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EAN" sheetId="1" r:id="rId1"/>
  </sheets>
  <definedNames>
    <definedName name="_xlnm._FilterDatabase" localSheetId="0" hidden="1">EAN!$A$1:$E$100001</definedName>
  </definedNames>
  <calcPr calcId="144525"/>
</workbook>
</file>

<file path=xl/sharedStrings.xml><?xml version="1.0" encoding="utf-8"?>
<sst xmlns="http://schemas.openxmlformats.org/spreadsheetml/2006/main" count="100002" uniqueCount="100002">
  <si>
    <t>EAN</t>
  </si>
  <si>
    <t>A1</t>
  </si>
  <si>
    <t>9512957514918</t>
  </si>
  <si>
    <t>9512957514949</t>
  </si>
  <si>
    <t>9512957515045</t>
  </si>
  <si>
    <t>9512957515052</t>
  </si>
  <si>
    <t>9512957525167</t>
  </si>
  <si>
    <t>9512957525198</t>
  </si>
  <si>
    <t>9512957525266</t>
  </si>
  <si>
    <t>9512957525280</t>
  </si>
  <si>
    <t>9512957525310</t>
  </si>
  <si>
    <t>9512957525365</t>
  </si>
  <si>
    <t>9512957525440</t>
  </si>
  <si>
    <t>9512957525563</t>
  </si>
  <si>
    <t>9512957525624</t>
  </si>
  <si>
    <t>9512957525648</t>
  </si>
  <si>
    <t>9512957525662</t>
  </si>
  <si>
    <t>9512957525679</t>
  </si>
  <si>
    <t>9512957525716</t>
  </si>
  <si>
    <t>9512957525730</t>
  </si>
  <si>
    <t>9512957525761</t>
  </si>
  <si>
    <t>9512957525822</t>
  </si>
  <si>
    <t>9512957525839</t>
  </si>
  <si>
    <t>9512957525846</t>
  </si>
  <si>
    <t>9512957525891</t>
  </si>
  <si>
    <t>9512957526027</t>
  </si>
  <si>
    <t>9512957526089</t>
  </si>
  <si>
    <t>9512957526096</t>
  </si>
  <si>
    <t>9512957526416</t>
  </si>
  <si>
    <t>9512957526461</t>
  </si>
  <si>
    <t>9512957526546</t>
  </si>
  <si>
    <t>9512957526874</t>
  </si>
  <si>
    <t>9512957526881</t>
  </si>
  <si>
    <t>9512957526904</t>
  </si>
  <si>
    <t>9512957526935</t>
  </si>
  <si>
    <t>9512957527062</t>
  </si>
  <si>
    <t>9512957527093</t>
  </si>
  <si>
    <t>9512957527215</t>
  </si>
  <si>
    <t>9512957527239</t>
  </si>
  <si>
    <t>9512957527246</t>
  </si>
  <si>
    <t>9512957527284</t>
  </si>
  <si>
    <t>9512957527369</t>
  </si>
  <si>
    <t>9512957527437</t>
  </si>
  <si>
    <t>9512957527512</t>
  </si>
  <si>
    <t>9512957527529</t>
  </si>
  <si>
    <t>9512957527642</t>
  </si>
  <si>
    <t>9512957527710</t>
  </si>
  <si>
    <t>9512957527802</t>
  </si>
  <si>
    <t>9512957527932</t>
  </si>
  <si>
    <t>9512957527949</t>
  </si>
  <si>
    <t>9512957528007</t>
  </si>
  <si>
    <t>9512957528021</t>
  </si>
  <si>
    <t>9512957528038</t>
  </si>
  <si>
    <t>9512957528052</t>
  </si>
  <si>
    <t>9512957528069</t>
  </si>
  <si>
    <t>9512957528144</t>
  </si>
  <si>
    <t>9512957528175</t>
  </si>
  <si>
    <t>9512957528205</t>
  </si>
  <si>
    <t>9512957528236</t>
  </si>
  <si>
    <t>9512957528243</t>
  </si>
  <si>
    <t>9512957528250</t>
  </si>
  <si>
    <t>9512957528267</t>
  </si>
  <si>
    <t>9512957528281</t>
  </si>
  <si>
    <t>9512957528434</t>
  </si>
  <si>
    <t>9512957528564</t>
  </si>
  <si>
    <t>9512957528588</t>
  </si>
  <si>
    <t>9512957528656</t>
  </si>
  <si>
    <t>9512957528700</t>
  </si>
  <si>
    <t>9512957528793</t>
  </si>
  <si>
    <t>9512957528823</t>
  </si>
  <si>
    <t>9512957528892</t>
  </si>
  <si>
    <t>9512957528908</t>
  </si>
  <si>
    <t>9512957528953</t>
  </si>
  <si>
    <t>9512957528984</t>
  </si>
  <si>
    <t>9512957529110</t>
  </si>
  <si>
    <t>9512957529134</t>
  </si>
  <si>
    <t>9512957529141</t>
  </si>
  <si>
    <t>9512957529189</t>
  </si>
  <si>
    <t>9512957529202</t>
  </si>
  <si>
    <t>9512957529295</t>
  </si>
  <si>
    <t>9512957529394</t>
  </si>
  <si>
    <t>9512957529400</t>
  </si>
  <si>
    <t>9512957529455</t>
  </si>
  <si>
    <t>9512957529509</t>
  </si>
  <si>
    <t>9512957529516</t>
  </si>
  <si>
    <t>9512957529523</t>
  </si>
  <si>
    <t>9512957529554</t>
  </si>
  <si>
    <t>9512957529561</t>
  </si>
  <si>
    <t>9512957529639</t>
  </si>
  <si>
    <t>9512957529646</t>
  </si>
  <si>
    <t>9512957529653</t>
  </si>
  <si>
    <t>9512957529691</t>
  </si>
  <si>
    <t>9512957529714</t>
  </si>
  <si>
    <t>9512957529882</t>
  </si>
  <si>
    <t>9512957529936</t>
  </si>
  <si>
    <t>9512957529950</t>
  </si>
  <si>
    <t>9512957529981</t>
  </si>
  <si>
    <t>9512957530000</t>
  </si>
  <si>
    <t>9512957530048</t>
  </si>
  <si>
    <t>9512957530062</t>
  </si>
  <si>
    <t>9512957530109</t>
  </si>
  <si>
    <t>9512957530178</t>
  </si>
  <si>
    <t>9512957530215</t>
  </si>
  <si>
    <t>9512957530246</t>
  </si>
  <si>
    <t>9512957530260</t>
  </si>
  <si>
    <t>9512957530345</t>
  </si>
  <si>
    <t>9512957530383</t>
  </si>
  <si>
    <t>9512957530413</t>
  </si>
  <si>
    <t>9512957530420</t>
  </si>
  <si>
    <t>9512957530451</t>
  </si>
  <si>
    <t>9512957530468</t>
  </si>
  <si>
    <t>9512957530475</t>
  </si>
  <si>
    <t>9512957530482</t>
  </si>
  <si>
    <t>9512957530536</t>
  </si>
  <si>
    <t>9512957530581</t>
  </si>
  <si>
    <t>9512957530598</t>
  </si>
  <si>
    <t>9512957530635</t>
  </si>
  <si>
    <t>9512957530673</t>
  </si>
  <si>
    <t>9512957530734</t>
  </si>
  <si>
    <t>9512957530741</t>
  </si>
  <si>
    <t>9512957530802</t>
  </si>
  <si>
    <t>9512957530857</t>
  </si>
  <si>
    <t>9512957530918</t>
  </si>
  <si>
    <t>9512957531045</t>
  </si>
  <si>
    <t>9512957531052</t>
  </si>
  <si>
    <t>9512957531083</t>
  </si>
  <si>
    <t>9512957531120</t>
  </si>
  <si>
    <t>9512957531250</t>
  </si>
  <si>
    <t>9512957531304</t>
  </si>
  <si>
    <t>9512957531342</t>
  </si>
  <si>
    <t>9512957531380</t>
  </si>
  <si>
    <t>9512957531465</t>
  </si>
  <si>
    <t>9512957531618</t>
  </si>
  <si>
    <t>9512957531670</t>
  </si>
  <si>
    <t>9512957531748</t>
  </si>
  <si>
    <t>9512957531816</t>
  </si>
  <si>
    <t>9512957531885</t>
  </si>
  <si>
    <t>9512957531946</t>
  </si>
  <si>
    <t>9512957532028</t>
  </si>
  <si>
    <t>9512957532035</t>
  </si>
  <si>
    <t>9512957532042</t>
  </si>
  <si>
    <t>9512957532110</t>
  </si>
  <si>
    <t>9512957532202</t>
  </si>
  <si>
    <t>9512957532226</t>
  </si>
  <si>
    <t>9512957532288</t>
  </si>
  <si>
    <t>9512957532462</t>
  </si>
  <si>
    <t>9512957532479</t>
  </si>
  <si>
    <t>9512957532493</t>
  </si>
  <si>
    <t>9512957532530</t>
  </si>
  <si>
    <t>9512957532578</t>
  </si>
  <si>
    <t>9512957532783</t>
  </si>
  <si>
    <t>9512957532936</t>
  </si>
  <si>
    <t>9512957532943</t>
  </si>
  <si>
    <t>9512957532974</t>
  </si>
  <si>
    <t>9512957533063</t>
  </si>
  <si>
    <t>9512957533100</t>
  </si>
  <si>
    <t>9512957533148</t>
  </si>
  <si>
    <t>9512957533179</t>
  </si>
  <si>
    <t>9512957533292</t>
  </si>
  <si>
    <t>9512957533353</t>
  </si>
  <si>
    <t>9512957533384</t>
  </si>
  <si>
    <t>9512957533391</t>
  </si>
  <si>
    <t>9512957533452</t>
  </si>
  <si>
    <t>9512957533476</t>
  </si>
  <si>
    <t>9512957533483</t>
  </si>
  <si>
    <t>9512957533537</t>
  </si>
  <si>
    <t>9512957533568</t>
  </si>
  <si>
    <t>9512957533575</t>
  </si>
  <si>
    <t>9512957533605</t>
  </si>
  <si>
    <t>9512957533612</t>
  </si>
  <si>
    <t>9512957533735</t>
  </si>
  <si>
    <t>9512957533773</t>
  </si>
  <si>
    <t>9512957533803</t>
  </si>
  <si>
    <t>9512957533865</t>
  </si>
  <si>
    <t>9512957533889</t>
  </si>
  <si>
    <t>9512957533896</t>
  </si>
  <si>
    <t>9512957533919</t>
  </si>
  <si>
    <t>9512957533971</t>
  </si>
  <si>
    <t>9512957534169</t>
  </si>
  <si>
    <t>9512957534282</t>
  </si>
  <si>
    <t>9512957534336</t>
  </si>
  <si>
    <t>9512957534398</t>
  </si>
  <si>
    <t>9512957534411</t>
  </si>
  <si>
    <t>9512957534435</t>
  </si>
  <si>
    <t>9512957534510</t>
  </si>
  <si>
    <t>9512957534527</t>
  </si>
  <si>
    <t>9512957534589</t>
  </si>
  <si>
    <t>9512957534657</t>
  </si>
  <si>
    <t>9512957534664</t>
  </si>
  <si>
    <t>9512957534732</t>
  </si>
  <si>
    <t>9512957534749</t>
  </si>
  <si>
    <t>9512957534824</t>
  </si>
  <si>
    <t>9512957534909</t>
  </si>
  <si>
    <t>9512957534961</t>
  </si>
  <si>
    <t>9512957535050</t>
  </si>
  <si>
    <t>9512957535173</t>
  </si>
  <si>
    <t>9512957535227</t>
  </si>
  <si>
    <t>9512957535296</t>
  </si>
  <si>
    <t>9512957535555</t>
  </si>
  <si>
    <t>9512957535685</t>
  </si>
  <si>
    <t>9512957535739</t>
  </si>
  <si>
    <t>9512957535746</t>
  </si>
  <si>
    <t>9512957535784</t>
  </si>
  <si>
    <t>9512957535838</t>
  </si>
  <si>
    <t>9512957535869</t>
  </si>
  <si>
    <t>9512957535890</t>
  </si>
  <si>
    <t>9512957535913</t>
  </si>
  <si>
    <t>9512957535920</t>
  </si>
  <si>
    <t>9512957535951</t>
  </si>
  <si>
    <t>9512957535999</t>
  </si>
  <si>
    <t>9512957536125</t>
  </si>
  <si>
    <t>9512957536163</t>
  </si>
  <si>
    <t>9512957536170</t>
  </si>
  <si>
    <t>9512957536194</t>
  </si>
  <si>
    <t>9512957536279</t>
  </si>
  <si>
    <t>9512957536323</t>
  </si>
  <si>
    <t>9512957536330</t>
  </si>
  <si>
    <t>9512957536347</t>
  </si>
  <si>
    <t>9512957536439</t>
  </si>
  <si>
    <t>9512957536453</t>
  </si>
  <si>
    <t>9512957536521</t>
  </si>
  <si>
    <t>9512957536590</t>
  </si>
  <si>
    <t>9512957536668</t>
  </si>
  <si>
    <t>9512957536736</t>
  </si>
  <si>
    <t>9512957536750</t>
  </si>
  <si>
    <t>9512957536873</t>
  </si>
  <si>
    <t>9512957536910</t>
  </si>
  <si>
    <t>9512957536941</t>
  </si>
  <si>
    <t>9512957537016</t>
  </si>
  <si>
    <t>9512957537030</t>
  </si>
  <si>
    <t>9512957537047</t>
  </si>
  <si>
    <t>9512957537061</t>
  </si>
  <si>
    <t>9512957537092</t>
  </si>
  <si>
    <t>9512957537108</t>
  </si>
  <si>
    <t>9512957537238</t>
  </si>
  <si>
    <t>9512957537283</t>
  </si>
  <si>
    <t>9512957537306</t>
  </si>
  <si>
    <t>9512957537412</t>
  </si>
  <si>
    <t>9512957537450</t>
  </si>
  <si>
    <t>9512957537474</t>
  </si>
  <si>
    <t>9512957537481</t>
  </si>
  <si>
    <t>9512957537528</t>
  </si>
  <si>
    <t>9512957537764</t>
  </si>
  <si>
    <t>9512957537771</t>
  </si>
  <si>
    <t>9512957537832</t>
  </si>
  <si>
    <t>9512957537856</t>
  </si>
  <si>
    <t>9512957537887</t>
  </si>
  <si>
    <t>9512957537924</t>
  </si>
  <si>
    <t>9512957538006</t>
  </si>
  <si>
    <t>9512957538020</t>
  </si>
  <si>
    <t>9512957538037</t>
  </si>
  <si>
    <t>9512957538044</t>
  </si>
  <si>
    <t>9512957538068</t>
  </si>
  <si>
    <t>9512957538075</t>
  </si>
  <si>
    <t>9512957538105</t>
  </si>
  <si>
    <t>9512957538174</t>
  </si>
  <si>
    <t>9512957538211</t>
  </si>
  <si>
    <t>9512957538228</t>
  </si>
  <si>
    <t>9512957538259</t>
  </si>
  <si>
    <t>9512957538266</t>
  </si>
  <si>
    <t>9512957538280</t>
  </si>
  <si>
    <t>9512957538365</t>
  </si>
  <si>
    <t>9512957538389</t>
  </si>
  <si>
    <t>9512957538396</t>
  </si>
  <si>
    <t>9512957538440</t>
  </si>
  <si>
    <t>9512957538457</t>
  </si>
  <si>
    <t>9512957538488</t>
  </si>
  <si>
    <t>9512957538495</t>
  </si>
  <si>
    <t>9512957538518</t>
  </si>
  <si>
    <t>9512957538631</t>
  </si>
  <si>
    <t>9512957538761</t>
  </si>
  <si>
    <t>9512957538778</t>
  </si>
  <si>
    <t>9512957538815</t>
  </si>
  <si>
    <t>9512957538822</t>
  </si>
  <si>
    <t>9512957538839</t>
  </si>
  <si>
    <t>9512957538846</t>
  </si>
  <si>
    <t>9512957538860</t>
  </si>
  <si>
    <t>9512957538891</t>
  </si>
  <si>
    <t>9512957538907</t>
  </si>
  <si>
    <t>9512957538938</t>
  </si>
  <si>
    <t>9512957538969</t>
  </si>
  <si>
    <t>9512957538976</t>
  </si>
  <si>
    <t>9512957539102</t>
  </si>
  <si>
    <t>9512957539218</t>
  </si>
  <si>
    <t>9512957539225</t>
  </si>
  <si>
    <t>9512957539256</t>
  </si>
  <si>
    <t>9512957539331</t>
  </si>
  <si>
    <t>9512957539348</t>
  </si>
  <si>
    <t>9512957539379</t>
  </si>
  <si>
    <t>9512957539416</t>
  </si>
  <si>
    <t>9512957539430</t>
  </si>
  <si>
    <t>9512957539447</t>
  </si>
  <si>
    <t>9512957539478</t>
  </si>
  <si>
    <t>9512957539553</t>
  </si>
  <si>
    <t>9512957539560</t>
  </si>
  <si>
    <t>9512957539676</t>
  </si>
  <si>
    <t>9512957539706</t>
  </si>
  <si>
    <t>9512957539720</t>
  </si>
  <si>
    <t>9512957539768</t>
  </si>
  <si>
    <t>9512957539799</t>
  </si>
  <si>
    <t>9512957539867</t>
  </si>
  <si>
    <t>9512957539874</t>
  </si>
  <si>
    <t>9512957539904</t>
  </si>
  <si>
    <t>9512957539959</t>
  </si>
  <si>
    <t>9512957540009</t>
  </si>
  <si>
    <t>9512957540085</t>
  </si>
  <si>
    <t>9512957540184</t>
  </si>
  <si>
    <t>9512957540245</t>
  </si>
  <si>
    <t>9512957540276</t>
  </si>
  <si>
    <t>9512957540405</t>
  </si>
  <si>
    <t>9512957540412</t>
  </si>
  <si>
    <t>9512957540481</t>
  </si>
  <si>
    <t>9512957540511</t>
  </si>
  <si>
    <t>9512957540658</t>
  </si>
  <si>
    <t>9512957540726</t>
  </si>
  <si>
    <t>9512957540849</t>
  </si>
  <si>
    <t>9512957540856</t>
  </si>
  <si>
    <t>9512957540993</t>
  </si>
  <si>
    <t>9512957541136</t>
  </si>
  <si>
    <t>9512957541242</t>
  </si>
  <si>
    <t>9512957541266</t>
  </si>
  <si>
    <t>9512957541273</t>
  </si>
  <si>
    <t>9512957541280</t>
  </si>
  <si>
    <t>9512957541327</t>
  </si>
  <si>
    <t>9512957541334</t>
  </si>
  <si>
    <t>9512957541525</t>
  </si>
  <si>
    <t>9512957541532</t>
  </si>
  <si>
    <t>9512957541624</t>
  </si>
  <si>
    <t>9512957541631</t>
  </si>
  <si>
    <t>9512957541648</t>
  </si>
  <si>
    <t>9512957541655</t>
  </si>
  <si>
    <t>9512957541723</t>
  </si>
  <si>
    <t>9512957541778</t>
  </si>
  <si>
    <t>9512957541808</t>
  </si>
  <si>
    <t>9512957541815</t>
  </si>
  <si>
    <t>9512957541822</t>
  </si>
  <si>
    <t>9512957541884</t>
  </si>
  <si>
    <t>9512957541891</t>
  </si>
  <si>
    <t>9512957541921</t>
  </si>
  <si>
    <t>9512957541945</t>
  </si>
  <si>
    <t>9512957542065</t>
  </si>
  <si>
    <t>9512957542089</t>
  </si>
  <si>
    <t>9512957542195</t>
  </si>
  <si>
    <t>9512957542317</t>
  </si>
  <si>
    <t>9512957542379</t>
  </si>
  <si>
    <t>9512957542430</t>
  </si>
  <si>
    <t>9512957542454</t>
  </si>
  <si>
    <t>9512957542485</t>
  </si>
  <si>
    <t>9512957542560</t>
  </si>
  <si>
    <t>9512957542577</t>
  </si>
  <si>
    <t>9512957542652</t>
  </si>
  <si>
    <t>9512957542676</t>
  </si>
  <si>
    <t>9512957542720</t>
  </si>
  <si>
    <t>9512957542850</t>
  </si>
  <si>
    <t>9512957542928</t>
  </si>
  <si>
    <t>9512957542935</t>
  </si>
  <si>
    <t>9512957543024</t>
  </si>
  <si>
    <t>9512957543031</t>
  </si>
  <si>
    <t>9512957543055</t>
  </si>
  <si>
    <t>9512957543086</t>
  </si>
  <si>
    <t>9512957543109</t>
  </si>
  <si>
    <t>9512957543130</t>
  </si>
  <si>
    <t>9512957543161</t>
  </si>
  <si>
    <t>9512957543260</t>
  </si>
  <si>
    <t>9512957543307</t>
  </si>
  <si>
    <t>9512957543321</t>
  </si>
  <si>
    <t>9512957543352</t>
  </si>
  <si>
    <t>9512957543420</t>
  </si>
  <si>
    <t>9512957543475</t>
  </si>
  <si>
    <t>9512957543482</t>
  </si>
  <si>
    <t>9512957543512</t>
  </si>
  <si>
    <t>9512957543536</t>
  </si>
  <si>
    <t>9512957543581</t>
  </si>
  <si>
    <t>9512957543659</t>
  </si>
  <si>
    <t>9512957543710</t>
  </si>
  <si>
    <t>9512957543741</t>
  </si>
  <si>
    <t>9512957543758</t>
  </si>
  <si>
    <t>9512957543871</t>
  </si>
  <si>
    <t>9512957543895</t>
  </si>
  <si>
    <t>9512957543918</t>
  </si>
  <si>
    <t>9512957543987</t>
  </si>
  <si>
    <t>9512957544045</t>
  </si>
  <si>
    <t>9512957544076</t>
  </si>
  <si>
    <t>9512957544083</t>
  </si>
  <si>
    <t>9512957544137</t>
  </si>
  <si>
    <t>9512957544151</t>
  </si>
  <si>
    <t>9512957544199</t>
  </si>
  <si>
    <t>9512957544205</t>
  </si>
  <si>
    <t>9512957544229</t>
  </si>
  <si>
    <t>9512957544281</t>
  </si>
  <si>
    <t>9512957544298</t>
  </si>
  <si>
    <t>9512957544373</t>
  </si>
  <si>
    <t>9512957544397</t>
  </si>
  <si>
    <t>9512957544489</t>
  </si>
  <si>
    <t>9512957544571</t>
  </si>
  <si>
    <t>9512957544595</t>
  </si>
  <si>
    <t>9512957544687</t>
  </si>
  <si>
    <t>9512957544694</t>
  </si>
  <si>
    <t>9512957544779</t>
  </si>
  <si>
    <t>9512957544793</t>
  </si>
  <si>
    <t>9512957544823</t>
  </si>
  <si>
    <t>9512957544915</t>
  </si>
  <si>
    <t>9512957565125</t>
  </si>
  <si>
    <t>9512957565248</t>
  </si>
  <si>
    <t>9512957565255</t>
  </si>
  <si>
    <t>9512957565439</t>
  </si>
  <si>
    <t>9512957565446</t>
  </si>
  <si>
    <t>9512957565491</t>
  </si>
  <si>
    <t>9512957565545</t>
  </si>
  <si>
    <t>9512957565606</t>
  </si>
  <si>
    <t>9512957565729</t>
  </si>
  <si>
    <t>9512957565781</t>
  </si>
  <si>
    <t>9512957565804</t>
  </si>
  <si>
    <t>9512957565828</t>
  </si>
  <si>
    <t>9512957565880</t>
  </si>
  <si>
    <t>9512957565934</t>
  </si>
  <si>
    <t>9512957565965</t>
  </si>
  <si>
    <t>9512957565972</t>
  </si>
  <si>
    <t>9512957565996</t>
  </si>
  <si>
    <t>9512957566009</t>
  </si>
  <si>
    <t>9512957566016</t>
  </si>
  <si>
    <t>9512957566047</t>
  </si>
  <si>
    <t>9512957566115</t>
  </si>
  <si>
    <t>9512957566139</t>
  </si>
  <si>
    <t>9512957566191</t>
  </si>
  <si>
    <t>9512957566276</t>
  </si>
  <si>
    <t>9512957566290</t>
  </si>
  <si>
    <t>9512957566320</t>
  </si>
  <si>
    <t>9512957566351</t>
  </si>
  <si>
    <t>9512957566429</t>
  </si>
  <si>
    <t>9512957566443</t>
  </si>
  <si>
    <t>9512957566467</t>
  </si>
  <si>
    <t>9512957566504</t>
  </si>
  <si>
    <t>9512957566511</t>
  </si>
  <si>
    <t>9512957566580</t>
  </si>
  <si>
    <t>9512957566603</t>
  </si>
  <si>
    <t>9512957566610</t>
  </si>
  <si>
    <t>9512957566665</t>
  </si>
  <si>
    <t>9512957566726</t>
  </si>
  <si>
    <t>9512957566740</t>
  </si>
  <si>
    <t>9512957566757</t>
  </si>
  <si>
    <t>9512957566764</t>
  </si>
  <si>
    <t>9512957566788</t>
  </si>
  <si>
    <t>9512957566795</t>
  </si>
  <si>
    <t>9512957566825</t>
  </si>
  <si>
    <t>9512957566832</t>
  </si>
  <si>
    <t>9512957566856</t>
  </si>
  <si>
    <t>9512957566986</t>
  </si>
  <si>
    <t>9512957567020</t>
  </si>
  <si>
    <t>9512957567082</t>
  </si>
  <si>
    <t>9512957567228</t>
  </si>
  <si>
    <t>9512957567242</t>
  </si>
  <si>
    <t>9512957567297</t>
  </si>
  <si>
    <t>9512957567488</t>
  </si>
  <si>
    <t>9512957567525</t>
  </si>
  <si>
    <t>9512957567532</t>
  </si>
  <si>
    <t>9512957567624</t>
  </si>
  <si>
    <t>9512957567655</t>
  </si>
  <si>
    <t>9512957567679</t>
  </si>
  <si>
    <t>9512957567709</t>
  </si>
  <si>
    <t>9512957567716</t>
  </si>
  <si>
    <t>9512957567754</t>
  </si>
  <si>
    <t>9512957567808</t>
  </si>
  <si>
    <t>9512957567877</t>
  </si>
  <si>
    <t>9512957567891</t>
  </si>
  <si>
    <t>9512957567983</t>
  </si>
  <si>
    <t>9512957568102</t>
  </si>
  <si>
    <t>9512957568133</t>
  </si>
  <si>
    <t>9512957568195</t>
  </si>
  <si>
    <t>9512957568232</t>
  </si>
  <si>
    <t>9512957568409</t>
  </si>
  <si>
    <t>9512957568423</t>
  </si>
  <si>
    <t>9512957568430</t>
  </si>
  <si>
    <t>9512957568508</t>
  </si>
  <si>
    <t>9512957568607</t>
  </si>
  <si>
    <t>9512957568614</t>
  </si>
  <si>
    <t>9512957568638</t>
  </si>
  <si>
    <t>9512957568645</t>
  </si>
  <si>
    <t>9512957568706</t>
  </si>
  <si>
    <t>9512957568713</t>
  </si>
  <si>
    <t>9512957568782</t>
  </si>
  <si>
    <t>9512957568812</t>
  </si>
  <si>
    <t>9512957568874</t>
  </si>
  <si>
    <t>9512957568928</t>
  </si>
  <si>
    <t>9512957568935</t>
  </si>
  <si>
    <t>9512957569031</t>
  </si>
  <si>
    <t>9512957569079</t>
  </si>
  <si>
    <t>9512957569161</t>
  </si>
  <si>
    <t>9512957569185</t>
  </si>
  <si>
    <t>9512957569338</t>
  </si>
  <si>
    <t>9512957569468</t>
  </si>
  <si>
    <t>9512957569482</t>
  </si>
  <si>
    <t>9512957569550</t>
  </si>
  <si>
    <t>9512957569611</t>
  </si>
  <si>
    <t>9512957569734</t>
  </si>
  <si>
    <t>9512957569758</t>
  </si>
  <si>
    <t>9512957569772</t>
  </si>
  <si>
    <t>9512957569895</t>
  </si>
  <si>
    <t>9512957569918</t>
  </si>
  <si>
    <t>9512957569925</t>
  </si>
  <si>
    <t>9512957569956</t>
  </si>
  <si>
    <t>9512957570006</t>
  </si>
  <si>
    <t>9512957570037</t>
  </si>
  <si>
    <t>9512957570105</t>
  </si>
  <si>
    <t>9512957570112</t>
  </si>
  <si>
    <t>9512957570167</t>
  </si>
  <si>
    <t>9512957570204</t>
  </si>
  <si>
    <t>9512957570235</t>
  </si>
  <si>
    <t>9512957570273</t>
  </si>
  <si>
    <t>9512957570365</t>
  </si>
  <si>
    <t>9512957570372</t>
  </si>
  <si>
    <t>9512957570457</t>
  </si>
  <si>
    <t>9512957570471</t>
  </si>
  <si>
    <t>9512957570495</t>
  </si>
  <si>
    <t>9512957570501</t>
  </si>
  <si>
    <t>9512957570518</t>
  </si>
  <si>
    <t>9512957570617</t>
  </si>
  <si>
    <t>9512957570679</t>
  </si>
  <si>
    <t>9512957570723</t>
  </si>
  <si>
    <t>9512957570761</t>
  </si>
  <si>
    <t>9512957570846</t>
  </si>
  <si>
    <t>9512957570877</t>
  </si>
  <si>
    <t>9512957570952</t>
  </si>
  <si>
    <t>9512957571126</t>
  </si>
  <si>
    <t>9512957571249</t>
  </si>
  <si>
    <t>9512957571300</t>
  </si>
  <si>
    <t>9512957571324</t>
  </si>
  <si>
    <t>9512957571348</t>
  </si>
  <si>
    <t>9512957571362</t>
  </si>
  <si>
    <t>9512957571409</t>
  </si>
  <si>
    <t>9512957571546</t>
  </si>
  <si>
    <t>9512957571614</t>
  </si>
  <si>
    <t>9512957571645</t>
  </si>
  <si>
    <t>9512957571669</t>
  </si>
  <si>
    <t>9512957571713</t>
  </si>
  <si>
    <t>9512957571744</t>
  </si>
  <si>
    <t>9512957571768</t>
  </si>
  <si>
    <t>9512957571805</t>
  </si>
  <si>
    <t>9512957571874</t>
  </si>
  <si>
    <t>9512957571881</t>
  </si>
  <si>
    <t>9512957571959</t>
  </si>
  <si>
    <t>9512957572055</t>
  </si>
  <si>
    <t>9512957572062</t>
  </si>
  <si>
    <t>9512957572079</t>
  </si>
  <si>
    <t>9512957572130</t>
  </si>
  <si>
    <t>9512957572222</t>
  </si>
  <si>
    <t>9512957572253</t>
  </si>
  <si>
    <t>9512957572260</t>
  </si>
  <si>
    <t>9512957572277</t>
  </si>
  <si>
    <t>9512957572383</t>
  </si>
  <si>
    <t>9512957572406</t>
  </si>
  <si>
    <t>9512957572437</t>
  </si>
  <si>
    <t>9512957572482</t>
  </si>
  <si>
    <t>9512957572499</t>
  </si>
  <si>
    <t>9512957572512</t>
  </si>
  <si>
    <t>9512957572543</t>
  </si>
  <si>
    <t>9512957572635</t>
  </si>
  <si>
    <t>9512957572666</t>
  </si>
  <si>
    <t>9512957572680</t>
  </si>
  <si>
    <t>9512957572734</t>
  </si>
  <si>
    <t>9512957572772</t>
  </si>
  <si>
    <t>9512957572819</t>
  </si>
  <si>
    <t>9512957573021</t>
  </si>
  <si>
    <t>9512957573106</t>
  </si>
  <si>
    <t>9512957573144</t>
  </si>
  <si>
    <t>9512957573267</t>
  </si>
  <si>
    <t>9512957573366</t>
  </si>
  <si>
    <t>9512957573397</t>
  </si>
  <si>
    <t>9512957573403</t>
  </si>
  <si>
    <t>9512957573458</t>
  </si>
  <si>
    <t>9512957573489</t>
  </si>
  <si>
    <t>9512957573519</t>
  </si>
  <si>
    <t>9512957573557</t>
  </si>
  <si>
    <t>9512957573571</t>
  </si>
  <si>
    <t>9512957573687</t>
  </si>
  <si>
    <t>9512957573847</t>
  </si>
  <si>
    <t>9512957573854</t>
  </si>
  <si>
    <t>9512957573892</t>
  </si>
  <si>
    <t>9512957573915</t>
  </si>
  <si>
    <t>9512957573939</t>
  </si>
  <si>
    <t>9512957573953</t>
  </si>
  <si>
    <t>9512957573960</t>
  </si>
  <si>
    <t>9512957573984</t>
  </si>
  <si>
    <t>9512957574080</t>
  </si>
  <si>
    <t>9512957574103</t>
  </si>
  <si>
    <t>9512957574158</t>
  </si>
  <si>
    <t>9512957574202</t>
  </si>
  <si>
    <t>9512957574219</t>
  </si>
  <si>
    <t>9512957574257</t>
  </si>
  <si>
    <t>9512957574264</t>
  </si>
  <si>
    <t>9512957574318</t>
  </si>
  <si>
    <t>9512957574349</t>
  </si>
  <si>
    <t>9512957574363</t>
  </si>
  <si>
    <t>9512957574431</t>
  </si>
  <si>
    <t>9512957574448</t>
  </si>
  <si>
    <t>9512957574479</t>
  </si>
  <si>
    <t>9512957574622</t>
  </si>
  <si>
    <t>9512957574639</t>
  </si>
  <si>
    <t>9512957574660</t>
  </si>
  <si>
    <t>9512957574738</t>
  </si>
  <si>
    <t>9512957574745</t>
  </si>
  <si>
    <t>9512957574752</t>
  </si>
  <si>
    <t>9512957574790</t>
  </si>
  <si>
    <t>9512957574820</t>
  </si>
  <si>
    <t>9512957574851</t>
  </si>
  <si>
    <t>9512957574875</t>
  </si>
  <si>
    <t>9512957574899</t>
  </si>
  <si>
    <t>9512957574974</t>
  </si>
  <si>
    <t>9512957575070</t>
  </si>
  <si>
    <t>9512957575100</t>
  </si>
  <si>
    <t>9512957545165</t>
  </si>
  <si>
    <t>9512957545233</t>
  </si>
  <si>
    <t>9512957545264</t>
  </si>
  <si>
    <t>9512957545288</t>
  </si>
  <si>
    <t>9512957545325</t>
  </si>
  <si>
    <t>9512957545660</t>
  </si>
  <si>
    <t>9512957545707</t>
  </si>
  <si>
    <t>9512957545714</t>
  </si>
  <si>
    <t>9512957545769</t>
  </si>
  <si>
    <t>9512957545844</t>
  </si>
  <si>
    <t>9512957545899</t>
  </si>
  <si>
    <t>9512957545943</t>
  </si>
  <si>
    <t>9512957545974</t>
  </si>
  <si>
    <t>9512957545981</t>
  </si>
  <si>
    <t>9512957546025</t>
  </si>
  <si>
    <t>9512957546032</t>
  </si>
  <si>
    <t>9512957546094</t>
  </si>
  <si>
    <t>9512957546131</t>
  </si>
  <si>
    <t>9512957546162</t>
  </si>
  <si>
    <t>9512957546179</t>
  </si>
  <si>
    <t>9512957546216</t>
  </si>
  <si>
    <t>9512957546230</t>
  </si>
  <si>
    <t>9512957546254</t>
  </si>
  <si>
    <t>9512957546278</t>
  </si>
  <si>
    <t>9512957546346</t>
  </si>
  <si>
    <t>9512957546407</t>
  </si>
  <si>
    <t>9512957546421</t>
  </si>
  <si>
    <t>9512957546520</t>
  </si>
  <si>
    <t>9512957546537</t>
  </si>
  <si>
    <t>9512957546599</t>
  </si>
  <si>
    <t>9512957546605</t>
  </si>
  <si>
    <t>9512957546810</t>
  </si>
  <si>
    <t>9512957546834</t>
  </si>
  <si>
    <t>9512957546964</t>
  </si>
  <si>
    <t>9512957547008</t>
  </si>
  <si>
    <t>9512957547015</t>
  </si>
  <si>
    <t>9512957547091</t>
  </si>
  <si>
    <t>9512957547121</t>
  </si>
  <si>
    <t>9512957547145</t>
  </si>
  <si>
    <t>9512957547176</t>
  </si>
  <si>
    <t>9512957547220</t>
  </si>
  <si>
    <t>9512957547282</t>
  </si>
  <si>
    <t>9512957547312</t>
  </si>
  <si>
    <t>9512957547329</t>
  </si>
  <si>
    <t>9512957547435</t>
  </si>
  <si>
    <t>9512957547480</t>
  </si>
  <si>
    <t>9512957547558</t>
  </si>
  <si>
    <t>9512957547602</t>
  </si>
  <si>
    <t>9512957547633</t>
  </si>
  <si>
    <t>9512957547749</t>
  </si>
  <si>
    <t>9512957547817</t>
  </si>
  <si>
    <t>9512957547992</t>
  </si>
  <si>
    <t>9512957548036</t>
  </si>
  <si>
    <t>9512957548043</t>
  </si>
  <si>
    <t>9512957548067</t>
  </si>
  <si>
    <t>9512957548166</t>
  </si>
  <si>
    <t>9512957548203</t>
  </si>
  <si>
    <t>9512957548241</t>
  </si>
  <si>
    <t>9512957548289</t>
  </si>
  <si>
    <t>9512957548296</t>
  </si>
  <si>
    <t>9512957548302</t>
  </si>
  <si>
    <t>9512957548388</t>
  </si>
  <si>
    <t>9512957548401</t>
  </si>
  <si>
    <t>9512957548531</t>
  </si>
  <si>
    <t>9512957548555</t>
  </si>
  <si>
    <t>9512957548623</t>
  </si>
  <si>
    <t>9512957548746</t>
  </si>
  <si>
    <t>9512957548760</t>
  </si>
  <si>
    <t>9512957548883</t>
  </si>
  <si>
    <t>9512957549002</t>
  </si>
  <si>
    <t>9512957549026</t>
  </si>
  <si>
    <t>9512957549033</t>
  </si>
  <si>
    <t>9512957549057</t>
  </si>
  <si>
    <t>9512957549088</t>
  </si>
  <si>
    <t>9512957549149</t>
  </si>
  <si>
    <t>9512957549156</t>
  </si>
  <si>
    <t>9512957549194</t>
  </si>
  <si>
    <t>9512957549323</t>
  </si>
  <si>
    <t>9512957549361</t>
  </si>
  <si>
    <t>9512957549415</t>
  </si>
  <si>
    <t>9512957549422</t>
  </si>
  <si>
    <t>9512957549453</t>
  </si>
  <si>
    <t>9512957549521</t>
  </si>
  <si>
    <t>9512957549552</t>
  </si>
  <si>
    <t>9512957549613</t>
  </si>
  <si>
    <t>9512957549675</t>
  </si>
  <si>
    <t>9512957549774</t>
  </si>
  <si>
    <t>9512957549828</t>
  </si>
  <si>
    <t>9512957549866</t>
  </si>
  <si>
    <t>9512957549880</t>
  </si>
  <si>
    <t>9512957549910</t>
  </si>
  <si>
    <t>9512957549927</t>
  </si>
  <si>
    <t>9512957549934</t>
  </si>
  <si>
    <t>9512957549941</t>
  </si>
  <si>
    <t>9512957549958</t>
  </si>
  <si>
    <t>9512957550084</t>
  </si>
  <si>
    <t>9512957550091</t>
  </si>
  <si>
    <t>9512957550145</t>
  </si>
  <si>
    <t>9512957550176</t>
  </si>
  <si>
    <t>9512957550244</t>
  </si>
  <si>
    <t>9512957550350</t>
  </si>
  <si>
    <t>9512957550534</t>
  </si>
  <si>
    <t>9512957550565</t>
  </si>
  <si>
    <t>9512957550725</t>
  </si>
  <si>
    <t>9512957550787</t>
  </si>
  <si>
    <t>9512957550855</t>
  </si>
  <si>
    <t>9512957550893</t>
  </si>
  <si>
    <t>9512957550909</t>
  </si>
  <si>
    <t>9512957550916</t>
  </si>
  <si>
    <t>9512957550923</t>
  </si>
  <si>
    <t>9512957551036</t>
  </si>
  <si>
    <t>9512957551203</t>
  </si>
  <si>
    <t>9512957551272</t>
  </si>
  <si>
    <t>9512957551319</t>
  </si>
  <si>
    <t>9512957551333</t>
  </si>
  <si>
    <t>9512957551340</t>
  </si>
  <si>
    <t>9512957551357</t>
  </si>
  <si>
    <t>9512957551371</t>
  </si>
  <si>
    <t>9512957551401</t>
  </si>
  <si>
    <t>9512957551432</t>
  </si>
  <si>
    <t>9512957551470</t>
  </si>
  <si>
    <t>9512957551500</t>
  </si>
  <si>
    <t>9512957551548</t>
  </si>
  <si>
    <t>9512957551555</t>
  </si>
  <si>
    <t>9512957551586</t>
  </si>
  <si>
    <t>9512957551616</t>
  </si>
  <si>
    <t>9512957551678</t>
  </si>
  <si>
    <t>9512957551722</t>
  </si>
  <si>
    <t>9512957551760</t>
  </si>
  <si>
    <t>9512957551784</t>
  </si>
  <si>
    <t>9512957551869</t>
  </si>
  <si>
    <t>9512957551890</t>
  </si>
  <si>
    <t>9512957551906</t>
  </si>
  <si>
    <t>9512957552002</t>
  </si>
  <si>
    <t>9512957552088</t>
  </si>
  <si>
    <t>9512957552262</t>
  </si>
  <si>
    <t>9512957552279</t>
  </si>
  <si>
    <t>9512957552347</t>
  </si>
  <si>
    <t>9512957552354</t>
  </si>
  <si>
    <t>9512957552385</t>
  </si>
  <si>
    <t>9512957552408</t>
  </si>
  <si>
    <t>9512957552415</t>
  </si>
  <si>
    <t>9512957552422</t>
  </si>
  <si>
    <t>9512957552460</t>
  </si>
  <si>
    <t>9512957552590</t>
  </si>
  <si>
    <t>9512957552613</t>
  </si>
  <si>
    <t>9512957552620</t>
  </si>
  <si>
    <t>9512957552729</t>
  </si>
  <si>
    <t>9512957552736</t>
  </si>
  <si>
    <t>9512957552743</t>
  </si>
  <si>
    <t>9512957552750</t>
  </si>
  <si>
    <t>9512957552927</t>
  </si>
  <si>
    <t>9512957552934</t>
  </si>
  <si>
    <t>9512957552958</t>
  </si>
  <si>
    <t>9512957552972</t>
  </si>
  <si>
    <t>9512957553016</t>
  </si>
  <si>
    <t>9512957553085</t>
  </si>
  <si>
    <t>9512957553092</t>
  </si>
  <si>
    <t>9512957553115</t>
  </si>
  <si>
    <t>9512957553207</t>
  </si>
  <si>
    <t>9512957553252</t>
  </si>
  <si>
    <t>9512957553368</t>
  </si>
  <si>
    <t>9512957553405</t>
  </si>
  <si>
    <t>9512957553474</t>
  </si>
  <si>
    <t>9512957553498</t>
  </si>
  <si>
    <t>9512957553542</t>
  </si>
  <si>
    <t>9512957553597</t>
  </si>
  <si>
    <t>9512957553603</t>
  </si>
  <si>
    <t>9512957553634</t>
  </si>
  <si>
    <t>9512957553641</t>
  </si>
  <si>
    <t>9512957553658</t>
  </si>
  <si>
    <t>9512957553825</t>
  </si>
  <si>
    <t>9512957553832</t>
  </si>
  <si>
    <t>9512957553849</t>
  </si>
  <si>
    <t>9512957553856</t>
  </si>
  <si>
    <t>9512957553900</t>
  </si>
  <si>
    <t>9512957554044</t>
  </si>
  <si>
    <t>9512957554068</t>
  </si>
  <si>
    <t>9512957554136</t>
  </si>
  <si>
    <t>9512957554211</t>
  </si>
  <si>
    <t>9512957554235</t>
  </si>
  <si>
    <t>9512957554266</t>
  </si>
  <si>
    <t>9512957554334</t>
  </si>
  <si>
    <t>9512957554419</t>
  </si>
  <si>
    <t>9512957554457</t>
  </si>
  <si>
    <t>9512957554471</t>
  </si>
  <si>
    <t>9512957554495</t>
  </si>
  <si>
    <t>9512957554501</t>
  </si>
  <si>
    <t>9512957554525</t>
  </si>
  <si>
    <t>9512957554556</t>
  </si>
  <si>
    <t>9512957554563</t>
  </si>
  <si>
    <t>9512957554686</t>
  </si>
  <si>
    <t>9512957554709</t>
  </si>
  <si>
    <t>9512957554730</t>
  </si>
  <si>
    <t>9512957554792</t>
  </si>
  <si>
    <t>9512957554808</t>
  </si>
  <si>
    <t>9512957554815</t>
  </si>
  <si>
    <t>9512957554860</t>
  </si>
  <si>
    <t>9512957554884</t>
  </si>
  <si>
    <t>9512957555003</t>
  </si>
  <si>
    <t>9512957555058</t>
  </si>
  <si>
    <t>9512957555096</t>
  </si>
  <si>
    <t>9512957555133</t>
  </si>
  <si>
    <t>9512957555171</t>
  </si>
  <si>
    <t>9512957555188</t>
  </si>
  <si>
    <t>9512957555225</t>
  </si>
  <si>
    <t>9512957555270</t>
  </si>
  <si>
    <t>9512957555393</t>
  </si>
  <si>
    <t>9512957555409</t>
  </si>
  <si>
    <t>9512957555461</t>
  </si>
  <si>
    <t>9512957555485</t>
  </si>
  <si>
    <t>9512957555492</t>
  </si>
  <si>
    <t>9512957555690</t>
  </si>
  <si>
    <t>9512957555720</t>
  </si>
  <si>
    <t>9512957555744</t>
  </si>
  <si>
    <t>9512957555751</t>
  </si>
  <si>
    <t>9512957555881</t>
  </si>
  <si>
    <t>9512957555904</t>
  </si>
  <si>
    <t>9512957555959</t>
  </si>
  <si>
    <t>9512957555966</t>
  </si>
  <si>
    <t>9512957556000</t>
  </si>
  <si>
    <t>9512957556062</t>
  </si>
  <si>
    <t>9512957556079</t>
  </si>
  <si>
    <t>9512957556086</t>
  </si>
  <si>
    <t>9512957556116</t>
  </si>
  <si>
    <t>9512957556192</t>
  </si>
  <si>
    <t>9512957556208</t>
  </si>
  <si>
    <t>9512957556246</t>
  </si>
  <si>
    <t>9512957556345</t>
  </si>
  <si>
    <t>9512957556390</t>
  </si>
  <si>
    <t>9512957556468</t>
  </si>
  <si>
    <t>9512957556512</t>
  </si>
  <si>
    <t>9512957556529</t>
  </si>
  <si>
    <t>9512957556536</t>
  </si>
  <si>
    <t>9512957556567</t>
  </si>
  <si>
    <t>9512957556574</t>
  </si>
  <si>
    <t>9512957556581</t>
  </si>
  <si>
    <t>9512957556697</t>
  </si>
  <si>
    <t>9512957556758</t>
  </si>
  <si>
    <t>9512957556789</t>
  </si>
  <si>
    <t>9512957556833</t>
  </si>
  <si>
    <t>9512957556857</t>
  </si>
  <si>
    <t>9512957557014</t>
  </si>
  <si>
    <t>9512957557052</t>
  </si>
  <si>
    <t>9512957557069</t>
  </si>
  <si>
    <t>9512957557113</t>
  </si>
  <si>
    <t>9512957557236</t>
  </si>
  <si>
    <t>9512957557304</t>
  </si>
  <si>
    <t>9512957557328</t>
  </si>
  <si>
    <t>9512957557359</t>
  </si>
  <si>
    <t>9512957557373</t>
  </si>
  <si>
    <t>9512957557434</t>
  </si>
  <si>
    <t>9512957557465</t>
  </si>
  <si>
    <t>9512957557533</t>
  </si>
  <si>
    <t>9512957557564</t>
  </si>
  <si>
    <t>9512957557632</t>
  </si>
  <si>
    <t>9512957557663</t>
  </si>
  <si>
    <t>9512957557670</t>
  </si>
  <si>
    <t>9512957557700</t>
  </si>
  <si>
    <t>9512957557755</t>
  </si>
  <si>
    <t>9512957557830</t>
  </si>
  <si>
    <t>9512957557861</t>
  </si>
  <si>
    <t>9512957557878</t>
  </si>
  <si>
    <t>9512957557960</t>
  </si>
  <si>
    <t>9512957557984</t>
  </si>
  <si>
    <t>9512957558011</t>
  </si>
  <si>
    <t>9512957558028</t>
  </si>
  <si>
    <t>9512957558035</t>
  </si>
  <si>
    <t>9512957558042</t>
  </si>
  <si>
    <t>9512957558059</t>
  </si>
  <si>
    <t>9512957558165</t>
  </si>
  <si>
    <t>9512957558189</t>
  </si>
  <si>
    <t>9512957558219</t>
  </si>
  <si>
    <t>9512957558325</t>
  </si>
  <si>
    <t>9512957558332</t>
  </si>
  <si>
    <t>9512957558622</t>
  </si>
  <si>
    <t>9512957558653</t>
  </si>
  <si>
    <t>9512957558677</t>
  </si>
  <si>
    <t>9512957558776</t>
  </si>
  <si>
    <t>9512957558783</t>
  </si>
  <si>
    <t>9512957558851</t>
  </si>
  <si>
    <t>9512957558882</t>
  </si>
  <si>
    <t>9512957558905</t>
  </si>
  <si>
    <t>9512957559063</t>
  </si>
  <si>
    <t>9512957559209</t>
  </si>
  <si>
    <t>9512957559247</t>
  </si>
  <si>
    <t>9512957559285</t>
  </si>
  <si>
    <t>9512957559315</t>
  </si>
  <si>
    <t>9512957559353</t>
  </si>
  <si>
    <t>9512957559384</t>
  </si>
  <si>
    <t>9512957559490</t>
  </si>
  <si>
    <t>9512957559568</t>
  </si>
  <si>
    <t>9512957559575</t>
  </si>
  <si>
    <t>9512957559582</t>
  </si>
  <si>
    <t>9512957559780</t>
  </si>
  <si>
    <t>9512957559810</t>
  </si>
  <si>
    <t>9512957559940</t>
  </si>
  <si>
    <t>9512957559971</t>
  </si>
  <si>
    <t>9512957559995</t>
  </si>
  <si>
    <t>9512957560014</t>
  </si>
  <si>
    <t>9512957560076</t>
  </si>
  <si>
    <t>9512957560182</t>
  </si>
  <si>
    <t>9512957560199</t>
  </si>
  <si>
    <t>9512957560281</t>
  </si>
  <si>
    <t>9512957560298</t>
  </si>
  <si>
    <t>9512957560304</t>
  </si>
  <si>
    <t>9512957560335</t>
  </si>
  <si>
    <t>9512957560434</t>
  </si>
  <si>
    <t>9512957560502</t>
  </si>
  <si>
    <t>9512957560601</t>
  </si>
  <si>
    <t>9512957560724</t>
  </si>
  <si>
    <t>9512957560892</t>
  </si>
  <si>
    <t>9512957560908</t>
  </si>
  <si>
    <t>9512957560953</t>
  </si>
  <si>
    <t>9512957561004</t>
  </si>
  <si>
    <t>9512957561028</t>
  </si>
  <si>
    <t>9512957561059</t>
  </si>
  <si>
    <t>9512957561080</t>
  </si>
  <si>
    <t>9512957561172</t>
  </si>
  <si>
    <t>9512957561189</t>
  </si>
  <si>
    <t>9512957561233</t>
  </si>
  <si>
    <t>9512957561387</t>
  </si>
  <si>
    <t>9512957561424</t>
  </si>
  <si>
    <t>9512957561448</t>
  </si>
  <si>
    <t>9512957561479</t>
  </si>
  <si>
    <t>9512957561486</t>
  </si>
  <si>
    <t>9512957561509</t>
  </si>
  <si>
    <t>9512957561554</t>
  </si>
  <si>
    <t>9512957561615</t>
  </si>
  <si>
    <t>9512957561646</t>
  </si>
  <si>
    <t>9512957561745</t>
  </si>
  <si>
    <t>9512957561752</t>
  </si>
  <si>
    <t>9512957561769</t>
  </si>
  <si>
    <t>9512957561868</t>
  </si>
  <si>
    <t>9512957561875</t>
  </si>
  <si>
    <t>9512957561899</t>
  </si>
  <si>
    <t>9512957562032</t>
  </si>
  <si>
    <t>9512957562049</t>
  </si>
  <si>
    <t>9512957562056</t>
  </si>
  <si>
    <t>9512957562230</t>
  </si>
  <si>
    <t>9512957562247</t>
  </si>
  <si>
    <t>9512957562292</t>
  </si>
  <si>
    <t>9512957562339</t>
  </si>
  <si>
    <t>9512957562391</t>
  </si>
  <si>
    <t>9512957562421</t>
  </si>
  <si>
    <t>9512957562445</t>
  </si>
  <si>
    <t>9512957562469</t>
  </si>
  <si>
    <t>9512957562490</t>
  </si>
  <si>
    <t>9512957562520</t>
  </si>
  <si>
    <t>9512957562537</t>
  </si>
  <si>
    <t>9512957562544</t>
  </si>
  <si>
    <t>9512957562568</t>
  </si>
  <si>
    <t>9512957562605</t>
  </si>
  <si>
    <t>9512957562742</t>
  </si>
  <si>
    <t>9512957562827</t>
  </si>
  <si>
    <t>9512957562919</t>
  </si>
  <si>
    <t>9512957563039</t>
  </si>
  <si>
    <t>9512957563053</t>
  </si>
  <si>
    <t>9512957563282</t>
  </si>
  <si>
    <t>9512957563312</t>
  </si>
  <si>
    <t>9512957563404</t>
  </si>
  <si>
    <t>9512957563435</t>
  </si>
  <si>
    <t>9512957563473</t>
  </si>
  <si>
    <t>9512957563480</t>
  </si>
  <si>
    <t>9512957563497</t>
  </si>
  <si>
    <t>9512957563596</t>
  </si>
  <si>
    <t>9512957563671</t>
  </si>
  <si>
    <t>9512957563688</t>
  </si>
  <si>
    <t>9512957563749</t>
  </si>
  <si>
    <t>9512957563756</t>
  </si>
  <si>
    <t>9512957563893</t>
  </si>
  <si>
    <t>9512957564050</t>
  </si>
  <si>
    <t>9512957564067</t>
  </si>
  <si>
    <t>9512957564104</t>
  </si>
  <si>
    <t>9512957564111</t>
  </si>
  <si>
    <t>9512957564180</t>
  </si>
  <si>
    <t>9512957564197</t>
  </si>
  <si>
    <t>9512957564241</t>
  </si>
  <si>
    <t>9512957564265</t>
  </si>
  <si>
    <t>9512957564289</t>
  </si>
  <si>
    <t>9512957564302</t>
  </si>
  <si>
    <t>9512957564401</t>
  </si>
  <si>
    <t>9512957564456</t>
  </si>
  <si>
    <t>9512957564470</t>
  </si>
  <si>
    <t>9512957564562</t>
  </si>
  <si>
    <t>9512957564593</t>
  </si>
  <si>
    <t>9512957564630</t>
  </si>
  <si>
    <t>9512957564647</t>
  </si>
  <si>
    <t>9512957564807</t>
  </si>
  <si>
    <t>9512957564814</t>
  </si>
  <si>
    <t>9512957564890</t>
  </si>
  <si>
    <t>9512957564944</t>
  </si>
  <si>
    <t>9512957564951</t>
  </si>
  <si>
    <t>9512957565095</t>
  </si>
  <si>
    <t>9512957585192</t>
  </si>
  <si>
    <t>9512957585208</t>
  </si>
  <si>
    <t>9512957585246</t>
  </si>
  <si>
    <t>9512957585253</t>
  </si>
  <si>
    <t>9512957585376</t>
  </si>
  <si>
    <t>9512957585437</t>
  </si>
  <si>
    <t>9512957585444</t>
  </si>
  <si>
    <t>9512957585451</t>
  </si>
  <si>
    <t>9512957585468</t>
  </si>
  <si>
    <t>9512957585475</t>
  </si>
  <si>
    <t>9512957585482</t>
  </si>
  <si>
    <t>9512957585505</t>
  </si>
  <si>
    <t>9512957585550</t>
  </si>
  <si>
    <t>9512957585581</t>
  </si>
  <si>
    <t>9512957585604</t>
  </si>
  <si>
    <t>9512957585611</t>
  </si>
  <si>
    <t>9512957585628</t>
  </si>
  <si>
    <t>9512957585673</t>
  </si>
  <si>
    <t>9512957585703</t>
  </si>
  <si>
    <t>9512957585796</t>
  </si>
  <si>
    <t>9512957585819</t>
  </si>
  <si>
    <t>9512957585857</t>
  </si>
  <si>
    <t>9512957585871</t>
  </si>
  <si>
    <t>9512957585888</t>
  </si>
  <si>
    <t>9512957585901</t>
  </si>
  <si>
    <t>9512957586137</t>
  </si>
  <si>
    <t>9512957586168</t>
  </si>
  <si>
    <t>9512957586182</t>
  </si>
  <si>
    <t>9512957586267</t>
  </si>
  <si>
    <t>9512957586342</t>
  </si>
  <si>
    <t>9512957586366</t>
  </si>
  <si>
    <t>9512957586397</t>
  </si>
  <si>
    <t>9512957586465</t>
  </si>
  <si>
    <t>9512957586472</t>
  </si>
  <si>
    <t>9512957586496</t>
  </si>
  <si>
    <t>9512957586533</t>
  </si>
  <si>
    <t>9512957586540</t>
  </si>
  <si>
    <t>9512957586670</t>
  </si>
  <si>
    <t>9512957586694</t>
  </si>
  <si>
    <t>9512957586700</t>
  </si>
  <si>
    <t>9512957586724</t>
  </si>
  <si>
    <t>9512957586748</t>
  </si>
  <si>
    <t>9512957586830</t>
  </si>
  <si>
    <t>9512957586854</t>
  </si>
  <si>
    <t>9512957586878</t>
  </si>
  <si>
    <t>9512957586939</t>
  </si>
  <si>
    <t>9512957587165</t>
  </si>
  <si>
    <t>9512957587189</t>
  </si>
  <si>
    <t>9512957587288</t>
  </si>
  <si>
    <t>9512957587295</t>
  </si>
  <si>
    <t>9512957587301</t>
  </si>
  <si>
    <t>9512957587356</t>
  </si>
  <si>
    <t>9512957587370</t>
  </si>
  <si>
    <t>9512957587424</t>
  </si>
  <si>
    <t>9512957587479</t>
  </si>
  <si>
    <t>9512957587561</t>
  </si>
  <si>
    <t>9512957587615</t>
  </si>
  <si>
    <t>9512957587639</t>
  </si>
  <si>
    <t>9512957587646</t>
  </si>
  <si>
    <t>9512957587790</t>
  </si>
  <si>
    <t>9512957587844</t>
  </si>
  <si>
    <t>9512957587851</t>
  </si>
  <si>
    <t>9512957587899</t>
  </si>
  <si>
    <t>9512957587929</t>
  </si>
  <si>
    <t>9512957587943</t>
  </si>
  <si>
    <t>9512957587950</t>
  </si>
  <si>
    <t>9512957587998</t>
  </si>
  <si>
    <t>9512957588018</t>
  </si>
  <si>
    <t>9512957588056</t>
  </si>
  <si>
    <t>9512957588100</t>
  </si>
  <si>
    <t>9512957588162</t>
  </si>
  <si>
    <t>9512957588186</t>
  </si>
  <si>
    <t>9512957588254</t>
  </si>
  <si>
    <t>9512957588292</t>
  </si>
  <si>
    <t>9512957588346</t>
  </si>
  <si>
    <t>9512957588377</t>
  </si>
  <si>
    <t>9512957588414</t>
  </si>
  <si>
    <t>9512957588421</t>
  </si>
  <si>
    <t>9512957588520</t>
  </si>
  <si>
    <t>9512957588636</t>
  </si>
  <si>
    <t>9512957588674</t>
  </si>
  <si>
    <t>9512957588711</t>
  </si>
  <si>
    <t>9512957588742</t>
  </si>
  <si>
    <t>9512957588780</t>
  </si>
  <si>
    <t>9512957588810</t>
  </si>
  <si>
    <t>9512957588865</t>
  </si>
  <si>
    <t>9512957588896</t>
  </si>
  <si>
    <t>9512957588971</t>
  </si>
  <si>
    <t>9512957589022</t>
  </si>
  <si>
    <t>9512957589084</t>
  </si>
  <si>
    <t>9512957589121</t>
  </si>
  <si>
    <t>9512957589138</t>
  </si>
  <si>
    <t>9512957589145</t>
  </si>
  <si>
    <t>9512957589206</t>
  </si>
  <si>
    <t>9512957589244</t>
  </si>
  <si>
    <t>9512957589275</t>
  </si>
  <si>
    <t>9512957589312</t>
  </si>
  <si>
    <t>9512957589336</t>
  </si>
  <si>
    <t>9512957589343</t>
  </si>
  <si>
    <t>9512957589374</t>
  </si>
  <si>
    <t>9512957589404</t>
  </si>
  <si>
    <t>9512957589572</t>
  </si>
  <si>
    <t>9512957589619</t>
  </si>
  <si>
    <t>9512957589657</t>
  </si>
  <si>
    <t>9512957589800</t>
  </si>
  <si>
    <t>9512957589916</t>
  </si>
  <si>
    <t>9512957589961</t>
  </si>
  <si>
    <t>9512957589985</t>
  </si>
  <si>
    <t>9512957590011</t>
  </si>
  <si>
    <t>9512957590028</t>
  </si>
  <si>
    <t>9512957590042</t>
  </si>
  <si>
    <t>9512957590080</t>
  </si>
  <si>
    <t>9512957590165</t>
  </si>
  <si>
    <t>9512957590196</t>
  </si>
  <si>
    <t>9512957590233</t>
  </si>
  <si>
    <t>9512957590240</t>
  </si>
  <si>
    <t>9512957590264</t>
  </si>
  <si>
    <t>9512957590318</t>
  </si>
  <si>
    <t>9512957590325</t>
  </si>
  <si>
    <t>9512957590356</t>
  </si>
  <si>
    <t>9512957590431</t>
  </si>
  <si>
    <t>9512957590509</t>
  </si>
  <si>
    <t>9512957590523</t>
  </si>
  <si>
    <t>9512957590530</t>
  </si>
  <si>
    <t>9512957590653</t>
  </si>
  <si>
    <t>9512957590820</t>
  </si>
  <si>
    <t>9512957590844</t>
  </si>
  <si>
    <t>9512957590868</t>
  </si>
  <si>
    <t>9512957590912</t>
  </si>
  <si>
    <t>9512957590936</t>
  </si>
  <si>
    <t>9512957590974</t>
  </si>
  <si>
    <t>9512957591018</t>
  </si>
  <si>
    <t>9512957591056</t>
  </si>
  <si>
    <t>9512957591094</t>
  </si>
  <si>
    <t>9512957591124</t>
  </si>
  <si>
    <t>9512957591131</t>
  </si>
  <si>
    <t>9512957591247</t>
  </si>
  <si>
    <t>9512957591315</t>
  </si>
  <si>
    <t>9512957591353</t>
  </si>
  <si>
    <t>9512957591469</t>
  </si>
  <si>
    <t>9512957591537</t>
  </si>
  <si>
    <t>9512957591629</t>
  </si>
  <si>
    <t>9512957591636</t>
  </si>
  <si>
    <t>9512957591643</t>
  </si>
  <si>
    <t>9512957591667</t>
  </si>
  <si>
    <t>9512957591681</t>
  </si>
  <si>
    <t>9512957591766</t>
  </si>
  <si>
    <t>9512957591773</t>
  </si>
  <si>
    <t>9512957591797</t>
  </si>
  <si>
    <t>9512957591827</t>
  </si>
  <si>
    <t>9512957591858</t>
  </si>
  <si>
    <t>9512957591902</t>
  </si>
  <si>
    <t>9512957591940</t>
  </si>
  <si>
    <t>9512957592046</t>
  </si>
  <si>
    <t>9512957592091</t>
  </si>
  <si>
    <t>9512957592190</t>
  </si>
  <si>
    <t>9512957592213</t>
  </si>
  <si>
    <t>9512957592282</t>
  </si>
  <si>
    <t>9512957592299</t>
  </si>
  <si>
    <t>9512957592329</t>
  </si>
  <si>
    <t>9512957592367</t>
  </si>
  <si>
    <t>9512957592374</t>
  </si>
  <si>
    <t>9512957592381</t>
  </si>
  <si>
    <t>9512957592503</t>
  </si>
  <si>
    <t>9512957592534</t>
  </si>
  <si>
    <t>9512957592589</t>
  </si>
  <si>
    <t>9512957592787</t>
  </si>
  <si>
    <t>9512957592800</t>
  </si>
  <si>
    <t>9512957592824</t>
  </si>
  <si>
    <t>9512957592855</t>
  </si>
  <si>
    <t>9512957592923</t>
  </si>
  <si>
    <t>9512957593029</t>
  </si>
  <si>
    <t>9512957593043</t>
  </si>
  <si>
    <t>9512957593081</t>
  </si>
  <si>
    <t>9512957593241</t>
  </si>
  <si>
    <t>9512957593395</t>
  </si>
  <si>
    <t>9512957593401</t>
  </si>
  <si>
    <t>9512957593524</t>
  </si>
  <si>
    <t>9512957593562</t>
  </si>
  <si>
    <t>9512957593586</t>
  </si>
  <si>
    <t>9512957593647</t>
  </si>
  <si>
    <t>9512957593678</t>
  </si>
  <si>
    <t>9512957593739</t>
  </si>
  <si>
    <t>9512957593760</t>
  </si>
  <si>
    <t>9512957593883</t>
  </si>
  <si>
    <t>9512957593975</t>
  </si>
  <si>
    <t>9512957594057</t>
  </si>
  <si>
    <t>9512957594064</t>
  </si>
  <si>
    <t>9512957594248</t>
  </si>
  <si>
    <t>9512957594255</t>
  </si>
  <si>
    <t>9512957594279</t>
  </si>
  <si>
    <t>9512957594286</t>
  </si>
  <si>
    <t>9512957594392</t>
  </si>
  <si>
    <t>9512957594668</t>
  </si>
  <si>
    <t>9512957594699</t>
  </si>
  <si>
    <t>9512957594712</t>
  </si>
  <si>
    <t>9512957594743</t>
  </si>
  <si>
    <t>9512957594828</t>
  </si>
  <si>
    <t>9512957594835</t>
  </si>
  <si>
    <t>9512957594842</t>
  </si>
  <si>
    <t>9512957594897</t>
  </si>
  <si>
    <t>9512957594965</t>
  </si>
  <si>
    <t>9512957595009</t>
  </si>
  <si>
    <t>9512957505169</t>
  </si>
  <si>
    <t>9512957505312</t>
  </si>
  <si>
    <t>9512957505381</t>
  </si>
  <si>
    <t>9512957505404</t>
  </si>
  <si>
    <t>9512957505565</t>
  </si>
  <si>
    <t>9512957505633</t>
  </si>
  <si>
    <t>9512957505640</t>
  </si>
  <si>
    <t>9512957505664</t>
  </si>
  <si>
    <t>9512957505732</t>
  </si>
  <si>
    <t>9512957505756</t>
  </si>
  <si>
    <t>9512957505855</t>
  </si>
  <si>
    <t>9512957505893</t>
  </si>
  <si>
    <t>9512957505930</t>
  </si>
  <si>
    <t>9512957506081</t>
  </si>
  <si>
    <t>9512957506128</t>
  </si>
  <si>
    <t>9512957506197</t>
  </si>
  <si>
    <t>9512957506210</t>
  </si>
  <si>
    <t>9512957506234</t>
  </si>
  <si>
    <t>9512957506302</t>
  </si>
  <si>
    <t>9512957506456</t>
  </si>
  <si>
    <t>9512957506470</t>
  </si>
  <si>
    <t>9512957506593</t>
  </si>
  <si>
    <t>9512957506647</t>
  </si>
  <si>
    <t>9512957506692</t>
  </si>
  <si>
    <t>9512957506784</t>
  </si>
  <si>
    <t>9512957506814</t>
  </si>
  <si>
    <t>9512957506906</t>
  </si>
  <si>
    <t>9512957506937</t>
  </si>
  <si>
    <t>9512957507033</t>
  </si>
  <si>
    <t>9512957507125</t>
  </si>
  <si>
    <t>9512957507217</t>
  </si>
  <si>
    <t>9512957507231</t>
  </si>
  <si>
    <t>9512957507248</t>
  </si>
  <si>
    <t>9512957507316</t>
  </si>
  <si>
    <t>9512957507354</t>
  </si>
  <si>
    <t>9512957507361</t>
  </si>
  <si>
    <t>9512957507460</t>
  </si>
  <si>
    <t>9512957507491</t>
  </si>
  <si>
    <t>9512957507507</t>
  </si>
  <si>
    <t>9512957507538</t>
  </si>
  <si>
    <t>9512957507576</t>
  </si>
  <si>
    <t>9512957507804</t>
  </si>
  <si>
    <t>9512957507811</t>
  </si>
  <si>
    <t>9512957507934</t>
  </si>
  <si>
    <t>9512957507996</t>
  </si>
  <si>
    <t>9512957508016</t>
  </si>
  <si>
    <t>9512957508061</t>
  </si>
  <si>
    <t>9512957508078</t>
  </si>
  <si>
    <t>9512957508092</t>
  </si>
  <si>
    <t>9512957508108</t>
  </si>
  <si>
    <t>9512957508115</t>
  </si>
  <si>
    <t>9512957508160</t>
  </si>
  <si>
    <t>9512957508184</t>
  </si>
  <si>
    <t>9512957508207</t>
  </si>
  <si>
    <t>9512957508214</t>
  </si>
  <si>
    <t>9512957508269</t>
  </si>
  <si>
    <t>9512957508290</t>
  </si>
  <si>
    <t>9512957508306</t>
  </si>
  <si>
    <t>9512957508443</t>
  </si>
  <si>
    <t>9512957508498</t>
  </si>
  <si>
    <t>9512957508511</t>
  </si>
  <si>
    <t>9512957508542</t>
  </si>
  <si>
    <t>9512957508610</t>
  </si>
  <si>
    <t>9512957508733</t>
  </si>
  <si>
    <t>9512957508818</t>
  </si>
  <si>
    <t>9512957508832</t>
  </si>
  <si>
    <t>9512957508900</t>
  </si>
  <si>
    <t>9512957508993</t>
  </si>
  <si>
    <t>9512957509068</t>
  </si>
  <si>
    <t>9512957509143</t>
  </si>
  <si>
    <t>9512957509167</t>
  </si>
  <si>
    <t>9512957509204</t>
  </si>
  <si>
    <t>9512957509266</t>
  </si>
  <si>
    <t>9512957509303</t>
  </si>
  <si>
    <t>9512957509341</t>
  </si>
  <si>
    <t>9512957509365</t>
  </si>
  <si>
    <t>9512957509396</t>
  </si>
  <si>
    <t>9512957509402</t>
  </si>
  <si>
    <t>9512957509433</t>
  </si>
  <si>
    <t>9512957509471</t>
  </si>
  <si>
    <t>9512957509501</t>
  </si>
  <si>
    <t>9512957509518</t>
  </si>
  <si>
    <t>9512957509556</t>
  </si>
  <si>
    <t>9512957509570</t>
  </si>
  <si>
    <t>9512957509587</t>
  </si>
  <si>
    <t>9512957509754</t>
  </si>
  <si>
    <t>9512957509778</t>
  </si>
  <si>
    <t>9512957509785</t>
  </si>
  <si>
    <t>9512957509839</t>
  </si>
  <si>
    <t>9512957509853</t>
  </si>
  <si>
    <t>9512957509877</t>
  </si>
  <si>
    <t>9512957509952</t>
  </si>
  <si>
    <t>9512957510002</t>
  </si>
  <si>
    <t>9512957510217</t>
  </si>
  <si>
    <t>9512957510248</t>
  </si>
  <si>
    <t>9512957510286</t>
  </si>
  <si>
    <t>9512957510392</t>
  </si>
  <si>
    <t>9512957510439</t>
  </si>
  <si>
    <t>9512957510507</t>
  </si>
  <si>
    <t>9512957510545</t>
  </si>
  <si>
    <t>9512957510569</t>
  </si>
  <si>
    <t>9512957510613</t>
  </si>
  <si>
    <t>9512957510620</t>
  </si>
  <si>
    <t>9512957510644</t>
  </si>
  <si>
    <t>9512957510682</t>
  </si>
  <si>
    <t>9512957510699</t>
  </si>
  <si>
    <t>9512957510743</t>
  </si>
  <si>
    <t>9512957510774</t>
  </si>
  <si>
    <t>9512957510798</t>
  </si>
  <si>
    <t>9512957510866</t>
  </si>
  <si>
    <t>9512957510941</t>
  </si>
  <si>
    <t>9512957510989</t>
  </si>
  <si>
    <t>9512957511023</t>
  </si>
  <si>
    <t>9512957511030</t>
  </si>
  <si>
    <t>9512957511047</t>
  </si>
  <si>
    <t>9512957511054</t>
  </si>
  <si>
    <t>9512957511078</t>
  </si>
  <si>
    <t>9512957511092</t>
  </si>
  <si>
    <t>9512957511108</t>
  </si>
  <si>
    <t>9512957511160</t>
  </si>
  <si>
    <t>9512957511184</t>
  </si>
  <si>
    <t>9512957511207</t>
  </si>
  <si>
    <t>9512957511238</t>
  </si>
  <si>
    <t>9512957511306</t>
  </si>
  <si>
    <t>9512957511320</t>
  </si>
  <si>
    <t>9512957511450</t>
  </si>
  <si>
    <t>9512957511542</t>
  </si>
  <si>
    <t>9512957511573</t>
  </si>
  <si>
    <t>9512957511641</t>
  </si>
  <si>
    <t>9512957511665</t>
  </si>
  <si>
    <t>9512957511702</t>
  </si>
  <si>
    <t>9512957511733</t>
  </si>
  <si>
    <t>9512957511795</t>
  </si>
  <si>
    <t>9512957511917</t>
  </si>
  <si>
    <t>9512957511955</t>
  </si>
  <si>
    <t>9512957512013</t>
  </si>
  <si>
    <t>9512957512020</t>
  </si>
  <si>
    <t>9512957512068</t>
  </si>
  <si>
    <t>9512957512075</t>
  </si>
  <si>
    <t>9512957512136</t>
  </si>
  <si>
    <t>9512957512198</t>
  </si>
  <si>
    <t>9512957512228</t>
  </si>
  <si>
    <t>9512957512259</t>
  </si>
  <si>
    <t>9512957512280</t>
  </si>
  <si>
    <t>9512957512334</t>
  </si>
  <si>
    <t>9512957512341</t>
  </si>
  <si>
    <t>9512957512358</t>
  </si>
  <si>
    <t>9512957512433</t>
  </si>
  <si>
    <t>9512957512501</t>
  </si>
  <si>
    <t>9512957512747</t>
  </si>
  <si>
    <t>9512957512808</t>
  </si>
  <si>
    <t>9512957512884</t>
  </si>
  <si>
    <t>9512957512921</t>
  </si>
  <si>
    <t>9512957512952</t>
  </si>
  <si>
    <t>9512957512976</t>
  </si>
  <si>
    <t>9512957512983</t>
  </si>
  <si>
    <t>9512957513003</t>
  </si>
  <si>
    <t>9512957513010</t>
  </si>
  <si>
    <t>9512957513034</t>
  </si>
  <si>
    <t>9512957513096</t>
  </si>
  <si>
    <t>9512957513119</t>
  </si>
  <si>
    <t>9512957513126</t>
  </si>
  <si>
    <t>9512957513157</t>
  </si>
  <si>
    <t>9512957513195</t>
  </si>
  <si>
    <t>9512957513225</t>
  </si>
  <si>
    <t>9512957513263</t>
  </si>
  <si>
    <t>9512957513324</t>
  </si>
  <si>
    <t>9512957513348</t>
  </si>
  <si>
    <t>9512957513362</t>
  </si>
  <si>
    <t>9512957513409</t>
  </si>
  <si>
    <t>9512957513454</t>
  </si>
  <si>
    <t>9512957513508</t>
  </si>
  <si>
    <t>9512957513591</t>
  </si>
  <si>
    <t>9512957513614</t>
  </si>
  <si>
    <t>9512957513638</t>
  </si>
  <si>
    <t>9512957513706</t>
  </si>
  <si>
    <t>9512957513829</t>
  </si>
  <si>
    <t>9512957513850</t>
  </si>
  <si>
    <t>9512957513867</t>
  </si>
  <si>
    <t>9512957513898</t>
  </si>
  <si>
    <t>9512957513966</t>
  </si>
  <si>
    <t>9512957514055</t>
  </si>
  <si>
    <t>9512957514062</t>
  </si>
  <si>
    <t>9512957514079</t>
  </si>
  <si>
    <t>9512957514093</t>
  </si>
  <si>
    <t>9512957514123</t>
  </si>
  <si>
    <t>9512957514154</t>
  </si>
  <si>
    <t>9512957514215</t>
  </si>
  <si>
    <t>9512957514246</t>
  </si>
  <si>
    <t>9512957514345</t>
  </si>
  <si>
    <t>9512957514352</t>
  </si>
  <si>
    <t>9512957514383</t>
  </si>
  <si>
    <t>9512957514444</t>
  </si>
  <si>
    <t>9512957514505</t>
  </si>
  <si>
    <t>9512957514635</t>
  </si>
  <si>
    <t>9512957514758</t>
  </si>
  <si>
    <t>9512957514765</t>
  </si>
  <si>
    <t>9512957514772</t>
  </si>
  <si>
    <t>9512957514864</t>
  </si>
  <si>
    <t>9512957514901</t>
  </si>
  <si>
    <t>9512957514932</t>
  </si>
  <si>
    <t>9512957515076</t>
  </si>
  <si>
    <t>9512957515113</t>
  </si>
  <si>
    <t>9512957595122</t>
  </si>
  <si>
    <t>9512957595146</t>
  </si>
  <si>
    <t>9512957595184</t>
  </si>
  <si>
    <t>9512957595207</t>
  </si>
  <si>
    <t>9512957595269</t>
  </si>
  <si>
    <t>9512957595290</t>
  </si>
  <si>
    <t>9512957595313</t>
  </si>
  <si>
    <t>9512957595436</t>
  </si>
  <si>
    <t>9512957595528</t>
  </si>
  <si>
    <t>9512957595542</t>
  </si>
  <si>
    <t>9512957595580</t>
  </si>
  <si>
    <t>9512957595603</t>
  </si>
  <si>
    <t>9512957595634</t>
  </si>
  <si>
    <t>9512957595719</t>
  </si>
  <si>
    <t>9512957595771</t>
  </si>
  <si>
    <t>9512957595825</t>
  </si>
  <si>
    <t>9512957595849</t>
  </si>
  <si>
    <t>9512957595863</t>
  </si>
  <si>
    <t>9512957596037</t>
  </si>
  <si>
    <t>9512957596099</t>
  </si>
  <si>
    <t>9512957596129</t>
  </si>
  <si>
    <t>9512957596143</t>
  </si>
  <si>
    <t>9512957596204</t>
  </si>
  <si>
    <t>9512957596235</t>
  </si>
  <si>
    <t>9512957596280</t>
  </si>
  <si>
    <t>9512957596297</t>
  </si>
  <si>
    <t>9512957596303</t>
  </si>
  <si>
    <t>9512957596327</t>
  </si>
  <si>
    <t>9512957596372</t>
  </si>
  <si>
    <t>9512957596488</t>
  </si>
  <si>
    <t>9512957596556</t>
  </si>
  <si>
    <t>9512957596563</t>
  </si>
  <si>
    <t>9512957596655</t>
  </si>
  <si>
    <t>9512957596723</t>
  </si>
  <si>
    <t>9512957596860</t>
  </si>
  <si>
    <t>9512957596983</t>
  </si>
  <si>
    <t>9512957597003</t>
  </si>
  <si>
    <t>9512957597041</t>
  </si>
  <si>
    <t>9512957597157</t>
  </si>
  <si>
    <t>9512957597201</t>
  </si>
  <si>
    <t>9512957597218</t>
  </si>
  <si>
    <t>9512957597232</t>
  </si>
  <si>
    <t>9512957597249</t>
  </si>
  <si>
    <t>9512957597324</t>
  </si>
  <si>
    <t>9512957597355</t>
  </si>
  <si>
    <t>9512957597362</t>
  </si>
  <si>
    <t>9512957597447</t>
  </si>
  <si>
    <t>9512957597478</t>
  </si>
  <si>
    <t>9512957597607</t>
  </si>
  <si>
    <t>9512957597638</t>
  </si>
  <si>
    <t>9512957597690</t>
  </si>
  <si>
    <t>9512957597768</t>
  </si>
  <si>
    <t>9512957597775</t>
  </si>
  <si>
    <t>9512957597829</t>
  </si>
  <si>
    <t>9512957597980</t>
  </si>
  <si>
    <t>9512957598024</t>
  </si>
  <si>
    <t>9512957598031</t>
  </si>
  <si>
    <t>9512957598055</t>
  </si>
  <si>
    <t>9512957598123</t>
  </si>
  <si>
    <t>9512957598192</t>
  </si>
  <si>
    <t>9512957598239</t>
  </si>
  <si>
    <t>9512957598277</t>
  </si>
  <si>
    <t>9512957598307</t>
  </si>
  <si>
    <t>9512957598314</t>
  </si>
  <si>
    <t>9512957598321</t>
  </si>
  <si>
    <t>9512957598338</t>
  </si>
  <si>
    <t>9512957598383</t>
  </si>
  <si>
    <t>9512957598390</t>
  </si>
  <si>
    <t>9512957598413</t>
  </si>
  <si>
    <t>9512957598437</t>
  </si>
  <si>
    <t>9512957598758</t>
  </si>
  <si>
    <t>9512957598765</t>
  </si>
  <si>
    <t>9512957598772</t>
  </si>
  <si>
    <t>9512957598802</t>
  </si>
  <si>
    <t>9512957598826</t>
  </si>
  <si>
    <t>9512957598840</t>
  </si>
  <si>
    <t>9512957598925</t>
  </si>
  <si>
    <t>9512957598963</t>
  </si>
  <si>
    <t>9512957599007</t>
  </si>
  <si>
    <t>9512957599168</t>
  </si>
  <si>
    <t>9512957599298</t>
  </si>
  <si>
    <t>9512957599335</t>
  </si>
  <si>
    <t>9512957599489</t>
  </si>
  <si>
    <t>9512957599496</t>
  </si>
  <si>
    <t>9512957599533</t>
  </si>
  <si>
    <t>9512957599687</t>
  </si>
  <si>
    <t>9512957599724</t>
  </si>
  <si>
    <t>9512957599731</t>
  </si>
  <si>
    <t>9512957599755</t>
  </si>
  <si>
    <t>9512957599779</t>
  </si>
  <si>
    <t>9512957599847</t>
  </si>
  <si>
    <t>9512957599878</t>
  </si>
  <si>
    <t>9512957599915</t>
  </si>
  <si>
    <t>9512957599939</t>
  </si>
  <si>
    <t>9512957599946</t>
  </si>
  <si>
    <t>9512957599953</t>
  </si>
  <si>
    <t>9512957599960</t>
  </si>
  <si>
    <t>9512957599977</t>
  </si>
  <si>
    <t>9512957500027</t>
  </si>
  <si>
    <t>9512957500072</t>
  </si>
  <si>
    <t>9512957500102</t>
  </si>
  <si>
    <t>9512957500201</t>
  </si>
  <si>
    <t>9512957500232</t>
  </si>
  <si>
    <t>9512957500249</t>
  </si>
  <si>
    <t>9512957500256</t>
  </si>
  <si>
    <t>9512957500270</t>
  </si>
  <si>
    <t>9512957500287</t>
  </si>
  <si>
    <t>9512957500300</t>
  </si>
  <si>
    <t>9512957500362</t>
  </si>
  <si>
    <t>9512957500447</t>
  </si>
  <si>
    <t>9512957500492</t>
  </si>
  <si>
    <t>9512957500515</t>
  </si>
  <si>
    <t>9512957500522</t>
  </si>
  <si>
    <t>9512957500553</t>
  </si>
  <si>
    <t>9512957500805</t>
  </si>
  <si>
    <t>9512957500836</t>
  </si>
  <si>
    <t>9512957500881</t>
  </si>
  <si>
    <t>9512957500928</t>
  </si>
  <si>
    <t>9512957500935</t>
  </si>
  <si>
    <t>9512957500973</t>
  </si>
  <si>
    <t>9512957501093</t>
  </si>
  <si>
    <t>9512957501130</t>
  </si>
  <si>
    <t>9512957501239</t>
  </si>
  <si>
    <t>9512957501253</t>
  </si>
  <si>
    <t>9512957501291</t>
  </si>
  <si>
    <t>9512957501352</t>
  </si>
  <si>
    <t>9512957501468</t>
  </si>
  <si>
    <t>9512957501529</t>
  </si>
  <si>
    <t>9512957501536</t>
  </si>
  <si>
    <t>9512957501567</t>
  </si>
  <si>
    <t>9512957501598</t>
  </si>
  <si>
    <t>9512957501604</t>
  </si>
  <si>
    <t>9512957501611</t>
  </si>
  <si>
    <t>9512957501666</t>
  </si>
  <si>
    <t>9512957501734</t>
  </si>
  <si>
    <t>9512957501772</t>
  </si>
  <si>
    <t>9512957501802</t>
  </si>
  <si>
    <t>9512957501819</t>
  </si>
  <si>
    <t>9512957501888</t>
  </si>
  <si>
    <t>9512957501901</t>
  </si>
  <si>
    <t>9512957501925</t>
  </si>
  <si>
    <t>9512957501956</t>
  </si>
  <si>
    <t>9512957502052</t>
  </si>
  <si>
    <t>9512957502076</t>
  </si>
  <si>
    <t>9512957502120</t>
  </si>
  <si>
    <t>9512957502175</t>
  </si>
  <si>
    <t>9512957502182</t>
  </si>
  <si>
    <t>9512957502205</t>
  </si>
  <si>
    <t>9512957502298</t>
  </si>
  <si>
    <t>9512957502304</t>
  </si>
  <si>
    <t>9512957502311</t>
  </si>
  <si>
    <t>9512957502571</t>
  </si>
  <si>
    <t>9512957502649</t>
  </si>
  <si>
    <t>9512957502700</t>
  </si>
  <si>
    <t>9512957502731</t>
  </si>
  <si>
    <t>9512957502786</t>
  </si>
  <si>
    <t>9512957502823</t>
  </si>
  <si>
    <t>9512957502854</t>
  </si>
  <si>
    <t>9512957502861</t>
  </si>
  <si>
    <t>9512957502939</t>
  </si>
  <si>
    <t>9512957502953</t>
  </si>
  <si>
    <t>9512957503004</t>
  </si>
  <si>
    <t>9512957503127</t>
  </si>
  <si>
    <t>9512957503172</t>
  </si>
  <si>
    <t>9512957503257</t>
  </si>
  <si>
    <t>9512957503264</t>
  </si>
  <si>
    <t>9512957503363</t>
  </si>
  <si>
    <t>9512957503431</t>
  </si>
  <si>
    <t>9512957503509</t>
  </si>
  <si>
    <t>9512957503547</t>
  </si>
  <si>
    <t>9512957503608</t>
  </si>
  <si>
    <t>9512957503615</t>
  </si>
  <si>
    <t>9512957503660</t>
  </si>
  <si>
    <t>9512957503790</t>
  </si>
  <si>
    <t>9512957503837</t>
  </si>
  <si>
    <t>9512957503899</t>
  </si>
  <si>
    <t>9512957503905</t>
  </si>
  <si>
    <t>9512957503950</t>
  </si>
  <si>
    <t>9512957503967</t>
  </si>
  <si>
    <t>9512957503974</t>
  </si>
  <si>
    <t>9512957503981</t>
  </si>
  <si>
    <t>9512957504025</t>
  </si>
  <si>
    <t>9512957504124</t>
  </si>
  <si>
    <t>9512957504131</t>
  </si>
  <si>
    <t>9512957504148</t>
  </si>
  <si>
    <t>9512957504179</t>
  </si>
  <si>
    <t>9512957504339</t>
  </si>
  <si>
    <t>9512957504360</t>
  </si>
  <si>
    <t>9512957504407</t>
  </si>
  <si>
    <t>9512957504445</t>
  </si>
  <si>
    <t>9512957504605</t>
  </si>
  <si>
    <t>9512957504643</t>
  </si>
  <si>
    <t>9512957504698</t>
  </si>
  <si>
    <t>9512957504773</t>
  </si>
  <si>
    <t>9512957504841</t>
  </si>
  <si>
    <t>9512957504919</t>
  </si>
  <si>
    <t>9512957504957</t>
  </si>
  <si>
    <t>9512957505015</t>
  </si>
  <si>
    <t>9512957505046</t>
  </si>
  <si>
    <t>9512957505107</t>
  </si>
  <si>
    <t>9512957525136</t>
  </si>
  <si>
    <t>9512957525273</t>
  </si>
  <si>
    <t>9512957525297</t>
  </si>
  <si>
    <t>9512957525389</t>
  </si>
  <si>
    <t>9512957525419</t>
  </si>
  <si>
    <t>9512957525471</t>
  </si>
  <si>
    <t>9512957525518</t>
  </si>
  <si>
    <t>9512957525594</t>
  </si>
  <si>
    <t>9512957525686</t>
  </si>
  <si>
    <t>9512957525693</t>
  </si>
  <si>
    <t>9512957525709</t>
  </si>
  <si>
    <t>9512957525723</t>
  </si>
  <si>
    <t>9512957525778</t>
  </si>
  <si>
    <t>9512957525853</t>
  </si>
  <si>
    <t>9512957525914</t>
  </si>
  <si>
    <t>9512957525945</t>
  </si>
  <si>
    <t>9512957525952</t>
  </si>
  <si>
    <t>9512957525990</t>
  </si>
  <si>
    <t>9512957526003</t>
  </si>
  <si>
    <t>9512957526010</t>
  </si>
  <si>
    <t>9512957526126</t>
  </si>
  <si>
    <t>9512957526133</t>
  </si>
  <si>
    <t>9512957526188</t>
  </si>
  <si>
    <t>9512957526218</t>
  </si>
  <si>
    <t>9512957526256</t>
  </si>
  <si>
    <t>9512957526270</t>
  </si>
  <si>
    <t>9512957526355</t>
  </si>
  <si>
    <t>9512957526409</t>
  </si>
  <si>
    <t>9512957526522</t>
  </si>
  <si>
    <t>9512957526638</t>
  </si>
  <si>
    <t>9512957526683</t>
  </si>
  <si>
    <t>9512957526690</t>
  </si>
  <si>
    <t>9512957526706</t>
  </si>
  <si>
    <t>9512957526737</t>
  </si>
  <si>
    <t>9512957526744</t>
  </si>
  <si>
    <t>9512957526775</t>
  </si>
  <si>
    <t>9512957526829</t>
  </si>
  <si>
    <t>9512957526836</t>
  </si>
  <si>
    <t>9512957526942</t>
  </si>
  <si>
    <t>9512957527031</t>
  </si>
  <si>
    <t>9512957527048</t>
  </si>
  <si>
    <t>9512957527116</t>
  </si>
  <si>
    <t>9512957527130</t>
  </si>
  <si>
    <t>9512957527161</t>
  </si>
  <si>
    <t>9512957527192</t>
  </si>
  <si>
    <t>9512957527260</t>
  </si>
  <si>
    <t>9512957527314</t>
  </si>
  <si>
    <t>9512957527321</t>
  </si>
  <si>
    <t>9512957527444</t>
  </si>
  <si>
    <t>9512957527475</t>
  </si>
  <si>
    <t>9512957527536</t>
  </si>
  <si>
    <t>9512957527574</t>
  </si>
  <si>
    <t>9512957527598</t>
  </si>
  <si>
    <t>9512957527604</t>
  </si>
  <si>
    <t>9512957527635</t>
  </si>
  <si>
    <t>9512957527772</t>
  </si>
  <si>
    <t>9512957527819</t>
  </si>
  <si>
    <t>9512957527826</t>
  </si>
  <si>
    <t>9512957527956</t>
  </si>
  <si>
    <t>9512957527963</t>
  </si>
  <si>
    <t>9512957527994</t>
  </si>
  <si>
    <t>9512957528113</t>
  </si>
  <si>
    <t>9512957528137</t>
  </si>
  <si>
    <t>9512957528311</t>
  </si>
  <si>
    <t>9512957528403</t>
  </si>
  <si>
    <t>9512957528496</t>
  </si>
  <si>
    <t>9512957528519</t>
  </si>
  <si>
    <t>9512957528663</t>
  </si>
  <si>
    <t>9512957528687</t>
  </si>
  <si>
    <t>9512957528748</t>
  </si>
  <si>
    <t>9512957528762</t>
  </si>
  <si>
    <t>9512957528885</t>
  </si>
  <si>
    <t>9512957528915</t>
  </si>
  <si>
    <t>9512957528977</t>
  </si>
  <si>
    <t>9512957529004</t>
  </si>
  <si>
    <t>9512957529011</t>
  </si>
  <si>
    <t>9512957529059</t>
  </si>
  <si>
    <t>9512957529073</t>
  </si>
  <si>
    <t>9512957529097</t>
  </si>
  <si>
    <t>9512957529158</t>
  </si>
  <si>
    <t>9512957529288</t>
  </si>
  <si>
    <t>9512957529332</t>
  </si>
  <si>
    <t>9512957529349</t>
  </si>
  <si>
    <t>9512957529363</t>
  </si>
  <si>
    <t>9512957529424</t>
  </si>
  <si>
    <t>9512957529462</t>
  </si>
  <si>
    <t>9512957529479</t>
  </si>
  <si>
    <t>9512957529585</t>
  </si>
  <si>
    <t>9512957529615</t>
  </si>
  <si>
    <t>9512957529677</t>
  </si>
  <si>
    <t>9512957529745</t>
  </si>
  <si>
    <t>9512957529769</t>
  </si>
  <si>
    <t>9512957529776</t>
  </si>
  <si>
    <t>9512957529783</t>
  </si>
  <si>
    <t>9512957529790</t>
  </si>
  <si>
    <t>9512957529806</t>
  </si>
  <si>
    <t>9512957529837</t>
  </si>
  <si>
    <t>9512957529929</t>
  </si>
  <si>
    <t>9512957530017</t>
  </si>
  <si>
    <t>9512957530192</t>
  </si>
  <si>
    <t>9512957530222</t>
  </si>
  <si>
    <t>9512957530352</t>
  </si>
  <si>
    <t>9512957530369</t>
  </si>
  <si>
    <t>9512957530499</t>
  </si>
  <si>
    <t>9512957530611</t>
  </si>
  <si>
    <t>9512957530642</t>
  </si>
  <si>
    <t>9512957530659</t>
  </si>
  <si>
    <t>9512957530710</t>
  </si>
  <si>
    <t>9512957530789</t>
  </si>
  <si>
    <t>9512957530864</t>
  </si>
  <si>
    <t>9512957530871</t>
  </si>
  <si>
    <t>9512957530888</t>
  </si>
  <si>
    <t>9512957530932</t>
  </si>
  <si>
    <t>9512957530987</t>
  </si>
  <si>
    <t>9512957531106</t>
  </si>
  <si>
    <t>9512957531113</t>
  </si>
  <si>
    <t>9512957531151</t>
  </si>
  <si>
    <t>9512957531175</t>
  </si>
  <si>
    <t>9512957531199</t>
  </si>
  <si>
    <t>9512957531236</t>
  </si>
  <si>
    <t>9512957531267</t>
  </si>
  <si>
    <t>9512957531335</t>
  </si>
  <si>
    <t>9512957531403</t>
  </si>
  <si>
    <t>9512957531519</t>
  </si>
  <si>
    <t>9512957531571</t>
  </si>
  <si>
    <t>9512957531601</t>
  </si>
  <si>
    <t>9512957531625</t>
  </si>
  <si>
    <t>9512957531649</t>
  </si>
  <si>
    <t>9512957531700</t>
  </si>
  <si>
    <t>9512957531755</t>
  </si>
  <si>
    <t>9512957531861</t>
  </si>
  <si>
    <t>9512957531908</t>
  </si>
  <si>
    <t>9512957531984</t>
  </si>
  <si>
    <t>9512957532011</t>
  </si>
  <si>
    <t>9512957532097</t>
  </si>
  <si>
    <t>9512957532134</t>
  </si>
  <si>
    <t>9512957532172</t>
  </si>
  <si>
    <t>9512957532233</t>
  </si>
  <si>
    <t>9512957532257</t>
  </si>
  <si>
    <t>9512957532295</t>
  </si>
  <si>
    <t>9512957532301</t>
  </si>
  <si>
    <t>9512957532318</t>
  </si>
  <si>
    <t>9512957532394</t>
  </si>
  <si>
    <t>9512957532400</t>
  </si>
  <si>
    <t>9512957532448</t>
  </si>
  <si>
    <t>9512957532455</t>
  </si>
  <si>
    <t>9512957532509</t>
  </si>
  <si>
    <t>9512957532523</t>
  </si>
  <si>
    <t>9512957532585</t>
  </si>
  <si>
    <t>9512957532653</t>
  </si>
  <si>
    <t>9512957532660</t>
  </si>
  <si>
    <t>9512957532752</t>
  </si>
  <si>
    <t>9512957532837</t>
  </si>
  <si>
    <t>9512957532912</t>
  </si>
  <si>
    <t>9512957532967</t>
  </si>
  <si>
    <t>9512957533049</t>
  </si>
  <si>
    <t>9512957533131</t>
  </si>
  <si>
    <t>9512957533230</t>
  </si>
  <si>
    <t>9512957533438</t>
  </si>
  <si>
    <t>9512957533520</t>
  </si>
  <si>
    <t>9512957533544</t>
  </si>
  <si>
    <t>9512957533582</t>
  </si>
  <si>
    <t>9512957533599</t>
  </si>
  <si>
    <t>9512957533674</t>
  </si>
  <si>
    <t>9512957533698</t>
  </si>
  <si>
    <t>9512957533742</t>
  </si>
  <si>
    <t>9512957533834</t>
  </si>
  <si>
    <t>9512957533872</t>
  </si>
  <si>
    <t>9512957533995</t>
  </si>
  <si>
    <t>9512957534008</t>
  </si>
  <si>
    <t>9512957534015</t>
  </si>
  <si>
    <t>9512957534022</t>
  </si>
  <si>
    <t>9512957534046</t>
  </si>
  <si>
    <t>9512957534060</t>
  </si>
  <si>
    <t>9512957534084</t>
  </si>
  <si>
    <t>9512957534152</t>
  </si>
  <si>
    <t>9512957534244</t>
  </si>
  <si>
    <t>9512957534268</t>
  </si>
  <si>
    <t>9512957534329</t>
  </si>
  <si>
    <t>9512957534350</t>
  </si>
  <si>
    <t>9512957534374</t>
  </si>
  <si>
    <t>9512957534404</t>
  </si>
  <si>
    <t>9512957534428</t>
  </si>
  <si>
    <t>9512957534497</t>
  </si>
  <si>
    <t>9512957534541</t>
  </si>
  <si>
    <t>9512957534558</t>
  </si>
  <si>
    <t>9512957534572</t>
  </si>
  <si>
    <t>9512957534701</t>
  </si>
  <si>
    <t>9512957534817</t>
  </si>
  <si>
    <t>9512957534886</t>
  </si>
  <si>
    <t>9512957534893</t>
  </si>
  <si>
    <t>9512957534923</t>
  </si>
  <si>
    <t>9512957535111</t>
  </si>
  <si>
    <t>9512957575209</t>
  </si>
  <si>
    <t>9512957575261</t>
  </si>
  <si>
    <t>9512957575278</t>
  </si>
  <si>
    <t>9512957575346</t>
  </si>
  <si>
    <t>9512957575353</t>
  </si>
  <si>
    <t>9512957575438</t>
  </si>
  <si>
    <t>9512957575476</t>
  </si>
  <si>
    <t>9512957575483</t>
  </si>
  <si>
    <t>9512957575490</t>
  </si>
  <si>
    <t>9512957575681</t>
  </si>
  <si>
    <t>9512957575698</t>
  </si>
  <si>
    <t>9512957575759</t>
  </si>
  <si>
    <t>9512957575834</t>
  </si>
  <si>
    <t>9512957575964</t>
  </si>
  <si>
    <t>9512957576060</t>
  </si>
  <si>
    <t>9512957576107</t>
  </si>
  <si>
    <t>9512957576305</t>
  </si>
  <si>
    <t>9512957576329</t>
  </si>
  <si>
    <t>9512957576343</t>
  </si>
  <si>
    <t>9512957576435</t>
  </si>
  <si>
    <t>9512957576534</t>
  </si>
  <si>
    <t>9512957576640</t>
  </si>
  <si>
    <t>9512957576664</t>
  </si>
  <si>
    <t>9512957576695</t>
  </si>
  <si>
    <t>9512957576701</t>
  </si>
  <si>
    <t>9512957576756</t>
  </si>
  <si>
    <t>9512957576770</t>
  </si>
  <si>
    <t>9512957576817</t>
  </si>
  <si>
    <t>9512957576824</t>
  </si>
  <si>
    <t>9512957576855</t>
  </si>
  <si>
    <t>9512957576879</t>
  </si>
  <si>
    <t>9512957576886</t>
  </si>
  <si>
    <t>9512957576909</t>
  </si>
  <si>
    <t>9512957576985</t>
  </si>
  <si>
    <t>9512957576992</t>
  </si>
  <si>
    <t>9512957577135</t>
  </si>
  <si>
    <t>9512957577197</t>
  </si>
  <si>
    <t>9512957577210</t>
  </si>
  <si>
    <t>9512957577227</t>
  </si>
  <si>
    <t>9512957577272</t>
  </si>
  <si>
    <t>9512957577302</t>
  </si>
  <si>
    <t>9512957577364</t>
  </si>
  <si>
    <t>9512957577371</t>
  </si>
  <si>
    <t>9512957577494</t>
  </si>
  <si>
    <t>9512957577524</t>
  </si>
  <si>
    <t>9512957577531</t>
  </si>
  <si>
    <t>9512957577555</t>
  </si>
  <si>
    <t>9512957577647</t>
  </si>
  <si>
    <t>9512957577746</t>
  </si>
  <si>
    <t>9512957577784</t>
  </si>
  <si>
    <t>9512957577807</t>
  </si>
  <si>
    <t>9512957577906</t>
  </si>
  <si>
    <t>9512957577920</t>
  </si>
  <si>
    <t>9512957577944</t>
  </si>
  <si>
    <t>9512957577982</t>
  </si>
  <si>
    <t>9512957578033</t>
  </si>
  <si>
    <t>9512957578088</t>
  </si>
  <si>
    <t>9512957578101</t>
  </si>
  <si>
    <t>9512957578200</t>
  </si>
  <si>
    <t>9512957578262</t>
  </si>
  <si>
    <t>9512957578293</t>
  </si>
  <si>
    <t>9512957578361</t>
  </si>
  <si>
    <t>9512957578415</t>
  </si>
  <si>
    <t>9512957578422</t>
  </si>
  <si>
    <t>9512957578446</t>
  </si>
  <si>
    <t>9512957578453</t>
  </si>
  <si>
    <t>9512957578514</t>
  </si>
  <si>
    <t>9512957578545</t>
  </si>
  <si>
    <t>9512957578552</t>
  </si>
  <si>
    <t>9512957578583</t>
  </si>
  <si>
    <t>9512957578644</t>
  </si>
  <si>
    <t>9512957578781</t>
  </si>
  <si>
    <t>9512957578811</t>
  </si>
  <si>
    <t>9512957578835</t>
  </si>
  <si>
    <t>9512957578965</t>
  </si>
  <si>
    <t>9512957578972</t>
  </si>
  <si>
    <t>9512957578989</t>
  </si>
  <si>
    <t>9512957579061</t>
  </si>
  <si>
    <t>9512957579085</t>
  </si>
  <si>
    <t>9512957579092</t>
  </si>
  <si>
    <t>9512957579153</t>
  </si>
  <si>
    <t>9512957579177</t>
  </si>
  <si>
    <t>9512957579191</t>
  </si>
  <si>
    <t>9512957579221</t>
  </si>
  <si>
    <t>9512957579252</t>
  </si>
  <si>
    <t>9512957579306</t>
  </si>
  <si>
    <t>9512957579429</t>
  </si>
  <si>
    <t>9512957579436</t>
  </si>
  <si>
    <t>9512957579610</t>
  </si>
  <si>
    <t>9512957579665</t>
  </si>
  <si>
    <t>9512957579689</t>
  </si>
  <si>
    <t>9512957579757</t>
  </si>
  <si>
    <t>9512957579801</t>
  </si>
  <si>
    <t>9512957579818</t>
  </si>
  <si>
    <t>9512957579887</t>
  </si>
  <si>
    <t>9512957579894</t>
  </si>
  <si>
    <t>9512957579986</t>
  </si>
  <si>
    <t>9512957580012</t>
  </si>
  <si>
    <t>9512957580050</t>
  </si>
  <si>
    <t>9512957580142</t>
  </si>
  <si>
    <t>9512957580210</t>
  </si>
  <si>
    <t>9512957580302</t>
  </si>
  <si>
    <t>9512957580333</t>
  </si>
  <si>
    <t>9512957580449</t>
  </si>
  <si>
    <t>9512957580500</t>
  </si>
  <si>
    <t>9512957580548</t>
  </si>
  <si>
    <t>9512957580609</t>
  </si>
  <si>
    <t>9512957580715</t>
  </si>
  <si>
    <t>9512957580807</t>
  </si>
  <si>
    <t>9512957580968</t>
  </si>
  <si>
    <t>9512957581040</t>
  </si>
  <si>
    <t>9512957581095</t>
  </si>
  <si>
    <t>9512957581125</t>
  </si>
  <si>
    <t>9512957581149</t>
  </si>
  <si>
    <t>9512957581217</t>
  </si>
  <si>
    <t>9512957581279</t>
  </si>
  <si>
    <t>9512957581330</t>
  </si>
  <si>
    <t>9512957581415</t>
  </si>
  <si>
    <t>9512957581552</t>
  </si>
  <si>
    <t>9512957581569</t>
  </si>
  <si>
    <t>9512957581576</t>
  </si>
  <si>
    <t>9512957581651</t>
  </si>
  <si>
    <t>9512957581705</t>
  </si>
  <si>
    <t>9512957581743</t>
  </si>
  <si>
    <t>9512957581774</t>
  </si>
  <si>
    <t>9512957581804</t>
  </si>
  <si>
    <t>9512957581828</t>
  </si>
  <si>
    <t>9512957581859</t>
  </si>
  <si>
    <t>9512957581873</t>
  </si>
  <si>
    <t>9512957581934</t>
  </si>
  <si>
    <t>9512957581996</t>
  </si>
  <si>
    <t>9512957582108</t>
  </si>
  <si>
    <t>9512957582146</t>
  </si>
  <si>
    <t>9512957582221</t>
  </si>
  <si>
    <t>9512957582252</t>
  </si>
  <si>
    <t>9512957582320</t>
  </si>
  <si>
    <t>9512957582412</t>
  </si>
  <si>
    <t>9512957582474</t>
  </si>
  <si>
    <t>9512957582481</t>
  </si>
  <si>
    <t>9512957582504</t>
  </si>
  <si>
    <t>9512957582559</t>
  </si>
  <si>
    <t>9512957582603</t>
  </si>
  <si>
    <t>9512957582658</t>
  </si>
  <si>
    <t>9512957582689</t>
  </si>
  <si>
    <t>9512957582696</t>
  </si>
  <si>
    <t>9512957582771</t>
  </si>
  <si>
    <t>9512957582795</t>
  </si>
  <si>
    <t>9512957582801</t>
  </si>
  <si>
    <t>9512957582825</t>
  </si>
  <si>
    <t>9512957582931</t>
  </si>
  <si>
    <t>9512957582948</t>
  </si>
  <si>
    <t>9512957583075</t>
  </si>
  <si>
    <t>9512957583099</t>
  </si>
  <si>
    <t>9512957583167</t>
  </si>
  <si>
    <t>9512957583204</t>
  </si>
  <si>
    <t>9512957583259</t>
  </si>
  <si>
    <t>9512957583280</t>
  </si>
  <si>
    <t>9512957583310</t>
  </si>
  <si>
    <t>9512957583365</t>
  </si>
  <si>
    <t>9512957583396</t>
  </si>
  <si>
    <t>9512957583419</t>
  </si>
  <si>
    <t>9512957583471</t>
  </si>
  <si>
    <t>9512957583495</t>
  </si>
  <si>
    <t>9512957583501</t>
  </si>
  <si>
    <t>9512957583532</t>
  </si>
  <si>
    <t>9512957583693</t>
  </si>
  <si>
    <t>9512957583716</t>
  </si>
  <si>
    <t>9512957583761</t>
  </si>
  <si>
    <t>9512957583815</t>
  </si>
  <si>
    <t>9512957583839</t>
  </si>
  <si>
    <t>9512957583976</t>
  </si>
  <si>
    <t>9512957584041</t>
  </si>
  <si>
    <t>9512957584072</t>
  </si>
  <si>
    <t>9512957584089</t>
  </si>
  <si>
    <t>9512957584133</t>
  </si>
  <si>
    <t>9512957584157</t>
  </si>
  <si>
    <t>9512957584218</t>
  </si>
  <si>
    <t>9512957584386</t>
  </si>
  <si>
    <t>9512957584393</t>
  </si>
  <si>
    <t>9512957584416</t>
  </si>
  <si>
    <t>9512957584430</t>
  </si>
  <si>
    <t>9512957584454</t>
  </si>
  <si>
    <t>9512957584638</t>
  </si>
  <si>
    <t>9512957584645</t>
  </si>
  <si>
    <t>9512957584706</t>
  </si>
  <si>
    <t>9512957584720</t>
  </si>
  <si>
    <t>9512957584775</t>
  </si>
  <si>
    <t>9512957584805</t>
  </si>
  <si>
    <t>9512957584812</t>
  </si>
  <si>
    <t>9512957584829</t>
  </si>
  <si>
    <t>9512957584898</t>
  </si>
  <si>
    <t>9512957585062</t>
  </si>
  <si>
    <t>9512957585086</t>
  </si>
  <si>
    <t>9512957585093</t>
  </si>
  <si>
    <t>9512957585109</t>
  </si>
  <si>
    <t>9512957515120</t>
  </si>
  <si>
    <t>9512957515151</t>
  </si>
  <si>
    <t>9512957515182</t>
  </si>
  <si>
    <t>9512957515267</t>
  </si>
  <si>
    <t>9512957515311</t>
  </si>
  <si>
    <t>9512957515441</t>
  </si>
  <si>
    <t>9512957515489</t>
  </si>
  <si>
    <t>9512957515540</t>
  </si>
  <si>
    <t>9512957515656</t>
  </si>
  <si>
    <t>9512957515700</t>
  </si>
  <si>
    <t>9512957515724</t>
  </si>
  <si>
    <t>9512957515830</t>
  </si>
  <si>
    <t>9512957515885</t>
  </si>
  <si>
    <t>9512957515908</t>
  </si>
  <si>
    <t>9512957516066</t>
  </si>
  <si>
    <t>9512957516103</t>
  </si>
  <si>
    <t>9512957516127</t>
  </si>
  <si>
    <t>9512957516134</t>
  </si>
  <si>
    <t>9512957516158</t>
  </si>
  <si>
    <t>9512957516325</t>
  </si>
  <si>
    <t>9512957516349</t>
  </si>
  <si>
    <t>9512957516370</t>
  </si>
  <si>
    <t>9512957516387</t>
  </si>
  <si>
    <t>9512957516400</t>
  </si>
  <si>
    <t>9512957516448</t>
  </si>
  <si>
    <t>9512957516509</t>
  </si>
  <si>
    <t>9512957516547</t>
  </si>
  <si>
    <t>9512957516585</t>
  </si>
  <si>
    <t>9512957516615</t>
  </si>
  <si>
    <t>9512957516622</t>
  </si>
  <si>
    <t>9512957516660</t>
  </si>
  <si>
    <t>9512957516783</t>
  </si>
  <si>
    <t>9512957516813</t>
  </si>
  <si>
    <t>9512957516844</t>
  </si>
  <si>
    <t>9512957516929</t>
  </si>
  <si>
    <t>9512957517018</t>
  </si>
  <si>
    <t>9512957517100</t>
  </si>
  <si>
    <t>9512957517124</t>
  </si>
  <si>
    <t>9512957517179</t>
  </si>
  <si>
    <t>9512957517322</t>
  </si>
  <si>
    <t>9512957517407</t>
  </si>
  <si>
    <t>9512957517490</t>
  </si>
  <si>
    <t>9512957517599</t>
  </si>
  <si>
    <t>9512957517612</t>
  </si>
  <si>
    <t>9512957517735</t>
  </si>
  <si>
    <t>9512957517773</t>
  </si>
  <si>
    <t>9512957517803</t>
  </si>
  <si>
    <t>9512957517827</t>
  </si>
  <si>
    <t>9512957517872</t>
  </si>
  <si>
    <t>9512957517902</t>
  </si>
  <si>
    <t>9512957517933</t>
  </si>
  <si>
    <t>9512957517940</t>
  </si>
  <si>
    <t>9512957517988</t>
  </si>
  <si>
    <t>9512957517995</t>
  </si>
  <si>
    <t>9512957518060</t>
  </si>
  <si>
    <t>9512957518145</t>
  </si>
  <si>
    <t>9512957518299</t>
  </si>
  <si>
    <t>9512957518305</t>
  </si>
  <si>
    <t>9512957518312</t>
  </si>
  <si>
    <t>9512957518329</t>
  </si>
  <si>
    <t>9512957518381</t>
  </si>
  <si>
    <t>9512957518411</t>
  </si>
  <si>
    <t>9512957518466</t>
  </si>
  <si>
    <t>9512957518510</t>
  </si>
  <si>
    <t>9512957518558</t>
  </si>
  <si>
    <t>9512957518626</t>
  </si>
  <si>
    <t>9512957518633</t>
  </si>
  <si>
    <t>9512957518657</t>
  </si>
  <si>
    <t>9512957518701</t>
  </si>
  <si>
    <t>9512957518817</t>
  </si>
  <si>
    <t>9512957518824</t>
  </si>
  <si>
    <t>9512957518855</t>
  </si>
  <si>
    <t>9512957518923</t>
  </si>
  <si>
    <t>9512957518961</t>
  </si>
  <si>
    <t>9512957518985</t>
  </si>
  <si>
    <t>9512957519036</t>
  </si>
  <si>
    <t>9512957519104</t>
  </si>
  <si>
    <t>9512957519128</t>
  </si>
  <si>
    <t>9512957519166</t>
  </si>
  <si>
    <t>9512957519265</t>
  </si>
  <si>
    <t>9512957519357</t>
  </si>
  <si>
    <t>9512957519364</t>
  </si>
  <si>
    <t>9512957519401</t>
  </si>
  <si>
    <t>9512957519470</t>
  </si>
  <si>
    <t>9512957519579</t>
  </si>
  <si>
    <t>9512957519692</t>
  </si>
  <si>
    <t>9512957519760</t>
  </si>
  <si>
    <t>9512957519821</t>
  </si>
  <si>
    <t>9512957519869</t>
  </si>
  <si>
    <t>9512957519890</t>
  </si>
  <si>
    <t>9512957519913</t>
  </si>
  <si>
    <t>9512957520087</t>
  </si>
  <si>
    <t>9512957520094</t>
  </si>
  <si>
    <t>9512957520346</t>
  </si>
  <si>
    <t>9512957520384</t>
  </si>
  <si>
    <t>9512957520506</t>
  </si>
  <si>
    <t>9512957520537</t>
  </si>
  <si>
    <t>9512957520544</t>
  </si>
  <si>
    <t>9512957520605</t>
  </si>
  <si>
    <t>9512957520636</t>
  </si>
  <si>
    <t>9512957520650</t>
  </si>
  <si>
    <t>9512957520681</t>
  </si>
  <si>
    <t>9512957520797</t>
  </si>
  <si>
    <t>9512957520902</t>
  </si>
  <si>
    <t>9512957521022</t>
  </si>
  <si>
    <t>9512957521060</t>
  </si>
  <si>
    <t>9512957521107</t>
  </si>
  <si>
    <t>9512957521152</t>
  </si>
  <si>
    <t>9512957521268</t>
  </si>
  <si>
    <t>9512957521275</t>
  </si>
  <si>
    <t>9512957521343</t>
  </si>
  <si>
    <t>9512957521367</t>
  </si>
  <si>
    <t>9512957521442</t>
  </si>
  <si>
    <t>9512957521473</t>
  </si>
  <si>
    <t>9512957521541</t>
  </si>
  <si>
    <t>9512957521558</t>
  </si>
  <si>
    <t>9512957521701</t>
  </si>
  <si>
    <t>9512957521794</t>
  </si>
  <si>
    <t>9512957521817</t>
  </si>
  <si>
    <t>9512957521879</t>
  </si>
  <si>
    <t>9512957521909</t>
  </si>
  <si>
    <t>9512957521992</t>
  </si>
  <si>
    <t>9512957522012</t>
  </si>
  <si>
    <t>9512957522043</t>
  </si>
  <si>
    <t>9512957522067</t>
  </si>
  <si>
    <t>9512957522135</t>
  </si>
  <si>
    <t>9512957522142</t>
  </si>
  <si>
    <t>9512957522166</t>
  </si>
  <si>
    <t>9512957522173</t>
  </si>
  <si>
    <t>9512957522197</t>
  </si>
  <si>
    <t>9512957522203</t>
  </si>
  <si>
    <t>9512957522227</t>
  </si>
  <si>
    <t>9512957522258</t>
  </si>
  <si>
    <t>9512957522265</t>
  </si>
  <si>
    <t>9512957522296</t>
  </si>
  <si>
    <t>9512957522302</t>
  </si>
  <si>
    <t>9512957522319</t>
  </si>
  <si>
    <t>9512957522340</t>
  </si>
  <si>
    <t>9512957522401</t>
  </si>
  <si>
    <t>9512957522418</t>
  </si>
  <si>
    <t>9512957522425</t>
  </si>
  <si>
    <t>9512957522517</t>
  </si>
  <si>
    <t>9512957522531</t>
  </si>
  <si>
    <t>9512957522562</t>
  </si>
  <si>
    <t>9512957522586</t>
  </si>
  <si>
    <t>9512957522722</t>
  </si>
  <si>
    <t>9512957522746</t>
  </si>
  <si>
    <t>9512957522760</t>
  </si>
  <si>
    <t>9512957522869</t>
  </si>
  <si>
    <t>9512957522975</t>
  </si>
  <si>
    <t>9512957523019</t>
  </si>
  <si>
    <t>9512957523033</t>
  </si>
  <si>
    <t>9512957523040</t>
  </si>
  <si>
    <t>9512957523057</t>
  </si>
  <si>
    <t>9512957523071</t>
  </si>
  <si>
    <t>9512957523125</t>
  </si>
  <si>
    <t>9512957523132</t>
  </si>
  <si>
    <t>9512957523200</t>
  </si>
  <si>
    <t>9512957523248</t>
  </si>
  <si>
    <t>9512957523330</t>
  </si>
  <si>
    <t>9512957523453</t>
  </si>
  <si>
    <t>9512957523507</t>
  </si>
  <si>
    <t>9512957523521</t>
  </si>
  <si>
    <t>9512957523569</t>
  </si>
  <si>
    <t>9512957523576</t>
  </si>
  <si>
    <t>9512957523590</t>
  </si>
  <si>
    <t>9512957523699</t>
  </si>
  <si>
    <t>9512957523705</t>
  </si>
  <si>
    <t>9512957523712</t>
  </si>
  <si>
    <t>9512957523736</t>
  </si>
  <si>
    <t>9512957523804</t>
  </si>
  <si>
    <t>9512957523910</t>
  </si>
  <si>
    <t>9512957523996</t>
  </si>
  <si>
    <t>9512957524047</t>
  </si>
  <si>
    <t>9512957524078</t>
  </si>
  <si>
    <t>9512957524122</t>
  </si>
  <si>
    <t>9512957524177</t>
  </si>
  <si>
    <t>9512957524207</t>
  </si>
  <si>
    <t>9512957524290</t>
  </si>
  <si>
    <t>9512957524337</t>
  </si>
  <si>
    <t>9512957524344</t>
  </si>
  <si>
    <t>9512957524382</t>
  </si>
  <si>
    <t>9512957524436</t>
  </si>
  <si>
    <t>9512957524481</t>
  </si>
  <si>
    <t>9512957524696</t>
  </si>
  <si>
    <t>9512957524702</t>
  </si>
  <si>
    <t>9512957524719</t>
  </si>
  <si>
    <t>9512957524726</t>
  </si>
  <si>
    <t>9512957524740</t>
  </si>
  <si>
    <t>9512957524757</t>
  </si>
  <si>
    <t>9512957524832</t>
  </si>
  <si>
    <t>9512957524900</t>
  </si>
  <si>
    <t>9512957524986</t>
  </si>
  <si>
    <t>9512957525068</t>
  </si>
  <si>
    <t>9512957525075</t>
  </si>
  <si>
    <t>9512957535135</t>
  </si>
  <si>
    <t>9512957535180</t>
  </si>
  <si>
    <t>9512957535272</t>
  </si>
  <si>
    <t>9512957535357</t>
  </si>
  <si>
    <t>9512957535401</t>
  </si>
  <si>
    <t>9512957535418</t>
  </si>
  <si>
    <t>9512957535425</t>
  </si>
  <si>
    <t>9512957535463</t>
  </si>
  <si>
    <t>9512957535517</t>
  </si>
  <si>
    <t>9512957535593</t>
  </si>
  <si>
    <t>9512957535623</t>
  </si>
  <si>
    <t>9512957535647</t>
  </si>
  <si>
    <t>9512957535654</t>
  </si>
  <si>
    <t>9512957535692</t>
  </si>
  <si>
    <t>9512957535715</t>
  </si>
  <si>
    <t>9512957535753</t>
  </si>
  <si>
    <t>9512957535814</t>
  </si>
  <si>
    <t>9512957535876</t>
  </si>
  <si>
    <t>9512957535883</t>
  </si>
  <si>
    <t>9512957535906</t>
  </si>
  <si>
    <t>9512957536040</t>
  </si>
  <si>
    <t>9512957536057</t>
  </si>
  <si>
    <t>9512957536064</t>
  </si>
  <si>
    <t>9512957536156</t>
  </si>
  <si>
    <t>9512957536187</t>
  </si>
  <si>
    <t>9512957536200</t>
  </si>
  <si>
    <t>9512957536231</t>
  </si>
  <si>
    <t>9512957536361</t>
  </si>
  <si>
    <t>9512957536491</t>
  </si>
  <si>
    <t>9512957536644</t>
  </si>
  <si>
    <t>9512957536699</t>
  </si>
  <si>
    <t>9512957536705</t>
  </si>
  <si>
    <t>9512957536743</t>
  </si>
  <si>
    <t>9512957536767</t>
  </si>
  <si>
    <t>9512957536774</t>
  </si>
  <si>
    <t>9512957536835</t>
  </si>
  <si>
    <t>9512957536859</t>
  </si>
  <si>
    <t>9512957536934</t>
  </si>
  <si>
    <t>9512957536989</t>
  </si>
  <si>
    <t>9512957537146</t>
  </si>
  <si>
    <t>9512957537177</t>
  </si>
  <si>
    <t>9512957537245</t>
  </si>
  <si>
    <t>9512957537320</t>
  </si>
  <si>
    <t>9512957537337</t>
  </si>
  <si>
    <t>9512957537405</t>
  </si>
  <si>
    <t>9512957537559</t>
  </si>
  <si>
    <t>9512957537597</t>
  </si>
  <si>
    <t>9512957537726</t>
  </si>
  <si>
    <t>9512957537757</t>
  </si>
  <si>
    <t>9512957537795</t>
  </si>
  <si>
    <t>9512957537818</t>
  </si>
  <si>
    <t>9512957537979</t>
  </si>
  <si>
    <t>9512957538150</t>
  </si>
  <si>
    <t>9512957538204</t>
  </si>
  <si>
    <t>9512957538235</t>
  </si>
  <si>
    <t>9512957538273</t>
  </si>
  <si>
    <t>9512957538303</t>
  </si>
  <si>
    <t>9512957538327</t>
  </si>
  <si>
    <t>9512957538341</t>
  </si>
  <si>
    <t>9512957538501</t>
  </si>
  <si>
    <t>9512957538532</t>
  </si>
  <si>
    <t>9512957538655</t>
  </si>
  <si>
    <t>9512957538679</t>
  </si>
  <si>
    <t>9512957538686</t>
  </si>
  <si>
    <t>9512957538693</t>
  </si>
  <si>
    <t>9512957538730</t>
  </si>
  <si>
    <t>9512957538785</t>
  </si>
  <si>
    <t>9512957538792</t>
  </si>
  <si>
    <t>9512957538808</t>
  </si>
  <si>
    <t>9512957538853</t>
  </si>
  <si>
    <t>9512957538990</t>
  </si>
  <si>
    <t>9512957539263</t>
  </si>
  <si>
    <t>9512957539270</t>
  </si>
  <si>
    <t>9512957539317</t>
  </si>
  <si>
    <t>9512957539355</t>
  </si>
  <si>
    <t>9512957539362</t>
  </si>
  <si>
    <t>9512957539386</t>
  </si>
  <si>
    <t>9512957539393</t>
  </si>
  <si>
    <t>9512957539409</t>
  </si>
  <si>
    <t>9512957539492</t>
  </si>
  <si>
    <t>9512957539546</t>
  </si>
  <si>
    <t>9512957539645</t>
  </si>
  <si>
    <t>9512957539690</t>
  </si>
  <si>
    <t>9512957539805</t>
  </si>
  <si>
    <t>9512957540023</t>
  </si>
  <si>
    <t>9512957540047</t>
  </si>
  <si>
    <t>9512957540122</t>
  </si>
  <si>
    <t>9512957540207</t>
  </si>
  <si>
    <t>9512957540269</t>
  </si>
  <si>
    <t>9512957540283</t>
  </si>
  <si>
    <t>9512957540344</t>
  </si>
  <si>
    <t>9512957540368</t>
  </si>
  <si>
    <t>9512957540467</t>
  </si>
  <si>
    <t>9512957540542</t>
  </si>
  <si>
    <t>9512957540566</t>
  </si>
  <si>
    <t>9512957540573</t>
  </si>
  <si>
    <t>9512957540603</t>
  </si>
  <si>
    <t>9512957540689</t>
  </si>
  <si>
    <t>9512957540696</t>
  </si>
  <si>
    <t>9512957540719</t>
  </si>
  <si>
    <t>9512957540795</t>
  </si>
  <si>
    <t>9512957540887</t>
  </si>
  <si>
    <t>9512957540894</t>
  </si>
  <si>
    <t>9512957540962</t>
  </si>
  <si>
    <t>9512957540979</t>
  </si>
  <si>
    <t>9512957541020</t>
  </si>
  <si>
    <t>9512957541082</t>
  </si>
  <si>
    <t>9512957541129</t>
  </si>
  <si>
    <t>9512957541181</t>
  </si>
  <si>
    <t>9512957541211</t>
  </si>
  <si>
    <t>9512957541228</t>
  </si>
  <si>
    <t>9512957541389</t>
  </si>
  <si>
    <t>9512957541396</t>
  </si>
  <si>
    <t>9512957541426</t>
  </si>
  <si>
    <t>9512957541471</t>
  </si>
  <si>
    <t>9512957541495</t>
  </si>
  <si>
    <t>9512957541556</t>
  </si>
  <si>
    <t>9512957541662</t>
  </si>
  <si>
    <t>9512957541686</t>
  </si>
  <si>
    <t>9512957541747</t>
  </si>
  <si>
    <t>9512957541846</t>
  </si>
  <si>
    <t>9512957541969</t>
  </si>
  <si>
    <t>9512957541990</t>
  </si>
  <si>
    <t>9512957542003</t>
  </si>
  <si>
    <t>9512957542027</t>
  </si>
  <si>
    <t>9512957542034</t>
  </si>
  <si>
    <t>9512957542041</t>
  </si>
  <si>
    <t>9512957542133</t>
  </si>
  <si>
    <t>9512957542140</t>
  </si>
  <si>
    <t>9512957542171</t>
  </si>
  <si>
    <t>9512957542232</t>
  </si>
  <si>
    <t>9512957542256</t>
  </si>
  <si>
    <t>9512957542270</t>
  </si>
  <si>
    <t>9512957542355</t>
  </si>
  <si>
    <t>9512957542409</t>
  </si>
  <si>
    <t>9512957542638</t>
  </si>
  <si>
    <t>9512957542683</t>
  </si>
  <si>
    <t>9512957542768</t>
  </si>
  <si>
    <t>9512957542805</t>
  </si>
  <si>
    <t>9512957542874</t>
  </si>
  <si>
    <t>9512957542911</t>
  </si>
  <si>
    <t>9512957542942</t>
  </si>
  <si>
    <t>9512957542973</t>
  </si>
  <si>
    <t>9512957543048</t>
  </si>
  <si>
    <t>9512957543093</t>
  </si>
  <si>
    <t>9512957543239</t>
  </si>
  <si>
    <t>9512957543277</t>
  </si>
  <si>
    <t>9512957543574</t>
  </si>
  <si>
    <t>9512957543864</t>
  </si>
  <si>
    <t>9512957543956</t>
  </si>
  <si>
    <t>9512957544113</t>
  </si>
  <si>
    <t>9512957544168</t>
  </si>
  <si>
    <t>9512957544175</t>
  </si>
  <si>
    <t>9512957544366</t>
  </si>
  <si>
    <t>9512957544427</t>
  </si>
  <si>
    <t>9512957544458</t>
  </si>
  <si>
    <t>9512957544465</t>
  </si>
  <si>
    <t>9512957544557</t>
  </si>
  <si>
    <t>9512957544601</t>
  </si>
  <si>
    <t>9512957544656</t>
  </si>
  <si>
    <t>9512957544717</t>
  </si>
  <si>
    <t>9512957544762</t>
  </si>
  <si>
    <t>9512957544861</t>
  </si>
  <si>
    <t>9512957544908</t>
  </si>
  <si>
    <t>9512957544939</t>
  </si>
  <si>
    <t>9512957544946</t>
  </si>
  <si>
    <t>9512957544977</t>
  </si>
  <si>
    <t>9512957545035</t>
  </si>
  <si>
    <t>9512957545080</t>
  </si>
  <si>
    <t>9512957565149</t>
  </si>
  <si>
    <t>9512957565187</t>
  </si>
  <si>
    <t>9512957565309</t>
  </si>
  <si>
    <t>9512957565316</t>
  </si>
  <si>
    <t>9512957565323</t>
  </si>
  <si>
    <t>9512957565361</t>
  </si>
  <si>
    <t>9512957565378</t>
  </si>
  <si>
    <t>9512957565392</t>
  </si>
  <si>
    <t>9512957565422</t>
  </si>
  <si>
    <t>9512957565484</t>
  </si>
  <si>
    <t>9512957565590</t>
  </si>
  <si>
    <t>9512957565682</t>
  </si>
  <si>
    <t>9512957565699</t>
  </si>
  <si>
    <t>9512957565712</t>
  </si>
  <si>
    <t>9512957565750</t>
  </si>
  <si>
    <t>9512957565767</t>
  </si>
  <si>
    <t>9512957565774</t>
  </si>
  <si>
    <t>9512957565927</t>
  </si>
  <si>
    <t>9512957566023</t>
  </si>
  <si>
    <t>9512957566030</t>
  </si>
  <si>
    <t>9512957566061</t>
  </si>
  <si>
    <t>9512957566078</t>
  </si>
  <si>
    <t>9512957566184</t>
  </si>
  <si>
    <t>9512957566269</t>
  </si>
  <si>
    <t>9512957566313</t>
  </si>
  <si>
    <t>9512957566368</t>
  </si>
  <si>
    <t>9512957566375</t>
  </si>
  <si>
    <t>9512957566450</t>
  </si>
  <si>
    <t>9512957566474</t>
  </si>
  <si>
    <t>9512957566535</t>
  </si>
  <si>
    <t>9512957566542</t>
  </si>
  <si>
    <t>9512957566566</t>
  </si>
  <si>
    <t>9512957566658</t>
  </si>
  <si>
    <t>9512957566672</t>
  </si>
  <si>
    <t>9512957566870</t>
  </si>
  <si>
    <t>9512957566887</t>
  </si>
  <si>
    <t>9512957566924</t>
  </si>
  <si>
    <t>9512957566931</t>
  </si>
  <si>
    <t>9512957566948</t>
  </si>
  <si>
    <t>9512957566962</t>
  </si>
  <si>
    <t>9512957566979</t>
  </si>
  <si>
    <t>9512957567037</t>
  </si>
  <si>
    <t>9512957567051</t>
  </si>
  <si>
    <t>9512957567174</t>
  </si>
  <si>
    <t>9512957567181</t>
  </si>
  <si>
    <t>9512957567198</t>
  </si>
  <si>
    <t>9512957567235</t>
  </si>
  <si>
    <t>9512957567273</t>
  </si>
  <si>
    <t>9512957567303</t>
  </si>
  <si>
    <t>9512957567358</t>
  </si>
  <si>
    <t>9512957567389</t>
  </si>
  <si>
    <t>9512957567440</t>
  </si>
  <si>
    <t>9512957567464</t>
  </si>
  <si>
    <t>9512957567501</t>
  </si>
  <si>
    <t>9512957567518</t>
  </si>
  <si>
    <t>9512957567563</t>
  </si>
  <si>
    <t>9512957567648</t>
  </si>
  <si>
    <t>9512957567761</t>
  </si>
  <si>
    <t>9512957567822</t>
  </si>
  <si>
    <t>9512957567884</t>
  </si>
  <si>
    <t>9512957567952</t>
  </si>
  <si>
    <t>9512957568010</t>
  </si>
  <si>
    <t>9512957568065</t>
  </si>
  <si>
    <t>9512957568072</t>
  </si>
  <si>
    <t>9512957568188</t>
  </si>
  <si>
    <t>9512957568201</t>
  </si>
  <si>
    <t>9512957568218</t>
  </si>
  <si>
    <t>9512957568287</t>
  </si>
  <si>
    <t>9512957568331</t>
  </si>
  <si>
    <t>9512957568362</t>
  </si>
  <si>
    <t>9512957568461</t>
  </si>
  <si>
    <t>9512957568515</t>
  </si>
  <si>
    <t>9512957568522</t>
  </si>
  <si>
    <t>9512957568539</t>
  </si>
  <si>
    <t>9512957568584</t>
  </si>
  <si>
    <t>9512957568621</t>
  </si>
  <si>
    <t>9512957568652</t>
  </si>
  <si>
    <t>9512957568669</t>
  </si>
  <si>
    <t>9512957568690</t>
  </si>
  <si>
    <t>9512957568720</t>
  </si>
  <si>
    <t>9512957568737</t>
  </si>
  <si>
    <t>9512957568829</t>
  </si>
  <si>
    <t>9512957568843</t>
  </si>
  <si>
    <t>9512957568997</t>
  </si>
  <si>
    <t>9512957569086</t>
  </si>
  <si>
    <t>9512957569284</t>
  </si>
  <si>
    <t>9512957569291</t>
  </si>
  <si>
    <t>9512957569307</t>
  </si>
  <si>
    <t>9512957569383</t>
  </si>
  <si>
    <t>9512957569413</t>
  </si>
  <si>
    <t>9512957569529</t>
  </si>
  <si>
    <t>9512957569567</t>
  </si>
  <si>
    <t>9512957569628</t>
  </si>
  <si>
    <t>9512957569642</t>
  </si>
  <si>
    <t>9512957569659</t>
  </si>
  <si>
    <t>9512957569673</t>
  </si>
  <si>
    <t>9512957569680</t>
  </si>
  <si>
    <t>9512957569697</t>
  </si>
  <si>
    <t>9512957569727</t>
  </si>
  <si>
    <t>9512957569789</t>
  </si>
  <si>
    <t>9512957569796</t>
  </si>
  <si>
    <t>9512957569819</t>
  </si>
  <si>
    <t>9512957569840</t>
  </si>
  <si>
    <t>9512957569857</t>
  </si>
  <si>
    <t>9512957569888</t>
  </si>
  <si>
    <t>9512957569949</t>
  </si>
  <si>
    <t>9512957569963</t>
  </si>
  <si>
    <t>9512957570082</t>
  </si>
  <si>
    <t>9512957570136</t>
  </si>
  <si>
    <t>9512957570150</t>
  </si>
  <si>
    <t>9512957570181</t>
  </si>
  <si>
    <t>9512957570198</t>
  </si>
  <si>
    <t>9512957570242</t>
  </si>
  <si>
    <t>9512957570280</t>
  </si>
  <si>
    <t>9512957570334</t>
  </si>
  <si>
    <t>9512957570389</t>
  </si>
  <si>
    <t>9512957570402</t>
  </si>
  <si>
    <t>9512957570440</t>
  </si>
  <si>
    <t>9512957570464</t>
  </si>
  <si>
    <t>9512957570563</t>
  </si>
  <si>
    <t>9512957570570</t>
  </si>
  <si>
    <t>9512957570587</t>
  </si>
  <si>
    <t>9512957570624</t>
  </si>
  <si>
    <t>9512957570754</t>
  </si>
  <si>
    <t>9512957570778</t>
  </si>
  <si>
    <t>9512957570792</t>
  </si>
  <si>
    <t>9512957570907</t>
  </si>
  <si>
    <t>9512957570914</t>
  </si>
  <si>
    <t>9512957570938</t>
  </si>
  <si>
    <t>9512957570945</t>
  </si>
  <si>
    <t>9512957570983</t>
  </si>
  <si>
    <t>9512957571003</t>
  </si>
  <si>
    <t>9512957571058</t>
  </si>
  <si>
    <t>9512957571065</t>
  </si>
  <si>
    <t>9512957571218</t>
  </si>
  <si>
    <t>9512957571416</t>
  </si>
  <si>
    <t>9512957571515</t>
  </si>
  <si>
    <t>9512957571584</t>
  </si>
  <si>
    <t>9512957571652</t>
  </si>
  <si>
    <t>9512957571690</t>
  </si>
  <si>
    <t>9512957571775</t>
  </si>
  <si>
    <t>9512957571782</t>
  </si>
  <si>
    <t>9512957571799</t>
  </si>
  <si>
    <t>9512957571836</t>
  </si>
  <si>
    <t>9512957571850</t>
  </si>
  <si>
    <t>9512957571980</t>
  </si>
  <si>
    <t>9512957571997</t>
  </si>
  <si>
    <t>9512957572024</t>
  </si>
  <si>
    <t>9512957572086</t>
  </si>
  <si>
    <t>9512957572109</t>
  </si>
  <si>
    <t>9512957572123</t>
  </si>
  <si>
    <t>9512957572154</t>
  </si>
  <si>
    <t>9512957572185</t>
  </si>
  <si>
    <t>9512957572192</t>
  </si>
  <si>
    <t>9512957572208</t>
  </si>
  <si>
    <t>9512957572246</t>
  </si>
  <si>
    <t>9512957572376</t>
  </si>
  <si>
    <t>9512957572390</t>
  </si>
  <si>
    <t>9512957572413</t>
  </si>
  <si>
    <t>9512957572444</t>
  </si>
  <si>
    <t>9512957572451</t>
  </si>
  <si>
    <t>9512957572468</t>
  </si>
  <si>
    <t>9512957572536</t>
  </si>
  <si>
    <t>9512957572550</t>
  </si>
  <si>
    <t>9512957572598</t>
  </si>
  <si>
    <t>9512957572611</t>
  </si>
  <si>
    <t>9512957572642</t>
  </si>
  <si>
    <t>9512957572673</t>
  </si>
  <si>
    <t>9512957572703</t>
  </si>
  <si>
    <t>9512957572710</t>
  </si>
  <si>
    <t>9512957572758</t>
  </si>
  <si>
    <t>9512957572840</t>
  </si>
  <si>
    <t>9512957572857</t>
  </si>
  <si>
    <t>9512957572871</t>
  </si>
  <si>
    <t>9512957572932</t>
  </si>
  <si>
    <t>9512957572963</t>
  </si>
  <si>
    <t>9512957573014</t>
  </si>
  <si>
    <t>9512957573038</t>
  </si>
  <si>
    <t>9512957573052</t>
  </si>
  <si>
    <t>9512957573069</t>
  </si>
  <si>
    <t>9512957573151</t>
  </si>
  <si>
    <t>9512957573229</t>
  </si>
  <si>
    <t>9512957573274</t>
  </si>
  <si>
    <t>9512957573359</t>
  </si>
  <si>
    <t>9512957573410</t>
  </si>
  <si>
    <t>9512957573632</t>
  </si>
  <si>
    <t>9512957573656</t>
  </si>
  <si>
    <t>9512957573724</t>
  </si>
  <si>
    <t>9512957573823</t>
  </si>
  <si>
    <t>9512957574028</t>
  </si>
  <si>
    <t>9512957574035</t>
  </si>
  <si>
    <t>9512957574059</t>
  </si>
  <si>
    <t>9512957574097</t>
  </si>
  <si>
    <t>9512957574172</t>
  </si>
  <si>
    <t>9512957574240</t>
  </si>
  <si>
    <t>9512957574271</t>
  </si>
  <si>
    <t>9512957574295</t>
  </si>
  <si>
    <t>9512957574332</t>
  </si>
  <si>
    <t>9512957574417</t>
  </si>
  <si>
    <t>9512957574516</t>
  </si>
  <si>
    <t>9512957574554</t>
  </si>
  <si>
    <t>9512957574561</t>
  </si>
  <si>
    <t>9512957574653</t>
  </si>
  <si>
    <t>9512957574769</t>
  </si>
  <si>
    <t>9512957574776</t>
  </si>
  <si>
    <t>9512957574783</t>
  </si>
  <si>
    <t>9512957574806</t>
  </si>
  <si>
    <t>9512957574882</t>
  </si>
  <si>
    <t>9512957574936</t>
  </si>
  <si>
    <t>9512957574998</t>
  </si>
  <si>
    <t>9512957575032</t>
  </si>
  <si>
    <t>9512957575063</t>
  </si>
  <si>
    <t>9512957555140</t>
  </si>
  <si>
    <t>9512957555157</t>
  </si>
  <si>
    <t>9512957555218</t>
  </si>
  <si>
    <t>9512957555232</t>
  </si>
  <si>
    <t>9512957555263</t>
  </si>
  <si>
    <t>9512957555324</t>
  </si>
  <si>
    <t>9512957555386</t>
  </si>
  <si>
    <t>9512957555478</t>
  </si>
  <si>
    <t>9512957555546</t>
  </si>
  <si>
    <t>9512957555553</t>
  </si>
  <si>
    <t>9512957555560</t>
  </si>
  <si>
    <t>9512957555607</t>
  </si>
  <si>
    <t>9512957555638</t>
  </si>
  <si>
    <t>9512957555645</t>
  </si>
  <si>
    <t>9512957555652</t>
  </si>
  <si>
    <t>9512957555683</t>
  </si>
  <si>
    <t>9512957555706</t>
  </si>
  <si>
    <t>9512957555737</t>
  </si>
  <si>
    <t>9512957555768</t>
  </si>
  <si>
    <t>9512957555812</t>
  </si>
  <si>
    <t>9512957555829</t>
  </si>
  <si>
    <t>9512957555874</t>
  </si>
  <si>
    <t>9512957555898</t>
  </si>
  <si>
    <t>9512957555935</t>
  </si>
  <si>
    <t>9512957555973</t>
  </si>
  <si>
    <t>9512957555997</t>
  </si>
  <si>
    <t>9512957556123</t>
  </si>
  <si>
    <t>9512957556130</t>
  </si>
  <si>
    <t>9512957556161</t>
  </si>
  <si>
    <t>9512957556178</t>
  </si>
  <si>
    <t>9512957556215</t>
  </si>
  <si>
    <t>9512957556239</t>
  </si>
  <si>
    <t>9512957556352</t>
  </si>
  <si>
    <t>9512957556420</t>
  </si>
  <si>
    <t>9512957556451</t>
  </si>
  <si>
    <t>9512957556475</t>
  </si>
  <si>
    <t>9512957556482</t>
  </si>
  <si>
    <t>9512957556598</t>
  </si>
  <si>
    <t>9512957556604</t>
  </si>
  <si>
    <t>9512957556642</t>
  </si>
  <si>
    <t>9512957556659</t>
  </si>
  <si>
    <t>9512957556765</t>
  </si>
  <si>
    <t>9512957556772</t>
  </si>
  <si>
    <t>9512957556796</t>
  </si>
  <si>
    <t>9512957556840</t>
  </si>
  <si>
    <t>9512957556895</t>
  </si>
  <si>
    <t>9512957556956</t>
  </si>
  <si>
    <t>9512957557076</t>
  </si>
  <si>
    <t>9512957557175</t>
  </si>
  <si>
    <t>9512957557212</t>
  </si>
  <si>
    <t>9512957557250</t>
  </si>
  <si>
    <t>9512957557274</t>
  </si>
  <si>
    <t>9512957557366</t>
  </si>
  <si>
    <t>9512957557380</t>
  </si>
  <si>
    <t>9512957557397</t>
  </si>
  <si>
    <t>9512957557472</t>
  </si>
  <si>
    <t>9512957557571</t>
  </si>
  <si>
    <t>9512957557588</t>
  </si>
  <si>
    <t>9512957557618</t>
  </si>
  <si>
    <t>9512957557649</t>
  </si>
  <si>
    <t>9512957557717</t>
  </si>
  <si>
    <t>9512957557939</t>
  </si>
  <si>
    <t>9512957558110</t>
  </si>
  <si>
    <t>9512957558134</t>
  </si>
  <si>
    <t>9512957558172</t>
  </si>
  <si>
    <t>9512957558196</t>
  </si>
  <si>
    <t>9512957558349</t>
  </si>
  <si>
    <t>9512957558370</t>
  </si>
  <si>
    <t>9512957558448</t>
  </si>
  <si>
    <t>9512957558509</t>
  </si>
  <si>
    <t>9512957558530</t>
  </si>
  <si>
    <t>9512957558547</t>
  </si>
  <si>
    <t>9512957558561</t>
  </si>
  <si>
    <t>9512957558639</t>
  </si>
  <si>
    <t>9512957558837</t>
  </si>
  <si>
    <t>9512957558868</t>
  </si>
  <si>
    <t>9512957558875</t>
  </si>
  <si>
    <t>9512957558899</t>
  </si>
  <si>
    <t>9512957558936</t>
  </si>
  <si>
    <t>9512957558998</t>
  </si>
  <si>
    <t>9512957559018</t>
  </si>
  <si>
    <t>9512957559049</t>
  </si>
  <si>
    <t>9512957559056</t>
  </si>
  <si>
    <t>9512957559070</t>
  </si>
  <si>
    <t>9512957559148</t>
  </si>
  <si>
    <t>9512957559186</t>
  </si>
  <si>
    <t>9512957559308</t>
  </si>
  <si>
    <t>9512957559322</t>
  </si>
  <si>
    <t>9512957559360</t>
  </si>
  <si>
    <t>9512957559377</t>
  </si>
  <si>
    <t>9512957559391</t>
  </si>
  <si>
    <t>9512957559407</t>
  </si>
  <si>
    <t>9512957559421</t>
  </si>
  <si>
    <t>9512957559438</t>
  </si>
  <si>
    <t>9512957559476</t>
  </si>
  <si>
    <t>9512957559599</t>
  </si>
  <si>
    <t>9512957559704</t>
  </si>
  <si>
    <t>9512957559711</t>
  </si>
  <si>
    <t>9512957559728</t>
  </si>
  <si>
    <t>9512957559735</t>
  </si>
  <si>
    <t>9512957559797</t>
  </si>
  <si>
    <t>9512957559834</t>
  </si>
  <si>
    <t>9512957559841</t>
  </si>
  <si>
    <t>9512957559858</t>
  </si>
  <si>
    <t>9512957559926</t>
  </si>
  <si>
    <t>9512957559964</t>
  </si>
  <si>
    <t>9512957560069</t>
  </si>
  <si>
    <t>9512957560090</t>
  </si>
  <si>
    <t>9512957560175</t>
  </si>
  <si>
    <t>9512957560229</t>
  </si>
  <si>
    <t>9512957560236</t>
  </si>
  <si>
    <t>9512957560243</t>
  </si>
  <si>
    <t>9512957560250</t>
  </si>
  <si>
    <t>9512957560328</t>
  </si>
  <si>
    <t>9512957560342</t>
  </si>
  <si>
    <t>9512957560359</t>
  </si>
  <si>
    <t>9512957560410</t>
  </si>
  <si>
    <t>9512957560472</t>
  </si>
  <si>
    <t>9512957560533</t>
  </si>
  <si>
    <t>9512957560588</t>
  </si>
  <si>
    <t>9512957560595</t>
  </si>
  <si>
    <t>9512957560618</t>
  </si>
  <si>
    <t>9512957560717</t>
  </si>
  <si>
    <t>9512957560731</t>
  </si>
  <si>
    <t>9512957560793</t>
  </si>
  <si>
    <t>9512957560816</t>
  </si>
  <si>
    <t>9512957560885</t>
  </si>
  <si>
    <t>9512957560915</t>
  </si>
  <si>
    <t>9512957560922</t>
  </si>
  <si>
    <t>9512957560946</t>
  </si>
  <si>
    <t>9512957560960</t>
  </si>
  <si>
    <t>9512957560977</t>
  </si>
  <si>
    <t>9512957561097</t>
  </si>
  <si>
    <t>9512957561196</t>
  </si>
  <si>
    <t>9512957561219</t>
  </si>
  <si>
    <t>9512957561240</t>
  </si>
  <si>
    <t>9512957561301</t>
  </si>
  <si>
    <t>9512957561325</t>
  </si>
  <si>
    <t>9512957561356</t>
  </si>
  <si>
    <t>9512957561400</t>
  </si>
  <si>
    <t>9512957561431</t>
  </si>
  <si>
    <t>9512957561493</t>
  </si>
  <si>
    <t>9512957561516</t>
  </si>
  <si>
    <t>9512957561530</t>
  </si>
  <si>
    <t>9512957561578</t>
  </si>
  <si>
    <t>9512957561622</t>
  </si>
  <si>
    <t>9512957561639</t>
  </si>
  <si>
    <t>9512957561660</t>
  </si>
  <si>
    <t>9512957561684</t>
  </si>
  <si>
    <t>9512957561837</t>
  </si>
  <si>
    <t>9512957561851</t>
  </si>
  <si>
    <t>9512957561936</t>
  </si>
  <si>
    <t>9512957562063</t>
  </si>
  <si>
    <t>9512957562186</t>
  </si>
  <si>
    <t>9512957562209</t>
  </si>
  <si>
    <t>9512957562216</t>
  </si>
  <si>
    <t>9512957562223</t>
  </si>
  <si>
    <t>9512957562254</t>
  </si>
  <si>
    <t>9512957562384</t>
  </si>
  <si>
    <t>9512957562551</t>
  </si>
  <si>
    <t>9512957562582</t>
  </si>
  <si>
    <t>9512957562612</t>
  </si>
  <si>
    <t>9512957562629</t>
  </si>
  <si>
    <t>9512957562735</t>
  </si>
  <si>
    <t>9512957562773</t>
  </si>
  <si>
    <t>9512957562810</t>
  </si>
  <si>
    <t>9512957562834</t>
  </si>
  <si>
    <t>9512957562964</t>
  </si>
  <si>
    <t>9512957562995</t>
  </si>
  <si>
    <t>9512957563008</t>
  </si>
  <si>
    <t>9512957563046</t>
  </si>
  <si>
    <t>9512957563077</t>
  </si>
  <si>
    <t>9512957563114</t>
  </si>
  <si>
    <t>9512957563121</t>
  </si>
  <si>
    <t>9512957563138</t>
  </si>
  <si>
    <t>9512957563176</t>
  </si>
  <si>
    <t>9512957563183</t>
  </si>
  <si>
    <t>9512957563206</t>
  </si>
  <si>
    <t>9512957563220</t>
  </si>
  <si>
    <t>9512957563251</t>
  </si>
  <si>
    <t>9512957563268</t>
  </si>
  <si>
    <t>9512957563329</t>
  </si>
  <si>
    <t>9512957563343</t>
  </si>
  <si>
    <t>9512957563503</t>
  </si>
  <si>
    <t>9512957563619</t>
  </si>
  <si>
    <t>9512957563633</t>
  </si>
  <si>
    <t>9512957563640</t>
  </si>
  <si>
    <t>9512957563657</t>
  </si>
  <si>
    <t>9512957563800</t>
  </si>
  <si>
    <t>9512957563817</t>
  </si>
  <si>
    <t>9512957563886</t>
  </si>
  <si>
    <t>9512957563961</t>
  </si>
  <si>
    <t>9512957564029</t>
  </si>
  <si>
    <t>9512957564128</t>
  </si>
  <si>
    <t>9512957564203</t>
  </si>
  <si>
    <t>9512957564272</t>
  </si>
  <si>
    <t>9512957564296</t>
  </si>
  <si>
    <t>9512957564418</t>
  </si>
  <si>
    <t>9512957564487</t>
  </si>
  <si>
    <t>9512957564500</t>
  </si>
  <si>
    <t>9512957564579</t>
  </si>
  <si>
    <t>9512957564609</t>
  </si>
  <si>
    <t>9512957564616</t>
  </si>
  <si>
    <t>9512957564753</t>
  </si>
  <si>
    <t>9512957564883</t>
  </si>
  <si>
    <t>9512957564982</t>
  </si>
  <si>
    <t>9512957564999</t>
  </si>
  <si>
    <t>9512957565033</t>
  </si>
  <si>
    <t>9512957565101</t>
  </si>
  <si>
    <t>9512957525129</t>
  </si>
  <si>
    <t>9512957525174</t>
  </si>
  <si>
    <t>9512957525228</t>
  </si>
  <si>
    <t>9512957525235</t>
  </si>
  <si>
    <t>9512957525259</t>
  </si>
  <si>
    <t>9512957525327</t>
  </si>
  <si>
    <t>9512957525334</t>
  </si>
  <si>
    <t>9512957525341</t>
  </si>
  <si>
    <t>9512957525358</t>
  </si>
  <si>
    <t>9512957525396</t>
  </si>
  <si>
    <t>9512957525402</t>
  </si>
  <si>
    <t>9512957525457</t>
  </si>
  <si>
    <t>9512957525525</t>
  </si>
  <si>
    <t>9512957525570</t>
  </si>
  <si>
    <t>9512957525587</t>
  </si>
  <si>
    <t>9512957525600</t>
  </si>
  <si>
    <t>9512957525747</t>
  </si>
  <si>
    <t>9512957525754</t>
  </si>
  <si>
    <t>9512957525792</t>
  </si>
  <si>
    <t>9512957525808</t>
  </si>
  <si>
    <t>9512957525877</t>
  </si>
  <si>
    <t>9512957525884</t>
  </si>
  <si>
    <t>9512957525921</t>
  </si>
  <si>
    <t>9512957525969</t>
  </si>
  <si>
    <t>9512957526065</t>
  </si>
  <si>
    <t>9512957526119</t>
  </si>
  <si>
    <t>9512957526171</t>
  </si>
  <si>
    <t>9512957526225</t>
  </si>
  <si>
    <t>9512957526249</t>
  </si>
  <si>
    <t>9512957526317</t>
  </si>
  <si>
    <t>9512957526324</t>
  </si>
  <si>
    <t>9512957526379</t>
  </si>
  <si>
    <t>9512957526485</t>
  </si>
  <si>
    <t>9512957526560</t>
  </si>
  <si>
    <t>9512957526577</t>
  </si>
  <si>
    <t>9512957526584</t>
  </si>
  <si>
    <t>9512957526669</t>
  </si>
  <si>
    <t>9512957526751</t>
  </si>
  <si>
    <t>9512957526799</t>
  </si>
  <si>
    <t>9512957526805</t>
  </si>
  <si>
    <t>9512957526911</t>
  </si>
  <si>
    <t>9512957526966</t>
  </si>
  <si>
    <t>9512957526973</t>
  </si>
  <si>
    <t>9512957526997</t>
  </si>
  <si>
    <t>9512957527017</t>
  </si>
  <si>
    <t>9512957527086</t>
  </si>
  <si>
    <t>9512957527154</t>
  </si>
  <si>
    <t>9512957527185</t>
  </si>
  <si>
    <t>9512957527277</t>
  </si>
  <si>
    <t>9512957527291</t>
  </si>
  <si>
    <t>9512957527338</t>
  </si>
  <si>
    <t>9512957527376</t>
  </si>
  <si>
    <t>9512957527390</t>
  </si>
  <si>
    <t>9512957527406</t>
  </si>
  <si>
    <t>9512957527451</t>
  </si>
  <si>
    <t>9512957527468</t>
  </si>
  <si>
    <t>9512957527628</t>
  </si>
  <si>
    <t>9512957527727</t>
  </si>
  <si>
    <t>9512957527741</t>
  </si>
  <si>
    <t>9512957527789</t>
  </si>
  <si>
    <t>9512957527796</t>
  </si>
  <si>
    <t>9512957527901</t>
  </si>
  <si>
    <t>9512957527970</t>
  </si>
  <si>
    <t>9512957528014</t>
  </si>
  <si>
    <t>9512957528076</t>
  </si>
  <si>
    <t>9512957528106</t>
  </si>
  <si>
    <t>9512957528151</t>
  </si>
  <si>
    <t>9512957528182</t>
  </si>
  <si>
    <t>9512957528199</t>
  </si>
  <si>
    <t>9512957528380</t>
  </si>
  <si>
    <t>9512957528441</t>
  </si>
  <si>
    <t>9512957528458</t>
  </si>
  <si>
    <t>9512957528472</t>
  </si>
  <si>
    <t>9512957528502</t>
  </si>
  <si>
    <t>9512957528526</t>
  </si>
  <si>
    <t>9512957528557</t>
  </si>
  <si>
    <t>9512957528618</t>
  </si>
  <si>
    <t>9512957528632</t>
  </si>
  <si>
    <t>9512957528649</t>
  </si>
  <si>
    <t>9512957528724</t>
  </si>
  <si>
    <t>9512957528816</t>
  </si>
  <si>
    <t>9512957528878</t>
  </si>
  <si>
    <t>9512957528939</t>
  </si>
  <si>
    <t>9512957528991</t>
  </si>
  <si>
    <t>9512957529028</t>
  </si>
  <si>
    <t>9512957529042</t>
  </si>
  <si>
    <t>9512957529080</t>
  </si>
  <si>
    <t>9512957529103</t>
  </si>
  <si>
    <t>9512957529264</t>
  </si>
  <si>
    <t>9512957529271</t>
  </si>
  <si>
    <t>9512957529301</t>
  </si>
  <si>
    <t>9512957529325</t>
  </si>
  <si>
    <t>9512957529387</t>
  </si>
  <si>
    <t>9512957529448</t>
  </si>
  <si>
    <t>9512957529578</t>
  </si>
  <si>
    <t>9512957529592</t>
  </si>
  <si>
    <t>9512957529660</t>
  </si>
  <si>
    <t>9512957529721</t>
  </si>
  <si>
    <t>9512957529844</t>
  </si>
  <si>
    <t>9512957529851</t>
  </si>
  <si>
    <t>9512957529868</t>
  </si>
  <si>
    <t>9512957529905</t>
  </si>
  <si>
    <t>9512957529943</t>
  </si>
  <si>
    <t>9512957529967</t>
  </si>
  <si>
    <t>9512957529974</t>
  </si>
  <si>
    <t>9512957530055</t>
  </si>
  <si>
    <t>9512957530116</t>
  </si>
  <si>
    <t>9512957530154</t>
  </si>
  <si>
    <t>9512957530208</t>
  </si>
  <si>
    <t>9512957530239</t>
  </si>
  <si>
    <t>9512957530277</t>
  </si>
  <si>
    <t>9512957530284</t>
  </si>
  <si>
    <t>9512957530291</t>
  </si>
  <si>
    <t>9512957530314</t>
  </si>
  <si>
    <t>9512957530338</t>
  </si>
  <si>
    <t>9512957530376</t>
  </si>
  <si>
    <t>9512957530406</t>
  </si>
  <si>
    <t>9512957530444</t>
  </si>
  <si>
    <t>9512957530505</t>
  </si>
  <si>
    <t>9512957530567</t>
  </si>
  <si>
    <t>9512957530772</t>
  </si>
  <si>
    <t>9512957530840</t>
  </si>
  <si>
    <t>9512957530895</t>
  </si>
  <si>
    <t>9512957530925</t>
  </si>
  <si>
    <t>9512957530970</t>
  </si>
  <si>
    <t>9512957531076</t>
  </si>
  <si>
    <t>9512957531144</t>
  </si>
  <si>
    <t>9512957531168</t>
  </si>
  <si>
    <t>9512957531274</t>
  </si>
  <si>
    <t>9512957531281</t>
  </si>
  <si>
    <t>9512957531328</t>
  </si>
  <si>
    <t>9512957531434</t>
  </si>
  <si>
    <t>9512957531441</t>
  </si>
  <si>
    <t>9512957531472</t>
  </si>
  <si>
    <t>9512957531540</t>
  </si>
  <si>
    <t>9512957531588</t>
  </si>
  <si>
    <t>9512957531724</t>
  </si>
  <si>
    <t>9512957531762</t>
  </si>
  <si>
    <t>9512957531786</t>
  </si>
  <si>
    <t>9512957531878</t>
  </si>
  <si>
    <t>9512957531915</t>
  </si>
  <si>
    <t>9512957531939</t>
  </si>
  <si>
    <t>9512957531953</t>
  </si>
  <si>
    <t>9512957531977</t>
  </si>
  <si>
    <t>9512957531991</t>
  </si>
  <si>
    <t>9512957532080</t>
  </si>
  <si>
    <t>9512957532196</t>
  </si>
  <si>
    <t>9512957532264</t>
  </si>
  <si>
    <t>9512957532271</t>
  </si>
  <si>
    <t>9512957532356</t>
  </si>
  <si>
    <t>9512957532370</t>
  </si>
  <si>
    <t>9512957532387</t>
  </si>
  <si>
    <t>9512957532417</t>
  </si>
  <si>
    <t>9512957532486</t>
  </si>
  <si>
    <t>9512957532561</t>
  </si>
  <si>
    <t>9512957532608</t>
  </si>
  <si>
    <t>9512957532615</t>
  </si>
  <si>
    <t>9512957532622</t>
  </si>
  <si>
    <t>9512957532639</t>
  </si>
  <si>
    <t>9512957532646</t>
  </si>
  <si>
    <t>9512957532684</t>
  </si>
  <si>
    <t>9512957532738</t>
  </si>
  <si>
    <t>9512957532769</t>
  </si>
  <si>
    <t>9512957532998</t>
  </si>
  <si>
    <t>9512957533025</t>
  </si>
  <si>
    <t>9512957533032</t>
  </si>
  <si>
    <t>9512957533124</t>
  </si>
  <si>
    <t>9512957533247</t>
  </si>
  <si>
    <t>9512957533254</t>
  </si>
  <si>
    <t>9512957533278</t>
  </si>
  <si>
    <t>9512957533308</t>
  </si>
  <si>
    <t>9512957533322</t>
  </si>
  <si>
    <t>9512957533407</t>
  </si>
  <si>
    <t>9512957533414</t>
  </si>
  <si>
    <t>9512957533445</t>
  </si>
  <si>
    <t>9512957533506</t>
  </si>
  <si>
    <t>9512957533629</t>
  </si>
  <si>
    <t>9512957533667</t>
  </si>
  <si>
    <t>9512957533681</t>
  </si>
  <si>
    <t>9512957533759</t>
  </si>
  <si>
    <t>9512957533797</t>
  </si>
  <si>
    <t>9512957533827</t>
  </si>
  <si>
    <t>9512957533858</t>
  </si>
  <si>
    <t>9512957533988</t>
  </si>
  <si>
    <t>9512957534077</t>
  </si>
  <si>
    <t>9512957534213</t>
  </si>
  <si>
    <t>9512957534237</t>
  </si>
  <si>
    <t>9512957534299</t>
  </si>
  <si>
    <t>9512957534442</t>
  </si>
  <si>
    <t>9512957534459</t>
  </si>
  <si>
    <t>9512957534503</t>
  </si>
  <si>
    <t>9512957534565</t>
  </si>
  <si>
    <t>9512957534602</t>
  </si>
  <si>
    <t>9512957534619</t>
  </si>
  <si>
    <t>9512957534626</t>
  </si>
  <si>
    <t>9512957534633</t>
  </si>
  <si>
    <t>9512957534695</t>
  </si>
  <si>
    <t>9512957534848</t>
  </si>
  <si>
    <t>9512957534879</t>
  </si>
  <si>
    <t>9512957534930</t>
  </si>
  <si>
    <t>9512957534954</t>
  </si>
  <si>
    <t>9512957534985</t>
  </si>
  <si>
    <t>9512957534992</t>
  </si>
  <si>
    <t>9512957535005</t>
  </si>
  <si>
    <t>9512957535067</t>
  </si>
  <si>
    <t>9512957535074</t>
  </si>
  <si>
    <t>9512957595139</t>
  </si>
  <si>
    <t>9512957595160</t>
  </si>
  <si>
    <t>9512957595177</t>
  </si>
  <si>
    <t>9512957595238</t>
  </si>
  <si>
    <t>9512957595283</t>
  </si>
  <si>
    <t>9512957595368</t>
  </si>
  <si>
    <t>9512957595450</t>
  </si>
  <si>
    <t>9512957595481</t>
  </si>
  <si>
    <t>9512957595504</t>
  </si>
  <si>
    <t>9512957595559</t>
  </si>
  <si>
    <t>9512957595566</t>
  </si>
  <si>
    <t>9512957595672</t>
  </si>
  <si>
    <t>9512957595726</t>
  </si>
  <si>
    <t>9512957595832</t>
  </si>
  <si>
    <t>9512957595894</t>
  </si>
  <si>
    <t>9512957595924</t>
  </si>
  <si>
    <t>9512957595979</t>
  </si>
  <si>
    <t>9512957596006</t>
  </si>
  <si>
    <t>9512957596044</t>
  </si>
  <si>
    <t>9512957596051</t>
  </si>
  <si>
    <t>9512957596112</t>
  </si>
  <si>
    <t>9512957596150</t>
  </si>
  <si>
    <t>9512957596167</t>
  </si>
  <si>
    <t>9512957596266</t>
  </si>
  <si>
    <t>9512957596334</t>
  </si>
  <si>
    <t>9512957596341</t>
  </si>
  <si>
    <t>9512957596396</t>
  </si>
  <si>
    <t>9512957596426</t>
  </si>
  <si>
    <t>9512957596518</t>
  </si>
  <si>
    <t>9512957596525</t>
  </si>
  <si>
    <t>9512957596549</t>
  </si>
  <si>
    <t>9512957596570</t>
  </si>
  <si>
    <t>9512957596600</t>
  </si>
  <si>
    <t>9512957596716</t>
  </si>
  <si>
    <t>9512957596808</t>
  </si>
  <si>
    <t>9512957596822</t>
  </si>
  <si>
    <t>9512957596839</t>
  </si>
  <si>
    <t>9512957596907</t>
  </si>
  <si>
    <t>9512957596914</t>
  </si>
  <si>
    <t>9512957596945</t>
  </si>
  <si>
    <t>9512957596952</t>
  </si>
  <si>
    <t>9512957596976</t>
  </si>
  <si>
    <t>9512957596990</t>
  </si>
  <si>
    <t>9512957597072</t>
  </si>
  <si>
    <t>9512957597089</t>
  </si>
  <si>
    <t>9512957597126</t>
  </si>
  <si>
    <t>9512957597133</t>
  </si>
  <si>
    <t>9512957597188</t>
  </si>
  <si>
    <t>9512957597263</t>
  </si>
  <si>
    <t>9512957597300</t>
  </si>
  <si>
    <t>9512957597317</t>
  </si>
  <si>
    <t>9512957597331</t>
  </si>
  <si>
    <t>9512957597348</t>
  </si>
  <si>
    <t>9512957597461</t>
  </si>
  <si>
    <t>9512957597492</t>
  </si>
  <si>
    <t>9512957597508</t>
  </si>
  <si>
    <t>9512957597591</t>
  </si>
  <si>
    <t>9512957597621</t>
  </si>
  <si>
    <t>9512957597669</t>
  </si>
  <si>
    <t>9512957597676</t>
  </si>
  <si>
    <t>9512957597799</t>
  </si>
  <si>
    <t>9512957597805</t>
  </si>
  <si>
    <t>9512957597850</t>
  </si>
  <si>
    <t>9512957598000</t>
  </si>
  <si>
    <t>9512957598017</t>
  </si>
  <si>
    <t>9512957598062</t>
  </si>
  <si>
    <t>9512957598079</t>
  </si>
  <si>
    <t>9512957598109</t>
  </si>
  <si>
    <t>9512957598284</t>
  </si>
  <si>
    <t>9512957598420</t>
  </si>
  <si>
    <t>9512957598451</t>
  </si>
  <si>
    <t>9512957598499</t>
  </si>
  <si>
    <t>9512957598529</t>
  </si>
  <si>
    <t>9512957598574</t>
  </si>
  <si>
    <t>9512957598628</t>
  </si>
  <si>
    <t>9512957598703</t>
  </si>
  <si>
    <t>9512957598857</t>
  </si>
  <si>
    <t>9512957598871</t>
  </si>
  <si>
    <t>9512957598888</t>
  </si>
  <si>
    <t>9512957598901</t>
  </si>
  <si>
    <t>9512957598932</t>
  </si>
  <si>
    <t>9512957598956</t>
  </si>
  <si>
    <t>9512957598970</t>
  </si>
  <si>
    <t>9512957598987</t>
  </si>
  <si>
    <t>9512957599014</t>
  </si>
  <si>
    <t>9512957599038</t>
  </si>
  <si>
    <t>9512957599083</t>
  </si>
  <si>
    <t>9512957599120</t>
  </si>
  <si>
    <t>9512957599137</t>
  </si>
  <si>
    <t>9512957599199</t>
  </si>
  <si>
    <t>9512957599212</t>
  </si>
  <si>
    <t>9512957599274</t>
  </si>
  <si>
    <t>9512957599311</t>
  </si>
  <si>
    <t>9512957599366</t>
  </si>
  <si>
    <t>9512957599403</t>
  </si>
  <si>
    <t>9512957599427</t>
  </si>
  <si>
    <t>9512957599526</t>
  </si>
  <si>
    <t>9512957599540</t>
  </si>
  <si>
    <t>9512957599694</t>
  </si>
  <si>
    <t>9512957599748</t>
  </si>
  <si>
    <t>9512957599823</t>
  </si>
  <si>
    <t>9512957599830</t>
  </si>
  <si>
    <t>9512957599861</t>
  </si>
  <si>
    <t>9512957500003</t>
  </si>
  <si>
    <t>9512957500089</t>
  </si>
  <si>
    <t>9512957500195</t>
  </si>
  <si>
    <t>9512957500294</t>
  </si>
  <si>
    <t>9512957500386</t>
  </si>
  <si>
    <t>9512957500423</t>
  </si>
  <si>
    <t>9512957500430</t>
  </si>
  <si>
    <t>9512957500461</t>
  </si>
  <si>
    <t>9512957500508</t>
  </si>
  <si>
    <t>9512957500560</t>
  </si>
  <si>
    <t>9512957500621</t>
  </si>
  <si>
    <t>9512957500638</t>
  </si>
  <si>
    <t>9512957500645</t>
  </si>
  <si>
    <t>9512957500669</t>
  </si>
  <si>
    <t>9512957500706</t>
  </si>
  <si>
    <t>9512957500720</t>
  </si>
  <si>
    <t>9512957500775</t>
  </si>
  <si>
    <t>9512957500812</t>
  </si>
  <si>
    <t>9512957500850</t>
  </si>
  <si>
    <t>9512957500867</t>
  </si>
  <si>
    <t>9512957500898</t>
  </si>
  <si>
    <t>9512957500959</t>
  </si>
  <si>
    <t>9512957501017</t>
  </si>
  <si>
    <t>9512957501079</t>
  </si>
  <si>
    <t>9512957501185</t>
  </si>
  <si>
    <t>9512957501260</t>
  </si>
  <si>
    <t>9512957501284</t>
  </si>
  <si>
    <t>9512957501406</t>
  </si>
  <si>
    <t>9512957501444</t>
  </si>
  <si>
    <t>9512957501475</t>
  </si>
  <si>
    <t>9512957501505</t>
  </si>
  <si>
    <t>9512957501543</t>
  </si>
  <si>
    <t>9512957501550</t>
  </si>
  <si>
    <t>9512957501574</t>
  </si>
  <si>
    <t>9512957501659</t>
  </si>
  <si>
    <t>9512957501673</t>
  </si>
  <si>
    <t>9512957501758</t>
  </si>
  <si>
    <t>9512957501796</t>
  </si>
  <si>
    <t>9512957501826</t>
  </si>
  <si>
    <t>9512957501833</t>
  </si>
  <si>
    <t>9512957501857</t>
  </si>
  <si>
    <t>9512957501864</t>
  </si>
  <si>
    <t>9512957501918</t>
  </si>
  <si>
    <t>9512957501970</t>
  </si>
  <si>
    <t>9512957501987</t>
  </si>
  <si>
    <t>9512957502106</t>
  </si>
  <si>
    <t>9512957502212</t>
  </si>
  <si>
    <t>9512957502236</t>
  </si>
  <si>
    <t>9512957502274</t>
  </si>
  <si>
    <t>9512957502328</t>
  </si>
  <si>
    <t>9512957502335</t>
  </si>
  <si>
    <t>9512957502373</t>
  </si>
  <si>
    <t>9512957502410</t>
  </si>
  <si>
    <t>9512957502472</t>
  </si>
  <si>
    <t>9512957502496</t>
  </si>
  <si>
    <t>9512957502540</t>
  </si>
  <si>
    <t>9512957502656</t>
  </si>
  <si>
    <t>9512957502694</t>
  </si>
  <si>
    <t>9512957502724</t>
  </si>
  <si>
    <t>9512957502762</t>
  </si>
  <si>
    <t>9512957502830</t>
  </si>
  <si>
    <t>9512957502878</t>
  </si>
  <si>
    <t>9512957502892</t>
  </si>
  <si>
    <t>9512957502908</t>
  </si>
  <si>
    <t>9512957502915</t>
  </si>
  <si>
    <t>9512957502960</t>
  </si>
  <si>
    <t>9512957502991</t>
  </si>
  <si>
    <t>9512957503042</t>
  </si>
  <si>
    <t>9512957503103</t>
  </si>
  <si>
    <t>9512957503110</t>
  </si>
  <si>
    <t>9512957503134</t>
  </si>
  <si>
    <t>9512957503271</t>
  </si>
  <si>
    <t>9512957503325</t>
  </si>
  <si>
    <t>9512957503349</t>
  </si>
  <si>
    <t>9512957503387</t>
  </si>
  <si>
    <t>9512957503530</t>
  </si>
  <si>
    <t>9512957503578</t>
  </si>
  <si>
    <t>9512957503592</t>
  </si>
  <si>
    <t>9512957503622</t>
  </si>
  <si>
    <t>9512957503707</t>
  </si>
  <si>
    <t>9512957503769</t>
  </si>
  <si>
    <t>9512957503806</t>
  </si>
  <si>
    <t>9512957503851</t>
  </si>
  <si>
    <t>9512957503912</t>
  </si>
  <si>
    <t>9512957503929</t>
  </si>
  <si>
    <t>9512957503936</t>
  </si>
  <si>
    <t>9512957504018</t>
  </si>
  <si>
    <t>9512957504162</t>
  </si>
  <si>
    <t>9512957504247</t>
  </si>
  <si>
    <t>9512957504315</t>
  </si>
  <si>
    <t>9512957504322</t>
  </si>
  <si>
    <t>9512957504353</t>
  </si>
  <si>
    <t>9512957504414</t>
  </si>
  <si>
    <t>9512957504452</t>
  </si>
  <si>
    <t>9512957504551</t>
  </si>
  <si>
    <t>9512957504629</t>
  </si>
  <si>
    <t>9512957504674</t>
  </si>
  <si>
    <t>9512957504711</t>
  </si>
  <si>
    <t>9512957504902</t>
  </si>
  <si>
    <t>9512957504964</t>
  </si>
  <si>
    <t>9512957504971</t>
  </si>
  <si>
    <t>9512957505053</t>
  </si>
  <si>
    <t>9512957505084</t>
  </si>
  <si>
    <t>9512957515168</t>
  </si>
  <si>
    <t>9512957515304</t>
  </si>
  <si>
    <t>9512957515328</t>
  </si>
  <si>
    <t>9512957515359</t>
  </si>
  <si>
    <t>9512957515458</t>
  </si>
  <si>
    <t>9512957515472</t>
  </si>
  <si>
    <t>9512957515496</t>
  </si>
  <si>
    <t>9512957515502</t>
  </si>
  <si>
    <t>9512957515618</t>
  </si>
  <si>
    <t>9512957515632</t>
  </si>
  <si>
    <t>9512957515670</t>
  </si>
  <si>
    <t>9512957515717</t>
  </si>
  <si>
    <t>9512957515762</t>
  </si>
  <si>
    <t>9512957515793</t>
  </si>
  <si>
    <t>9512957515878</t>
  </si>
  <si>
    <t>9512957515922</t>
  </si>
  <si>
    <t>9512957515991</t>
  </si>
  <si>
    <t>9512957516004</t>
  </si>
  <si>
    <t>9512957516028</t>
  </si>
  <si>
    <t>9512957516042</t>
  </si>
  <si>
    <t>9512957516219</t>
  </si>
  <si>
    <t>9512957516233</t>
  </si>
  <si>
    <t>9512957516240</t>
  </si>
  <si>
    <t>9512957516257</t>
  </si>
  <si>
    <t>9512957516288</t>
  </si>
  <si>
    <t>9512957516295</t>
  </si>
  <si>
    <t>9512957516356</t>
  </si>
  <si>
    <t>9512957516417</t>
  </si>
  <si>
    <t>9512957516462</t>
  </si>
  <si>
    <t>9512957516479</t>
  </si>
  <si>
    <t>9512957516554</t>
  </si>
  <si>
    <t>9512957516653</t>
  </si>
  <si>
    <t>9512957516691</t>
  </si>
  <si>
    <t>9512957516707</t>
  </si>
  <si>
    <t>9512957516738</t>
  </si>
  <si>
    <t>9512957516745</t>
  </si>
  <si>
    <t>9512957516752</t>
  </si>
  <si>
    <t>9512957516882</t>
  </si>
  <si>
    <t>9512957516905</t>
  </si>
  <si>
    <t>9512957516981</t>
  </si>
  <si>
    <t>9512957517070</t>
  </si>
  <si>
    <t>9512957517087</t>
  </si>
  <si>
    <t>9512957517254</t>
  </si>
  <si>
    <t>9512957517292</t>
  </si>
  <si>
    <t>9512957517308</t>
  </si>
  <si>
    <t>9512957517346</t>
  </si>
  <si>
    <t>9512957517377</t>
  </si>
  <si>
    <t>9512957517391</t>
  </si>
  <si>
    <t>9512957517537</t>
  </si>
  <si>
    <t>9512957517605</t>
  </si>
  <si>
    <t>9512957517643</t>
  </si>
  <si>
    <t>9512957517698</t>
  </si>
  <si>
    <t>9512957517766</t>
  </si>
  <si>
    <t>9512957517797</t>
  </si>
  <si>
    <t>9512957517858</t>
  </si>
  <si>
    <t>9512957517919</t>
  </si>
  <si>
    <t>9512957517964</t>
  </si>
  <si>
    <t>9512957517971</t>
  </si>
  <si>
    <t>9512957518039</t>
  </si>
  <si>
    <t>9512957518077</t>
  </si>
  <si>
    <t>9512957518084</t>
  </si>
  <si>
    <t>9512957518107</t>
  </si>
  <si>
    <t>9512957518138</t>
  </si>
  <si>
    <t>9512957518268</t>
  </si>
  <si>
    <t>9512957518534</t>
  </si>
  <si>
    <t>9512957518565</t>
  </si>
  <si>
    <t>9512957518589</t>
  </si>
  <si>
    <t>9512957518596</t>
  </si>
  <si>
    <t>9512957518695</t>
  </si>
  <si>
    <t>9512957518718</t>
  </si>
  <si>
    <t>9512957518725</t>
  </si>
  <si>
    <t>9512957518763</t>
  </si>
  <si>
    <t>9512957518800</t>
  </si>
  <si>
    <t>9512957518886</t>
  </si>
  <si>
    <t>9512957518893</t>
  </si>
  <si>
    <t>9512957518947</t>
  </si>
  <si>
    <t>9512957518954</t>
  </si>
  <si>
    <t>9512957518992</t>
  </si>
  <si>
    <t>9512957519074</t>
  </si>
  <si>
    <t>9512957519135</t>
  </si>
  <si>
    <t>9512957519159</t>
  </si>
  <si>
    <t>9512957519173</t>
  </si>
  <si>
    <t>9512957519395</t>
  </si>
  <si>
    <t>9512957519418</t>
  </si>
  <si>
    <t>9512957519425</t>
  </si>
  <si>
    <t>9512957519449</t>
  </si>
  <si>
    <t>9512957519500</t>
  </si>
  <si>
    <t>9512957519609</t>
  </si>
  <si>
    <t>9512957519661</t>
  </si>
  <si>
    <t>9512957519715</t>
  </si>
  <si>
    <t>9512957519722</t>
  </si>
  <si>
    <t>9512957519739</t>
  </si>
  <si>
    <t>9512957519791</t>
  </si>
  <si>
    <t>9512957519807</t>
  </si>
  <si>
    <t>9512957519814</t>
  </si>
  <si>
    <t>9512957519852</t>
  </si>
  <si>
    <t>9512957519876</t>
  </si>
  <si>
    <t>9512957519920</t>
  </si>
  <si>
    <t>9512957520025</t>
  </si>
  <si>
    <t>9512957520049</t>
  </si>
  <si>
    <t>9512957520124</t>
  </si>
  <si>
    <t>9512957520162</t>
  </si>
  <si>
    <t>9512957520261</t>
  </si>
  <si>
    <t>9512957520322</t>
  </si>
  <si>
    <t>9512957520377</t>
  </si>
  <si>
    <t>9512957520414</t>
  </si>
  <si>
    <t>9512957520421</t>
  </si>
  <si>
    <t>9512957520551</t>
  </si>
  <si>
    <t>9512957520568</t>
  </si>
  <si>
    <t>9512957520629</t>
  </si>
  <si>
    <t>9512957520667</t>
  </si>
  <si>
    <t>9512957520711</t>
  </si>
  <si>
    <t>9512957520742</t>
  </si>
  <si>
    <t>9512957520803</t>
  </si>
  <si>
    <t>9512957520827</t>
  </si>
  <si>
    <t>9512957520834</t>
  </si>
  <si>
    <t>9512957520889</t>
  </si>
  <si>
    <t>9512957520926</t>
  </si>
  <si>
    <t>9512957520964</t>
  </si>
  <si>
    <t>9512957521077</t>
  </si>
  <si>
    <t>9512957521121</t>
  </si>
  <si>
    <t>9512957521138</t>
  </si>
  <si>
    <t>9512957521145</t>
  </si>
  <si>
    <t>9512957521237</t>
  </si>
  <si>
    <t>9512957521299</t>
  </si>
  <si>
    <t>9512957521305</t>
  </si>
  <si>
    <t>9512957521336</t>
  </si>
  <si>
    <t>9512957521374</t>
  </si>
  <si>
    <t>9512957521428</t>
  </si>
  <si>
    <t>9512957521459</t>
  </si>
  <si>
    <t>9512957521497</t>
  </si>
  <si>
    <t>9512957521596</t>
  </si>
  <si>
    <t>9512957521633</t>
  </si>
  <si>
    <t>9512957521664</t>
  </si>
  <si>
    <t>9512957521688</t>
  </si>
  <si>
    <t>9512957521787</t>
  </si>
  <si>
    <t>9512957521824</t>
  </si>
  <si>
    <t>9512957521855</t>
  </si>
  <si>
    <t>9512957521862</t>
  </si>
  <si>
    <t>9512957521923</t>
  </si>
  <si>
    <t>9512957521961</t>
  </si>
  <si>
    <t>9512957522005</t>
  </si>
  <si>
    <t>9512957522081</t>
  </si>
  <si>
    <t>9512957522104</t>
  </si>
  <si>
    <t>9512957522111</t>
  </si>
  <si>
    <t>9512957522128</t>
  </si>
  <si>
    <t>9512957522210</t>
  </si>
  <si>
    <t>9512957522289</t>
  </si>
  <si>
    <t>9512957522388</t>
  </si>
  <si>
    <t>9512957522395</t>
  </si>
  <si>
    <t>9512957522487</t>
  </si>
  <si>
    <t>9512957522555</t>
  </si>
  <si>
    <t>9512957522616</t>
  </si>
  <si>
    <t>9512957522685</t>
  </si>
  <si>
    <t>9512957522708</t>
  </si>
  <si>
    <t>9512957522739</t>
  </si>
  <si>
    <t>9512957522784</t>
  </si>
  <si>
    <t>9512957523095</t>
  </si>
  <si>
    <t>9512957523255</t>
  </si>
  <si>
    <t>9512957523279</t>
  </si>
  <si>
    <t>9512957523323</t>
  </si>
  <si>
    <t>9512957523361</t>
  </si>
  <si>
    <t>9512957523422</t>
  </si>
  <si>
    <t>9512957523439</t>
  </si>
  <si>
    <t>9512957523460</t>
  </si>
  <si>
    <t>9512957523613</t>
  </si>
  <si>
    <t>9512957523620</t>
  </si>
  <si>
    <t>9512957523675</t>
  </si>
  <si>
    <t>9512957523767</t>
  </si>
  <si>
    <t>9512957523798</t>
  </si>
  <si>
    <t>9512957523811</t>
  </si>
  <si>
    <t>9512957523866</t>
  </si>
  <si>
    <t>9512957523873</t>
  </si>
  <si>
    <t>9512957524054</t>
  </si>
  <si>
    <t>9512957524092</t>
  </si>
  <si>
    <t>9512957524160</t>
  </si>
  <si>
    <t>9512957524191</t>
  </si>
  <si>
    <t>9512957524221</t>
  </si>
  <si>
    <t>9512957524245</t>
  </si>
  <si>
    <t>9512957524252</t>
  </si>
  <si>
    <t>9512957524276</t>
  </si>
  <si>
    <t>9512957524405</t>
  </si>
  <si>
    <t>9512957524412</t>
  </si>
  <si>
    <t>9512957524443</t>
  </si>
  <si>
    <t>9512957524450</t>
  </si>
  <si>
    <t>9512957524511</t>
  </si>
  <si>
    <t>9512957524528</t>
  </si>
  <si>
    <t>9512957524566</t>
  </si>
  <si>
    <t>9512957524634</t>
  </si>
  <si>
    <t>9512957524641</t>
  </si>
  <si>
    <t>9512957524733</t>
  </si>
  <si>
    <t>9512957524801</t>
  </si>
  <si>
    <t>9512957524818</t>
  </si>
  <si>
    <t>9512957524825</t>
  </si>
  <si>
    <t>9512957524870</t>
  </si>
  <si>
    <t>9512957524887</t>
  </si>
  <si>
    <t>9512957524894</t>
  </si>
  <si>
    <t>9512957524917</t>
  </si>
  <si>
    <t>9512957524924</t>
  </si>
  <si>
    <t>9512957524931</t>
  </si>
  <si>
    <t>9512957525082</t>
  </si>
  <si>
    <t>9512957525099</t>
  </si>
  <si>
    <t>9512957525105</t>
  </si>
  <si>
    <t>9512957545127</t>
  </si>
  <si>
    <t>9512957545134</t>
  </si>
  <si>
    <t>9512957545141</t>
  </si>
  <si>
    <t>9512957545172</t>
  </si>
  <si>
    <t>9512957545202</t>
  </si>
  <si>
    <t>9512957545240</t>
  </si>
  <si>
    <t>9512957545257</t>
  </si>
  <si>
    <t>9512957545295</t>
  </si>
  <si>
    <t>9512957545301</t>
  </si>
  <si>
    <t>9512957545332</t>
  </si>
  <si>
    <t>9512957545424</t>
  </si>
  <si>
    <t>9512957545455</t>
  </si>
  <si>
    <t>9512957545615</t>
  </si>
  <si>
    <t>9512957545639</t>
  </si>
  <si>
    <t>9512957545691</t>
  </si>
  <si>
    <t>9512957545745</t>
  </si>
  <si>
    <t>9512957545837</t>
  </si>
  <si>
    <t>9512957545851</t>
  </si>
  <si>
    <t>9512957545875</t>
  </si>
  <si>
    <t>9512957546056</t>
  </si>
  <si>
    <t>9512957546063</t>
  </si>
  <si>
    <t>9512957546117</t>
  </si>
  <si>
    <t>9512957546247</t>
  </si>
  <si>
    <t>9512957546308</t>
  </si>
  <si>
    <t>9512957546315</t>
  </si>
  <si>
    <t>9512957546339</t>
  </si>
  <si>
    <t>9512957546384</t>
  </si>
  <si>
    <t>9512957546438</t>
  </si>
  <si>
    <t>9512957546483</t>
  </si>
  <si>
    <t>9512957546582</t>
  </si>
  <si>
    <t>9512957546612</t>
  </si>
  <si>
    <t>9512957546629</t>
  </si>
  <si>
    <t>9512957546681</t>
  </si>
  <si>
    <t>9512957546711</t>
  </si>
  <si>
    <t>9512957546759</t>
  </si>
  <si>
    <t>9512957546780</t>
  </si>
  <si>
    <t>9512957546858</t>
  </si>
  <si>
    <t>9512957546896</t>
  </si>
  <si>
    <t>9512957547046</t>
  </si>
  <si>
    <t>9512957547060</t>
  </si>
  <si>
    <t>9512957547084</t>
  </si>
  <si>
    <t>9512957547107</t>
  </si>
  <si>
    <t>9512957547213</t>
  </si>
  <si>
    <t>9512957547275</t>
  </si>
  <si>
    <t>9512957547299</t>
  </si>
  <si>
    <t>9512957547336</t>
  </si>
  <si>
    <t>9512957547343</t>
  </si>
  <si>
    <t>9512957547398</t>
  </si>
  <si>
    <t>9512957547510</t>
  </si>
  <si>
    <t>9512957547541</t>
  </si>
  <si>
    <t>9512957547565</t>
  </si>
  <si>
    <t>9512957547657</t>
  </si>
  <si>
    <t>9512957547664</t>
  </si>
  <si>
    <t>9512957547688</t>
  </si>
  <si>
    <t>9512957547800</t>
  </si>
  <si>
    <t>9512957547848</t>
  </si>
  <si>
    <t>9512957547879</t>
  </si>
  <si>
    <t>9512957547954</t>
  </si>
  <si>
    <t>9512957547985</t>
  </si>
  <si>
    <t>9512957548029</t>
  </si>
  <si>
    <t>9512957548074</t>
  </si>
  <si>
    <t>9512957548081</t>
  </si>
  <si>
    <t>9512957548098</t>
  </si>
  <si>
    <t>9512957548180</t>
  </si>
  <si>
    <t>9512957548258</t>
  </si>
  <si>
    <t>9512957548364</t>
  </si>
  <si>
    <t>9512957548432</t>
  </si>
  <si>
    <t>9512957548456</t>
  </si>
  <si>
    <t>9512957548500</t>
  </si>
  <si>
    <t>9512957548517</t>
  </si>
  <si>
    <t>9512957548524</t>
  </si>
  <si>
    <t>9512957548593</t>
  </si>
  <si>
    <t>9512957548609</t>
  </si>
  <si>
    <t>9512957548661</t>
  </si>
  <si>
    <t>9512957548685</t>
  </si>
  <si>
    <t>9512957548708</t>
  </si>
  <si>
    <t>9512957548821</t>
  </si>
  <si>
    <t>9512957548852</t>
  </si>
  <si>
    <t>9512957548968</t>
  </si>
  <si>
    <t>9512957548975</t>
  </si>
  <si>
    <t>9512957549132</t>
  </si>
  <si>
    <t>9512957549187</t>
  </si>
  <si>
    <t>9512957549293</t>
  </si>
  <si>
    <t>9512957549309</t>
  </si>
  <si>
    <t>9512957549330</t>
  </si>
  <si>
    <t>9512957549354</t>
  </si>
  <si>
    <t>9512957549378</t>
  </si>
  <si>
    <t>9512957549408</t>
  </si>
  <si>
    <t>9512957549439</t>
  </si>
  <si>
    <t>9512957549446</t>
  </si>
  <si>
    <t>9512957549491</t>
  </si>
  <si>
    <t>9512957549620</t>
  </si>
  <si>
    <t>9512957549644</t>
  </si>
  <si>
    <t>9512957549729</t>
  </si>
  <si>
    <t>9512957549736</t>
  </si>
  <si>
    <t>9512957549767</t>
  </si>
  <si>
    <t>9512957549798</t>
  </si>
  <si>
    <t>9512957549842</t>
  </si>
  <si>
    <t>9512957549873</t>
  </si>
  <si>
    <t>9512957549903</t>
  </si>
  <si>
    <t>9512957549965</t>
  </si>
  <si>
    <t>9512957549996</t>
  </si>
  <si>
    <t>9512957550114</t>
  </si>
  <si>
    <t>9512957550282</t>
  </si>
  <si>
    <t>9512957550343</t>
  </si>
  <si>
    <t>9512957550374</t>
  </si>
  <si>
    <t>9512957550381</t>
  </si>
  <si>
    <t>9512957550435</t>
  </si>
  <si>
    <t>9512957550442</t>
  </si>
  <si>
    <t>9512957550466</t>
  </si>
  <si>
    <t>9512957550503</t>
  </si>
  <si>
    <t>9512957550527</t>
  </si>
  <si>
    <t>9512957550688</t>
  </si>
  <si>
    <t>9512957550718</t>
  </si>
  <si>
    <t>9512957550749</t>
  </si>
  <si>
    <t>9512957550800</t>
  </si>
  <si>
    <t>9512957550824</t>
  </si>
  <si>
    <t>9512957550930</t>
  </si>
  <si>
    <t>9512957551029</t>
  </si>
  <si>
    <t>9512957551043</t>
  </si>
  <si>
    <t>9512957551050</t>
  </si>
  <si>
    <t>9512957551159</t>
  </si>
  <si>
    <t>9512957551173</t>
  </si>
  <si>
    <t>9512957551180</t>
  </si>
  <si>
    <t>9512957551296</t>
  </si>
  <si>
    <t>9512957551425</t>
  </si>
  <si>
    <t>9512957551449</t>
  </si>
  <si>
    <t>9512957551456</t>
  </si>
  <si>
    <t>9512957551531</t>
  </si>
  <si>
    <t>9512957551562</t>
  </si>
  <si>
    <t>9512957551685</t>
  </si>
  <si>
    <t>9512957551715</t>
  </si>
  <si>
    <t>9512957551753</t>
  </si>
  <si>
    <t>9512957551777</t>
  </si>
  <si>
    <t>9512957551838</t>
  </si>
  <si>
    <t>9512957551845</t>
  </si>
  <si>
    <t>9512957551852</t>
  </si>
  <si>
    <t>9512957551951</t>
  </si>
  <si>
    <t>9512957552026</t>
  </si>
  <si>
    <t>9512957552033</t>
  </si>
  <si>
    <t>9512957552064</t>
  </si>
  <si>
    <t>9512957552163</t>
  </si>
  <si>
    <t>9512957552187</t>
  </si>
  <si>
    <t>9512957552194</t>
  </si>
  <si>
    <t>9512957552477</t>
  </si>
  <si>
    <t>9512957552507</t>
  </si>
  <si>
    <t>9512957552569</t>
  </si>
  <si>
    <t>9512957552576</t>
  </si>
  <si>
    <t>9512957552583</t>
  </si>
  <si>
    <t>9512957552651</t>
  </si>
  <si>
    <t>9512957552668</t>
  </si>
  <si>
    <t>9512957552675</t>
  </si>
  <si>
    <t>9512957552682</t>
  </si>
  <si>
    <t>9512957552804</t>
  </si>
  <si>
    <t>9512957552835</t>
  </si>
  <si>
    <t>9512957552859</t>
  </si>
  <si>
    <t>9512957552989</t>
  </si>
  <si>
    <t>9512957553054</t>
  </si>
  <si>
    <t>9512957553153</t>
  </si>
  <si>
    <t>9512957553160</t>
  </si>
  <si>
    <t>9512957553191</t>
  </si>
  <si>
    <t>9512957553269</t>
  </si>
  <si>
    <t>9512957553276</t>
  </si>
  <si>
    <t>9512957553306</t>
  </si>
  <si>
    <t>9512957553320</t>
  </si>
  <si>
    <t>9512957553337</t>
  </si>
  <si>
    <t>9512957553382</t>
  </si>
  <si>
    <t>9512957553511</t>
  </si>
  <si>
    <t>9512957553535</t>
  </si>
  <si>
    <t>9512957553559</t>
  </si>
  <si>
    <t>9512957553696</t>
  </si>
  <si>
    <t>9512957553740</t>
  </si>
  <si>
    <t>9512957553788</t>
  </si>
  <si>
    <t>9512957553948</t>
  </si>
  <si>
    <t>9512957553986</t>
  </si>
  <si>
    <t>9512957553993</t>
  </si>
  <si>
    <t>9512957554020</t>
  </si>
  <si>
    <t>9512957554167</t>
  </si>
  <si>
    <t>9512957554174</t>
  </si>
  <si>
    <t>9512957554181</t>
  </si>
  <si>
    <t>9512957554198</t>
  </si>
  <si>
    <t>9512957554341</t>
  </si>
  <si>
    <t>9512957554402</t>
  </si>
  <si>
    <t>9512957554440</t>
  </si>
  <si>
    <t>9512957554488</t>
  </si>
  <si>
    <t>9512957554518</t>
  </si>
  <si>
    <t>9512957554594</t>
  </si>
  <si>
    <t>9512957554600</t>
  </si>
  <si>
    <t>9512957554624</t>
  </si>
  <si>
    <t>9512957554648</t>
  </si>
  <si>
    <t>9512957554655</t>
  </si>
  <si>
    <t>9512957554747</t>
  </si>
  <si>
    <t>9512957554846</t>
  </si>
  <si>
    <t>9512957554853</t>
  </si>
  <si>
    <t>9512957554877</t>
  </si>
  <si>
    <t>9512957554891</t>
  </si>
  <si>
    <t>9512957554914</t>
  </si>
  <si>
    <t>9512957554945</t>
  </si>
  <si>
    <t>9512957554976</t>
  </si>
  <si>
    <t>9512957555027</t>
  </si>
  <si>
    <t>9512957555065</t>
  </si>
  <si>
    <t>9512957555072</t>
  </si>
  <si>
    <t>9512957575285</t>
  </si>
  <si>
    <t>9512957575308</t>
  </si>
  <si>
    <t>9512957575391</t>
  </si>
  <si>
    <t>9512957575407</t>
  </si>
  <si>
    <t>9512957575421</t>
  </si>
  <si>
    <t>9512957575452</t>
  </si>
  <si>
    <t>9512957575582</t>
  </si>
  <si>
    <t>9512957575605</t>
  </si>
  <si>
    <t>9512957575629</t>
  </si>
  <si>
    <t>9512957575872</t>
  </si>
  <si>
    <t>9512957576008</t>
  </si>
  <si>
    <t>9512957576022</t>
  </si>
  <si>
    <t>9512957576053</t>
  </si>
  <si>
    <t>9512957576077</t>
  </si>
  <si>
    <t>9512957576084</t>
  </si>
  <si>
    <t>9512957576145</t>
  </si>
  <si>
    <t>9512957576183</t>
  </si>
  <si>
    <t>9512957576251</t>
  </si>
  <si>
    <t>9512957576381</t>
  </si>
  <si>
    <t>9512957576428</t>
  </si>
  <si>
    <t>9512957576459</t>
  </si>
  <si>
    <t>9512957576510</t>
  </si>
  <si>
    <t>9512957576527</t>
  </si>
  <si>
    <t>9512957576589</t>
  </si>
  <si>
    <t>9512957576619</t>
  </si>
  <si>
    <t>9512957576633</t>
  </si>
  <si>
    <t>9512957576671</t>
  </si>
  <si>
    <t>9512957576688</t>
  </si>
  <si>
    <t>9512957576732</t>
  </si>
  <si>
    <t>9512957576749</t>
  </si>
  <si>
    <t>9512957576794</t>
  </si>
  <si>
    <t>9512957576800</t>
  </si>
  <si>
    <t>9512957576916</t>
  </si>
  <si>
    <t>9512957576930</t>
  </si>
  <si>
    <t>9512957576961</t>
  </si>
  <si>
    <t>9512957577012</t>
  </si>
  <si>
    <t>9512957577067</t>
  </si>
  <si>
    <t>9512957577111</t>
  </si>
  <si>
    <t>9512957577159</t>
  </si>
  <si>
    <t>9512957577241</t>
  </si>
  <si>
    <t>9512957577265</t>
  </si>
  <si>
    <t>9512957577296</t>
  </si>
  <si>
    <t>9512957577388</t>
  </si>
  <si>
    <t>9512957577401</t>
  </si>
  <si>
    <t>9512957577456</t>
  </si>
  <si>
    <t>9512957577487</t>
  </si>
  <si>
    <t>9512957577500</t>
  </si>
  <si>
    <t>9512957577593</t>
  </si>
  <si>
    <t>9512957577616</t>
  </si>
  <si>
    <t>9512957577661</t>
  </si>
  <si>
    <t>9512957577685</t>
  </si>
  <si>
    <t>9512957577715</t>
  </si>
  <si>
    <t>9512957577753</t>
  </si>
  <si>
    <t>9512957577777</t>
  </si>
  <si>
    <t>9512957577876</t>
  </si>
  <si>
    <t>9512957578019</t>
  </si>
  <si>
    <t>9512957578057</t>
  </si>
  <si>
    <t>9512957578071</t>
  </si>
  <si>
    <t>9512957578095</t>
  </si>
  <si>
    <t>9512957578125</t>
  </si>
  <si>
    <t>9512957578163</t>
  </si>
  <si>
    <t>9512957578170</t>
  </si>
  <si>
    <t>9512957578194</t>
  </si>
  <si>
    <t>9512957578217</t>
  </si>
  <si>
    <t>9512957578286</t>
  </si>
  <si>
    <t>9512957578323</t>
  </si>
  <si>
    <t>9512957578408</t>
  </si>
  <si>
    <t>9512957578477</t>
  </si>
  <si>
    <t>9512957578538</t>
  </si>
  <si>
    <t>9512957578569</t>
  </si>
  <si>
    <t>9512957578590</t>
  </si>
  <si>
    <t>9512957578729</t>
  </si>
  <si>
    <t>9512957578750</t>
  </si>
  <si>
    <t>9512957578767</t>
  </si>
  <si>
    <t>9512957578828</t>
  </si>
  <si>
    <t>9512957578941</t>
  </si>
  <si>
    <t>9512957578996</t>
  </si>
  <si>
    <t>9512957579030</t>
  </si>
  <si>
    <t>9512957579047</t>
  </si>
  <si>
    <t>9512957579115</t>
  </si>
  <si>
    <t>9512957579139</t>
  </si>
  <si>
    <t>9512957579146</t>
  </si>
  <si>
    <t>9512957579276</t>
  </si>
  <si>
    <t>9512957579290</t>
  </si>
  <si>
    <t>9512957579351</t>
  </si>
  <si>
    <t>9512957579450</t>
  </si>
  <si>
    <t>9512957579467</t>
  </si>
  <si>
    <t>9512957579481</t>
  </si>
  <si>
    <t>9512957579498</t>
  </si>
  <si>
    <t>9512957579504</t>
  </si>
  <si>
    <t>9512957579573</t>
  </si>
  <si>
    <t>9512957579788</t>
  </si>
  <si>
    <t>9512957579832</t>
  </si>
  <si>
    <t>9512957579863</t>
  </si>
  <si>
    <t>9512957579948</t>
  </si>
  <si>
    <t>9512957579962</t>
  </si>
  <si>
    <t>9512957580074</t>
  </si>
  <si>
    <t>9512957580265</t>
  </si>
  <si>
    <t>9512957580340</t>
  </si>
  <si>
    <t>9512957580364</t>
  </si>
  <si>
    <t>9512957580418</t>
  </si>
  <si>
    <t>9512957580425</t>
  </si>
  <si>
    <t>9512957580470</t>
  </si>
  <si>
    <t>9512957580562</t>
  </si>
  <si>
    <t>9512957580586</t>
  </si>
  <si>
    <t>9512957580708</t>
  </si>
  <si>
    <t>9512957580722</t>
  </si>
  <si>
    <t>9512957580746</t>
  </si>
  <si>
    <t>9512957580784</t>
  </si>
  <si>
    <t>9512957580869</t>
  </si>
  <si>
    <t>9512957580876</t>
  </si>
  <si>
    <t>9512957580883</t>
  </si>
  <si>
    <t>9512957580944</t>
  </si>
  <si>
    <t>9512957581057</t>
  </si>
  <si>
    <t>9512957581156</t>
  </si>
  <si>
    <t>9512957581163</t>
  </si>
  <si>
    <t>9512957581187</t>
  </si>
  <si>
    <t>9512957581224</t>
  </si>
  <si>
    <t>9512957581248</t>
  </si>
  <si>
    <t>9512957581354</t>
  </si>
  <si>
    <t>9512957581378</t>
  </si>
  <si>
    <t>9512957581408</t>
  </si>
  <si>
    <t>9512957581439</t>
  </si>
  <si>
    <t>9512957581446</t>
  </si>
  <si>
    <t>9512957581507</t>
  </si>
  <si>
    <t>9512957581538</t>
  </si>
  <si>
    <t>9512957581590</t>
  </si>
  <si>
    <t>9512957581613</t>
  </si>
  <si>
    <t>9512957581835</t>
  </si>
  <si>
    <t>9512957581897</t>
  </si>
  <si>
    <t>9512957581965</t>
  </si>
  <si>
    <t>9512957582092</t>
  </si>
  <si>
    <t>9512957582115</t>
  </si>
  <si>
    <t>9512957582160</t>
  </si>
  <si>
    <t>9512957582177</t>
  </si>
  <si>
    <t>9512957582344</t>
  </si>
  <si>
    <t>9512957582382</t>
  </si>
  <si>
    <t>9512957582399</t>
  </si>
  <si>
    <t>9512957582429</t>
  </si>
  <si>
    <t>9512957582498</t>
  </si>
  <si>
    <t>9512957582542</t>
  </si>
  <si>
    <t>9512957582573</t>
  </si>
  <si>
    <t>9512957582610</t>
  </si>
  <si>
    <t>9512957582627</t>
  </si>
  <si>
    <t>9512957582641</t>
  </si>
  <si>
    <t>9512957582665</t>
  </si>
  <si>
    <t>9512957582702</t>
  </si>
  <si>
    <t>9512957582719</t>
  </si>
  <si>
    <t>9512957582733</t>
  </si>
  <si>
    <t>9512957582757</t>
  </si>
  <si>
    <t>9512957582832</t>
  </si>
  <si>
    <t>9512957582863</t>
  </si>
  <si>
    <t>9512957582917</t>
  </si>
  <si>
    <t>9512957583006</t>
  </si>
  <si>
    <t>9512957583013</t>
  </si>
  <si>
    <t>9512957583020</t>
  </si>
  <si>
    <t>9512957583051</t>
  </si>
  <si>
    <t>9512957583150</t>
  </si>
  <si>
    <t>9512957583402</t>
  </si>
  <si>
    <t>9512957583433</t>
  </si>
  <si>
    <t>9512957583464</t>
  </si>
  <si>
    <t>9512957583549</t>
  </si>
  <si>
    <t>9512957583563</t>
  </si>
  <si>
    <t>9512957583723</t>
  </si>
  <si>
    <t>9512957583754</t>
  </si>
  <si>
    <t>9512957583778</t>
  </si>
  <si>
    <t>9512957583792</t>
  </si>
  <si>
    <t>9512957583808</t>
  </si>
  <si>
    <t>9512957583877</t>
  </si>
  <si>
    <t>9512957583945</t>
  </si>
  <si>
    <t>9512957583990</t>
  </si>
  <si>
    <t>9512957584034</t>
  </si>
  <si>
    <t>9512957584102</t>
  </si>
  <si>
    <t>9512957584140</t>
  </si>
  <si>
    <t>9512957584195</t>
  </si>
  <si>
    <t>9512957584225</t>
  </si>
  <si>
    <t>9512957584270</t>
  </si>
  <si>
    <t>9512957584287</t>
  </si>
  <si>
    <t>9512957584294</t>
  </si>
  <si>
    <t>9512957584362</t>
  </si>
  <si>
    <t>9512957584447</t>
  </si>
  <si>
    <t>9512957584485</t>
  </si>
  <si>
    <t>9512957584492</t>
  </si>
  <si>
    <t>9512957584508</t>
  </si>
  <si>
    <t>9512957584522</t>
  </si>
  <si>
    <t>9512957584539</t>
  </si>
  <si>
    <t>9512957584591</t>
  </si>
  <si>
    <t>9512957584621</t>
  </si>
  <si>
    <t>9512957584652</t>
  </si>
  <si>
    <t>9512957584676</t>
  </si>
  <si>
    <t>9512957584683</t>
  </si>
  <si>
    <t>9512957584737</t>
  </si>
  <si>
    <t>9512957584751</t>
  </si>
  <si>
    <t>9512957584768</t>
  </si>
  <si>
    <t>9512957584850</t>
  </si>
  <si>
    <t>9512957584935</t>
  </si>
  <si>
    <t>9512957584966</t>
  </si>
  <si>
    <t>9512957584980</t>
  </si>
  <si>
    <t>9512957585000</t>
  </si>
  <si>
    <t>9512957585031</t>
  </si>
  <si>
    <t>9512957585055</t>
  </si>
  <si>
    <t>9512957585079</t>
  </si>
  <si>
    <t>9512957585260</t>
  </si>
  <si>
    <t>9512957585321</t>
  </si>
  <si>
    <t>9512957585352</t>
  </si>
  <si>
    <t>9512957585406</t>
  </si>
  <si>
    <t>9512957585499</t>
  </si>
  <si>
    <t>9512957585512</t>
  </si>
  <si>
    <t>9512957585529</t>
  </si>
  <si>
    <t>9512957585536</t>
  </si>
  <si>
    <t>9512957585659</t>
  </si>
  <si>
    <t>9512957585710</t>
  </si>
  <si>
    <t>9512957585741</t>
  </si>
  <si>
    <t>9512957585833</t>
  </si>
  <si>
    <t>9512957585895</t>
  </si>
  <si>
    <t>9512957585932</t>
  </si>
  <si>
    <t>9512957585987</t>
  </si>
  <si>
    <t>9512957585994</t>
  </si>
  <si>
    <t>9512957586007</t>
  </si>
  <si>
    <t>9512957586014</t>
  </si>
  <si>
    <t>9512957586090</t>
  </si>
  <si>
    <t>9512957586106</t>
  </si>
  <si>
    <t>9512957586113</t>
  </si>
  <si>
    <t>9512957586144</t>
  </si>
  <si>
    <t>9512957586212</t>
  </si>
  <si>
    <t>9512957586311</t>
  </si>
  <si>
    <t>9512957586328</t>
  </si>
  <si>
    <t>9512957586335</t>
  </si>
  <si>
    <t>9512957586410</t>
  </si>
  <si>
    <t>9512957586427</t>
  </si>
  <si>
    <t>9512957586489</t>
  </si>
  <si>
    <t>9512957586557</t>
  </si>
  <si>
    <t>9512957586595</t>
  </si>
  <si>
    <t>9512957586663</t>
  </si>
  <si>
    <t>9512957586809</t>
  </si>
  <si>
    <t>9512957586816</t>
  </si>
  <si>
    <t>9512957586847</t>
  </si>
  <si>
    <t>9512957586892</t>
  </si>
  <si>
    <t>9512957586915</t>
  </si>
  <si>
    <t>9512957586977</t>
  </si>
  <si>
    <t>9512957587073</t>
  </si>
  <si>
    <t>9512957587103</t>
  </si>
  <si>
    <t>9512957587387</t>
  </si>
  <si>
    <t>9512957587394</t>
  </si>
  <si>
    <t>9512957587417</t>
  </si>
  <si>
    <t>9512957587431</t>
  </si>
  <si>
    <t>9512957587448</t>
  </si>
  <si>
    <t>9512957587462</t>
  </si>
  <si>
    <t>9512957587509</t>
  </si>
  <si>
    <t>9512957587523</t>
  </si>
  <si>
    <t>9512957587554</t>
  </si>
  <si>
    <t>9512957587585</t>
  </si>
  <si>
    <t>9512957587684</t>
  </si>
  <si>
    <t>9512957587820</t>
  </si>
  <si>
    <t>9512957587875</t>
  </si>
  <si>
    <t>9512957587905</t>
  </si>
  <si>
    <t>9512957588070</t>
  </si>
  <si>
    <t>9512957588148</t>
  </si>
  <si>
    <t>9512957588261</t>
  </si>
  <si>
    <t>9512957588339</t>
  </si>
  <si>
    <t>9512957588384</t>
  </si>
  <si>
    <t>9512957588452</t>
  </si>
  <si>
    <t>9512957588506</t>
  </si>
  <si>
    <t>9512957588537</t>
  </si>
  <si>
    <t>9512957588551</t>
  </si>
  <si>
    <t>9512957588612</t>
  </si>
  <si>
    <t>9512957588803</t>
  </si>
  <si>
    <t>9512957588858</t>
  </si>
  <si>
    <t>9512957588889</t>
  </si>
  <si>
    <t>9512957588919</t>
  </si>
  <si>
    <t>9512957588926</t>
  </si>
  <si>
    <t>9512957589015</t>
  </si>
  <si>
    <t>9512957589053</t>
  </si>
  <si>
    <t>9512957589114</t>
  </si>
  <si>
    <t>9512957589152</t>
  </si>
  <si>
    <t>9512957589220</t>
  </si>
  <si>
    <t>9512957589282</t>
  </si>
  <si>
    <t>9512957589435</t>
  </si>
  <si>
    <t>9512957589466</t>
  </si>
  <si>
    <t>9512957589527</t>
  </si>
  <si>
    <t>9512957589565</t>
  </si>
  <si>
    <t>9512957589626</t>
  </si>
  <si>
    <t>9512957589664</t>
  </si>
  <si>
    <t>9512957589794</t>
  </si>
  <si>
    <t>9512957589817</t>
  </si>
  <si>
    <t>9512957589824</t>
  </si>
  <si>
    <t>9512957589831</t>
  </si>
  <si>
    <t>9512957589893</t>
  </si>
  <si>
    <t>9512957589909</t>
  </si>
  <si>
    <t>9512957590004</t>
  </si>
  <si>
    <t>9512957590103</t>
  </si>
  <si>
    <t>9512957590202</t>
  </si>
  <si>
    <t>9512957590295</t>
  </si>
  <si>
    <t>9512957590349</t>
  </si>
  <si>
    <t>9512957590387</t>
  </si>
  <si>
    <t>9512957590394</t>
  </si>
  <si>
    <t>9512957590424</t>
  </si>
  <si>
    <t>9512957590486</t>
  </si>
  <si>
    <t>9512957590561</t>
  </si>
  <si>
    <t>9512957590622</t>
  </si>
  <si>
    <t>9512957590738</t>
  </si>
  <si>
    <t>9512957590752</t>
  </si>
  <si>
    <t>9512957590776</t>
  </si>
  <si>
    <t>9512957590790</t>
  </si>
  <si>
    <t>9512957590950</t>
  </si>
  <si>
    <t>9512957591001</t>
  </si>
  <si>
    <t>9512957591025</t>
  </si>
  <si>
    <t>9512957591070</t>
  </si>
  <si>
    <t>9512957591100</t>
  </si>
  <si>
    <t>9512957591230</t>
  </si>
  <si>
    <t>9512957591308</t>
  </si>
  <si>
    <t>9512957591384</t>
  </si>
  <si>
    <t>9512957591414</t>
  </si>
  <si>
    <t>9512957591445</t>
  </si>
  <si>
    <t>9512957591575</t>
  </si>
  <si>
    <t>9512957591582</t>
  </si>
  <si>
    <t>9512957591674</t>
  </si>
  <si>
    <t>9512957591711</t>
  </si>
  <si>
    <t>9512957591834</t>
  </si>
  <si>
    <t>9512957591872</t>
  </si>
  <si>
    <t>9512957591889</t>
  </si>
  <si>
    <t>9512957591896</t>
  </si>
  <si>
    <t>9512957591933</t>
  </si>
  <si>
    <t>9512957591957</t>
  </si>
  <si>
    <t>9512957591971</t>
  </si>
  <si>
    <t>9512957591988</t>
  </si>
  <si>
    <t>9512957591995</t>
  </si>
  <si>
    <t>9512957592008</t>
  </si>
  <si>
    <t>9512957592077</t>
  </si>
  <si>
    <t>9512957592114</t>
  </si>
  <si>
    <t>9512957592176</t>
  </si>
  <si>
    <t>9512957592220</t>
  </si>
  <si>
    <t>9512957592244</t>
  </si>
  <si>
    <t>9512957592404</t>
  </si>
  <si>
    <t>9512957592435</t>
  </si>
  <si>
    <t>9512957592466</t>
  </si>
  <si>
    <t>9512957592572</t>
  </si>
  <si>
    <t>9512957592602</t>
  </si>
  <si>
    <t>9512957592640</t>
  </si>
  <si>
    <t>9512957592664</t>
  </si>
  <si>
    <t>9512957592701</t>
  </si>
  <si>
    <t>9512957592718</t>
  </si>
  <si>
    <t>9512957592732</t>
  </si>
  <si>
    <t>9512957592749</t>
  </si>
  <si>
    <t>9512957592770</t>
  </si>
  <si>
    <t>9512957592817</t>
  </si>
  <si>
    <t>9512957592831</t>
  </si>
  <si>
    <t>9512957592862</t>
  </si>
  <si>
    <t>9512957592886</t>
  </si>
  <si>
    <t>9512957592916</t>
  </si>
  <si>
    <t>9512957592947</t>
  </si>
  <si>
    <t>9512957593098</t>
  </si>
  <si>
    <t>9512957593104</t>
  </si>
  <si>
    <t>9512957593111</t>
  </si>
  <si>
    <t>9512957593128</t>
  </si>
  <si>
    <t>9512957593180</t>
  </si>
  <si>
    <t>9512957593227</t>
  </si>
  <si>
    <t>9512957593234</t>
  </si>
  <si>
    <t>9512957593265</t>
  </si>
  <si>
    <t>9512957593289</t>
  </si>
  <si>
    <t>9512957593296</t>
  </si>
  <si>
    <t>9512957593364</t>
  </si>
  <si>
    <t>9512957593388</t>
  </si>
  <si>
    <t>9512957593418</t>
  </si>
  <si>
    <t>9512957593470</t>
  </si>
  <si>
    <t>9512957593593</t>
  </si>
  <si>
    <t>9512957593654</t>
  </si>
  <si>
    <t>9512957593692</t>
  </si>
  <si>
    <t>9512957593784</t>
  </si>
  <si>
    <t>9512957593869</t>
  </si>
  <si>
    <t>9512957593876</t>
  </si>
  <si>
    <t>9512957593906</t>
  </si>
  <si>
    <t>9512957594071</t>
  </si>
  <si>
    <t>9512957594118</t>
  </si>
  <si>
    <t>9512957594170</t>
  </si>
  <si>
    <t>9512957594231</t>
  </si>
  <si>
    <t>9512957594309</t>
  </si>
  <si>
    <t>9512957594330</t>
  </si>
  <si>
    <t>9512957594538</t>
  </si>
  <si>
    <t>9512957594569</t>
  </si>
  <si>
    <t>9512957594583</t>
  </si>
  <si>
    <t>9512957594644</t>
  </si>
  <si>
    <t>9512957594736</t>
  </si>
  <si>
    <t>9512957594811</t>
  </si>
  <si>
    <t>9512957594859</t>
  </si>
  <si>
    <t>9512957594866</t>
  </si>
  <si>
    <t>9512957594873</t>
  </si>
  <si>
    <t>9512957594903</t>
  </si>
  <si>
    <t>9512957594934</t>
  </si>
  <si>
    <t>9512957594958</t>
  </si>
  <si>
    <t>9512957594989</t>
  </si>
  <si>
    <t>9512957595023</t>
  </si>
  <si>
    <t>9512957595030</t>
  </si>
  <si>
    <t>9512957595054</t>
  </si>
  <si>
    <t>9512957505121</t>
  </si>
  <si>
    <t>9512957505183</t>
  </si>
  <si>
    <t>9512957505251</t>
  </si>
  <si>
    <t>9512957505305</t>
  </si>
  <si>
    <t>9512957505350</t>
  </si>
  <si>
    <t>9512957505435</t>
  </si>
  <si>
    <t>9512957505442</t>
  </si>
  <si>
    <t>9512957505466</t>
  </si>
  <si>
    <t>9512957505480</t>
  </si>
  <si>
    <t>9512957505503</t>
  </si>
  <si>
    <t>9512957505527</t>
  </si>
  <si>
    <t>9512957505541</t>
  </si>
  <si>
    <t>9512957505558</t>
  </si>
  <si>
    <t>9512957505657</t>
  </si>
  <si>
    <t>9512957505688</t>
  </si>
  <si>
    <t>9512957505725</t>
  </si>
  <si>
    <t>9512957505787</t>
  </si>
  <si>
    <t>9512957505848</t>
  </si>
  <si>
    <t>9512957506043</t>
  </si>
  <si>
    <t>9512957506050</t>
  </si>
  <si>
    <t>9512957506067</t>
  </si>
  <si>
    <t>9512957506142</t>
  </si>
  <si>
    <t>9512957506173</t>
  </si>
  <si>
    <t>9512957506241</t>
  </si>
  <si>
    <t>9512957506265</t>
  </si>
  <si>
    <t>9512957506395</t>
  </si>
  <si>
    <t>9512957506425</t>
  </si>
  <si>
    <t>9512957506449</t>
  </si>
  <si>
    <t>9512957506487</t>
  </si>
  <si>
    <t>9512957506517</t>
  </si>
  <si>
    <t>9512957506586</t>
  </si>
  <si>
    <t>9512957506616</t>
  </si>
  <si>
    <t>9512957506630</t>
  </si>
  <si>
    <t>9512957506678</t>
  </si>
  <si>
    <t>9512957506722</t>
  </si>
  <si>
    <t>9512957506760</t>
  </si>
  <si>
    <t>9512957506777</t>
  </si>
  <si>
    <t>9512957506791</t>
  </si>
  <si>
    <t>9512957506807</t>
  </si>
  <si>
    <t>9512957506821</t>
  </si>
  <si>
    <t>9512957506852</t>
  </si>
  <si>
    <t>9512957506883</t>
  </si>
  <si>
    <t>9512957506913</t>
  </si>
  <si>
    <t>9512957506944</t>
  </si>
  <si>
    <t>9512957507064</t>
  </si>
  <si>
    <t>9512957507071</t>
  </si>
  <si>
    <t>9512957507101</t>
  </si>
  <si>
    <t>9512957507170</t>
  </si>
  <si>
    <t>9512957507187</t>
  </si>
  <si>
    <t>9512957507194</t>
  </si>
  <si>
    <t>9512957507224</t>
  </si>
  <si>
    <t>9512957507262</t>
  </si>
  <si>
    <t>9512957507422</t>
  </si>
  <si>
    <t>9512957507439</t>
  </si>
  <si>
    <t>9512957507552</t>
  </si>
  <si>
    <t>9512957507620</t>
  </si>
  <si>
    <t>9512957507637</t>
  </si>
  <si>
    <t>9512957507699</t>
  </si>
  <si>
    <t>9512957507743</t>
  </si>
  <si>
    <t>9512957507750</t>
  </si>
  <si>
    <t>9512957507903</t>
  </si>
  <si>
    <t>9512957507941</t>
  </si>
  <si>
    <t>9512957507958</t>
  </si>
  <si>
    <t>9512957508221</t>
  </si>
  <si>
    <t>9512957508313</t>
  </si>
  <si>
    <t>9512957508337</t>
  </si>
  <si>
    <t>9512957508399</t>
  </si>
  <si>
    <t>9512957508450</t>
  </si>
  <si>
    <t>9512957508528</t>
  </si>
  <si>
    <t>9512957508603</t>
  </si>
  <si>
    <t>9512957508634</t>
  </si>
  <si>
    <t>9512957508665</t>
  </si>
  <si>
    <t>9512957508696</t>
  </si>
  <si>
    <t>9512957508702</t>
  </si>
  <si>
    <t>9512957508719</t>
  </si>
  <si>
    <t>9512957508788</t>
  </si>
  <si>
    <t>9512957508795</t>
  </si>
  <si>
    <t>9512957508825</t>
  </si>
  <si>
    <t>9512957508856</t>
  </si>
  <si>
    <t>9512957508887</t>
  </si>
  <si>
    <t>9512957508917</t>
  </si>
  <si>
    <t>9512957508931</t>
  </si>
  <si>
    <t>9512957508955</t>
  </si>
  <si>
    <t>9512957508962</t>
  </si>
  <si>
    <t>9512957508986</t>
  </si>
  <si>
    <t>9512957509006</t>
  </si>
  <si>
    <t>9512957509082</t>
  </si>
  <si>
    <t>9512957509129</t>
  </si>
  <si>
    <t>9512957509136</t>
  </si>
  <si>
    <t>9512957509211</t>
  </si>
  <si>
    <t>9512957509235</t>
  </si>
  <si>
    <t>9512957509273</t>
  </si>
  <si>
    <t>9512957509327</t>
  </si>
  <si>
    <t>9512957509389</t>
  </si>
  <si>
    <t>9512957509488</t>
  </si>
  <si>
    <t>9512957509679</t>
  </si>
  <si>
    <t>9512957509792</t>
  </si>
  <si>
    <t>9512957509969</t>
  </si>
  <si>
    <t>9512957510026</t>
  </si>
  <si>
    <t>9512957510040</t>
  </si>
  <si>
    <t>9512957510057</t>
  </si>
  <si>
    <t>9512957510125</t>
  </si>
  <si>
    <t>9512957510200</t>
  </si>
  <si>
    <t>9512957510323</t>
  </si>
  <si>
    <t>9512957510422</t>
  </si>
  <si>
    <t>9512957510446</t>
  </si>
  <si>
    <t>9512957510477</t>
  </si>
  <si>
    <t>9512957510491</t>
  </si>
  <si>
    <t>9512957510576</t>
  </si>
  <si>
    <t>9512957510606</t>
  </si>
  <si>
    <t>9512957510729</t>
  </si>
  <si>
    <t>9512957510781</t>
  </si>
  <si>
    <t>9512957511016</t>
  </si>
  <si>
    <t>9512957511177</t>
  </si>
  <si>
    <t>9512957511252</t>
  </si>
  <si>
    <t>9512957511276</t>
  </si>
  <si>
    <t>9512957511382</t>
  </si>
  <si>
    <t>9512957511399</t>
  </si>
  <si>
    <t>9512957511481</t>
  </si>
  <si>
    <t>9512957511597</t>
  </si>
  <si>
    <t>9512957511610</t>
  </si>
  <si>
    <t>9512957511689</t>
  </si>
  <si>
    <t>9512957511719</t>
  </si>
  <si>
    <t>9512957511726</t>
  </si>
  <si>
    <t>9512957511757</t>
  </si>
  <si>
    <t>9512957511900</t>
  </si>
  <si>
    <t>9512957511924</t>
  </si>
  <si>
    <t>9512957511948</t>
  </si>
  <si>
    <t>9512957512082</t>
  </si>
  <si>
    <t>9512957512235</t>
  </si>
  <si>
    <t>9512957512310</t>
  </si>
  <si>
    <t>9512957512365</t>
  </si>
  <si>
    <t>9512957512440</t>
  </si>
  <si>
    <t>9512957512600</t>
  </si>
  <si>
    <t>9512957512686</t>
  </si>
  <si>
    <t>9512957512693</t>
  </si>
  <si>
    <t>9512957512709</t>
  </si>
  <si>
    <t>9512957512730</t>
  </si>
  <si>
    <t>9512957512754</t>
  </si>
  <si>
    <t>9512957512792</t>
  </si>
  <si>
    <t>9512957512853</t>
  </si>
  <si>
    <t>9512957512945</t>
  </si>
  <si>
    <t>9512957512969</t>
  </si>
  <si>
    <t>9512957513041</t>
  </si>
  <si>
    <t>9512957513072</t>
  </si>
  <si>
    <t>9512957513171</t>
  </si>
  <si>
    <t>9512957513249</t>
  </si>
  <si>
    <t>9512957513430</t>
  </si>
  <si>
    <t>9512957513515</t>
  </si>
  <si>
    <t>9512957513577</t>
  </si>
  <si>
    <t>9512957513737</t>
  </si>
  <si>
    <t>9512957513744</t>
  </si>
  <si>
    <t>9512957513911</t>
  </si>
  <si>
    <t>9512957513928</t>
  </si>
  <si>
    <t>9512957513942</t>
  </si>
  <si>
    <t>9512957514017</t>
  </si>
  <si>
    <t>9512957514222</t>
  </si>
  <si>
    <t>9512957514284</t>
  </si>
  <si>
    <t>9512957514307</t>
  </si>
  <si>
    <t>9512957514314</t>
  </si>
  <si>
    <t>9512957514321</t>
  </si>
  <si>
    <t>9512957514369</t>
  </si>
  <si>
    <t>9512957514376</t>
  </si>
  <si>
    <t>9512957514390</t>
  </si>
  <si>
    <t>9512957514420</t>
  </si>
  <si>
    <t>9512957514529</t>
  </si>
  <si>
    <t>9512957514567</t>
  </si>
  <si>
    <t>9512957514598</t>
  </si>
  <si>
    <t>9512957514604</t>
  </si>
  <si>
    <t>9512957514611</t>
  </si>
  <si>
    <t>9512957514789</t>
  </si>
  <si>
    <t>9512957514796</t>
  </si>
  <si>
    <t>9512957514857</t>
  </si>
  <si>
    <t>9512957514987</t>
  </si>
  <si>
    <t>9512957514994</t>
  </si>
  <si>
    <t>9512957515069</t>
  </si>
  <si>
    <t>9512957545196</t>
  </si>
  <si>
    <t>9512957545356</t>
  </si>
  <si>
    <t>9512957545363</t>
  </si>
  <si>
    <t>9512957545370</t>
  </si>
  <si>
    <t>9512957545387</t>
  </si>
  <si>
    <t>9512957545400</t>
  </si>
  <si>
    <t>9512957545431</t>
  </si>
  <si>
    <t>9512957545448</t>
  </si>
  <si>
    <t>9512957545493</t>
  </si>
  <si>
    <t>9512957545509</t>
  </si>
  <si>
    <t>9512957545516</t>
  </si>
  <si>
    <t>9512957545523</t>
  </si>
  <si>
    <t>9512957545530</t>
  </si>
  <si>
    <t>9512957545547</t>
  </si>
  <si>
    <t>9512957545578</t>
  </si>
  <si>
    <t>9512957545608</t>
  </si>
  <si>
    <t>9512957545776</t>
  </si>
  <si>
    <t>9512957545806</t>
  </si>
  <si>
    <t>9512957545868</t>
  </si>
  <si>
    <t>9512957545905</t>
  </si>
  <si>
    <t>9512957545912</t>
  </si>
  <si>
    <t>9512957545967</t>
  </si>
  <si>
    <t>9512957545998</t>
  </si>
  <si>
    <t>9512957546049</t>
  </si>
  <si>
    <t>9512957546087</t>
  </si>
  <si>
    <t>9512957546155</t>
  </si>
  <si>
    <t>9512957546193</t>
  </si>
  <si>
    <t>9512957546353</t>
  </si>
  <si>
    <t>9512957546445</t>
  </si>
  <si>
    <t>9512957546643</t>
  </si>
  <si>
    <t>9512957546667</t>
  </si>
  <si>
    <t>9512957546674</t>
  </si>
  <si>
    <t>9512957546735</t>
  </si>
  <si>
    <t>9512957546742</t>
  </si>
  <si>
    <t>9512957546766</t>
  </si>
  <si>
    <t>9512957546773</t>
  </si>
  <si>
    <t>9512957546902</t>
  </si>
  <si>
    <t>9512957546919</t>
  </si>
  <si>
    <t>9512957546957</t>
  </si>
  <si>
    <t>9512957546988</t>
  </si>
  <si>
    <t>9512957546995</t>
  </si>
  <si>
    <t>9512957547022</t>
  </si>
  <si>
    <t>9512957547039</t>
  </si>
  <si>
    <t>9512957547152</t>
  </si>
  <si>
    <t>9512957547169</t>
  </si>
  <si>
    <t>9512957547244</t>
  </si>
  <si>
    <t>9512957547251</t>
  </si>
  <si>
    <t>9512957547305</t>
  </si>
  <si>
    <t>9512957547367</t>
  </si>
  <si>
    <t>9512957547374</t>
  </si>
  <si>
    <t>9512957547411</t>
  </si>
  <si>
    <t>9512957547428</t>
  </si>
  <si>
    <t>9512957547442</t>
  </si>
  <si>
    <t>9512957547459</t>
  </si>
  <si>
    <t>9512957547466</t>
  </si>
  <si>
    <t>9512957547497</t>
  </si>
  <si>
    <t>9512957547503</t>
  </si>
  <si>
    <t>9512957547527</t>
  </si>
  <si>
    <t>9512957547534</t>
  </si>
  <si>
    <t>9512957547589</t>
  </si>
  <si>
    <t>9512957547640</t>
  </si>
  <si>
    <t>9512957547701</t>
  </si>
  <si>
    <t>9512957547732</t>
  </si>
  <si>
    <t>9512957547756</t>
  </si>
  <si>
    <t>9512957547787</t>
  </si>
  <si>
    <t>9512957547794</t>
  </si>
  <si>
    <t>9512957547824</t>
  </si>
  <si>
    <t>9512957547855</t>
  </si>
  <si>
    <t>9512957547923</t>
  </si>
  <si>
    <t>9512957548104</t>
  </si>
  <si>
    <t>9512957548227</t>
  </si>
  <si>
    <t>9512957548265</t>
  </si>
  <si>
    <t>9512957548272</t>
  </si>
  <si>
    <t>9512957548418</t>
  </si>
  <si>
    <t>9512957548449</t>
  </si>
  <si>
    <t>9512957548494</t>
  </si>
  <si>
    <t>9512957548579</t>
  </si>
  <si>
    <t>9512957548630</t>
  </si>
  <si>
    <t>9512957548654</t>
  </si>
  <si>
    <t>9512957548678</t>
  </si>
  <si>
    <t>9512957548692</t>
  </si>
  <si>
    <t>9512957548777</t>
  </si>
  <si>
    <t>9512957548784</t>
  </si>
  <si>
    <t>9512957548791</t>
  </si>
  <si>
    <t>9512957548814</t>
  </si>
  <si>
    <t>9512957548845</t>
  </si>
  <si>
    <t>9512957548913</t>
  </si>
  <si>
    <t>9512957548920</t>
  </si>
  <si>
    <t>9512957548937</t>
  </si>
  <si>
    <t>9512957548982</t>
  </si>
  <si>
    <t>9512957549163</t>
  </si>
  <si>
    <t>9512957549200</t>
  </si>
  <si>
    <t>9512957549217</t>
  </si>
  <si>
    <t>9512957549316</t>
  </si>
  <si>
    <t>9512957549347</t>
  </si>
  <si>
    <t>9512957549392</t>
  </si>
  <si>
    <t>9512957549484</t>
  </si>
  <si>
    <t>9512957549538</t>
  </si>
  <si>
    <t>9512957549569</t>
  </si>
  <si>
    <t>9512957549576</t>
  </si>
  <si>
    <t>9512957549590</t>
  </si>
  <si>
    <t>9512957549651</t>
  </si>
  <si>
    <t>9512957549668</t>
  </si>
  <si>
    <t>9512957549699</t>
  </si>
  <si>
    <t>9512957549705</t>
  </si>
  <si>
    <t>9512957549712</t>
  </si>
  <si>
    <t>9512957549743</t>
  </si>
  <si>
    <t>9512957549781</t>
  </si>
  <si>
    <t>9512957549804</t>
  </si>
  <si>
    <t>9512957549811</t>
  </si>
  <si>
    <t>9512957550008</t>
  </si>
  <si>
    <t>9512957550077</t>
  </si>
  <si>
    <t>9512957550169</t>
  </si>
  <si>
    <t>9512957550183</t>
  </si>
  <si>
    <t>9512957550213</t>
  </si>
  <si>
    <t>9512957550299</t>
  </si>
  <si>
    <t>9512957550305</t>
  </si>
  <si>
    <t>9512957550312</t>
  </si>
  <si>
    <t>9512957550329</t>
  </si>
  <si>
    <t>9512957550404</t>
  </si>
  <si>
    <t>9512957550428</t>
  </si>
  <si>
    <t>9512957550459</t>
  </si>
  <si>
    <t>9512957550497</t>
  </si>
  <si>
    <t>9512957550541</t>
  </si>
  <si>
    <t>9512957550596</t>
  </si>
  <si>
    <t>9512957550619</t>
  </si>
  <si>
    <t>9512957550626</t>
  </si>
  <si>
    <t>9512957550657</t>
  </si>
  <si>
    <t>9512957550664</t>
  </si>
  <si>
    <t>9512957550701</t>
  </si>
  <si>
    <t>9512957550848</t>
  </si>
  <si>
    <t>9512957550886</t>
  </si>
  <si>
    <t>9512957550985</t>
  </si>
  <si>
    <t>9512957550992</t>
  </si>
  <si>
    <t>9512957551074</t>
  </si>
  <si>
    <t>9512957551098</t>
  </si>
  <si>
    <t>9512957551135</t>
  </si>
  <si>
    <t>9512957551210</t>
  </si>
  <si>
    <t>9512957551227</t>
  </si>
  <si>
    <t>9512957551234</t>
  </si>
  <si>
    <t>9512957551241</t>
  </si>
  <si>
    <t>9512957551326</t>
  </si>
  <si>
    <t>9512957551463</t>
  </si>
  <si>
    <t>9512957551494</t>
  </si>
  <si>
    <t>9512957551579</t>
  </si>
  <si>
    <t>9512957551609</t>
  </si>
  <si>
    <t>9512957551630</t>
  </si>
  <si>
    <t>9512957551708</t>
  </si>
  <si>
    <t>9512957551739</t>
  </si>
  <si>
    <t>9512957551746</t>
  </si>
  <si>
    <t>9512957551807</t>
  </si>
  <si>
    <t>9512957551883</t>
  </si>
  <si>
    <t>9512957551937</t>
  </si>
  <si>
    <t>9512957551944</t>
  </si>
  <si>
    <t>9512957551968</t>
  </si>
  <si>
    <t>9512957552019</t>
  </si>
  <si>
    <t>9512957552071</t>
  </si>
  <si>
    <t>9512957552095</t>
  </si>
  <si>
    <t>9512957552200</t>
  </si>
  <si>
    <t>9512957552231</t>
  </si>
  <si>
    <t>9512957552286</t>
  </si>
  <si>
    <t>9512957552293</t>
  </si>
  <si>
    <t>9512957552323</t>
  </si>
  <si>
    <t>9512957552378</t>
  </si>
  <si>
    <t>9512957552439</t>
  </si>
  <si>
    <t>9512957552446</t>
  </si>
  <si>
    <t>9512957552453</t>
  </si>
  <si>
    <t>9512957552491</t>
  </si>
  <si>
    <t>9512957552521</t>
  </si>
  <si>
    <t>9512957552637</t>
  </si>
  <si>
    <t>9512957552699</t>
  </si>
  <si>
    <t>9512957552774</t>
  </si>
  <si>
    <t>9512957552781</t>
  </si>
  <si>
    <t>9512957552828</t>
  </si>
  <si>
    <t>9512957552866</t>
  </si>
  <si>
    <t>9512957552996</t>
  </si>
  <si>
    <t>9512957553009</t>
  </si>
  <si>
    <t>9512957553108</t>
  </si>
  <si>
    <t>9512957553146</t>
  </si>
  <si>
    <t>9512957553177</t>
  </si>
  <si>
    <t>9512957553221</t>
  </si>
  <si>
    <t>9512957553238</t>
  </si>
  <si>
    <t>9512957553412</t>
  </si>
  <si>
    <t>9512957553481</t>
  </si>
  <si>
    <t>9512957553689</t>
  </si>
  <si>
    <t>9512957553702</t>
  </si>
  <si>
    <t>9512957553757</t>
  </si>
  <si>
    <t>9512957553771</t>
  </si>
  <si>
    <t>9512957553863</t>
  </si>
  <si>
    <t>9512957553924</t>
  </si>
  <si>
    <t>9512957553955</t>
  </si>
  <si>
    <t>9512957553962</t>
  </si>
  <si>
    <t>9512957554006</t>
  </si>
  <si>
    <t>9512957554303</t>
  </si>
  <si>
    <t>9512957554372</t>
  </si>
  <si>
    <t>9512957554426</t>
  </si>
  <si>
    <t>9512957554433</t>
  </si>
  <si>
    <t>9512957554464</t>
  </si>
  <si>
    <t>9512957554549</t>
  </si>
  <si>
    <t>9512957554570</t>
  </si>
  <si>
    <t>9512957554631</t>
  </si>
  <si>
    <t>9512957554662</t>
  </si>
  <si>
    <t>9512957554723</t>
  </si>
  <si>
    <t>9512957554754</t>
  </si>
  <si>
    <t>9512957554761</t>
  </si>
  <si>
    <t>9512957554778</t>
  </si>
  <si>
    <t>9512957554785</t>
  </si>
  <si>
    <t>9512957554969</t>
  </si>
  <si>
    <t>9512957554983</t>
  </si>
  <si>
    <t>9512957555010</t>
  </si>
  <si>
    <t>9512957555041</t>
  </si>
  <si>
    <t>9512957555119</t>
  </si>
  <si>
    <t>9512957575131</t>
  </si>
  <si>
    <t>9512957575155</t>
  </si>
  <si>
    <t>9512957575162</t>
  </si>
  <si>
    <t>9512957575186</t>
  </si>
  <si>
    <t>9512957575216</t>
  </si>
  <si>
    <t>9512957575247</t>
  </si>
  <si>
    <t>9512957575292</t>
  </si>
  <si>
    <t>9512957575469</t>
  </si>
  <si>
    <t>9512957575506</t>
  </si>
  <si>
    <t>9512957575513</t>
  </si>
  <si>
    <t>9512957575520</t>
  </si>
  <si>
    <t>9512957575551</t>
  </si>
  <si>
    <t>9512957575636</t>
  </si>
  <si>
    <t>9512957575704</t>
  </si>
  <si>
    <t>9512957575711</t>
  </si>
  <si>
    <t>9512957575728</t>
  </si>
  <si>
    <t>9512957575742</t>
  </si>
  <si>
    <t>9512957575773</t>
  </si>
  <si>
    <t>9512957575810</t>
  </si>
  <si>
    <t>9512957575889</t>
  </si>
  <si>
    <t>9512957575919</t>
  </si>
  <si>
    <t>9512957575926</t>
  </si>
  <si>
    <t>9512957575933</t>
  </si>
  <si>
    <t>9512957576046</t>
  </si>
  <si>
    <t>9512957576091</t>
  </si>
  <si>
    <t>9512957576138</t>
  </si>
  <si>
    <t>9512957576176</t>
  </si>
  <si>
    <t>9512957576244</t>
  </si>
  <si>
    <t>9512957576282</t>
  </si>
  <si>
    <t>9512957576299</t>
  </si>
  <si>
    <t>9512957576367</t>
  </si>
  <si>
    <t>9512957576374</t>
  </si>
  <si>
    <t>9512957576565</t>
  </si>
  <si>
    <t>9512957576602</t>
  </si>
  <si>
    <t>9512957576626</t>
  </si>
  <si>
    <t>9512957576725</t>
  </si>
  <si>
    <t>9512957576831</t>
  </si>
  <si>
    <t>9512957576848</t>
  </si>
  <si>
    <t>9512957577081</t>
  </si>
  <si>
    <t>9512957577104</t>
  </si>
  <si>
    <t>9512957577234</t>
  </si>
  <si>
    <t>9512957577326</t>
  </si>
  <si>
    <t>9512957577395</t>
  </si>
  <si>
    <t>9512957577463</t>
  </si>
  <si>
    <t>9512957577470</t>
  </si>
  <si>
    <t>9512957577586</t>
  </si>
  <si>
    <t>9512957577609</t>
  </si>
  <si>
    <t>9512957577623</t>
  </si>
  <si>
    <t>9512957577654</t>
  </si>
  <si>
    <t>9512957577692</t>
  </si>
  <si>
    <t>9512957577760</t>
  </si>
  <si>
    <t>9512957577814</t>
  </si>
  <si>
    <t>9512957577821</t>
  </si>
  <si>
    <t>9512957577838</t>
  </si>
  <si>
    <t>9512957577852</t>
  </si>
  <si>
    <t>9512957578002</t>
  </si>
  <si>
    <t>9512957578040</t>
  </si>
  <si>
    <t>9512957578156</t>
  </si>
  <si>
    <t>9512957578224</t>
  </si>
  <si>
    <t>9512957578255</t>
  </si>
  <si>
    <t>9512957578354</t>
  </si>
  <si>
    <t>9512957578385</t>
  </si>
  <si>
    <t>9512957578491</t>
  </si>
  <si>
    <t>9512957578651</t>
  </si>
  <si>
    <t>9512957578712</t>
  </si>
  <si>
    <t>9512957578774</t>
  </si>
  <si>
    <t>9512957578798</t>
  </si>
  <si>
    <t>9512957578804</t>
  </si>
  <si>
    <t>9512957578866</t>
  </si>
  <si>
    <t>9512957578873</t>
  </si>
  <si>
    <t>9512957578897</t>
  </si>
  <si>
    <t>9512957578903</t>
  </si>
  <si>
    <t>9512957578910</t>
  </si>
  <si>
    <t>9512957578934</t>
  </si>
  <si>
    <t>9512957579207</t>
  </si>
  <si>
    <t>9512957579238</t>
  </si>
  <si>
    <t>9512957579375</t>
  </si>
  <si>
    <t>9512957579382</t>
  </si>
  <si>
    <t>9512957579399</t>
  </si>
  <si>
    <t>9512957579474</t>
  </si>
  <si>
    <t>9512957579511</t>
  </si>
  <si>
    <t>9512957579542</t>
  </si>
  <si>
    <t>9512957579603</t>
  </si>
  <si>
    <t>9512957579627</t>
  </si>
  <si>
    <t>9512957579641</t>
  </si>
  <si>
    <t>9512957579672</t>
  </si>
  <si>
    <t>9512957579900</t>
  </si>
  <si>
    <t>9512957579924</t>
  </si>
  <si>
    <t>9512957579931</t>
  </si>
  <si>
    <t>9512957579993</t>
  </si>
  <si>
    <t>9512957580036</t>
  </si>
  <si>
    <t>9512957580043</t>
  </si>
  <si>
    <t>9512957580081</t>
  </si>
  <si>
    <t>9512957580104</t>
  </si>
  <si>
    <t>9512957580111</t>
  </si>
  <si>
    <t>9512957580128</t>
  </si>
  <si>
    <t>9512957580180</t>
  </si>
  <si>
    <t>9512957580241</t>
  </si>
  <si>
    <t>9512957580258</t>
  </si>
  <si>
    <t>9512957580388</t>
  </si>
  <si>
    <t>9512957580401</t>
  </si>
  <si>
    <t>9512957580456</t>
  </si>
  <si>
    <t>9512957580463</t>
  </si>
  <si>
    <t>9512957580487</t>
  </si>
  <si>
    <t>9512957580616</t>
  </si>
  <si>
    <t>9512957580623</t>
  </si>
  <si>
    <t>9512957580739</t>
  </si>
  <si>
    <t>9512957580791</t>
  </si>
  <si>
    <t>9512957580845</t>
  </si>
  <si>
    <t>9512957580852</t>
  </si>
  <si>
    <t>9512957580890</t>
  </si>
  <si>
    <t>9512957580937</t>
  </si>
  <si>
    <t>9512957580975</t>
  </si>
  <si>
    <t>9512957580999</t>
  </si>
  <si>
    <t>9512957581064</t>
  </si>
  <si>
    <t>9512957581071</t>
  </si>
  <si>
    <t>9512957581088</t>
  </si>
  <si>
    <t>9512957581118</t>
  </si>
  <si>
    <t>9512957581194</t>
  </si>
  <si>
    <t>9512957581255</t>
  </si>
  <si>
    <t>9512957581323</t>
  </si>
  <si>
    <t>9512957581385</t>
  </si>
  <si>
    <t>9512957581392</t>
  </si>
  <si>
    <t>9512957581453</t>
  </si>
  <si>
    <t>9512957581460</t>
  </si>
  <si>
    <t>9512957581521</t>
  </si>
  <si>
    <t>9512957581583</t>
  </si>
  <si>
    <t>9512957581606</t>
  </si>
  <si>
    <t>9512957581620</t>
  </si>
  <si>
    <t>9512957581644</t>
  </si>
  <si>
    <t>9512957581675</t>
  </si>
  <si>
    <t>9512957581699</t>
  </si>
  <si>
    <t>9512957581736</t>
  </si>
  <si>
    <t>9512957581750</t>
  </si>
  <si>
    <t>9512957581781</t>
  </si>
  <si>
    <t>9512957581880</t>
  </si>
  <si>
    <t>9512957581910</t>
  </si>
  <si>
    <t>9512957582009</t>
  </si>
  <si>
    <t>9512957582023</t>
  </si>
  <si>
    <t>9512957582030</t>
  </si>
  <si>
    <t>9512957582054</t>
  </si>
  <si>
    <t>9512957582122</t>
  </si>
  <si>
    <t>9512957582153</t>
  </si>
  <si>
    <t>9512957582191</t>
  </si>
  <si>
    <t>9512957582207</t>
  </si>
  <si>
    <t>9512957582238</t>
  </si>
  <si>
    <t>9512957582276</t>
  </si>
  <si>
    <t>9512957582290</t>
  </si>
  <si>
    <t>9512957582306</t>
  </si>
  <si>
    <t>9512957582337</t>
  </si>
  <si>
    <t>9512957582351</t>
  </si>
  <si>
    <t>9512957582375</t>
  </si>
  <si>
    <t>9512957582511</t>
  </si>
  <si>
    <t>9512957582535</t>
  </si>
  <si>
    <t>9512957582580</t>
  </si>
  <si>
    <t>9512957582597</t>
  </si>
  <si>
    <t>9512957582818</t>
  </si>
  <si>
    <t>9512957582900</t>
  </si>
  <si>
    <t>9512957582924</t>
  </si>
  <si>
    <t>9512957582962</t>
  </si>
  <si>
    <t>9512957583044</t>
  </si>
  <si>
    <t>9512957583082</t>
  </si>
  <si>
    <t>9512957583129</t>
  </si>
  <si>
    <t>9512957583136</t>
  </si>
  <si>
    <t>9512957583211</t>
  </si>
  <si>
    <t>9512957583242</t>
  </si>
  <si>
    <t>9512957583303</t>
  </si>
  <si>
    <t>9512957583457</t>
  </si>
  <si>
    <t>9512957583488</t>
  </si>
  <si>
    <t>9512957583556</t>
  </si>
  <si>
    <t>9512957583594</t>
  </si>
  <si>
    <t>9512957583600</t>
  </si>
  <si>
    <t>9512957583624</t>
  </si>
  <si>
    <t>9512957583648</t>
  </si>
  <si>
    <t>9512957583655</t>
  </si>
  <si>
    <t>9512957583686</t>
  </si>
  <si>
    <t>9512957583709</t>
  </si>
  <si>
    <t>9512957583747</t>
  </si>
  <si>
    <t>9512957583822</t>
  </si>
  <si>
    <t>9512957583860</t>
  </si>
  <si>
    <t>9512957583907</t>
  </si>
  <si>
    <t>9512957584058</t>
  </si>
  <si>
    <t>9512957584065</t>
  </si>
  <si>
    <t>9512957584096</t>
  </si>
  <si>
    <t>9512957584171</t>
  </si>
  <si>
    <t>9512957584232</t>
  </si>
  <si>
    <t>9512957584317</t>
  </si>
  <si>
    <t>9512957584324</t>
  </si>
  <si>
    <t>9512957584409</t>
  </si>
  <si>
    <t>9512957584423</t>
  </si>
  <si>
    <t>9512957584461</t>
  </si>
  <si>
    <t>9512957584553</t>
  </si>
  <si>
    <t>9512957584669</t>
  </si>
  <si>
    <t>9512957584713</t>
  </si>
  <si>
    <t>9512957584744</t>
  </si>
  <si>
    <t>9512957584782</t>
  </si>
  <si>
    <t>9512957584799</t>
  </si>
  <si>
    <t>9512957584881</t>
  </si>
  <si>
    <t>9512957584904</t>
  </si>
  <si>
    <t>9512957584911</t>
  </si>
  <si>
    <t>9512957585017</t>
  </si>
  <si>
    <t>9512957585024</t>
  </si>
  <si>
    <t>9512957555126</t>
  </si>
  <si>
    <t>9512957555195</t>
  </si>
  <si>
    <t>9512957555201</t>
  </si>
  <si>
    <t>9512957555287</t>
  </si>
  <si>
    <t>9512957555300</t>
  </si>
  <si>
    <t>9512957555348</t>
  </si>
  <si>
    <t>9512957555362</t>
  </si>
  <si>
    <t>9512957555416</t>
  </si>
  <si>
    <t>9512957555577</t>
  </si>
  <si>
    <t>9512957555621</t>
  </si>
  <si>
    <t>9512957555805</t>
  </si>
  <si>
    <t>9512957555836</t>
  </si>
  <si>
    <t>9512957555850</t>
  </si>
  <si>
    <t>9512957556048</t>
  </si>
  <si>
    <t>9512957556093</t>
  </si>
  <si>
    <t>9512957556222</t>
  </si>
  <si>
    <t>9512957556253</t>
  </si>
  <si>
    <t>9512957556277</t>
  </si>
  <si>
    <t>9512957556284</t>
  </si>
  <si>
    <t>9512957556307</t>
  </si>
  <si>
    <t>9512957556338</t>
  </si>
  <si>
    <t>9512957556376</t>
  </si>
  <si>
    <t>9512957556444</t>
  </si>
  <si>
    <t>9512957556505</t>
  </si>
  <si>
    <t>9512957556635</t>
  </si>
  <si>
    <t>9512957556727</t>
  </si>
  <si>
    <t>9512957556734</t>
  </si>
  <si>
    <t>9512957556802</t>
  </si>
  <si>
    <t>9512957556826</t>
  </si>
  <si>
    <t>9512957556864</t>
  </si>
  <si>
    <t>9512957556925</t>
  </si>
  <si>
    <t>9512957556963</t>
  </si>
  <si>
    <t>9512957556987</t>
  </si>
  <si>
    <t>9512957557090</t>
  </si>
  <si>
    <t>9512957557106</t>
  </si>
  <si>
    <t>9512957557199</t>
  </si>
  <si>
    <t>9512957557229</t>
  </si>
  <si>
    <t>9512957557311</t>
  </si>
  <si>
    <t>9512957557410</t>
  </si>
  <si>
    <t>9512957557427</t>
  </si>
  <si>
    <t>9512957557458</t>
  </si>
  <si>
    <t>9512957557496</t>
  </si>
  <si>
    <t>9512957557502</t>
  </si>
  <si>
    <t>9512957557526</t>
  </si>
  <si>
    <t>9512957557540</t>
  </si>
  <si>
    <t>9512957557595</t>
  </si>
  <si>
    <t>9512957557687</t>
  </si>
  <si>
    <t>9512957557793</t>
  </si>
  <si>
    <t>9512957557816</t>
  </si>
  <si>
    <t>9512957557847</t>
  </si>
  <si>
    <t>9512957557915</t>
  </si>
  <si>
    <t>9512957558004</t>
  </si>
  <si>
    <t>9512957558066</t>
  </si>
  <si>
    <t>9512957558141</t>
  </si>
  <si>
    <t>9512957558226</t>
  </si>
  <si>
    <t>9512957558233</t>
  </si>
  <si>
    <t>9512957558240</t>
  </si>
  <si>
    <t>9512957558295</t>
  </si>
  <si>
    <t>9512957558455</t>
  </si>
  <si>
    <t>9512957558516</t>
  </si>
  <si>
    <t>9512957558585</t>
  </si>
  <si>
    <t>9512957558592</t>
  </si>
  <si>
    <t>9512957558608</t>
  </si>
  <si>
    <t>9512957558615</t>
  </si>
  <si>
    <t>9512957558660</t>
  </si>
  <si>
    <t>9512957558684</t>
  </si>
  <si>
    <t>9512957558738</t>
  </si>
  <si>
    <t>9512957558745</t>
  </si>
  <si>
    <t>9512957558912</t>
  </si>
  <si>
    <t>9512957559001</t>
  </si>
  <si>
    <t>9512957559094</t>
  </si>
  <si>
    <t>9512957559216</t>
  </si>
  <si>
    <t>9512957559292</t>
  </si>
  <si>
    <t>9512957559414</t>
  </si>
  <si>
    <t>9512957559483</t>
  </si>
  <si>
    <t>9512957559506</t>
  </si>
  <si>
    <t>9512957559537</t>
  </si>
  <si>
    <t>9512957559544</t>
  </si>
  <si>
    <t>9512957559612</t>
  </si>
  <si>
    <t>9512957559629</t>
  </si>
  <si>
    <t>9512957559636</t>
  </si>
  <si>
    <t>9512957559742</t>
  </si>
  <si>
    <t>9512957559803</t>
  </si>
  <si>
    <t>9512957559865</t>
  </si>
  <si>
    <t>9512957559896</t>
  </si>
  <si>
    <t>9512957559919</t>
  </si>
  <si>
    <t>9512957559933</t>
  </si>
  <si>
    <t>9512957559957</t>
  </si>
  <si>
    <t>9512957560007</t>
  </si>
  <si>
    <t>9512957560083</t>
  </si>
  <si>
    <t>9512957560106</t>
  </si>
  <si>
    <t>9512957560113</t>
  </si>
  <si>
    <t>9512957560120</t>
  </si>
  <si>
    <t>9512957560137</t>
  </si>
  <si>
    <t>9512957560168</t>
  </si>
  <si>
    <t>9512957560212</t>
  </si>
  <si>
    <t>9512957560274</t>
  </si>
  <si>
    <t>9512957560366</t>
  </si>
  <si>
    <t>9512957560397</t>
  </si>
  <si>
    <t>9512957560427</t>
  </si>
  <si>
    <t>9512957560458</t>
  </si>
  <si>
    <t>9512957560489</t>
  </si>
  <si>
    <t>9512957560519</t>
  </si>
  <si>
    <t>9512957560540</t>
  </si>
  <si>
    <t>9512957560656</t>
  </si>
  <si>
    <t>9512957560663</t>
  </si>
  <si>
    <t>9512957560670</t>
  </si>
  <si>
    <t>9512957560755</t>
  </si>
  <si>
    <t>9512957560786</t>
  </si>
  <si>
    <t>9512957560847</t>
  </si>
  <si>
    <t>9512957560854</t>
  </si>
  <si>
    <t>9512957560939</t>
  </si>
  <si>
    <t>9512957561011</t>
  </si>
  <si>
    <t>9512957561318</t>
  </si>
  <si>
    <t>9512957561332</t>
  </si>
  <si>
    <t>9512957561349</t>
  </si>
  <si>
    <t>9512957561363</t>
  </si>
  <si>
    <t>9512957561370</t>
  </si>
  <si>
    <t>9512957561394</t>
  </si>
  <si>
    <t>9512957561547</t>
  </si>
  <si>
    <t>9512957561561</t>
  </si>
  <si>
    <t>9512957561592</t>
  </si>
  <si>
    <t>9512957561653</t>
  </si>
  <si>
    <t>9512957561691</t>
  </si>
  <si>
    <t>9512957561707</t>
  </si>
  <si>
    <t>9512957561738</t>
  </si>
  <si>
    <t>9512957561844</t>
  </si>
  <si>
    <t>9512957561950</t>
  </si>
  <si>
    <t>9512957561998</t>
  </si>
  <si>
    <t>9512957562018</t>
  </si>
  <si>
    <t>9512957562025</t>
  </si>
  <si>
    <t>9512957562087</t>
  </si>
  <si>
    <t>9512957562131</t>
  </si>
  <si>
    <t>9512957562346</t>
  </si>
  <si>
    <t>9512957562353</t>
  </si>
  <si>
    <t>9512957562377</t>
  </si>
  <si>
    <t>9512957562407</t>
  </si>
  <si>
    <t>9512957562438</t>
  </si>
  <si>
    <t>9512957562452</t>
  </si>
  <si>
    <t>9512957562506</t>
  </si>
  <si>
    <t>9512957562513</t>
  </si>
  <si>
    <t>9512957562674</t>
  </si>
  <si>
    <t>9512957562681</t>
  </si>
  <si>
    <t>9512957562698</t>
  </si>
  <si>
    <t>9512957562711</t>
  </si>
  <si>
    <t>9512957562797</t>
  </si>
  <si>
    <t>9512957562803</t>
  </si>
  <si>
    <t>9512957562841</t>
  </si>
  <si>
    <t>9512957562865</t>
  </si>
  <si>
    <t>9512957562889</t>
  </si>
  <si>
    <t>9512957563015</t>
  </si>
  <si>
    <t>9512957563022</t>
  </si>
  <si>
    <t>9512957563060</t>
  </si>
  <si>
    <t>9512957563091</t>
  </si>
  <si>
    <t>9512957563107</t>
  </si>
  <si>
    <t>9512957563152</t>
  </si>
  <si>
    <t>9512957563244</t>
  </si>
  <si>
    <t>9512957563275</t>
  </si>
  <si>
    <t>9512957563305</t>
  </si>
  <si>
    <t>9512957563336</t>
  </si>
  <si>
    <t>9512957563381</t>
  </si>
  <si>
    <t>9512957563398</t>
  </si>
  <si>
    <t>9512957563411</t>
  </si>
  <si>
    <t>9512957563428</t>
  </si>
  <si>
    <t>9512957563442</t>
  </si>
  <si>
    <t>9512957563527</t>
  </si>
  <si>
    <t>9512957563558</t>
  </si>
  <si>
    <t>9512957563572</t>
  </si>
  <si>
    <t>9512957563695</t>
  </si>
  <si>
    <t>9512957563770</t>
  </si>
  <si>
    <t>9512957563787</t>
  </si>
  <si>
    <t>9512957563794</t>
  </si>
  <si>
    <t>9512957563824</t>
  </si>
  <si>
    <t>9512957563831</t>
  </si>
  <si>
    <t>9512957563862</t>
  </si>
  <si>
    <t>9512957563923</t>
  </si>
  <si>
    <t>9512957563954</t>
  </si>
  <si>
    <t>9512957564036</t>
  </si>
  <si>
    <t>9512957564081</t>
  </si>
  <si>
    <t>9512957564098</t>
  </si>
  <si>
    <t>9512957564173</t>
  </si>
  <si>
    <t>9512957564319</t>
  </si>
  <si>
    <t>9512957564357</t>
  </si>
  <si>
    <t>9512957564371</t>
  </si>
  <si>
    <t>9512957564388</t>
  </si>
  <si>
    <t>9512957564425</t>
  </si>
  <si>
    <t>9512957564432</t>
  </si>
  <si>
    <t>9512957564449</t>
  </si>
  <si>
    <t>9512957564524</t>
  </si>
  <si>
    <t>9512957564654</t>
  </si>
  <si>
    <t>9512957564661</t>
  </si>
  <si>
    <t>9512957564715</t>
  </si>
  <si>
    <t>9512957564821</t>
  </si>
  <si>
    <t>9512957564838</t>
  </si>
  <si>
    <t>9512957564845</t>
  </si>
  <si>
    <t>9512957564876</t>
  </si>
  <si>
    <t>9512957564920</t>
  </si>
  <si>
    <t>9512957565002</t>
  </si>
  <si>
    <t>9512957565019</t>
  </si>
  <si>
    <t>9512957565118</t>
  </si>
  <si>
    <t>9512957595221</t>
  </si>
  <si>
    <t>9512957595276</t>
  </si>
  <si>
    <t>9512957595306</t>
  </si>
  <si>
    <t>9512957595412</t>
  </si>
  <si>
    <t>9512957595467</t>
  </si>
  <si>
    <t>9512957595498</t>
  </si>
  <si>
    <t>9512957595535</t>
  </si>
  <si>
    <t>9512957595573</t>
  </si>
  <si>
    <t>9512957595597</t>
  </si>
  <si>
    <t>9512957595610</t>
  </si>
  <si>
    <t>9512957595627</t>
  </si>
  <si>
    <t>9512957595641</t>
  </si>
  <si>
    <t>9512957595658</t>
  </si>
  <si>
    <t>9512957595665</t>
  </si>
  <si>
    <t>9512957595764</t>
  </si>
  <si>
    <t>9512957595801</t>
  </si>
  <si>
    <t>9512957595887</t>
  </si>
  <si>
    <t>9512957595900</t>
  </si>
  <si>
    <t>9512957595917</t>
  </si>
  <si>
    <t>9512957595955</t>
  </si>
  <si>
    <t>9512957596013</t>
  </si>
  <si>
    <t>9512957596082</t>
  </si>
  <si>
    <t>9512957596136</t>
  </si>
  <si>
    <t>9512957596228</t>
  </si>
  <si>
    <t>9512957596242</t>
  </si>
  <si>
    <t>9512957596259</t>
  </si>
  <si>
    <t>9512957596464</t>
  </si>
  <si>
    <t>9512957596617</t>
  </si>
  <si>
    <t>9512957596693</t>
  </si>
  <si>
    <t>9512957596709</t>
  </si>
  <si>
    <t>9512957596754</t>
  </si>
  <si>
    <t>9512957596778</t>
  </si>
  <si>
    <t>9512957596792</t>
  </si>
  <si>
    <t>9512957596877</t>
  </si>
  <si>
    <t>9512957596969</t>
  </si>
  <si>
    <t>9512957597027</t>
  </si>
  <si>
    <t>9512957597102</t>
  </si>
  <si>
    <t>9512957597119</t>
  </si>
  <si>
    <t>9512957597256</t>
  </si>
  <si>
    <t>9512957597270</t>
  </si>
  <si>
    <t>9512957597386</t>
  </si>
  <si>
    <t>9512957597393</t>
  </si>
  <si>
    <t>9512957597409</t>
  </si>
  <si>
    <t>9512957597416</t>
  </si>
  <si>
    <t>9512957597454</t>
  </si>
  <si>
    <t>9512957597485</t>
  </si>
  <si>
    <t>9512957597522</t>
  </si>
  <si>
    <t>9512957597546</t>
  </si>
  <si>
    <t>9512957597553</t>
  </si>
  <si>
    <t>9512957597560</t>
  </si>
  <si>
    <t>9512957597683</t>
  </si>
  <si>
    <t>9512957597751</t>
  </si>
  <si>
    <t>9512957597782</t>
  </si>
  <si>
    <t>9512957597867</t>
  </si>
  <si>
    <t>9512957597911</t>
  </si>
  <si>
    <t>9512957597928</t>
  </si>
  <si>
    <t>9512957597935</t>
  </si>
  <si>
    <t>9512957597959</t>
  </si>
  <si>
    <t>9512957597997</t>
  </si>
  <si>
    <t>9512957598048</t>
  </si>
  <si>
    <t>9512957598086</t>
  </si>
  <si>
    <t>9512957598093</t>
  </si>
  <si>
    <t>9512957598178</t>
  </si>
  <si>
    <t>9512957598208</t>
  </si>
  <si>
    <t>9512957598215</t>
  </si>
  <si>
    <t>9512957598260</t>
  </si>
  <si>
    <t>9512957598291</t>
  </si>
  <si>
    <t>9512957598369</t>
  </si>
  <si>
    <t>9512957598376</t>
  </si>
  <si>
    <t>9512957598475</t>
  </si>
  <si>
    <t>9512957598482</t>
  </si>
  <si>
    <t>9512957598536</t>
  </si>
  <si>
    <t>9512957598550</t>
  </si>
  <si>
    <t>9512957598581</t>
  </si>
  <si>
    <t>9512957598659</t>
  </si>
  <si>
    <t>9512957598741</t>
  </si>
  <si>
    <t>9512957598789</t>
  </si>
  <si>
    <t>9512957598819</t>
  </si>
  <si>
    <t>9512957598918</t>
  </si>
  <si>
    <t>9512957599144</t>
  </si>
  <si>
    <t>9512957599182</t>
  </si>
  <si>
    <t>9512957599229</t>
  </si>
  <si>
    <t>9512957599243</t>
  </si>
  <si>
    <t>9512957599250</t>
  </si>
  <si>
    <t>9512957599281</t>
  </si>
  <si>
    <t>9512957599380</t>
  </si>
  <si>
    <t>9512957599502</t>
  </si>
  <si>
    <t>9512957599557</t>
  </si>
  <si>
    <t>9512957599601</t>
  </si>
  <si>
    <t>9512957599700</t>
  </si>
  <si>
    <t>9512957599762</t>
  </si>
  <si>
    <t>9512957599816</t>
  </si>
  <si>
    <t>9512957599885</t>
  </si>
  <si>
    <t>9512957599984</t>
  </si>
  <si>
    <t>9512957599991</t>
  </si>
  <si>
    <t>9512957500096</t>
  </si>
  <si>
    <t>9512957500126</t>
  </si>
  <si>
    <t>9512957500140</t>
  </si>
  <si>
    <t>9512957500317</t>
  </si>
  <si>
    <t>9512957500331</t>
  </si>
  <si>
    <t>9512957500348</t>
  </si>
  <si>
    <t>9512957500379</t>
  </si>
  <si>
    <t>9512957500614</t>
  </si>
  <si>
    <t>9512957500652</t>
  </si>
  <si>
    <t>9512957500737</t>
  </si>
  <si>
    <t>9512957500751</t>
  </si>
  <si>
    <t>9512957500799</t>
  </si>
  <si>
    <t>9512957500829</t>
  </si>
  <si>
    <t>9512957500997</t>
  </si>
  <si>
    <t>9512957501086</t>
  </si>
  <si>
    <t>9512957501161</t>
  </si>
  <si>
    <t>9512957501215</t>
  </si>
  <si>
    <t>9512957501222</t>
  </si>
  <si>
    <t>9512957501338</t>
  </si>
  <si>
    <t>9512957501345</t>
  </si>
  <si>
    <t>9512957501369</t>
  </si>
  <si>
    <t>9512957501420</t>
  </si>
  <si>
    <t>9512957501512</t>
  </si>
  <si>
    <t>9512957501642</t>
  </si>
  <si>
    <t>9512957501765</t>
  </si>
  <si>
    <t>9512957501840</t>
  </si>
  <si>
    <t>9512957501871</t>
  </si>
  <si>
    <t>9512957501895</t>
  </si>
  <si>
    <t>9512957501994</t>
  </si>
  <si>
    <t>9512957502021</t>
  </si>
  <si>
    <t>9512957502045</t>
  </si>
  <si>
    <t>9512957502137</t>
  </si>
  <si>
    <t>9512957502144</t>
  </si>
  <si>
    <t>9512957502168</t>
  </si>
  <si>
    <t>9512957502229</t>
  </si>
  <si>
    <t>9512957502342</t>
  </si>
  <si>
    <t>9512957502359</t>
  </si>
  <si>
    <t>9512957502434</t>
  </si>
  <si>
    <t>9512957502519</t>
  </si>
  <si>
    <t>9512957502564</t>
  </si>
  <si>
    <t>9512957502588</t>
  </si>
  <si>
    <t>9512957502625</t>
  </si>
  <si>
    <t>9512957502687</t>
  </si>
  <si>
    <t>9512957502755</t>
  </si>
  <si>
    <t>9512957502779</t>
  </si>
  <si>
    <t>9512957502793</t>
  </si>
  <si>
    <t>9512957502816</t>
  </si>
  <si>
    <t>9512957502885</t>
  </si>
  <si>
    <t>9512957503011</t>
  </si>
  <si>
    <t>9512957503035</t>
  </si>
  <si>
    <t>9512957503066</t>
  </si>
  <si>
    <t>9512957503073</t>
  </si>
  <si>
    <t>9512957503097</t>
  </si>
  <si>
    <t>9512957503141</t>
  </si>
  <si>
    <t>9512957503189</t>
  </si>
  <si>
    <t>9512957503288</t>
  </si>
  <si>
    <t>9512957503318</t>
  </si>
  <si>
    <t>9512957503332</t>
  </si>
  <si>
    <t>9512957503400</t>
  </si>
  <si>
    <t>9512957503448</t>
  </si>
  <si>
    <t>9512957503462</t>
  </si>
  <si>
    <t>9512957503479</t>
  </si>
  <si>
    <t>9512957503561</t>
  </si>
  <si>
    <t>9512957503646</t>
  </si>
  <si>
    <t>9512957503677</t>
  </si>
  <si>
    <t>9512957503738</t>
  </si>
  <si>
    <t>9512957503745</t>
  </si>
  <si>
    <t>9512957503752</t>
  </si>
  <si>
    <t>9512957503776</t>
  </si>
  <si>
    <t>9512957503820</t>
  </si>
  <si>
    <t>9512957503844</t>
  </si>
  <si>
    <t>9512957503868</t>
  </si>
  <si>
    <t>9512957503943</t>
  </si>
  <si>
    <t>9512957503998</t>
  </si>
  <si>
    <t>9512957504070</t>
  </si>
  <si>
    <t>9512957504087</t>
  </si>
  <si>
    <t>9512957504100</t>
  </si>
  <si>
    <t>9512957504155</t>
  </si>
  <si>
    <t>9512957504186</t>
  </si>
  <si>
    <t>9512957504223</t>
  </si>
  <si>
    <t>9512957504230</t>
  </si>
  <si>
    <t>9512957504254</t>
  </si>
  <si>
    <t>9512957504261</t>
  </si>
  <si>
    <t>9512957504278</t>
  </si>
  <si>
    <t>9512957504384</t>
  </si>
  <si>
    <t>9512957504476</t>
  </si>
  <si>
    <t>9512957504483</t>
  </si>
  <si>
    <t>9512957504490</t>
  </si>
  <si>
    <t>9512957504544</t>
  </si>
  <si>
    <t>9512957504650</t>
  </si>
  <si>
    <t>9512957504681</t>
  </si>
  <si>
    <t>9512957504742</t>
  </si>
  <si>
    <t>9512957504766</t>
  </si>
  <si>
    <t>9512957504803</t>
  </si>
  <si>
    <t>9512957504834</t>
  </si>
  <si>
    <t>9512957504865</t>
  </si>
  <si>
    <t>9512957505091</t>
  </si>
  <si>
    <t>9512957535142</t>
  </si>
  <si>
    <t>9512957535166</t>
  </si>
  <si>
    <t>9512957535241</t>
  </si>
  <si>
    <t>9512957535258</t>
  </si>
  <si>
    <t>9512957535289</t>
  </si>
  <si>
    <t>9512957535319</t>
  </si>
  <si>
    <t>9512957535326</t>
  </si>
  <si>
    <t>9512957535333</t>
  </si>
  <si>
    <t>9512957535340</t>
  </si>
  <si>
    <t>9512957535364</t>
  </si>
  <si>
    <t>9512957535371</t>
  </si>
  <si>
    <t>9512957535487</t>
  </si>
  <si>
    <t>9512957535579</t>
  </si>
  <si>
    <t>9512957535678</t>
  </si>
  <si>
    <t>9512957535722</t>
  </si>
  <si>
    <t>9512957535760</t>
  </si>
  <si>
    <t>9512957535807</t>
  </si>
  <si>
    <t>9512957535975</t>
  </si>
  <si>
    <t>9512957536026</t>
  </si>
  <si>
    <t>9512957536095</t>
  </si>
  <si>
    <t>9512957536217</t>
  </si>
  <si>
    <t>9512957536248</t>
  </si>
  <si>
    <t>9512957536255</t>
  </si>
  <si>
    <t>9512957536262</t>
  </si>
  <si>
    <t>9512957536316</t>
  </si>
  <si>
    <t>9512957536392</t>
  </si>
  <si>
    <t>9512957536422</t>
  </si>
  <si>
    <t>9512957536545</t>
  </si>
  <si>
    <t>9512957536576</t>
  </si>
  <si>
    <t>9512957536606</t>
  </si>
  <si>
    <t>9512957536613</t>
  </si>
  <si>
    <t>9512957536682</t>
  </si>
  <si>
    <t>9512957536804</t>
  </si>
  <si>
    <t>9512957536811</t>
  </si>
  <si>
    <t>9512957536903</t>
  </si>
  <si>
    <t>9512957537023</t>
  </si>
  <si>
    <t>9512957537122</t>
  </si>
  <si>
    <t>9512957537184</t>
  </si>
  <si>
    <t>9512957537207</t>
  </si>
  <si>
    <t>9512957537252</t>
  </si>
  <si>
    <t>9512957537269</t>
  </si>
  <si>
    <t>9512957537344</t>
  </si>
  <si>
    <t>9512957537429</t>
  </si>
  <si>
    <t>9512957537436</t>
  </si>
  <si>
    <t>9512957537443</t>
  </si>
  <si>
    <t>9512957537498</t>
  </si>
  <si>
    <t>9512957537627</t>
  </si>
  <si>
    <t>9512957537634</t>
  </si>
  <si>
    <t>9512957537733</t>
  </si>
  <si>
    <t>9512957537825</t>
  </si>
  <si>
    <t>9512957537849</t>
  </si>
  <si>
    <t>9512957537948</t>
  </si>
  <si>
    <t>9512957537962</t>
  </si>
  <si>
    <t>9512957537993</t>
  </si>
  <si>
    <t>9512957538051</t>
  </si>
  <si>
    <t>9512957538112</t>
  </si>
  <si>
    <t>9512957538129</t>
  </si>
  <si>
    <t>9512957538372</t>
  </si>
  <si>
    <t>9512957538419</t>
  </si>
  <si>
    <t>9512957538464</t>
  </si>
  <si>
    <t>9512957538471</t>
  </si>
  <si>
    <t>9512957538525</t>
  </si>
  <si>
    <t>9512957538594</t>
  </si>
  <si>
    <t>9512957538723</t>
  </si>
  <si>
    <t>9512957538877</t>
  </si>
  <si>
    <t>9512957538884</t>
  </si>
  <si>
    <t>9512957538983</t>
  </si>
  <si>
    <t>9512957539027</t>
  </si>
  <si>
    <t>9512957539058</t>
  </si>
  <si>
    <t>9512957539065</t>
  </si>
  <si>
    <t>9512957539072</t>
  </si>
  <si>
    <t>9512957539096</t>
  </si>
  <si>
    <t>9512957539133</t>
  </si>
  <si>
    <t>9512957539157</t>
  </si>
  <si>
    <t>9512957539201</t>
  </si>
  <si>
    <t>9512957539294</t>
  </si>
  <si>
    <t>9512957539324</t>
  </si>
  <si>
    <t>9512957539423</t>
  </si>
  <si>
    <t>9512957539508</t>
  </si>
  <si>
    <t>9512957539522</t>
  </si>
  <si>
    <t>9512957539607</t>
  </si>
  <si>
    <t>9512957539614</t>
  </si>
  <si>
    <t>9512957539683</t>
  </si>
  <si>
    <t>9512957539812</t>
  </si>
  <si>
    <t>9512957539997</t>
  </si>
  <si>
    <t>9512957540016</t>
  </si>
  <si>
    <t>9512957540054</t>
  </si>
  <si>
    <t>9512957540078</t>
  </si>
  <si>
    <t>9512957540115</t>
  </si>
  <si>
    <t>9512957540177</t>
  </si>
  <si>
    <t>9512957540214</t>
  </si>
  <si>
    <t>9512957540320</t>
  </si>
  <si>
    <t>9512957540351</t>
  </si>
  <si>
    <t>9512957540382</t>
  </si>
  <si>
    <t>9512957540399</t>
  </si>
  <si>
    <t>9512957540504</t>
  </si>
  <si>
    <t>9512957540528</t>
  </si>
  <si>
    <t>9512957540535</t>
  </si>
  <si>
    <t>9512957540559</t>
  </si>
  <si>
    <t>9512957540610</t>
  </si>
  <si>
    <t>9512957540627</t>
  </si>
  <si>
    <t>9512957540641</t>
  </si>
  <si>
    <t>9512957540665</t>
  </si>
  <si>
    <t>9512957540702</t>
  </si>
  <si>
    <t>9512957540764</t>
  </si>
  <si>
    <t>9512957540801</t>
  </si>
  <si>
    <t>9512957540870</t>
  </si>
  <si>
    <t>9512957540917</t>
  </si>
  <si>
    <t>9512957541099</t>
  </si>
  <si>
    <t>9512957541174</t>
  </si>
  <si>
    <t>9512957541198</t>
  </si>
  <si>
    <t>9512957541204</t>
  </si>
  <si>
    <t>9512957541303</t>
  </si>
  <si>
    <t>9512957541310</t>
  </si>
  <si>
    <t>9512957541341</t>
  </si>
  <si>
    <t>9512957541402</t>
  </si>
  <si>
    <t>9512957541440</t>
  </si>
  <si>
    <t>9512957541518</t>
  </si>
  <si>
    <t>9512957541594</t>
  </si>
  <si>
    <t>9512957541617</t>
  </si>
  <si>
    <t>9512957541693</t>
  </si>
  <si>
    <t>9512957541761</t>
  </si>
  <si>
    <t>9512957541839</t>
  </si>
  <si>
    <t>9512957541853</t>
  </si>
  <si>
    <t>9512957541938</t>
  </si>
  <si>
    <t>9512957541976</t>
  </si>
  <si>
    <t>9512957542164</t>
  </si>
  <si>
    <t>9512957542188</t>
  </si>
  <si>
    <t>9512957542263</t>
  </si>
  <si>
    <t>9512957542287</t>
  </si>
  <si>
    <t>9512957542324</t>
  </si>
  <si>
    <t>9512957542348</t>
  </si>
  <si>
    <t>9512957542362</t>
  </si>
  <si>
    <t>9512957542386</t>
  </si>
  <si>
    <t>9512957542416</t>
  </si>
  <si>
    <t>9512957542423</t>
  </si>
  <si>
    <t>9512957542461</t>
  </si>
  <si>
    <t>9512957542515</t>
  </si>
  <si>
    <t>9512957542546</t>
  </si>
  <si>
    <t>9512957542621</t>
  </si>
  <si>
    <t>9512957542751</t>
  </si>
  <si>
    <t>9512957542782</t>
  </si>
  <si>
    <t>9512957542812</t>
  </si>
  <si>
    <t>9512957542829</t>
  </si>
  <si>
    <t>9512957543000</t>
  </si>
  <si>
    <t>9512957543062</t>
  </si>
  <si>
    <t>9512957543185</t>
  </si>
  <si>
    <t>9512957543192</t>
  </si>
  <si>
    <t>9512957543208</t>
  </si>
  <si>
    <t>9512957543345</t>
  </si>
  <si>
    <t>9512957543369</t>
  </si>
  <si>
    <t>9512957543376</t>
  </si>
  <si>
    <t>9512957543437</t>
  </si>
  <si>
    <t>9512957543451</t>
  </si>
  <si>
    <t>9512957543468</t>
  </si>
  <si>
    <t>9512957543499</t>
  </si>
  <si>
    <t>9512957543505</t>
  </si>
  <si>
    <t>9512957543550</t>
  </si>
  <si>
    <t>9512957543567</t>
  </si>
  <si>
    <t>9512957543680</t>
  </si>
  <si>
    <t>9512957543703</t>
  </si>
  <si>
    <t>9512957543727</t>
  </si>
  <si>
    <t>9512957543765</t>
  </si>
  <si>
    <t>9512957543772</t>
  </si>
  <si>
    <t>9512957543802</t>
  </si>
  <si>
    <t>9512957543833</t>
  </si>
  <si>
    <t>9512957543857</t>
  </si>
  <si>
    <t>9512957543901</t>
  </si>
  <si>
    <t>9512957543925</t>
  </si>
  <si>
    <t>9512957543932</t>
  </si>
  <si>
    <t>9512957544007</t>
  </si>
  <si>
    <t>9512957544021</t>
  </si>
  <si>
    <t>9512957544069</t>
  </si>
  <si>
    <t>9512957544106</t>
  </si>
  <si>
    <t>9512957544120</t>
  </si>
  <si>
    <t>9512957544182</t>
  </si>
  <si>
    <t>9512957544236</t>
  </si>
  <si>
    <t>9512957544359</t>
  </si>
  <si>
    <t>9512957544380</t>
  </si>
  <si>
    <t>9512957544441</t>
  </si>
  <si>
    <t>9512957544526</t>
  </si>
  <si>
    <t>9512957544564</t>
  </si>
  <si>
    <t>9512957544588</t>
  </si>
  <si>
    <t>9512957544618</t>
  </si>
  <si>
    <t>9512957544748</t>
  </si>
  <si>
    <t>9512957544786</t>
  </si>
  <si>
    <t>9512957544816</t>
  </si>
  <si>
    <t>9512957544830</t>
  </si>
  <si>
    <t>9512957544878</t>
  </si>
  <si>
    <t>9512957544885</t>
  </si>
  <si>
    <t>9512957544922</t>
  </si>
  <si>
    <t>9512957544984</t>
  </si>
  <si>
    <t>9512957545011</t>
  </si>
  <si>
    <t>9512957545066</t>
  </si>
  <si>
    <t>9512957545110</t>
  </si>
  <si>
    <t>9512957565156</t>
  </si>
  <si>
    <t>9512957565163</t>
  </si>
  <si>
    <t>9512957565170</t>
  </si>
  <si>
    <t>9512957565217</t>
  </si>
  <si>
    <t>9512957565224</t>
  </si>
  <si>
    <t>9512957565279</t>
  </si>
  <si>
    <t>9512957565286</t>
  </si>
  <si>
    <t>9512957565347</t>
  </si>
  <si>
    <t>9512957565354</t>
  </si>
  <si>
    <t>9512957565385</t>
  </si>
  <si>
    <t>9512957565408</t>
  </si>
  <si>
    <t>9512957565460</t>
  </si>
  <si>
    <t>9512957565514</t>
  </si>
  <si>
    <t>9512957565538</t>
  </si>
  <si>
    <t>9512957565569</t>
  </si>
  <si>
    <t>9512957565576</t>
  </si>
  <si>
    <t>9512957565583</t>
  </si>
  <si>
    <t>9512957565637</t>
  </si>
  <si>
    <t>9512957565668</t>
  </si>
  <si>
    <t>9512957565675</t>
  </si>
  <si>
    <t>9512957565736</t>
  </si>
  <si>
    <t>9512957565866</t>
  </si>
  <si>
    <t>9512957565873</t>
  </si>
  <si>
    <t>9512957565910</t>
  </si>
  <si>
    <t>9512957565941</t>
  </si>
  <si>
    <t>9512957566085</t>
  </si>
  <si>
    <t>9512957566108</t>
  </si>
  <si>
    <t>9512957566207</t>
  </si>
  <si>
    <t>9512957566306</t>
  </si>
  <si>
    <t>9512957566573</t>
  </si>
  <si>
    <t>9512957566702</t>
  </si>
  <si>
    <t>9512957566719</t>
  </si>
  <si>
    <t>9512957566771</t>
  </si>
  <si>
    <t>9512957566801</t>
  </si>
  <si>
    <t>9512957566818</t>
  </si>
  <si>
    <t>9512957566955</t>
  </si>
  <si>
    <t>9512957567068</t>
  </si>
  <si>
    <t>9512957567143</t>
  </si>
  <si>
    <t>9512957567204</t>
  </si>
  <si>
    <t>9512957567365</t>
  </si>
  <si>
    <t>9512957567396</t>
  </si>
  <si>
    <t>9512957567556</t>
  </si>
  <si>
    <t>9512957567594</t>
  </si>
  <si>
    <t>9512957567600</t>
  </si>
  <si>
    <t>9512957567631</t>
  </si>
  <si>
    <t>9512957567662</t>
  </si>
  <si>
    <t>9512957567686</t>
  </si>
  <si>
    <t>9512957567747</t>
  </si>
  <si>
    <t>9512957567853</t>
  </si>
  <si>
    <t>9512957567914</t>
  </si>
  <si>
    <t>9512957567990</t>
  </si>
  <si>
    <t>9512957568119</t>
  </si>
  <si>
    <t>9512957568140</t>
  </si>
  <si>
    <t>9512957568171</t>
  </si>
  <si>
    <t>9512957568294</t>
  </si>
  <si>
    <t>9512957568300</t>
  </si>
  <si>
    <t>9512957568355</t>
  </si>
  <si>
    <t>9512957568386</t>
  </si>
  <si>
    <t>9512957568393</t>
  </si>
  <si>
    <t>9512957568416</t>
  </si>
  <si>
    <t>9512957568478</t>
  </si>
  <si>
    <t>9512957568485</t>
  </si>
  <si>
    <t>9512957568546</t>
  </si>
  <si>
    <t>9512957568553</t>
  </si>
  <si>
    <t>9512957568560</t>
  </si>
  <si>
    <t>9512957568591</t>
  </si>
  <si>
    <t>9512957568676</t>
  </si>
  <si>
    <t>9512957568751</t>
  </si>
  <si>
    <t>9512957568836</t>
  </si>
  <si>
    <t>9512957568850</t>
  </si>
  <si>
    <t>9512957568867</t>
  </si>
  <si>
    <t>9512957568904</t>
  </si>
  <si>
    <t>9512957568942</t>
  </si>
  <si>
    <t>9512957568959</t>
  </si>
  <si>
    <t>9512957568973</t>
  </si>
  <si>
    <t>9512957568980</t>
  </si>
  <si>
    <t>9512957569000</t>
  </si>
  <si>
    <t>9512957569017</t>
  </si>
  <si>
    <t>9512957569109</t>
  </si>
  <si>
    <t>9512957569116</t>
  </si>
  <si>
    <t>9512957569123</t>
  </si>
  <si>
    <t>9512957569130</t>
  </si>
  <si>
    <t>9512957569147</t>
  </si>
  <si>
    <t>9512957569178</t>
  </si>
  <si>
    <t>9512957569192</t>
  </si>
  <si>
    <t>9512957569239</t>
  </si>
  <si>
    <t>9512957569253</t>
  </si>
  <si>
    <t>9512957569277</t>
  </si>
  <si>
    <t>9512957569321</t>
  </si>
  <si>
    <t>9512957569352</t>
  </si>
  <si>
    <t>9512957569376</t>
  </si>
  <si>
    <t>9512957569390</t>
  </si>
  <si>
    <t>9512957569406</t>
  </si>
  <si>
    <t>9512957569444</t>
  </si>
  <si>
    <t>9512957569451</t>
  </si>
  <si>
    <t>9512957569505</t>
  </si>
  <si>
    <t>9512957569543</t>
  </si>
  <si>
    <t>9512957569635</t>
  </si>
  <si>
    <t>9512957569666</t>
  </si>
  <si>
    <t>9512957569703</t>
  </si>
  <si>
    <t>9512957569932</t>
  </si>
  <si>
    <t>9512957569987</t>
  </si>
  <si>
    <t>9512957570044</t>
  </si>
  <si>
    <t>9512957570075</t>
  </si>
  <si>
    <t>9512957570228</t>
  </si>
  <si>
    <t>9512957570259</t>
  </si>
  <si>
    <t>9512957570297</t>
  </si>
  <si>
    <t>9512957570303</t>
  </si>
  <si>
    <t>9512957570310</t>
  </si>
  <si>
    <t>9512957570358</t>
  </si>
  <si>
    <t>9512957570419</t>
  </si>
  <si>
    <t>9512957570433</t>
  </si>
  <si>
    <t>9512957570532</t>
  </si>
  <si>
    <t>9512957570594</t>
  </si>
  <si>
    <t>9512957570648</t>
  </si>
  <si>
    <t>9512957570686</t>
  </si>
  <si>
    <t>9512957570716</t>
  </si>
  <si>
    <t>9512957570808</t>
  </si>
  <si>
    <t>9512957570921</t>
  </si>
  <si>
    <t>9512957571010</t>
  </si>
  <si>
    <t>9512957571096</t>
  </si>
  <si>
    <t>9512957571157</t>
  </si>
  <si>
    <t>9512957571188</t>
  </si>
  <si>
    <t>9512957571195</t>
  </si>
  <si>
    <t>9512957571287</t>
  </si>
  <si>
    <t>9512957571379</t>
  </si>
  <si>
    <t>9512957571430</t>
  </si>
  <si>
    <t>9512957571478</t>
  </si>
  <si>
    <t>9512957571485</t>
  </si>
  <si>
    <t>9512957571508</t>
  </si>
  <si>
    <t>9512957571560</t>
  </si>
  <si>
    <t>9512957571591</t>
  </si>
  <si>
    <t>9512957571638</t>
  </si>
  <si>
    <t>9512957571720</t>
  </si>
  <si>
    <t>9512957571867</t>
  </si>
  <si>
    <t>9512957571928</t>
  </si>
  <si>
    <t>9512957572031</t>
  </si>
  <si>
    <t>9512957572161</t>
  </si>
  <si>
    <t>9512957572178</t>
  </si>
  <si>
    <t>9512957572239</t>
  </si>
  <si>
    <t>9512957572291</t>
  </si>
  <si>
    <t>9512957572314</t>
  </si>
  <si>
    <t>9512957572321</t>
  </si>
  <si>
    <t>9512957572352</t>
  </si>
  <si>
    <t>9512957572475</t>
  </si>
  <si>
    <t>9512957572567</t>
  </si>
  <si>
    <t>9512957572581</t>
  </si>
  <si>
    <t>9512957572604</t>
  </si>
  <si>
    <t>9512957572741</t>
  </si>
  <si>
    <t>9512957572826</t>
  </si>
  <si>
    <t>9512957572833</t>
  </si>
  <si>
    <t>9512957572888</t>
  </si>
  <si>
    <t>9512957572918</t>
  </si>
  <si>
    <t>9512957572970</t>
  </si>
  <si>
    <t>9512957572994</t>
  </si>
  <si>
    <t>9512957573007</t>
  </si>
  <si>
    <t>9512957573045</t>
  </si>
  <si>
    <t>9512957573076</t>
  </si>
  <si>
    <t>9512957573175</t>
  </si>
  <si>
    <t>9512957573199</t>
  </si>
  <si>
    <t>9512957573236</t>
  </si>
  <si>
    <t>9512957573304</t>
  </si>
  <si>
    <t>9512957573502</t>
  </si>
  <si>
    <t>9512957573601</t>
  </si>
  <si>
    <t>9512957573649</t>
  </si>
  <si>
    <t>9512957573663</t>
  </si>
  <si>
    <t>9512957573670</t>
  </si>
  <si>
    <t>9512957573731</t>
  </si>
  <si>
    <t>9512957573786</t>
  </si>
  <si>
    <t>9512957573809</t>
  </si>
  <si>
    <t>9512957573830</t>
  </si>
  <si>
    <t>9512957573861</t>
  </si>
  <si>
    <t>9512957573878</t>
  </si>
  <si>
    <t>9512957573922</t>
  </si>
  <si>
    <t>9512957573991</t>
  </si>
  <si>
    <t>9512957574073</t>
  </si>
  <si>
    <t>9512957574127</t>
  </si>
  <si>
    <t>9512957574165</t>
  </si>
  <si>
    <t>9512957574196</t>
  </si>
  <si>
    <t>9512957574325</t>
  </si>
  <si>
    <t>9512957574356</t>
  </si>
  <si>
    <t>9512957574455</t>
  </si>
  <si>
    <t>9512957574486</t>
  </si>
  <si>
    <t>9512957574592</t>
  </si>
  <si>
    <t>9512957574608</t>
  </si>
  <si>
    <t>9512957574707</t>
  </si>
  <si>
    <t>9512957574714</t>
  </si>
  <si>
    <t>9512957574912</t>
  </si>
  <si>
    <t>9512957574950</t>
  </si>
  <si>
    <t>9512957575001</t>
  </si>
  <si>
    <t>9512957575018</t>
  </si>
  <si>
    <t>9512957585147</t>
  </si>
  <si>
    <t>9512957585161</t>
  </si>
  <si>
    <t>9512957585215</t>
  </si>
  <si>
    <t>9512957585284</t>
  </si>
  <si>
    <t>9512957585338</t>
  </si>
  <si>
    <t>9512957585369</t>
  </si>
  <si>
    <t>9512957585383</t>
  </si>
  <si>
    <t>9512957585574</t>
  </si>
  <si>
    <t>9512957585598</t>
  </si>
  <si>
    <t>9512957585697</t>
  </si>
  <si>
    <t>9512957585802</t>
  </si>
  <si>
    <t>9512957585826</t>
  </si>
  <si>
    <t>9512957585840</t>
  </si>
  <si>
    <t>9512957585864</t>
  </si>
  <si>
    <t>9512957585925</t>
  </si>
  <si>
    <t>9512957585963</t>
  </si>
  <si>
    <t>9512957586076</t>
  </si>
  <si>
    <t>9512957586151</t>
  </si>
  <si>
    <t>9512957586236</t>
  </si>
  <si>
    <t>9512957586274</t>
  </si>
  <si>
    <t>9512957586359</t>
  </si>
  <si>
    <t>9512957586373</t>
  </si>
  <si>
    <t>9512957586380</t>
  </si>
  <si>
    <t>9512957586403</t>
  </si>
  <si>
    <t>9512957586564</t>
  </si>
  <si>
    <t>9512957586656</t>
  </si>
  <si>
    <t>9512957586755</t>
  </si>
  <si>
    <t>9512957586779</t>
  </si>
  <si>
    <t>9512957586885</t>
  </si>
  <si>
    <t>9512957587004</t>
  </si>
  <si>
    <t>9512957587080</t>
  </si>
  <si>
    <t>9512957587097</t>
  </si>
  <si>
    <t>9512957587127</t>
  </si>
  <si>
    <t>9512957587134</t>
  </si>
  <si>
    <t>9512957587233</t>
  </si>
  <si>
    <t>9512957587240</t>
  </si>
  <si>
    <t>9512957587325</t>
  </si>
  <si>
    <t>9512957587332</t>
  </si>
  <si>
    <t>9512957587455</t>
  </si>
  <si>
    <t>9512957587493</t>
  </si>
  <si>
    <t>9512957587721</t>
  </si>
  <si>
    <t>9512957587738</t>
  </si>
  <si>
    <t>9512957587745</t>
  </si>
  <si>
    <t>9512957587752</t>
  </si>
  <si>
    <t>9512957587769</t>
  </si>
  <si>
    <t>9512957587813</t>
  </si>
  <si>
    <t>9512957587912</t>
  </si>
  <si>
    <t>9512957587936</t>
  </si>
  <si>
    <t>9512957588001</t>
  </si>
  <si>
    <t>9512957588063</t>
  </si>
  <si>
    <t>9512957588117</t>
  </si>
  <si>
    <t>9512957588124</t>
  </si>
  <si>
    <t>9512957588155</t>
  </si>
  <si>
    <t>9512957588179</t>
  </si>
  <si>
    <t>9512957588285</t>
  </si>
  <si>
    <t>9512957588353</t>
  </si>
  <si>
    <t>9512957588360</t>
  </si>
  <si>
    <t>9512957588391</t>
  </si>
  <si>
    <t>9512957588407</t>
  </si>
  <si>
    <t>9512957588438</t>
  </si>
  <si>
    <t>9512957588469</t>
  </si>
  <si>
    <t>9512957588476</t>
  </si>
  <si>
    <t>9512957588483</t>
  </si>
  <si>
    <t>9512957588513</t>
  </si>
  <si>
    <t>9512957588568</t>
  </si>
  <si>
    <t>9512957588599</t>
  </si>
  <si>
    <t>9512957588605</t>
  </si>
  <si>
    <t>9512957588667</t>
  </si>
  <si>
    <t>9512957588698</t>
  </si>
  <si>
    <t>9512957588773</t>
  </si>
  <si>
    <t>9512957588797</t>
  </si>
  <si>
    <t>9512957588995</t>
  </si>
  <si>
    <t>9512957589039</t>
  </si>
  <si>
    <t>9512957589046</t>
  </si>
  <si>
    <t>9512957589077</t>
  </si>
  <si>
    <t>9512957589176</t>
  </si>
  <si>
    <t>9512957589183</t>
  </si>
  <si>
    <t>9512957589381</t>
  </si>
  <si>
    <t>9512957589411</t>
  </si>
  <si>
    <t>9512957589497</t>
  </si>
  <si>
    <t>9512957589503</t>
  </si>
  <si>
    <t>9512957589510</t>
  </si>
  <si>
    <t>9512957589640</t>
  </si>
  <si>
    <t>9512957589695</t>
  </si>
  <si>
    <t>9512957589718</t>
  </si>
  <si>
    <t>9512957589862</t>
  </si>
  <si>
    <t>9512957589947</t>
  </si>
  <si>
    <t>9512957589954</t>
  </si>
  <si>
    <t>9512957589992</t>
  </si>
  <si>
    <t>9512957590189</t>
  </si>
  <si>
    <t>9512957590288</t>
  </si>
  <si>
    <t>9512957590370</t>
  </si>
  <si>
    <t>9512957590400</t>
  </si>
  <si>
    <t>9512957590493</t>
  </si>
  <si>
    <t>9512957590516</t>
  </si>
  <si>
    <t>9512957590578</t>
  </si>
  <si>
    <t>9512957590646</t>
  </si>
  <si>
    <t>9512957590714</t>
  </si>
  <si>
    <t>9512957590783</t>
  </si>
  <si>
    <t>9512957590806</t>
  </si>
  <si>
    <t>9512957590837</t>
  </si>
  <si>
    <t>9512957590875</t>
  </si>
  <si>
    <t>9512957591087</t>
  </si>
  <si>
    <t>9512957591193</t>
  </si>
  <si>
    <t>9512957591209</t>
  </si>
  <si>
    <t>9512957591223</t>
  </si>
  <si>
    <t>9512957591254</t>
  </si>
  <si>
    <t>9512957591278</t>
  </si>
  <si>
    <t>9512957591360</t>
  </si>
  <si>
    <t>9512957591544</t>
  </si>
  <si>
    <t>9512957591568</t>
  </si>
  <si>
    <t>9512957591605</t>
  </si>
  <si>
    <t>9512957591728</t>
  </si>
  <si>
    <t>9512957591803</t>
  </si>
  <si>
    <t>9512957591810</t>
  </si>
  <si>
    <t>9512957591841</t>
  </si>
  <si>
    <t>9512957591926</t>
  </si>
  <si>
    <t>9512957592039</t>
  </si>
  <si>
    <t>9512957592060</t>
  </si>
  <si>
    <t>9512957592138</t>
  </si>
  <si>
    <t>9512957592305</t>
  </si>
  <si>
    <t>9512957592336</t>
  </si>
  <si>
    <t>9512957592411</t>
  </si>
  <si>
    <t>9512957592459</t>
  </si>
  <si>
    <t>9512957592510</t>
  </si>
  <si>
    <t>9512957592541</t>
  </si>
  <si>
    <t>9512957592633</t>
  </si>
  <si>
    <t>9512957592695</t>
  </si>
  <si>
    <t>9512957592961</t>
  </si>
  <si>
    <t>9512957592978</t>
  </si>
  <si>
    <t>9512957592992</t>
  </si>
  <si>
    <t>9512957593005</t>
  </si>
  <si>
    <t>9512957593050</t>
  </si>
  <si>
    <t>9512957593067</t>
  </si>
  <si>
    <t>9512957593142</t>
  </si>
  <si>
    <t>9512957593258</t>
  </si>
  <si>
    <t>9512957593302</t>
  </si>
  <si>
    <t>9512957593357</t>
  </si>
  <si>
    <t>9512957593432</t>
  </si>
  <si>
    <t>9512957593463</t>
  </si>
  <si>
    <t>9512957593494</t>
  </si>
  <si>
    <t>9512957593555</t>
  </si>
  <si>
    <t>9512957593661</t>
  </si>
  <si>
    <t>9512957593685</t>
  </si>
  <si>
    <t>9512957593708</t>
  </si>
  <si>
    <t>9512957593722</t>
  </si>
  <si>
    <t>9512957593777</t>
  </si>
  <si>
    <t>9512957593838</t>
  </si>
  <si>
    <t>9512957593920</t>
  </si>
  <si>
    <t>9512957593937</t>
  </si>
  <si>
    <t>9512957593968</t>
  </si>
  <si>
    <t>9512957593982</t>
  </si>
  <si>
    <t>9512957594019</t>
  </si>
  <si>
    <t>9512957594033</t>
  </si>
  <si>
    <t>9512957594095</t>
  </si>
  <si>
    <t>9512957594156</t>
  </si>
  <si>
    <t>9512957594316</t>
  </si>
  <si>
    <t>9512957594354</t>
  </si>
  <si>
    <t>9512957594378</t>
  </si>
  <si>
    <t>9512957594385</t>
  </si>
  <si>
    <t>9512957594422</t>
  </si>
  <si>
    <t>9512957594446</t>
  </si>
  <si>
    <t>9512957594460</t>
  </si>
  <si>
    <t>9512957594477</t>
  </si>
  <si>
    <t>9512957594484</t>
  </si>
  <si>
    <t>9512957594590</t>
  </si>
  <si>
    <t>9512957594606</t>
  </si>
  <si>
    <t>9512957594613</t>
  </si>
  <si>
    <t>9512957594620</t>
  </si>
  <si>
    <t>9512957594675</t>
  </si>
  <si>
    <t>9512957594804</t>
  </si>
  <si>
    <t>9512957594880</t>
  </si>
  <si>
    <t>9512957594927</t>
  </si>
  <si>
    <t>9512957594941</t>
  </si>
  <si>
    <t>9512957594996</t>
  </si>
  <si>
    <t>9512957595047</t>
  </si>
  <si>
    <t>9512957595085</t>
  </si>
  <si>
    <t>9512957505138</t>
  </si>
  <si>
    <t>9512957505145</t>
  </si>
  <si>
    <t>9512957505152</t>
  </si>
  <si>
    <t>9512957505176</t>
  </si>
  <si>
    <t>9512957505190</t>
  </si>
  <si>
    <t>9512957505206</t>
  </si>
  <si>
    <t>9512957505237</t>
  </si>
  <si>
    <t>9512957505268</t>
  </si>
  <si>
    <t>9512957505299</t>
  </si>
  <si>
    <t>9512957505336</t>
  </si>
  <si>
    <t>9512957505343</t>
  </si>
  <si>
    <t>9512957505398</t>
  </si>
  <si>
    <t>9512957505411</t>
  </si>
  <si>
    <t>9512957505428</t>
  </si>
  <si>
    <t>9512957505473</t>
  </si>
  <si>
    <t>9512957505497</t>
  </si>
  <si>
    <t>9512957505510</t>
  </si>
  <si>
    <t>9512957505602</t>
  </si>
  <si>
    <t>9512957505695</t>
  </si>
  <si>
    <t>9512957505718</t>
  </si>
  <si>
    <t>9512957505749</t>
  </si>
  <si>
    <t>9512957505817</t>
  </si>
  <si>
    <t>9512957505824</t>
  </si>
  <si>
    <t>9512957505831</t>
  </si>
  <si>
    <t>9512957505886</t>
  </si>
  <si>
    <t>9512957505947</t>
  </si>
  <si>
    <t>9512957505985</t>
  </si>
  <si>
    <t>9512957506036</t>
  </si>
  <si>
    <t>9512957506159</t>
  </si>
  <si>
    <t>9512957506258</t>
  </si>
  <si>
    <t>9512957506326</t>
  </si>
  <si>
    <t>9512957506333</t>
  </si>
  <si>
    <t>9512957506432</t>
  </si>
  <si>
    <t>9512957506463</t>
  </si>
  <si>
    <t>9512957506531</t>
  </si>
  <si>
    <t>9512957506548</t>
  </si>
  <si>
    <t>9512957506562</t>
  </si>
  <si>
    <t>9512957506579</t>
  </si>
  <si>
    <t>9512957506609</t>
  </si>
  <si>
    <t>9512957506623</t>
  </si>
  <si>
    <t>9512957506708</t>
  </si>
  <si>
    <t>9512957506869</t>
  </si>
  <si>
    <t>9512957506876</t>
  </si>
  <si>
    <t>9512957506920</t>
  </si>
  <si>
    <t>9512957506968</t>
  </si>
  <si>
    <t>9512957506975</t>
  </si>
  <si>
    <t>9512957506982</t>
  </si>
  <si>
    <t>9512957507040</t>
  </si>
  <si>
    <t>9512957507118</t>
  </si>
  <si>
    <t>9512957507132</t>
  </si>
  <si>
    <t>9512957507149</t>
  </si>
  <si>
    <t>9512957507163</t>
  </si>
  <si>
    <t>9512957507255</t>
  </si>
  <si>
    <t>9512957507330</t>
  </si>
  <si>
    <t>9512957507385</t>
  </si>
  <si>
    <t>9512957507408</t>
  </si>
  <si>
    <t>9512957507415</t>
  </si>
  <si>
    <t>9512957507446</t>
  </si>
  <si>
    <t>9512957507477</t>
  </si>
  <si>
    <t>9512957507484</t>
  </si>
  <si>
    <t>9512957507514</t>
  </si>
  <si>
    <t>9512957507545</t>
  </si>
  <si>
    <t>9512957507583</t>
  </si>
  <si>
    <t>9512957507613</t>
  </si>
  <si>
    <t>9512957507668</t>
  </si>
  <si>
    <t>9512957507675</t>
  </si>
  <si>
    <t>9512957507798</t>
  </si>
  <si>
    <t>9512957507835</t>
  </si>
  <si>
    <t>9512957507842</t>
  </si>
  <si>
    <t>9512957507897</t>
  </si>
  <si>
    <t>9512957507910</t>
  </si>
  <si>
    <t>9512957507965</t>
  </si>
  <si>
    <t>9512957507972</t>
  </si>
  <si>
    <t>9512957507989</t>
  </si>
  <si>
    <t>9512957508023</t>
  </si>
  <si>
    <t>9512957508054</t>
  </si>
  <si>
    <t>9512957508122</t>
  </si>
  <si>
    <t>9512957508146</t>
  </si>
  <si>
    <t>9512957508153</t>
  </si>
  <si>
    <t>9512957508191</t>
  </si>
  <si>
    <t>9512957508245</t>
  </si>
  <si>
    <t>9512957508252</t>
  </si>
  <si>
    <t>9512957508283</t>
  </si>
  <si>
    <t>9512957508344</t>
  </si>
  <si>
    <t>9512957508368</t>
  </si>
  <si>
    <t>9512957508429</t>
  </si>
  <si>
    <t>9512957508467</t>
  </si>
  <si>
    <t>9512957508559</t>
  </si>
  <si>
    <t>9512957508672</t>
  </si>
  <si>
    <t>9512957508689</t>
  </si>
  <si>
    <t>9512957508726</t>
  </si>
  <si>
    <t>9512957508764</t>
  </si>
  <si>
    <t>9512957508771</t>
  </si>
  <si>
    <t>9512957508849</t>
  </si>
  <si>
    <t>9512957508863</t>
  </si>
  <si>
    <t>9512957508870</t>
  </si>
  <si>
    <t>9512957509013</t>
  </si>
  <si>
    <t>9512957509020</t>
  </si>
  <si>
    <t>9512957509051</t>
  </si>
  <si>
    <t>9512957509228</t>
  </si>
  <si>
    <t>9512957509242</t>
  </si>
  <si>
    <t>9512957509310</t>
  </si>
  <si>
    <t>9512957509457</t>
  </si>
  <si>
    <t>9512957509549</t>
  </si>
  <si>
    <t>9512957509594</t>
  </si>
  <si>
    <t>9512957509631</t>
  </si>
  <si>
    <t>9512957509648</t>
  </si>
  <si>
    <t>9512957509662</t>
  </si>
  <si>
    <t>9512957509693</t>
  </si>
  <si>
    <t>9512957509747</t>
  </si>
  <si>
    <t>9512957509808</t>
  </si>
  <si>
    <t>9512957509815</t>
  </si>
  <si>
    <t>9512957509822</t>
  </si>
  <si>
    <t>9512957509860</t>
  </si>
  <si>
    <t>9512957509891</t>
  </si>
  <si>
    <t>9512957509976</t>
  </si>
  <si>
    <t>9512957510033</t>
  </si>
  <si>
    <t>9512957510194</t>
  </si>
  <si>
    <t>9512957510231</t>
  </si>
  <si>
    <t>9512957510262</t>
  </si>
  <si>
    <t>9512957510309</t>
  </si>
  <si>
    <t>9512957510330</t>
  </si>
  <si>
    <t>9512957510378</t>
  </si>
  <si>
    <t>9512957510408</t>
  </si>
  <si>
    <t>9512957510460</t>
  </si>
  <si>
    <t>9512957510484</t>
  </si>
  <si>
    <t>9512957510521</t>
  </si>
  <si>
    <t>9512957510590</t>
  </si>
  <si>
    <t>9512957510651</t>
  </si>
  <si>
    <t>9512957510675</t>
  </si>
  <si>
    <t>9512957510705</t>
  </si>
  <si>
    <t>9512957510750</t>
  </si>
  <si>
    <t>9512957510828</t>
  </si>
  <si>
    <t>9512957510842</t>
  </si>
  <si>
    <t>9512957510897</t>
  </si>
  <si>
    <t>9512957510934</t>
  </si>
  <si>
    <t>9512957510996</t>
  </si>
  <si>
    <t>9512957511061</t>
  </si>
  <si>
    <t>9512957511085</t>
  </si>
  <si>
    <t>9512957511122</t>
  </si>
  <si>
    <t>9512957511146</t>
  </si>
  <si>
    <t>9512957511214</t>
  </si>
  <si>
    <t>9512957511245</t>
  </si>
  <si>
    <t>9512957511283</t>
  </si>
  <si>
    <t>9512957511313</t>
  </si>
  <si>
    <t>9512957511344</t>
  </si>
  <si>
    <t>9512957511375</t>
  </si>
  <si>
    <t>9512957511412</t>
  </si>
  <si>
    <t>9512957511436</t>
  </si>
  <si>
    <t>9512957511498</t>
  </si>
  <si>
    <t>9512957511504</t>
  </si>
  <si>
    <t>9512957511566</t>
  </si>
  <si>
    <t>9512957511580</t>
  </si>
  <si>
    <t>9512957511627</t>
  </si>
  <si>
    <t>9512957511634</t>
  </si>
  <si>
    <t>9512957511801</t>
  </si>
  <si>
    <t>9512957511825</t>
  </si>
  <si>
    <t>9512957511863</t>
  </si>
  <si>
    <t>9512957511931</t>
  </si>
  <si>
    <t>9512957511993</t>
  </si>
  <si>
    <t>9512957512044</t>
  </si>
  <si>
    <t>9512957512150</t>
  </si>
  <si>
    <t>9512957512174</t>
  </si>
  <si>
    <t>9512957512204</t>
  </si>
  <si>
    <t>9512957512242</t>
  </si>
  <si>
    <t>9512957512273</t>
  </si>
  <si>
    <t>9512957512396</t>
  </si>
  <si>
    <t>9512957512419</t>
  </si>
  <si>
    <t>9512957512518</t>
  </si>
  <si>
    <t>9512957512525</t>
  </si>
  <si>
    <t>9512957512532</t>
  </si>
  <si>
    <t>9512957512563</t>
  </si>
  <si>
    <t>9512957512624</t>
  </si>
  <si>
    <t>9512957512716</t>
  </si>
  <si>
    <t>9512957512761</t>
  </si>
  <si>
    <t>9512957512785</t>
  </si>
  <si>
    <t>9512957512846</t>
  </si>
  <si>
    <t>9512957512860</t>
  </si>
  <si>
    <t>9512957513065</t>
  </si>
  <si>
    <t>9512957513102</t>
  </si>
  <si>
    <t>9512957513133</t>
  </si>
  <si>
    <t>9512957513164</t>
  </si>
  <si>
    <t>9512957513287</t>
  </si>
  <si>
    <t>9512957513416</t>
  </si>
  <si>
    <t>9512957513478</t>
  </si>
  <si>
    <t>9512957513485</t>
  </si>
  <si>
    <t>9512957513492</t>
  </si>
  <si>
    <t>9512957513546</t>
  </si>
  <si>
    <t>9512957513560</t>
  </si>
  <si>
    <t>9512957513621</t>
  </si>
  <si>
    <t>9512957513652</t>
  </si>
  <si>
    <t>9512957513676</t>
  </si>
  <si>
    <t>9512957513690</t>
  </si>
  <si>
    <t>9512957513720</t>
  </si>
  <si>
    <t>9512957513805</t>
  </si>
  <si>
    <t>9512957513836</t>
  </si>
  <si>
    <t>9512957513843</t>
  </si>
  <si>
    <t>9512957513881</t>
  </si>
  <si>
    <t>9512957513904</t>
  </si>
  <si>
    <t>9512957513959</t>
  </si>
  <si>
    <t>9512957513980</t>
  </si>
  <si>
    <t>9512957514086</t>
  </si>
  <si>
    <t>9512957514109</t>
  </si>
  <si>
    <t>9512957514116</t>
  </si>
  <si>
    <t>9512957514147</t>
  </si>
  <si>
    <t>9512957514161</t>
  </si>
  <si>
    <t>9512957514178</t>
  </si>
  <si>
    <t>9512957514406</t>
  </si>
  <si>
    <t>9512957514468</t>
  </si>
  <si>
    <t>9512957514512</t>
  </si>
  <si>
    <t>9512957514536</t>
  </si>
  <si>
    <t>9512957514550</t>
  </si>
  <si>
    <t>9512957514574</t>
  </si>
  <si>
    <t>9512957514680</t>
  </si>
  <si>
    <t>9512957514734</t>
  </si>
  <si>
    <t>9512957514741</t>
  </si>
  <si>
    <t>9512957514819</t>
  </si>
  <si>
    <t>9512957514826</t>
  </si>
  <si>
    <t>9512957514895</t>
  </si>
  <si>
    <t>9512957514925</t>
  </si>
  <si>
    <t>9512957514956</t>
  </si>
  <si>
    <t>9512957515014</t>
  </si>
  <si>
    <t>9512957515038</t>
  </si>
  <si>
    <t>9512957515083</t>
  </si>
  <si>
    <t>9512957525143</t>
  </si>
  <si>
    <t>9512957525204</t>
  </si>
  <si>
    <t>9512957525211</t>
  </si>
  <si>
    <t>9512957525372</t>
  </si>
  <si>
    <t>9512957525433</t>
  </si>
  <si>
    <t>9512957525488</t>
  </si>
  <si>
    <t>9512957525495</t>
  </si>
  <si>
    <t>9512957525532</t>
  </si>
  <si>
    <t>9512957525815</t>
  </si>
  <si>
    <t>9512957525860</t>
  </si>
  <si>
    <t>9512957525907</t>
  </si>
  <si>
    <t>9512957525938</t>
  </si>
  <si>
    <t>9512957525976</t>
  </si>
  <si>
    <t>9512957525983</t>
  </si>
  <si>
    <t>9512957526034</t>
  </si>
  <si>
    <t>9512957526058</t>
  </si>
  <si>
    <t>9512957526072</t>
  </si>
  <si>
    <t>9512957526140</t>
  </si>
  <si>
    <t>9512957526157</t>
  </si>
  <si>
    <t>9512957526164</t>
  </si>
  <si>
    <t>9512957526195</t>
  </si>
  <si>
    <t>9512957526232</t>
  </si>
  <si>
    <t>9512957526263</t>
  </si>
  <si>
    <t>9512957526287</t>
  </si>
  <si>
    <t>9512957526331</t>
  </si>
  <si>
    <t>9512957526348</t>
  </si>
  <si>
    <t>9512957526386</t>
  </si>
  <si>
    <t>9512957526393</t>
  </si>
  <si>
    <t>9512957526423</t>
  </si>
  <si>
    <t>9512957526447</t>
  </si>
  <si>
    <t>9512957526508</t>
  </si>
  <si>
    <t>9512957526539</t>
  </si>
  <si>
    <t>9512957526591</t>
  </si>
  <si>
    <t>9512957526607</t>
  </si>
  <si>
    <t>9512957526614</t>
  </si>
  <si>
    <t>9512957526645</t>
  </si>
  <si>
    <t>9512957526652</t>
  </si>
  <si>
    <t>9512957526812</t>
  </si>
  <si>
    <t>9512957526843</t>
  </si>
  <si>
    <t>9512957526898</t>
  </si>
  <si>
    <t>9512957526959</t>
  </si>
  <si>
    <t>9512957527024</t>
  </si>
  <si>
    <t>9512957527055</t>
  </si>
  <si>
    <t>9512957527109</t>
  </si>
  <si>
    <t>9512957527123</t>
  </si>
  <si>
    <t>9512957527222</t>
  </si>
  <si>
    <t>9512957527253</t>
  </si>
  <si>
    <t>9512957527307</t>
  </si>
  <si>
    <t>9512957527345</t>
  </si>
  <si>
    <t>9512957527482</t>
  </si>
  <si>
    <t>9512957527499</t>
  </si>
  <si>
    <t>9512957527543</t>
  </si>
  <si>
    <t>9512957527550</t>
  </si>
  <si>
    <t>9512957527567</t>
  </si>
  <si>
    <t>9512957527611</t>
  </si>
  <si>
    <t>9512957527659</t>
  </si>
  <si>
    <t>9512957527697</t>
  </si>
  <si>
    <t>9512957527734</t>
  </si>
  <si>
    <t>9512957527857</t>
  </si>
  <si>
    <t>9512957527864</t>
  </si>
  <si>
    <t>9512957527871</t>
  </si>
  <si>
    <t>9512957527888</t>
  </si>
  <si>
    <t>9512957527895</t>
  </si>
  <si>
    <t>9512957527918</t>
  </si>
  <si>
    <t>9512957528083</t>
  </si>
  <si>
    <t>9512957528120</t>
  </si>
  <si>
    <t>9512957528212</t>
  </si>
  <si>
    <t>9512957528298</t>
  </si>
  <si>
    <t>9512957528304</t>
  </si>
  <si>
    <t>9512957528328</t>
  </si>
  <si>
    <t>9512957528359</t>
  </si>
  <si>
    <t>9512957528366</t>
  </si>
  <si>
    <t>9512957528397</t>
  </si>
  <si>
    <t>9512957528410</t>
  </si>
  <si>
    <t>9512957528427</t>
  </si>
  <si>
    <t>9512957528533</t>
  </si>
  <si>
    <t>9512957528540</t>
  </si>
  <si>
    <t>9512957528595</t>
  </si>
  <si>
    <t>9512957528601</t>
  </si>
  <si>
    <t>9512957528625</t>
  </si>
  <si>
    <t>9512957528670</t>
  </si>
  <si>
    <t>9512957528717</t>
  </si>
  <si>
    <t>9512957528731</t>
  </si>
  <si>
    <t>9512957528779</t>
  </si>
  <si>
    <t>9512957528786</t>
  </si>
  <si>
    <t>9512957528809</t>
  </si>
  <si>
    <t>9512957528830</t>
  </si>
  <si>
    <t>9512957528847</t>
  </si>
  <si>
    <t>9512957528861</t>
  </si>
  <si>
    <t>9512957528922</t>
  </si>
  <si>
    <t>9512957528960</t>
  </si>
  <si>
    <t>9512957529035</t>
  </si>
  <si>
    <t>9512957529066</t>
  </si>
  <si>
    <t>9512957529165</t>
  </si>
  <si>
    <t>9512957529196</t>
  </si>
  <si>
    <t>9512957529219</t>
  </si>
  <si>
    <t>9512957529233</t>
  </si>
  <si>
    <t>9512957529486</t>
  </si>
  <si>
    <t>9512957529493</t>
  </si>
  <si>
    <t>9512957529530</t>
  </si>
  <si>
    <t>9512957529547</t>
  </si>
  <si>
    <t>9512957529622</t>
  </si>
  <si>
    <t>9512957529684</t>
  </si>
  <si>
    <t>9512957529707</t>
  </si>
  <si>
    <t>9512957529820</t>
  </si>
  <si>
    <t>9512957529875</t>
  </si>
  <si>
    <t>9512957529899</t>
  </si>
  <si>
    <t>9512957529912</t>
  </si>
  <si>
    <t>9512957530079</t>
  </si>
  <si>
    <t>9512957530086</t>
  </si>
  <si>
    <t>9512957530161</t>
  </si>
  <si>
    <t>9512957530185</t>
  </si>
  <si>
    <t>9512957530253</t>
  </si>
  <si>
    <t>9512957530390</t>
  </si>
  <si>
    <t>9512957530437</t>
  </si>
  <si>
    <t>9512957530550</t>
  </si>
  <si>
    <t>9512957530666</t>
  </si>
  <si>
    <t>9512957530697</t>
  </si>
  <si>
    <t>9512957530703</t>
  </si>
  <si>
    <t>9512957530758</t>
  </si>
  <si>
    <t>9512957530796</t>
  </si>
  <si>
    <t>9512957530819</t>
  </si>
  <si>
    <t>9512957530949</t>
  </si>
  <si>
    <t>9512957530956</t>
  </si>
  <si>
    <t>9512957530963</t>
  </si>
  <si>
    <t>9512957531069</t>
  </si>
  <si>
    <t>9512957531090</t>
  </si>
  <si>
    <t>9512957531137</t>
  </si>
  <si>
    <t>9512957531182</t>
  </si>
  <si>
    <t>9512957531205</t>
  </si>
  <si>
    <t>9512957531212</t>
  </si>
  <si>
    <t>9512957531243</t>
  </si>
  <si>
    <t>9512957531298</t>
  </si>
  <si>
    <t>9512957531311</t>
  </si>
  <si>
    <t>9512957531359</t>
  </si>
  <si>
    <t>9512957531410</t>
  </si>
  <si>
    <t>9512957531427</t>
  </si>
  <si>
    <t>9512957531489</t>
  </si>
  <si>
    <t>9512957531526</t>
  </si>
  <si>
    <t>9512957531533</t>
  </si>
  <si>
    <t>9512957531564</t>
  </si>
  <si>
    <t>9512957531595</t>
  </si>
  <si>
    <t>9512957531632</t>
  </si>
  <si>
    <t>9512957531656</t>
  </si>
  <si>
    <t>9512957531663</t>
  </si>
  <si>
    <t>9512957531687</t>
  </si>
  <si>
    <t>9512957531717</t>
  </si>
  <si>
    <t>9512957531731</t>
  </si>
  <si>
    <t>9512957531793</t>
  </si>
  <si>
    <t>9512957531809</t>
  </si>
  <si>
    <t>9512957531823</t>
  </si>
  <si>
    <t>9512957531830</t>
  </si>
  <si>
    <t>9512957531854</t>
  </si>
  <si>
    <t>9512957531892</t>
  </si>
  <si>
    <t>9512957532004</t>
  </si>
  <si>
    <t>9512957532059</t>
  </si>
  <si>
    <t>9512957532073</t>
  </si>
  <si>
    <t>9512957532127</t>
  </si>
  <si>
    <t>9512957532141</t>
  </si>
  <si>
    <t>9512957532165</t>
  </si>
  <si>
    <t>9512957532332</t>
  </si>
  <si>
    <t>9512957532349</t>
  </si>
  <si>
    <t>9512957532363</t>
  </si>
  <si>
    <t>9512957532592</t>
  </si>
  <si>
    <t>9512957532677</t>
  </si>
  <si>
    <t>9512957532707</t>
  </si>
  <si>
    <t>9512957532714</t>
  </si>
  <si>
    <t>9512957532790</t>
  </si>
  <si>
    <t>9512957532813</t>
  </si>
  <si>
    <t>9512957532820</t>
  </si>
  <si>
    <t>9512957532844</t>
  </si>
  <si>
    <t>9512957532868</t>
  </si>
  <si>
    <t>9512957532899</t>
  </si>
  <si>
    <t>9512957532905</t>
  </si>
  <si>
    <t>9512957532929</t>
  </si>
  <si>
    <t>9512957533001</t>
  </si>
  <si>
    <t>9512957533056</t>
  </si>
  <si>
    <t>9512957533094</t>
  </si>
  <si>
    <t>9512957533155</t>
  </si>
  <si>
    <t>9512957533162</t>
  </si>
  <si>
    <t>9512957533193</t>
  </si>
  <si>
    <t>9512957533209</t>
  </si>
  <si>
    <t>9512957533261</t>
  </si>
  <si>
    <t>9512957533285</t>
  </si>
  <si>
    <t>9512957533315</t>
  </si>
  <si>
    <t>9512957533360</t>
  </si>
  <si>
    <t>9512957533469</t>
  </si>
  <si>
    <t>9512957533490</t>
  </si>
  <si>
    <t>9512957533513</t>
  </si>
  <si>
    <t>9512957533643</t>
  </si>
  <si>
    <t>9512957533650</t>
  </si>
  <si>
    <t>9512957533704</t>
  </si>
  <si>
    <t>9512957533780</t>
  </si>
  <si>
    <t>9512957533810</t>
  </si>
  <si>
    <t>9512957533926</t>
  </si>
  <si>
    <t>9512957533933</t>
  </si>
  <si>
    <t>9512957533964</t>
  </si>
  <si>
    <t>9512957534053</t>
  </si>
  <si>
    <t>9512957534107</t>
  </si>
  <si>
    <t>9512957534121</t>
  </si>
  <si>
    <t>9512957534145</t>
  </si>
  <si>
    <t>9512957534206</t>
  </si>
  <si>
    <t>9512957534312</t>
  </si>
  <si>
    <t>9512957534343</t>
  </si>
  <si>
    <t>9512957534367</t>
  </si>
  <si>
    <t>9512957534480</t>
  </si>
  <si>
    <t>9512957534534</t>
  </si>
  <si>
    <t>9512957534671</t>
  </si>
  <si>
    <t>9512957534718</t>
  </si>
  <si>
    <t>9512957534756</t>
  </si>
  <si>
    <t>9512957534770</t>
  </si>
  <si>
    <t>9512957534787</t>
  </si>
  <si>
    <t>9512957534862</t>
  </si>
  <si>
    <t>9512957534916</t>
  </si>
  <si>
    <t>9512957534947</t>
  </si>
  <si>
    <t>9512957535029</t>
  </si>
  <si>
    <t>9512957535081</t>
  </si>
  <si>
    <t>9512957515199</t>
  </si>
  <si>
    <t>9512957515212</t>
  </si>
  <si>
    <t>9512957515229</t>
  </si>
  <si>
    <t>9512957515274</t>
  </si>
  <si>
    <t>9512957515281</t>
  </si>
  <si>
    <t>9512957515380</t>
  </si>
  <si>
    <t>9512957515410</t>
  </si>
  <si>
    <t>9512957515427</t>
  </si>
  <si>
    <t>9512957515588</t>
  </si>
  <si>
    <t>9512957515601</t>
  </si>
  <si>
    <t>9512957515694</t>
  </si>
  <si>
    <t>9512957515748</t>
  </si>
  <si>
    <t>9512957515779</t>
  </si>
  <si>
    <t>9512957515892</t>
  </si>
  <si>
    <t>9512957515960</t>
  </si>
  <si>
    <t>9512957516011</t>
  </si>
  <si>
    <t>9512957516271</t>
  </si>
  <si>
    <t>9512957516318</t>
  </si>
  <si>
    <t>9512957516493</t>
  </si>
  <si>
    <t>9512957516516</t>
  </si>
  <si>
    <t>9512957516721</t>
  </si>
  <si>
    <t>9512957516776</t>
  </si>
  <si>
    <t>9512957516820</t>
  </si>
  <si>
    <t>9512957516899</t>
  </si>
  <si>
    <t>9512957516912</t>
  </si>
  <si>
    <t>9512957516950</t>
  </si>
  <si>
    <t>9512957516974</t>
  </si>
  <si>
    <t>9512957516998</t>
  </si>
  <si>
    <t>9512957517001</t>
  </si>
  <si>
    <t>9512957517032</t>
  </si>
  <si>
    <t>9512957517063</t>
  </si>
  <si>
    <t>9512957517094</t>
  </si>
  <si>
    <t>9512957517148</t>
  </si>
  <si>
    <t>9512957517155</t>
  </si>
  <si>
    <t>9512957517353</t>
  </si>
  <si>
    <t>9512957517414</t>
  </si>
  <si>
    <t>9512957517438</t>
  </si>
  <si>
    <t>9512957517506</t>
  </si>
  <si>
    <t>9512957517636</t>
  </si>
  <si>
    <t>9512957517650</t>
  </si>
  <si>
    <t>9512957517667</t>
  </si>
  <si>
    <t>9512957517674</t>
  </si>
  <si>
    <t>9512957517681</t>
  </si>
  <si>
    <t>9512957517704</t>
  </si>
  <si>
    <t>9512957517728</t>
  </si>
  <si>
    <t>9512957517742</t>
  </si>
  <si>
    <t>9512957517810</t>
  </si>
  <si>
    <t>9512957517834</t>
  </si>
  <si>
    <t>9512957517926</t>
  </si>
  <si>
    <t>9512957518015</t>
  </si>
  <si>
    <t>9512957518046</t>
  </si>
  <si>
    <t>9512957518152</t>
  </si>
  <si>
    <t>9512957518190</t>
  </si>
  <si>
    <t>9512957518206</t>
  </si>
  <si>
    <t>9512957518220</t>
  </si>
  <si>
    <t>9512957518251</t>
  </si>
  <si>
    <t>9512957518404</t>
  </si>
  <si>
    <t>9512957518435</t>
  </si>
  <si>
    <t>9512957518442</t>
  </si>
  <si>
    <t>9512957518527</t>
  </si>
  <si>
    <t>9512957518572</t>
  </si>
  <si>
    <t>9512957518664</t>
  </si>
  <si>
    <t>9512957518794</t>
  </si>
  <si>
    <t>9512957518831</t>
  </si>
  <si>
    <t>9512957518879</t>
  </si>
  <si>
    <t>9512957518909</t>
  </si>
  <si>
    <t>9512957518978</t>
  </si>
  <si>
    <t>9512957519111</t>
  </si>
  <si>
    <t>9512957519180</t>
  </si>
  <si>
    <t>9512957519203</t>
  </si>
  <si>
    <t>9512957519227</t>
  </si>
  <si>
    <t>9512957519272</t>
  </si>
  <si>
    <t>9512957519289</t>
  </si>
  <si>
    <t>9512957519319</t>
  </si>
  <si>
    <t>9512957519333</t>
  </si>
  <si>
    <t>9512957519456</t>
  </si>
  <si>
    <t>9512957519463</t>
  </si>
  <si>
    <t>9512957519487</t>
  </si>
  <si>
    <t>9512957519494</t>
  </si>
  <si>
    <t>9512957519524</t>
  </si>
  <si>
    <t>9512957519555</t>
  </si>
  <si>
    <t>9512957519562</t>
  </si>
  <si>
    <t>9512957519623</t>
  </si>
  <si>
    <t>9512957519630</t>
  </si>
  <si>
    <t>9512957519647</t>
  </si>
  <si>
    <t>9512957519678</t>
  </si>
  <si>
    <t>9512957519708</t>
  </si>
  <si>
    <t>9512957519746</t>
  </si>
  <si>
    <t>9512957519845</t>
  </si>
  <si>
    <t>9512957519975</t>
  </si>
  <si>
    <t>9512957519982</t>
  </si>
  <si>
    <t>9512957519999</t>
  </si>
  <si>
    <t>9512957520032</t>
  </si>
  <si>
    <t>9512957520063</t>
  </si>
  <si>
    <t>9512957520155</t>
  </si>
  <si>
    <t>9512957520179</t>
  </si>
  <si>
    <t>9512957520193</t>
  </si>
  <si>
    <t>9512957520223</t>
  </si>
  <si>
    <t>9512957520230</t>
  </si>
  <si>
    <t>9512957520247</t>
  </si>
  <si>
    <t>9512957520254</t>
  </si>
  <si>
    <t>9512957520391</t>
  </si>
  <si>
    <t>9512957520438</t>
  </si>
  <si>
    <t>9512957520445</t>
  </si>
  <si>
    <t>9512957520452</t>
  </si>
  <si>
    <t>9512957520490</t>
  </si>
  <si>
    <t>9512957520520</t>
  </si>
  <si>
    <t>9512957520582</t>
  </si>
  <si>
    <t>9512957520599</t>
  </si>
  <si>
    <t>9512957520728</t>
  </si>
  <si>
    <t>9512957520766</t>
  </si>
  <si>
    <t>9512957520865</t>
  </si>
  <si>
    <t>9512957520896</t>
  </si>
  <si>
    <t>9512957520919</t>
  </si>
  <si>
    <t>9512957520995</t>
  </si>
  <si>
    <t>9512957521015</t>
  </si>
  <si>
    <t>9512957521183</t>
  </si>
  <si>
    <t>9512957521244</t>
  </si>
  <si>
    <t>9512957521251</t>
  </si>
  <si>
    <t>9512957521466</t>
  </si>
  <si>
    <t>9512957521480</t>
  </si>
  <si>
    <t>9512957521510</t>
  </si>
  <si>
    <t>9512957521527</t>
  </si>
  <si>
    <t>9512957521534</t>
  </si>
  <si>
    <t>9512957521589</t>
  </si>
  <si>
    <t>9512957521619</t>
  </si>
  <si>
    <t>9512957521671</t>
  </si>
  <si>
    <t>9512957521695</t>
  </si>
  <si>
    <t>9512957521718</t>
  </si>
  <si>
    <t>9512957521732</t>
  </si>
  <si>
    <t>9512957521893</t>
  </si>
  <si>
    <t>9512957521930</t>
  </si>
  <si>
    <t>9512957522029</t>
  </si>
  <si>
    <t>9512957522036</t>
  </si>
  <si>
    <t>9512957522050</t>
  </si>
  <si>
    <t>9512957522159</t>
  </si>
  <si>
    <t>9512957522500</t>
  </si>
  <si>
    <t>9512957522654</t>
  </si>
  <si>
    <t>9512957522715</t>
  </si>
  <si>
    <t>9512957522913</t>
  </si>
  <si>
    <t>9512957522920</t>
  </si>
  <si>
    <t>9512957522999</t>
  </si>
  <si>
    <t>9512957523026</t>
  </si>
  <si>
    <t>9512957523170</t>
  </si>
  <si>
    <t>9512957523262</t>
  </si>
  <si>
    <t>9512957523316</t>
  </si>
  <si>
    <t>9512957523354</t>
  </si>
  <si>
    <t>9512957523378</t>
  </si>
  <si>
    <t>9512957523484</t>
  </si>
  <si>
    <t>9512957523491</t>
  </si>
  <si>
    <t>9512957523583</t>
  </si>
  <si>
    <t>9512957523729</t>
  </si>
  <si>
    <t>9512957523750</t>
  </si>
  <si>
    <t>9512957523774</t>
  </si>
  <si>
    <t>9512957523835</t>
  </si>
  <si>
    <t>9512957523842</t>
  </si>
  <si>
    <t>9512957523880</t>
  </si>
  <si>
    <t>9512957523897</t>
  </si>
  <si>
    <t>9512957523989</t>
  </si>
  <si>
    <t>9512957524009</t>
  </si>
  <si>
    <t>9512957524061</t>
  </si>
  <si>
    <t>9512957524085</t>
  </si>
  <si>
    <t>9512957524184</t>
  </si>
  <si>
    <t>9512957524238</t>
  </si>
  <si>
    <t>9512957524269</t>
  </si>
  <si>
    <t>9512957524283</t>
  </si>
  <si>
    <t>9512957524306</t>
  </si>
  <si>
    <t>9512957524320</t>
  </si>
  <si>
    <t>9512957524351</t>
  </si>
  <si>
    <t>9512957524375</t>
  </si>
  <si>
    <t>9512957524429</t>
  </si>
  <si>
    <t>9512957524467</t>
  </si>
  <si>
    <t>9512957524474</t>
  </si>
  <si>
    <t>9512957524542</t>
  </si>
  <si>
    <t>9512957524573</t>
  </si>
  <si>
    <t>9512957524689</t>
  </si>
  <si>
    <t>9512957524764</t>
  </si>
  <si>
    <t>9512957524948</t>
  </si>
  <si>
    <t>9512957525020</t>
  </si>
  <si>
    <t>9512957525037</t>
  </si>
  <si>
    <t>9512957525044</t>
  </si>
  <si>
    <t>9512957525112</t>
  </si>
  <si>
    <t>9512957515205</t>
  </si>
  <si>
    <t>9512957515298</t>
  </si>
  <si>
    <t>9512957515342</t>
  </si>
  <si>
    <t>9512957515366</t>
  </si>
  <si>
    <t>9512957515403</t>
  </si>
  <si>
    <t>9512957515465</t>
  </si>
  <si>
    <t>9512957515519</t>
  </si>
  <si>
    <t>9512957515533</t>
  </si>
  <si>
    <t>9512957515571</t>
  </si>
  <si>
    <t>9512957515625</t>
  </si>
  <si>
    <t>9512957515663</t>
  </si>
  <si>
    <t>9512957515687</t>
  </si>
  <si>
    <t>9512957515731</t>
  </si>
  <si>
    <t>9512957515823</t>
  </si>
  <si>
    <t>9512957515854</t>
  </si>
  <si>
    <t>9512957515915</t>
  </si>
  <si>
    <t>9512957515939</t>
  </si>
  <si>
    <t>9512957515946</t>
  </si>
  <si>
    <t>9512957515953</t>
  </si>
  <si>
    <t>9512957515977</t>
  </si>
  <si>
    <t>9512957515984</t>
  </si>
  <si>
    <t>9512957516035</t>
  </si>
  <si>
    <t>9512957516059</t>
  </si>
  <si>
    <t>9512957516073</t>
  </si>
  <si>
    <t>9512957516080</t>
  </si>
  <si>
    <t>9512957516189</t>
  </si>
  <si>
    <t>9512957516226</t>
  </si>
  <si>
    <t>9512957516264</t>
  </si>
  <si>
    <t>9512957516394</t>
  </si>
  <si>
    <t>9512957516431</t>
  </si>
  <si>
    <t>9512957516455</t>
  </si>
  <si>
    <t>9512957516561</t>
  </si>
  <si>
    <t>9512957516578</t>
  </si>
  <si>
    <t>9512957516592</t>
  </si>
  <si>
    <t>9512957516639</t>
  </si>
  <si>
    <t>9512957516646</t>
  </si>
  <si>
    <t>9512957516790</t>
  </si>
  <si>
    <t>9512957516806</t>
  </si>
  <si>
    <t>9512957516837</t>
  </si>
  <si>
    <t>9512957516851</t>
  </si>
  <si>
    <t>9512957516868</t>
  </si>
  <si>
    <t>9512957516936</t>
  </si>
  <si>
    <t>9512957516943</t>
  </si>
  <si>
    <t>9512957516967</t>
  </si>
  <si>
    <t>9512957517056</t>
  </si>
  <si>
    <t>9512957517186</t>
  </si>
  <si>
    <t>9512957517216</t>
  </si>
  <si>
    <t>9512957517223</t>
  </si>
  <si>
    <t>9512957517230</t>
  </si>
  <si>
    <t>9512957517247</t>
  </si>
  <si>
    <t>9512957517278</t>
  </si>
  <si>
    <t>9512957517285</t>
  </si>
  <si>
    <t>9512957517339</t>
  </si>
  <si>
    <t>9512957517360</t>
  </si>
  <si>
    <t>9512957517384</t>
  </si>
  <si>
    <t>9512957517421</t>
  </si>
  <si>
    <t>9512957517445</t>
  </si>
  <si>
    <t>9512957517452</t>
  </si>
  <si>
    <t>9512957517476</t>
  </si>
  <si>
    <t>9512957517483</t>
  </si>
  <si>
    <t>9512957517575</t>
  </si>
  <si>
    <t>9512957517582</t>
  </si>
  <si>
    <t>9512957517759</t>
  </si>
  <si>
    <t>9512957517841</t>
  </si>
  <si>
    <t>9512957517889</t>
  </si>
  <si>
    <t>9512957517957</t>
  </si>
  <si>
    <t>9512957518008</t>
  </si>
  <si>
    <t>9512957518022</t>
  </si>
  <si>
    <t>9512957518053</t>
  </si>
  <si>
    <t>9512957518114</t>
  </si>
  <si>
    <t>9512957518121</t>
  </si>
  <si>
    <t>9512957518213</t>
  </si>
  <si>
    <t>9512957518336</t>
  </si>
  <si>
    <t>9512957518350</t>
  </si>
  <si>
    <t>9512957518367</t>
  </si>
  <si>
    <t>9512957518428</t>
  </si>
  <si>
    <t>9512957518459</t>
  </si>
  <si>
    <t>9512957518473</t>
  </si>
  <si>
    <t>9512957518480</t>
  </si>
  <si>
    <t>9512957518503</t>
  </si>
  <si>
    <t>9512957518602</t>
  </si>
  <si>
    <t>9512957518688</t>
  </si>
  <si>
    <t>9512957518732</t>
  </si>
  <si>
    <t>9512957518756</t>
  </si>
  <si>
    <t>9512957518770</t>
  </si>
  <si>
    <t>9512957518848</t>
  </si>
  <si>
    <t>9512957518862</t>
  </si>
  <si>
    <t>9512957518930</t>
  </si>
  <si>
    <t>9512957519005</t>
  </si>
  <si>
    <t>9512957519012</t>
  </si>
  <si>
    <t>9512957519029</t>
  </si>
  <si>
    <t>9512957519050</t>
  </si>
  <si>
    <t>9512957519081</t>
  </si>
  <si>
    <t>9512957519098</t>
  </si>
  <si>
    <t>9512957519197</t>
  </si>
  <si>
    <t>9512957519210</t>
  </si>
  <si>
    <t>9512957519234</t>
  </si>
  <si>
    <t>9512957519296</t>
  </si>
  <si>
    <t>9512957519302</t>
  </si>
  <si>
    <t>9512957519371</t>
  </si>
  <si>
    <t>9512957519517</t>
  </si>
  <si>
    <t>9512957519548</t>
  </si>
  <si>
    <t>9512957519586</t>
  </si>
  <si>
    <t>9512957519654</t>
  </si>
  <si>
    <t>9512957519685</t>
  </si>
  <si>
    <t>9512957519777</t>
  </si>
  <si>
    <t>9512957519838</t>
  </si>
  <si>
    <t>9512957519883</t>
  </si>
  <si>
    <t>9512957519944</t>
  </si>
  <si>
    <t>9512957519968</t>
  </si>
  <si>
    <t>9512957520001</t>
  </si>
  <si>
    <t>9512957520018</t>
  </si>
  <si>
    <t>9512957520056</t>
  </si>
  <si>
    <t>9512957520117</t>
  </si>
  <si>
    <t>9512957520148</t>
  </si>
  <si>
    <t>9512957520186</t>
  </si>
  <si>
    <t>9512957520216</t>
  </si>
  <si>
    <t>9512957520339</t>
  </si>
  <si>
    <t>9512957520353</t>
  </si>
  <si>
    <t>9512957520476</t>
  </si>
  <si>
    <t>9512957520513</t>
  </si>
  <si>
    <t>9512957520698</t>
  </si>
  <si>
    <t>9512957520735</t>
  </si>
  <si>
    <t>9512957520773</t>
  </si>
  <si>
    <t>9512957520780</t>
  </si>
  <si>
    <t>9512957520841</t>
  </si>
  <si>
    <t>9512957520872</t>
  </si>
  <si>
    <t>9512957520933</t>
  </si>
  <si>
    <t>9512957521008</t>
  </si>
  <si>
    <t>9512957521053</t>
  </si>
  <si>
    <t>9512957521169</t>
  </si>
  <si>
    <t>9512957521176</t>
  </si>
  <si>
    <t>9512957521381</t>
  </si>
  <si>
    <t>9512957521398</t>
  </si>
  <si>
    <t>9512957521404</t>
  </si>
  <si>
    <t>9512957521435</t>
  </si>
  <si>
    <t>9512957521503</t>
  </si>
  <si>
    <t>9512957521657</t>
  </si>
  <si>
    <t>9512957521725</t>
  </si>
  <si>
    <t>9512957521749</t>
  </si>
  <si>
    <t>9512957521756</t>
  </si>
  <si>
    <t>9512957521763</t>
  </si>
  <si>
    <t>9512957521770</t>
  </si>
  <si>
    <t>9512957521800</t>
  </si>
  <si>
    <t>9512957521848</t>
  </si>
  <si>
    <t>9512957521886</t>
  </si>
  <si>
    <t>9512957521916</t>
  </si>
  <si>
    <t>9512957521978</t>
  </si>
  <si>
    <t>9512957522074</t>
  </si>
  <si>
    <t>9512957522241</t>
  </si>
  <si>
    <t>9512957522326</t>
  </si>
  <si>
    <t>9512957522357</t>
  </si>
  <si>
    <t>9512957522364</t>
  </si>
  <si>
    <t>9512957522371</t>
  </si>
  <si>
    <t>9512957522432</t>
  </si>
  <si>
    <t>9512957522449</t>
  </si>
  <si>
    <t>9512957522463</t>
  </si>
  <si>
    <t>9512957522593</t>
  </si>
  <si>
    <t>9512957522609</t>
  </si>
  <si>
    <t>9512957522647</t>
  </si>
  <si>
    <t>9512957522661</t>
  </si>
  <si>
    <t>9512957522753</t>
  </si>
  <si>
    <t>9512957522777</t>
  </si>
  <si>
    <t>9512957522791</t>
  </si>
  <si>
    <t>9512957522845</t>
  </si>
  <si>
    <t>9512957522883</t>
  </si>
  <si>
    <t>9512957523064</t>
  </si>
  <si>
    <t>9512957523101</t>
  </si>
  <si>
    <t>9512957523118</t>
  </si>
  <si>
    <t>9512957523149</t>
  </si>
  <si>
    <t>9512957523163</t>
  </si>
  <si>
    <t>9512957523187</t>
  </si>
  <si>
    <t>9512957523194</t>
  </si>
  <si>
    <t>9512957523392</t>
  </si>
  <si>
    <t>9512957523477</t>
  </si>
  <si>
    <t>9512957523514</t>
  </si>
  <si>
    <t>9512957523545</t>
  </si>
  <si>
    <t>9512957523606</t>
  </si>
  <si>
    <t>9512957523637</t>
  </si>
  <si>
    <t>9512957523644</t>
  </si>
  <si>
    <t>9512957523668</t>
  </si>
  <si>
    <t>9512957523682</t>
  </si>
  <si>
    <t>9512957523781</t>
  </si>
  <si>
    <t>9512957523828</t>
  </si>
  <si>
    <t>9512957523934</t>
  </si>
  <si>
    <t>9512957523941</t>
  </si>
  <si>
    <t>9512957523958</t>
  </si>
  <si>
    <t>9512957523965</t>
  </si>
  <si>
    <t>9512957524023</t>
  </si>
  <si>
    <t>9512957524030</t>
  </si>
  <si>
    <t>9512957524108</t>
  </si>
  <si>
    <t>9512957524115</t>
  </si>
  <si>
    <t>9512957524146</t>
  </si>
  <si>
    <t>9512957524368</t>
  </si>
  <si>
    <t>9512957524504</t>
  </si>
  <si>
    <t>9512957524559</t>
  </si>
  <si>
    <t>9512957524597</t>
  </si>
  <si>
    <t>9512957524603</t>
  </si>
  <si>
    <t>9512957524627</t>
  </si>
  <si>
    <t>9512957524658</t>
  </si>
  <si>
    <t>9512957524788</t>
  </si>
  <si>
    <t>9512957524795</t>
  </si>
  <si>
    <t>9512957524849</t>
  </si>
  <si>
    <t>9512957524856</t>
  </si>
  <si>
    <t>9512957524863</t>
  </si>
  <si>
    <t>9512957524955</t>
  </si>
  <si>
    <t>9512957524962</t>
  </si>
  <si>
    <t>9512957524979</t>
  </si>
  <si>
    <t>9512957524993</t>
  </si>
  <si>
    <t>9512957525013</t>
  </si>
  <si>
    <t>9512957525051</t>
  </si>
  <si>
    <t>9512957505220</t>
  </si>
  <si>
    <t>9512957505275</t>
  </si>
  <si>
    <t>9512957505367</t>
  </si>
  <si>
    <t>9512957505374</t>
  </si>
  <si>
    <t>9512957505459</t>
  </si>
  <si>
    <t>9512957505596</t>
  </si>
  <si>
    <t>9512957505619</t>
  </si>
  <si>
    <t>9512957505626</t>
  </si>
  <si>
    <t>9512957505671</t>
  </si>
  <si>
    <t>9512957505701</t>
  </si>
  <si>
    <t>9512957505763</t>
  </si>
  <si>
    <t>9512957505862</t>
  </si>
  <si>
    <t>9512957505909</t>
  </si>
  <si>
    <t>9512957505978</t>
  </si>
  <si>
    <t>9512957506074</t>
  </si>
  <si>
    <t>9512957506098</t>
  </si>
  <si>
    <t>9512957506111</t>
  </si>
  <si>
    <t>9512957506135</t>
  </si>
  <si>
    <t>9512957506166</t>
  </si>
  <si>
    <t>9512957506180</t>
  </si>
  <si>
    <t>9512957506227</t>
  </si>
  <si>
    <t>9512957506272</t>
  </si>
  <si>
    <t>9512957506296</t>
  </si>
  <si>
    <t>9512957506319</t>
  </si>
  <si>
    <t>9512957506340</t>
  </si>
  <si>
    <t>9512957506357</t>
  </si>
  <si>
    <t>9512957506371</t>
  </si>
  <si>
    <t>9512957506418</t>
  </si>
  <si>
    <t>9512957506500</t>
  </si>
  <si>
    <t>9512957506524</t>
  </si>
  <si>
    <t>9512957506654</t>
  </si>
  <si>
    <t>9512957506746</t>
  </si>
  <si>
    <t>9512957506753</t>
  </si>
  <si>
    <t>9512957506845</t>
  </si>
  <si>
    <t>9512957506951</t>
  </si>
  <si>
    <t>9512957507002</t>
  </si>
  <si>
    <t>9512957507026</t>
  </si>
  <si>
    <t>9512957507057</t>
  </si>
  <si>
    <t>9512957507088</t>
  </si>
  <si>
    <t>9512957507095</t>
  </si>
  <si>
    <t>9512957507279</t>
  </si>
  <si>
    <t>9512957507293</t>
  </si>
  <si>
    <t>9512957507378</t>
  </si>
  <si>
    <t>9512957507392</t>
  </si>
  <si>
    <t>9512957507453</t>
  </si>
  <si>
    <t>9512957507569</t>
  </si>
  <si>
    <t>9512957507590</t>
  </si>
  <si>
    <t>9512957507682</t>
  </si>
  <si>
    <t>9512957507729</t>
  </si>
  <si>
    <t>9512957507736</t>
  </si>
  <si>
    <t>9512957507774</t>
  </si>
  <si>
    <t>9512957507781</t>
  </si>
  <si>
    <t>9512957507828</t>
  </si>
  <si>
    <t>9512957507873</t>
  </si>
  <si>
    <t>9512957507880</t>
  </si>
  <si>
    <t>9512957507927</t>
  </si>
  <si>
    <t>9512957508030</t>
  </si>
  <si>
    <t>9512957508047</t>
  </si>
  <si>
    <t>9512957508238</t>
  </si>
  <si>
    <t>9512957508276</t>
  </si>
  <si>
    <t>9512957508375</t>
  </si>
  <si>
    <t>9512957508436</t>
  </si>
  <si>
    <t>9512957508474</t>
  </si>
  <si>
    <t>9512957508481</t>
  </si>
  <si>
    <t>9512957508535</t>
  </si>
  <si>
    <t>9512957508573</t>
  </si>
  <si>
    <t>9512957508597</t>
  </si>
  <si>
    <t>9512957508757</t>
  </si>
  <si>
    <t>9512957508801</t>
  </si>
  <si>
    <t>9512957508894</t>
  </si>
  <si>
    <t>9512957509112</t>
  </si>
  <si>
    <t>9512957509198</t>
  </si>
  <si>
    <t>9512957509280</t>
  </si>
  <si>
    <t>9512957509334</t>
  </si>
  <si>
    <t>9512957509372</t>
  </si>
  <si>
    <t>9512957509419</t>
  </si>
  <si>
    <t>9512957509440</t>
  </si>
  <si>
    <t>9512957509525</t>
  </si>
  <si>
    <t>9512957509563</t>
  </si>
  <si>
    <t>9512957509617</t>
  </si>
  <si>
    <t>9512957509624</t>
  </si>
  <si>
    <t>9512957509655</t>
  </si>
  <si>
    <t>9512957509686</t>
  </si>
  <si>
    <t>9512957509716</t>
  </si>
  <si>
    <t>9512957509723</t>
  </si>
  <si>
    <t>9512957509730</t>
  </si>
  <si>
    <t>9512957509761</t>
  </si>
  <si>
    <t>9512957509846</t>
  </si>
  <si>
    <t>9512957509914</t>
  </si>
  <si>
    <t>9512957509921</t>
  </si>
  <si>
    <t>9512957509938</t>
  </si>
  <si>
    <t>9512957509945</t>
  </si>
  <si>
    <t>9512957510019</t>
  </si>
  <si>
    <t>9512957510071</t>
  </si>
  <si>
    <t>9512957510088</t>
  </si>
  <si>
    <t>9512957510095</t>
  </si>
  <si>
    <t>9512957510118</t>
  </si>
  <si>
    <t>9512957510132</t>
  </si>
  <si>
    <t>9512957510149</t>
  </si>
  <si>
    <t>9512957510163</t>
  </si>
  <si>
    <t>9512957510255</t>
  </si>
  <si>
    <t>9512957510293</t>
  </si>
  <si>
    <t>9512957510354</t>
  </si>
  <si>
    <t>9512957510538</t>
  </si>
  <si>
    <t>9512957510712</t>
  </si>
  <si>
    <t>9512957510767</t>
  </si>
  <si>
    <t>9512957510804</t>
  </si>
  <si>
    <t>9512957510811</t>
  </si>
  <si>
    <t>9512957510835</t>
  </si>
  <si>
    <t>9512957510859</t>
  </si>
  <si>
    <t>9512957510880</t>
  </si>
  <si>
    <t>9512957510903</t>
  </si>
  <si>
    <t>9512957510927</t>
  </si>
  <si>
    <t>9512957510958</t>
  </si>
  <si>
    <t>9512957510965</t>
  </si>
  <si>
    <t>9512957511009</t>
  </si>
  <si>
    <t>9512957511115</t>
  </si>
  <si>
    <t>9512957511139</t>
  </si>
  <si>
    <t>9512957511191</t>
  </si>
  <si>
    <t>9512957511269</t>
  </si>
  <si>
    <t>9512957511351</t>
  </si>
  <si>
    <t>9512957511443</t>
  </si>
  <si>
    <t>9512957511474</t>
  </si>
  <si>
    <t>9512957511511</t>
  </si>
  <si>
    <t>9512957511528</t>
  </si>
  <si>
    <t>9512957511559</t>
  </si>
  <si>
    <t>9512957511658</t>
  </si>
  <si>
    <t>9512957511672</t>
  </si>
  <si>
    <t>9512957511696</t>
  </si>
  <si>
    <t>9512957511740</t>
  </si>
  <si>
    <t>9512957511832</t>
  </si>
  <si>
    <t>9512957511849</t>
  </si>
  <si>
    <t>9512957511870</t>
  </si>
  <si>
    <t>9512957511962</t>
  </si>
  <si>
    <t>9512957511979</t>
  </si>
  <si>
    <t>9512957512006</t>
  </si>
  <si>
    <t>9512957512105</t>
  </si>
  <si>
    <t>9512957512129</t>
  </si>
  <si>
    <t>9512957512167</t>
  </si>
  <si>
    <t>9512957512181</t>
  </si>
  <si>
    <t>9512957512266</t>
  </si>
  <si>
    <t>9512957512297</t>
  </si>
  <si>
    <t>9512957512303</t>
  </si>
  <si>
    <t>9512957512372</t>
  </si>
  <si>
    <t>9512957512389</t>
  </si>
  <si>
    <t>9512957512402</t>
  </si>
  <si>
    <t>9512957512426</t>
  </si>
  <si>
    <t>9512957512471</t>
  </si>
  <si>
    <t>9512957512549</t>
  </si>
  <si>
    <t>9512957512556</t>
  </si>
  <si>
    <t>9512957512570</t>
  </si>
  <si>
    <t>9512957512594</t>
  </si>
  <si>
    <t>9512957512631</t>
  </si>
  <si>
    <t>9512957512679</t>
  </si>
  <si>
    <t>9512957512778</t>
  </si>
  <si>
    <t>9512957512822</t>
  </si>
  <si>
    <t>9512957512839</t>
  </si>
  <si>
    <t>9512957512907</t>
  </si>
  <si>
    <t>9512957512914</t>
  </si>
  <si>
    <t>9512957512990</t>
  </si>
  <si>
    <t>9512957513027</t>
  </si>
  <si>
    <t>9512957513089</t>
  </si>
  <si>
    <t>9512957513188</t>
  </si>
  <si>
    <t>9512957513218</t>
  </si>
  <si>
    <t>9512957513232</t>
  </si>
  <si>
    <t>9512957513300</t>
  </si>
  <si>
    <t>9512957513317</t>
  </si>
  <si>
    <t>9512957513331</t>
  </si>
  <si>
    <t>9512957513393</t>
  </si>
  <si>
    <t>9512957513461</t>
  </si>
  <si>
    <t>9512957513607</t>
  </si>
  <si>
    <t>9512957513645</t>
  </si>
  <si>
    <t>9512957513669</t>
  </si>
  <si>
    <t>9512957513683</t>
  </si>
  <si>
    <t>9512957513751</t>
  </si>
  <si>
    <t>9512957513782</t>
  </si>
  <si>
    <t>9512957513799</t>
  </si>
  <si>
    <t>9512957513812</t>
  </si>
  <si>
    <t>9512957513935</t>
  </si>
  <si>
    <t>9512957513973</t>
  </si>
  <si>
    <t>9512957513997</t>
  </si>
  <si>
    <t>9512957514000</t>
  </si>
  <si>
    <t>9512957514185</t>
  </si>
  <si>
    <t>9512957514192</t>
  </si>
  <si>
    <t>9512957514239</t>
  </si>
  <si>
    <t>9512957514253</t>
  </si>
  <si>
    <t>9512957514338</t>
  </si>
  <si>
    <t>9512957514413</t>
  </si>
  <si>
    <t>9512957514451</t>
  </si>
  <si>
    <t>9512957514543</t>
  </si>
  <si>
    <t>9512957514628</t>
  </si>
  <si>
    <t>9512957514642</t>
  </si>
  <si>
    <t>9512957514666</t>
  </si>
  <si>
    <t>9512957514697</t>
  </si>
  <si>
    <t>9512957514710</t>
  </si>
  <si>
    <t>9512957514727</t>
  </si>
  <si>
    <t>9512957514833</t>
  </si>
  <si>
    <t>9512957514871</t>
  </si>
  <si>
    <t>9512957514888</t>
  </si>
  <si>
    <t>9512957514963</t>
  </si>
  <si>
    <t>9512957514970</t>
  </si>
  <si>
    <t>9512957515007</t>
  </si>
  <si>
    <t>9512957515021</t>
  </si>
  <si>
    <t>9512957515090</t>
  </si>
  <si>
    <t>9512957515106</t>
  </si>
  <si>
    <t>9512957525150</t>
  </si>
  <si>
    <t>9512957525181</t>
  </si>
  <si>
    <t>9512957525242</t>
  </si>
  <si>
    <t>9512957525303</t>
  </si>
  <si>
    <t>9512957525426</t>
  </si>
  <si>
    <t>9512957525464</t>
  </si>
  <si>
    <t>9512957525501</t>
  </si>
  <si>
    <t>9512957525549</t>
  </si>
  <si>
    <t>9512957525556</t>
  </si>
  <si>
    <t>9512957525617</t>
  </si>
  <si>
    <t>9512957525631</t>
  </si>
  <si>
    <t>9512957525655</t>
  </si>
  <si>
    <t>9512957525785</t>
  </si>
  <si>
    <t>9512957526041</t>
  </si>
  <si>
    <t>9512957526102</t>
  </si>
  <si>
    <t>9512957526201</t>
  </si>
  <si>
    <t>9512957526294</t>
  </si>
  <si>
    <t>9512957526300</t>
  </si>
  <si>
    <t>9512957526362</t>
  </si>
  <si>
    <t>9512957526430</t>
  </si>
  <si>
    <t>9512957526454</t>
  </si>
  <si>
    <t>9512957526478</t>
  </si>
  <si>
    <t>9512957526492</t>
  </si>
  <si>
    <t>9512957526515</t>
  </si>
  <si>
    <t>9512957526553</t>
  </si>
  <si>
    <t>9512957526621</t>
  </si>
  <si>
    <t>9512957526676</t>
  </si>
  <si>
    <t>9512957526713</t>
  </si>
  <si>
    <t>9512957526720</t>
  </si>
  <si>
    <t>9512957526768</t>
  </si>
  <si>
    <t>9512957526782</t>
  </si>
  <si>
    <t>9512957526850</t>
  </si>
  <si>
    <t>9512957526867</t>
  </si>
  <si>
    <t>9512957526928</t>
  </si>
  <si>
    <t>9512957526980</t>
  </si>
  <si>
    <t>9512957527000</t>
  </si>
  <si>
    <t>9512957527079</t>
  </si>
  <si>
    <t>9512957527147</t>
  </si>
  <si>
    <t>9512957527178</t>
  </si>
  <si>
    <t>9512957527208</t>
  </si>
  <si>
    <t>9512957527352</t>
  </si>
  <si>
    <t>9512957527383</t>
  </si>
  <si>
    <t>9512957527413</t>
  </si>
  <si>
    <t>9512957527420</t>
  </si>
  <si>
    <t>9512957527505</t>
  </si>
  <si>
    <t>9512957527581</t>
  </si>
  <si>
    <t>9512957527666</t>
  </si>
  <si>
    <t>9512957527673</t>
  </si>
  <si>
    <t>9512957527680</t>
  </si>
  <si>
    <t>9512957527703</t>
  </si>
  <si>
    <t>9512957527758</t>
  </si>
  <si>
    <t>9512957527765</t>
  </si>
  <si>
    <t>9512957527833</t>
  </si>
  <si>
    <t>9512957527840</t>
  </si>
  <si>
    <t>9512957527925</t>
  </si>
  <si>
    <t>9512957527987</t>
  </si>
  <si>
    <t>9512957528045</t>
  </si>
  <si>
    <t>9512957528090</t>
  </si>
  <si>
    <t>9512957528168</t>
  </si>
  <si>
    <t>9512957528229</t>
  </si>
  <si>
    <t>9512957528274</t>
  </si>
  <si>
    <t>9512957528335</t>
  </si>
  <si>
    <t>9512957528342</t>
  </si>
  <si>
    <t>9512957528373</t>
  </si>
  <si>
    <t>9512957528465</t>
  </si>
  <si>
    <t>9512957528489</t>
  </si>
  <si>
    <t>9512957528571</t>
  </si>
  <si>
    <t>9512957528694</t>
  </si>
  <si>
    <t>9512957528755</t>
  </si>
  <si>
    <t>9512957528854</t>
  </si>
  <si>
    <t>9512957528946</t>
  </si>
  <si>
    <t>9512957529127</t>
  </si>
  <si>
    <t>9512957529172</t>
  </si>
  <si>
    <t>9512957529226</t>
  </si>
  <si>
    <t>9512957529240</t>
  </si>
  <si>
    <t>9512957529257</t>
  </si>
  <si>
    <t>9512957529318</t>
  </si>
  <si>
    <t>9512957529356</t>
  </si>
  <si>
    <t>9512957529370</t>
  </si>
  <si>
    <t>9512957529417</t>
  </si>
  <si>
    <t>9512957529431</t>
  </si>
  <si>
    <t>9512957529608</t>
  </si>
  <si>
    <t>9512957529738</t>
  </si>
  <si>
    <t>9512957529752</t>
  </si>
  <si>
    <t>9512957529813</t>
  </si>
  <si>
    <t>9512957529998</t>
  </si>
  <si>
    <t>9512957530024</t>
  </si>
  <si>
    <t>9512957530031</t>
  </si>
  <si>
    <t>9512957530093</t>
  </si>
  <si>
    <t>9512957530123</t>
  </si>
  <si>
    <t>9512957530130</t>
  </si>
  <si>
    <t>9512957530147</t>
  </si>
  <si>
    <t>9512957530307</t>
  </si>
  <si>
    <t>9512957530321</t>
  </si>
  <si>
    <t>9512957530512</t>
  </si>
  <si>
    <t>9512957530529</t>
  </si>
  <si>
    <t>9512957530543</t>
  </si>
  <si>
    <t>9512957530574</t>
  </si>
  <si>
    <t>9512957530604</t>
  </si>
  <si>
    <t>9512957530628</t>
  </si>
  <si>
    <t>9512957530680</t>
  </si>
  <si>
    <t>9512957530727</t>
  </si>
  <si>
    <t>9512957530765</t>
  </si>
  <si>
    <t>9512957530826</t>
  </si>
  <si>
    <t>9512957530833</t>
  </si>
  <si>
    <t>9512957530901</t>
  </si>
  <si>
    <t>9512957530994</t>
  </si>
  <si>
    <t>9512957531007</t>
  </si>
  <si>
    <t>9512957531014</t>
  </si>
  <si>
    <t>9512957531021</t>
  </si>
  <si>
    <t>9512957531038</t>
  </si>
  <si>
    <t>9512957531229</t>
  </si>
  <si>
    <t>9512957531366</t>
  </si>
  <si>
    <t>9512957531373</t>
  </si>
  <si>
    <t>9512957531397</t>
  </si>
  <si>
    <t>9512957531458</t>
  </si>
  <si>
    <t>9512957531496</t>
  </si>
  <si>
    <t>9512957531502</t>
  </si>
  <si>
    <t>9512957531557</t>
  </si>
  <si>
    <t>9512957531694</t>
  </si>
  <si>
    <t>9512957531779</t>
  </si>
  <si>
    <t>9512957531847</t>
  </si>
  <si>
    <t>9512957531922</t>
  </si>
  <si>
    <t>9512957531960</t>
  </si>
  <si>
    <t>9512957532066</t>
  </si>
  <si>
    <t>9512957532103</t>
  </si>
  <si>
    <t>9512957532158</t>
  </si>
  <si>
    <t>9512957532189</t>
  </si>
  <si>
    <t>9512957532219</t>
  </si>
  <si>
    <t>9512957532240</t>
  </si>
  <si>
    <t>9512957532325</t>
  </si>
  <si>
    <t>9512957532424</t>
  </si>
  <si>
    <t>9512957532431</t>
  </si>
  <si>
    <t>9512957532516</t>
  </si>
  <si>
    <t>9512957532547</t>
  </si>
  <si>
    <t>9512957532554</t>
  </si>
  <si>
    <t>9512957532691</t>
  </si>
  <si>
    <t>9512957532721</t>
  </si>
  <si>
    <t>9512957532745</t>
  </si>
  <si>
    <t>9512957532776</t>
  </si>
  <si>
    <t>9512957532806</t>
  </si>
  <si>
    <t>9512957532851</t>
  </si>
  <si>
    <t>9512957532875</t>
  </si>
  <si>
    <t>9512957532882</t>
  </si>
  <si>
    <t>9512957532950</t>
  </si>
  <si>
    <t>9512957532981</t>
  </si>
  <si>
    <t>9512957533018</t>
  </si>
  <si>
    <t>9512957533070</t>
  </si>
  <si>
    <t>9512957533087</t>
  </si>
  <si>
    <t>9512957533117</t>
  </si>
  <si>
    <t>9512957533186</t>
  </si>
  <si>
    <t>9512957533216</t>
  </si>
  <si>
    <t>9512957533223</t>
  </si>
  <si>
    <t>9512957533339</t>
  </si>
  <si>
    <t>9512957533346</t>
  </si>
  <si>
    <t>9512957533377</t>
  </si>
  <si>
    <t>9512957533421</t>
  </si>
  <si>
    <t>9512957533551</t>
  </si>
  <si>
    <t>9512957533636</t>
  </si>
  <si>
    <t>9512957533711</t>
  </si>
  <si>
    <t>9512957533728</t>
  </si>
  <si>
    <t>9512957533766</t>
  </si>
  <si>
    <t>9512957533841</t>
  </si>
  <si>
    <t>9512957533902</t>
  </si>
  <si>
    <t>9512957533940</t>
  </si>
  <si>
    <t>9512957533957</t>
  </si>
  <si>
    <t>9512957534039</t>
  </si>
  <si>
    <t>9512957534091</t>
  </si>
  <si>
    <t>9512957534114</t>
  </si>
  <si>
    <t>9512957534138</t>
  </si>
  <si>
    <t>9512957534176</t>
  </si>
  <si>
    <t>9512957534183</t>
  </si>
  <si>
    <t>9512957534190</t>
  </si>
  <si>
    <t>9512957534220</t>
  </si>
  <si>
    <t>9512957534251</t>
  </si>
  <si>
    <t>9512957534275</t>
  </si>
  <si>
    <t>9512957534305</t>
  </si>
  <si>
    <t>9512957534381</t>
  </si>
  <si>
    <t>9512957534466</t>
  </si>
  <si>
    <t>9512957534473</t>
  </si>
  <si>
    <t>9512957534596</t>
  </si>
  <si>
    <t>9512957534640</t>
  </si>
  <si>
    <t>9512957534688</t>
  </si>
  <si>
    <t>9512957534725</t>
  </si>
  <si>
    <t>9512957534763</t>
  </si>
  <si>
    <t>9512957534794</t>
  </si>
  <si>
    <t>9512957534800</t>
  </si>
  <si>
    <t>9512957534831</t>
  </si>
  <si>
    <t>9512957534855</t>
  </si>
  <si>
    <t>9512957534978</t>
  </si>
  <si>
    <t>9512957535012</t>
  </si>
  <si>
    <t>9512957535036</t>
  </si>
  <si>
    <t>9512957535043</t>
  </si>
  <si>
    <t>9512957535098</t>
  </si>
  <si>
    <t>9512957535104</t>
  </si>
  <si>
    <t>9512957535128</t>
  </si>
  <si>
    <t>9512957535159</t>
  </si>
  <si>
    <t>9512957535210</t>
  </si>
  <si>
    <t>9512957535234</t>
  </si>
  <si>
    <t>9512957535265</t>
  </si>
  <si>
    <t>9512957535302</t>
  </si>
  <si>
    <t>9512957535432</t>
  </si>
  <si>
    <t>9512957535470</t>
  </si>
  <si>
    <t>9512957535494</t>
  </si>
  <si>
    <t>9512957535548</t>
  </si>
  <si>
    <t>9512957535562</t>
  </si>
  <si>
    <t>9512957535609</t>
  </si>
  <si>
    <t>9512957535616</t>
  </si>
  <si>
    <t>9512957535630</t>
  </si>
  <si>
    <t>9512957535708</t>
  </si>
  <si>
    <t>9512957535791</t>
  </si>
  <si>
    <t>9512957535937</t>
  </si>
  <si>
    <t>9512957535968</t>
  </si>
  <si>
    <t>9512957536002</t>
  </si>
  <si>
    <t>9512957536033</t>
  </si>
  <si>
    <t>9512957536101</t>
  </si>
  <si>
    <t>9512957536118</t>
  </si>
  <si>
    <t>9512957536132</t>
  </si>
  <si>
    <t>9512957536224</t>
  </si>
  <si>
    <t>9512957536293</t>
  </si>
  <si>
    <t>9512957536378</t>
  </si>
  <si>
    <t>9512957536415</t>
  </si>
  <si>
    <t>9512957536484</t>
  </si>
  <si>
    <t>9512957536514</t>
  </si>
  <si>
    <t>9512957536538</t>
  </si>
  <si>
    <t>9512957536569</t>
  </si>
  <si>
    <t>9512957536583</t>
  </si>
  <si>
    <t>9512957536620</t>
  </si>
  <si>
    <t>9512957536651</t>
  </si>
  <si>
    <t>9512957536675</t>
  </si>
  <si>
    <t>9512957536729</t>
  </si>
  <si>
    <t>9512957536798</t>
  </si>
  <si>
    <t>9512957536828</t>
  </si>
  <si>
    <t>9512957536842</t>
  </si>
  <si>
    <t>9512957536880</t>
  </si>
  <si>
    <t>9512957536897</t>
  </si>
  <si>
    <t>9512957536927</t>
  </si>
  <si>
    <t>9512957536965</t>
  </si>
  <si>
    <t>9512957536972</t>
  </si>
  <si>
    <t>9512957536996</t>
  </si>
  <si>
    <t>9512957537078</t>
  </si>
  <si>
    <t>9512957537115</t>
  </si>
  <si>
    <t>9512957537139</t>
  </si>
  <si>
    <t>9512957537214</t>
  </si>
  <si>
    <t>9512957537276</t>
  </si>
  <si>
    <t>9512957537290</t>
  </si>
  <si>
    <t>9512957537313</t>
  </si>
  <si>
    <t>9512957537375</t>
  </si>
  <si>
    <t>9512957537382</t>
  </si>
  <si>
    <t>9512957537399</t>
  </si>
  <si>
    <t>9512957537467</t>
  </si>
  <si>
    <t>9512957537566</t>
  </si>
  <si>
    <t>9512957537573</t>
  </si>
  <si>
    <t>9512957537580</t>
  </si>
  <si>
    <t>9512957537603</t>
  </si>
  <si>
    <t>9512957537610</t>
  </si>
  <si>
    <t>9512957537641</t>
  </si>
  <si>
    <t>9512957537658</t>
  </si>
  <si>
    <t>9512957537665</t>
  </si>
  <si>
    <t>9512957537672</t>
  </si>
  <si>
    <t>9512957537696</t>
  </si>
  <si>
    <t>9512957537719</t>
  </si>
  <si>
    <t>9512957537740</t>
  </si>
  <si>
    <t>9512957537863</t>
  </si>
  <si>
    <t>9512957537870</t>
  </si>
  <si>
    <t>9512957537894</t>
  </si>
  <si>
    <t>9512957537900</t>
  </si>
  <si>
    <t>9512957538082</t>
  </si>
  <si>
    <t>9512957538136</t>
  </si>
  <si>
    <t>9512957538242</t>
  </si>
  <si>
    <t>9512957538358</t>
  </si>
  <si>
    <t>9512957538433</t>
  </si>
  <si>
    <t>9512957538556</t>
  </si>
  <si>
    <t>9512957538570</t>
  </si>
  <si>
    <t>9512957538587</t>
  </si>
  <si>
    <t>9512957538600</t>
  </si>
  <si>
    <t>9512957538617</t>
  </si>
  <si>
    <t>9512957538624</t>
  </si>
  <si>
    <t>9512957538648</t>
  </si>
  <si>
    <t>9512957538662</t>
  </si>
  <si>
    <t>9512957538709</t>
  </si>
  <si>
    <t>9512957538747</t>
  </si>
  <si>
    <t>9512957538754</t>
  </si>
  <si>
    <t>9512957538914</t>
  </si>
  <si>
    <t>9512957538952</t>
  </si>
  <si>
    <t>9512957539034</t>
  </si>
  <si>
    <t>9512957539119</t>
  </si>
  <si>
    <t>9512957539126</t>
  </si>
  <si>
    <t>9512957539140</t>
  </si>
  <si>
    <t>9512957539164</t>
  </si>
  <si>
    <t>9512957539300</t>
  </si>
  <si>
    <t>9512957539454</t>
  </si>
  <si>
    <t>9512957539515</t>
  </si>
  <si>
    <t>9512957539539</t>
  </si>
  <si>
    <t>9512957539577</t>
  </si>
  <si>
    <t>9512957539621</t>
  </si>
  <si>
    <t>9512957539669</t>
  </si>
  <si>
    <t>9512957539713</t>
  </si>
  <si>
    <t>9512957539737</t>
  </si>
  <si>
    <t>9512957539775</t>
  </si>
  <si>
    <t>9512957539829</t>
  </si>
  <si>
    <t>9512957539843</t>
  </si>
  <si>
    <t>9512957539881</t>
  </si>
  <si>
    <t>9512957539911</t>
  </si>
  <si>
    <t>9512957539928</t>
  </si>
  <si>
    <t>9512957539935</t>
  </si>
  <si>
    <t>9512957539942</t>
  </si>
  <si>
    <t>9512957539966</t>
  </si>
  <si>
    <t>9512957540092</t>
  </si>
  <si>
    <t>9512957540108</t>
  </si>
  <si>
    <t>9512957540146</t>
  </si>
  <si>
    <t>9512957540191</t>
  </si>
  <si>
    <t>9512957540238</t>
  </si>
  <si>
    <t>9512957540290</t>
  </si>
  <si>
    <t>9512957540313</t>
  </si>
  <si>
    <t>9512957540375</t>
  </si>
  <si>
    <t>9512957540429</t>
  </si>
  <si>
    <t>9512957540443</t>
  </si>
  <si>
    <t>9512957540450</t>
  </si>
  <si>
    <t>9512957540474</t>
  </si>
  <si>
    <t>9512957540597</t>
  </si>
  <si>
    <t>9512957540672</t>
  </si>
  <si>
    <t>9512957540740</t>
  </si>
  <si>
    <t>9512957540757</t>
  </si>
  <si>
    <t>9512957540771</t>
  </si>
  <si>
    <t>9512957540788</t>
  </si>
  <si>
    <t>9512957540818</t>
  </si>
  <si>
    <t>9512957540832</t>
  </si>
  <si>
    <t>9512957540900</t>
  </si>
  <si>
    <t>9512957540924</t>
  </si>
  <si>
    <t>9512957540948</t>
  </si>
  <si>
    <t>9512957540955</t>
  </si>
  <si>
    <t>9512957540986</t>
  </si>
  <si>
    <t>9512957541006</t>
  </si>
  <si>
    <t>9512957541105</t>
  </si>
  <si>
    <t>9512957541112</t>
  </si>
  <si>
    <t>9512957541235</t>
  </si>
  <si>
    <t>9512957541358</t>
  </si>
  <si>
    <t>9512957541365</t>
  </si>
  <si>
    <t>9512957541419</t>
  </si>
  <si>
    <t>9512957541433</t>
  </si>
  <si>
    <t>9512957541488</t>
  </si>
  <si>
    <t>9512957541501</t>
  </si>
  <si>
    <t>9512957541549</t>
  </si>
  <si>
    <t>9512957541587</t>
  </si>
  <si>
    <t>9512957541600</t>
  </si>
  <si>
    <t>9512957541679</t>
  </si>
  <si>
    <t>9512957541730</t>
  </si>
  <si>
    <t>9512957541785</t>
  </si>
  <si>
    <t>9512957541877</t>
  </si>
  <si>
    <t>9512957542010</t>
  </si>
  <si>
    <t>9512957542058</t>
  </si>
  <si>
    <t>9512957542072</t>
  </si>
  <si>
    <t>9512957542102</t>
  </si>
  <si>
    <t>9512957542119</t>
  </si>
  <si>
    <t>9512957542126</t>
  </si>
  <si>
    <t>9512957542157</t>
  </si>
  <si>
    <t>9512957542201</t>
  </si>
  <si>
    <t>9512957542225</t>
  </si>
  <si>
    <t>9512957542249</t>
  </si>
  <si>
    <t>9512957542331</t>
  </si>
  <si>
    <t>9512957542478</t>
  </si>
  <si>
    <t>9512957542492</t>
  </si>
  <si>
    <t>9512957542508</t>
  </si>
  <si>
    <t>9512957542522</t>
  </si>
  <si>
    <t>9512957542607</t>
  </si>
  <si>
    <t>9512957542614</t>
  </si>
  <si>
    <t>9512957542669</t>
  </si>
  <si>
    <t>9512957542706</t>
  </si>
  <si>
    <t>9512957542713</t>
  </si>
  <si>
    <t>9512957542737</t>
  </si>
  <si>
    <t>9512957542799</t>
  </si>
  <si>
    <t>9512957542867</t>
  </si>
  <si>
    <t>9512957542966</t>
  </si>
  <si>
    <t>9512957542980</t>
  </si>
  <si>
    <t>9512957543017</t>
  </si>
  <si>
    <t>9512957543116</t>
  </si>
  <si>
    <t>9512957543215</t>
  </si>
  <si>
    <t>9512957543222</t>
  </si>
  <si>
    <t>9512957543246</t>
  </si>
  <si>
    <t>9512957543291</t>
  </si>
  <si>
    <t>9512957543390</t>
  </si>
  <si>
    <t>9512957543413</t>
  </si>
  <si>
    <t>9512957543444</t>
  </si>
  <si>
    <t>9512957543529</t>
  </si>
  <si>
    <t>9512957543543</t>
  </si>
  <si>
    <t>9512957543611</t>
  </si>
  <si>
    <t>9512957543628</t>
  </si>
  <si>
    <t>9512957543635</t>
  </si>
  <si>
    <t>9512957543734</t>
  </si>
  <si>
    <t>9512957543840</t>
  </si>
  <si>
    <t>9512957543949</t>
  </si>
  <si>
    <t>9512957543963</t>
  </si>
  <si>
    <t>9512957544014</t>
  </si>
  <si>
    <t>9512957544038</t>
  </si>
  <si>
    <t>9512957544090</t>
  </si>
  <si>
    <t>9512957544212</t>
  </si>
  <si>
    <t>9512957544250</t>
  </si>
  <si>
    <t>9512957544267</t>
  </si>
  <si>
    <t>9512957544274</t>
  </si>
  <si>
    <t>9512957544304</t>
  </si>
  <si>
    <t>9512957544311</t>
  </si>
  <si>
    <t>9512957544335</t>
  </si>
  <si>
    <t>9512957544410</t>
  </si>
  <si>
    <t>9512957544434</t>
  </si>
  <si>
    <t>9512957544496</t>
  </si>
  <si>
    <t>9512957544519</t>
  </si>
  <si>
    <t>9512957544533</t>
  </si>
  <si>
    <t>9512957544540</t>
  </si>
  <si>
    <t>9512957544625</t>
  </si>
  <si>
    <t>9512957544632</t>
  </si>
  <si>
    <t>9512957544649</t>
  </si>
  <si>
    <t>9512957544700</t>
  </si>
  <si>
    <t>9512957544724</t>
  </si>
  <si>
    <t>9512957544731</t>
  </si>
  <si>
    <t>9512957544755</t>
  </si>
  <si>
    <t>9512957544847</t>
  </si>
  <si>
    <t>9512957544854</t>
  </si>
  <si>
    <t>9512957544960</t>
  </si>
  <si>
    <t>9512957545028</t>
  </si>
  <si>
    <t>9512957545059</t>
  </si>
  <si>
    <t>9512957545097</t>
  </si>
  <si>
    <t>9512957555294</t>
  </si>
  <si>
    <t>9512957555379</t>
  </si>
  <si>
    <t>9512957555447</t>
  </si>
  <si>
    <t>9512957555508</t>
  </si>
  <si>
    <t>9512957555515</t>
  </si>
  <si>
    <t>9512957555522</t>
  </si>
  <si>
    <t>9512957555591</t>
  </si>
  <si>
    <t>9512957555669</t>
  </si>
  <si>
    <t>9512957555676</t>
  </si>
  <si>
    <t>9512957555713</t>
  </si>
  <si>
    <t>9512957555843</t>
  </si>
  <si>
    <t>9512957555867</t>
  </si>
  <si>
    <t>9512957555928</t>
  </si>
  <si>
    <t>9512957555942</t>
  </si>
  <si>
    <t>9512957555980</t>
  </si>
  <si>
    <t>9512957556017</t>
  </si>
  <si>
    <t>9512957556031</t>
  </si>
  <si>
    <t>9512957556109</t>
  </si>
  <si>
    <t>9512957556147</t>
  </si>
  <si>
    <t>9512957556154</t>
  </si>
  <si>
    <t>9512957556260</t>
  </si>
  <si>
    <t>9512957556314</t>
  </si>
  <si>
    <t>9512957556321</t>
  </si>
  <si>
    <t>9512957556369</t>
  </si>
  <si>
    <t>9512957556383</t>
  </si>
  <si>
    <t>9512957556437</t>
  </si>
  <si>
    <t>9512957556543</t>
  </si>
  <si>
    <t>9512957556611</t>
  </si>
  <si>
    <t>9512957556680</t>
  </si>
  <si>
    <t>9512957556710</t>
  </si>
  <si>
    <t>9512957556819</t>
  </si>
  <si>
    <t>9512957556871</t>
  </si>
  <si>
    <t>9512957556888</t>
  </si>
  <si>
    <t>9512957556901</t>
  </si>
  <si>
    <t>9512957556918</t>
  </si>
  <si>
    <t>9512957556932</t>
  </si>
  <si>
    <t>9512957556949</t>
  </si>
  <si>
    <t>9512957557007</t>
  </si>
  <si>
    <t>9512957557021</t>
  </si>
  <si>
    <t>9512957557083</t>
  </si>
  <si>
    <t>9512957557137</t>
  </si>
  <si>
    <t>9512957557151</t>
  </si>
  <si>
    <t>9512957557205</t>
  </si>
  <si>
    <t>9512957557267</t>
  </si>
  <si>
    <t>9512957557298</t>
  </si>
  <si>
    <t>9512957557441</t>
  </si>
  <si>
    <t>9512957557489</t>
  </si>
  <si>
    <t>9512957557519</t>
  </si>
  <si>
    <t>9512957557557</t>
  </si>
  <si>
    <t>9512957557601</t>
  </si>
  <si>
    <t>9512957557656</t>
  </si>
  <si>
    <t>9512957557694</t>
  </si>
  <si>
    <t>9512957557724</t>
  </si>
  <si>
    <t>9512957557731</t>
  </si>
  <si>
    <t>9512957557762</t>
  </si>
  <si>
    <t>9512957557779</t>
  </si>
  <si>
    <t>9512957557885</t>
  </si>
  <si>
    <t>9512957557892</t>
  </si>
  <si>
    <t>9512957557908</t>
  </si>
  <si>
    <t>9512957557991</t>
  </si>
  <si>
    <t>9512957558073</t>
  </si>
  <si>
    <t>9512957558097</t>
  </si>
  <si>
    <t>9512957558103</t>
  </si>
  <si>
    <t>9512957558127</t>
  </si>
  <si>
    <t>9512957558264</t>
  </si>
  <si>
    <t>9512957558288</t>
  </si>
  <si>
    <t>9512957558301</t>
  </si>
  <si>
    <t>9512957558318</t>
  </si>
  <si>
    <t>9512957558356</t>
  </si>
  <si>
    <t>9512957558387</t>
  </si>
  <si>
    <t>9512957558400</t>
  </si>
  <si>
    <t>9512957558417</t>
  </si>
  <si>
    <t>9512957558431</t>
  </si>
  <si>
    <t>9512957558493</t>
  </si>
  <si>
    <t>9512957558523</t>
  </si>
  <si>
    <t>9512957558554</t>
  </si>
  <si>
    <t>9512957558646</t>
  </si>
  <si>
    <t>9512957558691</t>
  </si>
  <si>
    <t>9512957558714</t>
  </si>
  <si>
    <t>9512957558721</t>
  </si>
  <si>
    <t>9512957558752</t>
  </si>
  <si>
    <t>9512957558806</t>
  </si>
  <si>
    <t>9512957558813</t>
  </si>
  <si>
    <t>9512957558844</t>
  </si>
  <si>
    <t>9512957558950</t>
  </si>
  <si>
    <t>9512957558967</t>
  </si>
  <si>
    <t>9512957558974</t>
  </si>
  <si>
    <t>9512957559032</t>
  </si>
  <si>
    <t>9512957559087</t>
  </si>
  <si>
    <t>9512957559100</t>
  </si>
  <si>
    <t>9512957559124</t>
  </si>
  <si>
    <t>9512957559131</t>
  </si>
  <si>
    <t>9512957559155</t>
  </si>
  <si>
    <t>9512957559162</t>
  </si>
  <si>
    <t>9512957559223</t>
  </si>
  <si>
    <t>9512957559254</t>
  </si>
  <si>
    <t>9512957559339</t>
  </si>
  <si>
    <t>9512957559445</t>
  </si>
  <si>
    <t>9512957559452</t>
  </si>
  <si>
    <t>9512957559469</t>
  </si>
  <si>
    <t>9512957559513</t>
  </si>
  <si>
    <t>9512957559520</t>
  </si>
  <si>
    <t>9512957559551</t>
  </si>
  <si>
    <t>9512957559605</t>
  </si>
  <si>
    <t>9512957559674</t>
  </si>
  <si>
    <t>9512957559681</t>
  </si>
  <si>
    <t>9512957559698</t>
  </si>
  <si>
    <t>9512957559759</t>
  </si>
  <si>
    <t>9512957559988</t>
  </si>
  <si>
    <t>9512957560021</t>
  </si>
  <si>
    <t>9512957560038</t>
  </si>
  <si>
    <t>9512957560045</t>
  </si>
  <si>
    <t>9512957560151</t>
  </si>
  <si>
    <t>9512957560267</t>
  </si>
  <si>
    <t>9512957560373</t>
  </si>
  <si>
    <t>9512957560403</t>
  </si>
  <si>
    <t>9512957560441</t>
  </si>
  <si>
    <t>9512957560496</t>
  </si>
  <si>
    <t>9512957560526</t>
  </si>
  <si>
    <t>9512957560557</t>
  </si>
  <si>
    <t>9512957560564</t>
  </si>
  <si>
    <t>9512957560571</t>
  </si>
  <si>
    <t>9512957560632</t>
  </si>
  <si>
    <t>9512957560687</t>
  </si>
  <si>
    <t>9512957560694</t>
  </si>
  <si>
    <t>9512957560762</t>
  </si>
  <si>
    <t>9512957560823</t>
  </si>
  <si>
    <t>9512957560878</t>
  </si>
  <si>
    <t>9512957560984</t>
  </si>
  <si>
    <t>9512957561042</t>
  </si>
  <si>
    <t>9512957561066</t>
  </si>
  <si>
    <t>9512957561110</t>
  </si>
  <si>
    <t>9512957561127</t>
  </si>
  <si>
    <t>9512957561134</t>
  </si>
  <si>
    <t>9512957561141</t>
  </si>
  <si>
    <t>9512957561165</t>
  </si>
  <si>
    <t>9512957561202</t>
  </si>
  <si>
    <t>9512957561226</t>
  </si>
  <si>
    <t>9512957561257</t>
  </si>
  <si>
    <t>9512957561295</t>
  </si>
  <si>
    <t>9512957561455</t>
  </si>
  <si>
    <t>9512957561585</t>
  </si>
  <si>
    <t>9512957561608</t>
  </si>
  <si>
    <t>9512957561714</t>
  </si>
  <si>
    <t>9512957561721</t>
  </si>
  <si>
    <t>9512957561776</t>
  </si>
  <si>
    <t>9512957561806</t>
  </si>
  <si>
    <t>9512957561882</t>
  </si>
  <si>
    <t>9512957561905</t>
  </si>
  <si>
    <t>9512957561943</t>
  </si>
  <si>
    <t>9512957561967</t>
  </si>
  <si>
    <t>9512957561981</t>
  </si>
  <si>
    <t>9512957562001</t>
  </si>
  <si>
    <t>9512957562070</t>
  </si>
  <si>
    <t>9512957562117</t>
  </si>
  <si>
    <t>9512957562148</t>
  </si>
  <si>
    <t>9512957562155</t>
  </si>
  <si>
    <t>9512957562162</t>
  </si>
  <si>
    <t>9512957562179</t>
  </si>
  <si>
    <t>9512957562193</t>
  </si>
  <si>
    <t>9512957562261</t>
  </si>
  <si>
    <t>9512957562278</t>
  </si>
  <si>
    <t>9512957562285</t>
  </si>
  <si>
    <t>9512957562308</t>
  </si>
  <si>
    <t>9512957562315</t>
  </si>
  <si>
    <t>9512957562414</t>
  </si>
  <si>
    <t>9512957562483</t>
  </si>
  <si>
    <t>9512957562636</t>
  </si>
  <si>
    <t>9512957562667</t>
  </si>
  <si>
    <t>9512957562728</t>
  </si>
  <si>
    <t>9512957562759</t>
  </si>
  <si>
    <t>9512957562872</t>
  </si>
  <si>
    <t>9512957562896</t>
  </si>
  <si>
    <t>9512957562971</t>
  </si>
  <si>
    <t>9512957563145</t>
  </si>
  <si>
    <t>9512957563169</t>
  </si>
  <si>
    <t>9512957563190</t>
  </si>
  <si>
    <t>9512957563237</t>
  </si>
  <si>
    <t>9512957563299</t>
  </si>
  <si>
    <t>9512957563350</t>
  </si>
  <si>
    <t>9512957563374</t>
  </si>
  <si>
    <t>9512957563534</t>
  </si>
  <si>
    <t>9512957563541</t>
  </si>
  <si>
    <t>9512957563565</t>
  </si>
  <si>
    <t>9512957563589</t>
  </si>
  <si>
    <t>9512957563602</t>
  </si>
  <si>
    <t>9512957563664</t>
  </si>
  <si>
    <t>9512957563732</t>
  </si>
  <si>
    <t>9512957563879</t>
  </si>
  <si>
    <t>9512957563916</t>
  </si>
  <si>
    <t>9512957563947</t>
  </si>
  <si>
    <t>9512957563992</t>
  </si>
  <si>
    <t>9512957564043</t>
  </si>
  <si>
    <t>9512957564074</t>
  </si>
  <si>
    <t>9512957564135</t>
  </si>
  <si>
    <t>9512957564142</t>
  </si>
  <si>
    <t>9512957564166</t>
  </si>
  <si>
    <t>9512957564227</t>
  </si>
  <si>
    <t>9512957564234</t>
  </si>
  <si>
    <t>9512957564258</t>
  </si>
  <si>
    <t>9512957564364</t>
  </si>
  <si>
    <t>9512957564395</t>
  </si>
  <si>
    <t>9512957564494</t>
  </si>
  <si>
    <t>9512957564531</t>
  </si>
  <si>
    <t>9512957564548</t>
  </si>
  <si>
    <t>9512957564555</t>
  </si>
  <si>
    <t>9512957564685</t>
  </si>
  <si>
    <t>9512957564722</t>
  </si>
  <si>
    <t>9512957564760</t>
  </si>
  <si>
    <t>9512957564777</t>
  </si>
  <si>
    <t>9512957564906</t>
  </si>
  <si>
    <t>9512957564968</t>
  </si>
  <si>
    <t>9512957565057</t>
  </si>
  <si>
    <t>9512957565064</t>
  </si>
  <si>
    <t>9512957585123</t>
  </si>
  <si>
    <t>9512957585239</t>
  </si>
  <si>
    <t>9512957585314</t>
  </si>
  <si>
    <t>9512957585345</t>
  </si>
  <si>
    <t>9512957585390</t>
  </si>
  <si>
    <t>9512957585543</t>
  </si>
  <si>
    <t>9512957585567</t>
  </si>
  <si>
    <t>9512957585680</t>
  </si>
  <si>
    <t>9512957585727</t>
  </si>
  <si>
    <t>9512957585734</t>
  </si>
  <si>
    <t>9512957585758</t>
  </si>
  <si>
    <t>9512957585772</t>
  </si>
  <si>
    <t>9512957585918</t>
  </si>
  <si>
    <t>9512957585956</t>
  </si>
  <si>
    <t>9512957586021</t>
  </si>
  <si>
    <t>9512957586038</t>
  </si>
  <si>
    <t>9512957586175</t>
  </si>
  <si>
    <t>9512957586205</t>
  </si>
  <si>
    <t>9512957586281</t>
  </si>
  <si>
    <t>9512957586298</t>
  </si>
  <si>
    <t>9512957586441</t>
  </si>
  <si>
    <t>9512957586502</t>
  </si>
  <si>
    <t>9512957586519</t>
  </si>
  <si>
    <t>9512957586571</t>
  </si>
  <si>
    <t>9512957586588</t>
  </si>
  <si>
    <t>9512957586618</t>
  </si>
  <si>
    <t>9512957586717</t>
  </si>
  <si>
    <t>9512957586731</t>
  </si>
  <si>
    <t>9512957586762</t>
  </si>
  <si>
    <t>9512957586823</t>
  </si>
  <si>
    <t>9512957586946</t>
  </si>
  <si>
    <t>9512957586953</t>
  </si>
  <si>
    <t>9512957586960</t>
  </si>
  <si>
    <t>9512957587028</t>
  </si>
  <si>
    <t>9512957587035</t>
  </si>
  <si>
    <t>9512957587042</t>
  </si>
  <si>
    <t>9512957587059</t>
  </si>
  <si>
    <t>9512957587196</t>
  </si>
  <si>
    <t>9512957587202</t>
  </si>
  <si>
    <t>9512957587219</t>
  </si>
  <si>
    <t>9512957587264</t>
  </si>
  <si>
    <t>9512957587400</t>
  </si>
  <si>
    <t>9512957587530</t>
  </si>
  <si>
    <t>9512957587547</t>
  </si>
  <si>
    <t>9512957587592</t>
  </si>
  <si>
    <t>9512957587622</t>
  </si>
  <si>
    <t>9512957587653</t>
  </si>
  <si>
    <t>9512957587677</t>
  </si>
  <si>
    <t>9512957587776</t>
  </si>
  <si>
    <t>9512957587783</t>
  </si>
  <si>
    <t>9512957587837</t>
  </si>
  <si>
    <t>9512957587882</t>
  </si>
  <si>
    <t>9512957587967</t>
  </si>
  <si>
    <t>9512957587981</t>
  </si>
  <si>
    <t>9512957588131</t>
  </si>
  <si>
    <t>9512957588209</t>
  </si>
  <si>
    <t>9512957588223</t>
  </si>
  <si>
    <t>9512957588315</t>
  </si>
  <si>
    <t>9512957588445</t>
  </si>
  <si>
    <t>9512957588544</t>
  </si>
  <si>
    <t>9512957588575</t>
  </si>
  <si>
    <t>9512957588582</t>
  </si>
  <si>
    <t>9512957588629</t>
  </si>
  <si>
    <t>9512957588650</t>
  </si>
  <si>
    <t>9512957588834</t>
  </si>
  <si>
    <t>9512957588841</t>
  </si>
  <si>
    <t>9512957588872</t>
  </si>
  <si>
    <t>9512957588988</t>
  </si>
  <si>
    <t>9512957589008</t>
  </si>
  <si>
    <t>9512957589060</t>
  </si>
  <si>
    <t>9512957589213</t>
  </si>
  <si>
    <t>9512957589237</t>
  </si>
  <si>
    <t>9512957589251</t>
  </si>
  <si>
    <t>9512957589268</t>
  </si>
  <si>
    <t>9512957589305</t>
  </si>
  <si>
    <t>9512957589329</t>
  </si>
  <si>
    <t>9512957589428</t>
  </si>
  <si>
    <t>9512957589442</t>
  </si>
  <si>
    <t>9512957589459</t>
  </si>
  <si>
    <t>9512957589480</t>
  </si>
  <si>
    <t>9512957589534</t>
  </si>
  <si>
    <t>9512957589558</t>
  </si>
  <si>
    <t>9512957589602</t>
  </si>
  <si>
    <t>9512957589633</t>
  </si>
  <si>
    <t>9512957589688</t>
  </si>
  <si>
    <t>9512957589756</t>
  </si>
  <si>
    <t>9512957589763</t>
  </si>
  <si>
    <t>9512957589770</t>
  </si>
  <si>
    <t>9512957589787</t>
  </si>
  <si>
    <t>9512957589848</t>
  </si>
  <si>
    <t>9512957589855</t>
  </si>
  <si>
    <t>9512957589886</t>
  </si>
  <si>
    <t>9512957589923</t>
  </si>
  <si>
    <t>9512957590035</t>
  </si>
  <si>
    <t>9512957590066</t>
  </si>
  <si>
    <t>9512957590110</t>
  </si>
  <si>
    <t>9512957590127</t>
  </si>
  <si>
    <t>9512957590141</t>
  </si>
  <si>
    <t>9512957590172</t>
  </si>
  <si>
    <t>9512957590226</t>
  </si>
  <si>
    <t>9512957590271</t>
  </si>
  <si>
    <t>9512957590332</t>
  </si>
  <si>
    <t>9512957590363</t>
  </si>
  <si>
    <t>9512957590455</t>
  </si>
  <si>
    <t>9512957590479</t>
  </si>
  <si>
    <t>9512957590547</t>
  </si>
  <si>
    <t>9512957590554</t>
  </si>
  <si>
    <t>9512957590585</t>
  </si>
  <si>
    <t>9512957590592</t>
  </si>
  <si>
    <t>9512957590615</t>
  </si>
  <si>
    <t>9512957590684</t>
  </si>
  <si>
    <t>9512957590813</t>
  </si>
  <si>
    <t>9512957590851</t>
  </si>
  <si>
    <t>9512957590998</t>
  </si>
  <si>
    <t>9512957591032</t>
  </si>
  <si>
    <t>9512957591049</t>
  </si>
  <si>
    <t>9512957591117</t>
  </si>
  <si>
    <t>9512957591155</t>
  </si>
  <si>
    <t>9512957591186</t>
  </si>
  <si>
    <t>9512957591216</t>
  </si>
  <si>
    <t>9512957591261</t>
  </si>
  <si>
    <t>9512957591285</t>
  </si>
  <si>
    <t>9512957591322</t>
  </si>
  <si>
    <t>9512957591339</t>
  </si>
  <si>
    <t>9512957591346</t>
  </si>
  <si>
    <t>9512957591391</t>
  </si>
  <si>
    <t>9512957591407</t>
  </si>
  <si>
    <t>9512957591421</t>
  </si>
  <si>
    <t>9512957591438</t>
  </si>
  <si>
    <t>9512957591452</t>
  </si>
  <si>
    <t>9512957591476</t>
  </si>
  <si>
    <t>9512957591483</t>
  </si>
  <si>
    <t>9512957591520</t>
  </si>
  <si>
    <t>9512957591551</t>
  </si>
  <si>
    <t>9512957591612</t>
  </si>
  <si>
    <t>9512957591650</t>
  </si>
  <si>
    <t>9512957591698</t>
  </si>
  <si>
    <t>9512957591735</t>
  </si>
  <si>
    <t>9512957591742</t>
  </si>
  <si>
    <t>9512957591964</t>
  </si>
  <si>
    <t>9512957592053</t>
  </si>
  <si>
    <t>9512957592084</t>
  </si>
  <si>
    <t>9512957592107</t>
  </si>
  <si>
    <t>9512957592152</t>
  </si>
  <si>
    <t>9512957592183</t>
  </si>
  <si>
    <t>9512957592237</t>
  </si>
  <si>
    <t>9512957592251</t>
  </si>
  <si>
    <t>9512957592268</t>
  </si>
  <si>
    <t>9512957592275</t>
  </si>
  <si>
    <t>9512957592497</t>
  </si>
  <si>
    <t>9512957592596</t>
  </si>
  <si>
    <t>9512957592657</t>
  </si>
  <si>
    <t>9512957592671</t>
  </si>
  <si>
    <t>9512957592688</t>
  </si>
  <si>
    <t>9512957592756</t>
  </si>
  <si>
    <t>9512957592909</t>
  </si>
  <si>
    <t>9512957592930</t>
  </si>
  <si>
    <t>9512957592954</t>
  </si>
  <si>
    <t>9512957593012</t>
  </si>
  <si>
    <t>9512957593036</t>
  </si>
  <si>
    <t>9512957593159</t>
  </si>
  <si>
    <t>9512957593197</t>
  </si>
  <si>
    <t>9512957593333</t>
  </si>
  <si>
    <t>9512957593340</t>
  </si>
  <si>
    <t>9512957593487</t>
  </si>
  <si>
    <t>9512957593548</t>
  </si>
  <si>
    <t>9512957593609</t>
  </si>
  <si>
    <t>9512957593623</t>
  </si>
  <si>
    <t>9512957593746</t>
  </si>
  <si>
    <t>9512957593791</t>
  </si>
  <si>
    <t>9512957593807</t>
  </si>
  <si>
    <t>9512957593845</t>
  </si>
  <si>
    <t>9512957593852</t>
  </si>
  <si>
    <t>9512957593913</t>
  </si>
  <si>
    <t>9512957593944</t>
  </si>
  <si>
    <t>9512957593951</t>
  </si>
  <si>
    <t>9512957593999</t>
  </si>
  <si>
    <t>9512957594002</t>
  </si>
  <si>
    <t>9512957594026</t>
  </si>
  <si>
    <t>9512957594101</t>
  </si>
  <si>
    <t>9512957594149</t>
  </si>
  <si>
    <t>9512957594187</t>
  </si>
  <si>
    <t>9512957594194</t>
  </si>
  <si>
    <t>9512957594217</t>
  </si>
  <si>
    <t>9512957594224</t>
  </si>
  <si>
    <t>9512957594293</t>
  </si>
  <si>
    <t>9512957594323</t>
  </si>
  <si>
    <t>9512957594415</t>
  </si>
  <si>
    <t>9512957594507</t>
  </si>
  <si>
    <t>9512957594521</t>
  </si>
  <si>
    <t>9512957594545</t>
  </si>
  <si>
    <t>9512957594552</t>
  </si>
  <si>
    <t>9512957594576</t>
  </si>
  <si>
    <t>9512957594637</t>
  </si>
  <si>
    <t>9512957594651</t>
  </si>
  <si>
    <t>9512957594729</t>
  </si>
  <si>
    <t>9512957594767</t>
  </si>
  <si>
    <t>9512957594774</t>
  </si>
  <si>
    <t>9512957594910</t>
  </si>
  <si>
    <t>9512957594972</t>
  </si>
  <si>
    <t>9512957595016</t>
  </si>
  <si>
    <t>9512957595092</t>
  </si>
  <si>
    <t>9512957595108</t>
  </si>
  <si>
    <t>9512957545189</t>
  </si>
  <si>
    <t>9512957545226</t>
  </si>
  <si>
    <t>9512957545271</t>
  </si>
  <si>
    <t>9512957545417</t>
  </si>
  <si>
    <t>9512957545554</t>
  </si>
  <si>
    <t>9512957545585</t>
  </si>
  <si>
    <t>9512957545592</t>
  </si>
  <si>
    <t>9512957545622</t>
  </si>
  <si>
    <t>9512957545653</t>
  </si>
  <si>
    <t>9512957545677</t>
  </si>
  <si>
    <t>9512957545721</t>
  </si>
  <si>
    <t>9512957545738</t>
  </si>
  <si>
    <t>9512957545783</t>
  </si>
  <si>
    <t>9512957545790</t>
  </si>
  <si>
    <t>9512957545813</t>
  </si>
  <si>
    <t>9512957545820</t>
  </si>
  <si>
    <t>9512957545882</t>
  </si>
  <si>
    <t>9512957545929</t>
  </si>
  <si>
    <t>9512957545936</t>
  </si>
  <si>
    <t>9512957546100</t>
  </si>
  <si>
    <t>9512957546148</t>
  </si>
  <si>
    <t>9512957546186</t>
  </si>
  <si>
    <t>9512957546209</t>
  </si>
  <si>
    <t>9512957546223</t>
  </si>
  <si>
    <t>9512957546322</t>
  </si>
  <si>
    <t>9512957546391</t>
  </si>
  <si>
    <t>9512957546469</t>
  </si>
  <si>
    <t>9512957546490</t>
  </si>
  <si>
    <t>9512957546575</t>
  </si>
  <si>
    <t>9512957546636</t>
  </si>
  <si>
    <t>9512957546650</t>
  </si>
  <si>
    <t>9512957546728</t>
  </si>
  <si>
    <t>9512957546797</t>
  </si>
  <si>
    <t>9512957546841</t>
  </si>
  <si>
    <t>9512957546865</t>
  </si>
  <si>
    <t>9512957546872</t>
  </si>
  <si>
    <t>9512957546926</t>
  </si>
  <si>
    <t>9512957546933</t>
  </si>
  <si>
    <t>9512957546940</t>
  </si>
  <si>
    <t>9512957546971</t>
  </si>
  <si>
    <t>9512957547053</t>
  </si>
  <si>
    <t>9512957547077</t>
  </si>
  <si>
    <t>9512957547114</t>
  </si>
  <si>
    <t>9512957547206</t>
  </si>
  <si>
    <t>9512957547237</t>
  </si>
  <si>
    <t>9512957547268</t>
  </si>
  <si>
    <t>9512957547404</t>
  </si>
  <si>
    <t>9512957547572</t>
  </si>
  <si>
    <t>9512957547619</t>
  </si>
  <si>
    <t>9512957547671</t>
  </si>
  <si>
    <t>9512957547695</t>
  </si>
  <si>
    <t>9512957547718</t>
  </si>
  <si>
    <t>9512957547725</t>
  </si>
  <si>
    <t>9512957547763</t>
  </si>
  <si>
    <t>9512957547831</t>
  </si>
  <si>
    <t>9512957547886</t>
  </si>
  <si>
    <t>9512957547916</t>
  </si>
  <si>
    <t>9512957547930</t>
  </si>
  <si>
    <t>9512957547947</t>
  </si>
  <si>
    <t>9512957547961</t>
  </si>
  <si>
    <t>9512957548005</t>
  </si>
  <si>
    <t>9512957548012</t>
  </si>
  <si>
    <t>9512957548111</t>
  </si>
  <si>
    <t>9512957548135</t>
  </si>
  <si>
    <t>9512957548159</t>
  </si>
  <si>
    <t>9512957548173</t>
  </si>
  <si>
    <t>9512957548197</t>
  </si>
  <si>
    <t>9512957548210</t>
  </si>
  <si>
    <t>9512957548234</t>
  </si>
  <si>
    <t>9512957548319</t>
  </si>
  <si>
    <t>9512957548326</t>
  </si>
  <si>
    <t>9512957548333</t>
  </si>
  <si>
    <t>9512957548340</t>
  </si>
  <si>
    <t>9512957548357</t>
  </si>
  <si>
    <t>9512957548371</t>
  </si>
  <si>
    <t>9512957548395</t>
  </si>
  <si>
    <t>9512957548463</t>
  </si>
  <si>
    <t>9512957548562</t>
  </si>
  <si>
    <t>9512957548586</t>
  </si>
  <si>
    <t>9512957548715</t>
  </si>
  <si>
    <t>9512957548753</t>
  </si>
  <si>
    <t>9512957548876</t>
  </si>
  <si>
    <t>9512957548890</t>
  </si>
  <si>
    <t>9512957548951</t>
  </si>
  <si>
    <t>9512957549019</t>
  </si>
  <si>
    <t>9512957549040</t>
  </si>
  <si>
    <t>9512957549064</t>
  </si>
  <si>
    <t>9512957549071</t>
  </si>
  <si>
    <t>9512957549118</t>
  </si>
  <si>
    <t>9512957549125</t>
  </si>
  <si>
    <t>9512957549170</t>
  </si>
  <si>
    <t>9512957549224</t>
  </si>
  <si>
    <t>9512957549262</t>
  </si>
  <si>
    <t>9512957549286</t>
  </si>
  <si>
    <t>9512957549385</t>
  </si>
  <si>
    <t>9512957549477</t>
  </si>
  <si>
    <t>9512957549897</t>
  </si>
  <si>
    <t>9512957549989</t>
  </si>
  <si>
    <t>9512957550060</t>
  </si>
  <si>
    <t>9512957550138</t>
  </si>
  <si>
    <t>9512957550152</t>
  </si>
  <si>
    <t>9512957550190</t>
  </si>
  <si>
    <t>9512957550220</t>
  </si>
  <si>
    <t>9512957550237</t>
  </si>
  <si>
    <t>9512957550336</t>
  </si>
  <si>
    <t>9512957550367</t>
  </si>
  <si>
    <t>9512957550411</t>
  </si>
  <si>
    <t>9512957550480</t>
  </si>
  <si>
    <t>9512957550558</t>
  </si>
  <si>
    <t>9512957550572</t>
  </si>
  <si>
    <t>9512957550602</t>
  </si>
  <si>
    <t>9512957550633</t>
  </si>
  <si>
    <t>9512957550640</t>
  </si>
  <si>
    <t>9512957550671</t>
  </si>
  <si>
    <t>9512957550732</t>
  </si>
  <si>
    <t>9512957550756</t>
  </si>
  <si>
    <t>9512957550763</t>
  </si>
  <si>
    <t>9512957550831</t>
  </si>
  <si>
    <t>9512957550879</t>
  </si>
  <si>
    <t>9512957550947</t>
  </si>
  <si>
    <t>9512957550961</t>
  </si>
  <si>
    <t>9512957550978</t>
  </si>
  <si>
    <t>9512957551005</t>
  </si>
  <si>
    <t>9512957551067</t>
  </si>
  <si>
    <t>9512957551142</t>
  </si>
  <si>
    <t>9512957551258</t>
  </si>
  <si>
    <t>9512957551289</t>
  </si>
  <si>
    <t>9512957551517</t>
  </si>
  <si>
    <t>9512957551593</t>
  </si>
  <si>
    <t>9512957551623</t>
  </si>
  <si>
    <t>9512957551654</t>
  </si>
  <si>
    <t>9512957551661</t>
  </si>
  <si>
    <t>9512957551692</t>
  </si>
  <si>
    <t>9512957551791</t>
  </si>
  <si>
    <t>9512957551814</t>
  </si>
  <si>
    <t>9512957551821</t>
  </si>
  <si>
    <t>9512957551920</t>
  </si>
  <si>
    <t>9512957551982</t>
  </si>
  <si>
    <t>9512957552040</t>
  </si>
  <si>
    <t>9512957552118</t>
  </si>
  <si>
    <t>9512957552156</t>
  </si>
  <si>
    <t>9512957552224</t>
  </si>
  <si>
    <t>9512957552392</t>
  </si>
  <si>
    <t>9512957552484</t>
  </si>
  <si>
    <t>9512957552552</t>
  </si>
  <si>
    <t>9512957552705</t>
  </si>
  <si>
    <t>9512957552712</t>
  </si>
  <si>
    <t>9512957552767</t>
  </si>
  <si>
    <t>9512957552842</t>
  </si>
  <si>
    <t>9512957552873</t>
  </si>
  <si>
    <t>9512957552880</t>
  </si>
  <si>
    <t>9512957552897</t>
  </si>
  <si>
    <t>9512957552910</t>
  </si>
  <si>
    <t>9512957552941</t>
  </si>
  <si>
    <t>9512957552965</t>
  </si>
  <si>
    <t>9512957553023</t>
  </si>
  <si>
    <t>9512957553047</t>
  </si>
  <si>
    <t>9512957553184</t>
  </si>
  <si>
    <t>9512957553313</t>
  </si>
  <si>
    <t>9512957553351</t>
  </si>
  <si>
    <t>9512957553436</t>
  </si>
  <si>
    <t>9512957553443</t>
  </si>
  <si>
    <t>9512957553450</t>
  </si>
  <si>
    <t>9512957553504</t>
  </si>
  <si>
    <t>9512957553528</t>
  </si>
  <si>
    <t>9512957553566</t>
  </si>
  <si>
    <t>9512957553665</t>
  </si>
  <si>
    <t>9512957553672</t>
  </si>
  <si>
    <t>9512957553719</t>
  </si>
  <si>
    <t>9512957553726</t>
  </si>
  <si>
    <t>9512957553733</t>
  </si>
  <si>
    <t>9512957553764</t>
  </si>
  <si>
    <t>9512957553801</t>
  </si>
  <si>
    <t>9512957553917</t>
  </si>
  <si>
    <t>9512957553931</t>
  </si>
  <si>
    <t>9512957553979</t>
  </si>
  <si>
    <t>9512957554037</t>
  </si>
  <si>
    <t>9512957554075</t>
  </si>
  <si>
    <t>9512957554099</t>
  </si>
  <si>
    <t>9512957554105</t>
  </si>
  <si>
    <t>9512957554112</t>
  </si>
  <si>
    <t>9512957554129</t>
  </si>
  <si>
    <t>9512957554204</t>
  </si>
  <si>
    <t>9512957554273</t>
  </si>
  <si>
    <t>9512957554280</t>
  </si>
  <si>
    <t>9512957554358</t>
  </si>
  <si>
    <t>9512957554365</t>
  </si>
  <si>
    <t>9512957554587</t>
  </si>
  <si>
    <t>9512957554617</t>
  </si>
  <si>
    <t>9512957554693</t>
  </si>
  <si>
    <t>9512957554716</t>
  </si>
  <si>
    <t>9512957554822</t>
  </si>
  <si>
    <t>9512957554839</t>
  </si>
  <si>
    <t>9512957554921</t>
  </si>
  <si>
    <t>9512957554952</t>
  </si>
  <si>
    <t>9512957554990</t>
  </si>
  <si>
    <t>9512957555034</t>
  </si>
  <si>
    <t>9512957555089</t>
  </si>
  <si>
    <t>9512957595153</t>
  </si>
  <si>
    <t>9512957595191</t>
  </si>
  <si>
    <t>9512957595214</t>
  </si>
  <si>
    <t>9512957595245</t>
  </si>
  <si>
    <t>9512957595252</t>
  </si>
  <si>
    <t>9512957595320</t>
  </si>
  <si>
    <t>9512957595351</t>
  </si>
  <si>
    <t>9512957595375</t>
  </si>
  <si>
    <t>9512957595382</t>
  </si>
  <si>
    <t>9512957595399</t>
  </si>
  <si>
    <t>9512957595405</t>
  </si>
  <si>
    <t>9512957595443</t>
  </si>
  <si>
    <t>9512957595474</t>
  </si>
  <si>
    <t>9512957595689</t>
  </si>
  <si>
    <t>9512957595740</t>
  </si>
  <si>
    <t>9512957595757</t>
  </si>
  <si>
    <t>9512957595788</t>
  </si>
  <si>
    <t>9512957595818</t>
  </si>
  <si>
    <t>9512957595948</t>
  </si>
  <si>
    <t>9512957596020</t>
  </si>
  <si>
    <t>9512957596075</t>
  </si>
  <si>
    <t>9512957596105</t>
  </si>
  <si>
    <t>9512957596198</t>
  </si>
  <si>
    <t>9512957596273</t>
  </si>
  <si>
    <t>9512957596389</t>
  </si>
  <si>
    <t>9512957596419</t>
  </si>
  <si>
    <t>9512957596440</t>
  </si>
  <si>
    <t>9512957596495</t>
  </si>
  <si>
    <t>9512957596532</t>
  </si>
  <si>
    <t>9512957596686</t>
  </si>
  <si>
    <t>9512957596815</t>
  </si>
  <si>
    <t>9512957596846</t>
  </si>
  <si>
    <t>9512957596938</t>
  </si>
  <si>
    <t>9512957597065</t>
  </si>
  <si>
    <t>9512957597096</t>
  </si>
  <si>
    <t>9512957597140</t>
  </si>
  <si>
    <t>9512957597164</t>
  </si>
  <si>
    <t>9512957597171</t>
  </si>
  <si>
    <t>9512957597195</t>
  </si>
  <si>
    <t>9512957597225</t>
  </si>
  <si>
    <t>9512957597287</t>
  </si>
  <si>
    <t>9512957597379</t>
  </si>
  <si>
    <t>9512957597430</t>
  </si>
  <si>
    <t>9512957597515</t>
  </si>
  <si>
    <t>9512957597539</t>
  </si>
  <si>
    <t>9512957597577</t>
  </si>
  <si>
    <t>9512957597584</t>
  </si>
  <si>
    <t>9512957597645</t>
  </si>
  <si>
    <t>9512957597652</t>
  </si>
  <si>
    <t>9512957597737</t>
  </si>
  <si>
    <t>9512957597874</t>
  </si>
  <si>
    <t>9512957597881</t>
  </si>
  <si>
    <t>9512957597898</t>
  </si>
  <si>
    <t>9512957597904</t>
  </si>
  <si>
    <t>9512957597942</t>
  </si>
  <si>
    <t>9512957597973</t>
  </si>
  <si>
    <t>9512957598116</t>
  </si>
  <si>
    <t>9512957598130</t>
  </si>
  <si>
    <t>9512957598154</t>
  </si>
  <si>
    <t>9512957598161</t>
  </si>
  <si>
    <t>9512957598185</t>
  </si>
  <si>
    <t>9512957598246</t>
  </si>
  <si>
    <t>9512957598406</t>
  </si>
  <si>
    <t>9512957598444</t>
  </si>
  <si>
    <t>9512957598468</t>
  </si>
  <si>
    <t>9512957598734</t>
  </si>
  <si>
    <t>9512957598833</t>
  </si>
  <si>
    <t>9512957598895</t>
  </si>
  <si>
    <t>9512957598949</t>
  </si>
  <si>
    <t>9512957599021</t>
  </si>
  <si>
    <t>9512957599069</t>
  </si>
  <si>
    <t>9512957599076</t>
  </si>
  <si>
    <t>9512957599106</t>
  </si>
  <si>
    <t>9512957599113</t>
  </si>
  <si>
    <t>9512957599151</t>
  </si>
  <si>
    <t>9512957599267</t>
  </si>
  <si>
    <t>9512957599328</t>
  </si>
  <si>
    <t>9512957599342</t>
  </si>
  <si>
    <t>9512957599373</t>
  </si>
  <si>
    <t>9512957599434</t>
  </si>
  <si>
    <t>9512957599441</t>
  </si>
  <si>
    <t>9512957599458</t>
  </si>
  <si>
    <t>9512957599472</t>
  </si>
  <si>
    <t>9512957599625</t>
  </si>
  <si>
    <t>9512957599632</t>
  </si>
  <si>
    <t>9512957599656</t>
  </si>
  <si>
    <t>9512957599663</t>
  </si>
  <si>
    <t>9512957599854</t>
  </si>
  <si>
    <t>9512957599908</t>
  </si>
  <si>
    <t>9512957599922</t>
  </si>
  <si>
    <t>9512957500041</t>
  </si>
  <si>
    <t>9512957500058</t>
  </si>
  <si>
    <t>9512957500065</t>
  </si>
  <si>
    <t>9512957500171</t>
  </si>
  <si>
    <t>9512957500188</t>
  </si>
  <si>
    <t>9512957500218</t>
  </si>
  <si>
    <t>9512957500225</t>
  </si>
  <si>
    <t>9512957500263</t>
  </si>
  <si>
    <t>9512957500355</t>
  </si>
  <si>
    <t>9512957500409</t>
  </si>
  <si>
    <t>9512957500539</t>
  </si>
  <si>
    <t>9512957500577</t>
  </si>
  <si>
    <t>9512957500676</t>
  </si>
  <si>
    <t>9512957500683</t>
  </si>
  <si>
    <t>9512957500690</t>
  </si>
  <si>
    <t>9512957500843</t>
  </si>
  <si>
    <t>9512957500911</t>
  </si>
  <si>
    <t>9512957500942</t>
  </si>
  <si>
    <t>9512957500966</t>
  </si>
  <si>
    <t>9512957500980</t>
  </si>
  <si>
    <t>9512957501024</t>
  </si>
  <si>
    <t>9512957501048</t>
  </si>
  <si>
    <t>9512957501062</t>
  </si>
  <si>
    <t>9512957501178</t>
  </si>
  <si>
    <t>9512957501192</t>
  </si>
  <si>
    <t>9512957501208</t>
  </si>
  <si>
    <t>9512957501376</t>
  </si>
  <si>
    <t>9512957501383</t>
  </si>
  <si>
    <t>9512957501451</t>
  </si>
  <si>
    <t>9512957501581</t>
  </si>
  <si>
    <t>9512957501635</t>
  </si>
  <si>
    <t>9512957501697</t>
  </si>
  <si>
    <t>9512957501710</t>
  </si>
  <si>
    <t>9512957501727</t>
  </si>
  <si>
    <t>9512957501741</t>
  </si>
  <si>
    <t>9512957501789</t>
  </si>
  <si>
    <t>9512957501932</t>
  </si>
  <si>
    <t>9512957501949</t>
  </si>
  <si>
    <t>9512957502038</t>
  </si>
  <si>
    <t>9512957502069</t>
  </si>
  <si>
    <t>9512957502113</t>
  </si>
  <si>
    <t>9512957502151</t>
  </si>
  <si>
    <t>9512957502243</t>
  </si>
  <si>
    <t>9512957502250</t>
  </si>
  <si>
    <t>9512957502281</t>
  </si>
  <si>
    <t>9512957502366</t>
  </si>
  <si>
    <t>9512957502403</t>
  </si>
  <si>
    <t>9512957502458</t>
  </si>
  <si>
    <t>9512957502489</t>
  </si>
  <si>
    <t>9512957502533</t>
  </si>
  <si>
    <t>9512957502595</t>
  </si>
  <si>
    <t>9512957502601</t>
  </si>
  <si>
    <t>9512957502618</t>
  </si>
  <si>
    <t>9512957502847</t>
  </si>
  <si>
    <t>9512957503059</t>
  </si>
  <si>
    <t>9512957503080</t>
  </si>
  <si>
    <t>9512957503202</t>
  </si>
  <si>
    <t>9512957503219</t>
  </si>
  <si>
    <t>9512957503240</t>
  </si>
  <si>
    <t>9512957503295</t>
  </si>
  <si>
    <t>9512957503301</t>
  </si>
  <si>
    <t>9512957503356</t>
  </si>
  <si>
    <t>9512957503370</t>
  </si>
  <si>
    <t>9512957503394</t>
  </si>
  <si>
    <t>9512957503455</t>
  </si>
  <si>
    <t>9512957503493</t>
  </si>
  <si>
    <t>9512957503554</t>
  </si>
  <si>
    <t>9512957503639</t>
  </si>
  <si>
    <t>9512957503653</t>
  </si>
  <si>
    <t>9512957503684</t>
  </si>
  <si>
    <t>9512957503714</t>
  </si>
  <si>
    <t>9512957503783</t>
  </si>
  <si>
    <t>9512957503813</t>
  </si>
  <si>
    <t>9512957503882</t>
  </si>
  <si>
    <t>9512957504001</t>
  </si>
  <si>
    <t>9512957504193</t>
  </si>
  <si>
    <t>9512957504216</t>
  </si>
  <si>
    <t>9512957504292</t>
  </si>
  <si>
    <t>9512957504346</t>
  </si>
  <si>
    <t>9512957504377</t>
  </si>
  <si>
    <t>9512957504421</t>
  </si>
  <si>
    <t>9512957504438</t>
  </si>
  <si>
    <t>9512957504506</t>
  </si>
  <si>
    <t>9512957504513</t>
  </si>
  <si>
    <t>9512957504520</t>
  </si>
  <si>
    <t>9512957504537</t>
  </si>
  <si>
    <t>9512957504568</t>
  </si>
  <si>
    <t>9512957504599</t>
  </si>
  <si>
    <t>9512957504667</t>
  </si>
  <si>
    <t>9512957504728</t>
  </si>
  <si>
    <t>9512957504735</t>
  </si>
  <si>
    <t>9512957504759</t>
  </si>
  <si>
    <t>9512957504810</t>
  </si>
  <si>
    <t>9512957504827</t>
  </si>
  <si>
    <t>9512957504889</t>
  </si>
  <si>
    <t>9512957504933</t>
  </si>
  <si>
    <t>9512957504940</t>
  </si>
  <si>
    <t>9512957505008</t>
  </si>
  <si>
    <t>9512957505022</t>
  </si>
  <si>
    <t>9512957505039</t>
  </si>
  <si>
    <t>9512957565200</t>
  </si>
  <si>
    <t>9512957565231</t>
  </si>
  <si>
    <t>9512957565330</t>
  </si>
  <si>
    <t>9512957565453</t>
  </si>
  <si>
    <t>9512957565477</t>
  </si>
  <si>
    <t>9512957565507</t>
  </si>
  <si>
    <t>9512957565613</t>
  </si>
  <si>
    <t>9512957565620</t>
  </si>
  <si>
    <t>9512957565644</t>
  </si>
  <si>
    <t>9512957565651</t>
  </si>
  <si>
    <t>9512957565705</t>
  </si>
  <si>
    <t>9512957565798</t>
  </si>
  <si>
    <t>9512957565835</t>
  </si>
  <si>
    <t>9512957565842</t>
  </si>
  <si>
    <t>9512957565859</t>
  </si>
  <si>
    <t>9512957565897</t>
  </si>
  <si>
    <t>9512957565903</t>
  </si>
  <si>
    <t>9512957565958</t>
  </si>
  <si>
    <t>9512957566146</t>
  </si>
  <si>
    <t>9512957566160</t>
  </si>
  <si>
    <t>9512957566177</t>
  </si>
  <si>
    <t>9512957566214</t>
  </si>
  <si>
    <t>9512957566238</t>
  </si>
  <si>
    <t>9512957566245</t>
  </si>
  <si>
    <t>9512957566283</t>
  </si>
  <si>
    <t>9512957566344</t>
  </si>
  <si>
    <t>9512957566399</t>
  </si>
  <si>
    <t>9512957566412</t>
  </si>
  <si>
    <t>9512957566436</t>
  </si>
  <si>
    <t>9512957566498</t>
  </si>
  <si>
    <t>9512957566597</t>
  </si>
  <si>
    <t>9512957566634</t>
  </si>
  <si>
    <t>9512957566641</t>
  </si>
  <si>
    <t>9512957566696</t>
  </si>
  <si>
    <t>9512957566849</t>
  </si>
  <si>
    <t>9512957566917</t>
  </si>
  <si>
    <t>9512957567013</t>
  </si>
  <si>
    <t>9512957567044</t>
  </si>
  <si>
    <t>9512957567075</t>
  </si>
  <si>
    <t>9512957567112</t>
  </si>
  <si>
    <t>9512957567129</t>
  </si>
  <si>
    <t>9512957567136</t>
  </si>
  <si>
    <t>9512957567167</t>
  </si>
  <si>
    <t>9512957567211</t>
  </si>
  <si>
    <t>9512957567259</t>
  </si>
  <si>
    <t>9512957567266</t>
  </si>
  <si>
    <t>9512957567280</t>
  </si>
  <si>
    <t>9512957567310</t>
  </si>
  <si>
    <t>9512957567334</t>
  </si>
  <si>
    <t>9512957567402</t>
  </si>
  <si>
    <t>9512957567419</t>
  </si>
  <si>
    <t>9512957567426</t>
  </si>
  <si>
    <t>9512957567433</t>
  </si>
  <si>
    <t>9512957567457</t>
  </si>
  <si>
    <t>9512957567495</t>
  </si>
  <si>
    <t>9512957567570</t>
  </si>
  <si>
    <t>9512957567617</t>
  </si>
  <si>
    <t>9512957567723</t>
  </si>
  <si>
    <t>9512957567839</t>
  </si>
  <si>
    <t>9512957567846</t>
  </si>
  <si>
    <t>9512957567860</t>
  </si>
  <si>
    <t>9512957567907</t>
  </si>
  <si>
    <t>9512957567945</t>
  </si>
  <si>
    <t>9512957568003</t>
  </si>
  <si>
    <t>9512957568027</t>
  </si>
  <si>
    <t>9512957568041</t>
  </si>
  <si>
    <t>9512957568058</t>
  </si>
  <si>
    <t>9512957568089</t>
  </si>
  <si>
    <t>9512957568096</t>
  </si>
  <si>
    <t>9512957568126</t>
  </si>
  <si>
    <t>9512957568225</t>
  </si>
  <si>
    <t>9512957568263</t>
  </si>
  <si>
    <t>9512957568270</t>
  </si>
  <si>
    <t>9512957568317</t>
  </si>
  <si>
    <t>9512957568348</t>
  </si>
  <si>
    <t>9512957568577</t>
  </si>
  <si>
    <t>9512957568768</t>
  </si>
  <si>
    <t>9512957568775</t>
  </si>
  <si>
    <t>9512957568805</t>
  </si>
  <si>
    <t>9512957568881</t>
  </si>
  <si>
    <t>9512957568898</t>
  </si>
  <si>
    <t>9512957568911</t>
  </si>
  <si>
    <t>9512957568966</t>
  </si>
  <si>
    <t>9512957569154</t>
  </si>
  <si>
    <t>9512957569345</t>
  </si>
  <si>
    <t>9512957569437</t>
  </si>
  <si>
    <t>9512957569499</t>
  </si>
  <si>
    <t>9512957569536</t>
  </si>
  <si>
    <t>9512957569598</t>
  </si>
  <si>
    <t>9512957569833</t>
  </si>
  <si>
    <t>9512957569864</t>
  </si>
  <si>
    <t>9512957569994</t>
  </si>
  <si>
    <t>9512957570099</t>
  </si>
  <si>
    <t>9512957570129</t>
  </si>
  <si>
    <t>9512957570341</t>
  </si>
  <si>
    <t>9512957570426</t>
  </si>
  <si>
    <t>9512957570549</t>
  </si>
  <si>
    <t>9512957570600</t>
  </si>
  <si>
    <t>9512957570631</t>
  </si>
  <si>
    <t>9512957570655</t>
  </si>
  <si>
    <t>9512957570662</t>
  </si>
  <si>
    <t>9512957570693</t>
  </si>
  <si>
    <t>9512957570730</t>
  </si>
  <si>
    <t>9512957570839</t>
  </si>
  <si>
    <t>9512957570884</t>
  </si>
  <si>
    <t>9512957570969</t>
  </si>
  <si>
    <t>9512957570976</t>
  </si>
  <si>
    <t>9512957571034</t>
  </si>
  <si>
    <t>9512957571041</t>
  </si>
  <si>
    <t>9512957571089</t>
  </si>
  <si>
    <t>9512957571102</t>
  </si>
  <si>
    <t>9512957571119</t>
  </si>
  <si>
    <t>9512957571140</t>
  </si>
  <si>
    <t>9512957571171</t>
  </si>
  <si>
    <t>9512957571225</t>
  </si>
  <si>
    <t>9512957571232</t>
  </si>
  <si>
    <t>9512957571263</t>
  </si>
  <si>
    <t>9512957571294</t>
  </si>
  <si>
    <t>9512957571386</t>
  </si>
  <si>
    <t>9512957571393</t>
  </si>
  <si>
    <t>9512957571423</t>
  </si>
  <si>
    <t>9512957571447</t>
  </si>
  <si>
    <t>9512957571522</t>
  </si>
  <si>
    <t>9512957571553</t>
  </si>
  <si>
    <t>9512957571577</t>
  </si>
  <si>
    <t>9512957571607</t>
  </si>
  <si>
    <t>9512957571676</t>
  </si>
  <si>
    <t>9512957571683</t>
  </si>
  <si>
    <t>9512957571706</t>
  </si>
  <si>
    <t>9512957571812</t>
  </si>
  <si>
    <t>9512957571829</t>
  </si>
  <si>
    <t>9512957572000</t>
  </si>
  <si>
    <t>9512957572017</t>
  </si>
  <si>
    <t>9512957572048</t>
  </si>
  <si>
    <t>9512957572093</t>
  </si>
  <si>
    <t>9512957572116</t>
  </si>
  <si>
    <t>9512957572147</t>
  </si>
  <si>
    <t>9512957572284</t>
  </si>
  <si>
    <t>9512957572307</t>
  </si>
  <si>
    <t>9512957572338</t>
  </si>
  <si>
    <t>9512957572369</t>
  </si>
  <si>
    <t>9512957572505</t>
  </si>
  <si>
    <t>9512957572529</t>
  </si>
  <si>
    <t>9512957572727</t>
  </si>
  <si>
    <t>9512957572765</t>
  </si>
  <si>
    <t>9512957572796</t>
  </si>
  <si>
    <t>9512957572901</t>
  </si>
  <si>
    <t>9512957572949</t>
  </si>
  <si>
    <t>9512957573113</t>
  </si>
  <si>
    <t>9512957573137</t>
  </si>
  <si>
    <t>9512957573205</t>
  </si>
  <si>
    <t>9512957573212</t>
  </si>
  <si>
    <t>9512957573243</t>
  </si>
  <si>
    <t>9512957573281</t>
  </si>
  <si>
    <t>9512957573342</t>
  </si>
  <si>
    <t>9512957573373</t>
  </si>
  <si>
    <t>9512957573380</t>
  </si>
  <si>
    <t>9512957573427</t>
  </si>
  <si>
    <t>9512957573434</t>
  </si>
  <si>
    <t>9512957573441</t>
  </si>
  <si>
    <t>9512957573465</t>
  </si>
  <si>
    <t>9512957573472</t>
  </si>
  <si>
    <t>9512957573526</t>
  </si>
  <si>
    <t>9512957573540</t>
  </si>
  <si>
    <t>9512957573588</t>
  </si>
  <si>
    <t>9512957573618</t>
  </si>
  <si>
    <t>9512957573625</t>
  </si>
  <si>
    <t>9512957573700</t>
  </si>
  <si>
    <t>9512957573793</t>
  </si>
  <si>
    <t>9512957573816</t>
  </si>
  <si>
    <t>9512957573885</t>
  </si>
  <si>
    <t>9512957573908</t>
  </si>
  <si>
    <t>9512957573977</t>
  </si>
  <si>
    <t>9512957574011</t>
  </si>
  <si>
    <t>9512957574042</t>
  </si>
  <si>
    <t>9512957574066</t>
  </si>
  <si>
    <t>9512957574134</t>
  </si>
  <si>
    <t>9512957574141</t>
  </si>
  <si>
    <t>9512957574301</t>
  </si>
  <si>
    <t>9512957574370</t>
  </si>
  <si>
    <t>9512957574394</t>
  </si>
  <si>
    <t>9512957574424</t>
  </si>
  <si>
    <t>9512957574462</t>
  </si>
  <si>
    <t>9512957574493</t>
  </si>
  <si>
    <t>9512957574530</t>
  </si>
  <si>
    <t>9512957574547</t>
  </si>
  <si>
    <t>9512957574615</t>
  </si>
  <si>
    <t>9512957574677</t>
  </si>
  <si>
    <t>9512957574813</t>
  </si>
  <si>
    <t>9512957574844</t>
  </si>
  <si>
    <t>9512957574868</t>
  </si>
  <si>
    <t>9512957574943</t>
  </si>
  <si>
    <t>9512957574967</t>
  </si>
  <si>
    <t>9512957574981</t>
  </si>
  <si>
    <t>9512957575049</t>
  </si>
  <si>
    <t>9512957575117</t>
  </si>
  <si>
    <t>9512957575148</t>
  </si>
  <si>
    <t>9512957575179</t>
  </si>
  <si>
    <t>9512957575193</t>
  </si>
  <si>
    <t>9512957575322</t>
  </si>
  <si>
    <t>9512957575339</t>
  </si>
  <si>
    <t>9512957575360</t>
  </si>
  <si>
    <t>9512957575377</t>
  </si>
  <si>
    <t>9512957575384</t>
  </si>
  <si>
    <t>9512957575414</t>
  </si>
  <si>
    <t>9512957575445</t>
  </si>
  <si>
    <t>9512957575537</t>
  </si>
  <si>
    <t>9512957575575</t>
  </si>
  <si>
    <t>9512957575667</t>
  </si>
  <si>
    <t>9512957575766</t>
  </si>
  <si>
    <t>9512957575780</t>
  </si>
  <si>
    <t>9512957575797</t>
  </si>
  <si>
    <t>9512957575827</t>
  </si>
  <si>
    <t>9512957575858</t>
  </si>
  <si>
    <t>9512957575865</t>
  </si>
  <si>
    <t>9512957575957</t>
  </si>
  <si>
    <t>9512957575971</t>
  </si>
  <si>
    <t>9512957575995</t>
  </si>
  <si>
    <t>9512957576039</t>
  </si>
  <si>
    <t>9512957576114</t>
  </si>
  <si>
    <t>9512957576169</t>
  </si>
  <si>
    <t>9512957576206</t>
  </si>
  <si>
    <t>9512957576213</t>
  </si>
  <si>
    <t>9512957576220</t>
  </si>
  <si>
    <t>9512957576268</t>
  </si>
  <si>
    <t>9512957576275</t>
  </si>
  <si>
    <t>9512957576312</t>
  </si>
  <si>
    <t>9512957576336</t>
  </si>
  <si>
    <t>9512957576350</t>
  </si>
  <si>
    <t>9512957576398</t>
  </si>
  <si>
    <t>9512957576404</t>
  </si>
  <si>
    <t>9512957576442</t>
  </si>
  <si>
    <t>9512957576466</t>
  </si>
  <si>
    <t>9512957576480</t>
  </si>
  <si>
    <t>9512957576497</t>
  </si>
  <si>
    <t>9512957576558</t>
  </si>
  <si>
    <t>9512957576657</t>
  </si>
  <si>
    <t>9512957576787</t>
  </si>
  <si>
    <t>9512957576893</t>
  </si>
  <si>
    <t>9512957576954</t>
  </si>
  <si>
    <t>9512957577098</t>
  </si>
  <si>
    <t>9512957577128</t>
  </si>
  <si>
    <t>9512957577142</t>
  </si>
  <si>
    <t>9512957577180</t>
  </si>
  <si>
    <t>9512957577289</t>
  </si>
  <si>
    <t>9512957577333</t>
  </si>
  <si>
    <t>9512957577432</t>
  </si>
  <si>
    <t>9512957577708</t>
  </si>
  <si>
    <t>9512957577739</t>
  </si>
  <si>
    <t>9512957577791</t>
  </si>
  <si>
    <t>9512957577883</t>
  </si>
  <si>
    <t>9512957577951</t>
  </si>
  <si>
    <t>9512957577975</t>
  </si>
  <si>
    <t>9512957578026</t>
  </si>
  <si>
    <t>9512957578187</t>
  </si>
  <si>
    <t>9512957578309</t>
  </si>
  <si>
    <t>9512957578347</t>
  </si>
  <si>
    <t>9512957578378</t>
  </si>
  <si>
    <t>9512957578392</t>
  </si>
  <si>
    <t>9512957578620</t>
  </si>
  <si>
    <t>9512957578668</t>
  </si>
  <si>
    <t>9512957578675</t>
  </si>
  <si>
    <t>9512957578682</t>
  </si>
  <si>
    <t>9512957578705</t>
  </si>
  <si>
    <t>9512957578736</t>
  </si>
  <si>
    <t>9512957578743</t>
  </si>
  <si>
    <t>9512957578842</t>
  </si>
  <si>
    <t>9512957578859</t>
  </si>
  <si>
    <t>9512957578927</t>
  </si>
  <si>
    <t>9512957578958</t>
  </si>
  <si>
    <t>9512957579054</t>
  </si>
  <si>
    <t>9512957579078</t>
  </si>
  <si>
    <t>9512957579122</t>
  </si>
  <si>
    <t>9512957579160</t>
  </si>
  <si>
    <t>9512957579184</t>
  </si>
  <si>
    <t>9512957579214</t>
  </si>
  <si>
    <t>9512957579313</t>
  </si>
  <si>
    <t>9512957579320</t>
  </si>
  <si>
    <t>9512957579405</t>
  </si>
  <si>
    <t>9512957579443</t>
  </si>
  <si>
    <t>9512957579535</t>
  </si>
  <si>
    <t>9512957579566</t>
  </si>
  <si>
    <t>9512957579580</t>
  </si>
  <si>
    <t>9512957579597</t>
  </si>
  <si>
    <t>9512957579658</t>
  </si>
  <si>
    <t>9512957579696</t>
  </si>
  <si>
    <t>9512957579702</t>
  </si>
  <si>
    <t>9512957579726</t>
  </si>
  <si>
    <t>9512957579733</t>
  </si>
  <si>
    <t>9512957579764</t>
  </si>
  <si>
    <t>9512957579771</t>
  </si>
  <si>
    <t>9512957579795</t>
  </si>
  <si>
    <t>9512957579825</t>
  </si>
  <si>
    <t>9512957579856</t>
  </si>
  <si>
    <t>9512957579917</t>
  </si>
  <si>
    <t>9512957579955</t>
  </si>
  <si>
    <t>9512957580029</t>
  </si>
  <si>
    <t>9512957580159</t>
  </si>
  <si>
    <t>9512957580166</t>
  </si>
  <si>
    <t>9512957580173</t>
  </si>
  <si>
    <t>9512957580227</t>
  </si>
  <si>
    <t>9512957580357</t>
  </si>
  <si>
    <t>9512957580395</t>
  </si>
  <si>
    <t>9512957580555</t>
  </si>
  <si>
    <t>9512957580647</t>
  </si>
  <si>
    <t>9512957580685</t>
  </si>
  <si>
    <t>9512957580760</t>
  </si>
  <si>
    <t>9512957580777</t>
  </si>
  <si>
    <t>9512957580814</t>
  </si>
  <si>
    <t>9512957580821</t>
  </si>
  <si>
    <t>9512957580838</t>
  </si>
  <si>
    <t>9512957580906</t>
  </si>
  <si>
    <t>9512957580913</t>
  </si>
  <si>
    <t>9512957580920</t>
  </si>
  <si>
    <t>9512957580982</t>
  </si>
  <si>
    <t>9512957581033</t>
  </si>
  <si>
    <t>9512957581170</t>
  </si>
  <si>
    <t>9512957581231</t>
  </si>
  <si>
    <t>9512957581286</t>
  </si>
  <si>
    <t>9512957581293</t>
  </si>
  <si>
    <t>9512957581309</t>
  </si>
  <si>
    <t>9512957581361</t>
  </si>
  <si>
    <t>9512957581422</t>
  </si>
  <si>
    <t>9512957581477</t>
  </si>
  <si>
    <t>9512957581491</t>
  </si>
  <si>
    <t>9512957581514</t>
  </si>
  <si>
    <t>9512957581668</t>
  </si>
  <si>
    <t>9512957581767</t>
  </si>
  <si>
    <t>9512957581798</t>
  </si>
  <si>
    <t>9512957581842</t>
  </si>
  <si>
    <t>9512957581903</t>
  </si>
  <si>
    <t>9512957581958</t>
  </si>
  <si>
    <t>9512957582061</t>
  </si>
  <si>
    <t>9512957582139</t>
  </si>
  <si>
    <t>9512957582184</t>
  </si>
  <si>
    <t>9512957582214</t>
  </si>
  <si>
    <t>9512957582269</t>
  </si>
  <si>
    <t>9512957582283</t>
  </si>
  <si>
    <t>9512957582313</t>
  </si>
  <si>
    <t>9512957582405</t>
  </si>
  <si>
    <t>9512957582450</t>
  </si>
  <si>
    <t>9512957582634</t>
  </si>
  <si>
    <t>9512957582672</t>
  </si>
  <si>
    <t>9512957582849</t>
  </si>
  <si>
    <t>9512957582856</t>
  </si>
  <si>
    <t>9512957582870</t>
  </si>
  <si>
    <t>9512957582887</t>
  </si>
  <si>
    <t>9512957582955</t>
  </si>
  <si>
    <t>9512957583068</t>
  </si>
  <si>
    <t>9512957583112</t>
  </si>
  <si>
    <t>9512957583174</t>
  </si>
  <si>
    <t>9512957583228</t>
  </si>
  <si>
    <t>9512957583266</t>
  </si>
  <si>
    <t>9512957583327</t>
  </si>
  <si>
    <t>9512957583358</t>
  </si>
  <si>
    <t>9512957583389</t>
  </si>
  <si>
    <t>9512957583440</t>
  </si>
  <si>
    <t>9512957583525</t>
  </si>
  <si>
    <t>9512957583631</t>
  </si>
  <si>
    <t>9512957583662</t>
  </si>
  <si>
    <t>9512957583679</t>
  </si>
  <si>
    <t>9512957583785</t>
  </si>
  <si>
    <t>9512957583884</t>
  </si>
  <si>
    <t>9512957583891</t>
  </si>
  <si>
    <t>9512957583914</t>
  </si>
  <si>
    <t>9512957583952</t>
  </si>
  <si>
    <t>9512957583983</t>
  </si>
  <si>
    <t>9512957584003</t>
  </si>
  <si>
    <t>9512957584010</t>
  </si>
  <si>
    <t>9512957584164</t>
  </si>
  <si>
    <t>9512957584188</t>
  </si>
  <si>
    <t>9512957584263</t>
  </si>
  <si>
    <t>9512957584300</t>
  </si>
  <si>
    <t>9512957584331</t>
  </si>
  <si>
    <t>9512957584348</t>
  </si>
  <si>
    <t>9512957584355</t>
  </si>
  <si>
    <t>9512957584546</t>
  </si>
  <si>
    <t>9512957584577</t>
  </si>
  <si>
    <t>9512957584584</t>
  </si>
  <si>
    <t>9512957584607</t>
  </si>
  <si>
    <t>9512957584614</t>
  </si>
  <si>
    <t>9512957584843</t>
  </si>
  <si>
    <t>9512957584867</t>
  </si>
  <si>
    <t>9512957584874</t>
  </si>
  <si>
    <t>9512957584942</t>
  </si>
  <si>
    <t>9512957584973</t>
  </si>
  <si>
    <t>9512957584997</t>
  </si>
  <si>
    <t>5632289718410</t>
  </si>
  <si>
    <t>5632289718496</t>
  </si>
  <si>
    <t>5632289718519</t>
  </si>
  <si>
    <t>5632289718571</t>
  </si>
  <si>
    <t>5632289718588</t>
  </si>
  <si>
    <t>5632289718618</t>
  </si>
  <si>
    <t>5632289718625</t>
  </si>
  <si>
    <t>5632289718649</t>
  </si>
  <si>
    <t>5632289718663</t>
  </si>
  <si>
    <t>5632289718670</t>
  </si>
  <si>
    <t>5632289718717</t>
  </si>
  <si>
    <t>5632289718724</t>
  </si>
  <si>
    <t>5632289718847</t>
  </si>
  <si>
    <t>5632289718854</t>
  </si>
  <si>
    <t>5632289718892</t>
  </si>
  <si>
    <t>5632289718960</t>
  </si>
  <si>
    <t>5632289719110</t>
  </si>
  <si>
    <t>5632289719127</t>
  </si>
  <si>
    <t>5632289719165</t>
  </si>
  <si>
    <t>5632289719196</t>
  </si>
  <si>
    <t>5632289719226</t>
  </si>
  <si>
    <t>5632289719240</t>
  </si>
  <si>
    <t>5632289719288</t>
  </si>
  <si>
    <t>5632289719387</t>
  </si>
  <si>
    <t>5632289719400</t>
  </si>
  <si>
    <t>5632289719448</t>
  </si>
  <si>
    <t>5632289719486</t>
  </si>
  <si>
    <t>5632289719493</t>
  </si>
  <si>
    <t>5632289719561</t>
  </si>
  <si>
    <t>5632289719639</t>
  </si>
  <si>
    <t>5632289719684</t>
  </si>
  <si>
    <t>5632289719714</t>
  </si>
  <si>
    <t>5632289719738</t>
  </si>
  <si>
    <t>5632289719745</t>
  </si>
  <si>
    <t>5632289719790</t>
  </si>
  <si>
    <t>5632289719813</t>
  </si>
  <si>
    <t>5632289719837</t>
  </si>
  <si>
    <t>5632289719882</t>
  </si>
  <si>
    <t>5632289719899</t>
  </si>
  <si>
    <t>5632289719912</t>
  </si>
  <si>
    <t>5632289719936</t>
  </si>
  <si>
    <t>5632289719974</t>
  </si>
  <si>
    <t>5632289720017</t>
  </si>
  <si>
    <t>5632289720079</t>
  </si>
  <si>
    <t>5632289720109</t>
  </si>
  <si>
    <t>5632289720130</t>
  </si>
  <si>
    <t>5632289720215</t>
  </si>
  <si>
    <t>5632289720246</t>
  </si>
  <si>
    <t>5632289720307</t>
  </si>
  <si>
    <t>5632289720314</t>
  </si>
  <si>
    <t>5632289720338</t>
  </si>
  <si>
    <t>5632289720345</t>
  </si>
  <si>
    <t>5632289720376</t>
  </si>
  <si>
    <t>5632289720383</t>
  </si>
  <si>
    <t>5632289720390</t>
  </si>
  <si>
    <t>5632289720406</t>
  </si>
  <si>
    <t>5632289720499</t>
  </si>
  <si>
    <t>5632289720567</t>
  </si>
  <si>
    <t>5632289720611</t>
  </si>
  <si>
    <t>5632289720642</t>
  </si>
  <si>
    <t>5632289720659</t>
  </si>
  <si>
    <t>5632289720666</t>
  </si>
  <si>
    <t>5632289720772</t>
  </si>
  <si>
    <t>5632289720789</t>
  </si>
  <si>
    <t>5632289720802</t>
  </si>
  <si>
    <t>5632289720819</t>
  </si>
  <si>
    <t>5632289720826</t>
  </si>
  <si>
    <t>5632289720918</t>
  </si>
  <si>
    <t>5632289721083</t>
  </si>
  <si>
    <t>5632289721090</t>
  </si>
  <si>
    <t>5632289721151</t>
  </si>
  <si>
    <t>5632289721182</t>
  </si>
  <si>
    <t>5632289721212</t>
  </si>
  <si>
    <t>5632289721236</t>
  </si>
  <si>
    <t>5632289721243</t>
  </si>
  <si>
    <t>5632289721304</t>
  </si>
  <si>
    <t>5632289721335</t>
  </si>
  <si>
    <t>5632289721397</t>
  </si>
  <si>
    <t>5632289721427</t>
  </si>
  <si>
    <t>5632289721458</t>
  </si>
  <si>
    <t>5632289721533</t>
  </si>
  <si>
    <t>5632289721656</t>
  </si>
  <si>
    <t>5632289721700</t>
  </si>
  <si>
    <t>5632289721762</t>
  </si>
  <si>
    <t>5632289721793</t>
  </si>
  <si>
    <t>5632289721830</t>
  </si>
  <si>
    <t>5632289721854</t>
  </si>
  <si>
    <t>5632289721991</t>
  </si>
  <si>
    <t>5632289722066</t>
  </si>
  <si>
    <t>5632289722158</t>
  </si>
  <si>
    <t>5632289722219</t>
  </si>
  <si>
    <t>5632289722240</t>
  </si>
  <si>
    <t>5632289722295</t>
  </si>
  <si>
    <t>5632289722370</t>
  </si>
  <si>
    <t>5632289722509</t>
  </si>
  <si>
    <t>5632289722523</t>
  </si>
  <si>
    <t>5632289722578</t>
  </si>
  <si>
    <t>5632289722615</t>
  </si>
  <si>
    <t>5632289722653</t>
  </si>
  <si>
    <t>5632289722684</t>
  </si>
  <si>
    <t>5632289722707</t>
  </si>
  <si>
    <t>5632289722738</t>
  </si>
  <si>
    <t>5632289722776</t>
  </si>
  <si>
    <t>5632289722783</t>
  </si>
  <si>
    <t>5632289722820</t>
  </si>
  <si>
    <t>5632289722837</t>
  </si>
  <si>
    <t>5632289722905</t>
  </si>
  <si>
    <t>5632289722943</t>
  </si>
  <si>
    <t>5632289722950</t>
  </si>
  <si>
    <t>5632289722967</t>
  </si>
  <si>
    <t>5632289722998</t>
  </si>
  <si>
    <t>5632289723070</t>
  </si>
  <si>
    <t>5632289723087</t>
  </si>
  <si>
    <t>5632289723131</t>
  </si>
  <si>
    <t>5632289723179</t>
  </si>
  <si>
    <t>5632289723186</t>
  </si>
  <si>
    <t>5632289723216</t>
  </si>
  <si>
    <t>5632289723285</t>
  </si>
  <si>
    <t>5632289723506</t>
  </si>
  <si>
    <t>5632289723681</t>
  </si>
  <si>
    <t>5632289723735</t>
  </si>
  <si>
    <t>5632289723766</t>
  </si>
  <si>
    <t>5632289723773</t>
  </si>
  <si>
    <t>5632289723834</t>
  </si>
  <si>
    <t>5632289723872</t>
  </si>
  <si>
    <t>5632289723889</t>
  </si>
  <si>
    <t>5632289723933</t>
  </si>
  <si>
    <t>5632289723988</t>
  </si>
  <si>
    <t>5632289724008</t>
  </si>
  <si>
    <t>5632289724039</t>
  </si>
  <si>
    <t>5632289724046</t>
  </si>
  <si>
    <t>5632289724190</t>
  </si>
  <si>
    <t>5632289724220</t>
  </si>
  <si>
    <t>5632289724312</t>
  </si>
  <si>
    <t>5632289724329</t>
  </si>
  <si>
    <t>5632289724336</t>
  </si>
  <si>
    <t>5632289724350</t>
  </si>
  <si>
    <t>5632289724442</t>
  </si>
  <si>
    <t>5632289724497</t>
  </si>
  <si>
    <t>5632289724534</t>
  </si>
  <si>
    <t>5632289724541</t>
  </si>
  <si>
    <t>5632289724596</t>
  </si>
  <si>
    <t>5632289724657</t>
  </si>
  <si>
    <t>5632289724701</t>
  </si>
  <si>
    <t>5632289724749</t>
  </si>
  <si>
    <t>5632289724756</t>
  </si>
  <si>
    <t>5632289724954</t>
  </si>
  <si>
    <t>5632289724992</t>
  </si>
  <si>
    <t>5632289725012</t>
  </si>
  <si>
    <t>5632289725036</t>
  </si>
  <si>
    <t>5632289725135</t>
  </si>
  <si>
    <t>5632289725227</t>
  </si>
  <si>
    <t>5632289725234</t>
  </si>
  <si>
    <t>5632289725272</t>
  </si>
  <si>
    <t>5632289725432</t>
  </si>
  <si>
    <t>5632289725463</t>
  </si>
  <si>
    <t>5632289725531</t>
  </si>
  <si>
    <t>5632289725586</t>
  </si>
  <si>
    <t>5632289725739</t>
  </si>
  <si>
    <t>5632289725791</t>
  </si>
  <si>
    <t>5632289725845</t>
  </si>
  <si>
    <t>5632289725883</t>
  </si>
  <si>
    <t>5632289725999</t>
  </si>
  <si>
    <t>5632289726002</t>
  </si>
  <si>
    <t>5632289726026</t>
  </si>
  <si>
    <t>5632289726033</t>
  </si>
  <si>
    <t>5632289726095</t>
  </si>
  <si>
    <t>5632289726187</t>
  </si>
  <si>
    <t>5632289726262</t>
  </si>
  <si>
    <t>5632289726279</t>
  </si>
  <si>
    <t>5632289726330</t>
  </si>
  <si>
    <t>5632289726354</t>
  </si>
  <si>
    <t>5632289726408</t>
  </si>
  <si>
    <t>5632289726422</t>
  </si>
  <si>
    <t>5632289726477</t>
  </si>
  <si>
    <t>5632289726521</t>
  </si>
  <si>
    <t>5632289726545</t>
  </si>
  <si>
    <t>5632289726668</t>
  </si>
  <si>
    <t>5632289726675</t>
  </si>
  <si>
    <t>5632289726699</t>
  </si>
  <si>
    <t>5632289726774</t>
  </si>
  <si>
    <t>5632289726804</t>
  </si>
  <si>
    <t>5632289726835</t>
  </si>
  <si>
    <t>5632289726873</t>
  </si>
  <si>
    <t>5632289726903</t>
  </si>
  <si>
    <t>5632289726934</t>
  </si>
  <si>
    <t>5632289727009</t>
  </si>
  <si>
    <t>5632289727023</t>
  </si>
  <si>
    <t>5632289727085</t>
  </si>
  <si>
    <t>5632289727252</t>
  </si>
  <si>
    <t>5632289727269</t>
  </si>
  <si>
    <t>5632289727320</t>
  </si>
  <si>
    <t>5632289727337</t>
  </si>
  <si>
    <t>5632289727436</t>
  </si>
  <si>
    <t>5632289727474</t>
  </si>
  <si>
    <t>5632289727528</t>
  </si>
  <si>
    <t>5632289727535</t>
  </si>
  <si>
    <t>5632289727603</t>
  </si>
  <si>
    <t>5632289727634</t>
  </si>
  <si>
    <t>5632289727658</t>
  </si>
  <si>
    <t>5632289727757</t>
  </si>
  <si>
    <t>5632289727863</t>
  </si>
  <si>
    <t>5632289728006</t>
  </si>
  <si>
    <t>5632289728020</t>
  </si>
  <si>
    <t>5632289728105</t>
  </si>
  <si>
    <t>5632289728143</t>
  </si>
  <si>
    <t>5632289728204</t>
  </si>
  <si>
    <t>5632289728303</t>
  </si>
  <si>
    <t>5632289738326</t>
  </si>
  <si>
    <t>5632289738395</t>
  </si>
  <si>
    <t>5632289738418</t>
  </si>
  <si>
    <t>5632289738449</t>
  </si>
  <si>
    <t>5632289738524</t>
  </si>
  <si>
    <t>5632289738555</t>
  </si>
  <si>
    <t>5632289738562</t>
  </si>
  <si>
    <t>5632289738616</t>
  </si>
  <si>
    <t>5632289738661</t>
  </si>
  <si>
    <t>5632289738685</t>
  </si>
  <si>
    <t>5632289738715</t>
  </si>
  <si>
    <t>5632289738722</t>
  </si>
  <si>
    <t>5632289738869</t>
  </si>
  <si>
    <t>5632289738883</t>
  </si>
  <si>
    <t>5632289738906</t>
  </si>
  <si>
    <t>5632289739002</t>
  </si>
  <si>
    <t>5632289739019</t>
  </si>
  <si>
    <t>5632289739255</t>
  </si>
  <si>
    <t>5632289739378</t>
  </si>
  <si>
    <t>5632289739484</t>
  </si>
  <si>
    <t>5632289739552</t>
  </si>
  <si>
    <t>5632289739651</t>
  </si>
  <si>
    <t>5632289739668</t>
  </si>
  <si>
    <t>5632289739767</t>
  </si>
  <si>
    <t>5632289739798</t>
  </si>
  <si>
    <t>5632289739828</t>
  </si>
  <si>
    <t>5632289739903</t>
  </si>
  <si>
    <t>5632289739958</t>
  </si>
  <si>
    <t>5632289740008</t>
  </si>
  <si>
    <t>5632289740053</t>
  </si>
  <si>
    <t>5632289740077</t>
  </si>
  <si>
    <t>5632289740091</t>
  </si>
  <si>
    <t>5632289740152</t>
  </si>
  <si>
    <t>5632289740237</t>
  </si>
  <si>
    <t>5632289740282</t>
  </si>
  <si>
    <t>5632289740350</t>
  </si>
  <si>
    <t>5632289740381</t>
  </si>
  <si>
    <t>5632289740411</t>
  </si>
  <si>
    <t>5632289740428</t>
  </si>
  <si>
    <t>5632289740466</t>
  </si>
  <si>
    <t>5632289740480</t>
  </si>
  <si>
    <t>5632289740541</t>
  </si>
  <si>
    <t>5632289740565</t>
  </si>
  <si>
    <t>5632289740572</t>
  </si>
  <si>
    <t>5632289740657</t>
  </si>
  <si>
    <t>5632289740695</t>
  </si>
  <si>
    <t>5632289740725</t>
  </si>
  <si>
    <t>5632289740756</t>
  </si>
  <si>
    <t>5632289740770</t>
  </si>
  <si>
    <t>5632289740800</t>
  </si>
  <si>
    <t>5632289740879</t>
  </si>
  <si>
    <t>5632289740893</t>
  </si>
  <si>
    <t>5632289740930</t>
  </si>
  <si>
    <t>5632289740954</t>
  </si>
  <si>
    <t>5632289740978</t>
  </si>
  <si>
    <t>5632289740985</t>
  </si>
  <si>
    <t>5632289740992</t>
  </si>
  <si>
    <t>5632289741074</t>
  </si>
  <si>
    <t>5632289741142</t>
  </si>
  <si>
    <t>5632289741166</t>
  </si>
  <si>
    <t>5632289741227</t>
  </si>
  <si>
    <t>5632289741289</t>
  </si>
  <si>
    <t>5632289741326</t>
  </si>
  <si>
    <t>5632289741401</t>
  </si>
  <si>
    <t>5632289741418</t>
  </si>
  <si>
    <t>5632289741425</t>
  </si>
  <si>
    <t>5632289741456</t>
  </si>
  <si>
    <t>5632289741470</t>
  </si>
  <si>
    <t>5632289741500</t>
  </si>
  <si>
    <t>5632289741562</t>
  </si>
  <si>
    <t>5632289741616</t>
  </si>
  <si>
    <t>5632289741661</t>
  </si>
  <si>
    <t>5632289741678</t>
  </si>
  <si>
    <t>5632289741685</t>
  </si>
  <si>
    <t>5632289741692</t>
  </si>
  <si>
    <t>5632289742026</t>
  </si>
  <si>
    <t>5632289742088</t>
  </si>
  <si>
    <t>5632289742248</t>
  </si>
  <si>
    <t>5632289742279</t>
  </si>
  <si>
    <t>5632289742286</t>
  </si>
  <si>
    <t>5632289742323</t>
  </si>
  <si>
    <t>5632289742330</t>
  </si>
  <si>
    <t>5632289742453</t>
  </si>
  <si>
    <t>5632289742484</t>
  </si>
  <si>
    <t>5632289742729</t>
  </si>
  <si>
    <t>5632289742798</t>
  </si>
  <si>
    <t>5632289742811</t>
  </si>
  <si>
    <t>5632289742828</t>
  </si>
  <si>
    <t>5632289742880</t>
  </si>
  <si>
    <t>5632289742958</t>
  </si>
  <si>
    <t>5632289742996</t>
  </si>
  <si>
    <t>5632289743016</t>
  </si>
  <si>
    <t>5632289743061</t>
  </si>
  <si>
    <t>5632289743085</t>
  </si>
  <si>
    <t>5632289743092</t>
  </si>
  <si>
    <t>5632289743153</t>
  </si>
  <si>
    <t>5632289743184</t>
  </si>
  <si>
    <t>5632289743221</t>
  </si>
  <si>
    <t>5632289743276</t>
  </si>
  <si>
    <t>5632289743306</t>
  </si>
  <si>
    <t>5632289743313</t>
  </si>
  <si>
    <t>5632289743344</t>
  </si>
  <si>
    <t>5632289743368</t>
  </si>
  <si>
    <t>5632289743634</t>
  </si>
  <si>
    <t>5632289743719</t>
  </si>
  <si>
    <t>5632289743726</t>
  </si>
  <si>
    <t>5632289743764</t>
  </si>
  <si>
    <t>5632289743771</t>
  </si>
  <si>
    <t>5632289743788</t>
  </si>
  <si>
    <t>5632289743870</t>
  </si>
  <si>
    <t>5632289743962</t>
  </si>
  <si>
    <t>5632289744006</t>
  </si>
  <si>
    <t>5632289744044</t>
  </si>
  <si>
    <t>5632289744105</t>
  </si>
  <si>
    <t>5632289744112</t>
  </si>
  <si>
    <t>5632289744150</t>
  </si>
  <si>
    <t>5632289744174</t>
  </si>
  <si>
    <t>5632289744198</t>
  </si>
  <si>
    <t>5632289744259</t>
  </si>
  <si>
    <t>5632289744310</t>
  </si>
  <si>
    <t>5632289744334</t>
  </si>
  <si>
    <t>5632289744341</t>
  </si>
  <si>
    <t>5632289744396</t>
  </si>
  <si>
    <t>5632289744402</t>
  </si>
  <si>
    <t>5632289744471</t>
  </si>
  <si>
    <t>5632289744532</t>
  </si>
  <si>
    <t>5632289744549</t>
  </si>
  <si>
    <t>5632289744570</t>
  </si>
  <si>
    <t>5632289744600</t>
  </si>
  <si>
    <t>5632289744624</t>
  </si>
  <si>
    <t>5632289744631</t>
  </si>
  <si>
    <t>5632289744754</t>
  </si>
  <si>
    <t>5632289744792</t>
  </si>
  <si>
    <t>5632289744815</t>
  </si>
  <si>
    <t>5632289744877</t>
  </si>
  <si>
    <t>5632289744938</t>
  </si>
  <si>
    <t>5632289744945</t>
  </si>
  <si>
    <t>5632289744976</t>
  </si>
  <si>
    <t>5632289744990</t>
  </si>
  <si>
    <t>5632289745010</t>
  </si>
  <si>
    <t>5632289745102</t>
  </si>
  <si>
    <t>5632289745171</t>
  </si>
  <si>
    <t>5632289745188</t>
  </si>
  <si>
    <t>5632289745195</t>
  </si>
  <si>
    <t>5632289745225</t>
  </si>
  <si>
    <t>5632289745300</t>
  </si>
  <si>
    <t>5632289745317</t>
  </si>
  <si>
    <t>5632289745331</t>
  </si>
  <si>
    <t>5632289745379</t>
  </si>
  <si>
    <t>5632289745454</t>
  </si>
  <si>
    <t>5632289745461</t>
  </si>
  <si>
    <t>5632289745508</t>
  </si>
  <si>
    <t>5632289745614</t>
  </si>
  <si>
    <t>5632289745713</t>
  </si>
  <si>
    <t>5632289745720</t>
  </si>
  <si>
    <t>5632289745836</t>
  </si>
  <si>
    <t>5632289745867</t>
  </si>
  <si>
    <t>5632289745980</t>
  </si>
  <si>
    <t>5632289746024</t>
  </si>
  <si>
    <t>5632289746055</t>
  </si>
  <si>
    <t>5632289746086</t>
  </si>
  <si>
    <t>5632289746093</t>
  </si>
  <si>
    <t>5632289746383</t>
  </si>
  <si>
    <t>5632289746437</t>
  </si>
  <si>
    <t>5632289746444</t>
  </si>
  <si>
    <t>5632289746468</t>
  </si>
  <si>
    <t>5632289746482</t>
  </si>
  <si>
    <t>5632289746512</t>
  </si>
  <si>
    <t>5632289746543</t>
  </si>
  <si>
    <t>5632289746628</t>
  </si>
  <si>
    <t>5632289746659</t>
  </si>
  <si>
    <t>5632289746727</t>
  </si>
  <si>
    <t>5632289746734</t>
  </si>
  <si>
    <t>5632289746758</t>
  </si>
  <si>
    <t>5632289746840</t>
  </si>
  <si>
    <t>5632289746888</t>
  </si>
  <si>
    <t>5632289746918</t>
  </si>
  <si>
    <t>5632289746987</t>
  </si>
  <si>
    <t>5632289747038</t>
  </si>
  <si>
    <t>5632289747083</t>
  </si>
  <si>
    <t>5632289747106</t>
  </si>
  <si>
    <t>5632289747151</t>
  </si>
  <si>
    <t>5632289747175</t>
  </si>
  <si>
    <t>5632289747281</t>
  </si>
  <si>
    <t>5632289747311</t>
  </si>
  <si>
    <t>5632289747335</t>
  </si>
  <si>
    <t>5632289747359</t>
  </si>
  <si>
    <t>5632289747410</t>
  </si>
  <si>
    <t>5632289747489</t>
  </si>
  <si>
    <t>5632289747502</t>
  </si>
  <si>
    <t>5632289747595</t>
  </si>
  <si>
    <t>5632289747618</t>
  </si>
  <si>
    <t>5632289747663</t>
  </si>
  <si>
    <t>5632289747687</t>
  </si>
  <si>
    <t>5632289747700</t>
  </si>
  <si>
    <t>5632289747847</t>
  </si>
  <si>
    <t>5632289747885</t>
  </si>
  <si>
    <t>5632289747908</t>
  </si>
  <si>
    <t>5632289748011</t>
  </si>
  <si>
    <t>5632289748028</t>
  </si>
  <si>
    <t>5632289748035</t>
  </si>
  <si>
    <t>5632289748042</t>
  </si>
  <si>
    <t>5632289748059</t>
  </si>
  <si>
    <t>5632289748066</t>
  </si>
  <si>
    <t>5632289748103</t>
  </si>
  <si>
    <t>5632289748141</t>
  </si>
  <si>
    <t>5632289748165</t>
  </si>
  <si>
    <t>5632289748172</t>
  </si>
  <si>
    <t>5632289748219</t>
  </si>
  <si>
    <t>5632289708404</t>
  </si>
  <si>
    <t>5632289708503</t>
  </si>
  <si>
    <t>5632289708589</t>
  </si>
  <si>
    <t>5632289708626</t>
  </si>
  <si>
    <t>5632289708664</t>
  </si>
  <si>
    <t>5632289708671</t>
  </si>
  <si>
    <t>5632289708732</t>
  </si>
  <si>
    <t>5632289708749</t>
  </si>
  <si>
    <t>5632289708954</t>
  </si>
  <si>
    <t>5632289708961</t>
  </si>
  <si>
    <t>5632289708992</t>
  </si>
  <si>
    <t>5632289709050</t>
  </si>
  <si>
    <t>5632289709128</t>
  </si>
  <si>
    <t>5632289709234</t>
  </si>
  <si>
    <t>5632289709258</t>
  </si>
  <si>
    <t>5632289709272</t>
  </si>
  <si>
    <t>5632289709340</t>
  </si>
  <si>
    <t>5632289709456</t>
  </si>
  <si>
    <t>5632289709562</t>
  </si>
  <si>
    <t>5632289709616</t>
  </si>
  <si>
    <t>5632289709623</t>
  </si>
  <si>
    <t>5632289709692</t>
  </si>
  <si>
    <t>5632289709715</t>
  </si>
  <si>
    <t>5632289709814</t>
  </si>
  <si>
    <t>5632289709821</t>
  </si>
  <si>
    <t>5632289709838</t>
  </si>
  <si>
    <t>5632289709845</t>
  </si>
  <si>
    <t>5632289709852</t>
  </si>
  <si>
    <t>5632289709876</t>
  </si>
  <si>
    <t>5632289709883</t>
  </si>
  <si>
    <t>5632289709937</t>
  </si>
  <si>
    <t>5632289709975</t>
  </si>
  <si>
    <t>5632289709999</t>
  </si>
  <si>
    <t>5632289710087</t>
  </si>
  <si>
    <t>5632289710124</t>
  </si>
  <si>
    <t>5632289710148</t>
  </si>
  <si>
    <t>5632289710285</t>
  </si>
  <si>
    <t>5632289710308</t>
  </si>
  <si>
    <t>5632289710315</t>
  </si>
  <si>
    <t>5632289710438</t>
  </si>
  <si>
    <t>5632289710445</t>
  </si>
  <si>
    <t>5632289710506</t>
  </si>
  <si>
    <t>5632289710513</t>
  </si>
  <si>
    <t>5632289710537</t>
  </si>
  <si>
    <t>5632289710643</t>
  </si>
  <si>
    <t>5632289710650</t>
  </si>
  <si>
    <t>5632289710698</t>
  </si>
  <si>
    <t>5632289710735</t>
  </si>
  <si>
    <t>5632289710759</t>
  </si>
  <si>
    <t>5632289710766</t>
  </si>
  <si>
    <t>5632289710773</t>
  </si>
  <si>
    <t>5632289710803</t>
  </si>
  <si>
    <t>5632289710810</t>
  </si>
  <si>
    <t>5632289710865</t>
  </si>
  <si>
    <t>5632289710919</t>
  </si>
  <si>
    <t>5632289710995</t>
  </si>
  <si>
    <t>5632289711015</t>
  </si>
  <si>
    <t>5632289711046</t>
  </si>
  <si>
    <t>5632289711060</t>
  </si>
  <si>
    <t>5632289711084</t>
  </si>
  <si>
    <t>5632289711121</t>
  </si>
  <si>
    <t>5632289711268</t>
  </si>
  <si>
    <t>5632289711282</t>
  </si>
  <si>
    <t>5632289711367</t>
  </si>
  <si>
    <t>5632289711398</t>
  </si>
  <si>
    <t>5632289711435</t>
  </si>
  <si>
    <t>5632289711541</t>
  </si>
  <si>
    <t>5632289711626</t>
  </si>
  <si>
    <t>5632289711633</t>
  </si>
  <si>
    <t>5632289711749</t>
  </si>
  <si>
    <t>5632289711794</t>
  </si>
  <si>
    <t>5632289711886</t>
  </si>
  <si>
    <t>5632289711916</t>
  </si>
  <si>
    <t>5632289711954</t>
  </si>
  <si>
    <t>5632289711978</t>
  </si>
  <si>
    <t>5632289712036</t>
  </si>
  <si>
    <t>5632289712142</t>
  </si>
  <si>
    <t>5632289712173</t>
  </si>
  <si>
    <t>5632289712180</t>
  </si>
  <si>
    <t>5632289712364</t>
  </si>
  <si>
    <t>5632289712395</t>
  </si>
  <si>
    <t>5632289712401</t>
  </si>
  <si>
    <t>5632289712500</t>
  </si>
  <si>
    <t>5632289712517</t>
  </si>
  <si>
    <t>5632289712579</t>
  </si>
  <si>
    <t>5632289712623</t>
  </si>
  <si>
    <t>5632289712678</t>
  </si>
  <si>
    <t>5632289712715</t>
  </si>
  <si>
    <t>5632289712753</t>
  </si>
  <si>
    <t>5632289712760</t>
  </si>
  <si>
    <t>5632289712784</t>
  </si>
  <si>
    <t>5632289712807</t>
  </si>
  <si>
    <t>5632289712821</t>
  </si>
  <si>
    <t>5632289712869</t>
  </si>
  <si>
    <t>5632289712906</t>
  </si>
  <si>
    <t>5632289712920</t>
  </si>
  <si>
    <t>5632289712944</t>
  </si>
  <si>
    <t>5632289712968</t>
  </si>
  <si>
    <t>5632289713057</t>
  </si>
  <si>
    <t>5632289713071</t>
  </si>
  <si>
    <t>5632289713088</t>
  </si>
  <si>
    <t>5632289713118</t>
  </si>
  <si>
    <t>5632289713262</t>
  </si>
  <si>
    <t>5632289713330</t>
  </si>
  <si>
    <t>5632289713408</t>
  </si>
  <si>
    <t>5632289713491</t>
  </si>
  <si>
    <t>5632289713514</t>
  </si>
  <si>
    <t>5632289713552</t>
  </si>
  <si>
    <t>5632289713590</t>
  </si>
  <si>
    <t>5632289713613</t>
  </si>
  <si>
    <t>5632289713620</t>
  </si>
  <si>
    <t>5632289713651</t>
  </si>
  <si>
    <t>5632289713729</t>
  </si>
  <si>
    <t>5632289713750</t>
  </si>
  <si>
    <t>5632289713798</t>
  </si>
  <si>
    <t>5632289713835</t>
  </si>
  <si>
    <t>5632289713842</t>
  </si>
  <si>
    <t>5632289713866</t>
  </si>
  <si>
    <t>5632289713941</t>
  </si>
  <si>
    <t>5632289713958</t>
  </si>
  <si>
    <t>5632289714061</t>
  </si>
  <si>
    <t>5632289714122</t>
  </si>
  <si>
    <t>5632289714207</t>
  </si>
  <si>
    <t>5632289714238</t>
  </si>
  <si>
    <t>5632289714245</t>
  </si>
  <si>
    <t>5632289714320</t>
  </si>
  <si>
    <t>5632289714351</t>
  </si>
  <si>
    <t>5632289714467</t>
  </si>
  <si>
    <t>5632289714535</t>
  </si>
  <si>
    <t>5632289714566</t>
  </si>
  <si>
    <t>5632289714603</t>
  </si>
  <si>
    <t>5632289714719</t>
  </si>
  <si>
    <t>5632289714726</t>
  </si>
  <si>
    <t>5632289714801</t>
  </si>
  <si>
    <t>5632289714825</t>
  </si>
  <si>
    <t>5632289714979</t>
  </si>
  <si>
    <t>5632289715051</t>
  </si>
  <si>
    <t>5632289715174</t>
  </si>
  <si>
    <t>5632289715297</t>
  </si>
  <si>
    <t>5632289715365</t>
  </si>
  <si>
    <t>5632289715426</t>
  </si>
  <si>
    <t>5632289715488</t>
  </si>
  <si>
    <t>5632289715556</t>
  </si>
  <si>
    <t>5632289715594</t>
  </si>
  <si>
    <t>5632289715631</t>
  </si>
  <si>
    <t>5632289715686</t>
  </si>
  <si>
    <t>5632289715716</t>
  </si>
  <si>
    <t>5632289715792</t>
  </si>
  <si>
    <t>5632289715846</t>
  </si>
  <si>
    <t>5632289715907</t>
  </si>
  <si>
    <t>5632289715921</t>
  </si>
  <si>
    <t>5632289715969</t>
  </si>
  <si>
    <t>5632289716003</t>
  </si>
  <si>
    <t>5632289716133</t>
  </si>
  <si>
    <t>5632289716171</t>
  </si>
  <si>
    <t>5632289716188</t>
  </si>
  <si>
    <t>5632289716195</t>
  </si>
  <si>
    <t>5632289716225</t>
  </si>
  <si>
    <t>5632289716232</t>
  </si>
  <si>
    <t>5632289716263</t>
  </si>
  <si>
    <t>5632289716362</t>
  </si>
  <si>
    <t>5632289716379</t>
  </si>
  <si>
    <t>5632289716386</t>
  </si>
  <si>
    <t>5632289716416</t>
  </si>
  <si>
    <t>5632289716454</t>
  </si>
  <si>
    <t>5632289716522</t>
  </si>
  <si>
    <t>5632289716539</t>
  </si>
  <si>
    <t>5632289716607</t>
  </si>
  <si>
    <t>5632289716614</t>
  </si>
  <si>
    <t>5632289716720</t>
  </si>
  <si>
    <t>5632289716775</t>
  </si>
  <si>
    <t>5632289716867</t>
  </si>
  <si>
    <t>5632289716911</t>
  </si>
  <si>
    <t>5632289717000</t>
  </si>
  <si>
    <t>5632289717017</t>
  </si>
  <si>
    <t>5632289717086</t>
  </si>
  <si>
    <t>5632289717123</t>
  </si>
  <si>
    <t>5632289717178</t>
  </si>
  <si>
    <t>5632289717215</t>
  </si>
  <si>
    <t>5632289717246</t>
  </si>
  <si>
    <t>5632289717253</t>
  </si>
  <si>
    <t>5632289717383</t>
  </si>
  <si>
    <t>5632289717413</t>
  </si>
  <si>
    <t>5632289717468</t>
  </si>
  <si>
    <t>5632289717475</t>
  </si>
  <si>
    <t>5632289717642</t>
  </si>
  <si>
    <t>5632289717802</t>
  </si>
  <si>
    <t>5632289717918</t>
  </si>
  <si>
    <t>5632289717932</t>
  </si>
  <si>
    <t>5632289718007</t>
  </si>
  <si>
    <t>5632289718038</t>
  </si>
  <si>
    <t>5632289718083</t>
  </si>
  <si>
    <t>5632289718090</t>
  </si>
  <si>
    <t>5632289718106</t>
  </si>
  <si>
    <t>5632289718113</t>
  </si>
  <si>
    <t>5632289718120</t>
  </si>
  <si>
    <t>5632289718175</t>
  </si>
  <si>
    <t>5632289748332</t>
  </si>
  <si>
    <t>5632289748370</t>
  </si>
  <si>
    <t>5632289748394</t>
  </si>
  <si>
    <t>5632289748400</t>
  </si>
  <si>
    <t>5632289748417</t>
  </si>
  <si>
    <t>5632289748462</t>
  </si>
  <si>
    <t>5632289748561</t>
  </si>
  <si>
    <t>5632289748578</t>
  </si>
  <si>
    <t>5632289748639</t>
  </si>
  <si>
    <t>5632289748646</t>
  </si>
  <si>
    <t>5632289748707</t>
  </si>
  <si>
    <t>5632289748776</t>
  </si>
  <si>
    <t>5632289748844</t>
  </si>
  <si>
    <t>5632289748868</t>
  </si>
  <si>
    <t>5632289748875</t>
  </si>
  <si>
    <t>5632289748905</t>
  </si>
  <si>
    <t>5632289748929</t>
  </si>
  <si>
    <t>5632289748943</t>
  </si>
  <si>
    <t>5632289748950</t>
  </si>
  <si>
    <t>5632289749070</t>
  </si>
  <si>
    <t>5632289749087</t>
  </si>
  <si>
    <t>5632289749230</t>
  </si>
  <si>
    <t>5632289749247</t>
  </si>
  <si>
    <t>5632289749254</t>
  </si>
  <si>
    <t>5632289749278</t>
  </si>
  <si>
    <t>5632289749292</t>
  </si>
  <si>
    <t>5632289749308</t>
  </si>
  <si>
    <t>5632289749315</t>
  </si>
  <si>
    <t>5632289749346</t>
  </si>
  <si>
    <t>5632289749421</t>
  </si>
  <si>
    <t>5632289749438</t>
  </si>
  <si>
    <t>5632289749582</t>
  </si>
  <si>
    <t>5632289749667</t>
  </si>
  <si>
    <t>5632289749674</t>
  </si>
  <si>
    <t>5632289749698</t>
  </si>
  <si>
    <t>5632289749711</t>
  </si>
  <si>
    <t>5632289749803</t>
  </si>
  <si>
    <t>5632289749834</t>
  </si>
  <si>
    <t>5632289749896</t>
  </si>
  <si>
    <t>5632289750045</t>
  </si>
  <si>
    <t>5632289750076</t>
  </si>
  <si>
    <t>5632289750106</t>
  </si>
  <si>
    <t>5632289750168</t>
  </si>
  <si>
    <t>5632289750229</t>
  </si>
  <si>
    <t>5632289750250</t>
  </si>
  <si>
    <t>5632289750304</t>
  </si>
  <si>
    <t>5632289750342</t>
  </si>
  <si>
    <t>5632289750434</t>
  </si>
  <si>
    <t>5632289750502</t>
  </si>
  <si>
    <t>5632289750564</t>
  </si>
  <si>
    <t>5632289750571</t>
  </si>
  <si>
    <t>5632289750601</t>
  </si>
  <si>
    <t>5632289750694</t>
  </si>
  <si>
    <t>5632289750748</t>
  </si>
  <si>
    <t>5632289750762</t>
  </si>
  <si>
    <t>5632289750809</t>
  </si>
  <si>
    <t>5632289750830</t>
  </si>
  <si>
    <t>5632289750854</t>
  </si>
  <si>
    <t>5632289750878</t>
  </si>
  <si>
    <t>5632289750915</t>
  </si>
  <si>
    <t>5632289750939</t>
  </si>
  <si>
    <t>5632289750953</t>
  </si>
  <si>
    <t>5632289751011</t>
  </si>
  <si>
    <t>5632289751080</t>
  </si>
  <si>
    <t>5632289751097</t>
  </si>
  <si>
    <t>5632289751110</t>
  </si>
  <si>
    <t>5632289751271</t>
  </si>
  <si>
    <t>5632289751356</t>
  </si>
  <si>
    <t>5632289751424</t>
  </si>
  <si>
    <t>5632289751509</t>
  </si>
  <si>
    <t>5632289751530</t>
  </si>
  <si>
    <t>5632289751554</t>
  </si>
  <si>
    <t>5632289751561</t>
  </si>
  <si>
    <t>5632289751653</t>
  </si>
  <si>
    <t>5632289751837</t>
  </si>
  <si>
    <t>5632289751899</t>
  </si>
  <si>
    <t>5632289751974</t>
  </si>
  <si>
    <t>5632289751981</t>
  </si>
  <si>
    <t>5632289752087</t>
  </si>
  <si>
    <t>5632289752209</t>
  </si>
  <si>
    <t>5632289752254</t>
  </si>
  <si>
    <t>5632289752476</t>
  </si>
  <si>
    <t>5632289752544</t>
  </si>
  <si>
    <t>5632289752568</t>
  </si>
  <si>
    <t>5632289752834</t>
  </si>
  <si>
    <t>5632289752841</t>
  </si>
  <si>
    <t>5632289752858</t>
  </si>
  <si>
    <t>5632289752865</t>
  </si>
  <si>
    <t>5632289752933</t>
  </si>
  <si>
    <t>5632289753039</t>
  </si>
  <si>
    <t>5632289753053</t>
  </si>
  <si>
    <t>5632289753114</t>
  </si>
  <si>
    <t>5632289753145</t>
  </si>
  <si>
    <t>5632289753275</t>
  </si>
  <si>
    <t>5632289753282</t>
  </si>
  <si>
    <t>5632289753312</t>
  </si>
  <si>
    <t>5632289753435</t>
  </si>
  <si>
    <t>5632289753534</t>
  </si>
  <si>
    <t>5632289753572</t>
  </si>
  <si>
    <t>5632289753640</t>
  </si>
  <si>
    <t>5632289753688</t>
  </si>
  <si>
    <t>5632289753763</t>
  </si>
  <si>
    <t>5632289753787</t>
  </si>
  <si>
    <t>5632289753817</t>
  </si>
  <si>
    <t>5632289753879</t>
  </si>
  <si>
    <t>5632289753893</t>
  </si>
  <si>
    <t>5632289753961</t>
  </si>
  <si>
    <t>5632289754104</t>
  </si>
  <si>
    <t>5632289754159</t>
  </si>
  <si>
    <t>5632289754258</t>
  </si>
  <si>
    <t>5632289754340</t>
  </si>
  <si>
    <t>5632289754371</t>
  </si>
  <si>
    <t>5632289754418</t>
  </si>
  <si>
    <t>5632289754432</t>
  </si>
  <si>
    <t>5632289754449</t>
  </si>
  <si>
    <t>5632289754470</t>
  </si>
  <si>
    <t>5632289754524</t>
  </si>
  <si>
    <t>5632289754654</t>
  </si>
  <si>
    <t>5632289754685</t>
  </si>
  <si>
    <t>5632289754692</t>
  </si>
  <si>
    <t>5632289754739</t>
  </si>
  <si>
    <t>5632289754753</t>
  </si>
  <si>
    <t>5632289754814</t>
  </si>
  <si>
    <t>5632289754838</t>
  </si>
  <si>
    <t>5632289754913</t>
  </si>
  <si>
    <t>5632289754968</t>
  </si>
  <si>
    <t>5632289755170</t>
  </si>
  <si>
    <t>5632289755200</t>
  </si>
  <si>
    <t>5632289755330</t>
  </si>
  <si>
    <t>5632289755552</t>
  </si>
  <si>
    <t>5632289755651</t>
  </si>
  <si>
    <t>5632289755705</t>
  </si>
  <si>
    <t>5632289755729</t>
  </si>
  <si>
    <t>5632289755743</t>
  </si>
  <si>
    <t>5632289755989</t>
  </si>
  <si>
    <t>5632289755996</t>
  </si>
  <si>
    <t>5632289756047</t>
  </si>
  <si>
    <t>5632289756085</t>
  </si>
  <si>
    <t>5632289756139</t>
  </si>
  <si>
    <t>5632289756191</t>
  </si>
  <si>
    <t>5632289756214</t>
  </si>
  <si>
    <t>5632289756252</t>
  </si>
  <si>
    <t>5632289756290</t>
  </si>
  <si>
    <t>5632289756344</t>
  </si>
  <si>
    <t>5632289756412</t>
  </si>
  <si>
    <t>5632289756436</t>
  </si>
  <si>
    <t>5632289756443</t>
  </si>
  <si>
    <t>5632289756481</t>
  </si>
  <si>
    <t>5632289756559</t>
  </si>
  <si>
    <t>5632289756573</t>
  </si>
  <si>
    <t>5632289756610</t>
  </si>
  <si>
    <t>5632289756702</t>
  </si>
  <si>
    <t>5632289756740</t>
  </si>
  <si>
    <t>5632289756948</t>
  </si>
  <si>
    <t>5632289756979</t>
  </si>
  <si>
    <t>5632289757013</t>
  </si>
  <si>
    <t>5632289757020</t>
  </si>
  <si>
    <t>5632289757044</t>
  </si>
  <si>
    <t>5632289757099</t>
  </si>
  <si>
    <t>5632289757129</t>
  </si>
  <si>
    <t>5632289757150</t>
  </si>
  <si>
    <t>5632289757167</t>
  </si>
  <si>
    <t>5632289757181</t>
  </si>
  <si>
    <t>5632289757259</t>
  </si>
  <si>
    <t>5632289757358</t>
  </si>
  <si>
    <t>5632289757389</t>
  </si>
  <si>
    <t>5632289757396</t>
  </si>
  <si>
    <t>5632289757419</t>
  </si>
  <si>
    <t>5632289757426</t>
  </si>
  <si>
    <t>5632289757488</t>
  </si>
  <si>
    <t>5632289757594</t>
  </si>
  <si>
    <t>5632289757600</t>
  </si>
  <si>
    <t>5632289757617</t>
  </si>
  <si>
    <t>5632289757624</t>
  </si>
  <si>
    <t>5632289757839</t>
  </si>
  <si>
    <t>5632289758027</t>
  </si>
  <si>
    <t>5632289758058</t>
  </si>
  <si>
    <t>5632289758065</t>
  </si>
  <si>
    <t>5632289758096</t>
  </si>
  <si>
    <t>5632289758119</t>
  </si>
  <si>
    <t>5632289758157</t>
  </si>
  <si>
    <t>5632289758164</t>
  </si>
  <si>
    <t>5632289758263</t>
  </si>
  <si>
    <t>5632289758270</t>
  </si>
  <si>
    <t>5632289758300</t>
  </si>
  <si>
    <t>5632289728426</t>
  </si>
  <si>
    <t>5632289728433</t>
  </si>
  <si>
    <t>5632289728488</t>
  </si>
  <si>
    <t>5632289728501</t>
  </si>
  <si>
    <t>5632289728600</t>
  </si>
  <si>
    <t>5632289728655</t>
  </si>
  <si>
    <t>5632289728686</t>
  </si>
  <si>
    <t>5632289728792</t>
  </si>
  <si>
    <t>5632289728877</t>
  </si>
  <si>
    <t>5632289729003</t>
  </si>
  <si>
    <t>5632289729010</t>
  </si>
  <si>
    <t>5632289729065</t>
  </si>
  <si>
    <t>5632289729072</t>
  </si>
  <si>
    <t>5632289729157</t>
  </si>
  <si>
    <t>5632289729188</t>
  </si>
  <si>
    <t>5632289729195</t>
  </si>
  <si>
    <t>5632289729256</t>
  </si>
  <si>
    <t>5632289729270</t>
  </si>
  <si>
    <t>5632289729324</t>
  </si>
  <si>
    <t>5632289729416</t>
  </si>
  <si>
    <t>5632289729423</t>
  </si>
  <si>
    <t>5632289729478</t>
  </si>
  <si>
    <t>5632289729553</t>
  </si>
  <si>
    <t>5632289729584</t>
  </si>
  <si>
    <t>5632289729591</t>
  </si>
  <si>
    <t>5632289729683</t>
  </si>
  <si>
    <t>5632289729690</t>
  </si>
  <si>
    <t>5632289729706</t>
  </si>
  <si>
    <t>5632289729775</t>
  </si>
  <si>
    <t>5632289729812</t>
  </si>
  <si>
    <t>5632289729850</t>
  </si>
  <si>
    <t>5632289729874</t>
  </si>
  <si>
    <t>5632289729966</t>
  </si>
  <si>
    <t>5632289730009</t>
  </si>
  <si>
    <t>5632289730030</t>
  </si>
  <si>
    <t>5632289730047</t>
  </si>
  <si>
    <t>5632289730078</t>
  </si>
  <si>
    <t>5632289730108</t>
  </si>
  <si>
    <t>5632289730313</t>
  </si>
  <si>
    <t>5632289730368</t>
  </si>
  <si>
    <t>5632289730467</t>
  </si>
  <si>
    <t>5632289730498</t>
  </si>
  <si>
    <t>5632289730511</t>
  </si>
  <si>
    <t>5632289730528</t>
  </si>
  <si>
    <t>5632289730627</t>
  </si>
  <si>
    <t>5632289730641</t>
  </si>
  <si>
    <t>5632289730665</t>
  </si>
  <si>
    <t>5632289730733</t>
  </si>
  <si>
    <t>5632289730771</t>
  </si>
  <si>
    <t>5632289730856</t>
  </si>
  <si>
    <t>5632289730948</t>
  </si>
  <si>
    <t>5632289730986</t>
  </si>
  <si>
    <t>5632289731006</t>
  </si>
  <si>
    <t>5632289731044</t>
  </si>
  <si>
    <t>5632289731075</t>
  </si>
  <si>
    <t>5632289731150</t>
  </si>
  <si>
    <t>5632289731358</t>
  </si>
  <si>
    <t>5632289731402</t>
  </si>
  <si>
    <t>5632289731433</t>
  </si>
  <si>
    <t>5632289731457</t>
  </si>
  <si>
    <t>5632289731518</t>
  </si>
  <si>
    <t>5632289731525</t>
  </si>
  <si>
    <t>5632289731532</t>
  </si>
  <si>
    <t>5632289731594</t>
  </si>
  <si>
    <t>5632289731693</t>
  </si>
  <si>
    <t>5632289731716</t>
  </si>
  <si>
    <t>5632289731778</t>
  </si>
  <si>
    <t>5632289731976</t>
  </si>
  <si>
    <t>5632289732058</t>
  </si>
  <si>
    <t>5632289732072</t>
  </si>
  <si>
    <t>5632289732126</t>
  </si>
  <si>
    <t>5632289732188</t>
  </si>
  <si>
    <t>5632289732218</t>
  </si>
  <si>
    <t>5632289732287</t>
  </si>
  <si>
    <t>5632289732416</t>
  </si>
  <si>
    <t>5632289732461</t>
  </si>
  <si>
    <t>5632289732478</t>
  </si>
  <si>
    <t>5632289732492</t>
  </si>
  <si>
    <t>5632289732560</t>
  </si>
  <si>
    <t>5632289732584</t>
  </si>
  <si>
    <t>5632289732607</t>
  </si>
  <si>
    <t>5632289732645</t>
  </si>
  <si>
    <t>5632289732737</t>
  </si>
  <si>
    <t>5632289732744</t>
  </si>
  <si>
    <t>5632289732867</t>
  </si>
  <si>
    <t>5632289732904</t>
  </si>
  <si>
    <t>5632289732942</t>
  </si>
  <si>
    <t>5632289732980</t>
  </si>
  <si>
    <t>5632289733000</t>
  </si>
  <si>
    <t>5632289733086</t>
  </si>
  <si>
    <t>5632289733215</t>
  </si>
  <si>
    <t>5632289733260</t>
  </si>
  <si>
    <t>5632289733314</t>
  </si>
  <si>
    <t>5632289733437</t>
  </si>
  <si>
    <t>5632289733468</t>
  </si>
  <si>
    <t>5632289733529</t>
  </si>
  <si>
    <t>5632289733703</t>
  </si>
  <si>
    <t>5632289733734</t>
  </si>
  <si>
    <t>5632289733741</t>
  </si>
  <si>
    <t>5632289733758</t>
  </si>
  <si>
    <t>5632289733796</t>
  </si>
  <si>
    <t>5632289733833</t>
  </si>
  <si>
    <t>5632289733888</t>
  </si>
  <si>
    <t>5632289733918</t>
  </si>
  <si>
    <t>5632289733963</t>
  </si>
  <si>
    <t>5632289733987</t>
  </si>
  <si>
    <t>5632289734007</t>
  </si>
  <si>
    <t>5632289734090</t>
  </si>
  <si>
    <t>5632289734120</t>
  </si>
  <si>
    <t>5632289734168</t>
  </si>
  <si>
    <t>5632289734328</t>
  </si>
  <si>
    <t>5632289734335</t>
  </si>
  <si>
    <t>5632289734342</t>
  </si>
  <si>
    <t>5632289734366</t>
  </si>
  <si>
    <t>5632289734373</t>
  </si>
  <si>
    <t>5632289734441</t>
  </si>
  <si>
    <t>5632289734489</t>
  </si>
  <si>
    <t>5632289734502</t>
  </si>
  <si>
    <t>5632289734540</t>
  </si>
  <si>
    <t>5632289734632</t>
  </si>
  <si>
    <t>5632289734656</t>
  </si>
  <si>
    <t>5632289734694</t>
  </si>
  <si>
    <t>5632289734762</t>
  </si>
  <si>
    <t>5632289734847</t>
  </si>
  <si>
    <t>5632289734885</t>
  </si>
  <si>
    <t>5632289734908</t>
  </si>
  <si>
    <t>5632289734960</t>
  </si>
  <si>
    <t>5632289734991</t>
  </si>
  <si>
    <t>5632289735028</t>
  </si>
  <si>
    <t>5632289735035</t>
  </si>
  <si>
    <t>5632289735134</t>
  </si>
  <si>
    <t>5632289735172</t>
  </si>
  <si>
    <t>5632289735271</t>
  </si>
  <si>
    <t>5632289735288</t>
  </si>
  <si>
    <t>5632289735325</t>
  </si>
  <si>
    <t>5632289735424</t>
  </si>
  <si>
    <t>5632289735493</t>
  </si>
  <si>
    <t>5632289735660</t>
  </si>
  <si>
    <t>5632289735677</t>
  </si>
  <si>
    <t>5632289735820</t>
  </si>
  <si>
    <t>5632289735875</t>
  </si>
  <si>
    <t>5632289735912</t>
  </si>
  <si>
    <t>5632289735943</t>
  </si>
  <si>
    <t>5632289735998</t>
  </si>
  <si>
    <t>5632289736032</t>
  </si>
  <si>
    <t>5632289736070</t>
  </si>
  <si>
    <t>5632289736131</t>
  </si>
  <si>
    <t>5632289736155</t>
  </si>
  <si>
    <t>5632289736209</t>
  </si>
  <si>
    <t>5632289736247</t>
  </si>
  <si>
    <t>5632289736254</t>
  </si>
  <si>
    <t>5632289736421</t>
  </si>
  <si>
    <t>5632289736438</t>
  </si>
  <si>
    <t>5632289736506</t>
  </si>
  <si>
    <t>5632289736513</t>
  </si>
  <si>
    <t>5632289736568</t>
  </si>
  <si>
    <t>5632289736704</t>
  </si>
  <si>
    <t>5632289736810</t>
  </si>
  <si>
    <t>5632289736827</t>
  </si>
  <si>
    <t>5632289736858</t>
  </si>
  <si>
    <t>5632289736889</t>
  </si>
  <si>
    <t>5632289736971</t>
  </si>
  <si>
    <t>5632289737213</t>
  </si>
  <si>
    <t>5632289737244</t>
  </si>
  <si>
    <t>5632289737299</t>
  </si>
  <si>
    <t>5632289737312</t>
  </si>
  <si>
    <t>5632289737428</t>
  </si>
  <si>
    <t>5632289737497</t>
  </si>
  <si>
    <t>5632289737510</t>
  </si>
  <si>
    <t>5632289737572</t>
  </si>
  <si>
    <t>5632289737633</t>
  </si>
  <si>
    <t>5632289737640</t>
  </si>
  <si>
    <t>5632289737657</t>
  </si>
  <si>
    <t>5632289737688</t>
  </si>
  <si>
    <t>5632289737794</t>
  </si>
  <si>
    <t>5632289737817</t>
  </si>
  <si>
    <t>5632289737824</t>
  </si>
  <si>
    <t>5632289738005</t>
  </si>
  <si>
    <t>5632289738029</t>
  </si>
  <si>
    <t>5632289738050</t>
  </si>
  <si>
    <t>5632289738081</t>
  </si>
  <si>
    <t>5632289738098</t>
  </si>
  <si>
    <t>5632289738128</t>
  </si>
  <si>
    <t>5632289738135</t>
  </si>
  <si>
    <t>5632289738203</t>
  </si>
  <si>
    <t>5632289738265</t>
  </si>
  <si>
    <t>5632289798313</t>
  </si>
  <si>
    <t>5632289798337</t>
  </si>
  <si>
    <t>5632289798429</t>
  </si>
  <si>
    <t>5632289798634</t>
  </si>
  <si>
    <t>5632289798726</t>
  </si>
  <si>
    <t>5632289798757</t>
  </si>
  <si>
    <t>5632289798818</t>
  </si>
  <si>
    <t>5632289798832</t>
  </si>
  <si>
    <t>5632289798887</t>
  </si>
  <si>
    <t>5632289798894</t>
  </si>
  <si>
    <t>5632289798948</t>
  </si>
  <si>
    <t>5632289799006</t>
  </si>
  <si>
    <t>5632289799044</t>
  </si>
  <si>
    <t>5632289799099</t>
  </si>
  <si>
    <t>5632289799112</t>
  </si>
  <si>
    <t>5632289799143</t>
  </si>
  <si>
    <t>5632289799181</t>
  </si>
  <si>
    <t>5632289799211</t>
  </si>
  <si>
    <t>5632289799228</t>
  </si>
  <si>
    <t>5632289799242</t>
  </si>
  <si>
    <t>5632289799259</t>
  </si>
  <si>
    <t>5632289799273</t>
  </si>
  <si>
    <t>5632289799334</t>
  </si>
  <si>
    <t>5632289799365</t>
  </si>
  <si>
    <t>5632289799372</t>
  </si>
  <si>
    <t>5632289799396</t>
  </si>
  <si>
    <t>5632289799440</t>
  </si>
  <si>
    <t>5632289799488</t>
  </si>
  <si>
    <t>5632289799501</t>
  </si>
  <si>
    <t>5632289799518</t>
  </si>
  <si>
    <t>5632289799631</t>
  </si>
  <si>
    <t>5632289799648</t>
  </si>
  <si>
    <t>5632289799723</t>
  </si>
  <si>
    <t>5632289799778</t>
  </si>
  <si>
    <t>5632289799792</t>
  </si>
  <si>
    <t>5632289799815</t>
  </si>
  <si>
    <t>5632289799990</t>
  </si>
  <si>
    <t>5632289700002</t>
  </si>
  <si>
    <t>5632289700019</t>
  </si>
  <si>
    <t>5632289700033</t>
  </si>
  <si>
    <t>5632289700095</t>
  </si>
  <si>
    <t>5632289700156</t>
  </si>
  <si>
    <t>5632289700200</t>
  </si>
  <si>
    <t>5632289700217</t>
  </si>
  <si>
    <t>5632289700231</t>
  </si>
  <si>
    <t>5632289700262</t>
  </si>
  <si>
    <t>5632289700286</t>
  </si>
  <si>
    <t>5632289700309</t>
  </si>
  <si>
    <t>5632289700316</t>
  </si>
  <si>
    <t>5632289700484</t>
  </si>
  <si>
    <t>5632289700521</t>
  </si>
  <si>
    <t>5632289700538</t>
  </si>
  <si>
    <t>5632289700545</t>
  </si>
  <si>
    <t>5632289700583</t>
  </si>
  <si>
    <t>5632289700644</t>
  </si>
  <si>
    <t>5632289700705</t>
  </si>
  <si>
    <t>5632289700767</t>
  </si>
  <si>
    <t>5632289700774</t>
  </si>
  <si>
    <t>5632289700798</t>
  </si>
  <si>
    <t>5632289700965</t>
  </si>
  <si>
    <t>5632289701009</t>
  </si>
  <si>
    <t>5632289701078</t>
  </si>
  <si>
    <t>5632289701177</t>
  </si>
  <si>
    <t>5632289701221</t>
  </si>
  <si>
    <t>5632289701337</t>
  </si>
  <si>
    <t>5632289701375</t>
  </si>
  <si>
    <t>5632289701429</t>
  </si>
  <si>
    <t>5632289701474</t>
  </si>
  <si>
    <t>5632289701481</t>
  </si>
  <si>
    <t>5632289701504</t>
  </si>
  <si>
    <t>5632289701566</t>
  </si>
  <si>
    <t>5632289701597</t>
  </si>
  <si>
    <t>5632289701610</t>
  </si>
  <si>
    <t>5632289701627</t>
  </si>
  <si>
    <t>5632289701641</t>
  </si>
  <si>
    <t>5632289701665</t>
  </si>
  <si>
    <t>5632289701696</t>
  </si>
  <si>
    <t>5632289701788</t>
  </si>
  <si>
    <t>5632289701856</t>
  </si>
  <si>
    <t>5632289701870</t>
  </si>
  <si>
    <t>5632289701955</t>
  </si>
  <si>
    <t>5632289702068</t>
  </si>
  <si>
    <t>5632289702129</t>
  </si>
  <si>
    <t>5632289702181</t>
  </si>
  <si>
    <t>5632289702297</t>
  </si>
  <si>
    <t>5632289702310</t>
  </si>
  <si>
    <t>5632289702327</t>
  </si>
  <si>
    <t>5632289702402</t>
  </si>
  <si>
    <t>5632289702440</t>
  </si>
  <si>
    <t>5632289702495</t>
  </si>
  <si>
    <t>5632289702532</t>
  </si>
  <si>
    <t>5632289702563</t>
  </si>
  <si>
    <t>5632289702587</t>
  </si>
  <si>
    <t>5632289702617</t>
  </si>
  <si>
    <t>5632289702624</t>
  </si>
  <si>
    <t>5632289702631</t>
  </si>
  <si>
    <t>5632289702648</t>
  </si>
  <si>
    <t>5632289702693</t>
  </si>
  <si>
    <t>5632289702709</t>
  </si>
  <si>
    <t>5632289702747</t>
  </si>
  <si>
    <t>5632289702778</t>
  </si>
  <si>
    <t>5632289702846</t>
  </si>
  <si>
    <t>5632289702907</t>
  </si>
  <si>
    <t>5632289702921</t>
  </si>
  <si>
    <t>5632289702938</t>
  </si>
  <si>
    <t>5632289702969</t>
  </si>
  <si>
    <t>5632289702976</t>
  </si>
  <si>
    <t>5632289703027</t>
  </si>
  <si>
    <t>5632289703072</t>
  </si>
  <si>
    <t>5632289703089</t>
  </si>
  <si>
    <t>5632289703102</t>
  </si>
  <si>
    <t>5632289703126</t>
  </si>
  <si>
    <t>5632289703188</t>
  </si>
  <si>
    <t>5632289703218</t>
  </si>
  <si>
    <t>5632289703232</t>
  </si>
  <si>
    <t>5632289703270</t>
  </si>
  <si>
    <t>5632289703317</t>
  </si>
  <si>
    <t>5632289703409</t>
  </si>
  <si>
    <t>5632289703416</t>
  </si>
  <si>
    <t>5632289703539</t>
  </si>
  <si>
    <t>5632289703607</t>
  </si>
  <si>
    <t>5632289703621</t>
  </si>
  <si>
    <t>5632289703652</t>
  </si>
  <si>
    <t>5632289703713</t>
  </si>
  <si>
    <t>5632289703751</t>
  </si>
  <si>
    <t>5632289703768</t>
  </si>
  <si>
    <t>5632289703775</t>
  </si>
  <si>
    <t>5632289703935</t>
  </si>
  <si>
    <t>5632289703942</t>
  </si>
  <si>
    <t>5632289703997</t>
  </si>
  <si>
    <t>5632289704017</t>
  </si>
  <si>
    <t>5632289704154</t>
  </si>
  <si>
    <t>5632289704437</t>
  </si>
  <si>
    <t>5632289704444</t>
  </si>
  <si>
    <t>5632289704482</t>
  </si>
  <si>
    <t>5632289704574</t>
  </si>
  <si>
    <t>5632289704611</t>
  </si>
  <si>
    <t>5632289704727</t>
  </si>
  <si>
    <t>5632289704734</t>
  </si>
  <si>
    <t>5632289704758</t>
  </si>
  <si>
    <t>5632289704857</t>
  </si>
  <si>
    <t>5632289704871</t>
  </si>
  <si>
    <t>5632289704925</t>
  </si>
  <si>
    <t>5632289704970</t>
  </si>
  <si>
    <t>5632289705038</t>
  </si>
  <si>
    <t>5632289705106</t>
  </si>
  <si>
    <t>5632289705120</t>
  </si>
  <si>
    <t>5632289705144</t>
  </si>
  <si>
    <t>5632289705168</t>
  </si>
  <si>
    <t>5632289705175</t>
  </si>
  <si>
    <t>5632289705182</t>
  </si>
  <si>
    <t>5632289705298</t>
  </si>
  <si>
    <t>5632289705359</t>
  </si>
  <si>
    <t>5632289705366</t>
  </si>
  <si>
    <t>5632289705403</t>
  </si>
  <si>
    <t>5632289705410</t>
  </si>
  <si>
    <t>5632289705540</t>
  </si>
  <si>
    <t>5632289705564</t>
  </si>
  <si>
    <t>5632289705588</t>
  </si>
  <si>
    <t>5632289705601</t>
  </si>
  <si>
    <t>5632289705632</t>
  </si>
  <si>
    <t>5632289705649</t>
  </si>
  <si>
    <t>5632289705717</t>
  </si>
  <si>
    <t>5632289705809</t>
  </si>
  <si>
    <t>5632289705830</t>
  </si>
  <si>
    <t>5632289705854</t>
  </si>
  <si>
    <t>5632289706028</t>
  </si>
  <si>
    <t>5632289706097</t>
  </si>
  <si>
    <t>5632289706226</t>
  </si>
  <si>
    <t>5632289706257</t>
  </si>
  <si>
    <t>5632289706318</t>
  </si>
  <si>
    <t>5632289706516</t>
  </si>
  <si>
    <t>5632289706554</t>
  </si>
  <si>
    <t>5632289706639</t>
  </si>
  <si>
    <t>5632289706653</t>
  </si>
  <si>
    <t>5632289706660</t>
  </si>
  <si>
    <t>5632289706769</t>
  </si>
  <si>
    <t>5632289706806</t>
  </si>
  <si>
    <t>5632289706820</t>
  </si>
  <si>
    <t>5632289706882</t>
  </si>
  <si>
    <t>5632289706967</t>
  </si>
  <si>
    <t>5632289707001</t>
  </si>
  <si>
    <t>5632289707056</t>
  </si>
  <si>
    <t>5632289707186</t>
  </si>
  <si>
    <t>5632289707285</t>
  </si>
  <si>
    <t>5632289707353</t>
  </si>
  <si>
    <t>5632289707384</t>
  </si>
  <si>
    <t>5632289707452</t>
  </si>
  <si>
    <t>5632289707469</t>
  </si>
  <si>
    <t>5632289707506</t>
  </si>
  <si>
    <t>5632289707575</t>
  </si>
  <si>
    <t>5632289707643</t>
  </si>
  <si>
    <t>5632289707667</t>
  </si>
  <si>
    <t>5632289707711</t>
  </si>
  <si>
    <t>5632289707773</t>
  </si>
  <si>
    <t>5632289707803</t>
  </si>
  <si>
    <t>5632289707834</t>
  </si>
  <si>
    <t>5632289707841</t>
  </si>
  <si>
    <t>5632289707865</t>
  </si>
  <si>
    <t>5632289707872</t>
  </si>
  <si>
    <t>5632289707902</t>
  </si>
  <si>
    <t>5632289707940</t>
  </si>
  <si>
    <t>5632289708053</t>
  </si>
  <si>
    <t>5632289708060</t>
  </si>
  <si>
    <t>5632289708176</t>
  </si>
  <si>
    <t>5632289708206</t>
  </si>
  <si>
    <t>5632289708213</t>
  </si>
  <si>
    <t>5632289708244</t>
  </si>
  <si>
    <t>5632289708251</t>
  </si>
  <si>
    <t>5632289768330</t>
  </si>
  <si>
    <t>5632289768361</t>
  </si>
  <si>
    <t>5632289768378</t>
  </si>
  <si>
    <t>5632289768392</t>
  </si>
  <si>
    <t>5632289768446</t>
  </si>
  <si>
    <t>5632289768675</t>
  </si>
  <si>
    <t>5632289768705</t>
  </si>
  <si>
    <t>5632289768729</t>
  </si>
  <si>
    <t>5632289768781</t>
  </si>
  <si>
    <t>5632289768835</t>
  </si>
  <si>
    <t>5632289768859</t>
  </si>
  <si>
    <t>5632289768880</t>
  </si>
  <si>
    <t>5632289768903</t>
  </si>
  <si>
    <t>5632289768958</t>
  </si>
  <si>
    <t>5632289769030</t>
  </si>
  <si>
    <t>5632289769054</t>
  </si>
  <si>
    <t>5632289769061</t>
  </si>
  <si>
    <t>5632289769092</t>
  </si>
  <si>
    <t>5632289769160</t>
  </si>
  <si>
    <t>5632289769269</t>
  </si>
  <si>
    <t>5632289769276</t>
  </si>
  <si>
    <t>5632289769351</t>
  </si>
  <si>
    <t>5632289769368</t>
  </si>
  <si>
    <t>5632289769436</t>
  </si>
  <si>
    <t>5632289769474</t>
  </si>
  <si>
    <t>5632289769504</t>
  </si>
  <si>
    <t>5632289769597</t>
  </si>
  <si>
    <t>5632289769634</t>
  </si>
  <si>
    <t>5632289769665</t>
  </si>
  <si>
    <t>5632289769672</t>
  </si>
  <si>
    <t>5632289769726</t>
  </si>
  <si>
    <t>5632289769832</t>
  </si>
  <si>
    <t>5632289769870</t>
  </si>
  <si>
    <t>5632289769894</t>
  </si>
  <si>
    <t>5632289769917</t>
  </si>
  <si>
    <t>5632289770012</t>
  </si>
  <si>
    <t>5632289770029</t>
  </si>
  <si>
    <t>5632289770067</t>
  </si>
  <si>
    <t>5632289770111</t>
  </si>
  <si>
    <t>5632289770142</t>
  </si>
  <si>
    <t>5632289770173</t>
  </si>
  <si>
    <t>5632289770210</t>
  </si>
  <si>
    <t>5632289770234</t>
  </si>
  <si>
    <t>5632289770425</t>
  </si>
  <si>
    <t>5632289770500</t>
  </si>
  <si>
    <t>5632289770548</t>
  </si>
  <si>
    <t>5632289770562</t>
  </si>
  <si>
    <t>5632289770579</t>
  </si>
  <si>
    <t>5632289770586</t>
  </si>
  <si>
    <t>5632289770685</t>
  </si>
  <si>
    <t>5632289770708</t>
  </si>
  <si>
    <t>5632289770722</t>
  </si>
  <si>
    <t>5632289770746</t>
  </si>
  <si>
    <t>5632289770821</t>
  </si>
  <si>
    <t>5632289770838</t>
  </si>
  <si>
    <t>5632289770920</t>
  </si>
  <si>
    <t>5632289770944</t>
  </si>
  <si>
    <t>5632289771019</t>
  </si>
  <si>
    <t>5632289771088</t>
  </si>
  <si>
    <t>5632289771095</t>
  </si>
  <si>
    <t>5632289771101</t>
  </si>
  <si>
    <t>5632289771170</t>
  </si>
  <si>
    <t>5632289771194</t>
  </si>
  <si>
    <t>5632289771217</t>
  </si>
  <si>
    <t>5632289771248</t>
  </si>
  <si>
    <t>5632289771286</t>
  </si>
  <si>
    <t>5632289771293</t>
  </si>
  <si>
    <t>5632289771316</t>
  </si>
  <si>
    <t>5632289771330</t>
  </si>
  <si>
    <t>5632289771361</t>
  </si>
  <si>
    <t>5632289771392</t>
  </si>
  <si>
    <t>5632289771538</t>
  </si>
  <si>
    <t>5632289771682</t>
  </si>
  <si>
    <t>5632289771729</t>
  </si>
  <si>
    <t>5632289771804</t>
  </si>
  <si>
    <t>5632289771880</t>
  </si>
  <si>
    <t>5632289771941</t>
  </si>
  <si>
    <t>5632289771965</t>
  </si>
  <si>
    <t>5632289771972</t>
  </si>
  <si>
    <t>5632289771989</t>
  </si>
  <si>
    <t>5632289772009</t>
  </si>
  <si>
    <t>5632289772078</t>
  </si>
  <si>
    <t>5632289772115</t>
  </si>
  <si>
    <t>5632289772139</t>
  </si>
  <si>
    <t>5632289772191</t>
  </si>
  <si>
    <t>5632289772252</t>
  </si>
  <si>
    <t>5632289772351</t>
  </si>
  <si>
    <t>5632289772399</t>
  </si>
  <si>
    <t>5632289772443</t>
  </si>
  <si>
    <t>5632289772474</t>
  </si>
  <si>
    <t>5632289772504</t>
  </si>
  <si>
    <t>5632289772627</t>
  </si>
  <si>
    <t>5632289772689</t>
  </si>
  <si>
    <t>5632289772719</t>
  </si>
  <si>
    <t>5632289772757</t>
  </si>
  <si>
    <t>5632289772818</t>
  </si>
  <si>
    <t>5632289772924</t>
  </si>
  <si>
    <t>5632289772962</t>
  </si>
  <si>
    <t>5632289772979</t>
  </si>
  <si>
    <t>5632289772993</t>
  </si>
  <si>
    <t>5632289773280</t>
  </si>
  <si>
    <t>5632289773310</t>
  </si>
  <si>
    <t>5632289773419</t>
  </si>
  <si>
    <t>5632289773433</t>
  </si>
  <si>
    <t>5632289773549</t>
  </si>
  <si>
    <t>5632289773587</t>
  </si>
  <si>
    <t>5632289773600</t>
  </si>
  <si>
    <t>5632289773655</t>
  </si>
  <si>
    <t>5632289773761</t>
  </si>
  <si>
    <t>5632289773792</t>
  </si>
  <si>
    <t>5632289773877</t>
  </si>
  <si>
    <t>5632289773921</t>
  </si>
  <si>
    <t>5632289773938</t>
  </si>
  <si>
    <t>5632289773969</t>
  </si>
  <si>
    <t>5632289773990</t>
  </si>
  <si>
    <t>5632289774058</t>
  </si>
  <si>
    <t>5632289774065</t>
  </si>
  <si>
    <t>5632289774218</t>
  </si>
  <si>
    <t>5632289774256</t>
  </si>
  <si>
    <t>5632289774270</t>
  </si>
  <si>
    <t>5632289774294</t>
  </si>
  <si>
    <t>5632289774331</t>
  </si>
  <si>
    <t>5632289774409</t>
  </si>
  <si>
    <t>5632289774423</t>
  </si>
  <si>
    <t>5632289774485</t>
  </si>
  <si>
    <t>5632289774515</t>
  </si>
  <si>
    <t>5632289774652</t>
  </si>
  <si>
    <t>5632289774706</t>
  </si>
  <si>
    <t>5632289774737</t>
  </si>
  <si>
    <t>5632289774751</t>
  </si>
  <si>
    <t>5632289774874</t>
  </si>
  <si>
    <t>5632289774904</t>
  </si>
  <si>
    <t>5632289774911</t>
  </si>
  <si>
    <t>5632289774966</t>
  </si>
  <si>
    <t>5632289774980</t>
  </si>
  <si>
    <t>5632289775123</t>
  </si>
  <si>
    <t>5632289775215</t>
  </si>
  <si>
    <t>5632289775239</t>
  </si>
  <si>
    <t>5632289775253</t>
  </si>
  <si>
    <t>5632289775314</t>
  </si>
  <si>
    <t>5632289775376</t>
  </si>
  <si>
    <t>5632289775383</t>
  </si>
  <si>
    <t>5632289775390</t>
  </si>
  <si>
    <t>5632289775406</t>
  </si>
  <si>
    <t>5632289775437</t>
  </si>
  <si>
    <t>5632289775734</t>
  </si>
  <si>
    <t>5632289775857</t>
  </si>
  <si>
    <t>5632289775864</t>
  </si>
  <si>
    <t>5632289775871</t>
  </si>
  <si>
    <t>5632289775888</t>
  </si>
  <si>
    <t>5632289775918</t>
  </si>
  <si>
    <t>5632289775925</t>
  </si>
  <si>
    <t>5632289775963</t>
  </si>
  <si>
    <t>5632289775970</t>
  </si>
  <si>
    <t>5632289776021</t>
  </si>
  <si>
    <t>5632289776045</t>
  </si>
  <si>
    <t>5632289776212</t>
  </si>
  <si>
    <t>5632289776274</t>
  </si>
  <si>
    <t>5632289776311</t>
  </si>
  <si>
    <t>5632289776328</t>
  </si>
  <si>
    <t>5632289776342</t>
  </si>
  <si>
    <t>5632289776434</t>
  </si>
  <si>
    <t>5632289776564</t>
  </si>
  <si>
    <t>5632289776694</t>
  </si>
  <si>
    <t>5632289776724</t>
  </si>
  <si>
    <t>5632289776731</t>
  </si>
  <si>
    <t>5632289776748</t>
  </si>
  <si>
    <t>5632289776892</t>
  </si>
  <si>
    <t>5632289776908</t>
  </si>
  <si>
    <t>5632289776915</t>
  </si>
  <si>
    <t>5632289776946</t>
  </si>
  <si>
    <t>5632289777035</t>
  </si>
  <si>
    <t>5632289777080</t>
  </si>
  <si>
    <t>5632289777141</t>
  </si>
  <si>
    <t>5632289777158</t>
  </si>
  <si>
    <t>5632289777196</t>
  </si>
  <si>
    <t>5632289777219</t>
  </si>
  <si>
    <t>5632289777240</t>
  </si>
  <si>
    <t>5632289777325</t>
  </si>
  <si>
    <t>5632289777363</t>
  </si>
  <si>
    <t>5632289777370</t>
  </si>
  <si>
    <t>5632289777394</t>
  </si>
  <si>
    <t>5632289777448</t>
  </si>
  <si>
    <t>5632289777585</t>
  </si>
  <si>
    <t>5632289777653</t>
  </si>
  <si>
    <t>5632289777660</t>
  </si>
  <si>
    <t>5632289777691</t>
  </si>
  <si>
    <t>5632289777745</t>
  </si>
  <si>
    <t>5632289777769</t>
  </si>
  <si>
    <t>5632289777783</t>
  </si>
  <si>
    <t>5632289777974</t>
  </si>
  <si>
    <t>5632289778049</t>
  </si>
  <si>
    <t>5632289778063</t>
  </si>
  <si>
    <t>5632289778087</t>
  </si>
  <si>
    <t>5632289778155</t>
  </si>
  <si>
    <t>5632289778193</t>
  </si>
  <si>
    <t>5632289778230</t>
  </si>
  <si>
    <t>5632289778261</t>
  </si>
  <si>
    <t>5632289778292</t>
  </si>
  <si>
    <t>5632289758362</t>
  </si>
  <si>
    <t>5632289758454</t>
  </si>
  <si>
    <t>5632289758461</t>
  </si>
  <si>
    <t>5632289758485</t>
  </si>
  <si>
    <t>5632289758607</t>
  </si>
  <si>
    <t>5632289758638</t>
  </si>
  <si>
    <t>5632289758799</t>
  </si>
  <si>
    <t>5632289758836</t>
  </si>
  <si>
    <t>5632289758843</t>
  </si>
  <si>
    <t>5632289758881</t>
  </si>
  <si>
    <t>5632289758911</t>
  </si>
  <si>
    <t>5632289758973</t>
  </si>
  <si>
    <t>5632289758980</t>
  </si>
  <si>
    <t>5632289759017</t>
  </si>
  <si>
    <t>5632289759048</t>
  </si>
  <si>
    <t>5632289759086</t>
  </si>
  <si>
    <t>5632289759260</t>
  </si>
  <si>
    <t>5632289759345</t>
  </si>
  <si>
    <t>5632289759376</t>
  </si>
  <si>
    <t>5632289759406</t>
  </si>
  <si>
    <t>5632289759468</t>
  </si>
  <si>
    <t>5632289759499</t>
  </si>
  <si>
    <t>5632289759536</t>
  </si>
  <si>
    <t>5632289759581</t>
  </si>
  <si>
    <t>5632289759697</t>
  </si>
  <si>
    <t>5632289759710</t>
  </si>
  <si>
    <t>5632289759772</t>
  </si>
  <si>
    <t>5632289759833</t>
  </si>
  <si>
    <t>5632289759840</t>
  </si>
  <si>
    <t>5632289759970</t>
  </si>
  <si>
    <t>5632289759987</t>
  </si>
  <si>
    <t>5632289759994</t>
  </si>
  <si>
    <t>5632289760242</t>
  </si>
  <si>
    <t>5632289760433</t>
  </si>
  <si>
    <t>5632289760563</t>
  </si>
  <si>
    <t>5632289760624</t>
  </si>
  <si>
    <t>5632289760662</t>
  </si>
  <si>
    <t>5632289760686</t>
  </si>
  <si>
    <t>5632289760709</t>
  </si>
  <si>
    <t>5632289760723</t>
  </si>
  <si>
    <t>5632289760778</t>
  </si>
  <si>
    <t>5632289760815</t>
  </si>
  <si>
    <t>5632289760846</t>
  </si>
  <si>
    <t>5632289760877</t>
  </si>
  <si>
    <t>5632289760884</t>
  </si>
  <si>
    <t>5632289760914</t>
  </si>
  <si>
    <t>5632289760938</t>
  </si>
  <si>
    <t>5632289760990</t>
  </si>
  <si>
    <t>5632289761072</t>
  </si>
  <si>
    <t>5632289761102</t>
  </si>
  <si>
    <t>5632289761119</t>
  </si>
  <si>
    <t>5632289761195</t>
  </si>
  <si>
    <t>5632289761225</t>
  </si>
  <si>
    <t>5632289761256</t>
  </si>
  <si>
    <t>5632289761294</t>
  </si>
  <si>
    <t>5632289761348</t>
  </si>
  <si>
    <t>5632289761379</t>
  </si>
  <si>
    <t>5632289761423</t>
  </si>
  <si>
    <t>5632289761461</t>
  </si>
  <si>
    <t>5632289761584</t>
  </si>
  <si>
    <t>5632289761737</t>
  </si>
  <si>
    <t>5632289761744</t>
  </si>
  <si>
    <t>5632289761768</t>
  </si>
  <si>
    <t>5632289761805</t>
  </si>
  <si>
    <t>5632289761829</t>
  </si>
  <si>
    <t>5632289761867</t>
  </si>
  <si>
    <t>5632289761911</t>
  </si>
  <si>
    <t>5632289761966</t>
  </si>
  <si>
    <t>5632289762000</t>
  </si>
  <si>
    <t>5632289762062</t>
  </si>
  <si>
    <t>5632289762079</t>
  </si>
  <si>
    <t>5632289762116</t>
  </si>
  <si>
    <t>5632289762154</t>
  </si>
  <si>
    <t>5632289762215</t>
  </si>
  <si>
    <t>5632289762307</t>
  </si>
  <si>
    <t>5632289762314</t>
  </si>
  <si>
    <t>5632289762338</t>
  </si>
  <si>
    <t>5632289762376</t>
  </si>
  <si>
    <t>5632289762444</t>
  </si>
  <si>
    <t>5632289762536</t>
  </si>
  <si>
    <t>5632289762604</t>
  </si>
  <si>
    <t>5632289762659</t>
  </si>
  <si>
    <t>5632289762680</t>
  </si>
  <si>
    <t>5632289762703</t>
  </si>
  <si>
    <t>5632289762710</t>
  </si>
  <si>
    <t>5632289762772</t>
  </si>
  <si>
    <t>5632289762833</t>
  </si>
  <si>
    <t>5632289762840</t>
  </si>
  <si>
    <t>5632289762864</t>
  </si>
  <si>
    <t>5632289762970</t>
  </si>
  <si>
    <t>5632289762987</t>
  </si>
  <si>
    <t>5632289763038</t>
  </si>
  <si>
    <t>5632289763069</t>
  </si>
  <si>
    <t>5632289763144</t>
  </si>
  <si>
    <t>5632289763151</t>
  </si>
  <si>
    <t>5632289763243</t>
  </si>
  <si>
    <t>5632289763250</t>
  </si>
  <si>
    <t>5632289763274</t>
  </si>
  <si>
    <t>5632289763335</t>
  </si>
  <si>
    <t>5632289763366</t>
  </si>
  <si>
    <t>5632289763373</t>
  </si>
  <si>
    <t>5632289763380</t>
  </si>
  <si>
    <t>5632289763472</t>
  </si>
  <si>
    <t>5632289763519</t>
  </si>
  <si>
    <t>5632289763526</t>
  </si>
  <si>
    <t>5632289763595</t>
  </si>
  <si>
    <t>5632289763632</t>
  </si>
  <si>
    <t>5632289763687</t>
  </si>
  <si>
    <t>5632289763700</t>
  </si>
  <si>
    <t>5632289763724</t>
  </si>
  <si>
    <t>5632289763793</t>
  </si>
  <si>
    <t>5632289763816</t>
  </si>
  <si>
    <t>5632289763854</t>
  </si>
  <si>
    <t>5632289763885</t>
  </si>
  <si>
    <t>5632289764073</t>
  </si>
  <si>
    <t>5632289764103</t>
  </si>
  <si>
    <t>5632289764127</t>
  </si>
  <si>
    <t>5632289764189</t>
  </si>
  <si>
    <t>5632289764318</t>
  </si>
  <si>
    <t>5632289764448</t>
  </si>
  <si>
    <t>5632289764486</t>
  </si>
  <si>
    <t>5632289764509</t>
  </si>
  <si>
    <t>5632289764530</t>
  </si>
  <si>
    <t>5632289764547</t>
  </si>
  <si>
    <t>5632289764639</t>
  </si>
  <si>
    <t>5632289764653</t>
  </si>
  <si>
    <t>5632289764707</t>
  </si>
  <si>
    <t>5632289764714</t>
  </si>
  <si>
    <t>5632289764721</t>
  </si>
  <si>
    <t>5632289764769</t>
  </si>
  <si>
    <t>5632289764806</t>
  </si>
  <si>
    <t>5632289764813</t>
  </si>
  <si>
    <t>5632289764820</t>
  </si>
  <si>
    <t>5632289764851</t>
  </si>
  <si>
    <t>5632289764899</t>
  </si>
  <si>
    <t>5632289764912</t>
  </si>
  <si>
    <t>5632289764929</t>
  </si>
  <si>
    <t>5632289764943</t>
  </si>
  <si>
    <t>5632289765070</t>
  </si>
  <si>
    <t>5632289765124</t>
  </si>
  <si>
    <t>5632289765162</t>
  </si>
  <si>
    <t>5632289765179</t>
  </si>
  <si>
    <t>5632289765223</t>
  </si>
  <si>
    <t>5632289765254</t>
  </si>
  <si>
    <t>5632289765278</t>
  </si>
  <si>
    <t>5632289765285</t>
  </si>
  <si>
    <t>5632289765308</t>
  </si>
  <si>
    <t>5632289765315</t>
  </si>
  <si>
    <t>5632289765339</t>
  </si>
  <si>
    <t>5632289765353</t>
  </si>
  <si>
    <t>5632289765438</t>
  </si>
  <si>
    <t>5632289765469</t>
  </si>
  <si>
    <t>5632289765476</t>
  </si>
  <si>
    <t>5632289765537</t>
  </si>
  <si>
    <t>5632289765629</t>
  </si>
  <si>
    <t>5632289765919</t>
  </si>
  <si>
    <t>5632289765988</t>
  </si>
  <si>
    <t>5632289766046</t>
  </si>
  <si>
    <t>5632289766121</t>
  </si>
  <si>
    <t>5632289766176</t>
  </si>
  <si>
    <t>5632289766350</t>
  </si>
  <si>
    <t>5632289766398</t>
  </si>
  <si>
    <t>5632289766404</t>
  </si>
  <si>
    <t>5632289766411</t>
  </si>
  <si>
    <t>5632289766435</t>
  </si>
  <si>
    <t>5632289766480</t>
  </si>
  <si>
    <t>5632289766497</t>
  </si>
  <si>
    <t>5632289766503</t>
  </si>
  <si>
    <t>5632289766565</t>
  </si>
  <si>
    <t>5632289766633</t>
  </si>
  <si>
    <t>5632289766749</t>
  </si>
  <si>
    <t>5632289766763</t>
  </si>
  <si>
    <t>5632289766787</t>
  </si>
  <si>
    <t>5632289766800</t>
  </si>
  <si>
    <t>5632289766862</t>
  </si>
  <si>
    <t>5632289766879</t>
  </si>
  <si>
    <t>5632289766923</t>
  </si>
  <si>
    <t>5632289766978</t>
  </si>
  <si>
    <t>5632289766985</t>
  </si>
  <si>
    <t>5632289767005</t>
  </si>
  <si>
    <t>5632289767029</t>
  </si>
  <si>
    <t>5632289767036</t>
  </si>
  <si>
    <t>5632289767197</t>
  </si>
  <si>
    <t>5632289767265</t>
  </si>
  <si>
    <t>5632289767272</t>
  </si>
  <si>
    <t>5632289767357</t>
  </si>
  <si>
    <t>5632289767388</t>
  </si>
  <si>
    <t>5632289767470</t>
  </si>
  <si>
    <t>5632289767517</t>
  </si>
  <si>
    <t>5632289767524</t>
  </si>
  <si>
    <t>5632289767586</t>
  </si>
  <si>
    <t>5632289767630</t>
  </si>
  <si>
    <t>5632289767685</t>
  </si>
  <si>
    <t>5632289767869</t>
  </si>
  <si>
    <t>5632289767982</t>
  </si>
  <si>
    <t>5632289767999</t>
  </si>
  <si>
    <t>5632289768040</t>
  </si>
  <si>
    <t>5632289768071</t>
  </si>
  <si>
    <t>5632289768088</t>
  </si>
  <si>
    <t>5632289768248</t>
  </si>
  <si>
    <t>5632289768286</t>
  </si>
  <si>
    <t>5632289778322</t>
  </si>
  <si>
    <t>5632289778445</t>
  </si>
  <si>
    <t>5632289778452</t>
  </si>
  <si>
    <t>5632289778476</t>
  </si>
  <si>
    <t>5632289778520</t>
  </si>
  <si>
    <t>5632289778575</t>
  </si>
  <si>
    <t>5632289778605</t>
  </si>
  <si>
    <t>5632289778728</t>
  </si>
  <si>
    <t>5632289778865</t>
  </si>
  <si>
    <t>5632289778971</t>
  </si>
  <si>
    <t>5632289779046</t>
  </si>
  <si>
    <t>5632289779053</t>
  </si>
  <si>
    <t>5632289779114</t>
  </si>
  <si>
    <t>5632289779169</t>
  </si>
  <si>
    <t>5632289779206</t>
  </si>
  <si>
    <t>5632289779312</t>
  </si>
  <si>
    <t>5632289779367</t>
  </si>
  <si>
    <t>5632289779374</t>
  </si>
  <si>
    <t>5632289779428</t>
  </si>
  <si>
    <t>5632289779572</t>
  </si>
  <si>
    <t>5632289779589</t>
  </si>
  <si>
    <t>5632289779602</t>
  </si>
  <si>
    <t>5632289779749</t>
  </si>
  <si>
    <t>5632289779800</t>
  </si>
  <si>
    <t>5632289779862</t>
  </si>
  <si>
    <t>5632289779916</t>
  </si>
  <si>
    <t>5632289780110</t>
  </si>
  <si>
    <t>5632289780196</t>
  </si>
  <si>
    <t>5632289780301</t>
  </si>
  <si>
    <t>5632289780387</t>
  </si>
  <si>
    <t>5632289780400</t>
  </si>
  <si>
    <t>5632289780424</t>
  </si>
  <si>
    <t>5632289780479</t>
  </si>
  <si>
    <t>5632289780493</t>
  </si>
  <si>
    <t>5632289780516</t>
  </si>
  <si>
    <t>5632289780523</t>
  </si>
  <si>
    <t>5632289780547</t>
  </si>
  <si>
    <t>5632289780554</t>
  </si>
  <si>
    <t>5632289780561</t>
  </si>
  <si>
    <t>5632289780585</t>
  </si>
  <si>
    <t>5632289780615</t>
  </si>
  <si>
    <t>5632289780653</t>
  </si>
  <si>
    <t>5632289780714</t>
  </si>
  <si>
    <t>5632289780745</t>
  </si>
  <si>
    <t>5632289780868</t>
  </si>
  <si>
    <t>5632289780899</t>
  </si>
  <si>
    <t>5632289780974</t>
  </si>
  <si>
    <t>5632289781032</t>
  </si>
  <si>
    <t>5632289781056</t>
  </si>
  <si>
    <t>5632289781100</t>
  </si>
  <si>
    <t>5632289781117</t>
  </si>
  <si>
    <t>5632289781148</t>
  </si>
  <si>
    <t>5632289781230</t>
  </si>
  <si>
    <t>5632289781339</t>
  </si>
  <si>
    <t>5632289781353</t>
  </si>
  <si>
    <t>5632289781360</t>
  </si>
  <si>
    <t>5632289781391</t>
  </si>
  <si>
    <t>5632289781407</t>
  </si>
  <si>
    <t>5632289781421</t>
  </si>
  <si>
    <t>5632289781483</t>
  </si>
  <si>
    <t>5632289781490</t>
  </si>
  <si>
    <t>5632289781513</t>
  </si>
  <si>
    <t>5632289781544</t>
  </si>
  <si>
    <t>5632289781582</t>
  </si>
  <si>
    <t>5632289781605</t>
  </si>
  <si>
    <t>5632289781629</t>
  </si>
  <si>
    <t>5632289781643</t>
  </si>
  <si>
    <t>5632289781728</t>
  </si>
  <si>
    <t>5632289781919</t>
  </si>
  <si>
    <t>5632289782039</t>
  </si>
  <si>
    <t>5632289782169</t>
  </si>
  <si>
    <t>5632289782275</t>
  </si>
  <si>
    <t>5632289782367</t>
  </si>
  <si>
    <t>5632289782459</t>
  </si>
  <si>
    <t>5632289782466</t>
  </si>
  <si>
    <t>5632289782497</t>
  </si>
  <si>
    <t>5632289782558</t>
  </si>
  <si>
    <t>5632289782572</t>
  </si>
  <si>
    <t>5632289782589</t>
  </si>
  <si>
    <t>5632289782640</t>
  </si>
  <si>
    <t>5632289782886</t>
  </si>
  <si>
    <t>5632289782893</t>
  </si>
  <si>
    <t>5632289783050</t>
  </si>
  <si>
    <t>5632289783104</t>
  </si>
  <si>
    <t>5632289783128</t>
  </si>
  <si>
    <t>5632289783272</t>
  </si>
  <si>
    <t>5632289783319</t>
  </si>
  <si>
    <t>5632289783418</t>
  </si>
  <si>
    <t>5632289783425</t>
  </si>
  <si>
    <t>5632289783432</t>
  </si>
  <si>
    <t>5632289783531</t>
  </si>
  <si>
    <t>5632289783609</t>
  </si>
  <si>
    <t>5632289783616</t>
  </si>
  <si>
    <t>5632289783678</t>
  </si>
  <si>
    <t>5632289783739</t>
  </si>
  <si>
    <t>5632289783753</t>
  </si>
  <si>
    <t>5632289783777</t>
  </si>
  <si>
    <t>5632289783784</t>
  </si>
  <si>
    <t>5632289783807</t>
  </si>
  <si>
    <t>5632289783845</t>
  </si>
  <si>
    <t>5632289783951</t>
  </si>
  <si>
    <t>5632289783968</t>
  </si>
  <si>
    <t>5632289784019</t>
  </si>
  <si>
    <t>5632289784071</t>
  </si>
  <si>
    <t>5632289784149</t>
  </si>
  <si>
    <t>5632289784170</t>
  </si>
  <si>
    <t>5632289784224</t>
  </si>
  <si>
    <t>5632289784231</t>
  </si>
  <si>
    <t>5632289784354</t>
  </si>
  <si>
    <t>5632289784361</t>
  </si>
  <si>
    <t>5632289784415</t>
  </si>
  <si>
    <t>5632289784446</t>
  </si>
  <si>
    <t>5632289784491</t>
  </si>
  <si>
    <t>5632289784637</t>
  </si>
  <si>
    <t>5632289784729</t>
  </si>
  <si>
    <t>5632289784736</t>
  </si>
  <si>
    <t>5632289784927</t>
  </si>
  <si>
    <t>5632289784958</t>
  </si>
  <si>
    <t>5632289785016</t>
  </si>
  <si>
    <t>5632289785030</t>
  </si>
  <si>
    <t>5632289785078</t>
  </si>
  <si>
    <t>5632289785146</t>
  </si>
  <si>
    <t>5632289785153</t>
  </si>
  <si>
    <t>5632289785184</t>
  </si>
  <si>
    <t>5632289785214</t>
  </si>
  <si>
    <t>5632289785313</t>
  </si>
  <si>
    <t>5632289785344</t>
  </si>
  <si>
    <t>5632289785399</t>
  </si>
  <si>
    <t>5632289785412</t>
  </si>
  <si>
    <t>5632289785429</t>
  </si>
  <si>
    <t>5632289785450</t>
  </si>
  <si>
    <t>5632289785481</t>
  </si>
  <si>
    <t>5632289785535</t>
  </si>
  <si>
    <t>5632289785597</t>
  </si>
  <si>
    <t>5632289785603</t>
  </si>
  <si>
    <t>5632289785696</t>
  </si>
  <si>
    <t>5632289785757</t>
  </si>
  <si>
    <t>5632289785801</t>
  </si>
  <si>
    <t>5632289785825</t>
  </si>
  <si>
    <t>5632289785849</t>
  </si>
  <si>
    <t>5632289785870</t>
  </si>
  <si>
    <t>5632289785894</t>
  </si>
  <si>
    <t>5632289785924</t>
  </si>
  <si>
    <t>5632289785979</t>
  </si>
  <si>
    <t>5632289786013</t>
  </si>
  <si>
    <t>5632289786020</t>
  </si>
  <si>
    <t>5632289786082</t>
  </si>
  <si>
    <t>5632289786143</t>
  </si>
  <si>
    <t>5632289786198</t>
  </si>
  <si>
    <t>5632289786211</t>
  </si>
  <si>
    <t>5632289786228</t>
  </si>
  <si>
    <t>5632289786273</t>
  </si>
  <si>
    <t>5632289786358</t>
  </si>
  <si>
    <t>5632289786419</t>
  </si>
  <si>
    <t>5632289786433</t>
  </si>
  <si>
    <t>5632289786457</t>
  </si>
  <si>
    <t>5632289786464</t>
  </si>
  <si>
    <t>5632289786471</t>
  </si>
  <si>
    <t>5632289786501</t>
  </si>
  <si>
    <t>5632289786525</t>
  </si>
  <si>
    <t>5632289786570</t>
  </si>
  <si>
    <t>5632289786594</t>
  </si>
  <si>
    <t>5632289786662</t>
  </si>
  <si>
    <t>5632289786709</t>
  </si>
  <si>
    <t>5632289786778</t>
  </si>
  <si>
    <t>5632289786808</t>
  </si>
  <si>
    <t>5632289786815</t>
  </si>
  <si>
    <t>5632289786839</t>
  </si>
  <si>
    <t>5632289786884</t>
  </si>
  <si>
    <t>5632289786938</t>
  </si>
  <si>
    <t>5632289786976</t>
  </si>
  <si>
    <t>5632289787010</t>
  </si>
  <si>
    <t>5632289787058</t>
  </si>
  <si>
    <t>5632289787119</t>
  </si>
  <si>
    <t>5632289787133</t>
  </si>
  <si>
    <t>5632289787164</t>
  </si>
  <si>
    <t>5632289787188</t>
  </si>
  <si>
    <t>5632289787201</t>
  </si>
  <si>
    <t>5632289787256</t>
  </si>
  <si>
    <t>5632289787355</t>
  </si>
  <si>
    <t>5632289787454</t>
  </si>
  <si>
    <t>5632289787492</t>
  </si>
  <si>
    <t>5632289787560</t>
  </si>
  <si>
    <t>5632289787577</t>
  </si>
  <si>
    <t>5632289787607</t>
  </si>
  <si>
    <t>5632289787652</t>
  </si>
  <si>
    <t>5632289787706</t>
  </si>
  <si>
    <t>5632289787799</t>
  </si>
  <si>
    <t>5632289787942</t>
  </si>
  <si>
    <t>5632289788086</t>
  </si>
  <si>
    <t>5632289788291</t>
  </si>
  <si>
    <t>5632289788413</t>
  </si>
  <si>
    <t>5632289788574</t>
  </si>
  <si>
    <t>5632289788604</t>
  </si>
  <si>
    <t>5632289788635</t>
  </si>
  <si>
    <t>5632289788703</t>
  </si>
  <si>
    <t>5632289788741</t>
  </si>
  <si>
    <t>5632289788796</t>
  </si>
  <si>
    <t>5632289788918</t>
  </si>
  <si>
    <t>5632289788925</t>
  </si>
  <si>
    <t>5632289789168</t>
  </si>
  <si>
    <t>5632289789199</t>
  </si>
  <si>
    <t>5632289789267</t>
  </si>
  <si>
    <t>5632289789304</t>
  </si>
  <si>
    <t>5632289789342</t>
  </si>
  <si>
    <t>5632289789366</t>
  </si>
  <si>
    <t>5632289789397</t>
  </si>
  <si>
    <t>5632289789458</t>
  </si>
  <si>
    <t>5632289789496</t>
  </si>
  <si>
    <t>5632289789502</t>
  </si>
  <si>
    <t>5632289789557</t>
  </si>
  <si>
    <t>5632289789601</t>
  </si>
  <si>
    <t>5632289789724</t>
  </si>
  <si>
    <t>5632289789786</t>
  </si>
  <si>
    <t>5632289790034</t>
  </si>
  <si>
    <t>5632289790065</t>
  </si>
  <si>
    <t>5632289790089</t>
  </si>
  <si>
    <t>5632289790140</t>
  </si>
  <si>
    <t>5632289790157</t>
  </si>
  <si>
    <t>5632289790188</t>
  </si>
  <si>
    <t>5632289790218</t>
  </si>
  <si>
    <t>5632289790430</t>
  </si>
  <si>
    <t>5632289790492</t>
  </si>
  <si>
    <t>5632289790515</t>
  </si>
  <si>
    <t>5632289790546</t>
  </si>
  <si>
    <t>5632289790645</t>
  </si>
  <si>
    <t>5632289790782</t>
  </si>
  <si>
    <t>5632289790805</t>
  </si>
  <si>
    <t>5632289790867</t>
  </si>
  <si>
    <t>5632289790898</t>
  </si>
  <si>
    <t>5632289791062</t>
  </si>
  <si>
    <t>5632289791253</t>
  </si>
  <si>
    <t>5632289791277</t>
  </si>
  <si>
    <t>5632289791307</t>
  </si>
  <si>
    <t>5632289791314</t>
  </si>
  <si>
    <t>5632289791413</t>
  </si>
  <si>
    <t>5632289791475</t>
  </si>
  <si>
    <t>5632289791543</t>
  </si>
  <si>
    <t>5632289791598</t>
  </si>
  <si>
    <t>5632289791659</t>
  </si>
  <si>
    <t>5632289791703</t>
  </si>
  <si>
    <t>5632289791826</t>
  </si>
  <si>
    <t>5632289792014</t>
  </si>
  <si>
    <t>5632289792045</t>
  </si>
  <si>
    <t>5632289792168</t>
  </si>
  <si>
    <t>5632289792205</t>
  </si>
  <si>
    <t>5632289792243</t>
  </si>
  <si>
    <t>5632289792359</t>
  </si>
  <si>
    <t>5632289792427</t>
  </si>
  <si>
    <t>5632289792458</t>
  </si>
  <si>
    <t>5632289792540</t>
  </si>
  <si>
    <t>5632289792670</t>
  </si>
  <si>
    <t>5632289792724</t>
  </si>
  <si>
    <t>5632289792786</t>
  </si>
  <si>
    <t>5632289792922</t>
  </si>
  <si>
    <t>5632289792977</t>
  </si>
  <si>
    <t>5632289793059</t>
  </si>
  <si>
    <t>5632289793066</t>
  </si>
  <si>
    <t>5632289793080</t>
  </si>
  <si>
    <t>5632289793103</t>
  </si>
  <si>
    <t>5632289793165</t>
  </si>
  <si>
    <t>5632289793271</t>
  </si>
  <si>
    <t>5632289793288</t>
  </si>
  <si>
    <t>5632289793295</t>
  </si>
  <si>
    <t>5632289793387</t>
  </si>
  <si>
    <t>5632289793455</t>
  </si>
  <si>
    <t>5632289793592</t>
  </si>
  <si>
    <t>5632289793608</t>
  </si>
  <si>
    <t>5632289793691</t>
  </si>
  <si>
    <t>5632289793714</t>
  </si>
  <si>
    <t>5632289793721</t>
  </si>
  <si>
    <t>5632289793851</t>
  </si>
  <si>
    <t>5632289793882</t>
  </si>
  <si>
    <t>5632289793905</t>
  </si>
  <si>
    <t>5632289793936</t>
  </si>
  <si>
    <t>5632289793981</t>
  </si>
  <si>
    <t>5632289794056</t>
  </si>
  <si>
    <t>5632289794124</t>
  </si>
  <si>
    <t>5632289794179</t>
  </si>
  <si>
    <t>5632289794193</t>
  </si>
  <si>
    <t>5632289794308</t>
  </si>
  <si>
    <t>5632289794346</t>
  </si>
  <si>
    <t>5632289794384</t>
  </si>
  <si>
    <t>5632289794391</t>
  </si>
  <si>
    <t>5632289794421</t>
  </si>
  <si>
    <t>5632289794452</t>
  </si>
  <si>
    <t>5632289794476</t>
  </si>
  <si>
    <t>5632289794506</t>
  </si>
  <si>
    <t>5632289794520</t>
  </si>
  <si>
    <t>5632289794643</t>
  </si>
  <si>
    <t>5632289794650</t>
  </si>
  <si>
    <t>5632289794711</t>
  </si>
  <si>
    <t>5632289794865</t>
  </si>
  <si>
    <t>5632289794889</t>
  </si>
  <si>
    <t>5632289794957</t>
  </si>
  <si>
    <t>5632289795008</t>
  </si>
  <si>
    <t>5632289795138</t>
  </si>
  <si>
    <t>5632289795176</t>
  </si>
  <si>
    <t>5632289795244</t>
  </si>
  <si>
    <t>5632289795268</t>
  </si>
  <si>
    <t>5632289795312</t>
  </si>
  <si>
    <t>5632289795343</t>
  </si>
  <si>
    <t>5632289795367</t>
  </si>
  <si>
    <t>5632289795398</t>
  </si>
  <si>
    <t>5632289795527</t>
  </si>
  <si>
    <t>5632289795534</t>
  </si>
  <si>
    <t>5632289795541</t>
  </si>
  <si>
    <t>5632289795558</t>
  </si>
  <si>
    <t>5632289795596</t>
  </si>
  <si>
    <t>5632289795633</t>
  </si>
  <si>
    <t>5632289795695</t>
  </si>
  <si>
    <t>5632289795701</t>
  </si>
  <si>
    <t>5632289795787</t>
  </si>
  <si>
    <t>5632289795831</t>
  </si>
  <si>
    <t>5632289796005</t>
  </si>
  <si>
    <t>5632289796029</t>
  </si>
  <si>
    <t>5632289796135</t>
  </si>
  <si>
    <t>5632289796173</t>
  </si>
  <si>
    <t>5632289796180</t>
  </si>
  <si>
    <t>5632289796227</t>
  </si>
  <si>
    <t>5632289796265</t>
  </si>
  <si>
    <t>5632289796289</t>
  </si>
  <si>
    <t>5632289796302</t>
  </si>
  <si>
    <t>5632289796388</t>
  </si>
  <si>
    <t>5632289796432</t>
  </si>
  <si>
    <t>5632289796500</t>
  </si>
  <si>
    <t>5632289796548</t>
  </si>
  <si>
    <t>5632289796579</t>
  </si>
  <si>
    <t>5632289796623</t>
  </si>
  <si>
    <t>5632289796647</t>
  </si>
  <si>
    <t>5632289796678</t>
  </si>
  <si>
    <t>5632289796715</t>
  </si>
  <si>
    <t>5632289796814</t>
  </si>
  <si>
    <t>5632289796890</t>
  </si>
  <si>
    <t>5632289796920</t>
  </si>
  <si>
    <t>5632289797255</t>
  </si>
  <si>
    <t>5632289797361</t>
  </si>
  <si>
    <t>5632289797446</t>
  </si>
  <si>
    <t>5632289797507</t>
  </si>
  <si>
    <t>5632289797514</t>
  </si>
  <si>
    <t>5632289797521</t>
  </si>
  <si>
    <t>5632289797545</t>
  </si>
  <si>
    <t>5632289797583</t>
  </si>
  <si>
    <t>5632289797620</t>
  </si>
  <si>
    <t>5632289797637</t>
  </si>
  <si>
    <t>5632289797682</t>
  </si>
  <si>
    <t>5632289797705</t>
  </si>
  <si>
    <t>5632289797828</t>
  </si>
  <si>
    <t>5632289797842</t>
  </si>
  <si>
    <t>5632289797897</t>
  </si>
  <si>
    <t>5632289797903</t>
  </si>
  <si>
    <t>5632289797941</t>
  </si>
  <si>
    <t>5632289797989</t>
  </si>
  <si>
    <t>5632289798030</t>
  </si>
  <si>
    <t>5632289798146</t>
  </si>
  <si>
    <t>5632289798153</t>
  </si>
  <si>
    <t>5632289798191</t>
  </si>
  <si>
    <t>5632289798214</t>
  </si>
  <si>
    <t>5632289768347</t>
  </si>
  <si>
    <t>5632289768354</t>
  </si>
  <si>
    <t>5632289768477</t>
  </si>
  <si>
    <t>5632289768514</t>
  </si>
  <si>
    <t>5632289768538</t>
  </si>
  <si>
    <t>5632289768569</t>
  </si>
  <si>
    <t>5632289768583</t>
  </si>
  <si>
    <t>5632289768606</t>
  </si>
  <si>
    <t>5632289768620</t>
  </si>
  <si>
    <t>5632289768682</t>
  </si>
  <si>
    <t>5632289768743</t>
  </si>
  <si>
    <t>5632289768750</t>
  </si>
  <si>
    <t>5632289768774</t>
  </si>
  <si>
    <t>5632289768828</t>
  </si>
  <si>
    <t>5632289768873</t>
  </si>
  <si>
    <t>5632289768910</t>
  </si>
  <si>
    <t>5632289768972</t>
  </si>
  <si>
    <t>5632289769016</t>
  </si>
  <si>
    <t>5632289769078</t>
  </si>
  <si>
    <t>5632289769139</t>
  </si>
  <si>
    <t>5632289769191</t>
  </si>
  <si>
    <t>5632289769214</t>
  </si>
  <si>
    <t>5632289769306</t>
  </si>
  <si>
    <t>5632289769344</t>
  </si>
  <si>
    <t>5632289769412</t>
  </si>
  <si>
    <t>5632289769443</t>
  </si>
  <si>
    <t>5632289769481</t>
  </si>
  <si>
    <t>5632289769498</t>
  </si>
  <si>
    <t>5632289769559</t>
  </si>
  <si>
    <t>5632289769566</t>
  </si>
  <si>
    <t>5632289769610</t>
  </si>
  <si>
    <t>5632289769702</t>
  </si>
  <si>
    <t>5632289769757</t>
  </si>
  <si>
    <t>5632289769795</t>
  </si>
  <si>
    <t>5632289770036</t>
  </si>
  <si>
    <t>5632289770081</t>
  </si>
  <si>
    <t>5632289770272</t>
  </si>
  <si>
    <t>5632289770296</t>
  </si>
  <si>
    <t>5632289770319</t>
  </si>
  <si>
    <t>5632289770418</t>
  </si>
  <si>
    <t>5632289770517</t>
  </si>
  <si>
    <t>5632289770593</t>
  </si>
  <si>
    <t>5632289770616</t>
  </si>
  <si>
    <t>5632289770647</t>
  </si>
  <si>
    <t>5632289770661</t>
  </si>
  <si>
    <t>5632289770739</t>
  </si>
  <si>
    <t>5632289770753</t>
  </si>
  <si>
    <t>5632289770760</t>
  </si>
  <si>
    <t>5632289770784</t>
  </si>
  <si>
    <t>5632289770791</t>
  </si>
  <si>
    <t>5632289770852</t>
  </si>
  <si>
    <t>5632289771033</t>
  </si>
  <si>
    <t>5632289771071</t>
  </si>
  <si>
    <t>5632289771132</t>
  </si>
  <si>
    <t>5632289771149</t>
  </si>
  <si>
    <t>5632289771187</t>
  </si>
  <si>
    <t>5632289771378</t>
  </si>
  <si>
    <t>5632289771422</t>
  </si>
  <si>
    <t>5632289771439</t>
  </si>
  <si>
    <t>5632289771453</t>
  </si>
  <si>
    <t>5632289771477</t>
  </si>
  <si>
    <t>5632289771545</t>
  </si>
  <si>
    <t>5632289771569</t>
  </si>
  <si>
    <t>5632289771590</t>
  </si>
  <si>
    <t>5632289771606</t>
  </si>
  <si>
    <t>5632289771613</t>
  </si>
  <si>
    <t>5632289771620</t>
  </si>
  <si>
    <t>5632289771644</t>
  </si>
  <si>
    <t>5632289771675</t>
  </si>
  <si>
    <t>5632289771699</t>
  </si>
  <si>
    <t>5632289771736</t>
  </si>
  <si>
    <t>5632289771811</t>
  </si>
  <si>
    <t>5632289771903</t>
  </si>
  <si>
    <t>5632289771910</t>
  </si>
  <si>
    <t>5632289771934</t>
  </si>
  <si>
    <t>5632289771958</t>
  </si>
  <si>
    <t>5632289771996</t>
  </si>
  <si>
    <t>5632289772054</t>
  </si>
  <si>
    <t>5632289772061</t>
  </si>
  <si>
    <t>5632289772122</t>
  </si>
  <si>
    <t>5632289772146</t>
  </si>
  <si>
    <t>5632289772153</t>
  </si>
  <si>
    <t>5632289772184</t>
  </si>
  <si>
    <t>5632289772214</t>
  </si>
  <si>
    <t>5632289772245</t>
  </si>
  <si>
    <t>5632289772276</t>
  </si>
  <si>
    <t>5632289772306</t>
  </si>
  <si>
    <t>5632289772436</t>
  </si>
  <si>
    <t>5632289772498</t>
  </si>
  <si>
    <t>5632289772528</t>
  </si>
  <si>
    <t>5632289772559</t>
  </si>
  <si>
    <t>5632289772580</t>
  </si>
  <si>
    <t>5632289772603</t>
  </si>
  <si>
    <t>5632289772658</t>
  </si>
  <si>
    <t>5632289772665</t>
  </si>
  <si>
    <t>5632289772696</t>
  </si>
  <si>
    <t>5632289772733</t>
  </si>
  <si>
    <t>5632289772740</t>
  </si>
  <si>
    <t>5632289772764</t>
  </si>
  <si>
    <t>5632289772795</t>
  </si>
  <si>
    <t>5632289772801</t>
  </si>
  <si>
    <t>5632289772825</t>
  </si>
  <si>
    <t>5632289773006</t>
  </si>
  <si>
    <t>5632289773013</t>
  </si>
  <si>
    <t>5632289773051</t>
  </si>
  <si>
    <t>5632289773075</t>
  </si>
  <si>
    <t>5632289773099</t>
  </si>
  <si>
    <t>5632289773129</t>
  </si>
  <si>
    <t>5632289773211</t>
  </si>
  <si>
    <t>5632289773242</t>
  </si>
  <si>
    <t>5632289773297</t>
  </si>
  <si>
    <t>5632289773426</t>
  </si>
  <si>
    <t>5632289773440</t>
  </si>
  <si>
    <t>5632289773471</t>
  </si>
  <si>
    <t>5632289773594</t>
  </si>
  <si>
    <t>5632289773617</t>
  </si>
  <si>
    <t>5632289773624</t>
  </si>
  <si>
    <t>5632289773648</t>
  </si>
  <si>
    <t>5632289773662</t>
  </si>
  <si>
    <t>5632289773693</t>
  </si>
  <si>
    <t>5632289773747</t>
  </si>
  <si>
    <t>5632289773754</t>
  </si>
  <si>
    <t>5632289773778</t>
  </si>
  <si>
    <t>5632289773785</t>
  </si>
  <si>
    <t>5632289773822</t>
  </si>
  <si>
    <t>5632289773884</t>
  </si>
  <si>
    <t>5632289774140</t>
  </si>
  <si>
    <t>5632289774188</t>
  </si>
  <si>
    <t>5632289774195</t>
  </si>
  <si>
    <t>5632289774201</t>
  </si>
  <si>
    <t>5632289774263</t>
  </si>
  <si>
    <t>5632289774300</t>
  </si>
  <si>
    <t>5632289774317</t>
  </si>
  <si>
    <t>5632289774348</t>
  </si>
  <si>
    <t>5632289774393</t>
  </si>
  <si>
    <t>5632289774478</t>
  </si>
  <si>
    <t>5632289774546</t>
  </si>
  <si>
    <t>5632289774560</t>
  </si>
  <si>
    <t>5632289774614</t>
  </si>
  <si>
    <t>5632289774768</t>
  </si>
  <si>
    <t>5632289774799</t>
  </si>
  <si>
    <t>5632289774867</t>
  </si>
  <si>
    <t>5632289774973</t>
  </si>
  <si>
    <t>5632289775017</t>
  </si>
  <si>
    <t>5632289775055</t>
  </si>
  <si>
    <t>5632289775109</t>
  </si>
  <si>
    <t>5632289775147</t>
  </si>
  <si>
    <t>5632289775192</t>
  </si>
  <si>
    <t>5632289775260</t>
  </si>
  <si>
    <t>5632289775352</t>
  </si>
  <si>
    <t>5632289775420</t>
  </si>
  <si>
    <t>5632289775444</t>
  </si>
  <si>
    <t>5632289775482</t>
  </si>
  <si>
    <t>5632289775536</t>
  </si>
  <si>
    <t>5632289775574</t>
  </si>
  <si>
    <t>5632289775581</t>
  </si>
  <si>
    <t>5632289775628</t>
  </si>
  <si>
    <t>5632289775659</t>
  </si>
  <si>
    <t>5632289775727</t>
  </si>
  <si>
    <t>5632289775741</t>
  </si>
  <si>
    <t>5632289775765</t>
  </si>
  <si>
    <t>5632289775819</t>
  </si>
  <si>
    <t>5632289775833</t>
  </si>
  <si>
    <t>5632289775932</t>
  </si>
  <si>
    <t>5632289775949</t>
  </si>
  <si>
    <t>5632289776106</t>
  </si>
  <si>
    <t>5632289776144</t>
  </si>
  <si>
    <t>5632289776168</t>
  </si>
  <si>
    <t>5632289776182</t>
  </si>
  <si>
    <t>5632289776205</t>
  </si>
  <si>
    <t>5632289776373</t>
  </si>
  <si>
    <t>5632289776397</t>
  </si>
  <si>
    <t>5632289776465</t>
  </si>
  <si>
    <t>5632289776489</t>
  </si>
  <si>
    <t>5632289776502</t>
  </si>
  <si>
    <t>5632289776533</t>
  </si>
  <si>
    <t>5632289776571</t>
  </si>
  <si>
    <t>5632289776588</t>
  </si>
  <si>
    <t>5632289776595</t>
  </si>
  <si>
    <t>5632289776601</t>
  </si>
  <si>
    <t>5632289776762</t>
  </si>
  <si>
    <t>5632289776847</t>
  </si>
  <si>
    <t>5632289776861</t>
  </si>
  <si>
    <t>5632289777165</t>
  </si>
  <si>
    <t>5632289777189</t>
  </si>
  <si>
    <t>5632289777226</t>
  </si>
  <si>
    <t>5632289777295</t>
  </si>
  <si>
    <t>5632289777318</t>
  </si>
  <si>
    <t>5632289777332</t>
  </si>
  <si>
    <t>5632289777462</t>
  </si>
  <si>
    <t>5632289777516</t>
  </si>
  <si>
    <t>5632289777523</t>
  </si>
  <si>
    <t>5632289777561</t>
  </si>
  <si>
    <t>5632289777608</t>
  </si>
  <si>
    <t>5632289777622</t>
  </si>
  <si>
    <t>5632289777790</t>
  </si>
  <si>
    <t>5632289777806</t>
  </si>
  <si>
    <t>5632289777844</t>
  </si>
  <si>
    <t>5632289778001</t>
  </si>
  <si>
    <t>5632289778094</t>
  </si>
  <si>
    <t>5632289778179</t>
  </si>
  <si>
    <t>5632289778216</t>
  </si>
  <si>
    <t>5632289778278</t>
  </si>
  <si>
    <t>5632289778360</t>
  </si>
  <si>
    <t>5632289778384</t>
  </si>
  <si>
    <t>5632289778513</t>
  </si>
  <si>
    <t>5632289778551</t>
  </si>
  <si>
    <t>5632289778612</t>
  </si>
  <si>
    <t>5632289778636</t>
  </si>
  <si>
    <t>5632289778711</t>
  </si>
  <si>
    <t>5632289778735</t>
  </si>
  <si>
    <t>5632289778766</t>
  </si>
  <si>
    <t>5632289778797</t>
  </si>
  <si>
    <t>5632289778803</t>
  </si>
  <si>
    <t>5632289778889</t>
  </si>
  <si>
    <t>5632289778896</t>
  </si>
  <si>
    <t>5632289778926</t>
  </si>
  <si>
    <t>5632289778940</t>
  </si>
  <si>
    <t>5632289779077</t>
  </si>
  <si>
    <t>5632289779138</t>
  </si>
  <si>
    <t>5632289779152</t>
  </si>
  <si>
    <t>5632289779176</t>
  </si>
  <si>
    <t>5632289779213</t>
  </si>
  <si>
    <t>5632289779220</t>
  </si>
  <si>
    <t>5632289779244</t>
  </si>
  <si>
    <t>5632289779275</t>
  </si>
  <si>
    <t>5632289779343</t>
  </si>
  <si>
    <t>5632289779350</t>
  </si>
  <si>
    <t>5632289779459</t>
  </si>
  <si>
    <t>5632289779480</t>
  </si>
  <si>
    <t>5632289779510</t>
  </si>
  <si>
    <t>5632289779558</t>
  </si>
  <si>
    <t>5632289779626</t>
  </si>
  <si>
    <t>5632289779633</t>
  </si>
  <si>
    <t>5632289779640</t>
  </si>
  <si>
    <t>5632289779657</t>
  </si>
  <si>
    <t>5632289779671</t>
  </si>
  <si>
    <t>5632289779787</t>
  </si>
  <si>
    <t>5632289779794</t>
  </si>
  <si>
    <t>5632289779817</t>
  </si>
  <si>
    <t>5632289779831</t>
  </si>
  <si>
    <t>5632289779893</t>
  </si>
  <si>
    <t>5632289779930</t>
  </si>
  <si>
    <t>5632289780127</t>
  </si>
  <si>
    <t>5632289780189</t>
  </si>
  <si>
    <t>5632289780202</t>
  </si>
  <si>
    <t>5632289780264</t>
  </si>
  <si>
    <t>5632289780288</t>
  </si>
  <si>
    <t>5632289780295</t>
  </si>
  <si>
    <t>5632289780318</t>
  </si>
  <si>
    <t>5632289780349</t>
  </si>
  <si>
    <t>5632289780486</t>
  </si>
  <si>
    <t>5632289780509</t>
  </si>
  <si>
    <t>5632289780530</t>
  </si>
  <si>
    <t>5632289780639</t>
  </si>
  <si>
    <t>5632289780646</t>
  </si>
  <si>
    <t>5632289780691</t>
  </si>
  <si>
    <t>5632289780707</t>
  </si>
  <si>
    <t>5632289780769</t>
  </si>
  <si>
    <t>5632289780806</t>
  </si>
  <si>
    <t>5632289780813</t>
  </si>
  <si>
    <t>5632289780837</t>
  </si>
  <si>
    <t>5632289780844</t>
  </si>
  <si>
    <t>5632289780998</t>
  </si>
  <si>
    <t>5632289781025</t>
  </si>
  <si>
    <t>5632289781063</t>
  </si>
  <si>
    <t>5632289781124</t>
  </si>
  <si>
    <t>5632289781179</t>
  </si>
  <si>
    <t>5632289781223</t>
  </si>
  <si>
    <t>5632289781346</t>
  </si>
  <si>
    <t>5632289781384</t>
  </si>
  <si>
    <t>5632289781452</t>
  </si>
  <si>
    <t>5632289781506</t>
  </si>
  <si>
    <t>5632289781698</t>
  </si>
  <si>
    <t>5632289781735</t>
  </si>
  <si>
    <t>5632289781773</t>
  </si>
  <si>
    <t>5632289781797</t>
  </si>
  <si>
    <t>5632289781827</t>
  </si>
  <si>
    <t>5632289781841</t>
  </si>
  <si>
    <t>5632289781858</t>
  </si>
  <si>
    <t>5632289781896</t>
  </si>
  <si>
    <t>5632289781902</t>
  </si>
  <si>
    <t>5632289781940</t>
  </si>
  <si>
    <t>5632289781988</t>
  </si>
  <si>
    <t>5632289782015</t>
  </si>
  <si>
    <t>5632289782060</t>
  </si>
  <si>
    <t>5632289782084</t>
  </si>
  <si>
    <t>5632289782114</t>
  </si>
  <si>
    <t>5632289782176</t>
  </si>
  <si>
    <t>5632289782237</t>
  </si>
  <si>
    <t>5632289782244</t>
  </si>
  <si>
    <t>5632289782268</t>
  </si>
  <si>
    <t>5632289782305</t>
  </si>
  <si>
    <t>5632289782329</t>
  </si>
  <si>
    <t>5632289782336</t>
  </si>
  <si>
    <t>5632289782381</t>
  </si>
  <si>
    <t>5632289782428</t>
  </si>
  <si>
    <t>5632289782565</t>
  </si>
  <si>
    <t>5632289782671</t>
  </si>
  <si>
    <t>5632289782794</t>
  </si>
  <si>
    <t>5632289782848</t>
  </si>
  <si>
    <t>5632289782916</t>
  </si>
  <si>
    <t>5632289782923</t>
  </si>
  <si>
    <t>5632289782930</t>
  </si>
  <si>
    <t>5632289782947</t>
  </si>
  <si>
    <t>5632289782985</t>
  </si>
  <si>
    <t>5632289783036</t>
  </si>
  <si>
    <t>5632289783098</t>
  </si>
  <si>
    <t>5632289783203</t>
  </si>
  <si>
    <t>5632289783227</t>
  </si>
  <si>
    <t>5632289783234</t>
  </si>
  <si>
    <t>5632289783241</t>
  </si>
  <si>
    <t>5632289783258</t>
  </si>
  <si>
    <t>5632289783296</t>
  </si>
  <si>
    <t>5632289783470</t>
  </si>
  <si>
    <t>5632289783494</t>
  </si>
  <si>
    <t>5632289783524</t>
  </si>
  <si>
    <t>5632289783579</t>
  </si>
  <si>
    <t>5632289783647</t>
  </si>
  <si>
    <t>5632289783685</t>
  </si>
  <si>
    <t>5632289783746</t>
  </si>
  <si>
    <t>5632289783760</t>
  </si>
  <si>
    <t>5632289783852</t>
  </si>
  <si>
    <t>5632289783876</t>
  </si>
  <si>
    <t>5632289783890</t>
  </si>
  <si>
    <t>5632289783906</t>
  </si>
  <si>
    <t>5632289783913</t>
  </si>
  <si>
    <t>5632289783975</t>
  </si>
  <si>
    <t>5632289784002</t>
  </si>
  <si>
    <t>5632289784064</t>
  </si>
  <si>
    <t>5632289784187</t>
  </si>
  <si>
    <t>5632289784262</t>
  </si>
  <si>
    <t>5632289784286</t>
  </si>
  <si>
    <t>5632289784316</t>
  </si>
  <si>
    <t>5632289784385</t>
  </si>
  <si>
    <t>5632289784460</t>
  </si>
  <si>
    <t>5632289784484</t>
  </si>
  <si>
    <t>5632289784521</t>
  </si>
  <si>
    <t>5632289784538</t>
  </si>
  <si>
    <t>5632289784545</t>
  </si>
  <si>
    <t>5632289784576</t>
  </si>
  <si>
    <t>5632289784583</t>
  </si>
  <si>
    <t>5632289784613</t>
  </si>
  <si>
    <t>5632289784620</t>
  </si>
  <si>
    <t>5632289784668</t>
  </si>
  <si>
    <t>5632289784682</t>
  </si>
  <si>
    <t>5632289784842</t>
  </si>
  <si>
    <t>5632289784903</t>
  </si>
  <si>
    <t>5632289784934</t>
  </si>
  <si>
    <t>5632289784965</t>
  </si>
  <si>
    <t>5632289785047</t>
  </si>
  <si>
    <t>5632289785122</t>
  </si>
  <si>
    <t>5632289785207</t>
  </si>
  <si>
    <t>5632289785269</t>
  </si>
  <si>
    <t>5632289785276</t>
  </si>
  <si>
    <t>5632289785306</t>
  </si>
  <si>
    <t>5632289785368</t>
  </si>
  <si>
    <t>5632289785436</t>
  </si>
  <si>
    <t>5632289785542</t>
  </si>
  <si>
    <t>5632289785566</t>
  </si>
  <si>
    <t>5632289785610</t>
  </si>
  <si>
    <t>5632289785641</t>
  </si>
  <si>
    <t>5632289785771</t>
  </si>
  <si>
    <t>5632289785955</t>
  </si>
  <si>
    <t>5632289786037</t>
  </si>
  <si>
    <t>5632289786068</t>
  </si>
  <si>
    <t>5632289786075</t>
  </si>
  <si>
    <t>5632289786174</t>
  </si>
  <si>
    <t>5632289786266</t>
  </si>
  <si>
    <t>5632289786297</t>
  </si>
  <si>
    <t>5632289786341</t>
  </si>
  <si>
    <t>5632289786402</t>
  </si>
  <si>
    <t>5632289786495</t>
  </si>
  <si>
    <t>5632289786617</t>
  </si>
  <si>
    <t>5632289786723</t>
  </si>
  <si>
    <t>5632289786822</t>
  </si>
  <si>
    <t>5632289786860</t>
  </si>
  <si>
    <t>5632289786969</t>
  </si>
  <si>
    <t>5632289786983</t>
  </si>
  <si>
    <t>5632289787003</t>
  </si>
  <si>
    <t>5632289787027</t>
  </si>
  <si>
    <t>5632289787041</t>
  </si>
  <si>
    <t>5632289787072</t>
  </si>
  <si>
    <t>5632289787249</t>
  </si>
  <si>
    <t>5632289787270</t>
  </si>
  <si>
    <t>5632289787294</t>
  </si>
  <si>
    <t>5632289787393</t>
  </si>
  <si>
    <t>5632289787416</t>
  </si>
  <si>
    <t>5632289787591</t>
  </si>
  <si>
    <t>5632289787683</t>
  </si>
  <si>
    <t>5632289787690</t>
  </si>
  <si>
    <t>5632289787737</t>
  </si>
  <si>
    <t>5632289787775</t>
  </si>
  <si>
    <t>5632289787782</t>
  </si>
  <si>
    <t>5632289787812</t>
  </si>
  <si>
    <t>5632289787973</t>
  </si>
  <si>
    <t>5632289788048</t>
  </si>
  <si>
    <t>5632289788109</t>
  </si>
  <si>
    <t>5632289788130</t>
  </si>
  <si>
    <t>5632289788178</t>
  </si>
  <si>
    <t>5632289788185</t>
  </si>
  <si>
    <t>5632289788239</t>
  </si>
  <si>
    <t>5632289788253</t>
  </si>
  <si>
    <t>5632289788260</t>
  </si>
  <si>
    <t>5632289788277</t>
  </si>
  <si>
    <t>5632289798344</t>
  </si>
  <si>
    <t>5632289798368</t>
  </si>
  <si>
    <t>5632289798399</t>
  </si>
  <si>
    <t>5632289798450</t>
  </si>
  <si>
    <t>5632289798504</t>
  </si>
  <si>
    <t>5632289798559</t>
  </si>
  <si>
    <t>5632289798573</t>
  </si>
  <si>
    <t>5632289798672</t>
  </si>
  <si>
    <t>5632289798740</t>
  </si>
  <si>
    <t>5632289798764</t>
  </si>
  <si>
    <t>5632289798856</t>
  </si>
  <si>
    <t>5632289798870</t>
  </si>
  <si>
    <t>5632289798924</t>
  </si>
  <si>
    <t>5632289798962</t>
  </si>
  <si>
    <t>5632289798979</t>
  </si>
  <si>
    <t>5632289799013</t>
  </si>
  <si>
    <t>5632289799075</t>
  </si>
  <si>
    <t>5632289799129</t>
  </si>
  <si>
    <t>5632289799167</t>
  </si>
  <si>
    <t>5632289799389</t>
  </si>
  <si>
    <t>5632289799471</t>
  </si>
  <si>
    <t>5632289799556</t>
  </si>
  <si>
    <t>5632289799563</t>
  </si>
  <si>
    <t>5632289799594</t>
  </si>
  <si>
    <t>5632289799617</t>
  </si>
  <si>
    <t>5632289799624</t>
  </si>
  <si>
    <t>5632289799662</t>
  </si>
  <si>
    <t>5632289799716</t>
  </si>
  <si>
    <t>5632289799785</t>
  </si>
  <si>
    <t>5632289799822</t>
  </si>
  <si>
    <t>5632289799846</t>
  </si>
  <si>
    <t>5632289799853</t>
  </si>
  <si>
    <t>5632289799860</t>
  </si>
  <si>
    <t>5632289799891</t>
  </si>
  <si>
    <t>5632289799907</t>
  </si>
  <si>
    <t>5632289799945</t>
  </si>
  <si>
    <t>5632289700040</t>
  </si>
  <si>
    <t>5632289700064</t>
  </si>
  <si>
    <t>5632289700118</t>
  </si>
  <si>
    <t>5632289700125</t>
  </si>
  <si>
    <t>5632289700132</t>
  </si>
  <si>
    <t>5632289700224</t>
  </si>
  <si>
    <t>5632289700255</t>
  </si>
  <si>
    <t>5632289700446</t>
  </si>
  <si>
    <t>5632289700712</t>
  </si>
  <si>
    <t>5632289700736</t>
  </si>
  <si>
    <t>5632289700828</t>
  </si>
  <si>
    <t>5632289700859</t>
  </si>
  <si>
    <t>5632289700873</t>
  </si>
  <si>
    <t>5632289700910</t>
  </si>
  <si>
    <t>5632289700934</t>
  </si>
  <si>
    <t>5632289700941</t>
  </si>
  <si>
    <t>5632289701023</t>
  </si>
  <si>
    <t>5632289701030</t>
  </si>
  <si>
    <t>5632289701047</t>
  </si>
  <si>
    <t>5632289701054</t>
  </si>
  <si>
    <t>5632289701061</t>
  </si>
  <si>
    <t>5632289701108</t>
  </si>
  <si>
    <t>5632289701115</t>
  </si>
  <si>
    <t>5632289701122</t>
  </si>
  <si>
    <t>5632289701146</t>
  </si>
  <si>
    <t>5632289701214</t>
  </si>
  <si>
    <t>5632289701351</t>
  </si>
  <si>
    <t>5632289701368</t>
  </si>
  <si>
    <t>5632289701382</t>
  </si>
  <si>
    <t>5632289701436</t>
  </si>
  <si>
    <t>5632289701443</t>
  </si>
  <si>
    <t>5632289701757</t>
  </si>
  <si>
    <t>5632289701764</t>
  </si>
  <si>
    <t>5632289701771</t>
  </si>
  <si>
    <t>5632289701818</t>
  </si>
  <si>
    <t>5632289701825</t>
  </si>
  <si>
    <t>5632289701863</t>
  </si>
  <si>
    <t>5632289701962</t>
  </si>
  <si>
    <t>5632289702013</t>
  </si>
  <si>
    <t>5632289702037</t>
  </si>
  <si>
    <t>5632289702143</t>
  </si>
  <si>
    <t>5632289702167</t>
  </si>
  <si>
    <t>5632289702235</t>
  </si>
  <si>
    <t>5632289702259</t>
  </si>
  <si>
    <t>5632289702280</t>
  </si>
  <si>
    <t>5632289702334</t>
  </si>
  <si>
    <t>5632289702372</t>
  </si>
  <si>
    <t>5632289702389</t>
  </si>
  <si>
    <t>5632289702518</t>
  </si>
  <si>
    <t>5632289702600</t>
  </si>
  <si>
    <t>5632289702679</t>
  </si>
  <si>
    <t>5632289702730</t>
  </si>
  <si>
    <t>5632289702754</t>
  </si>
  <si>
    <t>5632289702792</t>
  </si>
  <si>
    <t>5632289702808</t>
  </si>
  <si>
    <t>5632289702914</t>
  </si>
  <si>
    <t>5632289702945</t>
  </si>
  <si>
    <t>5632289702983</t>
  </si>
  <si>
    <t>5632289703041</t>
  </si>
  <si>
    <t>5632289703065</t>
  </si>
  <si>
    <t>5632289703119</t>
  </si>
  <si>
    <t>5632289703300</t>
  </si>
  <si>
    <t>5632289703386</t>
  </si>
  <si>
    <t>5632289703423</t>
  </si>
  <si>
    <t>5632289703454</t>
  </si>
  <si>
    <t>5632289703522</t>
  </si>
  <si>
    <t>5632289703553</t>
  </si>
  <si>
    <t>5632289703591</t>
  </si>
  <si>
    <t>5632289703669</t>
  </si>
  <si>
    <t>5632289703683</t>
  </si>
  <si>
    <t>5632289703706</t>
  </si>
  <si>
    <t>5632289703737</t>
  </si>
  <si>
    <t>5632289703805</t>
  </si>
  <si>
    <t>5632289703829</t>
  </si>
  <si>
    <t>5632289703881</t>
  </si>
  <si>
    <t>5632289703928</t>
  </si>
  <si>
    <t>5632289703966</t>
  </si>
  <si>
    <t>5632289703973</t>
  </si>
  <si>
    <t>5632289704031</t>
  </si>
  <si>
    <t>5632289704048</t>
  </si>
  <si>
    <t>5632289704062</t>
  </si>
  <si>
    <t>5632289704147</t>
  </si>
  <si>
    <t>5632289704185</t>
  </si>
  <si>
    <t>5632289704215</t>
  </si>
  <si>
    <t>5632289704277</t>
  </si>
  <si>
    <t>5632289704307</t>
  </si>
  <si>
    <t>5632289704314</t>
  </si>
  <si>
    <t>5632289704345</t>
  </si>
  <si>
    <t>5632289704451</t>
  </si>
  <si>
    <t>5632289704567</t>
  </si>
  <si>
    <t>5632289704680</t>
  </si>
  <si>
    <t>5632289704741</t>
  </si>
  <si>
    <t>5632289704765</t>
  </si>
  <si>
    <t>5632289704826</t>
  </si>
  <si>
    <t>5632289704833</t>
  </si>
  <si>
    <t>5632289705014</t>
  </si>
  <si>
    <t>5632289705083</t>
  </si>
  <si>
    <t>5632289705205</t>
  </si>
  <si>
    <t>5632289705236</t>
  </si>
  <si>
    <t>5632289705274</t>
  </si>
  <si>
    <t>5632289705373</t>
  </si>
  <si>
    <t>5632289705427</t>
  </si>
  <si>
    <t>5632289705441</t>
  </si>
  <si>
    <t>5632289705458</t>
  </si>
  <si>
    <t>5632289705465</t>
  </si>
  <si>
    <t>5632289705489</t>
  </si>
  <si>
    <t>5632289705557</t>
  </si>
  <si>
    <t>5632289705618</t>
  </si>
  <si>
    <t>5632289705663</t>
  </si>
  <si>
    <t>5632289705724</t>
  </si>
  <si>
    <t>5632289705755</t>
  </si>
  <si>
    <t>5632289705922</t>
  </si>
  <si>
    <t>5632289705939</t>
  </si>
  <si>
    <t>5632289705991</t>
  </si>
  <si>
    <t>5632289706035</t>
  </si>
  <si>
    <t>5632289706066</t>
  </si>
  <si>
    <t>5632289706110</t>
  </si>
  <si>
    <t>5632289706127</t>
  </si>
  <si>
    <t>5632289706158</t>
  </si>
  <si>
    <t>5632289706189</t>
  </si>
  <si>
    <t>5632289706196</t>
  </si>
  <si>
    <t>5632289706295</t>
  </si>
  <si>
    <t>5632289706356</t>
  </si>
  <si>
    <t>5632289706417</t>
  </si>
  <si>
    <t>5632289706455</t>
  </si>
  <si>
    <t>5632289706523</t>
  </si>
  <si>
    <t>5632289706547</t>
  </si>
  <si>
    <t>5632289706592</t>
  </si>
  <si>
    <t>5632289706615</t>
  </si>
  <si>
    <t>5632289706646</t>
  </si>
  <si>
    <t>5632289706677</t>
  </si>
  <si>
    <t>5632289706684</t>
  </si>
  <si>
    <t>5632289706707</t>
  </si>
  <si>
    <t>5632289706752</t>
  </si>
  <si>
    <t>5632289706813</t>
  </si>
  <si>
    <t>5632289706851</t>
  </si>
  <si>
    <t>5632289706875</t>
  </si>
  <si>
    <t>5632289706899</t>
  </si>
  <si>
    <t>5632289706974</t>
  </si>
  <si>
    <t>5632289706981</t>
  </si>
  <si>
    <t>5632289707087</t>
  </si>
  <si>
    <t>5632289707094</t>
  </si>
  <si>
    <t>5632289707254</t>
  </si>
  <si>
    <t>5632289707278</t>
  </si>
  <si>
    <t>5632289707292</t>
  </si>
  <si>
    <t>5632289707346</t>
  </si>
  <si>
    <t>5632289707391</t>
  </si>
  <si>
    <t>5632289707483</t>
  </si>
  <si>
    <t>5632289707568</t>
  </si>
  <si>
    <t>5632289707636</t>
  </si>
  <si>
    <t>5632289707681</t>
  </si>
  <si>
    <t>5632289707728</t>
  </si>
  <si>
    <t>5632289707735</t>
  </si>
  <si>
    <t>5632289707742</t>
  </si>
  <si>
    <t>5632289707957</t>
  </si>
  <si>
    <t>5632289708046</t>
  </si>
  <si>
    <t>5632289708138</t>
  </si>
  <si>
    <t>5632289708183</t>
  </si>
  <si>
    <t>5632289708190</t>
  </si>
  <si>
    <t>5632289708220</t>
  </si>
  <si>
    <t>5632289708299</t>
  </si>
  <si>
    <t>5632289708305</t>
  </si>
  <si>
    <t>5632289758324</t>
  </si>
  <si>
    <t>5632289758386</t>
  </si>
  <si>
    <t>5632289758393</t>
  </si>
  <si>
    <t>5632289758430</t>
  </si>
  <si>
    <t>5632289758546</t>
  </si>
  <si>
    <t>5632289758621</t>
  </si>
  <si>
    <t>5632289758676</t>
  </si>
  <si>
    <t>5632289758690</t>
  </si>
  <si>
    <t>5632289758720</t>
  </si>
  <si>
    <t>5632289758737</t>
  </si>
  <si>
    <t>5632289758744</t>
  </si>
  <si>
    <t>5632289758768</t>
  </si>
  <si>
    <t>5632289758775</t>
  </si>
  <si>
    <t>5632289758782</t>
  </si>
  <si>
    <t>5632289758805</t>
  </si>
  <si>
    <t>5632289758812</t>
  </si>
  <si>
    <t>5632289758829</t>
  </si>
  <si>
    <t>5632289758904</t>
  </si>
  <si>
    <t>5632289758942</t>
  </si>
  <si>
    <t>5632289758966</t>
  </si>
  <si>
    <t>5632289759024</t>
  </si>
  <si>
    <t>5632289759031</t>
  </si>
  <si>
    <t>5632289759062</t>
  </si>
  <si>
    <t>5632289759079</t>
  </si>
  <si>
    <t>5632289759185</t>
  </si>
  <si>
    <t>5632289759208</t>
  </si>
  <si>
    <t>5632289759215</t>
  </si>
  <si>
    <t>5632289759222</t>
  </si>
  <si>
    <t>5632289759321</t>
  </si>
  <si>
    <t>5632289759413</t>
  </si>
  <si>
    <t>5632289759444</t>
  </si>
  <si>
    <t>5632289759482</t>
  </si>
  <si>
    <t>5632289759512</t>
  </si>
  <si>
    <t>5632289759574</t>
  </si>
  <si>
    <t>5632289759604</t>
  </si>
  <si>
    <t>5632289759628</t>
  </si>
  <si>
    <t>5632289759642</t>
  </si>
  <si>
    <t>5632289759666</t>
  </si>
  <si>
    <t>5632289759703</t>
  </si>
  <si>
    <t>5632289759727</t>
  </si>
  <si>
    <t>5632289759789</t>
  </si>
  <si>
    <t>5632289759796</t>
  </si>
  <si>
    <t>5632289759802</t>
  </si>
  <si>
    <t>5632289759819</t>
  </si>
  <si>
    <t>5632289759864</t>
  </si>
  <si>
    <t>5632289759949</t>
  </si>
  <si>
    <t>5632289760037</t>
  </si>
  <si>
    <t>5632289760044</t>
  </si>
  <si>
    <t>5632289760051</t>
  </si>
  <si>
    <t>5632289760068</t>
  </si>
  <si>
    <t>5632289760105</t>
  </si>
  <si>
    <t>5632289760198</t>
  </si>
  <si>
    <t>5632289760259</t>
  </si>
  <si>
    <t>5632289760266</t>
  </si>
  <si>
    <t>5632289760280</t>
  </si>
  <si>
    <t>5632289760341</t>
  </si>
  <si>
    <t>5632289760440</t>
  </si>
  <si>
    <t>5632289760495</t>
  </si>
  <si>
    <t>5632289760549</t>
  </si>
  <si>
    <t>5632289760556</t>
  </si>
  <si>
    <t>5632289760587</t>
  </si>
  <si>
    <t>5632289760600</t>
  </si>
  <si>
    <t>5632289760617</t>
  </si>
  <si>
    <t>5632289760716</t>
  </si>
  <si>
    <t>5632289760730</t>
  </si>
  <si>
    <t>5632289760754</t>
  </si>
  <si>
    <t>5632289760983</t>
  </si>
  <si>
    <t>5632289761003</t>
  </si>
  <si>
    <t>5632289761027</t>
  </si>
  <si>
    <t>5632289761041</t>
  </si>
  <si>
    <t>5632289761171</t>
  </si>
  <si>
    <t>5632289761270</t>
  </si>
  <si>
    <t>5632289761393</t>
  </si>
  <si>
    <t>5632289761485</t>
  </si>
  <si>
    <t>5632289761492</t>
  </si>
  <si>
    <t>5632289761546</t>
  </si>
  <si>
    <t>5632289761553</t>
  </si>
  <si>
    <t>5632289761836</t>
  </si>
  <si>
    <t>5632289761904</t>
  </si>
  <si>
    <t>5632289761935</t>
  </si>
  <si>
    <t>5632289761942</t>
  </si>
  <si>
    <t>5632289761959</t>
  </si>
  <si>
    <t>5632289762024</t>
  </si>
  <si>
    <t>5632289762161</t>
  </si>
  <si>
    <t>5632289762185</t>
  </si>
  <si>
    <t>5632289762222</t>
  </si>
  <si>
    <t>5632289762253</t>
  </si>
  <si>
    <t>5632289762284</t>
  </si>
  <si>
    <t>5632289762291</t>
  </si>
  <si>
    <t>5632289762321</t>
  </si>
  <si>
    <t>5632289762413</t>
  </si>
  <si>
    <t>5632289762420</t>
  </si>
  <si>
    <t>5632289762512</t>
  </si>
  <si>
    <t>5632289762550</t>
  </si>
  <si>
    <t>5632289762598</t>
  </si>
  <si>
    <t>5632289762635</t>
  </si>
  <si>
    <t>5632289762697</t>
  </si>
  <si>
    <t>5632289762765</t>
  </si>
  <si>
    <t>5632289762789</t>
  </si>
  <si>
    <t>5632289762901</t>
  </si>
  <si>
    <t>5632289762956</t>
  </si>
  <si>
    <t>5632289762994</t>
  </si>
  <si>
    <t>5632289763182</t>
  </si>
  <si>
    <t>5632289763199</t>
  </si>
  <si>
    <t>5632289763281</t>
  </si>
  <si>
    <t>5632289763397</t>
  </si>
  <si>
    <t>5632289763427</t>
  </si>
  <si>
    <t>5632289763458</t>
  </si>
  <si>
    <t>5632289763465</t>
  </si>
  <si>
    <t>5632289763496</t>
  </si>
  <si>
    <t>5632289763533</t>
  </si>
  <si>
    <t>5632289763540</t>
  </si>
  <si>
    <t>5632289763557</t>
  </si>
  <si>
    <t>5632289763670</t>
  </si>
  <si>
    <t>5632289763694</t>
  </si>
  <si>
    <t>5632289763830</t>
  </si>
  <si>
    <t>5632289763915</t>
  </si>
  <si>
    <t>5632289763977</t>
  </si>
  <si>
    <t>5632289764004</t>
  </si>
  <si>
    <t>5632289764042</t>
  </si>
  <si>
    <t>5632289764066</t>
  </si>
  <si>
    <t>5632289764097</t>
  </si>
  <si>
    <t>5632289764141</t>
  </si>
  <si>
    <t>5632289764165</t>
  </si>
  <si>
    <t>5632289764240</t>
  </si>
  <si>
    <t>5632289764288</t>
  </si>
  <si>
    <t>5632289764301</t>
  </si>
  <si>
    <t>5632289764387</t>
  </si>
  <si>
    <t>5632289764400</t>
  </si>
  <si>
    <t>5632289764424</t>
  </si>
  <si>
    <t>5632289764554</t>
  </si>
  <si>
    <t>5632289764615</t>
  </si>
  <si>
    <t>5632289764776</t>
  </si>
  <si>
    <t>5632289764844</t>
  </si>
  <si>
    <t>5632289764905</t>
  </si>
  <si>
    <t>5632289764936</t>
  </si>
  <si>
    <t>5632289764967</t>
  </si>
  <si>
    <t>5632289765025</t>
  </si>
  <si>
    <t>5632289765032</t>
  </si>
  <si>
    <t>5632289765155</t>
  </si>
  <si>
    <t>5632289765261</t>
  </si>
  <si>
    <t>5632289765292</t>
  </si>
  <si>
    <t>5632289765360</t>
  </si>
  <si>
    <t>5632289765377</t>
  </si>
  <si>
    <t>5632289765452</t>
  </si>
  <si>
    <t>5632289765483</t>
  </si>
  <si>
    <t>5632289765490</t>
  </si>
  <si>
    <t>5632289765544</t>
  </si>
  <si>
    <t>5632289765551</t>
  </si>
  <si>
    <t>5632289765568</t>
  </si>
  <si>
    <t>5632289765575</t>
  </si>
  <si>
    <t>5632289765605</t>
  </si>
  <si>
    <t>5632289765674</t>
  </si>
  <si>
    <t>5632289765759</t>
  </si>
  <si>
    <t>5632289765780</t>
  </si>
  <si>
    <t>5632289765810</t>
  </si>
  <si>
    <t>5632289765841</t>
  </si>
  <si>
    <t>5632289765933</t>
  </si>
  <si>
    <t>5632289765971</t>
  </si>
  <si>
    <t>5632289766114</t>
  </si>
  <si>
    <t>5632289766138</t>
  </si>
  <si>
    <t>5632289766145</t>
  </si>
  <si>
    <t>5632289766169</t>
  </si>
  <si>
    <t>5632289766244</t>
  </si>
  <si>
    <t>5632289766251</t>
  </si>
  <si>
    <t>5632289766275</t>
  </si>
  <si>
    <t>5632289766282</t>
  </si>
  <si>
    <t>5632289766329</t>
  </si>
  <si>
    <t>5632289766336</t>
  </si>
  <si>
    <t>5632289766534</t>
  </si>
  <si>
    <t>5632289766640</t>
  </si>
  <si>
    <t>5632289766718</t>
  </si>
  <si>
    <t>5632289766725</t>
  </si>
  <si>
    <t>5632289766770</t>
  </si>
  <si>
    <t>5632289766992</t>
  </si>
  <si>
    <t>5632289767043</t>
  </si>
  <si>
    <t>5632289767074</t>
  </si>
  <si>
    <t>5632289767104</t>
  </si>
  <si>
    <t>5632289767128</t>
  </si>
  <si>
    <t>5632289767180</t>
  </si>
  <si>
    <t>5632289767210</t>
  </si>
  <si>
    <t>5632289767234</t>
  </si>
  <si>
    <t>5632289767258</t>
  </si>
  <si>
    <t>5632289767401</t>
  </si>
  <si>
    <t>5632289767487</t>
  </si>
  <si>
    <t>5632289767715</t>
  </si>
  <si>
    <t>5632289767777</t>
  </si>
  <si>
    <t>5632289767814</t>
  </si>
  <si>
    <t>5632289767845</t>
  </si>
  <si>
    <t>5632289767876</t>
  </si>
  <si>
    <t>5632289767937</t>
  </si>
  <si>
    <t>5632289767975</t>
  </si>
  <si>
    <t>5632289768002</t>
  </si>
  <si>
    <t>5632289768064</t>
  </si>
  <si>
    <t>5632289768200</t>
  </si>
  <si>
    <t>5632289768231</t>
  </si>
  <si>
    <t>5632289788369</t>
  </si>
  <si>
    <t>5632289788383</t>
  </si>
  <si>
    <t>5632289788390</t>
  </si>
  <si>
    <t>5632289788482</t>
  </si>
  <si>
    <t>5632289788499</t>
  </si>
  <si>
    <t>5632289788628</t>
  </si>
  <si>
    <t>5632289788666</t>
  </si>
  <si>
    <t>5632289788680</t>
  </si>
  <si>
    <t>5632289788710</t>
  </si>
  <si>
    <t>5632289788727</t>
  </si>
  <si>
    <t>5632289788734</t>
  </si>
  <si>
    <t>5632289788758</t>
  </si>
  <si>
    <t>5632289788802</t>
  </si>
  <si>
    <t>5632289788963</t>
  </si>
  <si>
    <t>5632289788994</t>
  </si>
  <si>
    <t>5632289789014</t>
  </si>
  <si>
    <t>5632289789090</t>
  </si>
  <si>
    <t>5632289789113</t>
  </si>
  <si>
    <t>5632289789182</t>
  </si>
  <si>
    <t>5632289789212</t>
  </si>
  <si>
    <t>5632289789328</t>
  </si>
  <si>
    <t>5632289789335</t>
  </si>
  <si>
    <t>5632289789427</t>
  </si>
  <si>
    <t>5632289789434</t>
  </si>
  <si>
    <t>5632289789441</t>
  </si>
  <si>
    <t>5632289789526</t>
  </si>
  <si>
    <t>5632289789649</t>
  </si>
  <si>
    <t>5632289789656</t>
  </si>
  <si>
    <t>5632289789670</t>
  </si>
  <si>
    <t>5632289789748</t>
  </si>
  <si>
    <t>5632289789793</t>
  </si>
  <si>
    <t>5632289789847</t>
  </si>
  <si>
    <t>5632289789908</t>
  </si>
  <si>
    <t>5632289789922</t>
  </si>
  <si>
    <t>5632289789953</t>
  </si>
  <si>
    <t>5632289790010</t>
  </si>
  <si>
    <t>5632289790041</t>
  </si>
  <si>
    <t>5632289790102</t>
  </si>
  <si>
    <t>5632289790119</t>
  </si>
  <si>
    <t>5632289790126</t>
  </si>
  <si>
    <t>5632289790164</t>
  </si>
  <si>
    <t>5632289790270</t>
  </si>
  <si>
    <t>5632289790317</t>
  </si>
  <si>
    <t>5632289790324</t>
  </si>
  <si>
    <t>5632289790348</t>
  </si>
  <si>
    <t>5632289790355</t>
  </si>
  <si>
    <t>5632289790447</t>
  </si>
  <si>
    <t>5632289790522</t>
  </si>
  <si>
    <t>5632289790539</t>
  </si>
  <si>
    <t>5632289790669</t>
  </si>
  <si>
    <t>5632289790706</t>
  </si>
  <si>
    <t>5632289790751</t>
  </si>
  <si>
    <t>5632289790829</t>
  </si>
  <si>
    <t>5632289790881</t>
  </si>
  <si>
    <t>5632289790911</t>
  </si>
  <si>
    <t>5632289790928</t>
  </si>
  <si>
    <t>5632289790966</t>
  </si>
  <si>
    <t>5632289790980</t>
  </si>
  <si>
    <t>5632289790997</t>
  </si>
  <si>
    <t>5632289791017</t>
  </si>
  <si>
    <t>5632289791055</t>
  </si>
  <si>
    <t>5632289791116</t>
  </si>
  <si>
    <t>5632289791154</t>
  </si>
  <si>
    <t>5632289791178</t>
  </si>
  <si>
    <t>5632289791185</t>
  </si>
  <si>
    <t>5632289791192</t>
  </si>
  <si>
    <t>5632289791321</t>
  </si>
  <si>
    <t>5632289791338</t>
  </si>
  <si>
    <t>5632289791390</t>
  </si>
  <si>
    <t>5632289791505</t>
  </si>
  <si>
    <t>5632289791536</t>
  </si>
  <si>
    <t>5632289791550</t>
  </si>
  <si>
    <t>5632289791604</t>
  </si>
  <si>
    <t>5632289791611</t>
  </si>
  <si>
    <t>5632289791727</t>
  </si>
  <si>
    <t>5632289791765</t>
  </si>
  <si>
    <t>5632289791840</t>
  </si>
  <si>
    <t>5632289791864</t>
  </si>
  <si>
    <t>5632289791871</t>
  </si>
  <si>
    <t>5632289791918</t>
  </si>
  <si>
    <t>5632289791987</t>
  </si>
  <si>
    <t>5632289792007</t>
  </si>
  <si>
    <t>5632289792038</t>
  </si>
  <si>
    <t>5632289792052</t>
  </si>
  <si>
    <t>5632289792069</t>
  </si>
  <si>
    <t>5632289792137</t>
  </si>
  <si>
    <t>5632289792175</t>
  </si>
  <si>
    <t>5632289792212</t>
  </si>
  <si>
    <t>5632289792304</t>
  </si>
  <si>
    <t>5632289792328</t>
  </si>
  <si>
    <t>5632289792342</t>
  </si>
  <si>
    <t>5632289792472</t>
  </si>
  <si>
    <t>5632289792502</t>
  </si>
  <si>
    <t>5632289792571</t>
  </si>
  <si>
    <t>5632289792632</t>
  </si>
  <si>
    <t>5632289792656</t>
  </si>
  <si>
    <t>5632289792694</t>
  </si>
  <si>
    <t>5632289792762</t>
  </si>
  <si>
    <t>5632289792779</t>
  </si>
  <si>
    <t>5632289792809</t>
  </si>
  <si>
    <t>5632289792908</t>
  </si>
  <si>
    <t>5632289792915</t>
  </si>
  <si>
    <t>5632289793097</t>
  </si>
  <si>
    <t>5632289793233</t>
  </si>
  <si>
    <t>5632289793332</t>
  </si>
  <si>
    <t>5632289793349</t>
  </si>
  <si>
    <t>5632289793400</t>
  </si>
  <si>
    <t>5632289793417</t>
  </si>
  <si>
    <t>5632289793424</t>
  </si>
  <si>
    <t>5632289793493</t>
  </si>
  <si>
    <t>5632289793509</t>
  </si>
  <si>
    <t>5632289793516</t>
  </si>
  <si>
    <t>5632289793653</t>
  </si>
  <si>
    <t>5632289793660</t>
  </si>
  <si>
    <t>5632289793677</t>
  </si>
  <si>
    <t>5632289793707</t>
  </si>
  <si>
    <t>5632289793769</t>
  </si>
  <si>
    <t>5632289793844</t>
  </si>
  <si>
    <t>5632289793899</t>
  </si>
  <si>
    <t>5632289793943</t>
  </si>
  <si>
    <t>5632289794032</t>
  </si>
  <si>
    <t>5632289794131</t>
  </si>
  <si>
    <t>5632289794230</t>
  </si>
  <si>
    <t>5632289794254</t>
  </si>
  <si>
    <t>5632289794339</t>
  </si>
  <si>
    <t>5632289794407</t>
  </si>
  <si>
    <t>5632289794414</t>
  </si>
  <si>
    <t>5632289794445</t>
  </si>
  <si>
    <t>5632289794469</t>
  </si>
  <si>
    <t>5632289794568</t>
  </si>
  <si>
    <t>5632289794599</t>
  </si>
  <si>
    <t>5632289794629</t>
  </si>
  <si>
    <t>5632289794674</t>
  </si>
  <si>
    <t>5632289794728</t>
  </si>
  <si>
    <t>5632289794735</t>
  </si>
  <si>
    <t>5632289794780</t>
  </si>
  <si>
    <t>5632289794841</t>
  </si>
  <si>
    <t>5632289794926</t>
  </si>
  <si>
    <t>5632289794964</t>
  </si>
  <si>
    <t>5632289794971</t>
  </si>
  <si>
    <t>5632289795022</t>
  </si>
  <si>
    <t>5632289795053</t>
  </si>
  <si>
    <t>5632289795060</t>
  </si>
  <si>
    <t>5632289795077</t>
  </si>
  <si>
    <t>5632289795107</t>
  </si>
  <si>
    <t>5632289795213</t>
  </si>
  <si>
    <t>5632289795329</t>
  </si>
  <si>
    <t>5632289795404</t>
  </si>
  <si>
    <t>5632289795428</t>
  </si>
  <si>
    <t>5632289795435</t>
  </si>
  <si>
    <t>5632289795466</t>
  </si>
  <si>
    <t>5632289795480</t>
  </si>
  <si>
    <t>5632289795565</t>
  </si>
  <si>
    <t>5632289795572</t>
  </si>
  <si>
    <t>5632289795619</t>
  </si>
  <si>
    <t>5632289795725</t>
  </si>
  <si>
    <t>5632289795756</t>
  </si>
  <si>
    <t>5632289795862</t>
  </si>
  <si>
    <t>5632289795886</t>
  </si>
  <si>
    <t>5632289795893</t>
  </si>
  <si>
    <t>5632289795909</t>
  </si>
  <si>
    <t>5632289795954</t>
  </si>
  <si>
    <t>5632289795985</t>
  </si>
  <si>
    <t>5632289796258</t>
  </si>
  <si>
    <t>5632289796357</t>
  </si>
  <si>
    <t>5632289796463</t>
  </si>
  <si>
    <t>5632289796494</t>
  </si>
  <si>
    <t>5632289796593</t>
  </si>
  <si>
    <t>5632289796630</t>
  </si>
  <si>
    <t>5632289796654</t>
  </si>
  <si>
    <t>5632289796753</t>
  </si>
  <si>
    <t>5632289796784</t>
  </si>
  <si>
    <t>5632289796807</t>
  </si>
  <si>
    <t>5632289796838</t>
  </si>
  <si>
    <t>5632289796951</t>
  </si>
  <si>
    <t>5632289796982</t>
  </si>
  <si>
    <t>5632289797149</t>
  </si>
  <si>
    <t>5632289797156</t>
  </si>
  <si>
    <t>5632289797163</t>
  </si>
  <si>
    <t>5632289797194</t>
  </si>
  <si>
    <t>5632289797231</t>
  </si>
  <si>
    <t>5632289797248</t>
  </si>
  <si>
    <t>5632289797279</t>
  </si>
  <si>
    <t>5632289797309</t>
  </si>
  <si>
    <t>5632289797392</t>
  </si>
  <si>
    <t>5632289797415</t>
  </si>
  <si>
    <t>5632289797576</t>
  </si>
  <si>
    <t>5632289797606</t>
  </si>
  <si>
    <t>5632289797668</t>
  </si>
  <si>
    <t>5632289797767</t>
  </si>
  <si>
    <t>5632289797880</t>
  </si>
  <si>
    <t>5632289798016</t>
  </si>
  <si>
    <t>5632289798023</t>
  </si>
  <si>
    <t>5632289798061</t>
  </si>
  <si>
    <t>5632289798078</t>
  </si>
  <si>
    <t>5632289798108</t>
  </si>
  <si>
    <t>5632289798184</t>
  </si>
  <si>
    <t>5632289798207</t>
  </si>
  <si>
    <t>5632289708329</t>
  </si>
  <si>
    <t>5632289708411</t>
  </si>
  <si>
    <t>5632289708510</t>
  </si>
  <si>
    <t>5632289708695</t>
  </si>
  <si>
    <t>5632289708718</t>
  </si>
  <si>
    <t>5632289708794</t>
  </si>
  <si>
    <t>5632289708848</t>
  </si>
  <si>
    <t>5632289708855</t>
  </si>
  <si>
    <t>5632289708862</t>
  </si>
  <si>
    <t>5632289708893</t>
  </si>
  <si>
    <t>5632289708978</t>
  </si>
  <si>
    <t>5632289709081</t>
  </si>
  <si>
    <t>5632289709197</t>
  </si>
  <si>
    <t>5632289709210</t>
  </si>
  <si>
    <t>5632289709302</t>
  </si>
  <si>
    <t>5632289709357</t>
  </si>
  <si>
    <t>5632289709388</t>
  </si>
  <si>
    <t>5632289709395</t>
  </si>
  <si>
    <t>5632289709418</t>
  </si>
  <si>
    <t>5632289709432</t>
  </si>
  <si>
    <t>5632289709470</t>
  </si>
  <si>
    <t>5632289709487</t>
  </si>
  <si>
    <t>5632289709500</t>
  </si>
  <si>
    <t>5632289709647</t>
  </si>
  <si>
    <t>5632289709661</t>
  </si>
  <si>
    <t>5632289709739</t>
  </si>
  <si>
    <t>5632289709760</t>
  </si>
  <si>
    <t>5632289709784</t>
  </si>
  <si>
    <t>5632289709807</t>
  </si>
  <si>
    <t>5632289709869</t>
  </si>
  <si>
    <t>5632289709951</t>
  </si>
  <si>
    <t>5632289710223</t>
  </si>
  <si>
    <t>5632289710346</t>
  </si>
  <si>
    <t>5632289710353</t>
  </si>
  <si>
    <t>5632289710391</t>
  </si>
  <si>
    <t>5632289710407</t>
  </si>
  <si>
    <t>5632289710414</t>
  </si>
  <si>
    <t>5632289710469</t>
  </si>
  <si>
    <t>5632289710568</t>
  </si>
  <si>
    <t>5632289710582</t>
  </si>
  <si>
    <t>5632289710636</t>
  </si>
  <si>
    <t>5632289710674</t>
  </si>
  <si>
    <t>5632289710889</t>
  </si>
  <si>
    <t>5632289710902</t>
  </si>
  <si>
    <t>5632289710988</t>
  </si>
  <si>
    <t>5632289711022</t>
  </si>
  <si>
    <t>5632289711053</t>
  </si>
  <si>
    <t>5632289711114</t>
  </si>
  <si>
    <t>5632289711138</t>
  </si>
  <si>
    <t>5632289711220</t>
  </si>
  <si>
    <t>5632289711275</t>
  </si>
  <si>
    <t>5632289711428</t>
  </si>
  <si>
    <t>5632289711534</t>
  </si>
  <si>
    <t>5632289711565</t>
  </si>
  <si>
    <t>5632289711572</t>
  </si>
  <si>
    <t>5632289711725</t>
  </si>
  <si>
    <t>5632289711732</t>
  </si>
  <si>
    <t>5632289711831</t>
  </si>
  <si>
    <t>5632289711848</t>
  </si>
  <si>
    <t>5632289711855</t>
  </si>
  <si>
    <t>5632289711862</t>
  </si>
  <si>
    <t>5632289711909</t>
  </si>
  <si>
    <t>5632289711985</t>
  </si>
  <si>
    <t>5632289712104</t>
  </si>
  <si>
    <t>5632289712128</t>
  </si>
  <si>
    <t>5632289712197</t>
  </si>
  <si>
    <t>5632289712203</t>
  </si>
  <si>
    <t>5632289712210</t>
  </si>
  <si>
    <t>5632289712234</t>
  </si>
  <si>
    <t>5632289712272</t>
  </si>
  <si>
    <t>5632289712302</t>
  </si>
  <si>
    <t>5632289712319</t>
  </si>
  <si>
    <t>5632289712388</t>
  </si>
  <si>
    <t>5632289712562</t>
  </si>
  <si>
    <t>5632289712593</t>
  </si>
  <si>
    <t>5632289712609</t>
  </si>
  <si>
    <t>5632289712616</t>
  </si>
  <si>
    <t>5632289712685</t>
  </si>
  <si>
    <t>5632289712845</t>
  </si>
  <si>
    <t>5632289712876</t>
  </si>
  <si>
    <t>5632289712883</t>
  </si>
  <si>
    <t>5632289712951</t>
  </si>
  <si>
    <t>5632289712999</t>
  </si>
  <si>
    <t>5632289713149</t>
  </si>
  <si>
    <t>5632289713163</t>
  </si>
  <si>
    <t>5632289713170</t>
  </si>
  <si>
    <t>5632289713217</t>
  </si>
  <si>
    <t>5632289713286</t>
  </si>
  <si>
    <t>5632289713439</t>
  </si>
  <si>
    <t>5632289713453</t>
  </si>
  <si>
    <t>5632289713484</t>
  </si>
  <si>
    <t>5632289713507</t>
  </si>
  <si>
    <t>5632289713569</t>
  </si>
  <si>
    <t>5632289713736</t>
  </si>
  <si>
    <t>5632289713767</t>
  </si>
  <si>
    <t>5632289713859</t>
  </si>
  <si>
    <t>5632289713873</t>
  </si>
  <si>
    <t>5632289713880</t>
  </si>
  <si>
    <t>5632289713903</t>
  </si>
  <si>
    <t>5632289713996</t>
  </si>
  <si>
    <t>5632289714009</t>
  </si>
  <si>
    <t>5632289714030</t>
  </si>
  <si>
    <t>5632289714085</t>
  </si>
  <si>
    <t>5632289714139</t>
  </si>
  <si>
    <t>5632289714177</t>
  </si>
  <si>
    <t>5632289714184</t>
  </si>
  <si>
    <t>5632289714252</t>
  </si>
  <si>
    <t>5632289714283</t>
  </si>
  <si>
    <t>5632289714375</t>
  </si>
  <si>
    <t>5632289714399</t>
  </si>
  <si>
    <t>5632289714443</t>
  </si>
  <si>
    <t>5632289714610</t>
  </si>
  <si>
    <t>5632289714627</t>
  </si>
  <si>
    <t>5632289714702</t>
  </si>
  <si>
    <t>5632289714863</t>
  </si>
  <si>
    <t>5632289714924</t>
  </si>
  <si>
    <t>5632289714931</t>
  </si>
  <si>
    <t>5632289714993</t>
  </si>
  <si>
    <t>5632289715013</t>
  </si>
  <si>
    <t>5632289715105</t>
  </si>
  <si>
    <t>5632289715136</t>
  </si>
  <si>
    <t>5632289715143</t>
  </si>
  <si>
    <t>5632289715181</t>
  </si>
  <si>
    <t>5632289715198</t>
  </si>
  <si>
    <t>5632289715204</t>
  </si>
  <si>
    <t>5632289715266</t>
  </si>
  <si>
    <t>5632289715280</t>
  </si>
  <si>
    <t>5632289715303</t>
  </si>
  <si>
    <t>5632289715457</t>
  </si>
  <si>
    <t>5632289715471</t>
  </si>
  <si>
    <t>5632289715532</t>
  </si>
  <si>
    <t>5632289715655</t>
  </si>
  <si>
    <t>5632289715709</t>
  </si>
  <si>
    <t>5632289715754</t>
  </si>
  <si>
    <t>5632289715815</t>
  </si>
  <si>
    <t>5632289715839</t>
  </si>
  <si>
    <t>5632289715877</t>
  </si>
  <si>
    <t>5632289715983</t>
  </si>
  <si>
    <t>5632289716027</t>
  </si>
  <si>
    <t>5632289716089</t>
  </si>
  <si>
    <t>5632289716126</t>
  </si>
  <si>
    <t>5632289716249</t>
  </si>
  <si>
    <t>5632289716317</t>
  </si>
  <si>
    <t>5632289716409</t>
  </si>
  <si>
    <t>5632289716423</t>
  </si>
  <si>
    <t>5632289716430</t>
  </si>
  <si>
    <t>5632289716447</t>
  </si>
  <si>
    <t>5632289716478</t>
  </si>
  <si>
    <t>5632289716744</t>
  </si>
  <si>
    <t>5632289716751</t>
  </si>
  <si>
    <t>5632289716928</t>
  </si>
  <si>
    <t>5632289716935</t>
  </si>
  <si>
    <t>5632289716973</t>
  </si>
  <si>
    <t>5632289716980</t>
  </si>
  <si>
    <t>5632289717079</t>
  </si>
  <si>
    <t>5632289717161</t>
  </si>
  <si>
    <t>5632289717222</t>
  </si>
  <si>
    <t>5632289717321</t>
  </si>
  <si>
    <t>5632289717345</t>
  </si>
  <si>
    <t>5632289717451</t>
  </si>
  <si>
    <t>5632289717505</t>
  </si>
  <si>
    <t>5632289717529</t>
  </si>
  <si>
    <t>5632289717741</t>
  </si>
  <si>
    <t>5632289717772</t>
  </si>
  <si>
    <t>5632289717789</t>
  </si>
  <si>
    <t>5632289717833</t>
  </si>
  <si>
    <t>5632289717840</t>
  </si>
  <si>
    <t>5632289717888</t>
  </si>
  <si>
    <t>5632289717956</t>
  </si>
  <si>
    <t>5632289717970</t>
  </si>
  <si>
    <t>5632289718168</t>
  </si>
  <si>
    <t>5632289718205</t>
  </si>
  <si>
    <t>5632289718267</t>
  </si>
  <si>
    <t>5632289718274</t>
  </si>
  <si>
    <t>5632289718373</t>
  </si>
  <si>
    <t>5632289718540</t>
  </si>
  <si>
    <t>5632289718564</t>
  </si>
  <si>
    <t>5632289718595</t>
  </si>
  <si>
    <t>5632289718656</t>
  </si>
  <si>
    <t>5632289718687</t>
  </si>
  <si>
    <t>5632289718762</t>
  </si>
  <si>
    <t>5632289718816</t>
  </si>
  <si>
    <t>5632289718830</t>
  </si>
  <si>
    <t>5632289718946</t>
  </si>
  <si>
    <t>5632289719028</t>
  </si>
  <si>
    <t>5632289719066</t>
  </si>
  <si>
    <t>5632289719080</t>
  </si>
  <si>
    <t>5632289719097</t>
  </si>
  <si>
    <t>5632289719134</t>
  </si>
  <si>
    <t>5632289719202</t>
  </si>
  <si>
    <t>5632289719271</t>
  </si>
  <si>
    <t>5632289719318</t>
  </si>
  <si>
    <t>5632289719370</t>
  </si>
  <si>
    <t>5632289719455</t>
  </si>
  <si>
    <t>5632289719462</t>
  </si>
  <si>
    <t>5632289719721</t>
  </si>
  <si>
    <t>5632289719776</t>
  </si>
  <si>
    <t>5632289719820</t>
  </si>
  <si>
    <t>5632289719875</t>
  </si>
  <si>
    <t>5632289719905</t>
  </si>
  <si>
    <t>5632289720024</t>
  </si>
  <si>
    <t>5632289720093</t>
  </si>
  <si>
    <t>5632289720147</t>
  </si>
  <si>
    <t>5632289720161</t>
  </si>
  <si>
    <t>5632289720178</t>
  </si>
  <si>
    <t>5632289720260</t>
  </si>
  <si>
    <t>5632289720277</t>
  </si>
  <si>
    <t>5632289720284</t>
  </si>
  <si>
    <t>5632289720352</t>
  </si>
  <si>
    <t>5632289720420</t>
  </si>
  <si>
    <t>5632289720437</t>
  </si>
  <si>
    <t>5632289720451</t>
  </si>
  <si>
    <t>5632289720529</t>
  </si>
  <si>
    <t>5632289720536</t>
  </si>
  <si>
    <t>5632289720550</t>
  </si>
  <si>
    <t>5632289720758</t>
  </si>
  <si>
    <t>5632289720796</t>
  </si>
  <si>
    <t>5632289720857</t>
  </si>
  <si>
    <t>5632289720932</t>
  </si>
  <si>
    <t>5632289720956</t>
  </si>
  <si>
    <t>5632289720963</t>
  </si>
  <si>
    <t>5632289720994</t>
  </si>
  <si>
    <t>5632289721328</t>
  </si>
  <si>
    <t>5632289721366</t>
  </si>
  <si>
    <t>5632289721441</t>
  </si>
  <si>
    <t>5632289721496</t>
  </si>
  <si>
    <t>5632289721526</t>
  </si>
  <si>
    <t>5632289721588</t>
  </si>
  <si>
    <t>5632289721601</t>
  </si>
  <si>
    <t>5632289721632</t>
  </si>
  <si>
    <t>5632289721649</t>
  </si>
  <si>
    <t>5632289721663</t>
  </si>
  <si>
    <t>5632289721670</t>
  </si>
  <si>
    <t>5632289721717</t>
  </si>
  <si>
    <t>5632289721724</t>
  </si>
  <si>
    <t>5632289721731</t>
  </si>
  <si>
    <t>5632289721786</t>
  </si>
  <si>
    <t>5632289721908</t>
  </si>
  <si>
    <t>5632289721922</t>
  </si>
  <si>
    <t>5632289721953</t>
  </si>
  <si>
    <t>5632289721984</t>
  </si>
  <si>
    <t>5632289722134</t>
  </si>
  <si>
    <t>5632289722172</t>
  </si>
  <si>
    <t>5632289722226</t>
  </si>
  <si>
    <t>5632289722233</t>
  </si>
  <si>
    <t>5632289722264</t>
  </si>
  <si>
    <t>5632289722332</t>
  </si>
  <si>
    <t>5632289722356</t>
  </si>
  <si>
    <t>5632289722455</t>
  </si>
  <si>
    <t>5632289722462</t>
  </si>
  <si>
    <t>5632289722516</t>
  </si>
  <si>
    <t>5632289722592</t>
  </si>
  <si>
    <t>5632289722639</t>
  </si>
  <si>
    <t>5632289722646</t>
  </si>
  <si>
    <t>5632289722714</t>
  </si>
  <si>
    <t>5632289722721</t>
  </si>
  <si>
    <t>5632289722790</t>
  </si>
  <si>
    <t>5632289722875</t>
  </si>
  <si>
    <t>5632289722929</t>
  </si>
  <si>
    <t>5632289722981</t>
  </si>
  <si>
    <t>5632289723025</t>
  </si>
  <si>
    <t>5632289723094</t>
  </si>
  <si>
    <t>5632289723117</t>
  </si>
  <si>
    <t>5632289723124</t>
  </si>
  <si>
    <t>5632289723148</t>
  </si>
  <si>
    <t>5632289723162</t>
  </si>
  <si>
    <t>5632289723193</t>
  </si>
  <si>
    <t>5632289723223</t>
  </si>
  <si>
    <t>5632289723292</t>
  </si>
  <si>
    <t>5632289723308</t>
  </si>
  <si>
    <t>5632289723315</t>
  </si>
  <si>
    <t>5632289723346</t>
  </si>
  <si>
    <t>5632289723353</t>
  </si>
  <si>
    <t>5632289723452</t>
  </si>
  <si>
    <t>5632289723490</t>
  </si>
  <si>
    <t>5632289723513</t>
  </si>
  <si>
    <t>5632289723544</t>
  </si>
  <si>
    <t>5632289723599</t>
  </si>
  <si>
    <t>5632289723612</t>
  </si>
  <si>
    <t>5632289723629</t>
  </si>
  <si>
    <t>5632289723698</t>
  </si>
  <si>
    <t>5632289723810</t>
  </si>
  <si>
    <t>5632289723841</t>
  </si>
  <si>
    <t>5632289723858</t>
  </si>
  <si>
    <t>5632289724077</t>
  </si>
  <si>
    <t>5632289724084</t>
  </si>
  <si>
    <t>5632289724114</t>
  </si>
  <si>
    <t>5632289724121</t>
  </si>
  <si>
    <t>5632289724145</t>
  </si>
  <si>
    <t>5632289724251</t>
  </si>
  <si>
    <t>5632289724268</t>
  </si>
  <si>
    <t>5632289724381</t>
  </si>
  <si>
    <t>5632289724398</t>
  </si>
  <si>
    <t>5632289724428</t>
  </si>
  <si>
    <t>5632289724435</t>
  </si>
  <si>
    <t>5632289724503</t>
  </si>
  <si>
    <t>5632289724558</t>
  </si>
  <si>
    <t>5632289724565</t>
  </si>
  <si>
    <t>5632289724619</t>
  </si>
  <si>
    <t>5632289724671</t>
  </si>
  <si>
    <t>5632289724732</t>
  </si>
  <si>
    <t>5632289724909</t>
  </si>
  <si>
    <t>5632289724923</t>
  </si>
  <si>
    <t>5632289724978</t>
  </si>
  <si>
    <t>5632289724985</t>
  </si>
  <si>
    <t>5632289725029</t>
  </si>
  <si>
    <t>5632289725050</t>
  </si>
  <si>
    <t>5632289725159</t>
  </si>
  <si>
    <t>5632289725180</t>
  </si>
  <si>
    <t>5632289725258</t>
  </si>
  <si>
    <t>5632289725326</t>
  </si>
  <si>
    <t>5632289725418</t>
  </si>
  <si>
    <t>5632289725425</t>
  </si>
  <si>
    <t>5632289725487</t>
  </si>
  <si>
    <t>5632289725500</t>
  </si>
  <si>
    <t>5632289725616</t>
  </si>
  <si>
    <t>5632289725623</t>
  </si>
  <si>
    <t>5632289725630</t>
  </si>
  <si>
    <t>5632289725654</t>
  </si>
  <si>
    <t>5632289725661</t>
  </si>
  <si>
    <t>5632289725692</t>
  </si>
  <si>
    <t>5632289725814</t>
  </si>
  <si>
    <t>5632289725821</t>
  </si>
  <si>
    <t>5632289725838</t>
  </si>
  <si>
    <t>5632289725869</t>
  </si>
  <si>
    <t>5632289725906</t>
  </si>
  <si>
    <t>5632289725968</t>
  </si>
  <si>
    <t>5632289725982</t>
  </si>
  <si>
    <t>5632289726040</t>
  </si>
  <si>
    <t>5632289726071</t>
  </si>
  <si>
    <t>5632289726118</t>
  </si>
  <si>
    <t>5632289726194</t>
  </si>
  <si>
    <t>5632289726231</t>
  </si>
  <si>
    <t>5632289726255</t>
  </si>
  <si>
    <t>5632289726453</t>
  </si>
  <si>
    <t>5632289726460</t>
  </si>
  <si>
    <t>5632289726590</t>
  </si>
  <si>
    <t>5632289726606</t>
  </si>
  <si>
    <t>5632289726637</t>
  </si>
  <si>
    <t>5632289726651</t>
  </si>
  <si>
    <t>5632289726712</t>
  </si>
  <si>
    <t>5632289726736</t>
  </si>
  <si>
    <t>5632289726828</t>
  </si>
  <si>
    <t>5632289726842</t>
  </si>
  <si>
    <t>5632289726866</t>
  </si>
  <si>
    <t>5632289726965</t>
  </si>
  <si>
    <t>5632289726996</t>
  </si>
  <si>
    <t>5632289727030</t>
  </si>
  <si>
    <t>5632289727047</t>
  </si>
  <si>
    <t>5632289727146</t>
  </si>
  <si>
    <t>5632289727184</t>
  </si>
  <si>
    <t>5632289727191</t>
  </si>
  <si>
    <t>5632289727283</t>
  </si>
  <si>
    <t>5632289727368</t>
  </si>
  <si>
    <t>5632289727375</t>
  </si>
  <si>
    <t>5632289727450</t>
  </si>
  <si>
    <t>5632289727566</t>
  </si>
  <si>
    <t>5632289727580</t>
  </si>
  <si>
    <t>5632289727627</t>
  </si>
  <si>
    <t>5632289727641</t>
  </si>
  <si>
    <t>5632289727665</t>
  </si>
  <si>
    <t>5632289727672</t>
  </si>
  <si>
    <t>5632289727689</t>
  </si>
  <si>
    <t>5632289727702</t>
  </si>
  <si>
    <t>5632289727726</t>
  </si>
  <si>
    <t>5632289727818</t>
  </si>
  <si>
    <t>5632289727870</t>
  </si>
  <si>
    <t>5632289727887</t>
  </si>
  <si>
    <t>5632289727917</t>
  </si>
  <si>
    <t>5632289727979</t>
  </si>
  <si>
    <t>5632289728037</t>
  </si>
  <si>
    <t>5632289728051</t>
  </si>
  <si>
    <t>5632289728129</t>
  </si>
  <si>
    <t>5632289728211</t>
  </si>
  <si>
    <t>5632289728228</t>
  </si>
  <si>
    <t>5632289728235</t>
  </si>
  <si>
    <t>5632289728280</t>
  </si>
  <si>
    <t>5632289748363</t>
  </si>
  <si>
    <t>5632289748486</t>
  </si>
  <si>
    <t>5632289748493</t>
  </si>
  <si>
    <t>5632289748516</t>
  </si>
  <si>
    <t>5632289748554</t>
  </si>
  <si>
    <t>5632289748653</t>
  </si>
  <si>
    <t>5632289748714</t>
  </si>
  <si>
    <t>5632289748752</t>
  </si>
  <si>
    <t>5632289748769</t>
  </si>
  <si>
    <t>5632289748790</t>
  </si>
  <si>
    <t>5632289749117</t>
  </si>
  <si>
    <t>5632289749179</t>
  </si>
  <si>
    <t>5632289749216</t>
  </si>
  <si>
    <t>5632289749339</t>
  </si>
  <si>
    <t>5632289749513</t>
  </si>
  <si>
    <t>5632289749520</t>
  </si>
  <si>
    <t>5632289749544</t>
  </si>
  <si>
    <t>5632289749612</t>
  </si>
  <si>
    <t>5632289749728</t>
  </si>
  <si>
    <t>5632289749773</t>
  </si>
  <si>
    <t>5632289749919</t>
  </si>
  <si>
    <t>5632289749957</t>
  </si>
  <si>
    <t>5632289750014</t>
  </si>
  <si>
    <t>5632289750090</t>
  </si>
  <si>
    <t>5632289750267</t>
  </si>
  <si>
    <t>5632289750274</t>
  </si>
  <si>
    <t>5632289750359</t>
  </si>
  <si>
    <t>5632289750366</t>
  </si>
  <si>
    <t>5632289750380</t>
  </si>
  <si>
    <t>5632289750496</t>
  </si>
  <si>
    <t>5632289750632</t>
  </si>
  <si>
    <t>5632289750670</t>
  </si>
  <si>
    <t>5632289750717</t>
  </si>
  <si>
    <t>5632289750731</t>
  </si>
  <si>
    <t>5632289751066</t>
  </si>
  <si>
    <t>5632289751073</t>
  </si>
  <si>
    <t>5632289751103</t>
  </si>
  <si>
    <t>5632289751141</t>
  </si>
  <si>
    <t>5632289751158</t>
  </si>
  <si>
    <t>5632289751202</t>
  </si>
  <si>
    <t>5632289751226</t>
  </si>
  <si>
    <t>5632289751264</t>
  </si>
  <si>
    <t>5632289751295</t>
  </si>
  <si>
    <t>5632289751301</t>
  </si>
  <si>
    <t>5632289751349</t>
  </si>
  <si>
    <t>5632289751387</t>
  </si>
  <si>
    <t>5632289751431</t>
  </si>
  <si>
    <t>5632289751455</t>
  </si>
  <si>
    <t>5632289751479</t>
  </si>
  <si>
    <t>5632289751493</t>
  </si>
  <si>
    <t>5632289751585</t>
  </si>
  <si>
    <t>5632289751615</t>
  </si>
  <si>
    <t>5632289751745</t>
  </si>
  <si>
    <t>5632289751776</t>
  </si>
  <si>
    <t>5632289751882</t>
  </si>
  <si>
    <t>5632289751905</t>
  </si>
  <si>
    <t>5632289751936</t>
  </si>
  <si>
    <t>5632289751998</t>
  </si>
  <si>
    <t>5632289752049</t>
  </si>
  <si>
    <t>5632289752100</t>
  </si>
  <si>
    <t>5632289752117</t>
  </si>
  <si>
    <t>5632289752155</t>
  </si>
  <si>
    <t>5632289752230</t>
  </si>
  <si>
    <t>5632289752278</t>
  </si>
  <si>
    <t>5632289752292</t>
  </si>
  <si>
    <t>5632289752322</t>
  </si>
  <si>
    <t>5632289752353</t>
  </si>
  <si>
    <t>5632289752377</t>
  </si>
  <si>
    <t>5632289752384</t>
  </si>
  <si>
    <t>5632289752407</t>
  </si>
  <si>
    <t>5632289752438</t>
  </si>
  <si>
    <t>5632289752452</t>
  </si>
  <si>
    <t>5632289752506</t>
  </si>
  <si>
    <t>5632289752513</t>
  </si>
  <si>
    <t>5632289752551</t>
  </si>
  <si>
    <t>5632289752582</t>
  </si>
  <si>
    <t>5632289752612</t>
  </si>
  <si>
    <t>5632289752667</t>
  </si>
  <si>
    <t>5632289752735</t>
  </si>
  <si>
    <t>5632289752759</t>
  </si>
  <si>
    <t>5632289752766</t>
  </si>
  <si>
    <t>5632289752773</t>
  </si>
  <si>
    <t>5632289752902</t>
  </si>
  <si>
    <t>5632289752919</t>
  </si>
  <si>
    <t>5632289752926</t>
  </si>
  <si>
    <t>5632289752971</t>
  </si>
  <si>
    <t>5632289753022</t>
  </si>
  <si>
    <t>5632289753046</t>
  </si>
  <si>
    <t>5632289753077</t>
  </si>
  <si>
    <t>5632289753107</t>
  </si>
  <si>
    <t>5632289753121</t>
  </si>
  <si>
    <t>5632289753206</t>
  </si>
  <si>
    <t>5632289753220</t>
  </si>
  <si>
    <t>5632289753237</t>
  </si>
  <si>
    <t>5632289753244</t>
  </si>
  <si>
    <t>5632289753442</t>
  </si>
  <si>
    <t>5632289753466</t>
  </si>
  <si>
    <t>5632289753473</t>
  </si>
  <si>
    <t>5632289753497</t>
  </si>
  <si>
    <t>5632289753503</t>
  </si>
  <si>
    <t>5632289753527</t>
  </si>
  <si>
    <t>5632289753657</t>
  </si>
  <si>
    <t>5632289753718</t>
  </si>
  <si>
    <t>5632289753725</t>
  </si>
  <si>
    <t>5632289753732</t>
  </si>
  <si>
    <t>5632289753756</t>
  </si>
  <si>
    <t>5632289753909</t>
  </si>
  <si>
    <t>5632289753916</t>
  </si>
  <si>
    <t>5632289753923</t>
  </si>
  <si>
    <t>5632289753985</t>
  </si>
  <si>
    <t>5632289753992</t>
  </si>
  <si>
    <t>5632289754029</t>
  </si>
  <si>
    <t>5632289754050</t>
  </si>
  <si>
    <t>5632289754081</t>
  </si>
  <si>
    <t>5632289754173</t>
  </si>
  <si>
    <t>5632289754180</t>
  </si>
  <si>
    <t>5632289754203</t>
  </si>
  <si>
    <t>5632289754241</t>
  </si>
  <si>
    <t>5632289754265</t>
  </si>
  <si>
    <t>5632289754357</t>
  </si>
  <si>
    <t>5632289754388</t>
  </si>
  <si>
    <t>5632289754562</t>
  </si>
  <si>
    <t>5632289754586</t>
  </si>
  <si>
    <t>5632289754630</t>
  </si>
  <si>
    <t>5632289754708</t>
  </si>
  <si>
    <t>5632289754722</t>
  </si>
  <si>
    <t>5632289754746</t>
  </si>
  <si>
    <t>5632289754760</t>
  </si>
  <si>
    <t>5632289754791</t>
  </si>
  <si>
    <t>5632289754845</t>
  </si>
  <si>
    <t>5632289754852</t>
  </si>
  <si>
    <t>5632289755002</t>
  </si>
  <si>
    <t>5632289755187</t>
  </si>
  <si>
    <t>5632289755248</t>
  </si>
  <si>
    <t>5632289755309</t>
  </si>
  <si>
    <t>5632289755347</t>
  </si>
  <si>
    <t>5632289755378</t>
  </si>
  <si>
    <t>5632289755392</t>
  </si>
  <si>
    <t>5632289755415</t>
  </si>
  <si>
    <t>5632289755767</t>
  </si>
  <si>
    <t>5632289755774</t>
  </si>
  <si>
    <t>5632289755859</t>
  </si>
  <si>
    <t>5632289755873</t>
  </si>
  <si>
    <t>5632289755897</t>
  </si>
  <si>
    <t>5632289756016</t>
  </si>
  <si>
    <t>5632289756061</t>
  </si>
  <si>
    <t>5632289756108</t>
  </si>
  <si>
    <t>5632289756115</t>
  </si>
  <si>
    <t>5632289756146</t>
  </si>
  <si>
    <t>5632289756153</t>
  </si>
  <si>
    <t>5632289756160</t>
  </si>
  <si>
    <t>5632289756184</t>
  </si>
  <si>
    <t>5632289756207</t>
  </si>
  <si>
    <t>5632289756320</t>
  </si>
  <si>
    <t>5632289756368</t>
  </si>
  <si>
    <t>5632289756382</t>
  </si>
  <si>
    <t>5632289756498</t>
  </si>
  <si>
    <t>5632289756566</t>
  </si>
  <si>
    <t>5632289756634</t>
  </si>
  <si>
    <t>5632289756658</t>
  </si>
  <si>
    <t>5632289756672</t>
  </si>
  <si>
    <t>5632289756689</t>
  </si>
  <si>
    <t>5632289756771</t>
  </si>
  <si>
    <t>5632289756788</t>
  </si>
  <si>
    <t>5632289756801</t>
  </si>
  <si>
    <t>5632289756931</t>
  </si>
  <si>
    <t>5632289756993</t>
  </si>
  <si>
    <t>5632289757037</t>
  </si>
  <si>
    <t>5632289757082</t>
  </si>
  <si>
    <t>5632289757136</t>
  </si>
  <si>
    <t>5632289757211</t>
  </si>
  <si>
    <t>5632289757228</t>
  </si>
  <si>
    <t>5632289757327</t>
  </si>
  <si>
    <t>5632289757334</t>
  </si>
  <si>
    <t>5632289757341</t>
  </si>
  <si>
    <t>5632289757365</t>
  </si>
  <si>
    <t>5632289757372</t>
  </si>
  <si>
    <t>5632289757471</t>
  </si>
  <si>
    <t>5632289757495</t>
  </si>
  <si>
    <t>5632289757501</t>
  </si>
  <si>
    <t>5632289757549</t>
  </si>
  <si>
    <t>5632289757655</t>
  </si>
  <si>
    <t>5632289757686</t>
  </si>
  <si>
    <t>5632289757709</t>
  </si>
  <si>
    <t>5632289757723</t>
  </si>
  <si>
    <t>5632289757730</t>
  </si>
  <si>
    <t>5632289757761</t>
  </si>
  <si>
    <t>5632289757792</t>
  </si>
  <si>
    <t>5632289757846</t>
  </si>
  <si>
    <t>5632289757860</t>
  </si>
  <si>
    <t>5632289757877</t>
  </si>
  <si>
    <t>5632289757891</t>
  </si>
  <si>
    <t>5632289757914</t>
  </si>
  <si>
    <t>5632289757938</t>
  </si>
  <si>
    <t>5632289757952</t>
  </si>
  <si>
    <t>5632289758003</t>
  </si>
  <si>
    <t>5632289758089</t>
  </si>
  <si>
    <t>5632289758126</t>
  </si>
  <si>
    <t>5632289758133</t>
  </si>
  <si>
    <t>5632289758232</t>
  </si>
  <si>
    <t>5632289758287</t>
  </si>
  <si>
    <t>5632289728358</t>
  </si>
  <si>
    <t>5632289728389</t>
  </si>
  <si>
    <t>5632289728525</t>
  </si>
  <si>
    <t>5632289728587</t>
  </si>
  <si>
    <t>5632289728648</t>
  </si>
  <si>
    <t>5632289728662</t>
  </si>
  <si>
    <t>5632289728716</t>
  </si>
  <si>
    <t>5632289728723</t>
  </si>
  <si>
    <t>5632289728754</t>
  </si>
  <si>
    <t>5632289728839</t>
  </si>
  <si>
    <t>5632289728884</t>
  </si>
  <si>
    <t>5632289728907</t>
  </si>
  <si>
    <t>5632289728921</t>
  </si>
  <si>
    <t>5632289728938</t>
  </si>
  <si>
    <t>5632289728969</t>
  </si>
  <si>
    <t>5632289728990</t>
  </si>
  <si>
    <t>5632289729096</t>
  </si>
  <si>
    <t>5632289729102</t>
  </si>
  <si>
    <t>5632289729119</t>
  </si>
  <si>
    <t>5632289729140</t>
  </si>
  <si>
    <t>5632289729218</t>
  </si>
  <si>
    <t>5632289729300</t>
  </si>
  <si>
    <t>5632289729454</t>
  </si>
  <si>
    <t>5632289729485</t>
  </si>
  <si>
    <t>5632289729515</t>
  </si>
  <si>
    <t>5632289729522</t>
  </si>
  <si>
    <t>5632289729546</t>
  </si>
  <si>
    <t>5632289729652</t>
  </si>
  <si>
    <t>5632289729676</t>
  </si>
  <si>
    <t>5632289729713</t>
  </si>
  <si>
    <t>5632289729744</t>
  </si>
  <si>
    <t>5632289729751</t>
  </si>
  <si>
    <t>5632289729805</t>
  </si>
  <si>
    <t>5632289729867</t>
  </si>
  <si>
    <t>5632289729973</t>
  </si>
  <si>
    <t>5632289730122</t>
  </si>
  <si>
    <t>5632289730153</t>
  </si>
  <si>
    <t>5632289730191</t>
  </si>
  <si>
    <t>5632289730221</t>
  </si>
  <si>
    <t>5632289730276</t>
  </si>
  <si>
    <t>5632289730283</t>
  </si>
  <si>
    <t>5632289730344</t>
  </si>
  <si>
    <t>5632289730382</t>
  </si>
  <si>
    <t>5632289730450</t>
  </si>
  <si>
    <t>5632289730474</t>
  </si>
  <si>
    <t>5632289730535</t>
  </si>
  <si>
    <t>5632289730559</t>
  </si>
  <si>
    <t>5632289730603</t>
  </si>
  <si>
    <t>5632289730788</t>
  </si>
  <si>
    <t>5632289730825</t>
  </si>
  <si>
    <t>5632289730832</t>
  </si>
  <si>
    <t>5632289730894</t>
  </si>
  <si>
    <t>5632289730962</t>
  </si>
  <si>
    <t>5632289731020</t>
  </si>
  <si>
    <t>5632289731129</t>
  </si>
  <si>
    <t>5632289731174</t>
  </si>
  <si>
    <t>5632289731181</t>
  </si>
  <si>
    <t>5632289731280</t>
  </si>
  <si>
    <t>5632289731341</t>
  </si>
  <si>
    <t>5632289731372</t>
  </si>
  <si>
    <t>5632289731426</t>
  </si>
  <si>
    <t>5632289731471</t>
  </si>
  <si>
    <t>5632289731488</t>
  </si>
  <si>
    <t>5632289731495</t>
  </si>
  <si>
    <t>5632289731549</t>
  </si>
  <si>
    <t>5632289731556</t>
  </si>
  <si>
    <t>5632289731587</t>
  </si>
  <si>
    <t>5632289731624</t>
  </si>
  <si>
    <t>5632289731662</t>
  </si>
  <si>
    <t>5632289731730</t>
  </si>
  <si>
    <t>5632289731808</t>
  </si>
  <si>
    <t>5632289731822</t>
  </si>
  <si>
    <t>5632289731846</t>
  </si>
  <si>
    <t>5632289731877</t>
  </si>
  <si>
    <t>5632289731907</t>
  </si>
  <si>
    <t>5632289731969</t>
  </si>
  <si>
    <t>5632289732102</t>
  </si>
  <si>
    <t>5632289732232</t>
  </si>
  <si>
    <t>5632289732256</t>
  </si>
  <si>
    <t>5632289732294</t>
  </si>
  <si>
    <t>5632289732317</t>
  </si>
  <si>
    <t>5632289732331</t>
  </si>
  <si>
    <t>5632289732348</t>
  </si>
  <si>
    <t>5632289732362</t>
  </si>
  <si>
    <t>5632289732393</t>
  </si>
  <si>
    <t>5632289732409</t>
  </si>
  <si>
    <t>5632289732447</t>
  </si>
  <si>
    <t>5632289732546</t>
  </si>
  <si>
    <t>5632289732553</t>
  </si>
  <si>
    <t>5632289732652</t>
  </si>
  <si>
    <t>5632289732683</t>
  </si>
  <si>
    <t>5632289732690</t>
  </si>
  <si>
    <t>5632289732812</t>
  </si>
  <si>
    <t>5632289732836</t>
  </si>
  <si>
    <t>5632289732881</t>
  </si>
  <si>
    <t>5632289732935</t>
  </si>
  <si>
    <t>5632289733055</t>
  </si>
  <si>
    <t>5632289733062</t>
  </si>
  <si>
    <t>5632289733109</t>
  </si>
  <si>
    <t>5632289733147</t>
  </si>
  <si>
    <t>5632289733246</t>
  </si>
  <si>
    <t>5632289733338</t>
  </si>
  <si>
    <t>5632289733345</t>
  </si>
  <si>
    <t>5632289733352</t>
  </si>
  <si>
    <t>5632289733390</t>
  </si>
  <si>
    <t>5632289733413</t>
  </si>
  <si>
    <t>5632289733420</t>
  </si>
  <si>
    <t>5632289733444</t>
  </si>
  <si>
    <t>5632289733505</t>
  </si>
  <si>
    <t>5632289733574</t>
  </si>
  <si>
    <t>5632289733611</t>
  </si>
  <si>
    <t>5632289733826</t>
  </si>
  <si>
    <t>5632289733864</t>
  </si>
  <si>
    <t>5632289733895</t>
  </si>
  <si>
    <t>5632289733932</t>
  </si>
  <si>
    <t>5632289733994</t>
  </si>
  <si>
    <t>5632289734076</t>
  </si>
  <si>
    <t>5632289734113</t>
  </si>
  <si>
    <t>5632289734144</t>
  </si>
  <si>
    <t>5632289734175</t>
  </si>
  <si>
    <t>5632289734267</t>
  </si>
  <si>
    <t>5632289734274</t>
  </si>
  <si>
    <t>5632289734298</t>
  </si>
  <si>
    <t>5632289734458</t>
  </si>
  <si>
    <t>5632289734465</t>
  </si>
  <si>
    <t>5632289734472</t>
  </si>
  <si>
    <t>5632289734526</t>
  </si>
  <si>
    <t>5632289734533</t>
  </si>
  <si>
    <t>5632289734557</t>
  </si>
  <si>
    <t>5632289734601</t>
  </si>
  <si>
    <t>5632289734663</t>
  </si>
  <si>
    <t>5632289734779</t>
  </si>
  <si>
    <t>5632289734786</t>
  </si>
  <si>
    <t>5632289734823</t>
  </si>
  <si>
    <t>5632289734892</t>
  </si>
  <si>
    <t>5632289734939</t>
  </si>
  <si>
    <t>5632289735059</t>
  </si>
  <si>
    <t>5632289735110</t>
  </si>
  <si>
    <t>5632289735127</t>
  </si>
  <si>
    <t>5632289735158</t>
  </si>
  <si>
    <t>5632289735165</t>
  </si>
  <si>
    <t>5632289735189</t>
  </si>
  <si>
    <t>5632289735240</t>
  </si>
  <si>
    <t>5632289735295</t>
  </si>
  <si>
    <t>5632289735318</t>
  </si>
  <si>
    <t>5632289735349</t>
  </si>
  <si>
    <t>5632289735363</t>
  </si>
  <si>
    <t>5632289735387</t>
  </si>
  <si>
    <t>5632289735400</t>
  </si>
  <si>
    <t>5632289735462</t>
  </si>
  <si>
    <t>5632289735486</t>
  </si>
  <si>
    <t>5632289735509</t>
  </si>
  <si>
    <t>5632289735561</t>
  </si>
  <si>
    <t>5632289735578</t>
  </si>
  <si>
    <t>5632289735608</t>
  </si>
  <si>
    <t>5632289735691</t>
  </si>
  <si>
    <t>5632289735837</t>
  </si>
  <si>
    <t>5632289735844</t>
  </si>
  <si>
    <t>5632289735899</t>
  </si>
  <si>
    <t>5632289735929</t>
  </si>
  <si>
    <t>5632289735936</t>
  </si>
  <si>
    <t>5632289735950</t>
  </si>
  <si>
    <t>5632289735981</t>
  </si>
  <si>
    <t>5632289736056</t>
  </si>
  <si>
    <t>5632289736087</t>
  </si>
  <si>
    <t>5632289736124</t>
  </si>
  <si>
    <t>5632289736148</t>
  </si>
  <si>
    <t>5632289736162</t>
  </si>
  <si>
    <t>5632289736216</t>
  </si>
  <si>
    <t>5632289736261</t>
  </si>
  <si>
    <t>5632289736346</t>
  </si>
  <si>
    <t>5632289736360</t>
  </si>
  <si>
    <t>5632289736384</t>
  </si>
  <si>
    <t>5632289736445</t>
  </si>
  <si>
    <t>5632289736636</t>
  </si>
  <si>
    <t>5632289736728</t>
  </si>
  <si>
    <t>5632289736797</t>
  </si>
  <si>
    <t>5632289736803</t>
  </si>
  <si>
    <t>5632289736902</t>
  </si>
  <si>
    <t>5632289736933</t>
  </si>
  <si>
    <t>5632289737060</t>
  </si>
  <si>
    <t>5632289737145</t>
  </si>
  <si>
    <t>5632289737237</t>
  </si>
  <si>
    <t>5632289737251</t>
  </si>
  <si>
    <t>5632289737411</t>
  </si>
  <si>
    <t>5632289737558</t>
  </si>
  <si>
    <t>5632289737596</t>
  </si>
  <si>
    <t>5632289737619</t>
  </si>
  <si>
    <t>5632289737626</t>
  </si>
  <si>
    <t>5632289737701</t>
  </si>
  <si>
    <t>5632289737749</t>
  </si>
  <si>
    <t>5632289737909</t>
  </si>
  <si>
    <t>5632289737985</t>
  </si>
  <si>
    <t>5632289737992</t>
  </si>
  <si>
    <t>5632289738043</t>
  </si>
  <si>
    <t>5632289738197</t>
  </si>
  <si>
    <t>5632289738272</t>
  </si>
  <si>
    <t>5632289738425</t>
  </si>
  <si>
    <t>5632289738456</t>
  </si>
  <si>
    <t>5632289738487</t>
  </si>
  <si>
    <t>5632289738593</t>
  </si>
  <si>
    <t>5632289738609</t>
  </si>
  <si>
    <t>5632289738807</t>
  </si>
  <si>
    <t>5632289738821</t>
  </si>
  <si>
    <t>5632289738852</t>
  </si>
  <si>
    <t>5632289738890</t>
  </si>
  <si>
    <t>5632289738913</t>
  </si>
  <si>
    <t>5632289739026</t>
  </si>
  <si>
    <t>5632289739118</t>
  </si>
  <si>
    <t>5632289739194</t>
  </si>
  <si>
    <t>5632289739248</t>
  </si>
  <si>
    <t>5632289739323</t>
  </si>
  <si>
    <t>5632289739422</t>
  </si>
  <si>
    <t>5632289739439</t>
  </si>
  <si>
    <t>5632289739446</t>
  </si>
  <si>
    <t>5632289739521</t>
  </si>
  <si>
    <t>5632289739545</t>
  </si>
  <si>
    <t>5632289739675</t>
  </si>
  <si>
    <t>5632289739682</t>
  </si>
  <si>
    <t>5632289739699</t>
  </si>
  <si>
    <t>5632289739729</t>
  </si>
  <si>
    <t>5632289739736</t>
  </si>
  <si>
    <t>5632289739811</t>
  </si>
  <si>
    <t>5632289739859</t>
  </si>
  <si>
    <t>5632289739910</t>
  </si>
  <si>
    <t>5632289739934</t>
  </si>
  <si>
    <t>5632289740015</t>
  </si>
  <si>
    <t>5632289740114</t>
  </si>
  <si>
    <t>5632289740121</t>
  </si>
  <si>
    <t>5632289740145</t>
  </si>
  <si>
    <t>5632289740169</t>
  </si>
  <si>
    <t>5632289740190</t>
  </si>
  <si>
    <t>5632289740305</t>
  </si>
  <si>
    <t>5632289740374</t>
  </si>
  <si>
    <t>5632289740510</t>
  </si>
  <si>
    <t>5632289740527</t>
  </si>
  <si>
    <t>5632289740589</t>
  </si>
  <si>
    <t>5632289740596</t>
  </si>
  <si>
    <t>5632289740633</t>
  </si>
  <si>
    <t>5632289740701</t>
  </si>
  <si>
    <t>5632289740787</t>
  </si>
  <si>
    <t>5632289741036</t>
  </si>
  <si>
    <t>5632289741050</t>
  </si>
  <si>
    <t>5632289741067</t>
  </si>
  <si>
    <t>5632289741098</t>
  </si>
  <si>
    <t>5632289741111</t>
  </si>
  <si>
    <t>5632289741180</t>
  </si>
  <si>
    <t>5632289741203</t>
  </si>
  <si>
    <t>5632289741210</t>
  </si>
  <si>
    <t>5632289741234</t>
  </si>
  <si>
    <t>5632289741364</t>
  </si>
  <si>
    <t>5632289741371</t>
  </si>
  <si>
    <t>5632289741388</t>
  </si>
  <si>
    <t>5632289741395</t>
  </si>
  <si>
    <t>5632289741487</t>
  </si>
  <si>
    <t>5632289741531</t>
  </si>
  <si>
    <t>5632289741548</t>
  </si>
  <si>
    <t>5632289741555</t>
  </si>
  <si>
    <t>5632289741586</t>
  </si>
  <si>
    <t>5632289741623</t>
  </si>
  <si>
    <t>5632289741739</t>
  </si>
  <si>
    <t>5632289741777</t>
  </si>
  <si>
    <t>5632289741883</t>
  </si>
  <si>
    <t>5632289741890</t>
  </si>
  <si>
    <t>5632289741913</t>
  </si>
  <si>
    <t>5632289741944</t>
  </si>
  <si>
    <t>5632289742019</t>
  </si>
  <si>
    <t>5632289742064</t>
  </si>
  <si>
    <t>5632289742095</t>
  </si>
  <si>
    <t>5632289742149</t>
  </si>
  <si>
    <t>5632289742200</t>
  </si>
  <si>
    <t>5632289742217</t>
  </si>
  <si>
    <t>5632289742231</t>
  </si>
  <si>
    <t>5632289742361</t>
  </si>
  <si>
    <t>5632289742446</t>
  </si>
  <si>
    <t>5632289742460</t>
  </si>
  <si>
    <t>5632289742576</t>
  </si>
  <si>
    <t>5632289742606</t>
  </si>
  <si>
    <t>5632289742613</t>
  </si>
  <si>
    <t>5632289742620</t>
  </si>
  <si>
    <t>5632289742675</t>
  </si>
  <si>
    <t>5632289742842</t>
  </si>
  <si>
    <t>5632289742873</t>
  </si>
  <si>
    <t>5632289743078</t>
  </si>
  <si>
    <t>5632289743191</t>
  </si>
  <si>
    <t>5632289743382</t>
  </si>
  <si>
    <t>5632289743399</t>
  </si>
  <si>
    <t>5632289743443</t>
  </si>
  <si>
    <t>5632289743467</t>
  </si>
  <si>
    <t>5632289743672</t>
  </si>
  <si>
    <t>5632289743702</t>
  </si>
  <si>
    <t>5632289743863</t>
  </si>
  <si>
    <t>5632289743900</t>
  </si>
  <si>
    <t>5632289743917</t>
  </si>
  <si>
    <t>5632289743955</t>
  </si>
  <si>
    <t>5632289743979</t>
  </si>
  <si>
    <t>5632289744020</t>
  </si>
  <si>
    <t>5632289744051</t>
  </si>
  <si>
    <t>5632289744136</t>
  </si>
  <si>
    <t>5632289744143</t>
  </si>
  <si>
    <t>5632289744280</t>
  </si>
  <si>
    <t>5632289744389</t>
  </si>
  <si>
    <t>5632289744419</t>
  </si>
  <si>
    <t>5632289744457</t>
  </si>
  <si>
    <t>5632289744501</t>
  </si>
  <si>
    <t>5632289744518</t>
  </si>
  <si>
    <t>5632289744525</t>
  </si>
  <si>
    <t>5632289744563</t>
  </si>
  <si>
    <t>5632289744594</t>
  </si>
  <si>
    <t>5632289744617</t>
  </si>
  <si>
    <t>5632289744723</t>
  </si>
  <si>
    <t>5632289744839</t>
  </si>
  <si>
    <t>5632289744846</t>
  </si>
  <si>
    <t>5632289744884</t>
  </si>
  <si>
    <t>5632289744921</t>
  </si>
  <si>
    <t>5632289745003</t>
  </si>
  <si>
    <t>5632289745027</t>
  </si>
  <si>
    <t>5632289745164</t>
  </si>
  <si>
    <t>5632289745249</t>
  </si>
  <si>
    <t>5632289745348</t>
  </si>
  <si>
    <t>5632289745447</t>
  </si>
  <si>
    <t>5632289745485</t>
  </si>
  <si>
    <t>5632289745553</t>
  </si>
  <si>
    <t>5632289745652</t>
  </si>
  <si>
    <t>5632289745690</t>
  </si>
  <si>
    <t>5632289745904</t>
  </si>
  <si>
    <t>5632289745959</t>
  </si>
  <si>
    <t>5632289745966</t>
  </si>
  <si>
    <t>5632289746048</t>
  </si>
  <si>
    <t>5632289746116</t>
  </si>
  <si>
    <t>5632289746284</t>
  </si>
  <si>
    <t>5632289746376</t>
  </si>
  <si>
    <t>5632289746505</t>
  </si>
  <si>
    <t>5632289746529</t>
  </si>
  <si>
    <t>5632289746581</t>
  </si>
  <si>
    <t>5632289746666</t>
  </si>
  <si>
    <t>5632289746673</t>
  </si>
  <si>
    <t>5632289746697</t>
  </si>
  <si>
    <t>5632289746796</t>
  </si>
  <si>
    <t>5632289746826</t>
  </si>
  <si>
    <t>5632289746925</t>
  </si>
  <si>
    <t>5632289746932</t>
  </si>
  <si>
    <t>5632289746963</t>
  </si>
  <si>
    <t>5632289747007</t>
  </si>
  <si>
    <t>5632289747113</t>
  </si>
  <si>
    <t>5632289747182</t>
  </si>
  <si>
    <t>5632289747236</t>
  </si>
  <si>
    <t>5632289747243</t>
  </si>
  <si>
    <t>5632289747267</t>
  </si>
  <si>
    <t>5632289747274</t>
  </si>
  <si>
    <t>5632289747328</t>
  </si>
  <si>
    <t>5632289747441</t>
  </si>
  <si>
    <t>5632289747472</t>
  </si>
  <si>
    <t>5632289747540</t>
  </si>
  <si>
    <t>5632289747564</t>
  </si>
  <si>
    <t>5632289747588</t>
  </si>
  <si>
    <t>5632289747694</t>
  </si>
  <si>
    <t>5632289747717</t>
  </si>
  <si>
    <t>5632289747724</t>
  </si>
  <si>
    <t>5632289747731</t>
  </si>
  <si>
    <t>5632289747755</t>
  </si>
  <si>
    <t>5632289747779</t>
  </si>
  <si>
    <t>5632289747793</t>
  </si>
  <si>
    <t>5632289747809</t>
  </si>
  <si>
    <t>5632289747823</t>
  </si>
  <si>
    <t>5632289747854</t>
  </si>
  <si>
    <t>5632289747892</t>
  </si>
  <si>
    <t>5632289747915</t>
  </si>
  <si>
    <t>5632289747977</t>
  </si>
  <si>
    <t>5632289747984</t>
  </si>
  <si>
    <t>5632289747991</t>
  </si>
  <si>
    <t>5632289748240</t>
  </si>
  <si>
    <t>5632289748264</t>
  </si>
  <si>
    <t>5632289748271</t>
  </si>
  <si>
    <t>5632289788314</t>
  </si>
  <si>
    <t>5632289788352</t>
  </si>
  <si>
    <t>5632289788376</t>
  </si>
  <si>
    <t>5632289788406</t>
  </si>
  <si>
    <t>5632289788475</t>
  </si>
  <si>
    <t>5632289788505</t>
  </si>
  <si>
    <t>5632289788536</t>
  </si>
  <si>
    <t>5632289788543</t>
  </si>
  <si>
    <t>5632289788550</t>
  </si>
  <si>
    <t>5632289788567</t>
  </si>
  <si>
    <t>5632289788697</t>
  </si>
  <si>
    <t>5632289788772</t>
  </si>
  <si>
    <t>5632289788789</t>
  </si>
  <si>
    <t>5632289788864</t>
  </si>
  <si>
    <t>5632289788888</t>
  </si>
  <si>
    <t>5632289788956</t>
  </si>
  <si>
    <t>5632289788970</t>
  </si>
  <si>
    <t>5632289789205</t>
  </si>
  <si>
    <t>5632289789236</t>
  </si>
  <si>
    <t>5632289789298</t>
  </si>
  <si>
    <t>5632289789380</t>
  </si>
  <si>
    <t>5632289789472</t>
  </si>
  <si>
    <t>5632289789519</t>
  </si>
  <si>
    <t>5632289789533</t>
  </si>
  <si>
    <t>5632289789540</t>
  </si>
  <si>
    <t>5632289789564</t>
  </si>
  <si>
    <t>5632289789687</t>
  </si>
  <si>
    <t>5632289789694</t>
  </si>
  <si>
    <t>5632289789755</t>
  </si>
  <si>
    <t>5632289789854</t>
  </si>
  <si>
    <t>5632289789861</t>
  </si>
  <si>
    <t>5632289789885</t>
  </si>
  <si>
    <t>5632289789946</t>
  </si>
  <si>
    <t>5632289790058</t>
  </si>
  <si>
    <t>5632289790072</t>
  </si>
  <si>
    <t>5632289790096</t>
  </si>
  <si>
    <t>5632289790133</t>
  </si>
  <si>
    <t>5632289790195</t>
  </si>
  <si>
    <t>5632289790294</t>
  </si>
  <si>
    <t>5632289790300</t>
  </si>
  <si>
    <t>5632289790386</t>
  </si>
  <si>
    <t>5632289790416</t>
  </si>
  <si>
    <t>5632289790461</t>
  </si>
  <si>
    <t>5632289790485</t>
  </si>
  <si>
    <t>5632289790508</t>
  </si>
  <si>
    <t>5632289790553</t>
  </si>
  <si>
    <t>5632289790584</t>
  </si>
  <si>
    <t>5632289790621</t>
  </si>
  <si>
    <t>5632289790737</t>
  </si>
  <si>
    <t>5632289790744</t>
  </si>
  <si>
    <t>5632289790799</t>
  </si>
  <si>
    <t>5632289790812</t>
  </si>
  <si>
    <t>5632289790935</t>
  </si>
  <si>
    <t>5632289791024</t>
  </si>
  <si>
    <t>5632289791048</t>
  </si>
  <si>
    <t>5632289791079</t>
  </si>
  <si>
    <t>5632289791093</t>
  </si>
  <si>
    <t>5632289791123</t>
  </si>
  <si>
    <t>5632289791161</t>
  </si>
  <si>
    <t>5632289791208</t>
  </si>
  <si>
    <t>5632289791284</t>
  </si>
  <si>
    <t>5632289791369</t>
  </si>
  <si>
    <t>5632289791376</t>
  </si>
  <si>
    <t>5632289791420</t>
  </si>
  <si>
    <t>5632289791437</t>
  </si>
  <si>
    <t>5632289791482</t>
  </si>
  <si>
    <t>5632289791499</t>
  </si>
  <si>
    <t>5632289791567</t>
  </si>
  <si>
    <t>5632289791628</t>
  </si>
  <si>
    <t>5632289791680</t>
  </si>
  <si>
    <t>5632289791734</t>
  </si>
  <si>
    <t>5632289791741</t>
  </si>
  <si>
    <t>5632289791772</t>
  </si>
  <si>
    <t>5632289791789</t>
  </si>
  <si>
    <t>5632289791819</t>
  </si>
  <si>
    <t>5632289791895</t>
  </si>
  <si>
    <t>5632289791901</t>
  </si>
  <si>
    <t>5632289791949</t>
  </si>
  <si>
    <t>5632289791956</t>
  </si>
  <si>
    <t>5632289792076</t>
  </si>
  <si>
    <t>5632289792083</t>
  </si>
  <si>
    <t>5632289792106</t>
  </si>
  <si>
    <t>5632289792120</t>
  </si>
  <si>
    <t>5632289792144</t>
  </si>
  <si>
    <t>5632289792182</t>
  </si>
  <si>
    <t>5632289792199</t>
  </si>
  <si>
    <t>5632289792267</t>
  </si>
  <si>
    <t>5632289792281</t>
  </si>
  <si>
    <t>5632289792434</t>
  </si>
  <si>
    <t>5632289792441</t>
  </si>
  <si>
    <t>5632289792489</t>
  </si>
  <si>
    <t>5632289792533</t>
  </si>
  <si>
    <t>5632289792564</t>
  </si>
  <si>
    <t>5632289792601</t>
  </si>
  <si>
    <t>5632289792649</t>
  </si>
  <si>
    <t>5632289792663</t>
  </si>
  <si>
    <t>5632289792700</t>
  </si>
  <si>
    <t>5632289792847</t>
  </si>
  <si>
    <t>5632289792861</t>
  </si>
  <si>
    <t>5632289792892</t>
  </si>
  <si>
    <t>5632289792953</t>
  </si>
  <si>
    <t>5632289792960</t>
  </si>
  <si>
    <t>5632289792991</t>
  </si>
  <si>
    <t>5632289793004</t>
  </si>
  <si>
    <t>5632289793042</t>
  </si>
  <si>
    <t>5632289793158</t>
  </si>
  <si>
    <t>5632289793172</t>
  </si>
  <si>
    <t>5632289793196</t>
  </si>
  <si>
    <t>5632289793240</t>
  </si>
  <si>
    <t>5632289793257</t>
  </si>
  <si>
    <t>5632289793325</t>
  </si>
  <si>
    <t>5632289793356</t>
  </si>
  <si>
    <t>5632289793363</t>
  </si>
  <si>
    <t>5632289793431</t>
  </si>
  <si>
    <t>5632289793448</t>
  </si>
  <si>
    <t>5632289793486</t>
  </si>
  <si>
    <t>5632289793561</t>
  </si>
  <si>
    <t>5632289793578</t>
  </si>
  <si>
    <t>5632289793622</t>
  </si>
  <si>
    <t>5632289793639</t>
  </si>
  <si>
    <t>5632289793684</t>
  </si>
  <si>
    <t>5632289793745</t>
  </si>
  <si>
    <t>5632289793752</t>
  </si>
  <si>
    <t>5632289793776</t>
  </si>
  <si>
    <t>5632289793783</t>
  </si>
  <si>
    <t>5632289793820</t>
  </si>
  <si>
    <t>5632289793875</t>
  </si>
  <si>
    <t>5632289793929</t>
  </si>
  <si>
    <t>5632289793950</t>
  </si>
  <si>
    <t>5632289793967</t>
  </si>
  <si>
    <t>5632289793974</t>
  </si>
  <si>
    <t>5632289793998</t>
  </si>
  <si>
    <t>5632289794070</t>
  </si>
  <si>
    <t>5632289794117</t>
  </si>
  <si>
    <t>5632289794155</t>
  </si>
  <si>
    <t>5632289794186</t>
  </si>
  <si>
    <t>5632289794209</t>
  </si>
  <si>
    <t>5632289794223</t>
  </si>
  <si>
    <t>5632289794261</t>
  </si>
  <si>
    <t>5632289794292</t>
  </si>
  <si>
    <t>5632289794315</t>
  </si>
  <si>
    <t>5632289794322</t>
  </si>
  <si>
    <t>5632289794353</t>
  </si>
  <si>
    <t>5632289794360</t>
  </si>
  <si>
    <t>5632289794377</t>
  </si>
  <si>
    <t>5632289794483</t>
  </si>
  <si>
    <t>5632289794551</t>
  </si>
  <si>
    <t>5632289794575</t>
  </si>
  <si>
    <t>5632289794759</t>
  </si>
  <si>
    <t>5632289794766</t>
  </si>
  <si>
    <t>5632289794773</t>
  </si>
  <si>
    <t>5632289794872</t>
  </si>
  <si>
    <t>5632289794919</t>
  </si>
  <si>
    <t>5632289794995</t>
  </si>
  <si>
    <t>5632289795015</t>
  </si>
  <si>
    <t>5632289795091</t>
  </si>
  <si>
    <t>5632289795121</t>
  </si>
  <si>
    <t>5632289795220</t>
  </si>
  <si>
    <t>5632289795275</t>
  </si>
  <si>
    <t>5632289795305</t>
  </si>
  <si>
    <t>5632289795336</t>
  </si>
  <si>
    <t>5632289795411</t>
  </si>
  <si>
    <t>5632289795442</t>
  </si>
  <si>
    <t>5632289795626</t>
  </si>
  <si>
    <t>5632289795794</t>
  </si>
  <si>
    <t>5632289795848</t>
  </si>
  <si>
    <t>5632289795879</t>
  </si>
  <si>
    <t>5632289795947</t>
  </si>
  <si>
    <t>5632289795961</t>
  </si>
  <si>
    <t>5632289795978</t>
  </si>
  <si>
    <t>5632289795992</t>
  </si>
  <si>
    <t>5632289796012</t>
  </si>
  <si>
    <t>5632289796043</t>
  </si>
  <si>
    <t>5632289796210</t>
  </si>
  <si>
    <t>5632289796272</t>
  </si>
  <si>
    <t>5632289796326</t>
  </si>
  <si>
    <t>5632289796340</t>
  </si>
  <si>
    <t>5632289796401</t>
  </si>
  <si>
    <t>5632289796425</t>
  </si>
  <si>
    <t>5632289796456</t>
  </si>
  <si>
    <t>5632289796517</t>
  </si>
  <si>
    <t>5632289796524</t>
  </si>
  <si>
    <t>5632289796616</t>
  </si>
  <si>
    <t>5632289796692</t>
  </si>
  <si>
    <t>5632289796708</t>
  </si>
  <si>
    <t>5632289796739</t>
  </si>
  <si>
    <t>5632289796777</t>
  </si>
  <si>
    <t>5632289796821</t>
  </si>
  <si>
    <t>5632289796845</t>
  </si>
  <si>
    <t>5632289796876</t>
  </si>
  <si>
    <t>5632289796906</t>
  </si>
  <si>
    <t>5632289796944</t>
  </si>
  <si>
    <t>5632289797071</t>
  </si>
  <si>
    <t>5632289797132</t>
  </si>
  <si>
    <t>5632289797170</t>
  </si>
  <si>
    <t>5632289797217</t>
  </si>
  <si>
    <t>5632289797224</t>
  </si>
  <si>
    <t>5632289797422</t>
  </si>
  <si>
    <t>5632289797538</t>
  </si>
  <si>
    <t>5632289797552</t>
  </si>
  <si>
    <t>5632289797569</t>
  </si>
  <si>
    <t>5632289797590</t>
  </si>
  <si>
    <t>5632289797712</t>
  </si>
  <si>
    <t>5632289797750</t>
  </si>
  <si>
    <t>5632289797781</t>
  </si>
  <si>
    <t>5632289797804</t>
  </si>
  <si>
    <t>5632289797811</t>
  </si>
  <si>
    <t>5632289797835</t>
  </si>
  <si>
    <t>5632289797859</t>
  </si>
  <si>
    <t>5632289797866</t>
  </si>
  <si>
    <t>5632289797873</t>
  </si>
  <si>
    <t>5632289797996</t>
  </si>
  <si>
    <t>5632289798085</t>
  </si>
  <si>
    <t>5632289798092</t>
  </si>
  <si>
    <t>5632289798139</t>
  </si>
  <si>
    <t>5632289798238</t>
  </si>
  <si>
    <t>5632289798276</t>
  </si>
  <si>
    <t>5632289778315</t>
  </si>
  <si>
    <t>5632289778346</t>
  </si>
  <si>
    <t>5632289778377</t>
  </si>
  <si>
    <t>5632289778414</t>
  </si>
  <si>
    <t>5632289778490</t>
  </si>
  <si>
    <t>5632289778599</t>
  </si>
  <si>
    <t>5632289778704</t>
  </si>
  <si>
    <t>5632289778780</t>
  </si>
  <si>
    <t>5632289778810</t>
  </si>
  <si>
    <t>5632289778834</t>
  </si>
  <si>
    <t>5632289778841</t>
  </si>
  <si>
    <t>5632289778872</t>
  </si>
  <si>
    <t>5632289778902</t>
  </si>
  <si>
    <t>5632289778919</t>
  </si>
  <si>
    <t>5632289778933</t>
  </si>
  <si>
    <t>5632289778957</t>
  </si>
  <si>
    <t>5632289778964</t>
  </si>
  <si>
    <t>5632289778988</t>
  </si>
  <si>
    <t>5632289779084</t>
  </si>
  <si>
    <t>5632289779237</t>
  </si>
  <si>
    <t>5632289779268</t>
  </si>
  <si>
    <t>5632289779299</t>
  </si>
  <si>
    <t>5632289779305</t>
  </si>
  <si>
    <t>5632289779329</t>
  </si>
  <si>
    <t>5632289779398</t>
  </si>
  <si>
    <t>5632289779442</t>
  </si>
  <si>
    <t>5632289779527</t>
  </si>
  <si>
    <t>5632289779534</t>
  </si>
  <si>
    <t>5632289779541</t>
  </si>
  <si>
    <t>5632289779732</t>
  </si>
  <si>
    <t>5632289779824</t>
  </si>
  <si>
    <t>5632289779855</t>
  </si>
  <si>
    <t>5632289779992</t>
  </si>
  <si>
    <t>5632289780059</t>
  </si>
  <si>
    <t>5632289780066</t>
  </si>
  <si>
    <t>5632289780097</t>
  </si>
  <si>
    <t>5632289780141</t>
  </si>
  <si>
    <t>5632289780165</t>
  </si>
  <si>
    <t>5632289780172</t>
  </si>
  <si>
    <t>5632289780271</t>
  </si>
  <si>
    <t>5632289780363</t>
  </si>
  <si>
    <t>5632289780394</t>
  </si>
  <si>
    <t>5632289780684</t>
  </si>
  <si>
    <t>5632289780721</t>
  </si>
  <si>
    <t>5632289780738</t>
  </si>
  <si>
    <t>5632289780776</t>
  </si>
  <si>
    <t>5632289780790</t>
  </si>
  <si>
    <t>5632289780820</t>
  </si>
  <si>
    <t>5632289780851</t>
  </si>
  <si>
    <t>5632289780882</t>
  </si>
  <si>
    <t>5632289780905</t>
  </si>
  <si>
    <t>5632289780912</t>
  </si>
  <si>
    <t>5632289780967</t>
  </si>
  <si>
    <t>5632289781087</t>
  </si>
  <si>
    <t>5632289781155</t>
  </si>
  <si>
    <t>5632289781162</t>
  </si>
  <si>
    <t>5632289781193</t>
  </si>
  <si>
    <t>5632289781209</t>
  </si>
  <si>
    <t>5632289781216</t>
  </si>
  <si>
    <t>5632289781247</t>
  </si>
  <si>
    <t>5632289781254</t>
  </si>
  <si>
    <t>5632289781285</t>
  </si>
  <si>
    <t>5632289781292</t>
  </si>
  <si>
    <t>5632289781308</t>
  </si>
  <si>
    <t>5632289781315</t>
  </si>
  <si>
    <t>5632289781322</t>
  </si>
  <si>
    <t>5632289781414</t>
  </si>
  <si>
    <t>5632289781537</t>
  </si>
  <si>
    <t>5632289781551</t>
  </si>
  <si>
    <t>5632289781636</t>
  </si>
  <si>
    <t>5632289781667</t>
  </si>
  <si>
    <t>5632289781742</t>
  </si>
  <si>
    <t>5632289781766</t>
  </si>
  <si>
    <t>5632289781926</t>
  </si>
  <si>
    <t>5632289781933</t>
  </si>
  <si>
    <t>5632289781995</t>
  </si>
  <si>
    <t>5632289782053</t>
  </si>
  <si>
    <t>5632289782107</t>
  </si>
  <si>
    <t>5632289782121</t>
  </si>
  <si>
    <t>5632289782152</t>
  </si>
  <si>
    <t>5632289782206</t>
  </si>
  <si>
    <t>5632289782213</t>
  </si>
  <si>
    <t>5632289782220</t>
  </si>
  <si>
    <t>5632289782251</t>
  </si>
  <si>
    <t>5632289782374</t>
  </si>
  <si>
    <t>5632289782442</t>
  </si>
  <si>
    <t>5632289782527</t>
  </si>
  <si>
    <t>5632289782626</t>
  </si>
  <si>
    <t>5632289782633</t>
  </si>
  <si>
    <t>5632289782695</t>
  </si>
  <si>
    <t>5632289782718</t>
  </si>
  <si>
    <t>5632289782756</t>
  </si>
  <si>
    <t>5632289782770</t>
  </si>
  <si>
    <t>5632289782787</t>
  </si>
  <si>
    <t>5632289782800</t>
  </si>
  <si>
    <t>5632289782817</t>
  </si>
  <si>
    <t>5632289782831</t>
  </si>
  <si>
    <t>5632289782862</t>
  </si>
  <si>
    <t>5632289783029</t>
  </si>
  <si>
    <t>5632289783074</t>
  </si>
  <si>
    <t>5632289783081</t>
  </si>
  <si>
    <t>5632289783135</t>
  </si>
  <si>
    <t>5632289783142</t>
  </si>
  <si>
    <t>5632289783159</t>
  </si>
  <si>
    <t>5632289783173</t>
  </si>
  <si>
    <t>5632289783180</t>
  </si>
  <si>
    <t>5632289783333</t>
  </si>
  <si>
    <t>5632289783357</t>
  </si>
  <si>
    <t>5632289783364</t>
  </si>
  <si>
    <t>5632289783371</t>
  </si>
  <si>
    <t>5632289783463</t>
  </si>
  <si>
    <t>5632289783517</t>
  </si>
  <si>
    <t>5632289783548</t>
  </si>
  <si>
    <t>5632289783562</t>
  </si>
  <si>
    <t>5632289783586</t>
  </si>
  <si>
    <t>5632289783593</t>
  </si>
  <si>
    <t>5632289783623</t>
  </si>
  <si>
    <t>5632289783654</t>
  </si>
  <si>
    <t>5632289783692</t>
  </si>
  <si>
    <t>5632289783722</t>
  </si>
  <si>
    <t>5632289783814</t>
  </si>
  <si>
    <t>5632289783838</t>
  </si>
  <si>
    <t>5632289783937</t>
  </si>
  <si>
    <t>5632289783982</t>
  </si>
  <si>
    <t>5632289784095</t>
  </si>
  <si>
    <t>5632289784101</t>
  </si>
  <si>
    <t>5632289784118</t>
  </si>
  <si>
    <t>5632289784125</t>
  </si>
  <si>
    <t>5632289784156</t>
  </si>
  <si>
    <t>5632289784217</t>
  </si>
  <si>
    <t>5632289784279</t>
  </si>
  <si>
    <t>5632289784293</t>
  </si>
  <si>
    <t>5632289784378</t>
  </si>
  <si>
    <t>5632289784453</t>
  </si>
  <si>
    <t>5632289784569</t>
  </si>
  <si>
    <t>5632289784675</t>
  </si>
  <si>
    <t>5632289784705</t>
  </si>
  <si>
    <t>5632289784743</t>
  </si>
  <si>
    <t>5632289784774</t>
  </si>
  <si>
    <t>5632289784804</t>
  </si>
  <si>
    <t>5632289784828</t>
  </si>
  <si>
    <t>5632289784859</t>
  </si>
  <si>
    <t>5632289784880</t>
  </si>
  <si>
    <t>5632289784897</t>
  </si>
  <si>
    <t>5632289785009</t>
  </si>
  <si>
    <t>5632289785023</t>
  </si>
  <si>
    <t>5632289785061</t>
  </si>
  <si>
    <t>5632289785252</t>
  </si>
  <si>
    <t>5632289785320</t>
  </si>
  <si>
    <t>5632289785351</t>
  </si>
  <si>
    <t>5632289785375</t>
  </si>
  <si>
    <t>5632289785382</t>
  </si>
  <si>
    <t>5632289785405</t>
  </si>
  <si>
    <t>5632289785511</t>
  </si>
  <si>
    <t>5632289785559</t>
  </si>
  <si>
    <t>5632289785627</t>
  </si>
  <si>
    <t>5632289785634</t>
  </si>
  <si>
    <t>5632289785726</t>
  </si>
  <si>
    <t>5632289785863</t>
  </si>
  <si>
    <t>5632289785887</t>
  </si>
  <si>
    <t>5632289785962</t>
  </si>
  <si>
    <t>5632289786051</t>
  </si>
  <si>
    <t>5632289786099</t>
  </si>
  <si>
    <t>5632289786105</t>
  </si>
  <si>
    <t>5632289786129</t>
  </si>
  <si>
    <t>5632289786136</t>
  </si>
  <si>
    <t>5632289786150</t>
  </si>
  <si>
    <t>5632289786181</t>
  </si>
  <si>
    <t>5632289786242</t>
  </si>
  <si>
    <t>5632289786303</t>
  </si>
  <si>
    <t>5632289786365</t>
  </si>
  <si>
    <t>5632289786389</t>
  </si>
  <si>
    <t>5632289786549</t>
  </si>
  <si>
    <t>5632289786587</t>
  </si>
  <si>
    <t>5632289786600</t>
  </si>
  <si>
    <t>5632289786624</t>
  </si>
  <si>
    <t>5632289786631</t>
  </si>
  <si>
    <t>5632289786693</t>
  </si>
  <si>
    <t>5632289786730</t>
  </si>
  <si>
    <t>5632289786747</t>
  </si>
  <si>
    <t>5632289786792</t>
  </si>
  <si>
    <t>5632289786853</t>
  </si>
  <si>
    <t>5632289786891</t>
  </si>
  <si>
    <t>5632289786907</t>
  </si>
  <si>
    <t>5632289786914</t>
  </si>
  <si>
    <t>5632289786921</t>
  </si>
  <si>
    <t>5632289786952</t>
  </si>
  <si>
    <t>5632289786990</t>
  </si>
  <si>
    <t>5632289787034</t>
  </si>
  <si>
    <t>5632289787140</t>
  </si>
  <si>
    <t>5632289787195</t>
  </si>
  <si>
    <t>5632289787331</t>
  </si>
  <si>
    <t>5632289787348</t>
  </si>
  <si>
    <t>5632289787379</t>
  </si>
  <si>
    <t>5632289787409</t>
  </si>
  <si>
    <t>5632289787515</t>
  </si>
  <si>
    <t>5632289787546</t>
  </si>
  <si>
    <t>5632289787584</t>
  </si>
  <si>
    <t>5632289787621</t>
  </si>
  <si>
    <t>5632289787638</t>
  </si>
  <si>
    <t>5632289787720</t>
  </si>
  <si>
    <t>5632289787768</t>
  </si>
  <si>
    <t>5632289787805</t>
  </si>
  <si>
    <t>5632289787829</t>
  </si>
  <si>
    <t>5632289787881</t>
  </si>
  <si>
    <t>5632289787904</t>
  </si>
  <si>
    <t>5632289787911</t>
  </si>
  <si>
    <t>5632289787966</t>
  </si>
  <si>
    <t>5632289787997</t>
  </si>
  <si>
    <t>5632289788000</t>
  </si>
  <si>
    <t>5632289788017</t>
  </si>
  <si>
    <t>5632289788055</t>
  </si>
  <si>
    <t>5632289788062</t>
  </si>
  <si>
    <t>5632289788116</t>
  </si>
  <si>
    <t>5632289788123</t>
  </si>
  <si>
    <t>5632289788147</t>
  </si>
  <si>
    <t>5632289788208</t>
  </si>
  <si>
    <t>5632289788246</t>
  </si>
  <si>
    <t>5632289788284</t>
  </si>
  <si>
    <t>5632289788307</t>
  </si>
  <si>
    <t>5632289748318</t>
  </si>
  <si>
    <t>5632289748356</t>
  </si>
  <si>
    <t>5632289748387</t>
  </si>
  <si>
    <t>5632289748431</t>
  </si>
  <si>
    <t>5632289748509</t>
  </si>
  <si>
    <t>5632289748530</t>
  </si>
  <si>
    <t>5632289748547</t>
  </si>
  <si>
    <t>5632289748592</t>
  </si>
  <si>
    <t>5632289748615</t>
  </si>
  <si>
    <t>5632289748806</t>
  </si>
  <si>
    <t>5632289748851</t>
  </si>
  <si>
    <t>5632289748912</t>
  </si>
  <si>
    <t>5632289748936</t>
  </si>
  <si>
    <t>5632289748967</t>
  </si>
  <si>
    <t>5632289749001</t>
  </si>
  <si>
    <t>5632289749018</t>
  </si>
  <si>
    <t>5632289749032</t>
  </si>
  <si>
    <t>5632289749063</t>
  </si>
  <si>
    <t>5632289749094</t>
  </si>
  <si>
    <t>5632289749131</t>
  </si>
  <si>
    <t>5632289749148</t>
  </si>
  <si>
    <t>5632289749155</t>
  </si>
  <si>
    <t>5632289749162</t>
  </si>
  <si>
    <t>5632289749223</t>
  </si>
  <si>
    <t>5632289749261</t>
  </si>
  <si>
    <t>5632289749285</t>
  </si>
  <si>
    <t>5632289749322</t>
  </si>
  <si>
    <t>5632289749353</t>
  </si>
  <si>
    <t>5632289749360</t>
  </si>
  <si>
    <t>5632289749377</t>
  </si>
  <si>
    <t>5632289749445</t>
  </si>
  <si>
    <t>5632289749506</t>
  </si>
  <si>
    <t>5632289749568</t>
  </si>
  <si>
    <t>5632289749575</t>
  </si>
  <si>
    <t>5632289749599</t>
  </si>
  <si>
    <t>5632289749650</t>
  </si>
  <si>
    <t>5632289749681</t>
  </si>
  <si>
    <t>5632289749742</t>
  </si>
  <si>
    <t>5632289749780</t>
  </si>
  <si>
    <t>5632289749797</t>
  </si>
  <si>
    <t>5632289749827</t>
  </si>
  <si>
    <t>5632289749865</t>
  </si>
  <si>
    <t>5632289749902</t>
  </si>
  <si>
    <t>5632289749926</t>
  </si>
  <si>
    <t>5632289750113</t>
  </si>
  <si>
    <t>5632289750144</t>
  </si>
  <si>
    <t>5632289750151</t>
  </si>
  <si>
    <t>5632289750199</t>
  </si>
  <si>
    <t>5632289750328</t>
  </si>
  <si>
    <t>5632289750465</t>
  </si>
  <si>
    <t>5632289750472</t>
  </si>
  <si>
    <t>5632289750489</t>
  </si>
  <si>
    <t>5632289750526</t>
  </si>
  <si>
    <t>5632289750533</t>
  </si>
  <si>
    <t>5632289750540</t>
  </si>
  <si>
    <t>5632289750618</t>
  </si>
  <si>
    <t>5632289750687</t>
  </si>
  <si>
    <t>5632289750779</t>
  </si>
  <si>
    <t>5632289750786</t>
  </si>
  <si>
    <t>5632289750793</t>
  </si>
  <si>
    <t>5632289750816</t>
  </si>
  <si>
    <t>5632289750892</t>
  </si>
  <si>
    <t>5632289750922</t>
  </si>
  <si>
    <t>5632289750946</t>
  </si>
  <si>
    <t>5632289750977</t>
  </si>
  <si>
    <t>5632289750991</t>
  </si>
  <si>
    <t>5632289751059</t>
  </si>
  <si>
    <t>5632289751172</t>
  </si>
  <si>
    <t>5632289751240</t>
  </si>
  <si>
    <t>5632289751257</t>
  </si>
  <si>
    <t>5632289751325</t>
  </si>
  <si>
    <t>5632289751394</t>
  </si>
  <si>
    <t>5632289751400</t>
  </si>
  <si>
    <t>5632289751417</t>
  </si>
  <si>
    <t>5632289751486</t>
  </si>
  <si>
    <t>5632289751516</t>
  </si>
  <si>
    <t>5632289751578</t>
  </si>
  <si>
    <t>5632289751608</t>
  </si>
  <si>
    <t>5632289751646</t>
  </si>
  <si>
    <t>5632289751660</t>
  </si>
  <si>
    <t>5632289751691</t>
  </si>
  <si>
    <t>5632289751721</t>
  </si>
  <si>
    <t>5632289751783</t>
  </si>
  <si>
    <t>5632289751912</t>
  </si>
  <si>
    <t>5632289751967</t>
  </si>
  <si>
    <t>5632289752070</t>
  </si>
  <si>
    <t>5632289752094</t>
  </si>
  <si>
    <t>5632289752162</t>
  </si>
  <si>
    <t>5632289752247</t>
  </si>
  <si>
    <t>5632289752261</t>
  </si>
  <si>
    <t>5632289752308</t>
  </si>
  <si>
    <t>5632289752360</t>
  </si>
  <si>
    <t>5632289752391</t>
  </si>
  <si>
    <t>5632289752483</t>
  </si>
  <si>
    <t>5632289752520</t>
  </si>
  <si>
    <t>5632289752537</t>
  </si>
  <si>
    <t>5632289752599</t>
  </si>
  <si>
    <t>5632289752650</t>
  </si>
  <si>
    <t>5632289752698</t>
  </si>
  <si>
    <t>5632289752780</t>
  </si>
  <si>
    <t>5632289752889</t>
  </si>
  <si>
    <t>5632289752896</t>
  </si>
  <si>
    <t>5632289752957</t>
  </si>
  <si>
    <t>5632289752964</t>
  </si>
  <si>
    <t>5632289753008</t>
  </si>
  <si>
    <t>5632289753060</t>
  </si>
  <si>
    <t>5632289753138</t>
  </si>
  <si>
    <t>5632289753176</t>
  </si>
  <si>
    <t>5632289753299</t>
  </si>
  <si>
    <t>5632289753381</t>
  </si>
  <si>
    <t>5632289753510</t>
  </si>
  <si>
    <t>5632289753558</t>
  </si>
  <si>
    <t>5632289753626</t>
  </si>
  <si>
    <t>5632289753664</t>
  </si>
  <si>
    <t>5632289753701</t>
  </si>
  <si>
    <t>5632289753749</t>
  </si>
  <si>
    <t>5632289753794</t>
  </si>
  <si>
    <t>5632289753848</t>
  </si>
  <si>
    <t>5632289753978</t>
  </si>
  <si>
    <t>5632289754098</t>
  </si>
  <si>
    <t>5632289754111</t>
  </si>
  <si>
    <t>5632289754128</t>
  </si>
  <si>
    <t>5632289754197</t>
  </si>
  <si>
    <t>5632289754210</t>
  </si>
  <si>
    <t>5632289754319</t>
  </si>
  <si>
    <t>5632289754326</t>
  </si>
  <si>
    <t>5632289754333</t>
  </si>
  <si>
    <t>5632289754364</t>
  </si>
  <si>
    <t>5632289754401</t>
  </si>
  <si>
    <t>5632289754487</t>
  </si>
  <si>
    <t>5632289754494</t>
  </si>
  <si>
    <t>5632289754517</t>
  </si>
  <si>
    <t>5632289754548</t>
  </si>
  <si>
    <t>5632289754579</t>
  </si>
  <si>
    <t>5632289754609</t>
  </si>
  <si>
    <t>5632289754715</t>
  </si>
  <si>
    <t>5632289754777</t>
  </si>
  <si>
    <t>5632289754883</t>
  </si>
  <si>
    <t>5632289754906</t>
  </si>
  <si>
    <t>5632289754944</t>
  </si>
  <si>
    <t>5632289754951</t>
  </si>
  <si>
    <t>5632289754982</t>
  </si>
  <si>
    <t>5632289754999</t>
  </si>
  <si>
    <t>5632289755019</t>
  </si>
  <si>
    <t>5632289755057</t>
  </si>
  <si>
    <t>5632289755088</t>
  </si>
  <si>
    <t>5632289755101</t>
  </si>
  <si>
    <t>5632289755118</t>
  </si>
  <si>
    <t>5632289755149</t>
  </si>
  <si>
    <t>5632289755224</t>
  </si>
  <si>
    <t>5632289755255</t>
  </si>
  <si>
    <t>5632289755286</t>
  </si>
  <si>
    <t>5632289755316</t>
  </si>
  <si>
    <t>5632289755354</t>
  </si>
  <si>
    <t>5632289755439</t>
  </si>
  <si>
    <t>5632289755460</t>
  </si>
  <si>
    <t>5632289755477</t>
  </si>
  <si>
    <t>5632289755491</t>
  </si>
  <si>
    <t>5632289755569</t>
  </si>
  <si>
    <t>5632289755576</t>
  </si>
  <si>
    <t>5632289755583</t>
  </si>
  <si>
    <t>5632289755682</t>
  </si>
  <si>
    <t>5632289755699</t>
  </si>
  <si>
    <t>5632289755811</t>
  </si>
  <si>
    <t>5632289755842</t>
  </si>
  <si>
    <t>5632289755866</t>
  </si>
  <si>
    <t>5632289755903</t>
  </si>
  <si>
    <t>5632289755927</t>
  </si>
  <si>
    <t>5632289755934</t>
  </si>
  <si>
    <t>5632289755965</t>
  </si>
  <si>
    <t>5632289756023</t>
  </si>
  <si>
    <t>5632289756092</t>
  </si>
  <si>
    <t>5632289756313</t>
  </si>
  <si>
    <t>5632289756351</t>
  </si>
  <si>
    <t>5632289756399</t>
  </si>
  <si>
    <t>5632289756429</t>
  </si>
  <si>
    <t>5632289756450</t>
  </si>
  <si>
    <t>5632289756474</t>
  </si>
  <si>
    <t>5632289756511</t>
  </si>
  <si>
    <t>5632289756528</t>
  </si>
  <si>
    <t>5632289756535</t>
  </si>
  <si>
    <t>5632289756580</t>
  </si>
  <si>
    <t>5632289756764</t>
  </si>
  <si>
    <t>5632289756832</t>
  </si>
  <si>
    <t>5632289756849</t>
  </si>
  <si>
    <t>5632289756870</t>
  </si>
  <si>
    <t>5632289756887</t>
  </si>
  <si>
    <t>5632289756900</t>
  </si>
  <si>
    <t>5632289756924</t>
  </si>
  <si>
    <t>5632289757006</t>
  </si>
  <si>
    <t>5632289757051</t>
  </si>
  <si>
    <t>5632289757112</t>
  </si>
  <si>
    <t>5632289757143</t>
  </si>
  <si>
    <t>5632289757204</t>
  </si>
  <si>
    <t>5632289757266</t>
  </si>
  <si>
    <t>5632289757297</t>
  </si>
  <si>
    <t>5632289757303</t>
  </si>
  <si>
    <t>5632289757310</t>
  </si>
  <si>
    <t>5632289757440</t>
  </si>
  <si>
    <t>5632289757518</t>
  </si>
  <si>
    <t>5632289757532</t>
  </si>
  <si>
    <t>5632289757563</t>
  </si>
  <si>
    <t>5632289757648</t>
  </si>
  <si>
    <t>5632289757662</t>
  </si>
  <si>
    <t>5632289757785</t>
  </si>
  <si>
    <t>5632289757808</t>
  </si>
  <si>
    <t>5632289757884</t>
  </si>
  <si>
    <t>5632289757945</t>
  </si>
  <si>
    <t>5632289757990</t>
  </si>
  <si>
    <t>5632289758171</t>
  </si>
  <si>
    <t>5632289758256</t>
  </si>
  <si>
    <t>5632289758294</t>
  </si>
  <si>
    <t>5632289738340</t>
  </si>
  <si>
    <t>5632289738364</t>
  </si>
  <si>
    <t>5632289738371</t>
  </si>
  <si>
    <t>5632289738388</t>
  </si>
  <si>
    <t>5632289738432</t>
  </si>
  <si>
    <t>5632289738494</t>
  </si>
  <si>
    <t>5632289738500</t>
  </si>
  <si>
    <t>5632289738630</t>
  </si>
  <si>
    <t>5632289738692</t>
  </si>
  <si>
    <t>5632289738739</t>
  </si>
  <si>
    <t>5632289738753</t>
  </si>
  <si>
    <t>5632289738784</t>
  </si>
  <si>
    <t>5632289738876</t>
  </si>
  <si>
    <t>5632289738937</t>
  </si>
  <si>
    <t>5632289738999</t>
  </si>
  <si>
    <t>5632289739033</t>
  </si>
  <si>
    <t>5632289739071</t>
  </si>
  <si>
    <t>5632289739101</t>
  </si>
  <si>
    <t>5632289739125</t>
  </si>
  <si>
    <t>5632289739149</t>
  </si>
  <si>
    <t>5632289739156</t>
  </si>
  <si>
    <t>5632289739217</t>
  </si>
  <si>
    <t>5632289739262</t>
  </si>
  <si>
    <t>5632289739279</t>
  </si>
  <si>
    <t>5632289739316</t>
  </si>
  <si>
    <t>5632289739576</t>
  </si>
  <si>
    <t>5632289739583</t>
  </si>
  <si>
    <t>5632289739637</t>
  </si>
  <si>
    <t>5632289739644</t>
  </si>
  <si>
    <t>5632289739750</t>
  </si>
  <si>
    <t>5632289739996</t>
  </si>
  <si>
    <t>5632289740022</t>
  </si>
  <si>
    <t>5632289740138</t>
  </si>
  <si>
    <t>5632289740176</t>
  </si>
  <si>
    <t>5632289740213</t>
  </si>
  <si>
    <t>5632289740312</t>
  </si>
  <si>
    <t>5632289740367</t>
  </si>
  <si>
    <t>5632289740398</t>
  </si>
  <si>
    <t>5632289740442</t>
  </si>
  <si>
    <t>5632289740497</t>
  </si>
  <si>
    <t>5632289740534</t>
  </si>
  <si>
    <t>5632289740558</t>
  </si>
  <si>
    <t>5632289740671</t>
  </si>
  <si>
    <t>5632289740718</t>
  </si>
  <si>
    <t>5632289740824</t>
  </si>
  <si>
    <t>5632289740831</t>
  </si>
  <si>
    <t>5632289740855</t>
  </si>
  <si>
    <t>5632289740862</t>
  </si>
  <si>
    <t>5632289740909</t>
  </si>
  <si>
    <t>5632289740947</t>
  </si>
  <si>
    <t>5632289741005</t>
  </si>
  <si>
    <t>5632289741081</t>
  </si>
  <si>
    <t>5632289741128</t>
  </si>
  <si>
    <t>5632289741159</t>
  </si>
  <si>
    <t>5632289741197</t>
  </si>
  <si>
    <t>5632289741258</t>
  </si>
  <si>
    <t>5632289741296</t>
  </si>
  <si>
    <t>5632289741357</t>
  </si>
  <si>
    <t>5632289741432</t>
  </si>
  <si>
    <t>5632289741449</t>
  </si>
  <si>
    <t>5632289741463</t>
  </si>
  <si>
    <t>5632289741494</t>
  </si>
  <si>
    <t>5632289741579</t>
  </si>
  <si>
    <t>5632289741630</t>
  </si>
  <si>
    <t>5632289741708</t>
  </si>
  <si>
    <t>5632289741746</t>
  </si>
  <si>
    <t>5632289741753</t>
  </si>
  <si>
    <t>5632289741784</t>
  </si>
  <si>
    <t>5632289741791</t>
  </si>
  <si>
    <t>5632289741814</t>
  </si>
  <si>
    <t>5632289741869</t>
  </si>
  <si>
    <t>5632289741906</t>
  </si>
  <si>
    <t>5632289742002</t>
  </si>
  <si>
    <t>5632289742057</t>
  </si>
  <si>
    <t>5632289742101</t>
  </si>
  <si>
    <t>5632289742118</t>
  </si>
  <si>
    <t>5632289742170</t>
  </si>
  <si>
    <t>5632289742354</t>
  </si>
  <si>
    <t>5632289742385</t>
  </si>
  <si>
    <t>5632289742392</t>
  </si>
  <si>
    <t>5632289742408</t>
  </si>
  <si>
    <t>5632289742415</t>
  </si>
  <si>
    <t>5632289742439</t>
  </si>
  <si>
    <t>5632289742569</t>
  </si>
  <si>
    <t>5632289742590</t>
  </si>
  <si>
    <t>5632289742637</t>
  </si>
  <si>
    <t>5632289742644</t>
  </si>
  <si>
    <t>5632289742651</t>
  </si>
  <si>
    <t>5632289742736</t>
  </si>
  <si>
    <t>5632289742750</t>
  </si>
  <si>
    <t>5632289742781</t>
  </si>
  <si>
    <t>5632289742910</t>
  </si>
  <si>
    <t>5632289742934</t>
  </si>
  <si>
    <t>5632289742941</t>
  </si>
  <si>
    <t>5632289742965</t>
  </si>
  <si>
    <t>5632289742972</t>
  </si>
  <si>
    <t>5632289742989</t>
  </si>
  <si>
    <t>5632289743047</t>
  </si>
  <si>
    <t>5632289743122</t>
  </si>
  <si>
    <t>5632289743238</t>
  </si>
  <si>
    <t>5632289743252</t>
  </si>
  <si>
    <t>5632289743269</t>
  </si>
  <si>
    <t>5632289743320</t>
  </si>
  <si>
    <t>5632289743481</t>
  </si>
  <si>
    <t>5632289743504</t>
  </si>
  <si>
    <t>5632289743528</t>
  </si>
  <si>
    <t>5632289743566</t>
  </si>
  <si>
    <t>5632289743573</t>
  </si>
  <si>
    <t>5632289743580</t>
  </si>
  <si>
    <t>5632289743597</t>
  </si>
  <si>
    <t>5632289743610</t>
  </si>
  <si>
    <t>5632289743641</t>
  </si>
  <si>
    <t>5632289743689</t>
  </si>
  <si>
    <t>5632289743696</t>
  </si>
  <si>
    <t>5632289743757</t>
  </si>
  <si>
    <t>5632289743818</t>
  </si>
  <si>
    <t>5632289743849</t>
  </si>
  <si>
    <t>5632289743856</t>
  </si>
  <si>
    <t>5632289743931</t>
  </si>
  <si>
    <t>5632289744013</t>
  </si>
  <si>
    <t>5632289744037</t>
  </si>
  <si>
    <t>5632289744068</t>
  </si>
  <si>
    <t>5632289744099</t>
  </si>
  <si>
    <t>5632289744129</t>
  </si>
  <si>
    <t>5632289744167</t>
  </si>
  <si>
    <t>5632289744211</t>
  </si>
  <si>
    <t>5632289744242</t>
  </si>
  <si>
    <t>5632289744266</t>
  </si>
  <si>
    <t>5632289744273</t>
  </si>
  <si>
    <t>5632289744297</t>
  </si>
  <si>
    <t>5632289744327</t>
  </si>
  <si>
    <t>5632289744358</t>
  </si>
  <si>
    <t>5632289744488</t>
  </si>
  <si>
    <t>5632289744495</t>
  </si>
  <si>
    <t>5632289744655</t>
  </si>
  <si>
    <t>5632289744679</t>
  </si>
  <si>
    <t>5632289744808</t>
  </si>
  <si>
    <t>5632289744860</t>
  </si>
  <si>
    <t>5632289744891</t>
  </si>
  <si>
    <t>5632289744914</t>
  </si>
  <si>
    <t>5632289744969</t>
  </si>
  <si>
    <t>5632289744983</t>
  </si>
  <si>
    <t>5632289745072</t>
  </si>
  <si>
    <t>5632289745157</t>
  </si>
  <si>
    <t>5632289745256</t>
  </si>
  <si>
    <t>5632289745263</t>
  </si>
  <si>
    <t>5632289745287</t>
  </si>
  <si>
    <t>5632289745386</t>
  </si>
  <si>
    <t>5632289745416</t>
  </si>
  <si>
    <t>5632289745423</t>
  </si>
  <si>
    <t>5632289745430</t>
  </si>
  <si>
    <t>5632289745546</t>
  </si>
  <si>
    <t>5632289745591</t>
  </si>
  <si>
    <t>5632289745607</t>
  </si>
  <si>
    <t>5632289745621</t>
  </si>
  <si>
    <t>5632289745737</t>
  </si>
  <si>
    <t>5632289745768</t>
  </si>
  <si>
    <t>5632289745775</t>
  </si>
  <si>
    <t>5632289745843</t>
  </si>
  <si>
    <t>5632289745850</t>
  </si>
  <si>
    <t>5632289745881</t>
  </si>
  <si>
    <t>5632289745935</t>
  </si>
  <si>
    <t>5632289745942</t>
  </si>
  <si>
    <t>5632289745973</t>
  </si>
  <si>
    <t>5632289745997</t>
  </si>
  <si>
    <t>5632289746017</t>
  </si>
  <si>
    <t>5632289746154</t>
  </si>
  <si>
    <t>5632289746185</t>
  </si>
  <si>
    <t>5632289746215</t>
  </si>
  <si>
    <t>5632289746253</t>
  </si>
  <si>
    <t>5632289746277</t>
  </si>
  <si>
    <t>5632289746307</t>
  </si>
  <si>
    <t>5632289746390</t>
  </si>
  <si>
    <t>5632289746598</t>
  </si>
  <si>
    <t>5632289746642</t>
  </si>
  <si>
    <t>5632289746703</t>
  </si>
  <si>
    <t>5632289746741</t>
  </si>
  <si>
    <t>5632289746789</t>
  </si>
  <si>
    <t>5632289746857</t>
  </si>
  <si>
    <t>5632289746864</t>
  </si>
  <si>
    <t>5632289746901</t>
  </si>
  <si>
    <t>5632289746956</t>
  </si>
  <si>
    <t>5632289747069</t>
  </si>
  <si>
    <t>5632289747137</t>
  </si>
  <si>
    <t>5632289747144</t>
  </si>
  <si>
    <t>5632289747199</t>
  </si>
  <si>
    <t>5632289747205</t>
  </si>
  <si>
    <t>5632289747250</t>
  </si>
  <si>
    <t>5632289747342</t>
  </si>
  <si>
    <t>5632289747380</t>
  </si>
  <si>
    <t>5632289747465</t>
  </si>
  <si>
    <t>5632289747496</t>
  </si>
  <si>
    <t>5632289747571</t>
  </si>
  <si>
    <t>5632289747601</t>
  </si>
  <si>
    <t>5632289747632</t>
  </si>
  <si>
    <t>5632289747670</t>
  </si>
  <si>
    <t>5632289747816</t>
  </si>
  <si>
    <t>5632289747922</t>
  </si>
  <si>
    <t>5632289747960</t>
  </si>
  <si>
    <t>5632289748004</t>
  </si>
  <si>
    <t>5632289748158</t>
  </si>
  <si>
    <t>5632289748196</t>
  </si>
  <si>
    <t>5632289748257</t>
  </si>
  <si>
    <t>5632289718311</t>
  </si>
  <si>
    <t>5632289718335</t>
  </si>
  <si>
    <t>5632289718366</t>
  </si>
  <si>
    <t>5632289718397</t>
  </si>
  <si>
    <t>5632289718403</t>
  </si>
  <si>
    <t>5632289718748</t>
  </si>
  <si>
    <t>5632289718878</t>
  </si>
  <si>
    <t>5632289718915</t>
  </si>
  <si>
    <t>5632289718922</t>
  </si>
  <si>
    <t>5632289718953</t>
  </si>
  <si>
    <t>5632289719042</t>
  </si>
  <si>
    <t>5632289719059</t>
  </si>
  <si>
    <t>5632289719073</t>
  </si>
  <si>
    <t>5632289719325</t>
  </si>
  <si>
    <t>5632289719332</t>
  </si>
  <si>
    <t>5632289719394</t>
  </si>
  <si>
    <t>5632289719424</t>
  </si>
  <si>
    <t>5632289719431</t>
  </si>
  <si>
    <t>5632289719509</t>
  </si>
  <si>
    <t>5632289719516</t>
  </si>
  <si>
    <t>5632289719547</t>
  </si>
  <si>
    <t>5632289719578</t>
  </si>
  <si>
    <t>5632289719585</t>
  </si>
  <si>
    <t>5632289719592</t>
  </si>
  <si>
    <t>5632289719660</t>
  </si>
  <si>
    <t>5632289719677</t>
  </si>
  <si>
    <t>5632289719691</t>
  </si>
  <si>
    <t>5632289719752</t>
  </si>
  <si>
    <t>5632289719844</t>
  </si>
  <si>
    <t>5632289719851</t>
  </si>
  <si>
    <t>5632289719868</t>
  </si>
  <si>
    <t>5632289719929</t>
  </si>
  <si>
    <t>5632289719998</t>
  </si>
  <si>
    <t>5632289720086</t>
  </si>
  <si>
    <t>5632289720185</t>
  </si>
  <si>
    <t>5632289720208</t>
  </si>
  <si>
    <t>5632289720505</t>
  </si>
  <si>
    <t>5632289720543</t>
  </si>
  <si>
    <t>5632289720581</t>
  </si>
  <si>
    <t>5632289720697</t>
  </si>
  <si>
    <t>5632289720703</t>
  </si>
  <si>
    <t>5632289720710</t>
  </si>
  <si>
    <t>5632289720734</t>
  </si>
  <si>
    <t>5632289720741</t>
  </si>
  <si>
    <t>5632289720864</t>
  </si>
  <si>
    <t>5632289720949</t>
  </si>
  <si>
    <t>5632289720970</t>
  </si>
  <si>
    <t>5632289721014</t>
  </si>
  <si>
    <t>5632289721021</t>
  </si>
  <si>
    <t>5632289721045</t>
  </si>
  <si>
    <t>5632289721052</t>
  </si>
  <si>
    <t>5632289721069</t>
  </si>
  <si>
    <t>5632289721106</t>
  </si>
  <si>
    <t>5632289721168</t>
  </si>
  <si>
    <t>5632289721175</t>
  </si>
  <si>
    <t>5632289721205</t>
  </si>
  <si>
    <t>5632289721229</t>
  </si>
  <si>
    <t>5632289721311</t>
  </si>
  <si>
    <t>5632289721465</t>
  </si>
  <si>
    <t>5632289721472</t>
  </si>
  <si>
    <t>5632289721540</t>
  </si>
  <si>
    <t>5632289721557</t>
  </si>
  <si>
    <t>5632289721595</t>
  </si>
  <si>
    <t>5632289721618</t>
  </si>
  <si>
    <t>5632289721625</t>
  </si>
  <si>
    <t>5632289721687</t>
  </si>
  <si>
    <t>5632289721748</t>
  </si>
  <si>
    <t>5632289721755</t>
  </si>
  <si>
    <t>5632289721861</t>
  </si>
  <si>
    <t>5632289721915</t>
  </si>
  <si>
    <t>5632289721960</t>
  </si>
  <si>
    <t>5632289721977</t>
  </si>
  <si>
    <t>5632289722028</t>
  </si>
  <si>
    <t>5632289722035</t>
  </si>
  <si>
    <t>5632289722059</t>
  </si>
  <si>
    <t>5632289722127</t>
  </si>
  <si>
    <t>5632289722165</t>
  </si>
  <si>
    <t>5632289722271</t>
  </si>
  <si>
    <t>5632289722288</t>
  </si>
  <si>
    <t>5632289722363</t>
  </si>
  <si>
    <t>5632289722394</t>
  </si>
  <si>
    <t>5632289722431</t>
  </si>
  <si>
    <t>5632289722493</t>
  </si>
  <si>
    <t>5632289722530</t>
  </si>
  <si>
    <t>5632289722547</t>
  </si>
  <si>
    <t>5632289722561</t>
  </si>
  <si>
    <t>5632289722691</t>
  </si>
  <si>
    <t>5632289722868</t>
  </si>
  <si>
    <t>5632289722882</t>
  </si>
  <si>
    <t>5632289723032</t>
  </si>
  <si>
    <t>5632289723100</t>
  </si>
  <si>
    <t>5632289723209</t>
  </si>
  <si>
    <t>5632289723254</t>
  </si>
  <si>
    <t>5632289723261</t>
  </si>
  <si>
    <t>5632289723322</t>
  </si>
  <si>
    <t>5632289723360</t>
  </si>
  <si>
    <t>5632289723377</t>
  </si>
  <si>
    <t>5632289723391</t>
  </si>
  <si>
    <t>5632289723421</t>
  </si>
  <si>
    <t>5632289723438</t>
  </si>
  <si>
    <t>5632289723476</t>
  </si>
  <si>
    <t>5632289723551</t>
  </si>
  <si>
    <t>5632289723650</t>
  </si>
  <si>
    <t>5632289723704</t>
  </si>
  <si>
    <t>5632289723803</t>
  </si>
  <si>
    <t>5632289723896</t>
  </si>
  <si>
    <t>5632289723926</t>
  </si>
  <si>
    <t>5632289724015</t>
  </si>
  <si>
    <t>5632289724107</t>
  </si>
  <si>
    <t>5632289724138</t>
  </si>
  <si>
    <t>5632289724206</t>
  </si>
  <si>
    <t>5632289724343</t>
  </si>
  <si>
    <t>5632289724367</t>
  </si>
  <si>
    <t>5632289724459</t>
  </si>
  <si>
    <t>5632289724466</t>
  </si>
  <si>
    <t>5632289724510</t>
  </si>
  <si>
    <t>5632289724602</t>
  </si>
  <si>
    <t>5632289724633</t>
  </si>
  <si>
    <t>5632289724688</t>
  </si>
  <si>
    <t>5632289724787</t>
  </si>
  <si>
    <t>5632289724831</t>
  </si>
  <si>
    <t>5632289724862</t>
  </si>
  <si>
    <t>5632289724893</t>
  </si>
  <si>
    <t>5632289724961</t>
  </si>
  <si>
    <t>5632289725005</t>
  </si>
  <si>
    <t>5632289725074</t>
  </si>
  <si>
    <t>5632289725173</t>
  </si>
  <si>
    <t>5632289725197</t>
  </si>
  <si>
    <t>5632289725289</t>
  </si>
  <si>
    <t>5632289725296</t>
  </si>
  <si>
    <t>5632289725388</t>
  </si>
  <si>
    <t>5632289725395</t>
  </si>
  <si>
    <t>5632289725494</t>
  </si>
  <si>
    <t>5632289725517</t>
  </si>
  <si>
    <t>5632289725555</t>
  </si>
  <si>
    <t>5632289725579</t>
  </si>
  <si>
    <t>5632289725593</t>
  </si>
  <si>
    <t>5632289725647</t>
  </si>
  <si>
    <t>5632289725685</t>
  </si>
  <si>
    <t>5632289725753</t>
  </si>
  <si>
    <t>5632289725784</t>
  </si>
  <si>
    <t>5632289725876</t>
  </si>
  <si>
    <t>5632289725890</t>
  </si>
  <si>
    <t>5632289725975</t>
  </si>
  <si>
    <t>5632289726057</t>
  </si>
  <si>
    <t>5632289726064</t>
  </si>
  <si>
    <t>5632289726156</t>
  </si>
  <si>
    <t>5632289726163</t>
  </si>
  <si>
    <t>5632289726200</t>
  </si>
  <si>
    <t>5632289726217</t>
  </si>
  <si>
    <t>5632289726286</t>
  </si>
  <si>
    <t>5632289726293</t>
  </si>
  <si>
    <t>5632289726323</t>
  </si>
  <si>
    <t>5632289726347</t>
  </si>
  <si>
    <t>5632289726491</t>
  </si>
  <si>
    <t>5632289726507</t>
  </si>
  <si>
    <t>5632289726620</t>
  </si>
  <si>
    <t>5632289726705</t>
  </si>
  <si>
    <t>5632289726767</t>
  </si>
  <si>
    <t>5632289726798</t>
  </si>
  <si>
    <t>5632289726811</t>
  </si>
  <si>
    <t>5632289726897</t>
  </si>
  <si>
    <t>5632289726910</t>
  </si>
  <si>
    <t>5632289726958</t>
  </si>
  <si>
    <t>5632289726972</t>
  </si>
  <si>
    <t>5632289727054</t>
  </si>
  <si>
    <t>5632289727078</t>
  </si>
  <si>
    <t>5632289727092</t>
  </si>
  <si>
    <t>5632289727115</t>
  </si>
  <si>
    <t>5632289727153</t>
  </si>
  <si>
    <t>5632289727177</t>
  </si>
  <si>
    <t>5632289727214</t>
  </si>
  <si>
    <t>5632289727238</t>
  </si>
  <si>
    <t>5632289727290</t>
  </si>
  <si>
    <t>5632289727306</t>
  </si>
  <si>
    <t>5632289727344</t>
  </si>
  <si>
    <t>5632289727351</t>
  </si>
  <si>
    <t>5632289727399</t>
  </si>
  <si>
    <t>5632289727405</t>
  </si>
  <si>
    <t>5632289727443</t>
  </si>
  <si>
    <t>5632289727498</t>
  </si>
  <si>
    <t>5632289727542</t>
  </si>
  <si>
    <t>5632289727559</t>
  </si>
  <si>
    <t>5632289727597</t>
  </si>
  <si>
    <t>5632289727740</t>
  </si>
  <si>
    <t>5632289727764</t>
  </si>
  <si>
    <t>5632289727795</t>
  </si>
  <si>
    <t>5632289727849</t>
  </si>
  <si>
    <t>5632289727856</t>
  </si>
  <si>
    <t>5632289727894</t>
  </si>
  <si>
    <t>5632289727931</t>
  </si>
  <si>
    <t>5632289727962</t>
  </si>
  <si>
    <t>5632289727986</t>
  </si>
  <si>
    <t>5632289728044</t>
  </si>
  <si>
    <t>5632289728068</t>
  </si>
  <si>
    <t>5632289728075</t>
  </si>
  <si>
    <t>5632289728136</t>
  </si>
  <si>
    <t>5632289728259</t>
  </si>
  <si>
    <t>5632289728273</t>
  </si>
  <si>
    <t>5632289728297</t>
  </si>
  <si>
    <t>5632289708343</t>
  </si>
  <si>
    <t>5632289708350</t>
  </si>
  <si>
    <t>5632289708367</t>
  </si>
  <si>
    <t>5632289708381</t>
  </si>
  <si>
    <t>5632289708466</t>
  </si>
  <si>
    <t>5632289708534</t>
  </si>
  <si>
    <t>5632289708572</t>
  </si>
  <si>
    <t>5632289708602</t>
  </si>
  <si>
    <t>5632289708640</t>
  </si>
  <si>
    <t>5632289708701</t>
  </si>
  <si>
    <t>5632289708725</t>
  </si>
  <si>
    <t>5632289708763</t>
  </si>
  <si>
    <t>5632289708770</t>
  </si>
  <si>
    <t>5632289708787</t>
  </si>
  <si>
    <t>5632289708886</t>
  </si>
  <si>
    <t>5632289708923</t>
  </si>
  <si>
    <t>5632289709005</t>
  </si>
  <si>
    <t>5632289709012</t>
  </si>
  <si>
    <t>5632289709029</t>
  </si>
  <si>
    <t>5632289709067</t>
  </si>
  <si>
    <t>5632289709098</t>
  </si>
  <si>
    <t>5632289709166</t>
  </si>
  <si>
    <t>5632289709241</t>
  </si>
  <si>
    <t>5632289709425</t>
  </si>
  <si>
    <t>5632289709524</t>
  </si>
  <si>
    <t>5632289709593</t>
  </si>
  <si>
    <t>5632289709678</t>
  </si>
  <si>
    <t>5632289709746</t>
  </si>
  <si>
    <t>5632289709791</t>
  </si>
  <si>
    <t>5632289709906</t>
  </si>
  <si>
    <t>5632289709968</t>
  </si>
  <si>
    <t>5632289710001</t>
  </si>
  <si>
    <t>5632289710018</t>
  </si>
  <si>
    <t>5632289710056</t>
  </si>
  <si>
    <t>5632289710094</t>
  </si>
  <si>
    <t>5632289710117</t>
  </si>
  <si>
    <t>5632289710131</t>
  </si>
  <si>
    <t>5632289710179</t>
  </si>
  <si>
    <t>5632289710230</t>
  </si>
  <si>
    <t>5632289710254</t>
  </si>
  <si>
    <t>5632289710261</t>
  </si>
  <si>
    <t>5632289710292</t>
  </si>
  <si>
    <t>5632289710322</t>
  </si>
  <si>
    <t>5632289710377</t>
  </si>
  <si>
    <t>5632289710384</t>
  </si>
  <si>
    <t>5632289710452</t>
  </si>
  <si>
    <t>5632289710476</t>
  </si>
  <si>
    <t>5632289710544</t>
  </si>
  <si>
    <t>5632289710575</t>
  </si>
  <si>
    <t>5632289710599</t>
  </si>
  <si>
    <t>5632289710728</t>
  </si>
  <si>
    <t>5632289710742</t>
  </si>
  <si>
    <t>5632289710841</t>
  </si>
  <si>
    <t>5632289710858</t>
  </si>
  <si>
    <t>5632289710940</t>
  </si>
  <si>
    <t>5632289710957</t>
  </si>
  <si>
    <t>5632289711077</t>
  </si>
  <si>
    <t>5632289711152</t>
  </si>
  <si>
    <t>5632289711206</t>
  </si>
  <si>
    <t>5632289711213</t>
  </si>
  <si>
    <t>5632289711244</t>
  </si>
  <si>
    <t>5632289711336</t>
  </si>
  <si>
    <t>5632289711343</t>
  </si>
  <si>
    <t>5632289711442</t>
  </si>
  <si>
    <t>5632289711466</t>
  </si>
  <si>
    <t>5632289711480</t>
  </si>
  <si>
    <t>5632289711503</t>
  </si>
  <si>
    <t>5632289711596</t>
  </si>
  <si>
    <t>5632289711640</t>
  </si>
  <si>
    <t>5632289711664</t>
  </si>
  <si>
    <t>5632289711695</t>
  </si>
  <si>
    <t>5632289711701</t>
  </si>
  <si>
    <t>5632289711763</t>
  </si>
  <si>
    <t>5632289711800</t>
  </si>
  <si>
    <t>5632289711879</t>
  </si>
  <si>
    <t>5632289711992</t>
  </si>
  <si>
    <t>5632289712005</t>
  </si>
  <si>
    <t>5632289712050</t>
  </si>
  <si>
    <t>5632289712081</t>
  </si>
  <si>
    <t>5632289712166</t>
  </si>
  <si>
    <t>5632289712289</t>
  </si>
  <si>
    <t>5632289712371</t>
  </si>
  <si>
    <t>5632289712456</t>
  </si>
  <si>
    <t>5632289712548</t>
  </si>
  <si>
    <t>5632289712630</t>
  </si>
  <si>
    <t>5632289712722</t>
  </si>
  <si>
    <t>5632289712791</t>
  </si>
  <si>
    <t>5632289712814</t>
  </si>
  <si>
    <t>5632289712838</t>
  </si>
  <si>
    <t>5632289713026</t>
  </si>
  <si>
    <t>5632289713095</t>
  </si>
  <si>
    <t>5632289713125</t>
  </si>
  <si>
    <t>5632289713194</t>
  </si>
  <si>
    <t>5632289713279</t>
  </si>
  <si>
    <t>5632289713293</t>
  </si>
  <si>
    <t>5632289713316</t>
  </si>
  <si>
    <t>5632289713354</t>
  </si>
  <si>
    <t>5632289713385</t>
  </si>
  <si>
    <t>5632289713460</t>
  </si>
  <si>
    <t>5632289713521</t>
  </si>
  <si>
    <t>5632289713545</t>
  </si>
  <si>
    <t>5632289713644</t>
  </si>
  <si>
    <t>5632289713682</t>
  </si>
  <si>
    <t>5632289713712</t>
  </si>
  <si>
    <t>5632289713804</t>
  </si>
  <si>
    <t>5632289713934</t>
  </si>
  <si>
    <t>5632289713965</t>
  </si>
  <si>
    <t>5632289714092</t>
  </si>
  <si>
    <t>5632289714108</t>
  </si>
  <si>
    <t>5632289714191</t>
  </si>
  <si>
    <t>5632289714269</t>
  </si>
  <si>
    <t>5632289714276</t>
  </si>
  <si>
    <t>5632289714313</t>
  </si>
  <si>
    <t>5632289714382</t>
  </si>
  <si>
    <t>5632289714405</t>
  </si>
  <si>
    <t>5632289714412</t>
  </si>
  <si>
    <t>5632289714450</t>
  </si>
  <si>
    <t>5632289714528</t>
  </si>
  <si>
    <t>5632289714658</t>
  </si>
  <si>
    <t>5632289714771</t>
  </si>
  <si>
    <t>5632289714849</t>
  </si>
  <si>
    <t>5632289714887</t>
  </si>
  <si>
    <t>5632289714900</t>
  </si>
  <si>
    <t>5632289715099</t>
  </si>
  <si>
    <t>5632289715273</t>
  </si>
  <si>
    <t>5632289715310</t>
  </si>
  <si>
    <t>5632289715334</t>
  </si>
  <si>
    <t>5632289715389</t>
  </si>
  <si>
    <t>5632289715419</t>
  </si>
  <si>
    <t>5632289715495</t>
  </si>
  <si>
    <t>5632289715501</t>
  </si>
  <si>
    <t>5632289715525</t>
  </si>
  <si>
    <t>5632289715563</t>
  </si>
  <si>
    <t>5632289715570</t>
  </si>
  <si>
    <t>5632289715600</t>
  </si>
  <si>
    <t>5632289715679</t>
  </si>
  <si>
    <t>5632289715693</t>
  </si>
  <si>
    <t>5632289715730</t>
  </si>
  <si>
    <t>5632289715778</t>
  </si>
  <si>
    <t>5632289715808</t>
  </si>
  <si>
    <t>5632289715860</t>
  </si>
  <si>
    <t>5632289715891</t>
  </si>
  <si>
    <t>5632289715938</t>
  </si>
  <si>
    <t>5632289715945</t>
  </si>
  <si>
    <t>5632289716010</t>
  </si>
  <si>
    <t>5632289716034</t>
  </si>
  <si>
    <t>5632289716072</t>
  </si>
  <si>
    <t>5632289716096</t>
  </si>
  <si>
    <t>5632289716119</t>
  </si>
  <si>
    <t>5632289716201</t>
  </si>
  <si>
    <t>5632289716300</t>
  </si>
  <si>
    <t>5632289716331</t>
  </si>
  <si>
    <t>5632289716355</t>
  </si>
  <si>
    <t>5632289716461</t>
  </si>
  <si>
    <t>5632289716485</t>
  </si>
  <si>
    <t>5632289716508</t>
  </si>
  <si>
    <t>5632289716546</t>
  </si>
  <si>
    <t>5632289716577</t>
  </si>
  <si>
    <t>5632289716584</t>
  </si>
  <si>
    <t>5632289716683</t>
  </si>
  <si>
    <t>5632289716690</t>
  </si>
  <si>
    <t>5632289716713</t>
  </si>
  <si>
    <t>5632289716768</t>
  </si>
  <si>
    <t>5632289716805</t>
  </si>
  <si>
    <t>5632289716836</t>
  </si>
  <si>
    <t>5632289716843</t>
  </si>
  <si>
    <t>5632289716850</t>
  </si>
  <si>
    <t>5632289716881</t>
  </si>
  <si>
    <t>5632289716898</t>
  </si>
  <si>
    <t>5632289717062</t>
  </si>
  <si>
    <t>5632289717109</t>
  </si>
  <si>
    <t>5632289717185</t>
  </si>
  <si>
    <t>5632289717192</t>
  </si>
  <si>
    <t>5632289717208</t>
  </si>
  <si>
    <t>5632289717338</t>
  </si>
  <si>
    <t>5632289717369</t>
  </si>
  <si>
    <t>5632289717437</t>
  </si>
  <si>
    <t>5632289717536</t>
  </si>
  <si>
    <t>5632289717543</t>
  </si>
  <si>
    <t>5632289717574</t>
  </si>
  <si>
    <t>5632289717581</t>
  </si>
  <si>
    <t>5632289717604</t>
  </si>
  <si>
    <t>5632289717611</t>
  </si>
  <si>
    <t>5632289717635</t>
  </si>
  <si>
    <t>5632289717666</t>
  </si>
  <si>
    <t>5632289717680</t>
  </si>
  <si>
    <t>5632289717710</t>
  </si>
  <si>
    <t>5632289717734</t>
  </si>
  <si>
    <t>5632289717765</t>
  </si>
  <si>
    <t>5632289717819</t>
  </si>
  <si>
    <t>5632289717895</t>
  </si>
  <si>
    <t>5632289717901</t>
  </si>
  <si>
    <t>5632289717925</t>
  </si>
  <si>
    <t>5632289717987</t>
  </si>
  <si>
    <t>5632289718021</t>
  </si>
  <si>
    <t>5632289718045</t>
  </si>
  <si>
    <t>5632289718229</t>
  </si>
  <si>
    <t>5632289718281</t>
  </si>
  <si>
    <t>5632289718304</t>
  </si>
  <si>
    <t>5632289798320</t>
  </si>
  <si>
    <t>5632289798375</t>
  </si>
  <si>
    <t>5632289798436</t>
  </si>
  <si>
    <t>5632289798474</t>
  </si>
  <si>
    <t>5632289798528</t>
  </si>
  <si>
    <t>5632289798610</t>
  </si>
  <si>
    <t>5632289798641</t>
  </si>
  <si>
    <t>5632289798658</t>
  </si>
  <si>
    <t>5632289798689</t>
  </si>
  <si>
    <t>5632289798788</t>
  </si>
  <si>
    <t>5632289798900</t>
  </si>
  <si>
    <t>5632289799082</t>
  </si>
  <si>
    <t>5632289799105</t>
  </si>
  <si>
    <t>5632289799198</t>
  </si>
  <si>
    <t>5632289799280</t>
  </si>
  <si>
    <t>5632289799402</t>
  </si>
  <si>
    <t>5632289799495</t>
  </si>
  <si>
    <t>5632289799679</t>
  </si>
  <si>
    <t>5632289799709</t>
  </si>
  <si>
    <t>5632289799730</t>
  </si>
  <si>
    <t>5632289799839</t>
  </si>
  <si>
    <t>5632289799884</t>
  </si>
  <si>
    <t>5632289799914</t>
  </si>
  <si>
    <t>5632289799976</t>
  </si>
  <si>
    <t>5632289700088</t>
  </si>
  <si>
    <t>5632289700101</t>
  </si>
  <si>
    <t>5632289700323</t>
  </si>
  <si>
    <t>5632289700354</t>
  </si>
  <si>
    <t>5632289700361</t>
  </si>
  <si>
    <t>5632289700385</t>
  </si>
  <si>
    <t>5632289700392</t>
  </si>
  <si>
    <t>5632289700408</t>
  </si>
  <si>
    <t>5632289700422</t>
  </si>
  <si>
    <t>5632289700453</t>
  </si>
  <si>
    <t>5632289700507</t>
  </si>
  <si>
    <t>5632289700552</t>
  </si>
  <si>
    <t>5632289700576</t>
  </si>
  <si>
    <t>5632289700606</t>
  </si>
  <si>
    <t>5632289700743</t>
  </si>
  <si>
    <t>5632289700804</t>
  </si>
  <si>
    <t>5632289700989</t>
  </si>
  <si>
    <t>5632289700996</t>
  </si>
  <si>
    <t>5632289701139</t>
  </si>
  <si>
    <t>5632289701184</t>
  </si>
  <si>
    <t>5632289701191</t>
  </si>
  <si>
    <t>5632289701207</t>
  </si>
  <si>
    <t>5632289701238</t>
  </si>
  <si>
    <t>5632289701290</t>
  </si>
  <si>
    <t>5632289701306</t>
  </si>
  <si>
    <t>5632289701344</t>
  </si>
  <si>
    <t>5632289701399</t>
  </si>
  <si>
    <t>5632289701405</t>
  </si>
  <si>
    <t>5632289701412</t>
  </si>
  <si>
    <t>5632289701528</t>
  </si>
  <si>
    <t>5632289701573</t>
  </si>
  <si>
    <t>5632289701658</t>
  </si>
  <si>
    <t>5632289701795</t>
  </si>
  <si>
    <t>5632289701832</t>
  </si>
  <si>
    <t>5632289701986</t>
  </si>
  <si>
    <t>5632289701993</t>
  </si>
  <si>
    <t>5632289702082</t>
  </si>
  <si>
    <t>5632289702112</t>
  </si>
  <si>
    <t>5632289702204</t>
  </si>
  <si>
    <t>5632289702266</t>
  </si>
  <si>
    <t>5632289702426</t>
  </si>
  <si>
    <t>5632289702501</t>
  </si>
  <si>
    <t>5632289702549</t>
  </si>
  <si>
    <t>5632289702594</t>
  </si>
  <si>
    <t>5632289702716</t>
  </si>
  <si>
    <t>5632289702723</t>
  </si>
  <si>
    <t>5632289702785</t>
  </si>
  <si>
    <t>5632289702815</t>
  </si>
  <si>
    <t>5632289702822</t>
  </si>
  <si>
    <t>5632289702839</t>
  </si>
  <si>
    <t>5632289702853</t>
  </si>
  <si>
    <t>5632289702884</t>
  </si>
  <si>
    <t>5632289702891</t>
  </si>
  <si>
    <t>5632289703034</t>
  </si>
  <si>
    <t>5632289703058</t>
  </si>
  <si>
    <t>5632289703164</t>
  </si>
  <si>
    <t>5632289703362</t>
  </si>
  <si>
    <t>5632289703430</t>
  </si>
  <si>
    <t>5632289703447</t>
  </si>
  <si>
    <t>5632289703478</t>
  </si>
  <si>
    <t>5632289703492</t>
  </si>
  <si>
    <t>5632289703560</t>
  </si>
  <si>
    <t>5632289703584</t>
  </si>
  <si>
    <t>5632289703614</t>
  </si>
  <si>
    <t>5632289703638</t>
  </si>
  <si>
    <t>5632289703744</t>
  </si>
  <si>
    <t>5632289703782</t>
  </si>
  <si>
    <t>5632289703836</t>
  </si>
  <si>
    <t>5632289703850</t>
  </si>
  <si>
    <t>5632289703959</t>
  </si>
  <si>
    <t>5632289704024</t>
  </si>
  <si>
    <t>5632289704086</t>
  </si>
  <si>
    <t>5632289704130</t>
  </si>
  <si>
    <t>5632289704222</t>
  </si>
  <si>
    <t>5632289704239</t>
  </si>
  <si>
    <t>5632289704284</t>
  </si>
  <si>
    <t>5632289704321</t>
  </si>
  <si>
    <t>5632289704369</t>
  </si>
  <si>
    <t>5632289704413</t>
  </si>
  <si>
    <t>5632289704420</t>
  </si>
  <si>
    <t>5632289704468</t>
  </si>
  <si>
    <t>5632289704505</t>
  </si>
  <si>
    <t>5632289704536</t>
  </si>
  <si>
    <t>5632289704543</t>
  </si>
  <si>
    <t>5632289704598</t>
  </si>
  <si>
    <t>5632289704635</t>
  </si>
  <si>
    <t>5632289704703</t>
  </si>
  <si>
    <t>5632289704710</t>
  </si>
  <si>
    <t>5632289704772</t>
  </si>
  <si>
    <t>5632289704796</t>
  </si>
  <si>
    <t>5632289704802</t>
  </si>
  <si>
    <t>5632289704819</t>
  </si>
  <si>
    <t>5632289704840</t>
  </si>
  <si>
    <t>5632289704895</t>
  </si>
  <si>
    <t>5632289704901</t>
  </si>
  <si>
    <t>5632289704918</t>
  </si>
  <si>
    <t>5632289705052</t>
  </si>
  <si>
    <t>5632289705076</t>
  </si>
  <si>
    <t>5632289705137</t>
  </si>
  <si>
    <t>5632289705212</t>
  </si>
  <si>
    <t>5632289705243</t>
  </si>
  <si>
    <t>5632289705250</t>
  </si>
  <si>
    <t>5632289705335</t>
  </si>
  <si>
    <t>5632289705380</t>
  </si>
  <si>
    <t>5632289705472</t>
  </si>
  <si>
    <t>5632289705502</t>
  </si>
  <si>
    <t>5632289705526</t>
  </si>
  <si>
    <t>5632289705533</t>
  </si>
  <si>
    <t>5632289705656</t>
  </si>
  <si>
    <t>5632289705694</t>
  </si>
  <si>
    <t>5632289705786</t>
  </si>
  <si>
    <t>5632289705816</t>
  </si>
  <si>
    <t>5632289705823</t>
  </si>
  <si>
    <t>5632289705892</t>
  </si>
  <si>
    <t>5632289705953</t>
  </si>
  <si>
    <t>5632289706042</t>
  </si>
  <si>
    <t>5632289706059</t>
  </si>
  <si>
    <t>5632289706073</t>
  </si>
  <si>
    <t>5632289706103</t>
  </si>
  <si>
    <t>5632289706165</t>
  </si>
  <si>
    <t>5632289706219</t>
  </si>
  <si>
    <t>5632289706233</t>
  </si>
  <si>
    <t>5632289706240</t>
  </si>
  <si>
    <t>5632289706271</t>
  </si>
  <si>
    <t>5632289706301</t>
  </si>
  <si>
    <t>5632289706325</t>
  </si>
  <si>
    <t>5632289706332</t>
  </si>
  <si>
    <t>5632289706370</t>
  </si>
  <si>
    <t>5632289706424</t>
  </si>
  <si>
    <t>5632289706431</t>
  </si>
  <si>
    <t>5632289706448</t>
  </si>
  <si>
    <t>5632289706479</t>
  </si>
  <si>
    <t>5632289706530</t>
  </si>
  <si>
    <t>5632289706585</t>
  </si>
  <si>
    <t>5632289706608</t>
  </si>
  <si>
    <t>5632289706783</t>
  </si>
  <si>
    <t>5632289706912</t>
  </si>
  <si>
    <t>5632289706929</t>
  </si>
  <si>
    <t>5632289706950</t>
  </si>
  <si>
    <t>5632289707032</t>
  </si>
  <si>
    <t>5632289707117</t>
  </si>
  <si>
    <t>5632289707124</t>
  </si>
  <si>
    <t>5632289707179</t>
  </si>
  <si>
    <t>5632289707193</t>
  </si>
  <si>
    <t>5632289707216</t>
  </si>
  <si>
    <t>5632289707223</t>
  </si>
  <si>
    <t>5632289707308</t>
  </si>
  <si>
    <t>5632289707322</t>
  </si>
  <si>
    <t>5632289707339</t>
  </si>
  <si>
    <t>5632289707438</t>
  </si>
  <si>
    <t>5632289707490</t>
  </si>
  <si>
    <t>5632289707520</t>
  </si>
  <si>
    <t>5632289707537</t>
  </si>
  <si>
    <t>5632289707629</t>
  </si>
  <si>
    <t>5632289707698</t>
  </si>
  <si>
    <t>5632289707704</t>
  </si>
  <si>
    <t>5632289707810</t>
  </si>
  <si>
    <t>5632289707858</t>
  </si>
  <si>
    <t>5632289707896</t>
  </si>
  <si>
    <t>5632289707919</t>
  </si>
  <si>
    <t>5632289707926</t>
  </si>
  <si>
    <t>5632289707964</t>
  </si>
  <si>
    <t>5632289707988</t>
  </si>
  <si>
    <t>5632289707995</t>
  </si>
  <si>
    <t>5632289708008</t>
  </si>
  <si>
    <t>5632289708091</t>
  </si>
  <si>
    <t>5632289708121</t>
  </si>
  <si>
    <t>5632289708169</t>
  </si>
  <si>
    <t>5632289708275</t>
  </si>
  <si>
    <t>5632289708282</t>
  </si>
  <si>
    <t>5632289728310</t>
  </si>
  <si>
    <t>5632289728334</t>
  </si>
  <si>
    <t>5632289728396</t>
  </si>
  <si>
    <t>5632289728495</t>
  </si>
  <si>
    <t>5632289728532</t>
  </si>
  <si>
    <t>5632289728617</t>
  </si>
  <si>
    <t>5632289728631</t>
  </si>
  <si>
    <t>5632289728730</t>
  </si>
  <si>
    <t>5632289728761</t>
  </si>
  <si>
    <t>5632289728785</t>
  </si>
  <si>
    <t>5632289728853</t>
  </si>
  <si>
    <t>5632289728976</t>
  </si>
  <si>
    <t>5632289729249</t>
  </si>
  <si>
    <t>5632289729287</t>
  </si>
  <si>
    <t>5632289729294</t>
  </si>
  <si>
    <t>5632289729317</t>
  </si>
  <si>
    <t>5632289729348</t>
  </si>
  <si>
    <t>5632289729355</t>
  </si>
  <si>
    <t>5632289729393</t>
  </si>
  <si>
    <t>5632289729461</t>
  </si>
  <si>
    <t>5632289729508</t>
  </si>
  <si>
    <t>5632289729577</t>
  </si>
  <si>
    <t>5632289729607</t>
  </si>
  <si>
    <t>5632289729614</t>
  </si>
  <si>
    <t>5632289729621</t>
  </si>
  <si>
    <t>5632289729645</t>
  </si>
  <si>
    <t>5632289729737</t>
  </si>
  <si>
    <t>5632289729836</t>
  </si>
  <si>
    <t>5632289729997</t>
  </si>
  <si>
    <t>5632289730016</t>
  </si>
  <si>
    <t>5632289730085</t>
  </si>
  <si>
    <t>5632289730115</t>
  </si>
  <si>
    <t>5632289730139</t>
  </si>
  <si>
    <t>5632289730160</t>
  </si>
  <si>
    <t>5632289730245</t>
  </si>
  <si>
    <t>5632289730290</t>
  </si>
  <si>
    <t>5632289730306</t>
  </si>
  <si>
    <t>5632289730504</t>
  </si>
  <si>
    <t>5632289730542</t>
  </si>
  <si>
    <t>5632289730566</t>
  </si>
  <si>
    <t>5632289730610</t>
  </si>
  <si>
    <t>5632289730634</t>
  </si>
  <si>
    <t>5632289730702</t>
  </si>
  <si>
    <t>5632289730795</t>
  </si>
  <si>
    <t>5632289730801</t>
  </si>
  <si>
    <t>5632289730818</t>
  </si>
  <si>
    <t>5632289730887</t>
  </si>
  <si>
    <t>5632289730979</t>
  </si>
  <si>
    <t>5632289730993</t>
  </si>
  <si>
    <t>5632289731013</t>
  </si>
  <si>
    <t>5632289731051</t>
  </si>
  <si>
    <t>5632289731112</t>
  </si>
  <si>
    <t>5632289731143</t>
  </si>
  <si>
    <t>5632289731228</t>
  </si>
  <si>
    <t>5632289731396</t>
  </si>
  <si>
    <t>5632289731440</t>
  </si>
  <si>
    <t>5632289731563</t>
  </si>
  <si>
    <t>5632289731600</t>
  </si>
  <si>
    <t>5632289731648</t>
  </si>
  <si>
    <t>5632289731686</t>
  </si>
  <si>
    <t>5632289731709</t>
  </si>
  <si>
    <t>5632289731723</t>
  </si>
  <si>
    <t>5632289731747</t>
  </si>
  <si>
    <t>5632289731785</t>
  </si>
  <si>
    <t>5632289731792</t>
  </si>
  <si>
    <t>5632289731921</t>
  </si>
  <si>
    <t>5632289731938</t>
  </si>
  <si>
    <t>5632289732065</t>
  </si>
  <si>
    <t>5632289732089</t>
  </si>
  <si>
    <t>5632289732119</t>
  </si>
  <si>
    <t>5632289732133</t>
  </si>
  <si>
    <t>5632289732164</t>
  </si>
  <si>
    <t>5632289732454</t>
  </si>
  <si>
    <t>5632289732515</t>
  </si>
  <si>
    <t>5632289732539</t>
  </si>
  <si>
    <t>5632289732591</t>
  </si>
  <si>
    <t>5632289732614</t>
  </si>
  <si>
    <t>5632289732676</t>
  </si>
  <si>
    <t>5632289732706</t>
  </si>
  <si>
    <t>5632289732713</t>
  </si>
  <si>
    <t>5632289732768</t>
  </si>
  <si>
    <t>5632289732829</t>
  </si>
  <si>
    <t>5632289732843</t>
  </si>
  <si>
    <t>5632289732973</t>
  </si>
  <si>
    <t>5632289732997</t>
  </si>
  <si>
    <t>5632289733024</t>
  </si>
  <si>
    <t>5632289733079</t>
  </si>
  <si>
    <t>5632289733093</t>
  </si>
  <si>
    <t>5632289733185</t>
  </si>
  <si>
    <t>5632289733208</t>
  </si>
  <si>
    <t>5632289733222</t>
  </si>
  <si>
    <t>5632289733291</t>
  </si>
  <si>
    <t>5632289733307</t>
  </si>
  <si>
    <t>5632289733321</t>
  </si>
  <si>
    <t>5632289733451</t>
  </si>
  <si>
    <t>5632289733475</t>
  </si>
  <si>
    <t>5632289733499</t>
  </si>
  <si>
    <t>5632289733581</t>
  </si>
  <si>
    <t>5632289733604</t>
  </si>
  <si>
    <t>5632289733642</t>
  </si>
  <si>
    <t>5632289733802</t>
  </si>
  <si>
    <t>5632289733819</t>
  </si>
  <si>
    <t>5632289733871</t>
  </si>
  <si>
    <t>5632289733925</t>
  </si>
  <si>
    <t>5632289733970</t>
  </si>
  <si>
    <t>5632289734021</t>
  </si>
  <si>
    <t>5632289734069</t>
  </si>
  <si>
    <t>5632289734083</t>
  </si>
  <si>
    <t>5632289734182</t>
  </si>
  <si>
    <t>5632289734229</t>
  </si>
  <si>
    <t>5632289734236</t>
  </si>
  <si>
    <t>5632289734359</t>
  </si>
  <si>
    <t>5632289734380</t>
  </si>
  <si>
    <t>5632289734403</t>
  </si>
  <si>
    <t>5632289734427</t>
  </si>
  <si>
    <t>5632289734496</t>
  </si>
  <si>
    <t>5632289734588</t>
  </si>
  <si>
    <t>5632289734595</t>
  </si>
  <si>
    <t>5632289734670</t>
  </si>
  <si>
    <t>5632289734700</t>
  </si>
  <si>
    <t>5632289734830</t>
  </si>
  <si>
    <t>5632289734854</t>
  </si>
  <si>
    <t>5632289734946</t>
  </si>
  <si>
    <t>5632289735066</t>
  </si>
  <si>
    <t>5632289735080</t>
  </si>
  <si>
    <t>5632289735103</t>
  </si>
  <si>
    <t>5632289735219</t>
  </si>
  <si>
    <t>5632289735226</t>
  </si>
  <si>
    <t>5632289735233</t>
  </si>
  <si>
    <t>5632289735332</t>
  </si>
  <si>
    <t>5632289735448</t>
  </si>
  <si>
    <t>5632289735592</t>
  </si>
  <si>
    <t>5632289735646</t>
  </si>
  <si>
    <t>5632289735714</t>
  </si>
  <si>
    <t>5632289735745</t>
  </si>
  <si>
    <t>5632289735752</t>
  </si>
  <si>
    <t>5632289735806</t>
  </si>
  <si>
    <t>5632289735868</t>
  </si>
  <si>
    <t>5632289735905</t>
  </si>
  <si>
    <t>5632289735974</t>
  </si>
  <si>
    <t>5632289736018</t>
  </si>
  <si>
    <t>5632289736063</t>
  </si>
  <si>
    <t>5632289736094</t>
  </si>
  <si>
    <t>5632289736179</t>
  </si>
  <si>
    <t>5632289736230</t>
  </si>
  <si>
    <t>5632289736414</t>
  </si>
  <si>
    <t>5632289736452</t>
  </si>
  <si>
    <t>5632289736469</t>
  </si>
  <si>
    <t>5632289736490</t>
  </si>
  <si>
    <t>5632289736520</t>
  </si>
  <si>
    <t>5632289736674</t>
  </si>
  <si>
    <t>5632289736735</t>
  </si>
  <si>
    <t>5632289736742</t>
  </si>
  <si>
    <t>5632289736780</t>
  </si>
  <si>
    <t>5632289736834</t>
  </si>
  <si>
    <t>5632289736896</t>
  </si>
  <si>
    <t>5632289736926</t>
  </si>
  <si>
    <t>5632289736964</t>
  </si>
  <si>
    <t>5632289737015</t>
  </si>
  <si>
    <t>5632289737084</t>
  </si>
  <si>
    <t>5632289737091</t>
  </si>
  <si>
    <t>5632289737152</t>
  </si>
  <si>
    <t>5632289737169</t>
  </si>
  <si>
    <t>5632289737176</t>
  </si>
  <si>
    <t>5632289737220</t>
  </si>
  <si>
    <t>5632289737329</t>
  </si>
  <si>
    <t>5632289737343</t>
  </si>
  <si>
    <t>5632289737374</t>
  </si>
  <si>
    <t>5632289737398</t>
  </si>
  <si>
    <t>5632289737404</t>
  </si>
  <si>
    <t>5632289737442</t>
  </si>
  <si>
    <t>5632289737459</t>
  </si>
  <si>
    <t>5632289737473</t>
  </si>
  <si>
    <t>5632289737480</t>
  </si>
  <si>
    <t>5632289737589</t>
  </si>
  <si>
    <t>5632289737770</t>
  </si>
  <si>
    <t>5632289737831</t>
  </si>
  <si>
    <t>5632289737862</t>
  </si>
  <si>
    <t>5632289737893</t>
  </si>
  <si>
    <t>5632289737923</t>
  </si>
  <si>
    <t>5632289738012</t>
  </si>
  <si>
    <t>5632289738036</t>
  </si>
  <si>
    <t>5632289738074</t>
  </si>
  <si>
    <t>5632289738159</t>
  </si>
  <si>
    <t>5632289738173</t>
  </si>
  <si>
    <t>5632289738210</t>
  </si>
  <si>
    <t>5632289738234</t>
  </si>
  <si>
    <t>5632289768385</t>
  </si>
  <si>
    <t>5632289768422</t>
  </si>
  <si>
    <t>5632289768507</t>
  </si>
  <si>
    <t>5632289768576</t>
  </si>
  <si>
    <t>5632289768590</t>
  </si>
  <si>
    <t>5632289768736</t>
  </si>
  <si>
    <t>5632289768965</t>
  </si>
  <si>
    <t>5632289768989</t>
  </si>
  <si>
    <t>5632289769146</t>
  </si>
  <si>
    <t>5632289769153</t>
  </si>
  <si>
    <t>5632289769221</t>
  </si>
  <si>
    <t>5632289769245</t>
  </si>
  <si>
    <t>5632289769320</t>
  </si>
  <si>
    <t>5632289769337</t>
  </si>
  <si>
    <t>5632289769399</t>
  </si>
  <si>
    <t>5632289769429</t>
  </si>
  <si>
    <t>5632289769450</t>
  </si>
  <si>
    <t>5632289769801</t>
  </si>
  <si>
    <t>5632289769856</t>
  </si>
  <si>
    <t>5632289769887</t>
  </si>
  <si>
    <t>5632289769900</t>
  </si>
  <si>
    <t>5632289769924</t>
  </si>
  <si>
    <t>5632289769948</t>
  </si>
  <si>
    <t>5632289769955</t>
  </si>
  <si>
    <t>5632289770074</t>
  </si>
  <si>
    <t>5632289770135</t>
  </si>
  <si>
    <t>5632289770159</t>
  </si>
  <si>
    <t>5632289770197</t>
  </si>
  <si>
    <t>5632289770265</t>
  </si>
  <si>
    <t>5632289770364</t>
  </si>
  <si>
    <t>5632289770388</t>
  </si>
  <si>
    <t>5632289770395</t>
  </si>
  <si>
    <t>5632289770401</t>
  </si>
  <si>
    <t>5632289770524</t>
  </si>
  <si>
    <t>5632289770531</t>
  </si>
  <si>
    <t>5632289770609</t>
  </si>
  <si>
    <t>5632289770630</t>
  </si>
  <si>
    <t>5632289770807</t>
  </si>
  <si>
    <t>5632289770814</t>
  </si>
  <si>
    <t>5632289770890</t>
  </si>
  <si>
    <t>5632289770937</t>
  </si>
  <si>
    <t>5632289770951</t>
  </si>
  <si>
    <t>5632289770999</t>
  </si>
  <si>
    <t>5632289771026</t>
  </si>
  <si>
    <t>5632289771040</t>
  </si>
  <si>
    <t>5632289771057</t>
  </si>
  <si>
    <t>5632289771064</t>
  </si>
  <si>
    <t>5632289771125</t>
  </si>
  <si>
    <t>5632289771163</t>
  </si>
  <si>
    <t>5632289771224</t>
  </si>
  <si>
    <t>5632289771255</t>
  </si>
  <si>
    <t>5632289771484</t>
  </si>
  <si>
    <t>5632289771507</t>
  </si>
  <si>
    <t>5632289771514</t>
  </si>
  <si>
    <t>5632289771576</t>
  </si>
  <si>
    <t>5632289771583</t>
  </si>
  <si>
    <t>5632289771705</t>
  </si>
  <si>
    <t>5632289771743</t>
  </si>
  <si>
    <t>5632289771835</t>
  </si>
  <si>
    <t>5632289771842</t>
  </si>
  <si>
    <t>5632289771859</t>
  </si>
  <si>
    <t>5632289771927</t>
  </si>
  <si>
    <t>5632289772023</t>
  </si>
  <si>
    <t>5632289772085</t>
  </si>
  <si>
    <t>5632289772160</t>
  </si>
  <si>
    <t>5632289772207</t>
  </si>
  <si>
    <t>5632289772290</t>
  </si>
  <si>
    <t>5632289772405</t>
  </si>
  <si>
    <t>5632289772412</t>
  </si>
  <si>
    <t>5632289772467</t>
  </si>
  <si>
    <t>5632289772702</t>
  </si>
  <si>
    <t>5632289772832</t>
  </si>
  <si>
    <t>5632289772863</t>
  </si>
  <si>
    <t>5632289772887</t>
  </si>
  <si>
    <t>5632289772931</t>
  </si>
  <si>
    <t>5632289772948</t>
  </si>
  <si>
    <t>5632289773105</t>
  </si>
  <si>
    <t>5632289773112</t>
  </si>
  <si>
    <t>5632289773167</t>
  </si>
  <si>
    <t>5632289773396</t>
  </si>
  <si>
    <t>5632289773501</t>
  </si>
  <si>
    <t>5632289773570</t>
  </si>
  <si>
    <t>5632289773730</t>
  </si>
  <si>
    <t>5632289773839</t>
  </si>
  <si>
    <t>5632289773853</t>
  </si>
  <si>
    <t>5632289773945</t>
  </si>
  <si>
    <t>5632289773983</t>
  </si>
  <si>
    <t>5632289774041</t>
  </si>
  <si>
    <t>5632289774089</t>
  </si>
  <si>
    <t>5632289774096</t>
  </si>
  <si>
    <t>5632289774102</t>
  </si>
  <si>
    <t>5632289774119</t>
  </si>
  <si>
    <t>5632289774171</t>
  </si>
  <si>
    <t>5632289774249</t>
  </si>
  <si>
    <t>5632289774324</t>
  </si>
  <si>
    <t>5632289774430</t>
  </si>
  <si>
    <t>5632289774447</t>
  </si>
  <si>
    <t>5632289774492</t>
  </si>
  <si>
    <t>5632289774577</t>
  </si>
  <si>
    <t>5632289774645</t>
  </si>
  <si>
    <t>5632289774676</t>
  </si>
  <si>
    <t>5632289774683</t>
  </si>
  <si>
    <t>5632289774690</t>
  </si>
  <si>
    <t>5632289774775</t>
  </si>
  <si>
    <t>5632289774782</t>
  </si>
  <si>
    <t>5632289774805</t>
  </si>
  <si>
    <t>5632289774812</t>
  </si>
  <si>
    <t>5632289774836</t>
  </si>
  <si>
    <t>5632289774959</t>
  </si>
  <si>
    <t>5632289775093</t>
  </si>
  <si>
    <t>5632289775130</t>
  </si>
  <si>
    <t>5632289775291</t>
  </si>
  <si>
    <t>5632289775307</t>
  </si>
  <si>
    <t>5632289775369</t>
  </si>
  <si>
    <t>5632289775413</t>
  </si>
  <si>
    <t>5632289775451</t>
  </si>
  <si>
    <t>5632289775468</t>
  </si>
  <si>
    <t>5632289775475</t>
  </si>
  <si>
    <t>5632289775505</t>
  </si>
  <si>
    <t>5632289775598</t>
  </si>
  <si>
    <t>5632289775611</t>
  </si>
  <si>
    <t>5632289775666</t>
  </si>
  <si>
    <t>5632289775673</t>
  </si>
  <si>
    <t>5632289775703</t>
  </si>
  <si>
    <t>5632289775772</t>
  </si>
  <si>
    <t>5632289775802</t>
  </si>
  <si>
    <t>5632289775956</t>
  </si>
  <si>
    <t>5632289775994</t>
  </si>
  <si>
    <t>5632289776038</t>
  </si>
  <si>
    <t>5632289776083</t>
  </si>
  <si>
    <t>5632289776120</t>
  </si>
  <si>
    <t>5632289776175</t>
  </si>
  <si>
    <t>5632289776199</t>
  </si>
  <si>
    <t>5632289776243</t>
  </si>
  <si>
    <t>5632289776281</t>
  </si>
  <si>
    <t>5632289776335</t>
  </si>
  <si>
    <t>5632289776403</t>
  </si>
  <si>
    <t>5632289776441</t>
  </si>
  <si>
    <t>5632289776557</t>
  </si>
  <si>
    <t>5632289776632</t>
  </si>
  <si>
    <t>5632289776663</t>
  </si>
  <si>
    <t>5632289776687</t>
  </si>
  <si>
    <t>5632289776700</t>
  </si>
  <si>
    <t>5632289776786</t>
  </si>
  <si>
    <t>5632289776793</t>
  </si>
  <si>
    <t>5632289776809</t>
  </si>
  <si>
    <t>5632289776816</t>
  </si>
  <si>
    <t>5632289776830</t>
  </si>
  <si>
    <t>5632289776885</t>
  </si>
  <si>
    <t>5632289776922</t>
  </si>
  <si>
    <t>5632289776960</t>
  </si>
  <si>
    <t>5632289776977</t>
  </si>
  <si>
    <t>5632289776984</t>
  </si>
  <si>
    <t>5632289777004</t>
  </si>
  <si>
    <t>5632289777028</t>
  </si>
  <si>
    <t>5632289777059</t>
  </si>
  <si>
    <t>5632289777073</t>
  </si>
  <si>
    <t>5632289777097</t>
  </si>
  <si>
    <t>5632289777110</t>
  </si>
  <si>
    <t>5632289777127</t>
  </si>
  <si>
    <t>5632289777172</t>
  </si>
  <si>
    <t>5632289777202</t>
  </si>
  <si>
    <t>5632289777233</t>
  </si>
  <si>
    <t>5632289777257</t>
  </si>
  <si>
    <t>5632289777288</t>
  </si>
  <si>
    <t>5632289777349</t>
  </si>
  <si>
    <t>5632289777455</t>
  </si>
  <si>
    <t>5632289777479</t>
  </si>
  <si>
    <t>5632289777509</t>
  </si>
  <si>
    <t>5632289777547</t>
  </si>
  <si>
    <t>5632289777615</t>
  </si>
  <si>
    <t>5632289777677</t>
  </si>
  <si>
    <t>5632289777707</t>
  </si>
  <si>
    <t>5632289777714</t>
  </si>
  <si>
    <t>5632289777752</t>
  </si>
  <si>
    <t>5632289777813</t>
  </si>
  <si>
    <t>5632289777868</t>
  </si>
  <si>
    <t>5632289777967</t>
  </si>
  <si>
    <t>5632289778148</t>
  </si>
  <si>
    <t>5632289778209</t>
  </si>
  <si>
    <t>5632289778254</t>
  </si>
  <si>
    <t>5632289778308</t>
  </si>
  <si>
    <t>5632289758317</t>
  </si>
  <si>
    <t>5632289758416</t>
  </si>
  <si>
    <t>5632289758447</t>
  </si>
  <si>
    <t>5632289758478</t>
  </si>
  <si>
    <t>5632289758508</t>
  </si>
  <si>
    <t>5632289758515</t>
  </si>
  <si>
    <t>5632289758553</t>
  </si>
  <si>
    <t>5632289758584</t>
  </si>
  <si>
    <t>5632289758645</t>
  </si>
  <si>
    <t>5632289758751</t>
  </si>
  <si>
    <t>5632289758874</t>
  </si>
  <si>
    <t>5632289758935</t>
  </si>
  <si>
    <t>5632289758997</t>
  </si>
  <si>
    <t>5632289759000</t>
  </si>
  <si>
    <t>5632289759109</t>
  </si>
  <si>
    <t>5632289759116</t>
  </si>
  <si>
    <t>5632289759147</t>
  </si>
  <si>
    <t>5632289759178</t>
  </si>
  <si>
    <t>5632289759239</t>
  </si>
  <si>
    <t>5632289759246</t>
  </si>
  <si>
    <t>5632289759284</t>
  </si>
  <si>
    <t>5632289759383</t>
  </si>
  <si>
    <t>5632289759420</t>
  </si>
  <si>
    <t>5632289759451</t>
  </si>
  <si>
    <t>5632289759475</t>
  </si>
  <si>
    <t>5632289759550</t>
  </si>
  <si>
    <t>5632289759611</t>
  </si>
  <si>
    <t>5632289759680</t>
  </si>
  <si>
    <t>5632289759734</t>
  </si>
  <si>
    <t>5632289759857</t>
  </si>
  <si>
    <t>5632289759918</t>
  </si>
  <si>
    <t>5632289759925</t>
  </si>
  <si>
    <t>5632289759956</t>
  </si>
  <si>
    <t>5632289760006</t>
  </si>
  <si>
    <t>5632289760082</t>
  </si>
  <si>
    <t>5632289760112</t>
  </si>
  <si>
    <t>5632289760235</t>
  </si>
  <si>
    <t>5632289760273</t>
  </si>
  <si>
    <t>5632289760303</t>
  </si>
  <si>
    <t>5632289760310</t>
  </si>
  <si>
    <t>5632289760334</t>
  </si>
  <si>
    <t>5632289760365</t>
  </si>
  <si>
    <t>5632289760426</t>
  </si>
  <si>
    <t>5632289760457</t>
  </si>
  <si>
    <t>5632289760464</t>
  </si>
  <si>
    <t>5632289760488</t>
  </si>
  <si>
    <t>5632289760532</t>
  </si>
  <si>
    <t>5632289760655</t>
  </si>
  <si>
    <t>5632289760693</t>
  </si>
  <si>
    <t>5632289760761</t>
  </si>
  <si>
    <t>5632289760785</t>
  </si>
  <si>
    <t>5632289760792</t>
  </si>
  <si>
    <t>5632289760839</t>
  </si>
  <si>
    <t>5632289760853</t>
  </si>
  <si>
    <t>5632289760860</t>
  </si>
  <si>
    <t>5632289760891</t>
  </si>
  <si>
    <t>5632289760921</t>
  </si>
  <si>
    <t>5632289760952</t>
  </si>
  <si>
    <t>5632289761034</t>
  </si>
  <si>
    <t>5632289761133</t>
  </si>
  <si>
    <t>5632289761188</t>
  </si>
  <si>
    <t>5632289761218</t>
  </si>
  <si>
    <t>5632289761263</t>
  </si>
  <si>
    <t>5632289761287</t>
  </si>
  <si>
    <t>5632289761300</t>
  </si>
  <si>
    <t>5632289761331</t>
  </si>
  <si>
    <t>5632289761355</t>
  </si>
  <si>
    <t>5632289761362</t>
  </si>
  <si>
    <t>5632289761447</t>
  </si>
  <si>
    <t>5632289761515</t>
  </si>
  <si>
    <t>5632289761522</t>
  </si>
  <si>
    <t>5632289761591</t>
  </si>
  <si>
    <t>5632289761638</t>
  </si>
  <si>
    <t>5632289761652</t>
  </si>
  <si>
    <t>5632289761669</t>
  </si>
  <si>
    <t>5632289761713</t>
  </si>
  <si>
    <t>5632289761782</t>
  </si>
  <si>
    <t>5632289761812</t>
  </si>
  <si>
    <t>5632289762031</t>
  </si>
  <si>
    <t>5632289762086</t>
  </si>
  <si>
    <t>5632289762093</t>
  </si>
  <si>
    <t>5632289762109</t>
  </si>
  <si>
    <t>5632289762123</t>
  </si>
  <si>
    <t>5632289762147</t>
  </si>
  <si>
    <t>5632289762178</t>
  </si>
  <si>
    <t>5632289762277</t>
  </si>
  <si>
    <t>5632289762390</t>
  </si>
  <si>
    <t>5632289762406</t>
  </si>
  <si>
    <t>5632289762468</t>
  </si>
  <si>
    <t>5632289762482</t>
  </si>
  <si>
    <t>5632289762499</t>
  </si>
  <si>
    <t>5632289762505</t>
  </si>
  <si>
    <t>5632289762543</t>
  </si>
  <si>
    <t>5632289762574</t>
  </si>
  <si>
    <t>5632289762581</t>
  </si>
  <si>
    <t>5632289762611</t>
  </si>
  <si>
    <t>5632289762642</t>
  </si>
  <si>
    <t>5632289762666</t>
  </si>
  <si>
    <t>5632289762758</t>
  </si>
  <si>
    <t>5632289762796</t>
  </si>
  <si>
    <t>5632289762819</t>
  </si>
  <si>
    <t>5632289762888</t>
  </si>
  <si>
    <t>5632289762932</t>
  </si>
  <si>
    <t>5632289762949</t>
  </si>
  <si>
    <t>5632289763007</t>
  </si>
  <si>
    <t>5632289763045</t>
  </si>
  <si>
    <t>5632289763076</t>
  </si>
  <si>
    <t>5632289763120</t>
  </si>
  <si>
    <t>5632289763137</t>
  </si>
  <si>
    <t>5632289763175</t>
  </si>
  <si>
    <t>5632289763212</t>
  </si>
  <si>
    <t>5632289763229</t>
  </si>
  <si>
    <t>5632289763311</t>
  </si>
  <si>
    <t>5632289763434</t>
  </si>
  <si>
    <t>5632289763441</t>
  </si>
  <si>
    <t>5632289763502</t>
  </si>
  <si>
    <t>5632289763571</t>
  </si>
  <si>
    <t>5632289763625</t>
  </si>
  <si>
    <t>5632289763656</t>
  </si>
  <si>
    <t>5632289763717</t>
  </si>
  <si>
    <t>5632289763731</t>
  </si>
  <si>
    <t>5632289763748</t>
  </si>
  <si>
    <t>5632289763755</t>
  </si>
  <si>
    <t>5632289763762</t>
  </si>
  <si>
    <t>5632289763786</t>
  </si>
  <si>
    <t>5632289763809</t>
  </si>
  <si>
    <t>5632289763847</t>
  </si>
  <si>
    <t>5632289763878</t>
  </si>
  <si>
    <t>5632289763892</t>
  </si>
  <si>
    <t>5632289763922</t>
  </si>
  <si>
    <t>5632289763939</t>
  </si>
  <si>
    <t>5632289763953</t>
  </si>
  <si>
    <t>5632289764028</t>
  </si>
  <si>
    <t>5632289764202</t>
  </si>
  <si>
    <t>5632289764219</t>
  </si>
  <si>
    <t>5632289764226</t>
  </si>
  <si>
    <t>5632289764264</t>
  </si>
  <si>
    <t>5632289764271</t>
  </si>
  <si>
    <t>5632289764295</t>
  </si>
  <si>
    <t>5632289764325</t>
  </si>
  <si>
    <t>5632289764349</t>
  </si>
  <si>
    <t>5632289764394</t>
  </si>
  <si>
    <t>5632289764622</t>
  </si>
  <si>
    <t>5632289764646</t>
  </si>
  <si>
    <t>5632289764660</t>
  </si>
  <si>
    <t>5632289764738</t>
  </si>
  <si>
    <t>5632289764752</t>
  </si>
  <si>
    <t>5632289764783</t>
  </si>
  <si>
    <t>5632289765001</t>
  </si>
  <si>
    <t>5632289765094</t>
  </si>
  <si>
    <t>5632289765193</t>
  </si>
  <si>
    <t>5632289765209</t>
  </si>
  <si>
    <t>5632289765346</t>
  </si>
  <si>
    <t>5632289765391</t>
  </si>
  <si>
    <t>5632289765506</t>
  </si>
  <si>
    <t>5632289765513</t>
  </si>
  <si>
    <t>5632289765520</t>
  </si>
  <si>
    <t>5632289765599</t>
  </si>
  <si>
    <t>5632289765636</t>
  </si>
  <si>
    <t>5632289765681</t>
  </si>
  <si>
    <t>5632289765698</t>
  </si>
  <si>
    <t>5632289765711</t>
  </si>
  <si>
    <t>5632289765834</t>
  </si>
  <si>
    <t>5632289765858</t>
  </si>
  <si>
    <t>5632289765872</t>
  </si>
  <si>
    <t>5632289765889</t>
  </si>
  <si>
    <t>5632289765902</t>
  </si>
  <si>
    <t>5632289765940</t>
  </si>
  <si>
    <t>5632289765995</t>
  </si>
  <si>
    <t>5632289766008</t>
  </si>
  <si>
    <t>5632289766053</t>
  </si>
  <si>
    <t>5632289766060</t>
  </si>
  <si>
    <t>5632289766091</t>
  </si>
  <si>
    <t>5632289766107</t>
  </si>
  <si>
    <t>5632289766152</t>
  </si>
  <si>
    <t>5632289766183</t>
  </si>
  <si>
    <t>5632289766190</t>
  </si>
  <si>
    <t>5632289766206</t>
  </si>
  <si>
    <t>5632289766220</t>
  </si>
  <si>
    <t>5632289766305</t>
  </si>
  <si>
    <t>5632289766374</t>
  </si>
  <si>
    <t>5632289766442</t>
  </si>
  <si>
    <t>5632289766466</t>
  </si>
  <si>
    <t>5632289766473</t>
  </si>
  <si>
    <t>5632289766619</t>
  </si>
  <si>
    <t>5632289766626</t>
  </si>
  <si>
    <t>5632289766657</t>
  </si>
  <si>
    <t>5632289766688</t>
  </si>
  <si>
    <t>5632289766701</t>
  </si>
  <si>
    <t>5632289766824</t>
  </si>
  <si>
    <t>5632289766848</t>
  </si>
  <si>
    <t>5632289766886</t>
  </si>
  <si>
    <t>5632289766893</t>
  </si>
  <si>
    <t>5632289766909</t>
  </si>
  <si>
    <t>5632289766930</t>
  </si>
  <si>
    <t>5632289767067</t>
  </si>
  <si>
    <t>5632289767081</t>
  </si>
  <si>
    <t>5632289767142</t>
  </si>
  <si>
    <t>5632289767173</t>
  </si>
  <si>
    <t>5632289767203</t>
  </si>
  <si>
    <t>5632289767296</t>
  </si>
  <si>
    <t>5632289767326</t>
  </si>
  <si>
    <t>5632289767333</t>
  </si>
  <si>
    <t>5632289767340</t>
  </si>
  <si>
    <t>5632289767418</t>
  </si>
  <si>
    <t>5632289767425</t>
  </si>
  <si>
    <t>5632289767456</t>
  </si>
  <si>
    <t>5632289767500</t>
  </si>
  <si>
    <t>5632289767548</t>
  </si>
  <si>
    <t>5632289767579</t>
  </si>
  <si>
    <t>5632289767609</t>
  </si>
  <si>
    <t>5632289767692</t>
  </si>
  <si>
    <t>5632289767708</t>
  </si>
  <si>
    <t>5632289767753</t>
  </si>
  <si>
    <t>5632289767760</t>
  </si>
  <si>
    <t>5632289767791</t>
  </si>
  <si>
    <t>5632289767890</t>
  </si>
  <si>
    <t>5632289768019</t>
  </si>
  <si>
    <t>5632289768057</t>
  </si>
  <si>
    <t>5632289768118</t>
  </si>
  <si>
    <t>5632289768125</t>
  </si>
  <si>
    <t>5632289768132</t>
  </si>
  <si>
    <t>5632289768194</t>
  </si>
  <si>
    <t>5632289768224</t>
  </si>
  <si>
    <t>5632289768262</t>
  </si>
  <si>
    <t>5632289768279</t>
  </si>
  <si>
    <t>5632289778391</t>
  </si>
  <si>
    <t>5632289778407</t>
  </si>
  <si>
    <t>5632289778438</t>
  </si>
  <si>
    <t>5632289778469</t>
  </si>
  <si>
    <t>5632289778506</t>
  </si>
  <si>
    <t>5632289778568</t>
  </si>
  <si>
    <t>5632289778582</t>
  </si>
  <si>
    <t>5632289778629</t>
  </si>
  <si>
    <t>5632289778643</t>
  </si>
  <si>
    <t>5632289778667</t>
  </si>
  <si>
    <t>5632289778681</t>
  </si>
  <si>
    <t>5632289778698</t>
  </si>
  <si>
    <t>5632289778742</t>
  </si>
  <si>
    <t>5632289778773</t>
  </si>
  <si>
    <t>5632289778858</t>
  </si>
  <si>
    <t>5632289779008</t>
  </si>
  <si>
    <t>5632289779015</t>
  </si>
  <si>
    <t>5632289779060</t>
  </si>
  <si>
    <t>5632289779121</t>
  </si>
  <si>
    <t>5632289779183</t>
  </si>
  <si>
    <t>5632289779190</t>
  </si>
  <si>
    <t>5632289779282</t>
  </si>
  <si>
    <t>5632289779404</t>
  </si>
  <si>
    <t>5632289779435</t>
  </si>
  <si>
    <t>5632289779503</t>
  </si>
  <si>
    <t>5632289779596</t>
  </si>
  <si>
    <t>5632289779664</t>
  </si>
  <si>
    <t>5632289779688</t>
  </si>
  <si>
    <t>5632289779695</t>
  </si>
  <si>
    <t>5632289779701</t>
  </si>
  <si>
    <t>5632289779718</t>
  </si>
  <si>
    <t>5632289779725</t>
  </si>
  <si>
    <t>5632289779756</t>
  </si>
  <si>
    <t>5632289779909</t>
  </si>
  <si>
    <t>5632289779923</t>
  </si>
  <si>
    <t>5632289779947</t>
  </si>
  <si>
    <t>5632289779954</t>
  </si>
  <si>
    <t>5632289779978</t>
  </si>
  <si>
    <t>5632289779985</t>
  </si>
  <si>
    <t>5632289780004</t>
  </si>
  <si>
    <t>5632289780042</t>
  </si>
  <si>
    <t>5632289780073</t>
  </si>
  <si>
    <t>5632289780080</t>
  </si>
  <si>
    <t>5632289780134</t>
  </si>
  <si>
    <t>5632289780226</t>
  </si>
  <si>
    <t>5632289780240</t>
  </si>
  <si>
    <t>5632289780257</t>
  </si>
  <si>
    <t>5632289780332</t>
  </si>
  <si>
    <t>5632289780356</t>
  </si>
  <si>
    <t>5632289780417</t>
  </si>
  <si>
    <t>5632289780448</t>
  </si>
  <si>
    <t>5632289780455</t>
  </si>
  <si>
    <t>5632289780462</t>
  </si>
  <si>
    <t>5632289780578</t>
  </si>
  <si>
    <t>5632289780622</t>
  </si>
  <si>
    <t>5632289780660</t>
  </si>
  <si>
    <t>5632289780752</t>
  </si>
  <si>
    <t>5632289780783</t>
  </si>
  <si>
    <t>5632289780929</t>
  </si>
  <si>
    <t>5632289780936</t>
  </si>
  <si>
    <t>5632289781001</t>
  </si>
  <si>
    <t>5632289781018</t>
  </si>
  <si>
    <t>5632289781049</t>
  </si>
  <si>
    <t>5632289781261</t>
  </si>
  <si>
    <t>5632289781278</t>
  </si>
  <si>
    <t>5632289781377</t>
  </si>
  <si>
    <t>5632289781438</t>
  </si>
  <si>
    <t>5632289781476</t>
  </si>
  <si>
    <t>5632289781520</t>
  </si>
  <si>
    <t>5632289781568</t>
  </si>
  <si>
    <t>5632289781650</t>
  </si>
  <si>
    <t>5632289781681</t>
  </si>
  <si>
    <t>5632289781711</t>
  </si>
  <si>
    <t>5632289781780</t>
  </si>
  <si>
    <t>5632289781865</t>
  </si>
  <si>
    <t>5632289781872</t>
  </si>
  <si>
    <t>5632289781957</t>
  </si>
  <si>
    <t>5632289781964</t>
  </si>
  <si>
    <t>5632289782138</t>
  </si>
  <si>
    <t>5632289782145</t>
  </si>
  <si>
    <t>5632289782190</t>
  </si>
  <si>
    <t>5632289782282</t>
  </si>
  <si>
    <t>5632289782343</t>
  </si>
  <si>
    <t>5632289782350</t>
  </si>
  <si>
    <t>5632289782411</t>
  </si>
  <si>
    <t>5632289782435</t>
  </si>
  <si>
    <t>5632289782480</t>
  </si>
  <si>
    <t>5632289782503</t>
  </si>
  <si>
    <t>5632289782596</t>
  </si>
  <si>
    <t>5632289782602</t>
  </si>
  <si>
    <t>5632289782657</t>
  </si>
  <si>
    <t>5632289782664</t>
  </si>
  <si>
    <t>5632289782725</t>
  </si>
  <si>
    <t>5632289782732</t>
  </si>
  <si>
    <t>5632289782749</t>
  </si>
  <si>
    <t>5632289782763</t>
  </si>
  <si>
    <t>5632289782824</t>
  </si>
  <si>
    <t>5632289782879</t>
  </si>
  <si>
    <t>5632289782954</t>
  </si>
  <si>
    <t>5632289782978</t>
  </si>
  <si>
    <t>5632289782992</t>
  </si>
  <si>
    <t>5632289783005</t>
  </si>
  <si>
    <t>5632289783012</t>
  </si>
  <si>
    <t>5632289783043</t>
  </si>
  <si>
    <t>5632289783210</t>
  </si>
  <si>
    <t>5632289783265</t>
  </si>
  <si>
    <t>5632289783395</t>
  </si>
  <si>
    <t>5632289783449</t>
  </si>
  <si>
    <t>5632289783456</t>
  </si>
  <si>
    <t>5632289783500</t>
  </si>
  <si>
    <t>5632289783715</t>
  </si>
  <si>
    <t>5632289783821</t>
  </si>
  <si>
    <t>5632289783869</t>
  </si>
  <si>
    <t>5632289784033</t>
  </si>
  <si>
    <t>5632289784163</t>
  </si>
  <si>
    <t>5632289784309</t>
  </si>
  <si>
    <t>5632289784323</t>
  </si>
  <si>
    <t>5632289784392</t>
  </si>
  <si>
    <t>5632289784408</t>
  </si>
  <si>
    <t>5632289784422</t>
  </si>
  <si>
    <t>5632289784507</t>
  </si>
  <si>
    <t>5632289784644</t>
  </si>
  <si>
    <t>5632289784651</t>
  </si>
  <si>
    <t>5632289784712</t>
  </si>
  <si>
    <t>5632289784750</t>
  </si>
  <si>
    <t>5632289784781</t>
  </si>
  <si>
    <t>5632289784811</t>
  </si>
  <si>
    <t>5632289784835</t>
  </si>
  <si>
    <t>5632289784910</t>
  </si>
  <si>
    <t>5632289784996</t>
  </si>
  <si>
    <t>5632289785054</t>
  </si>
  <si>
    <t>5632289785092</t>
  </si>
  <si>
    <t>5632289785160</t>
  </si>
  <si>
    <t>5632289785238</t>
  </si>
  <si>
    <t>5632289785245</t>
  </si>
  <si>
    <t>5632289785337</t>
  </si>
  <si>
    <t>5632289785443</t>
  </si>
  <si>
    <t>5632289785467</t>
  </si>
  <si>
    <t>5632289785474</t>
  </si>
  <si>
    <t>5632289785498</t>
  </si>
  <si>
    <t>5632289785528</t>
  </si>
  <si>
    <t>5632289785580</t>
  </si>
  <si>
    <t>5632289785658</t>
  </si>
  <si>
    <t>5632289785689</t>
  </si>
  <si>
    <t>5632289785719</t>
  </si>
  <si>
    <t>5632289785733</t>
  </si>
  <si>
    <t>5632289785764</t>
  </si>
  <si>
    <t>5632289785788</t>
  </si>
  <si>
    <t>5632289785795</t>
  </si>
  <si>
    <t>5632289785818</t>
  </si>
  <si>
    <t>5632289785832</t>
  </si>
  <si>
    <t>5632289785856</t>
  </si>
  <si>
    <t>5632289785931</t>
  </si>
  <si>
    <t>5632289785993</t>
  </si>
  <si>
    <t>5632289786006</t>
  </si>
  <si>
    <t>5632289786044</t>
  </si>
  <si>
    <t>5632289786112</t>
  </si>
  <si>
    <t>5632289786167</t>
  </si>
  <si>
    <t>5632289786235</t>
  </si>
  <si>
    <t>5632289786259</t>
  </si>
  <si>
    <t>5632289786280</t>
  </si>
  <si>
    <t>5632289786327</t>
  </si>
  <si>
    <t>5632289786334</t>
  </si>
  <si>
    <t>5632289786396</t>
  </si>
  <si>
    <t>5632289786426</t>
  </si>
  <si>
    <t>5632289786440</t>
  </si>
  <si>
    <t>5632289786488</t>
  </si>
  <si>
    <t>5632289786518</t>
  </si>
  <si>
    <t>5632289786563</t>
  </si>
  <si>
    <t>5632289786648</t>
  </si>
  <si>
    <t>5632289786655</t>
  </si>
  <si>
    <t>5632289786679</t>
  </si>
  <si>
    <t>5632289786761</t>
  </si>
  <si>
    <t>5632289786785</t>
  </si>
  <si>
    <t>5632289786846</t>
  </si>
  <si>
    <t>5632289786945</t>
  </si>
  <si>
    <t>5632289787089</t>
  </si>
  <si>
    <t>5632289787096</t>
  </si>
  <si>
    <t>5632289787157</t>
  </si>
  <si>
    <t>5632289787218</t>
  </si>
  <si>
    <t>5632289787263</t>
  </si>
  <si>
    <t>5632289787287</t>
  </si>
  <si>
    <t>5632289787300</t>
  </si>
  <si>
    <t>5632289787317</t>
  </si>
  <si>
    <t>5632289787324</t>
  </si>
  <si>
    <t>5632289787362</t>
  </si>
  <si>
    <t>5632289787386</t>
  </si>
  <si>
    <t>5632289787423</t>
  </si>
  <si>
    <t>5632289787430</t>
  </si>
  <si>
    <t>5632289787447</t>
  </si>
  <si>
    <t>5632289787485</t>
  </si>
  <si>
    <t>5632289787508</t>
  </si>
  <si>
    <t>5632289787539</t>
  </si>
  <si>
    <t>5632289787676</t>
  </si>
  <si>
    <t>5632289787713</t>
  </si>
  <si>
    <t>5632289787850</t>
  </si>
  <si>
    <t>5632289787898</t>
  </si>
  <si>
    <t>5632289787928</t>
  </si>
  <si>
    <t>5632289788024</t>
  </si>
  <si>
    <t>5632289788031</t>
  </si>
  <si>
    <t>5632289788079</t>
  </si>
  <si>
    <t>5632289788154</t>
  </si>
  <si>
    <t>5632289788161</t>
  </si>
  <si>
    <t>5632289788215</t>
  </si>
  <si>
    <t>5632289788222</t>
  </si>
  <si>
    <t>5632289728341</t>
  </si>
  <si>
    <t>5632289728440</t>
  </si>
  <si>
    <t>5632289728464</t>
  </si>
  <si>
    <t>5632289728518</t>
  </si>
  <si>
    <t>5632289728563</t>
  </si>
  <si>
    <t>5632289728570</t>
  </si>
  <si>
    <t>5632289728624</t>
  </si>
  <si>
    <t>5632289728747</t>
  </si>
  <si>
    <t>5632289728808</t>
  </si>
  <si>
    <t>5632289728815</t>
  </si>
  <si>
    <t>5632289728860</t>
  </si>
  <si>
    <t>5632289728891</t>
  </si>
  <si>
    <t>5632289728914</t>
  </si>
  <si>
    <t>5632289728945</t>
  </si>
  <si>
    <t>5632289728952</t>
  </si>
  <si>
    <t>5632289729027</t>
  </si>
  <si>
    <t>5632289729041</t>
  </si>
  <si>
    <t>5632289729058</t>
  </si>
  <si>
    <t>5632289729089</t>
  </si>
  <si>
    <t>5632289729126</t>
  </si>
  <si>
    <t>5632289729232</t>
  </si>
  <si>
    <t>5632289729409</t>
  </si>
  <si>
    <t>5632289729430</t>
  </si>
  <si>
    <t>5632289729447</t>
  </si>
  <si>
    <t>5632289729492</t>
  </si>
  <si>
    <t>5632289729539</t>
  </si>
  <si>
    <t>5632289729560</t>
  </si>
  <si>
    <t>5632289729782</t>
  </si>
  <si>
    <t>5632289729829</t>
  </si>
  <si>
    <t>5632289729904</t>
  </si>
  <si>
    <t>5632289729935</t>
  </si>
  <si>
    <t>5632289729980</t>
  </si>
  <si>
    <t>5632289730023</t>
  </si>
  <si>
    <t>5632289730146</t>
  </si>
  <si>
    <t>5632289730177</t>
  </si>
  <si>
    <t>5632289730252</t>
  </si>
  <si>
    <t>5632289730269</t>
  </si>
  <si>
    <t>5632289730351</t>
  </si>
  <si>
    <t>5632289730399</t>
  </si>
  <si>
    <t>5632289730405</t>
  </si>
  <si>
    <t>5632289730412</t>
  </si>
  <si>
    <t>5632289730436</t>
  </si>
  <si>
    <t>5632289730573</t>
  </si>
  <si>
    <t>5632289730580</t>
  </si>
  <si>
    <t>5632289730597</t>
  </si>
  <si>
    <t>5632289730658</t>
  </si>
  <si>
    <t>5632289730696</t>
  </si>
  <si>
    <t>5632289730726</t>
  </si>
  <si>
    <t>5632289730740</t>
  </si>
  <si>
    <t>5632289730757</t>
  </si>
  <si>
    <t>5632289730849</t>
  </si>
  <si>
    <t>5632289730870</t>
  </si>
  <si>
    <t>5632289730917</t>
  </si>
  <si>
    <t>5632289730931</t>
  </si>
  <si>
    <t>5632289730955</t>
  </si>
  <si>
    <t>5632289731037</t>
  </si>
  <si>
    <t>5632289731082</t>
  </si>
  <si>
    <t>5632289731099</t>
  </si>
  <si>
    <t>5632289731136</t>
  </si>
  <si>
    <t>5632289731167</t>
  </si>
  <si>
    <t>5632289731204</t>
  </si>
  <si>
    <t>5632289731211</t>
  </si>
  <si>
    <t>5632289731235</t>
  </si>
  <si>
    <t>5632289731259</t>
  </si>
  <si>
    <t>5632289731297</t>
  </si>
  <si>
    <t>5632289731310</t>
  </si>
  <si>
    <t>5632289731334</t>
  </si>
  <si>
    <t>5632289731419</t>
  </si>
  <si>
    <t>5632289731464</t>
  </si>
  <si>
    <t>5632289731570</t>
  </si>
  <si>
    <t>5632289731679</t>
  </si>
  <si>
    <t>5632289731815</t>
  </si>
  <si>
    <t>5632289731853</t>
  </si>
  <si>
    <t>5632289731884</t>
  </si>
  <si>
    <t>5632289732003</t>
  </si>
  <si>
    <t>5632289732027</t>
  </si>
  <si>
    <t>5632289732096</t>
  </si>
  <si>
    <t>5632289732140</t>
  </si>
  <si>
    <t>5632289732157</t>
  </si>
  <si>
    <t>5632289732195</t>
  </si>
  <si>
    <t>5632289732263</t>
  </si>
  <si>
    <t>5632289732300</t>
  </si>
  <si>
    <t>5632289732386</t>
  </si>
  <si>
    <t>5632289732423</t>
  </si>
  <si>
    <t>5632289732430</t>
  </si>
  <si>
    <t>5632289732485</t>
  </si>
  <si>
    <t>5632289732508</t>
  </si>
  <si>
    <t>5632289732621</t>
  </si>
  <si>
    <t>5632289732751</t>
  </si>
  <si>
    <t>5632289732782</t>
  </si>
  <si>
    <t>5632289732799</t>
  </si>
  <si>
    <t>5632289732805</t>
  </si>
  <si>
    <t>5632289732911</t>
  </si>
  <si>
    <t>5632289732928</t>
  </si>
  <si>
    <t>5632289732966</t>
  </si>
  <si>
    <t>5632289733031</t>
  </si>
  <si>
    <t>5632289733048</t>
  </si>
  <si>
    <t>5632289733130</t>
  </si>
  <si>
    <t>5632289733253</t>
  </si>
  <si>
    <t>5632289733284</t>
  </si>
  <si>
    <t>5632289733369</t>
  </si>
  <si>
    <t>5632289733376</t>
  </si>
  <si>
    <t>5632289733383</t>
  </si>
  <si>
    <t>5632289733482</t>
  </si>
  <si>
    <t>5632289733536</t>
  </si>
  <si>
    <t>5632289733550</t>
  </si>
  <si>
    <t>5632289733628</t>
  </si>
  <si>
    <t>5632289733635</t>
  </si>
  <si>
    <t>5632289733659</t>
  </si>
  <si>
    <t>5632289733666</t>
  </si>
  <si>
    <t>5632289733697</t>
  </si>
  <si>
    <t>5632289733710</t>
  </si>
  <si>
    <t>5632289733765</t>
  </si>
  <si>
    <t>5632289733789</t>
  </si>
  <si>
    <t>5632289733840</t>
  </si>
  <si>
    <t>5632289733949</t>
  </si>
  <si>
    <t>5632289733956</t>
  </si>
  <si>
    <t>5632289734014</t>
  </si>
  <si>
    <t>5632289734045</t>
  </si>
  <si>
    <t>5632289734052</t>
  </si>
  <si>
    <t>5632289734151</t>
  </si>
  <si>
    <t>5632289734199</t>
  </si>
  <si>
    <t>5632289734397</t>
  </si>
  <si>
    <t>5632289734519</t>
  </si>
  <si>
    <t>5632289734564</t>
  </si>
  <si>
    <t>5632289734571</t>
  </si>
  <si>
    <t>5632289734618</t>
  </si>
  <si>
    <t>5632289734625</t>
  </si>
  <si>
    <t>5632289734687</t>
  </si>
  <si>
    <t>5632289734755</t>
  </si>
  <si>
    <t>5632289734793</t>
  </si>
  <si>
    <t>5632289734816</t>
  </si>
  <si>
    <t>5632289734861</t>
  </si>
  <si>
    <t>5632289734878</t>
  </si>
  <si>
    <t>5632289734915</t>
  </si>
  <si>
    <t>5632289734953</t>
  </si>
  <si>
    <t>5632289734977</t>
  </si>
  <si>
    <t>5632289734984</t>
  </si>
  <si>
    <t>5632289735011</t>
  </si>
  <si>
    <t>5632289735073</t>
  </si>
  <si>
    <t>5632289735097</t>
  </si>
  <si>
    <t>5632289735141</t>
  </si>
  <si>
    <t>5632289735301</t>
  </si>
  <si>
    <t>5632289735356</t>
  </si>
  <si>
    <t>5632289735370</t>
  </si>
  <si>
    <t>5632289735394</t>
  </si>
  <si>
    <t>5632289735431</t>
  </si>
  <si>
    <t>5632289735547</t>
  </si>
  <si>
    <t>5632289735585</t>
  </si>
  <si>
    <t>5632289735615</t>
  </si>
  <si>
    <t>5632289735622</t>
  </si>
  <si>
    <t>5632289735684</t>
  </si>
  <si>
    <t>5632289735790</t>
  </si>
  <si>
    <t>5632289735813</t>
  </si>
  <si>
    <t>5632289735882</t>
  </si>
  <si>
    <t>5632289736193</t>
  </si>
  <si>
    <t>5632289736278</t>
  </si>
  <si>
    <t>5632289736339</t>
  </si>
  <si>
    <t>5632289736353</t>
  </si>
  <si>
    <t>5632289736391</t>
  </si>
  <si>
    <t>5632289736407</t>
  </si>
  <si>
    <t>5632289736476</t>
  </si>
  <si>
    <t>5632289736483</t>
  </si>
  <si>
    <t>5632289736537</t>
  </si>
  <si>
    <t>5632289736544</t>
  </si>
  <si>
    <t>5632289736551</t>
  </si>
  <si>
    <t>5632289736575</t>
  </si>
  <si>
    <t>5632289736582</t>
  </si>
  <si>
    <t>5632289736599</t>
  </si>
  <si>
    <t>5632289736605</t>
  </si>
  <si>
    <t>5632289736612</t>
  </si>
  <si>
    <t>5632289736629</t>
  </si>
  <si>
    <t>5632289736643</t>
  </si>
  <si>
    <t>5632289736667</t>
  </si>
  <si>
    <t>5632289736681</t>
  </si>
  <si>
    <t>5632289736872</t>
  </si>
  <si>
    <t>5632289736957</t>
  </si>
  <si>
    <t>5632289736988</t>
  </si>
  <si>
    <t>5632289737008</t>
  </si>
  <si>
    <t>5632289737039</t>
  </si>
  <si>
    <t>5632289737053</t>
  </si>
  <si>
    <t>5632289737077</t>
  </si>
  <si>
    <t>5632289737107</t>
  </si>
  <si>
    <t>5632289737114</t>
  </si>
  <si>
    <t>5632289737121</t>
  </si>
  <si>
    <t>5632289737275</t>
  </si>
  <si>
    <t>5632289737282</t>
  </si>
  <si>
    <t>5632289737305</t>
  </si>
  <si>
    <t>5632289737466</t>
  </si>
  <si>
    <t>5632289737527</t>
  </si>
  <si>
    <t>5632289737534</t>
  </si>
  <si>
    <t>5632289737541</t>
  </si>
  <si>
    <t>5632289737695</t>
  </si>
  <si>
    <t>5632289737732</t>
  </si>
  <si>
    <t>5632289737886</t>
  </si>
  <si>
    <t>5632289737916</t>
  </si>
  <si>
    <t>5632289737930</t>
  </si>
  <si>
    <t>5632289737947</t>
  </si>
  <si>
    <t>5632289737961</t>
  </si>
  <si>
    <t>5632289737978</t>
  </si>
  <si>
    <t>5632289738142</t>
  </si>
  <si>
    <t>5632289738166</t>
  </si>
  <si>
    <t>5632289738180</t>
  </si>
  <si>
    <t>5632289738227</t>
  </si>
  <si>
    <t>5632289738258</t>
  </si>
  <si>
    <t>5632289748448</t>
  </si>
  <si>
    <t>5632289748479</t>
  </si>
  <si>
    <t>5632289748523</t>
  </si>
  <si>
    <t>5632289748608</t>
  </si>
  <si>
    <t>5632289748677</t>
  </si>
  <si>
    <t>5632289748684</t>
  </si>
  <si>
    <t>5632289748691</t>
  </si>
  <si>
    <t>5632289748745</t>
  </si>
  <si>
    <t>5632289748783</t>
  </si>
  <si>
    <t>5632289748820</t>
  </si>
  <si>
    <t>5632289748837</t>
  </si>
  <si>
    <t>5632289748899</t>
  </si>
  <si>
    <t>5632289749193</t>
  </si>
  <si>
    <t>5632289749209</t>
  </si>
  <si>
    <t>5632289749407</t>
  </si>
  <si>
    <t>5632289749469</t>
  </si>
  <si>
    <t>5632289749483</t>
  </si>
  <si>
    <t>5632289749490</t>
  </si>
  <si>
    <t>5632289749551</t>
  </si>
  <si>
    <t>5632289749636</t>
  </si>
  <si>
    <t>5632289749704</t>
  </si>
  <si>
    <t>5632289749759</t>
  </si>
  <si>
    <t>5632289749841</t>
  </si>
  <si>
    <t>5632289749858</t>
  </si>
  <si>
    <t>5632289749933</t>
  </si>
  <si>
    <t>5632289749988</t>
  </si>
  <si>
    <t>5632289749995</t>
  </si>
  <si>
    <t>5632289750038</t>
  </si>
  <si>
    <t>5632289750069</t>
  </si>
  <si>
    <t>5632289750083</t>
  </si>
  <si>
    <t>5632289750120</t>
  </si>
  <si>
    <t>5632289750182</t>
  </si>
  <si>
    <t>5632289750236</t>
  </si>
  <si>
    <t>5632289750281</t>
  </si>
  <si>
    <t>5632289750298</t>
  </si>
  <si>
    <t>5632289750335</t>
  </si>
  <si>
    <t>5632289750403</t>
  </si>
  <si>
    <t>5632289750427</t>
  </si>
  <si>
    <t>5632289750441</t>
  </si>
  <si>
    <t>5632289750458</t>
  </si>
  <si>
    <t>5632289750588</t>
  </si>
  <si>
    <t>5632289750595</t>
  </si>
  <si>
    <t>5632289750649</t>
  </si>
  <si>
    <t>5632289750656</t>
  </si>
  <si>
    <t>5632289750663</t>
  </si>
  <si>
    <t>5632289750755</t>
  </si>
  <si>
    <t>5632289750823</t>
  </si>
  <si>
    <t>5632289750861</t>
  </si>
  <si>
    <t>5632289751004</t>
  </si>
  <si>
    <t>5632289751028</t>
  </si>
  <si>
    <t>5632289751035</t>
  </si>
  <si>
    <t>5632289751134</t>
  </si>
  <si>
    <t>5632289751165</t>
  </si>
  <si>
    <t>5632289751189</t>
  </si>
  <si>
    <t>5632289751196</t>
  </si>
  <si>
    <t>5632289751219</t>
  </si>
  <si>
    <t>5632289751233</t>
  </si>
  <si>
    <t>5632289751318</t>
  </si>
  <si>
    <t>5632289751332</t>
  </si>
  <si>
    <t>5632289751363</t>
  </si>
  <si>
    <t>5632289751370</t>
  </si>
  <si>
    <t>5632289751523</t>
  </si>
  <si>
    <t>5632289751547</t>
  </si>
  <si>
    <t>5632289751592</t>
  </si>
  <si>
    <t>5632289751622</t>
  </si>
  <si>
    <t>5632289751677</t>
  </si>
  <si>
    <t>5632289751714</t>
  </si>
  <si>
    <t>5632289751738</t>
  </si>
  <si>
    <t>5632289751752</t>
  </si>
  <si>
    <t>5632289751806</t>
  </si>
  <si>
    <t>5632289751820</t>
  </si>
  <si>
    <t>5632289751851</t>
  </si>
  <si>
    <t>5632289751868</t>
  </si>
  <si>
    <t>5632289751875</t>
  </si>
  <si>
    <t>5632289752001</t>
  </si>
  <si>
    <t>5632289752025</t>
  </si>
  <si>
    <t>5632289752056</t>
  </si>
  <si>
    <t>5632289752179</t>
  </si>
  <si>
    <t>5632289752193</t>
  </si>
  <si>
    <t>5632289752216</t>
  </si>
  <si>
    <t>5632289752339</t>
  </si>
  <si>
    <t>5632289752414</t>
  </si>
  <si>
    <t>5632289752421</t>
  </si>
  <si>
    <t>5632289752445</t>
  </si>
  <si>
    <t>5632289752629</t>
  </si>
  <si>
    <t>5632289752643</t>
  </si>
  <si>
    <t>5632289752681</t>
  </si>
  <si>
    <t>5632289752704</t>
  </si>
  <si>
    <t>5632289752797</t>
  </si>
  <si>
    <t>5632289752803</t>
  </si>
  <si>
    <t>5632289752940</t>
  </si>
  <si>
    <t>5632289753015</t>
  </si>
  <si>
    <t>5632289753084</t>
  </si>
  <si>
    <t>5632289753152</t>
  </si>
  <si>
    <t>5632289753336</t>
  </si>
  <si>
    <t>5632289753350</t>
  </si>
  <si>
    <t>5632289753411</t>
  </si>
  <si>
    <t>5632289753428</t>
  </si>
  <si>
    <t>5632289753480</t>
  </si>
  <si>
    <t>5632289753565</t>
  </si>
  <si>
    <t>5632289753589</t>
  </si>
  <si>
    <t>5632289753596</t>
  </si>
  <si>
    <t>5632289753602</t>
  </si>
  <si>
    <t>5632289753619</t>
  </si>
  <si>
    <t>5632289753633</t>
  </si>
  <si>
    <t>5632289753695</t>
  </si>
  <si>
    <t>5632289753770</t>
  </si>
  <si>
    <t>5632289753800</t>
  </si>
  <si>
    <t>5632289753824</t>
  </si>
  <si>
    <t>5632289753855</t>
  </si>
  <si>
    <t>5632289753862</t>
  </si>
  <si>
    <t>5632289753886</t>
  </si>
  <si>
    <t>5632289753930</t>
  </si>
  <si>
    <t>5632289754005</t>
  </si>
  <si>
    <t>5632289754043</t>
  </si>
  <si>
    <t>5632289754074</t>
  </si>
  <si>
    <t>5632289754142</t>
  </si>
  <si>
    <t>5632289754227</t>
  </si>
  <si>
    <t>5632289754289</t>
  </si>
  <si>
    <t>5632289754296</t>
  </si>
  <si>
    <t>5632289754395</t>
  </si>
  <si>
    <t>5632289754456</t>
  </si>
  <si>
    <t>5632289754463</t>
  </si>
  <si>
    <t>5632289754500</t>
  </si>
  <si>
    <t>5632289754555</t>
  </si>
  <si>
    <t>5632289754616</t>
  </si>
  <si>
    <t>5632289754623</t>
  </si>
  <si>
    <t>5632289754661</t>
  </si>
  <si>
    <t>5632289754784</t>
  </si>
  <si>
    <t>5632289754821</t>
  </si>
  <si>
    <t>5632289754869</t>
  </si>
  <si>
    <t>5632289754876</t>
  </si>
  <si>
    <t>5632289754890</t>
  </si>
  <si>
    <t>5632289754920</t>
  </si>
  <si>
    <t>5632289754937</t>
  </si>
  <si>
    <t>5632289754975</t>
  </si>
  <si>
    <t>5632289755033</t>
  </si>
  <si>
    <t>5632289755040</t>
  </si>
  <si>
    <t>5632289755064</t>
  </si>
  <si>
    <t>5632289755125</t>
  </si>
  <si>
    <t>5632289755156</t>
  </si>
  <si>
    <t>5632289755163</t>
  </si>
  <si>
    <t>5632289755194</t>
  </si>
  <si>
    <t>5632289755262</t>
  </si>
  <si>
    <t>5632289755323</t>
  </si>
  <si>
    <t>5632289755361</t>
  </si>
  <si>
    <t>5632289755385</t>
  </si>
  <si>
    <t>5632289755408</t>
  </si>
  <si>
    <t>5632289755507</t>
  </si>
  <si>
    <t>5632289755521</t>
  </si>
  <si>
    <t>5632289755620</t>
  </si>
  <si>
    <t>5632289755644</t>
  </si>
  <si>
    <t>5632289755668</t>
  </si>
  <si>
    <t>5632289755712</t>
  </si>
  <si>
    <t>5632289755750</t>
  </si>
  <si>
    <t>5632289755781</t>
  </si>
  <si>
    <t>5632289755835</t>
  </si>
  <si>
    <t>5632289755880</t>
  </si>
  <si>
    <t>5632289755910</t>
  </si>
  <si>
    <t>5632289755941</t>
  </si>
  <si>
    <t>5632289756009</t>
  </si>
  <si>
    <t>5632289756054</t>
  </si>
  <si>
    <t>5632289756177</t>
  </si>
  <si>
    <t>5632289756221</t>
  </si>
  <si>
    <t>5632289756238</t>
  </si>
  <si>
    <t>5632289756276</t>
  </si>
  <si>
    <t>5632289756283</t>
  </si>
  <si>
    <t>5632289756306</t>
  </si>
  <si>
    <t>5632289756375</t>
  </si>
  <si>
    <t>5632289756504</t>
  </si>
  <si>
    <t>5632289756542</t>
  </si>
  <si>
    <t>5632289756603</t>
  </si>
  <si>
    <t>5632289756627</t>
  </si>
  <si>
    <t>5632289756733</t>
  </si>
  <si>
    <t>5632289756795</t>
  </si>
  <si>
    <t>5632289756894</t>
  </si>
  <si>
    <t>5632289756917</t>
  </si>
  <si>
    <t>5632289756955</t>
  </si>
  <si>
    <t>5632289756962</t>
  </si>
  <si>
    <t>5632289756986</t>
  </si>
  <si>
    <t>5632289757068</t>
  </si>
  <si>
    <t>5632289757075</t>
  </si>
  <si>
    <t>5632289757105</t>
  </si>
  <si>
    <t>5632289757273</t>
  </si>
  <si>
    <t>5632289757280</t>
  </si>
  <si>
    <t>5632289757402</t>
  </si>
  <si>
    <t>5632289757570</t>
  </si>
  <si>
    <t>5632289757693</t>
  </si>
  <si>
    <t>5632289757747</t>
  </si>
  <si>
    <t>5632289757778</t>
  </si>
  <si>
    <t>5632289757815</t>
  </si>
  <si>
    <t>5632289757822</t>
  </si>
  <si>
    <t>5632289757853</t>
  </si>
  <si>
    <t>5632289757921</t>
  </si>
  <si>
    <t>5632289757969</t>
  </si>
  <si>
    <t>5632289757976</t>
  </si>
  <si>
    <t>5632289757983</t>
  </si>
  <si>
    <t>5632289758034</t>
  </si>
  <si>
    <t>5632289758041</t>
  </si>
  <si>
    <t>5632289758102</t>
  </si>
  <si>
    <t>5632289758140</t>
  </si>
  <si>
    <t>5632289758188</t>
  </si>
  <si>
    <t>5632289758195</t>
  </si>
  <si>
    <t>5632289758225</t>
  </si>
  <si>
    <t>5632289758249</t>
  </si>
  <si>
    <t>5632289718328</t>
  </si>
  <si>
    <t>5632289718359</t>
  </si>
  <si>
    <t>5632289718434</t>
  </si>
  <si>
    <t>5632289718441</t>
  </si>
  <si>
    <t>5632289718458</t>
  </si>
  <si>
    <t>5632289718472</t>
  </si>
  <si>
    <t>5632289718489</t>
  </si>
  <si>
    <t>5632289718533</t>
  </si>
  <si>
    <t>5632289718601</t>
  </si>
  <si>
    <t>5632289718632</t>
  </si>
  <si>
    <t>5632289718694</t>
  </si>
  <si>
    <t>5632289718700</t>
  </si>
  <si>
    <t>5632289718786</t>
  </si>
  <si>
    <t>5632289718793</t>
  </si>
  <si>
    <t>5632289718809</t>
  </si>
  <si>
    <t>5632289718823</t>
  </si>
  <si>
    <t>5632289718861</t>
  </si>
  <si>
    <t>5632289718885</t>
  </si>
  <si>
    <t>5632289718939</t>
  </si>
  <si>
    <t>5632289719011</t>
  </si>
  <si>
    <t>5632289719035</t>
  </si>
  <si>
    <t>5632289719141</t>
  </si>
  <si>
    <t>5632289719158</t>
  </si>
  <si>
    <t>5632289719172</t>
  </si>
  <si>
    <t>5632289719189</t>
  </si>
  <si>
    <t>5632289719257</t>
  </si>
  <si>
    <t>5632289719264</t>
  </si>
  <si>
    <t>5632289719295</t>
  </si>
  <si>
    <t>5632289719301</t>
  </si>
  <si>
    <t>5632289719349</t>
  </si>
  <si>
    <t>5632289719363</t>
  </si>
  <si>
    <t>5632289719417</t>
  </si>
  <si>
    <t>5632289719530</t>
  </si>
  <si>
    <t>5632289719653</t>
  </si>
  <si>
    <t>5632289719707</t>
  </si>
  <si>
    <t>5632289719783</t>
  </si>
  <si>
    <t>5632289719943</t>
  </si>
  <si>
    <t>5632289719967</t>
  </si>
  <si>
    <t>5632289720048</t>
  </si>
  <si>
    <t>5632289720055</t>
  </si>
  <si>
    <t>5632289720062</t>
  </si>
  <si>
    <t>5632289720222</t>
  </si>
  <si>
    <t>5632289720239</t>
  </si>
  <si>
    <t>5632289720253</t>
  </si>
  <si>
    <t>5632289720291</t>
  </si>
  <si>
    <t>5632289720413</t>
  </si>
  <si>
    <t>5632289720468</t>
  </si>
  <si>
    <t>5632289720475</t>
  </si>
  <si>
    <t>5632289720628</t>
  </si>
  <si>
    <t>5632289720680</t>
  </si>
  <si>
    <t>5632289720833</t>
  </si>
  <si>
    <t>5632289720871</t>
  </si>
  <si>
    <t>5632289720895</t>
  </si>
  <si>
    <t>5632289721076</t>
  </si>
  <si>
    <t>5632289721120</t>
  </si>
  <si>
    <t>5632289721137</t>
  </si>
  <si>
    <t>5632289721267</t>
  </si>
  <si>
    <t>5632289721342</t>
  </si>
  <si>
    <t>5632289721359</t>
  </si>
  <si>
    <t>5632289721373</t>
  </si>
  <si>
    <t>5632289721380</t>
  </si>
  <si>
    <t>5632289721410</t>
  </si>
  <si>
    <t>5632289721489</t>
  </si>
  <si>
    <t>5632289721519</t>
  </si>
  <si>
    <t>5632289721564</t>
  </si>
  <si>
    <t>5632289721571</t>
  </si>
  <si>
    <t>5632289721694</t>
  </si>
  <si>
    <t>5632289721779</t>
  </si>
  <si>
    <t>5632289721809</t>
  </si>
  <si>
    <t>5632289721816</t>
  </si>
  <si>
    <t>5632289721823</t>
  </si>
  <si>
    <t>5632289721847</t>
  </si>
  <si>
    <t>5632289721878</t>
  </si>
  <si>
    <t>5632289721892</t>
  </si>
  <si>
    <t>5632289721946</t>
  </si>
  <si>
    <t>5632289722042</t>
  </si>
  <si>
    <t>5632289722080</t>
  </si>
  <si>
    <t>5632289722097</t>
  </si>
  <si>
    <t>5632289722189</t>
  </si>
  <si>
    <t>5632289722196</t>
  </si>
  <si>
    <t>5632289722318</t>
  </si>
  <si>
    <t>5632289722387</t>
  </si>
  <si>
    <t>5632289722417</t>
  </si>
  <si>
    <t>5632289722424</t>
  </si>
  <si>
    <t>5632289722448</t>
  </si>
  <si>
    <t>5632289722479</t>
  </si>
  <si>
    <t>5632289722554</t>
  </si>
  <si>
    <t>5632289722585</t>
  </si>
  <si>
    <t>5632289722608</t>
  </si>
  <si>
    <t>5632289722660</t>
  </si>
  <si>
    <t>5632289722677</t>
  </si>
  <si>
    <t>5632289722769</t>
  </si>
  <si>
    <t>5632289722813</t>
  </si>
  <si>
    <t>5632289722844</t>
  </si>
  <si>
    <t>5632289722899</t>
  </si>
  <si>
    <t>5632289722936</t>
  </si>
  <si>
    <t>5632289722974</t>
  </si>
  <si>
    <t>5632289723018</t>
  </si>
  <si>
    <t>5632289723056</t>
  </si>
  <si>
    <t>5632289723155</t>
  </si>
  <si>
    <t>5632289723230</t>
  </si>
  <si>
    <t>5632289723247</t>
  </si>
  <si>
    <t>5632289723278</t>
  </si>
  <si>
    <t>5632289723384</t>
  </si>
  <si>
    <t>5632289723414</t>
  </si>
  <si>
    <t>5632289723445</t>
  </si>
  <si>
    <t>5632289723483</t>
  </si>
  <si>
    <t>5632289723537</t>
  </si>
  <si>
    <t>5632289723568</t>
  </si>
  <si>
    <t>5632289723575</t>
  </si>
  <si>
    <t>5632289723605</t>
  </si>
  <si>
    <t>5632289723636</t>
  </si>
  <si>
    <t>5632289723643</t>
  </si>
  <si>
    <t>5632289723711</t>
  </si>
  <si>
    <t>5632289723919</t>
  </si>
  <si>
    <t>5632289723940</t>
  </si>
  <si>
    <t>5632289723957</t>
  </si>
  <si>
    <t>5632289724152</t>
  </si>
  <si>
    <t>5632289724169</t>
  </si>
  <si>
    <t>5632289724176</t>
  </si>
  <si>
    <t>5632289724237</t>
  </si>
  <si>
    <t>5632289724275</t>
  </si>
  <si>
    <t>5632289724299</t>
  </si>
  <si>
    <t>5632289724305</t>
  </si>
  <si>
    <t>5632289724374</t>
  </si>
  <si>
    <t>5632289724404</t>
  </si>
  <si>
    <t>5632289724480</t>
  </si>
  <si>
    <t>5632289724572</t>
  </si>
  <si>
    <t>5632289724589</t>
  </si>
  <si>
    <t>5632289724664</t>
  </si>
  <si>
    <t>5632289724718</t>
  </si>
  <si>
    <t>5632289724725</t>
  </si>
  <si>
    <t>5632289724770</t>
  </si>
  <si>
    <t>5632289724848</t>
  </si>
  <si>
    <t>5632289724855</t>
  </si>
  <si>
    <t>5632289724886</t>
  </si>
  <si>
    <t>5632289724916</t>
  </si>
  <si>
    <t>5632289725043</t>
  </si>
  <si>
    <t>5632289725081</t>
  </si>
  <si>
    <t>5632289725098</t>
  </si>
  <si>
    <t>5632289725104</t>
  </si>
  <si>
    <t>5632289725111</t>
  </si>
  <si>
    <t>5632289725142</t>
  </si>
  <si>
    <t>5632289725166</t>
  </si>
  <si>
    <t>5632289725210</t>
  </si>
  <si>
    <t>5632289725241</t>
  </si>
  <si>
    <t>5632289725265</t>
  </si>
  <si>
    <t>5632289725319</t>
  </si>
  <si>
    <t>5632289725357</t>
  </si>
  <si>
    <t>5632289725364</t>
  </si>
  <si>
    <t>5632289725449</t>
  </si>
  <si>
    <t>5632289725456</t>
  </si>
  <si>
    <t>5632289725470</t>
  </si>
  <si>
    <t>5632289725548</t>
  </si>
  <si>
    <t>5632289725722</t>
  </si>
  <si>
    <t>5632289725746</t>
  </si>
  <si>
    <t>5632289725760</t>
  </si>
  <si>
    <t>5632289725777</t>
  </si>
  <si>
    <t>5632289725807</t>
  </si>
  <si>
    <t>5632289725852</t>
  </si>
  <si>
    <t>5632289725937</t>
  </si>
  <si>
    <t>5632289725951</t>
  </si>
  <si>
    <t>5632289726088</t>
  </si>
  <si>
    <t>5632289726132</t>
  </si>
  <si>
    <t>5632289726149</t>
  </si>
  <si>
    <t>5632289726170</t>
  </si>
  <si>
    <t>5632289726224</t>
  </si>
  <si>
    <t>5632289726378</t>
  </si>
  <si>
    <t>5632289726392</t>
  </si>
  <si>
    <t>5632289726415</t>
  </si>
  <si>
    <t>5632289726446</t>
  </si>
  <si>
    <t>5632289726552</t>
  </si>
  <si>
    <t>5632289726569</t>
  </si>
  <si>
    <t>5632289726583</t>
  </si>
  <si>
    <t>5632289726729</t>
  </si>
  <si>
    <t>5632289726927</t>
  </si>
  <si>
    <t>5632289726941</t>
  </si>
  <si>
    <t>5632289726989</t>
  </si>
  <si>
    <t>5632289727108</t>
  </si>
  <si>
    <t>5632289727122</t>
  </si>
  <si>
    <t>5632289727139</t>
  </si>
  <si>
    <t>5632289727207</t>
  </si>
  <si>
    <t>5632289727429</t>
  </si>
  <si>
    <t>5632289727467</t>
  </si>
  <si>
    <t>5632289727481</t>
  </si>
  <si>
    <t>5632289727511</t>
  </si>
  <si>
    <t>5632289727696</t>
  </si>
  <si>
    <t>5632289727719</t>
  </si>
  <si>
    <t>5632289727733</t>
  </si>
  <si>
    <t>5632289727771</t>
  </si>
  <si>
    <t>5632289727788</t>
  </si>
  <si>
    <t>5632289727801</t>
  </si>
  <si>
    <t>5632289727825</t>
  </si>
  <si>
    <t>5632289727832</t>
  </si>
  <si>
    <t>5632289727900</t>
  </si>
  <si>
    <t>5632289727948</t>
  </si>
  <si>
    <t>5632289727955</t>
  </si>
  <si>
    <t>5632289728082</t>
  </si>
  <si>
    <t>5632289728099</t>
  </si>
  <si>
    <t>5632289728112</t>
  </si>
  <si>
    <t>5632289728174</t>
  </si>
  <si>
    <t>5632289728181</t>
  </si>
  <si>
    <t>5632289728198</t>
  </si>
  <si>
    <t>5632289728242</t>
  </si>
  <si>
    <t>5632289708336</t>
  </si>
  <si>
    <t>5632289708435</t>
  </si>
  <si>
    <t>5632289708459</t>
  </si>
  <si>
    <t>5632289708480</t>
  </si>
  <si>
    <t>5632289708558</t>
  </si>
  <si>
    <t>5632289708565</t>
  </si>
  <si>
    <t>5632289708619</t>
  </si>
  <si>
    <t>5632289708688</t>
  </si>
  <si>
    <t>5632289708756</t>
  </si>
  <si>
    <t>5632289708800</t>
  </si>
  <si>
    <t>5632289708817</t>
  </si>
  <si>
    <t>5632289708824</t>
  </si>
  <si>
    <t>5632289708831</t>
  </si>
  <si>
    <t>5632289708909</t>
  </si>
  <si>
    <t>5632289708916</t>
  </si>
  <si>
    <t>5632289709036</t>
  </si>
  <si>
    <t>5632289709104</t>
  </si>
  <si>
    <t>5632289709111</t>
  </si>
  <si>
    <t>5632289709203</t>
  </si>
  <si>
    <t>5632289709265</t>
  </si>
  <si>
    <t>5632289709289</t>
  </si>
  <si>
    <t>5632289709333</t>
  </si>
  <si>
    <t>5632289709364</t>
  </si>
  <si>
    <t>5632289709449</t>
  </si>
  <si>
    <t>5632289709531</t>
  </si>
  <si>
    <t>5632289709555</t>
  </si>
  <si>
    <t>5632289709579</t>
  </si>
  <si>
    <t>5632289709609</t>
  </si>
  <si>
    <t>5632289709630</t>
  </si>
  <si>
    <t>5632289709722</t>
  </si>
  <si>
    <t>5632289709777</t>
  </si>
  <si>
    <t>5632289709913</t>
  </si>
  <si>
    <t>5632289709920</t>
  </si>
  <si>
    <t>5632289710032</t>
  </si>
  <si>
    <t>5632289710100</t>
  </si>
  <si>
    <t>5632289710193</t>
  </si>
  <si>
    <t>5632289710247</t>
  </si>
  <si>
    <t>5632289710360</t>
  </si>
  <si>
    <t>5632289710421</t>
  </si>
  <si>
    <t>5632289710520</t>
  </si>
  <si>
    <t>5632289710551</t>
  </si>
  <si>
    <t>5632289710605</t>
  </si>
  <si>
    <t>5632289710681</t>
  </si>
  <si>
    <t>5632289710704</t>
  </si>
  <si>
    <t>5632289710797</t>
  </si>
  <si>
    <t>5632289710827</t>
  </si>
  <si>
    <t>5632289710872</t>
  </si>
  <si>
    <t>5632289710896</t>
  </si>
  <si>
    <t>5632289711091</t>
  </si>
  <si>
    <t>5632289711107</t>
  </si>
  <si>
    <t>5632289711145</t>
  </si>
  <si>
    <t>5632289711169</t>
  </si>
  <si>
    <t>5632289711190</t>
  </si>
  <si>
    <t>5632289711237</t>
  </si>
  <si>
    <t>5632289711305</t>
  </si>
  <si>
    <t>5632289711329</t>
  </si>
  <si>
    <t>5632289711350</t>
  </si>
  <si>
    <t>5632289711381</t>
  </si>
  <si>
    <t>5632289711510</t>
  </si>
  <si>
    <t>5632289711602</t>
  </si>
  <si>
    <t>5632289711718</t>
  </si>
  <si>
    <t>5632289711756</t>
  </si>
  <si>
    <t>5632289711893</t>
  </si>
  <si>
    <t>5632289711923</t>
  </si>
  <si>
    <t>5632289711947</t>
  </si>
  <si>
    <t>5632289711961</t>
  </si>
  <si>
    <t>5632289712012</t>
  </si>
  <si>
    <t>5632289712029</t>
  </si>
  <si>
    <t>5632289712074</t>
  </si>
  <si>
    <t>5632289712135</t>
  </si>
  <si>
    <t>5632289712258</t>
  </si>
  <si>
    <t>5632289712265</t>
  </si>
  <si>
    <t>5632289712296</t>
  </si>
  <si>
    <t>5632289712357</t>
  </si>
  <si>
    <t>5632289712432</t>
  </si>
  <si>
    <t>5632289712524</t>
  </si>
  <si>
    <t>5632289712555</t>
  </si>
  <si>
    <t>5632289712777</t>
  </si>
  <si>
    <t>5632289712913</t>
  </si>
  <si>
    <t>5632289712975</t>
  </si>
  <si>
    <t>5632289712982</t>
  </si>
  <si>
    <t>5632289713002</t>
  </si>
  <si>
    <t>5632289713040</t>
  </si>
  <si>
    <t>5632289713101</t>
  </si>
  <si>
    <t>5632289713156</t>
  </si>
  <si>
    <t>5632289713187</t>
  </si>
  <si>
    <t>5632289713224</t>
  </si>
  <si>
    <t>5632289713231</t>
  </si>
  <si>
    <t>5632289713248</t>
  </si>
  <si>
    <t>5632289713309</t>
  </si>
  <si>
    <t>5632289713323</t>
  </si>
  <si>
    <t>5632289713378</t>
  </si>
  <si>
    <t>5632289713392</t>
  </si>
  <si>
    <t>5632289713415</t>
  </si>
  <si>
    <t>5632289713538</t>
  </si>
  <si>
    <t>5632289713576</t>
  </si>
  <si>
    <t>5632289713668</t>
  </si>
  <si>
    <t>5632289713675</t>
  </si>
  <si>
    <t>5632289713699</t>
  </si>
  <si>
    <t>5632289713705</t>
  </si>
  <si>
    <t>5632289713972</t>
  </si>
  <si>
    <t>5632289713989</t>
  </si>
  <si>
    <t>5632289714047</t>
  </si>
  <si>
    <t>5632289714054</t>
  </si>
  <si>
    <t>5632289714115</t>
  </si>
  <si>
    <t>5632289714153</t>
  </si>
  <si>
    <t>5632289714221</t>
  </si>
  <si>
    <t>5632289714429</t>
  </si>
  <si>
    <t>5632289714474</t>
  </si>
  <si>
    <t>5632289714481</t>
  </si>
  <si>
    <t>5632289714504</t>
  </si>
  <si>
    <t>5632289714511</t>
  </si>
  <si>
    <t>5632289714559</t>
  </si>
  <si>
    <t>5632289714573</t>
  </si>
  <si>
    <t>5632289714580</t>
  </si>
  <si>
    <t>5632289714597</t>
  </si>
  <si>
    <t>5632289714672</t>
  </si>
  <si>
    <t>5632289714740</t>
  </si>
  <si>
    <t>5632289714788</t>
  </si>
  <si>
    <t>5632289714832</t>
  </si>
  <si>
    <t>5632289714856</t>
  </si>
  <si>
    <t>5632289714870</t>
  </si>
  <si>
    <t>5632289714894</t>
  </si>
  <si>
    <t>5632289714917</t>
  </si>
  <si>
    <t>5632289714955</t>
  </si>
  <si>
    <t>5632289714962</t>
  </si>
  <si>
    <t>5632289714986</t>
  </si>
  <si>
    <t>5632289715082</t>
  </si>
  <si>
    <t>5632289715150</t>
  </si>
  <si>
    <t>5632289715235</t>
  </si>
  <si>
    <t>5632289715242</t>
  </si>
  <si>
    <t>5632289715259</t>
  </si>
  <si>
    <t>5632289715341</t>
  </si>
  <si>
    <t>5632289715358</t>
  </si>
  <si>
    <t>5632289715372</t>
  </si>
  <si>
    <t>5632289715440</t>
  </si>
  <si>
    <t>5632289715464</t>
  </si>
  <si>
    <t>5632289715617</t>
  </si>
  <si>
    <t>5632289715624</t>
  </si>
  <si>
    <t>5632289715723</t>
  </si>
  <si>
    <t>5632289715747</t>
  </si>
  <si>
    <t>5632289715761</t>
  </si>
  <si>
    <t>5632289715785</t>
  </si>
  <si>
    <t>5632289715822</t>
  </si>
  <si>
    <t>5632289715884</t>
  </si>
  <si>
    <t>5632289715952</t>
  </si>
  <si>
    <t>5632289715976</t>
  </si>
  <si>
    <t>5632289716041</t>
  </si>
  <si>
    <t>5632289716065</t>
  </si>
  <si>
    <t>5632289716102</t>
  </si>
  <si>
    <t>5632289716157</t>
  </si>
  <si>
    <t>5632289716294</t>
  </si>
  <si>
    <t>5632289716324</t>
  </si>
  <si>
    <t>5632289716348</t>
  </si>
  <si>
    <t>5632289716393</t>
  </si>
  <si>
    <t>5632289716553</t>
  </si>
  <si>
    <t>5632289716621</t>
  </si>
  <si>
    <t>5632289716645</t>
  </si>
  <si>
    <t>5632289716652</t>
  </si>
  <si>
    <t>5632289716676</t>
  </si>
  <si>
    <t>5632289716706</t>
  </si>
  <si>
    <t>5632289716812</t>
  </si>
  <si>
    <t>5632289716829</t>
  </si>
  <si>
    <t>5632289716874</t>
  </si>
  <si>
    <t>5632289716942</t>
  </si>
  <si>
    <t>5632289716966</t>
  </si>
  <si>
    <t>5632289716997</t>
  </si>
  <si>
    <t>5632289717024</t>
  </si>
  <si>
    <t>5632289717031</t>
  </si>
  <si>
    <t>5632289717130</t>
  </si>
  <si>
    <t>5632289717239</t>
  </si>
  <si>
    <t>5632289717277</t>
  </si>
  <si>
    <t>5632289717291</t>
  </si>
  <si>
    <t>5632289717376</t>
  </si>
  <si>
    <t>5632289717390</t>
  </si>
  <si>
    <t>5632289717444</t>
  </si>
  <si>
    <t>5632289717499</t>
  </si>
  <si>
    <t>5632289717512</t>
  </si>
  <si>
    <t>5632289717567</t>
  </si>
  <si>
    <t>5632289717598</t>
  </si>
  <si>
    <t>5632289717673</t>
  </si>
  <si>
    <t>5632289717727</t>
  </si>
  <si>
    <t>5632289717758</t>
  </si>
  <si>
    <t>5632289717796</t>
  </si>
  <si>
    <t>5632289717826</t>
  </si>
  <si>
    <t>5632289717857</t>
  </si>
  <si>
    <t>5632289717963</t>
  </si>
  <si>
    <t>5632289717994</t>
  </si>
  <si>
    <t>5632289718014</t>
  </si>
  <si>
    <t>5632289718052</t>
  </si>
  <si>
    <t>5632289718076</t>
  </si>
  <si>
    <t>5632289718137</t>
  </si>
  <si>
    <t>5632289718144</t>
  </si>
  <si>
    <t>5632289718182</t>
  </si>
  <si>
    <t>5632289718199</t>
  </si>
  <si>
    <t>5632289718250</t>
  </si>
  <si>
    <t>5632289718298</t>
  </si>
  <si>
    <t>5632289788321</t>
  </si>
  <si>
    <t>5632289788338</t>
  </si>
  <si>
    <t>5632289788345</t>
  </si>
  <si>
    <t>5632289788420</t>
  </si>
  <si>
    <t>5632289788444</t>
  </si>
  <si>
    <t>5632289788451</t>
  </si>
  <si>
    <t>5632289788468</t>
  </si>
  <si>
    <t>5632289788512</t>
  </si>
  <si>
    <t>5632289788529</t>
  </si>
  <si>
    <t>5632289788611</t>
  </si>
  <si>
    <t>5632289788673</t>
  </si>
  <si>
    <t>5632289788833</t>
  </si>
  <si>
    <t>5632289788840</t>
  </si>
  <si>
    <t>5632289788932</t>
  </si>
  <si>
    <t>5632289788949</t>
  </si>
  <si>
    <t>5632289789021</t>
  </si>
  <si>
    <t>5632289789038</t>
  </si>
  <si>
    <t>5632289789045</t>
  </si>
  <si>
    <t>5632289789069</t>
  </si>
  <si>
    <t>5632289789083</t>
  </si>
  <si>
    <t>5632289789106</t>
  </si>
  <si>
    <t>5632289789144</t>
  </si>
  <si>
    <t>5632289789175</t>
  </si>
  <si>
    <t>5632289789229</t>
  </si>
  <si>
    <t>5632289789243</t>
  </si>
  <si>
    <t>5632289789274</t>
  </si>
  <si>
    <t>5632289789281</t>
  </si>
  <si>
    <t>5632289789311</t>
  </si>
  <si>
    <t>5632289789373</t>
  </si>
  <si>
    <t>5632289789410</t>
  </si>
  <si>
    <t>5632289789489</t>
  </si>
  <si>
    <t>5632289789588</t>
  </si>
  <si>
    <t>5632289789663</t>
  </si>
  <si>
    <t>5632289789700</t>
  </si>
  <si>
    <t>5632289789717</t>
  </si>
  <si>
    <t>5632289789731</t>
  </si>
  <si>
    <t>5632289789762</t>
  </si>
  <si>
    <t>5632289789892</t>
  </si>
  <si>
    <t>5632289789960</t>
  </si>
  <si>
    <t>5632289790256</t>
  </si>
  <si>
    <t>5632289790263</t>
  </si>
  <si>
    <t>5632289790287</t>
  </si>
  <si>
    <t>5632289790409</t>
  </si>
  <si>
    <t>5632289790638</t>
  </si>
  <si>
    <t>5632289790652</t>
  </si>
  <si>
    <t>5632289790676</t>
  </si>
  <si>
    <t>5632289790690</t>
  </si>
  <si>
    <t>5632289790713</t>
  </si>
  <si>
    <t>5632289790720</t>
  </si>
  <si>
    <t>5632289790775</t>
  </si>
  <si>
    <t>5632289790836</t>
  </si>
  <si>
    <t>5632289790850</t>
  </si>
  <si>
    <t>5632289790942</t>
  </si>
  <si>
    <t>5632289790959</t>
  </si>
  <si>
    <t>5632289790973</t>
  </si>
  <si>
    <t>5632289791109</t>
  </si>
  <si>
    <t>5632289791147</t>
  </si>
  <si>
    <t>5632289791215</t>
  </si>
  <si>
    <t>5632289791239</t>
  </si>
  <si>
    <t>5632289791246</t>
  </si>
  <si>
    <t>5632289791383</t>
  </si>
  <si>
    <t>5632289791406</t>
  </si>
  <si>
    <t>5632289791468</t>
  </si>
  <si>
    <t>5632289791512</t>
  </si>
  <si>
    <t>5632289791529</t>
  </si>
  <si>
    <t>5632289791574</t>
  </si>
  <si>
    <t>5632289791642</t>
  </si>
  <si>
    <t>5632289791666</t>
  </si>
  <si>
    <t>5632289791673</t>
  </si>
  <si>
    <t>5632289791697</t>
  </si>
  <si>
    <t>5632289791802</t>
  </si>
  <si>
    <t>5632289791888</t>
  </si>
  <si>
    <t>5632289791932</t>
  </si>
  <si>
    <t>5632289791963</t>
  </si>
  <si>
    <t>5632289792151</t>
  </si>
  <si>
    <t>5632289792229</t>
  </si>
  <si>
    <t>5632289792236</t>
  </si>
  <si>
    <t>5632289792250</t>
  </si>
  <si>
    <t>5632289792274</t>
  </si>
  <si>
    <t>5632289792298</t>
  </si>
  <si>
    <t>5632289792335</t>
  </si>
  <si>
    <t>5632289792373</t>
  </si>
  <si>
    <t>5632289792397</t>
  </si>
  <si>
    <t>5632289792403</t>
  </si>
  <si>
    <t>5632289792410</t>
  </si>
  <si>
    <t>5632289792465</t>
  </si>
  <si>
    <t>5632289792519</t>
  </si>
  <si>
    <t>5632289792557</t>
  </si>
  <si>
    <t>5632289792618</t>
  </si>
  <si>
    <t>5632289792625</t>
  </si>
  <si>
    <t>5632289792717</t>
  </si>
  <si>
    <t>5632289792748</t>
  </si>
  <si>
    <t>5632289792755</t>
  </si>
  <si>
    <t>5632289792793</t>
  </si>
  <si>
    <t>5632289792816</t>
  </si>
  <si>
    <t>5632289792854</t>
  </si>
  <si>
    <t>5632289792878</t>
  </si>
  <si>
    <t>5632289792885</t>
  </si>
  <si>
    <t>5632289793011</t>
  </si>
  <si>
    <t>5632289793073</t>
  </si>
  <si>
    <t>5632289793127</t>
  </si>
  <si>
    <t>5632289793141</t>
  </si>
  <si>
    <t>5632289793189</t>
  </si>
  <si>
    <t>5632289793264</t>
  </si>
  <si>
    <t>5632289793318</t>
  </si>
  <si>
    <t>5632289793394</t>
  </si>
  <si>
    <t>5632289793479</t>
  </si>
  <si>
    <t>5632289793523</t>
  </si>
  <si>
    <t>5632289793530</t>
  </si>
  <si>
    <t>5632289793547</t>
  </si>
  <si>
    <t>5632289793554</t>
  </si>
  <si>
    <t>5632289793615</t>
  </si>
  <si>
    <t>5632289793790</t>
  </si>
  <si>
    <t>5632289793837</t>
  </si>
  <si>
    <t>5632289794018</t>
  </si>
  <si>
    <t>5632289794025</t>
  </si>
  <si>
    <t>5632289794063</t>
  </si>
  <si>
    <t>5632289794094</t>
  </si>
  <si>
    <t>5632289794162</t>
  </si>
  <si>
    <t>5632289794216</t>
  </si>
  <si>
    <t>5632289794285</t>
  </si>
  <si>
    <t>5632289794438</t>
  </si>
  <si>
    <t>5632289794490</t>
  </si>
  <si>
    <t>5632289794537</t>
  </si>
  <si>
    <t>5632289794582</t>
  </si>
  <si>
    <t>5632289794612</t>
  </si>
  <si>
    <t>5632289794636</t>
  </si>
  <si>
    <t>5632289794667</t>
  </si>
  <si>
    <t>5632289794704</t>
  </si>
  <si>
    <t>5632289794827</t>
  </si>
  <si>
    <t>5632289794834</t>
  </si>
  <si>
    <t>5632289794858</t>
  </si>
  <si>
    <t>5632289794940</t>
  </si>
  <si>
    <t>5632289795084</t>
  </si>
  <si>
    <t>5632289795145</t>
  </si>
  <si>
    <t>5632289795206</t>
  </si>
  <si>
    <t>5632289795237</t>
  </si>
  <si>
    <t>5632289795282</t>
  </si>
  <si>
    <t>5632289795299</t>
  </si>
  <si>
    <t>5632289795374</t>
  </si>
  <si>
    <t>5632289795381</t>
  </si>
  <si>
    <t>5632289795497</t>
  </si>
  <si>
    <t>5632289795503</t>
  </si>
  <si>
    <t>5632289795657</t>
  </si>
  <si>
    <t>5632289795664</t>
  </si>
  <si>
    <t>5632289795671</t>
  </si>
  <si>
    <t>5632289795688</t>
  </si>
  <si>
    <t>5632289795718</t>
  </si>
  <si>
    <t>5632289795732</t>
  </si>
  <si>
    <t>5632289795824</t>
  </si>
  <si>
    <t>5632289795855</t>
  </si>
  <si>
    <t>5632289795916</t>
  </si>
  <si>
    <t>5632289796098</t>
  </si>
  <si>
    <t>5632289796104</t>
  </si>
  <si>
    <t>5632289796111</t>
  </si>
  <si>
    <t>5632289796128</t>
  </si>
  <si>
    <t>5632289796142</t>
  </si>
  <si>
    <t>5632289796159</t>
  </si>
  <si>
    <t>5632289796166</t>
  </si>
  <si>
    <t>5632289796371</t>
  </si>
  <si>
    <t>5632289796418</t>
  </si>
  <si>
    <t>5632289796449</t>
  </si>
  <si>
    <t>5632289796562</t>
  </si>
  <si>
    <t>5632289796609</t>
  </si>
  <si>
    <t>5632289796869</t>
  </si>
  <si>
    <t>5632289796913</t>
  </si>
  <si>
    <t>5632289796937</t>
  </si>
  <si>
    <t>5632289796968</t>
  </si>
  <si>
    <t>5632289796975</t>
  </si>
  <si>
    <t>5632289797002</t>
  </si>
  <si>
    <t>5632289797026</t>
  </si>
  <si>
    <t>5632289797040</t>
  </si>
  <si>
    <t>5632289797064</t>
  </si>
  <si>
    <t>5632289797088</t>
  </si>
  <si>
    <t>5632289797095</t>
  </si>
  <si>
    <t>5632289797125</t>
  </si>
  <si>
    <t>5632289797187</t>
  </si>
  <si>
    <t>5632289797200</t>
  </si>
  <si>
    <t>5632289797323</t>
  </si>
  <si>
    <t>5632289797385</t>
  </si>
  <si>
    <t>5632289797408</t>
  </si>
  <si>
    <t>5632289797439</t>
  </si>
  <si>
    <t>5632289797484</t>
  </si>
  <si>
    <t>5632289797613</t>
  </si>
  <si>
    <t>5632289797644</t>
  </si>
  <si>
    <t>5632289797651</t>
  </si>
  <si>
    <t>5632289797699</t>
  </si>
  <si>
    <t>5632289797729</t>
  </si>
  <si>
    <t>5632289797774</t>
  </si>
  <si>
    <t>5632289797910</t>
  </si>
  <si>
    <t>5632289797965</t>
  </si>
  <si>
    <t>5632289798047</t>
  </si>
  <si>
    <t>5632289798122</t>
  </si>
  <si>
    <t>5632289798177</t>
  </si>
  <si>
    <t>5632289798245</t>
  </si>
  <si>
    <t>5632289798252</t>
  </si>
  <si>
    <t>5632289798269</t>
  </si>
  <si>
    <t>5632289798283</t>
  </si>
  <si>
    <t>5632289798382</t>
  </si>
  <si>
    <t>5632289798405</t>
  </si>
  <si>
    <t>5632289798443</t>
  </si>
  <si>
    <t>5632289798467</t>
  </si>
  <si>
    <t>5632289798542</t>
  </si>
  <si>
    <t>5632289798566</t>
  </si>
  <si>
    <t>5632289798627</t>
  </si>
  <si>
    <t>5632289798665</t>
  </si>
  <si>
    <t>5632289798696</t>
  </si>
  <si>
    <t>5632289798702</t>
  </si>
  <si>
    <t>5632289798733</t>
  </si>
  <si>
    <t>5632289798771</t>
  </si>
  <si>
    <t>5632289798795</t>
  </si>
  <si>
    <t>5632289798825</t>
  </si>
  <si>
    <t>5632289798849</t>
  </si>
  <si>
    <t>5632289798863</t>
  </si>
  <si>
    <t>5632289798931</t>
  </si>
  <si>
    <t>5632289798955</t>
  </si>
  <si>
    <t>5632289798986</t>
  </si>
  <si>
    <t>5632289798993</t>
  </si>
  <si>
    <t>5632289799037</t>
  </si>
  <si>
    <t>5632289799150</t>
  </si>
  <si>
    <t>5632289799174</t>
  </si>
  <si>
    <t>5632289799266</t>
  </si>
  <si>
    <t>5632289799303</t>
  </si>
  <si>
    <t>5632289799310</t>
  </si>
  <si>
    <t>5632289799426</t>
  </si>
  <si>
    <t>5632289799464</t>
  </si>
  <si>
    <t>5632289799525</t>
  </si>
  <si>
    <t>5632289799532</t>
  </si>
  <si>
    <t>5632289799549</t>
  </si>
  <si>
    <t>5632289799686</t>
  </si>
  <si>
    <t>5632289799877</t>
  </si>
  <si>
    <t>5632289799938</t>
  </si>
  <si>
    <t>5632289799952</t>
  </si>
  <si>
    <t>5632289700057</t>
  </si>
  <si>
    <t>5632289700149</t>
  </si>
  <si>
    <t>5632289700163</t>
  </si>
  <si>
    <t>5632289700170</t>
  </si>
  <si>
    <t>5632289700187</t>
  </si>
  <si>
    <t>5632289700194</t>
  </si>
  <si>
    <t>5632289700248</t>
  </si>
  <si>
    <t>5632289700330</t>
  </si>
  <si>
    <t>5632289700347</t>
  </si>
  <si>
    <t>5632289700415</t>
  </si>
  <si>
    <t>5632289700439</t>
  </si>
  <si>
    <t>5632289700460</t>
  </si>
  <si>
    <t>5632289700569</t>
  </si>
  <si>
    <t>5632289700613</t>
  </si>
  <si>
    <t>5632289700668</t>
  </si>
  <si>
    <t>5632289700729</t>
  </si>
  <si>
    <t>5632289700750</t>
  </si>
  <si>
    <t>5632289700811</t>
  </si>
  <si>
    <t>5632289700842</t>
  </si>
  <si>
    <t>5632289700897</t>
  </si>
  <si>
    <t>5632289700927</t>
  </si>
  <si>
    <t>5632289700958</t>
  </si>
  <si>
    <t>5632289701153</t>
  </si>
  <si>
    <t>5632289701160</t>
  </si>
  <si>
    <t>5632289701269</t>
  </si>
  <si>
    <t>5632289701313</t>
  </si>
  <si>
    <t>5632289701467</t>
  </si>
  <si>
    <t>5632289701498</t>
  </si>
  <si>
    <t>5632289701511</t>
  </si>
  <si>
    <t>5632289701559</t>
  </si>
  <si>
    <t>5632289701672</t>
  </si>
  <si>
    <t>5632289701689</t>
  </si>
  <si>
    <t>5632289701726</t>
  </si>
  <si>
    <t>5632289701733</t>
  </si>
  <si>
    <t>5632289701740</t>
  </si>
  <si>
    <t>5632289701801</t>
  </si>
  <si>
    <t>5632289701887</t>
  </si>
  <si>
    <t>5632289701894</t>
  </si>
  <si>
    <t>5632289701900</t>
  </si>
  <si>
    <t>5632289701924</t>
  </si>
  <si>
    <t>5632289701931</t>
  </si>
  <si>
    <t>5632289702020</t>
  </si>
  <si>
    <t>5632289702044</t>
  </si>
  <si>
    <t>5632289702099</t>
  </si>
  <si>
    <t>5632289702174</t>
  </si>
  <si>
    <t>5632289702198</t>
  </si>
  <si>
    <t>5632289702211</t>
  </si>
  <si>
    <t>5632289702228</t>
  </si>
  <si>
    <t>5632289702242</t>
  </si>
  <si>
    <t>5632289702273</t>
  </si>
  <si>
    <t>5632289702303</t>
  </si>
  <si>
    <t>5632289702358</t>
  </si>
  <si>
    <t>5632289702433</t>
  </si>
  <si>
    <t>5632289702556</t>
  </si>
  <si>
    <t>5632289702761</t>
  </si>
  <si>
    <t>5632289702990</t>
  </si>
  <si>
    <t>5632289703171</t>
  </si>
  <si>
    <t>5632289703201</t>
  </si>
  <si>
    <t>5632289703256</t>
  </si>
  <si>
    <t>5632289703263</t>
  </si>
  <si>
    <t>5632289703287</t>
  </si>
  <si>
    <t>5632289703294</t>
  </si>
  <si>
    <t>5632289703355</t>
  </si>
  <si>
    <t>5632289703379</t>
  </si>
  <si>
    <t>5632289703393</t>
  </si>
  <si>
    <t>5632289703485</t>
  </si>
  <si>
    <t>5632289703508</t>
  </si>
  <si>
    <t>5632289703515</t>
  </si>
  <si>
    <t>5632289703546</t>
  </si>
  <si>
    <t>5632289703676</t>
  </si>
  <si>
    <t>5632289703690</t>
  </si>
  <si>
    <t>5632289703720</t>
  </si>
  <si>
    <t>5632289703799</t>
  </si>
  <si>
    <t>5632289703812</t>
  </si>
  <si>
    <t>5632289703843</t>
  </si>
  <si>
    <t>5632289703867</t>
  </si>
  <si>
    <t>5632289703904</t>
  </si>
  <si>
    <t>5632289703911</t>
  </si>
  <si>
    <t>5632289703980</t>
  </si>
  <si>
    <t>5632289704116</t>
  </si>
  <si>
    <t>5632289704178</t>
  </si>
  <si>
    <t>5632289704246</t>
  </si>
  <si>
    <t>5632289704253</t>
  </si>
  <si>
    <t>5632289704260</t>
  </si>
  <si>
    <t>5632289704291</t>
  </si>
  <si>
    <t>5632289704352</t>
  </si>
  <si>
    <t>5632289704383</t>
  </si>
  <si>
    <t>5632289704390</t>
  </si>
  <si>
    <t>5632289704475</t>
  </si>
  <si>
    <t>5632289704499</t>
  </si>
  <si>
    <t>5632289704529</t>
  </si>
  <si>
    <t>5632289704581</t>
  </si>
  <si>
    <t>5632289704628</t>
  </si>
  <si>
    <t>5632289704659</t>
  </si>
  <si>
    <t>5632289704666</t>
  </si>
  <si>
    <t>5632289704697</t>
  </si>
  <si>
    <t>5632289704789</t>
  </si>
  <si>
    <t>5632289704932</t>
  </si>
  <si>
    <t>5632289704963</t>
  </si>
  <si>
    <t>5632289704994</t>
  </si>
  <si>
    <t>5632289705021</t>
  </si>
  <si>
    <t>5632289705113</t>
  </si>
  <si>
    <t>5632289705151</t>
  </si>
  <si>
    <t>5632289705199</t>
  </si>
  <si>
    <t>5632289705229</t>
  </si>
  <si>
    <t>5632289705281</t>
  </si>
  <si>
    <t>5632289705304</t>
  </si>
  <si>
    <t>5632289705311</t>
  </si>
  <si>
    <t>5632289705328</t>
  </si>
  <si>
    <t>5632289705397</t>
  </si>
  <si>
    <t>5632289705434</t>
  </si>
  <si>
    <t>5632289705670</t>
  </si>
  <si>
    <t>5632289705700</t>
  </si>
  <si>
    <t>5632289705793</t>
  </si>
  <si>
    <t>5632289705847</t>
  </si>
  <si>
    <t>5632289705878</t>
  </si>
  <si>
    <t>5632289705885</t>
  </si>
  <si>
    <t>5632289705946</t>
  </si>
  <si>
    <t>5632289705977</t>
  </si>
  <si>
    <t>5632289705984</t>
  </si>
  <si>
    <t>5632289706141</t>
  </si>
  <si>
    <t>5632289706202</t>
  </si>
  <si>
    <t>5632289706363</t>
  </si>
  <si>
    <t>5632289706387</t>
  </si>
  <si>
    <t>5632289706394</t>
  </si>
  <si>
    <t>5632289706400</t>
  </si>
  <si>
    <t>5632289706561</t>
  </si>
  <si>
    <t>5632289706578</t>
  </si>
  <si>
    <t>5632289706721</t>
  </si>
  <si>
    <t>5632289706738</t>
  </si>
  <si>
    <t>5632289706745</t>
  </si>
  <si>
    <t>5632289706776</t>
  </si>
  <si>
    <t>5632289706837</t>
  </si>
  <si>
    <t>5632289706844</t>
  </si>
  <si>
    <t>5632289706868</t>
  </si>
  <si>
    <t>5632289707018</t>
  </si>
  <si>
    <t>5632289707131</t>
  </si>
  <si>
    <t>5632289707155</t>
  </si>
  <si>
    <t>5632289707230</t>
  </si>
  <si>
    <t>5632289707315</t>
  </si>
  <si>
    <t>5632289707360</t>
  </si>
  <si>
    <t>5632289707377</t>
  </si>
  <si>
    <t>5632289707513</t>
  </si>
  <si>
    <t>5632289707544</t>
  </si>
  <si>
    <t>5632289707551</t>
  </si>
  <si>
    <t>5632289707605</t>
  </si>
  <si>
    <t>5632289707612</t>
  </si>
  <si>
    <t>5632289707674</t>
  </si>
  <si>
    <t>5632289707759</t>
  </si>
  <si>
    <t>5632289707797</t>
  </si>
  <si>
    <t>5632289707971</t>
  </si>
  <si>
    <t>5632289708015</t>
  </si>
  <si>
    <t>5632289708022</t>
  </si>
  <si>
    <t>5632289708145</t>
  </si>
  <si>
    <t>5632289708152</t>
  </si>
  <si>
    <t>5632289708237</t>
  </si>
  <si>
    <t>5632289738531</t>
  </si>
  <si>
    <t>5632289738579</t>
  </si>
  <si>
    <t>5632289738623</t>
  </si>
  <si>
    <t>5632289738654</t>
  </si>
  <si>
    <t>5632289738708</t>
  </si>
  <si>
    <t>5632289738777</t>
  </si>
  <si>
    <t>5632289738791</t>
  </si>
  <si>
    <t>5632289738838</t>
  </si>
  <si>
    <t>5632289738845</t>
  </si>
  <si>
    <t>5632289738975</t>
  </si>
  <si>
    <t>5632289738982</t>
  </si>
  <si>
    <t>5632289739040</t>
  </si>
  <si>
    <t>5632289739057</t>
  </si>
  <si>
    <t>5632289739088</t>
  </si>
  <si>
    <t>5632289739231</t>
  </si>
  <si>
    <t>5632289739286</t>
  </si>
  <si>
    <t>5632289739293</t>
  </si>
  <si>
    <t>5632289739347</t>
  </si>
  <si>
    <t>5632289739354</t>
  </si>
  <si>
    <t>5632289739392</t>
  </si>
  <si>
    <t>5632289739408</t>
  </si>
  <si>
    <t>5632289739453</t>
  </si>
  <si>
    <t>5632289739460</t>
  </si>
  <si>
    <t>5632289739491</t>
  </si>
  <si>
    <t>5632289739538</t>
  </si>
  <si>
    <t>5632289739569</t>
  </si>
  <si>
    <t>5632289739705</t>
  </si>
  <si>
    <t>5632289739774</t>
  </si>
  <si>
    <t>5632289739835</t>
  </si>
  <si>
    <t>5632289739842</t>
  </si>
  <si>
    <t>5632289739866</t>
  </si>
  <si>
    <t>5632289739873</t>
  </si>
  <si>
    <t>5632289739880</t>
  </si>
  <si>
    <t>5632289739965</t>
  </si>
  <si>
    <t>5632289739972</t>
  </si>
  <si>
    <t>5632289740039</t>
  </si>
  <si>
    <t>5632289740046</t>
  </si>
  <si>
    <t>5632289740183</t>
  </si>
  <si>
    <t>5632289740268</t>
  </si>
  <si>
    <t>5632289740343</t>
  </si>
  <si>
    <t>5632289740459</t>
  </si>
  <si>
    <t>5632289740473</t>
  </si>
  <si>
    <t>5632289740503</t>
  </si>
  <si>
    <t>5632289740619</t>
  </si>
  <si>
    <t>5632289740626</t>
  </si>
  <si>
    <t>5632289740688</t>
  </si>
  <si>
    <t>5632289740732</t>
  </si>
  <si>
    <t>5632289740749</t>
  </si>
  <si>
    <t>5632289740817</t>
  </si>
  <si>
    <t>5632289740916</t>
  </si>
  <si>
    <t>5632289741012</t>
  </si>
  <si>
    <t>5632289741043</t>
  </si>
  <si>
    <t>5632289741135</t>
  </si>
  <si>
    <t>5632289741265</t>
  </si>
  <si>
    <t>5632289741272</t>
  </si>
  <si>
    <t>5632289741302</t>
  </si>
  <si>
    <t>5632289741319</t>
  </si>
  <si>
    <t>5632289741333</t>
  </si>
  <si>
    <t>5632289741609</t>
  </si>
  <si>
    <t>5632289741722</t>
  </si>
  <si>
    <t>5632289741807</t>
  </si>
  <si>
    <t>5632289741838</t>
  </si>
  <si>
    <t>5632289741845</t>
  </si>
  <si>
    <t>5632289741852</t>
  </si>
  <si>
    <t>5632289741920</t>
  </si>
  <si>
    <t>5632289741937</t>
  </si>
  <si>
    <t>5632289741975</t>
  </si>
  <si>
    <t>5632289741982</t>
  </si>
  <si>
    <t>5632289742033</t>
  </si>
  <si>
    <t>5632289742040</t>
  </si>
  <si>
    <t>5632289742132</t>
  </si>
  <si>
    <t>5632289742163</t>
  </si>
  <si>
    <t>5632289742194</t>
  </si>
  <si>
    <t>5632289742224</t>
  </si>
  <si>
    <t>5632289742309</t>
  </si>
  <si>
    <t>5632289742347</t>
  </si>
  <si>
    <t>5632289742477</t>
  </si>
  <si>
    <t>5632289742491</t>
  </si>
  <si>
    <t>5632289742507</t>
  </si>
  <si>
    <t>5632289742514</t>
  </si>
  <si>
    <t>5632289742521</t>
  </si>
  <si>
    <t>5632289742552</t>
  </si>
  <si>
    <t>5632289742699</t>
  </si>
  <si>
    <t>5632289742774</t>
  </si>
  <si>
    <t>5632289742804</t>
  </si>
  <si>
    <t>5632289742835</t>
  </si>
  <si>
    <t>5632289742897</t>
  </si>
  <si>
    <t>5632289742903</t>
  </si>
  <si>
    <t>5632289743009</t>
  </si>
  <si>
    <t>5632289743023</t>
  </si>
  <si>
    <t>5632289743030</t>
  </si>
  <si>
    <t>5632289743108</t>
  </si>
  <si>
    <t>5632289743177</t>
  </si>
  <si>
    <t>5632289743207</t>
  </si>
  <si>
    <t>5632289743214</t>
  </si>
  <si>
    <t>5632289743290</t>
  </si>
  <si>
    <t>5632289743405</t>
  </si>
  <si>
    <t>5632289743429</t>
  </si>
  <si>
    <t>5632289743436</t>
  </si>
  <si>
    <t>5632289743511</t>
  </si>
  <si>
    <t>5632289743559</t>
  </si>
  <si>
    <t>5632289743665</t>
  </si>
  <si>
    <t>5632289743795</t>
  </si>
  <si>
    <t>5632289743825</t>
  </si>
  <si>
    <t>5632289743887</t>
  </si>
  <si>
    <t>5632289743924</t>
  </si>
  <si>
    <t>5632289743948</t>
  </si>
  <si>
    <t>5632289743986</t>
  </si>
  <si>
    <t>5632289743993</t>
  </si>
  <si>
    <t>5632289744204</t>
  </si>
  <si>
    <t>5632289744303</t>
  </si>
  <si>
    <t>5632289744365</t>
  </si>
  <si>
    <t>5632289744433</t>
  </si>
  <si>
    <t>5632289744587</t>
  </si>
  <si>
    <t>5632289744648</t>
  </si>
  <si>
    <t>5632289744686</t>
  </si>
  <si>
    <t>5632289744693</t>
  </si>
  <si>
    <t>5632289744716</t>
  </si>
  <si>
    <t>5632289744730</t>
  </si>
  <si>
    <t>5632289744785</t>
  </si>
  <si>
    <t>5632289744822</t>
  </si>
  <si>
    <t>5632289744907</t>
  </si>
  <si>
    <t>5632289744952</t>
  </si>
  <si>
    <t>5632289745041</t>
  </si>
  <si>
    <t>5632289745089</t>
  </si>
  <si>
    <t>5632289745119</t>
  </si>
  <si>
    <t>5632289745126</t>
  </si>
  <si>
    <t>5632289745218</t>
  </si>
  <si>
    <t>5632289745270</t>
  </si>
  <si>
    <t>5632289745294</t>
  </si>
  <si>
    <t>5632289745324</t>
  </si>
  <si>
    <t>5632289745362</t>
  </si>
  <si>
    <t>5632289745393</t>
  </si>
  <si>
    <t>5632289745409</t>
  </si>
  <si>
    <t>5632289745492</t>
  </si>
  <si>
    <t>5632289745577</t>
  </si>
  <si>
    <t>5632289745706</t>
  </si>
  <si>
    <t>5632289745744</t>
  </si>
  <si>
    <t>5632289745751</t>
  </si>
  <si>
    <t>5632289745812</t>
  </si>
  <si>
    <t>5632289745829</t>
  </si>
  <si>
    <t>5632289745874</t>
  </si>
  <si>
    <t>5632289746031</t>
  </si>
  <si>
    <t>5632289746109</t>
  </si>
  <si>
    <t>5632289746130</t>
  </si>
  <si>
    <t>5632289746147</t>
  </si>
  <si>
    <t>5632289746192</t>
  </si>
  <si>
    <t>5632289746208</t>
  </si>
  <si>
    <t>5632289746239</t>
  </si>
  <si>
    <t>5632289746246</t>
  </si>
  <si>
    <t>5632289746291</t>
  </si>
  <si>
    <t>5632289746314</t>
  </si>
  <si>
    <t>5632289746321</t>
  </si>
  <si>
    <t>5632289746338</t>
  </si>
  <si>
    <t>5632289746345</t>
  </si>
  <si>
    <t>5632289746406</t>
  </si>
  <si>
    <t>5632289746413</t>
  </si>
  <si>
    <t>5632289746567</t>
  </si>
  <si>
    <t>5632289746574</t>
  </si>
  <si>
    <t>5632289746604</t>
  </si>
  <si>
    <t>5632289746680</t>
  </si>
  <si>
    <t>5632289746802</t>
  </si>
  <si>
    <t>5632289746819</t>
  </si>
  <si>
    <t>5632289746833</t>
  </si>
  <si>
    <t>5632289746895</t>
  </si>
  <si>
    <t>5632289746949</t>
  </si>
  <si>
    <t>5632289746970</t>
  </si>
  <si>
    <t>5632289746994</t>
  </si>
  <si>
    <t>5632289747076</t>
  </si>
  <si>
    <t>5632289747373</t>
  </si>
  <si>
    <t>5632289747397</t>
  </si>
  <si>
    <t>5632289747434</t>
  </si>
  <si>
    <t>5632289747458</t>
  </si>
  <si>
    <t>5632289747526</t>
  </si>
  <si>
    <t>5632289747557</t>
  </si>
  <si>
    <t>5632289747625</t>
  </si>
  <si>
    <t>5632289747649</t>
  </si>
  <si>
    <t>5632289747656</t>
  </si>
  <si>
    <t>5632289747748</t>
  </si>
  <si>
    <t>5632289747786</t>
  </si>
  <si>
    <t>5632289747878</t>
  </si>
  <si>
    <t>5632289747939</t>
  </si>
  <si>
    <t>5632289747953</t>
  </si>
  <si>
    <t>5632289748073</t>
  </si>
  <si>
    <t>5632289748080</t>
  </si>
  <si>
    <t>5632289748110</t>
  </si>
  <si>
    <t>5632289748226</t>
  </si>
  <si>
    <t>5632289748233</t>
  </si>
  <si>
    <t>5632289748288</t>
  </si>
  <si>
    <t>5632289768316</t>
  </si>
  <si>
    <t>5632289768323</t>
  </si>
  <si>
    <t>5632289768408</t>
  </si>
  <si>
    <t>5632289768439</t>
  </si>
  <si>
    <t>5632289768453</t>
  </si>
  <si>
    <t>5632289768460</t>
  </si>
  <si>
    <t>5632289768491</t>
  </si>
  <si>
    <t>5632289768521</t>
  </si>
  <si>
    <t>5632289768545</t>
  </si>
  <si>
    <t>5632289768644</t>
  </si>
  <si>
    <t>5632289768699</t>
  </si>
  <si>
    <t>5632289768712</t>
  </si>
  <si>
    <t>5632289768798</t>
  </si>
  <si>
    <t>5632289768804</t>
  </si>
  <si>
    <t>5632289768811</t>
  </si>
  <si>
    <t>5632289768842</t>
  </si>
  <si>
    <t>5632289768897</t>
  </si>
  <si>
    <t>5632289769023</t>
  </si>
  <si>
    <t>5632289769047</t>
  </si>
  <si>
    <t>5632289769115</t>
  </si>
  <si>
    <t>5632289769122</t>
  </si>
  <si>
    <t>5632289769252</t>
  </si>
  <si>
    <t>5632289769313</t>
  </si>
  <si>
    <t>5632289769382</t>
  </si>
  <si>
    <t>5632289769405</t>
  </si>
  <si>
    <t>5632289769467</t>
  </si>
  <si>
    <t>5632289769528</t>
  </si>
  <si>
    <t>5632289769535</t>
  </si>
  <si>
    <t>5632289769542</t>
  </si>
  <si>
    <t>5632289769627</t>
  </si>
  <si>
    <t>5632289769719</t>
  </si>
  <si>
    <t>5632289769764</t>
  </si>
  <si>
    <t>5632289769818</t>
  </si>
  <si>
    <t>5632289769849</t>
  </si>
  <si>
    <t>5632289769863</t>
  </si>
  <si>
    <t>5632289769931</t>
  </si>
  <si>
    <t>5632289770043</t>
  </si>
  <si>
    <t>5632289770098</t>
  </si>
  <si>
    <t>5632289770128</t>
  </si>
  <si>
    <t>5632289770166</t>
  </si>
  <si>
    <t>5632289770180</t>
  </si>
  <si>
    <t>5632289770203</t>
  </si>
  <si>
    <t>5632289770241</t>
  </si>
  <si>
    <t>5632289770258</t>
  </si>
  <si>
    <t>5632289770289</t>
  </si>
  <si>
    <t>5632289770302</t>
  </si>
  <si>
    <t>5632289770333</t>
  </si>
  <si>
    <t>5632289770340</t>
  </si>
  <si>
    <t>5632289770357</t>
  </si>
  <si>
    <t>5632289770371</t>
  </si>
  <si>
    <t>5632289770449</t>
  </si>
  <si>
    <t>5632289770487</t>
  </si>
  <si>
    <t>5632289770845</t>
  </si>
  <si>
    <t>5632289770869</t>
  </si>
  <si>
    <t>5632289770883</t>
  </si>
  <si>
    <t>5632289770906</t>
  </si>
  <si>
    <t>5632289770975</t>
  </si>
  <si>
    <t>5632289771002</t>
  </si>
  <si>
    <t>5632289771118</t>
  </si>
  <si>
    <t>5632289771156</t>
  </si>
  <si>
    <t>5632289771231</t>
  </si>
  <si>
    <t>5632289771262</t>
  </si>
  <si>
    <t>5632289771279</t>
  </si>
  <si>
    <t>5632289771323</t>
  </si>
  <si>
    <t>5632289771347</t>
  </si>
  <si>
    <t>5632289771385</t>
  </si>
  <si>
    <t>5632289771637</t>
  </si>
  <si>
    <t>5632289771668</t>
  </si>
  <si>
    <t>5632289771750</t>
  </si>
  <si>
    <t>5632289771774</t>
  </si>
  <si>
    <t>5632289771781</t>
  </si>
  <si>
    <t>5632289771828</t>
  </si>
  <si>
    <t>5632289771873</t>
  </si>
  <si>
    <t>5632289771897</t>
  </si>
  <si>
    <t>5632289772030</t>
  </si>
  <si>
    <t>5632289772047</t>
  </si>
  <si>
    <t>5632289772092</t>
  </si>
  <si>
    <t>5632289772269</t>
  </si>
  <si>
    <t>5632289772313</t>
  </si>
  <si>
    <t>5632289772320</t>
  </si>
  <si>
    <t>5632289772337</t>
  </si>
  <si>
    <t>5632289772375</t>
  </si>
  <si>
    <t>5632289772382</t>
  </si>
  <si>
    <t>5632289772450</t>
  </si>
  <si>
    <t>5632289772481</t>
  </si>
  <si>
    <t>5632289772511</t>
  </si>
  <si>
    <t>5632289772566</t>
  </si>
  <si>
    <t>5632289772573</t>
  </si>
  <si>
    <t>5632289772634</t>
  </si>
  <si>
    <t>5632289772641</t>
  </si>
  <si>
    <t>5632289772771</t>
  </si>
  <si>
    <t>5632289772849</t>
  </si>
  <si>
    <t>5632289772856</t>
  </si>
  <si>
    <t>5632289772870</t>
  </si>
  <si>
    <t>5632289772900</t>
  </si>
  <si>
    <t>5632289772917</t>
  </si>
  <si>
    <t>5632289772955</t>
  </si>
  <si>
    <t>5632289773037</t>
  </si>
  <si>
    <t>5632289773136</t>
  </si>
  <si>
    <t>5632289773150</t>
  </si>
  <si>
    <t>5632289773174</t>
  </si>
  <si>
    <t>5632289773181</t>
  </si>
  <si>
    <t>5632289773266</t>
  </si>
  <si>
    <t>5632289773303</t>
  </si>
  <si>
    <t>5632289773334</t>
  </si>
  <si>
    <t>5632289773358</t>
  </si>
  <si>
    <t>5632289773372</t>
  </si>
  <si>
    <t>5632289773389</t>
  </si>
  <si>
    <t>5632289773457</t>
  </si>
  <si>
    <t>5632289773464</t>
  </si>
  <si>
    <t>5632289773488</t>
  </si>
  <si>
    <t>5632289773495</t>
  </si>
  <si>
    <t>5632289773556</t>
  </si>
  <si>
    <t>5632289773631</t>
  </si>
  <si>
    <t>5632289773709</t>
  </si>
  <si>
    <t>5632289773716</t>
  </si>
  <si>
    <t>5632289773723</t>
  </si>
  <si>
    <t>5632289773815</t>
  </si>
  <si>
    <t>5632289773891</t>
  </si>
  <si>
    <t>5632289773907</t>
  </si>
  <si>
    <t>5632289774003</t>
  </si>
  <si>
    <t>5632289774027</t>
  </si>
  <si>
    <t>5632289774072</t>
  </si>
  <si>
    <t>5632289774126</t>
  </si>
  <si>
    <t>5632289774164</t>
  </si>
  <si>
    <t>5632289774225</t>
  </si>
  <si>
    <t>5632289774232</t>
  </si>
  <si>
    <t>5632289774379</t>
  </si>
  <si>
    <t>5632289774416</t>
  </si>
  <si>
    <t>5632289774454</t>
  </si>
  <si>
    <t>5632289774461</t>
  </si>
  <si>
    <t>5632289774522</t>
  </si>
  <si>
    <t>5632289774553</t>
  </si>
  <si>
    <t>5632289774607</t>
  </si>
  <si>
    <t>5632289774638</t>
  </si>
  <si>
    <t>5632289774713</t>
  </si>
  <si>
    <t>5632289774928</t>
  </si>
  <si>
    <t>5632289774942</t>
  </si>
  <si>
    <t>5632289774997</t>
  </si>
  <si>
    <t>5632289775000</t>
  </si>
  <si>
    <t>5632289775024</t>
  </si>
  <si>
    <t>5632289775048</t>
  </si>
  <si>
    <t>5632289775062</t>
  </si>
  <si>
    <t>5632289775079</t>
  </si>
  <si>
    <t>5632289775086</t>
  </si>
  <si>
    <t>5632289775116</t>
  </si>
  <si>
    <t>5632289775178</t>
  </si>
  <si>
    <t>5632289775222</t>
  </si>
  <si>
    <t>5632289775321</t>
  </si>
  <si>
    <t>5632289775338</t>
  </si>
  <si>
    <t>5632289775345</t>
  </si>
  <si>
    <t>5632289775499</t>
  </si>
  <si>
    <t>5632289775543</t>
  </si>
  <si>
    <t>5632289775550</t>
  </si>
  <si>
    <t>5632289775604</t>
  </si>
  <si>
    <t>5632289775635</t>
  </si>
  <si>
    <t>5632289775642</t>
  </si>
  <si>
    <t>5632289775680</t>
  </si>
  <si>
    <t>5632289775710</t>
  </si>
  <si>
    <t>5632289775826</t>
  </si>
  <si>
    <t>5632289775895</t>
  </si>
  <si>
    <t>5632289775901</t>
  </si>
  <si>
    <t>5632289776007</t>
  </si>
  <si>
    <t>5632289776052</t>
  </si>
  <si>
    <t>5632289776137</t>
  </si>
  <si>
    <t>5632289776151</t>
  </si>
  <si>
    <t>5632289776250</t>
  </si>
  <si>
    <t>5632289776267</t>
  </si>
  <si>
    <t>5632289776304</t>
  </si>
  <si>
    <t>5632289776359</t>
  </si>
  <si>
    <t>5632289776380</t>
  </si>
  <si>
    <t>5632289776496</t>
  </si>
  <si>
    <t>5632289776526</t>
  </si>
  <si>
    <t>5632289776618</t>
  </si>
  <si>
    <t>5632289776649</t>
  </si>
  <si>
    <t>5632289776656</t>
  </si>
  <si>
    <t>5632289776717</t>
  </si>
  <si>
    <t>5632289776755</t>
  </si>
  <si>
    <t>5632289776823</t>
  </si>
  <si>
    <t>5632289776878</t>
  </si>
  <si>
    <t>5632289776939</t>
  </si>
  <si>
    <t>5632289776991</t>
  </si>
  <si>
    <t>5632289777042</t>
  </si>
  <si>
    <t>5632289777103</t>
  </si>
  <si>
    <t>5632289777264</t>
  </si>
  <si>
    <t>5632289777271</t>
  </si>
  <si>
    <t>5632289777356</t>
  </si>
  <si>
    <t>5632289777387</t>
  </si>
  <si>
    <t>5632289777486</t>
  </si>
  <si>
    <t>5632289777493</t>
  </si>
  <si>
    <t>5632289777578</t>
  </si>
  <si>
    <t>5632289777592</t>
  </si>
  <si>
    <t>5632289777646</t>
  </si>
  <si>
    <t>5632289777684</t>
  </si>
  <si>
    <t>5632289777820</t>
  </si>
  <si>
    <t>5632289777905</t>
  </si>
  <si>
    <t>5632289777912</t>
  </si>
  <si>
    <t>5632289777929</t>
  </si>
  <si>
    <t>5632289777943</t>
  </si>
  <si>
    <t>5632289777950</t>
  </si>
  <si>
    <t>5632289777998</t>
  </si>
  <si>
    <t>5632289778025</t>
  </si>
  <si>
    <t>5632289778032</t>
  </si>
  <si>
    <t>5632289778070</t>
  </si>
  <si>
    <t>5632289778100</t>
  </si>
  <si>
    <t>5632289778117</t>
  </si>
  <si>
    <t>5632289778124</t>
  </si>
  <si>
    <t>5632289778131</t>
  </si>
  <si>
    <t>5632289778162</t>
  </si>
  <si>
    <t>5632289778223</t>
  </si>
  <si>
    <t>5632289778247</t>
  </si>
  <si>
    <t>5632289758331</t>
  </si>
  <si>
    <t>5632289758379</t>
  </si>
  <si>
    <t>5632289758492</t>
  </si>
  <si>
    <t>5632289758522</t>
  </si>
  <si>
    <t>5632289758560</t>
  </si>
  <si>
    <t>5632289758577</t>
  </si>
  <si>
    <t>5632289758591</t>
  </si>
  <si>
    <t>5632289758614</t>
  </si>
  <si>
    <t>5632289758669</t>
  </si>
  <si>
    <t>5632289758683</t>
  </si>
  <si>
    <t>5632289758706</t>
  </si>
  <si>
    <t>5632289758928</t>
  </si>
  <si>
    <t>5632289759093</t>
  </si>
  <si>
    <t>5632289759130</t>
  </si>
  <si>
    <t>5632289759161</t>
  </si>
  <si>
    <t>5632289759192</t>
  </si>
  <si>
    <t>5632289759291</t>
  </si>
  <si>
    <t>5632289759307</t>
  </si>
  <si>
    <t>5632289759314</t>
  </si>
  <si>
    <t>5632289759352</t>
  </si>
  <si>
    <t>5632289759369</t>
  </si>
  <si>
    <t>5632289759390</t>
  </si>
  <si>
    <t>5632289759437</t>
  </si>
  <si>
    <t>5632289759505</t>
  </si>
  <si>
    <t>5632289759543</t>
  </si>
  <si>
    <t>5632289759567</t>
  </si>
  <si>
    <t>5632289759598</t>
  </si>
  <si>
    <t>5632289759659</t>
  </si>
  <si>
    <t>5632289759741</t>
  </si>
  <si>
    <t>5632289759765</t>
  </si>
  <si>
    <t>5632289759826</t>
  </si>
  <si>
    <t>5632289759871</t>
  </si>
  <si>
    <t>5632289759888</t>
  </si>
  <si>
    <t>5632289759895</t>
  </si>
  <si>
    <t>5632289759932</t>
  </si>
  <si>
    <t>5632289759963</t>
  </si>
  <si>
    <t>5632289760020</t>
  </si>
  <si>
    <t>5632289760075</t>
  </si>
  <si>
    <t>5632289760136</t>
  </si>
  <si>
    <t>5632289760143</t>
  </si>
  <si>
    <t>5632289760150</t>
  </si>
  <si>
    <t>5632289760167</t>
  </si>
  <si>
    <t>5632289760181</t>
  </si>
  <si>
    <t>5632289760211</t>
  </si>
  <si>
    <t>5632289760297</t>
  </si>
  <si>
    <t>5632289760372</t>
  </si>
  <si>
    <t>5632289760389</t>
  </si>
  <si>
    <t>5632289760396</t>
  </si>
  <si>
    <t>5632289760402</t>
  </si>
  <si>
    <t>5632289760518</t>
  </si>
  <si>
    <t>5632289760525</t>
  </si>
  <si>
    <t>5632289760594</t>
  </si>
  <si>
    <t>5632289760648</t>
  </si>
  <si>
    <t>5632289760679</t>
  </si>
  <si>
    <t>5632289760945</t>
  </si>
  <si>
    <t>5632289761058</t>
  </si>
  <si>
    <t>5632289761065</t>
  </si>
  <si>
    <t>5632289761140</t>
  </si>
  <si>
    <t>5632289761157</t>
  </si>
  <si>
    <t>5632289761164</t>
  </si>
  <si>
    <t>5632289761249</t>
  </si>
  <si>
    <t>5632289761324</t>
  </si>
  <si>
    <t>5632289761416</t>
  </si>
  <si>
    <t>5632289761454</t>
  </si>
  <si>
    <t>5632289761478</t>
  </si>
  <si>
    <t>5632289761508</t>
  </si>
  <si>
    <t>5632289761539</t>
  </si>
  <si>
    <t>5632289761607</t>
  </si>
  <si>
    <t>5632289761621</t>
  </si>
  <si>
    <t>5632289761645</t>
  </si>
  <si>
    <t>5632289761676</t>
  </si>
  <si>
    <t>5632289761683</t>
  </si>
  <si>
    <t>5632289761706</t>
  </si>
  <si>
    <t>5632289761751</t>
  </si>
  <si>
    <t>5632289761775</t>
  </si>
  <si>
    <t>5632289761799</t>
  </si>
  <si>
    <t>5632289761874</t>
  </si>
  <si>
    <t>5632289761881</t>
  </si>
  <si>
    <t>5632289761898</t>
  </si>
  <si>
    <t>5632289761928</t>
  </si>
  <si>
    <t>5632289761973</t>
  </si>
  <si>
    <t>5632289761980</t>
  </si>
  <si>
    <t>5632289761997</t>
  </si>
  <si>
    <t>5632289762017</t>
  </si>
  <si>
    <t>5632289762048</t>
  </si>
  <si>
    <t>5632289762055</t>
  </si>
  <si>
    <t>5632289762352</t>
  </si>
  <si>
    <t>5632289762369</t>
  </si>
  <si>
    <t>5632289762383</t>
  </si>
  <si>
    <t>5632289762451</t>
  </si>
  <si>
    <t>5632289762529</t>
  </si>
  <si>
    <t>5632289762567</t>
  </si>
  <si>
    <t>5632289762628</t>
  </si>
  <si>
    <t>5632289762741</t>
  </si>
  <si>
    <t>5632289762802</t>
  </si>
  <si>
    <t>5632289762963</t>
  </si>
  <si>
    <t>5632289763021</t>
  </si>
  <si>
    <t>5632289763205</t>
  </si>
  <si>
    <t>5632289763236</t>
  </si>
  <si>
    <t>5632289763410</t>
  </si>
  <si>
    <t>5632289763489</t>
  </si>
  <si>
    <t>5632289763588</t>
  </si>
  <si>
    <t>5632289763649</t>
  </si>
  <si>
    <t>5632289763823</t>
  </si>
  <si>
    <t>5632289763861</t>
  </si>
  <si>
    <t>5632289763908</t>
  </si>
  <si>
    <t>5632289763984</t>
  </si>
  <si>
    <t>5632289763991</t>
  </si>
  <si>
    <t>5632289764035</t>
  </si>
  <si>
    <t>5632289764059</t>
  </si>
  <si>
    <t>5632289764080</t>
  </si>
  <si>
    <t>5632289764134</t>
  </si>
  <si>
    <t>5632289764196</t>
  </si>
  <si>
    <t>5632289764233</t>
  </si>
  <si>
    <t>5632289764257</t>
  </si>
  <si>
    <t>5632289764363</t>
  </si>
  <si>
    <t>5632289764370</t>
  </si>
  <si>
    <t>5632289764431</t>
  </si>
  <si>
    <t>5632289764455</t>
  </si>
  <si>
    <t>5632289764462</t>
  </si>
  <si>
    <t>5632289764516</t>
  </si>
  <si>
    <t>5632289764578</t>
  </si>
  <si>
    <t>5632289764608</t>
  </si>
  <si>
    <t>5632289764677</t>
  </si>
  <si>
    <t>5632289764691</t>
  </si>
  <si>
    <t>5632289764974</t>
  </si>
  <si>
    <t>5632289764981</t>
  </si>
  <si>
    <t>5632289765018</t>
  </si>
  <si>
    <t>5632289765049</t>
  </si>
  <si>
    <t>5632289765087</t>
  </si>
  <si>
    <t>5632289765148</t>
  </si>
  <si>
    <t>5632289765230</t>
  </si>
  <si>
    <t>5632289765322</t>
  </si>
  <si>
    <t>5632289765384</t>
  </si>
  <si>
    <t>5632289765407</t>
  </si>
  <si>
    <t>5632289765414</t>
  </si>
  <si>
    <t>5632289765421</t>
  </si>
  <si>
    <t>5632289765445</t>
  </si>
  <si>
    <t>5632289765582</t>
  </si>
  <si>
    <t>5632289765612</t>
  </si>
  <si>
    <t>5632289765643</t>
  </si>
  <si>
    <t>5632289765650</t>
  </si>
  <si>
    <t>5632289765667</t>
  </si>
  <si>
    <t>5632289765704</t>
  </si>
  <si>
    <t>5632289765728</t>
  </si>
  <si>
    <t>5632289765827</t>
  </si>
  <si>
    <t>5632289765957</t>
  </si>
  <si>
    <t>5632289766022</t>
  </si>
  <si>
    <t>5632289766213</t>
  </si>
  <si>
    <t>5632289766299</t>
  </si>
  <si>
    <t>5632289766312</t>
  </si>
  <si>
    <t>5632289766428</t>
  </si>
  <si>
    <t>5632289766459</t>
  </si>
  <si>
    <t>5632289766541</t>
  </si>
  <si>
    <t>5632289766602</t>
  </si>
  <si>
    <t>5632289766664</t>
  </si>
  <si>
    <t>5632289766695</t>
  </si>
  <si>
    <t>5632289766732</t>
  </si>
  <si>
    <t>5632289766817</t>
  </si>
  <si>
    <t>5632289767050</t>
  </si>
  <si>
    <t>5632289767111</t>
  </si>
  <si>
    <t>5632289767166</t>
  </si>
  <si>
    <t>5632289767227</t>
  </si>
  <si>
    <t>5632289767289</t>
  </si>
  <si>
    <t>5632289767302</t>
  </si>
  <si>
    <t>5632289767319</t>
  </si>
  <si>
    <t>5632289767364</t>
  </si>
  <si>
    <t>5632289767395</t>
  </si>
  <si>
    <t>5632289767432</t>
  </si>
  <si>
    <t>5632289767449</t>
  </si>
  <si>
    <t>5632289767531</t>
  </si>
  <si>
    <t>5632289767562</t>
  </si>
  <si>
    <t>5632289767623</t>
  </si>
  <si>
    <t>5632289767647</t>
  </si>
  <si>
    <t>5632289767654</t>
  </si>
  <si>
    <t>5632289767739</t>
  </si>
  <si>
    <t>5632289767784</t>
  </si>
  <si>
    <t>5632289767821</t>
  </si>
  <si>
    <t>5632289767852</t>
  </si>
  <si>
    <t>5632289767883</t>
  </si>
  <si>
    <t>5632289767906</t>
  </si>
  <si>
    <t>5632289767913</t>
  </si>
  <si>
    <t>5632289767920</t>
  </si>
  <si>
    <t>5632289767944</t>
  </si>
  <si>
    <t>5632289767951</t>
  </si>
  <si>
    <t>5632289768095</t>
  </si>
  <si>
    <t>5632289768170</t>
  </si>
  <si>
    <t>5632289768187</t>
  </si>
  <si>
    <t>5632289768217</t>
  </si>
  <si>
    <t>5632289768255</t>
  </si>
  <si>
    <t>5632289768293</t>
  </si>
  <si>
    <t>5632289768309</t>
  </si>
  <si>
    <t>5632289708312</t>
  </si>
  <si>
    <t>5632289708374</t>
  </si>
  <si>
    <t>5632289708398</t>
  </si>
  <si>
    <t>5632289708428</t>
  </si>
  <si>
    <t>5632289708442</t>
  </si>
  <si>
    <t>5632289708473</t>
  </si>
  <si>
    <t>5632289708497</t>
  </si>
  <si>
    <t>5632289708527</t>
  </si>
  <si>
    <t>5632289708541</t>
  </si>
  <si>
    <t>5632289708596</t>
  </si>
  <si>
    <t>5632289708633</t>
  </si>
  <si>
    <t>5632289708657</t>
  </si>
  <si>
    <t>5632289708879</t>
  </si>
  <si>
    <t>5632289708930</t>
  </si>
  <si>
    <t>5632289708947</t>
  </si>
  <si>
    <t>5632289708985</t>
  </si>
  <si>
    <t>5632289709043</t>
  </si>
  <si>
    <t>5632289709074</t>
  </si>
  <si>
    <t>5632289709135</t>
  </si>
  <si>
    <t>5632289709142</t>
  </si>
  <si>
    <t>5632289709159</t>
  </si>
  <si>
    <t>5632289709173</t>
  </si>
  <si>
    <t>5632289709180</t>
  </si>
  <si>
    <t>5632289709227</t>
  </si>
  <si>
    <t>5632289709296</t>
  </si>
  <si>
    <t>5632289709319</t>
  </si>
  <si>
    <t>5632289709326</t>
  </si>
  <si>
    <t>5632289709371</t>
  </si>
  <si>
    <t>5632289709401</t>
  </si>
  <si>
    <t>5632289709463</t>
  </si>
  <si>
    <t>5632289709494</t>
  </si>
  <si>
    <t>5632289709517</t>
  </si>
  <si>
    <t>5632289709548</t>
  </si>
  <si>
    <t>5632289709586</t>
  </si>
  <si>
    <t>5632289709654</t>
  </si>
  <si>
    <t>5632289709685</t>
  </si>
  <si>
    <t>5632289709708</t>
  </si>
  <si>
    <t>5632289709753</t>
  </si>
  <si>
    <t>5632289709890</t>
  </si>
  <si>
    <t>5632289709944</t>
  </si>
  <si>
    <t>5632289709982</t>
  </si>
  <si>
    <t>5632289710025</t>
  </si>
  <si>
    <t>5632289710049</t>
  </si>
  <si>
    <t>5632289710063</t>
  </si>
  <si>
    <t>5632289710070</t>
  </si>
  <si>
    <t>5632289710155</t>
  </si>
  <si>
    <t>5632289710162</t>
  </si>
  <si>
    <t>5632289710186</t>
  </si>
  <si>
    <t>5632289710209</t>
  </si>
  <si>
    <t>5632289710216</t>
  </si>
  <si>
    <t>5632289710278</t>
  </si>
  <si>
    <t>5632289710339</t>
  </si>
  <si>
    <t>5632289710483</t>
  </si>
  <si>
    <t>5632289710490</t>
  </si>
  <si>
    <t>5632289710612</t>
  </si>
  <si>
    <t>5632289710629</t>
  </si>
  <si>
    <t>5632289710667</t>
  </si>
  <si>
    <t>5632289710711</t>
  </si>
  <si>
    <t>5632289710780</t>
  </si>
  <si>
    <t>5632289710834</t>
  </si>
  <si>
    <t>5632289710926</t>
  </si>
  <si>
    <t>5632289710933</t>
  </si>
  <si>
    <t>5632289710964</t>
  </si>
  <si>
    <t>5632289710971</t>
  </si>
  <si>
    <t>5632289711008</t>
  </si>
  <si>
    <t>5632289711039</t>
  </si>
  <si>
    <t>5632289711176</t>
  </si>
  <si>
    <t>5632289711183</t>
  </si>
  <si>
    <t>5632289711251</t>
  </si>
  <si>
    <t>5632289711299</t>
  </si>
  <si>
    <t>5632289711312</t>
  </si>
  <si>
    <t>5632289711374</t>
  </si>
  <si>
    <t>5632289711404</t>
  </si>
  <si>
    <t>5632289711411</t>
  </si>
  <si>
    <t>5632289711459</t>
  </si>
  <si>
    <t>5632289711473</t>
  </si>
  <si>
    <t>5632289711497</t>
  </si>
  <si>
    <t>5632289711527</t>
  </si>
  <si>
    <t>5632289711558</t>
  </si>
  <si>
    <t>5632289711589</t>
  </si>
  <si>
    <t>5632289711619</t>
  </si>
  <si>
    <t>5632289711657</t>
  </si>
  <si>
    <t>5632289711671</t>
  </si>
  <si>
    <t>5632289711688</t>
  </si>
  <si>
    <t>5632289711770</t>
  </si>
  <si>
    <t>5632289711787</t>
  </si>
  <si>
    <t>5632289711817</t>
  </si>
  <si>
    <t>5632289711824</t>
  </si>
  <si>
    <t>5632289711930</t>
  </si>
  <si>
    <t>5632289712043</t>
  </si>
  <si>
    <t>5632289712067</t>
  </si>
  <si>
    <t>5632289712098</t>
  </si>
  <si>
    <t>5632289712111</t>
  </si>
  <si>
    <t>5632289712159</t>
  </si>
  <si>
    <t>5632289712227</t>
  </si>
  <si>
    <t>5632289712241</t>
  </si>
  <si>
    <t>5632289712326</t>
  </si>
  <si>
    <t>5632289712333</t>
  </si>
  <si>
    <t>5632289712340</t>
  </si>
  <si>
    <t>5632289712418</t>
  </si>
  <si>
    <t>5632289712425</t>
  </si>
  <si>
    <t>5632289712449</t>
  </si>
  <si>
    <t>5632289712463</t>
  </si>
  <si>
    <t>5632289712470</t>
  </si>
  <si>
    <t>5632289712487</t>
  </si>
  <si>
    <t>5632289712494</t>
  </si>
  <si>
    <t>5632289712531</t>
  </si>
  <si>
    <t>5632289712586</t>
  </si>
  <si>
    <t>5632289712647</t>
  </si>
  <si>
    <t>5632289712654</t>
  </si>
  <si>
    <t>5632289712661</t>
  </si>
  <si>
    <t>5632289712692</t>
  </si>
  <si>
    <t>5632289712708</t>
  </si>
  <si>
    <t>5632289712739</t>
  </si>
  <si>
    <t>5632289712746</t>
  </si>
  <si>
    <t>5632289712852</t>
  </si>
  <si>
    <t>5632289712890</t>
  </si>
  <si>
    <t>5632289712937</t>
  </si>
  <si>
    <t>5632289713019</t>
  </si>
  <si>
    <t>5632289713033</t>
  </si>
  <si>
    <t>5632289713064</t>
  </si>
  <si>
    <t>5632289713132</t>
  </si>
  <si>
    <t>5632289713200</t>
  </si>
  <si>
    <t>5632289713255</t>
  </si>
  <si>
    <t>5632289713347</t>
  </si>
  <si>
    <t>5632289713361</t>
  </si>
  <si>
    <t>5632289713422</t>
  </si>
  <si>
    <t>5632289713446</t>
  </si>
  <si>
    <t>5632289713477</t>
  </si>
  <si>
    <t>5632289713583</t>
  </si>
  <si>
    <t>5632289713606</t>
  </si>
  <si>
    <t>5632289713637</t>
  </si>
  <si>
    <t>5632289713743</t>
  </si>
  <si>
    <t>5632289713774</t>
  </si>
  <si>
    <t>5632289713781</t>
  </si>
  <si>
    <t>5632289713811</t>
  </si>
  <si>
    <t>5632289713828</t>
  </si>
  <si>
    <t>5632289713897</t>
  </si>
  <si>
    <t>5632289713910</t>
  </si>
  <si>
    <t>5632289713927</t>
  </si>
  <si>
    <t>5632289714016</t>
  </si>
  <si>
    <t>5632289714023</t>
  </si>
  <si>
    <t>5632289714078</t>
  </si>
  <si>
    <t>5632289714146</t>
  </si>
  <si>
    <t>5632289714160</t>
  </si>
  <si>
    <t>5632289714214</t>
  </si>
  <si>
    <t>5632289714290</t>
  </si>
  <si>
    <t>5632289714306</t>
  </si>
  <si>
    <t>5632289714337</t>
  </si>
  <si>
    <t>5632289714344</t>
  </si>
  <si>
    <t>5632289714368</t>
  </si>
  <si>
    <t>5632289714436</t>
  </si>
  <si>
    <t>5632289714498</t>
  </si>
  <si>
    <t>5632289714542</t>
  </si>
  <si>
    <t>5632289714634</t>
  </si>
  <si>
    <t>5632289714641</t>
  </si>
  <si>
    <t>5632289714665</t>
  </si>
  <si>
    <t>5632289714689</t>
  </si>
  <si>
    <t>5632289714696</t>
  </si>
  <si>
    <t>5632289714733</t>
  </si>
  <si>
    <t>5632289714757</t>
  </si>
  <si>
    <t>5632289714764</t>
  </si>
  <si>
    <t>5632289714795</t>
  </si>
  <si>
    <t>5632289714818</t>
  </si>
  <si>
    <t>5632289714948</t>
  </si>
  <si>
    <t>5632289715006</t>
  </si>
  <si>
    <t>5632289715020</t>
  </si>
  <si>
    <t>5632289715037</t>
  </si>
  <si>
    <t>5632289715044</t>
  </si>
  <si>
    <t>5632289715068</t>
  </si>
  <si>
    <t>5632289715075</t>
  </si>
  <si>
    <t>5632289715112</t>
  </si>
  <si>
    <t>5632289715129</t>
  </si>
  <si>
    <t>5632289715167</t>
  </si>
  <si>
    <t>5632289715211</t>
  </si>
  <si>
    <t>5632289715228</t>
  </si>
  <si>
    <t>5632289715327</t>
  </si>
  <si>
    <t>5632289715396</t>
  </si>
  <si>
    <t>5632289715402</t>
  </si>
  <si>
    <t>5632289715433</t>
  </si>
  <si>
    <t>5632289715518</t>
  </si>
  <si>
    <t>5632289715549</t>
  </si>
  <si>
    <t>5632289715587</t>
  </si>
  <si>
    <t>5632289715648</t>
  </si>
  <si>
    <t>5632289715662</t>
  </si>
  <si>
    <t>5632289715853</t>
  </si>
  <si>
    <t>5632289715914</t>
  </si>
  <si>
    <t>5632289715990</t>
  </si>
  <si>
    <t>5632289716058</t>
  </si>
  <si>
    <t>5632289716140</t>
  </si>
  <si>
    <t>5632289716164</t>
  </si>
  <si>
    <t>5632289716218</t>
  </si>
  <si>
    <t>5632289716256</t>
  </si>
  <si>
    <t>5632289716270</t>
  </si>
  <si>
    <t>5632289716287</t>
  </si>
  <si>
    <t>5632289716492</t>
  </si>
  <si>
    <t>5632289716515</t>
  </si>
  <si>
    <t>5632289716560</t>
  </si>
  <si>
    <t>5632289716591</t>
  </si>
  <si>
    <t>5632289716638</t>
  </si>
  <si>
    <t>5632289716669</t>
  </si>
  <si>
    <t>5632289716737</t>
  </si>
  <si>
    <t>5632289716782</t>
  </si>
  <si>
    <t>5632289716799</t>
  </si>
  <si>
    <t>5632289716904</t>
  </si>
  <si>
    <t>5632289716959</t>
  </si>
  <si>
    <t>5632289717048</t>
  </si>
  <si>
    <t>5632289717055</t>
  </si>
  <si>
    <t>5632289717093</t>
  </si>
  <si>
    <t>5632289717116</t>
  </si>
  <si>
    <t>5632289717147</t>
  </si>
  <si>
    <t>5632289717154</t>
  </si>
  <si>
    <t>5632289717260</t>
  </si>
  <si>
    <t>5632289717284</t>
  </si>
  <si>
    <t>5632289717307</t>
  </si>
  <si>
    <t>5632289717314</t>
  </si>
  <si>
    <t>5632289717352</t>
  </si>
  <si>
    <t>5632289717406</t>
  </si>
  <si>
    <t>5632289717420</t>
  </si>
  <si>
    <t>5632289717482</t>
  </si>
  <si>
    <t>5632289717550</t>
  </si>
  <si>
    <t>5632289717628</t>
  </si>
  <si>
    <t>5632289717659</t>
  </si>
  <si>
    <t>5632289717697</t>
  </si>
  <si>
    <t>5632289717703</t>
  </si>
  <si>
    <t>5632289717864</t>
  </si>
  <si>
    <t>5632289717871</t>
  </si>
  <si>
    <t>5632289717949</t>
  </si>
  <si>
    <t>5632289718069</t>
  </si>
  <si>
    <t>5632289718151</t>
  </si>
  <si>
    <t>5632289718212</t>
  </si>
  <si>
    <t>5632289718236</t>
  </si>
  <si>
    <t>5632289718243</t>
  </si>
  <si>
    <t>5632289728327</t>
  </si>
  <si>
    <t>5632289728365</t>
  </si>
  <si>
    <t>5632289728372</t>
  </si>
  <si>
    <t>5632289728402</t>
  </si>
  <si>
    <t>5632289728419</t>
  </si>
  <si>
    <t>5632289728457</t>
  </si>
  <si>
    <t>5632289728471</t>
  </si>
  <si>
    <t>5632289728549</t>
  </si>
  <si>
    <t>5632289728556</t>
  </si>
  <si>
    <t>5632289728594</t>
  </si>
  <si>
    <t>5632289728679</t>
  </si>
  <si>
    <t>5632289728693</t>
  </si>
  <si>
    <t>5632289728709</t>
  </si>
  <si>
    <t>5632289728778</t>
  </si>
  <si>
    <t>5632289728822</t>
  </si>
  <si>
    <t>5632289728846</t>
  </si>
  <si>
    <t>5632289728983</t>
  </si>
  <si>
    <t>5632289729034</t>
  </si>
  <si>
    <t>5632289729133</t>
  </si>
  <si>
    <t>5632289729164</t>
  </si>
  <si>
    <t>5632289729171</t>
  </si>
  <si>
    <t>5632289729201</t>
  </si>
  <si>
    <t>5632289729225</t>
  </si>
  <si>
    <t>5632289729263</t>
  </si>
  <si>
    <t>5632289729331</t>
  </si>
  <si>
    <t>5632289729362</t>
  </si>
  <si>
    <t>5632289729379</t>
  </si>
  <si>
    <t>5632289729386</t>
  </si>
  <si>
    <t>5632289729638</t>
  </si>
  <si>
    <t>5632289729669</t>
  </si>
  <si>
    <t>5632289729720</t>
  </si>
  <si>
    <t>5632289729768</t>
  </si>
  <si>
    <t>5632289729799</t>
  </si>
  <si>
    <t>5632289729843</t>
  </si>
  <si>
    <t>5632289729881</t>
  </si>
  <si>
    <t>5632289729898</t>
  </si>
  <si>
    <t>5632289729911</t>
  </si>
  <si>
    <t>5632289729928</t>
  </si>
  <si>
    <t>5632289729942</t>
  </si>
  <si>
    <t>5632289729959</t>
  </si>
  <si>
    <t>5632289730054</t>
  </si>
  <si>
    <t>5632289730061</t>
  </si>
  <si>
    <t>5632289730092</t>
  </si>
  <si>
    <t>5632289730184</t>
  </si>
  <si>
    <t>5632289730207</t>
  </si>
  <si>
    <t>5632289730214</t>
  </si>
  <si>
    <t>5632289730238</t>
  </si>
  <si>
    <t>5632289730320</t>
  </si>
  <si>
    <t>5632289730337</t>
  </si>
  <si>
    <t>5632289730375</t>
  </si>
  <si>
    <t>5632289730429</t>
  </si>
  <si>
    <t>5632289730443</t>
  </si>
  <si>
    <t>5632289730481</t>
  </si>
  <si>
    <t>5632289730672</t>
  </si>
  <si>
    <t>5632289730689</t>
  </si>
  <si>
    <t>5632289730719</t>
  </si>
  <si>
    <t>5632289730764</t>
  </si>
  <si>
    <t>5632289730863</t>
  </si>
  <si>
    <t>5632289730900</t>
  </si>
  <si>
    <t>5632289730924</t>
  </si>
  <si>
    <t>5632289731068</t>
  </si>
  <si>
    <t>5632289731105</t>
  </si>
  <si>
    <t>5632289731198</t>
  </si>
  <si>
    <t>5632289731242</t>
  </si>
  <si>
    <t>5632289731266</t>
  </si>
  <si>
    <t>5632289731273</t>
  </si>
  <si>
    <t>5632289731303</t>
  </si>
  <si>
    <t>5632289731327</t>
  </si>
  <si>
    <t>5632289731365</t>
  </si>
  <si>
    <t>5632289731389</t>
  </si>
  <si>
    <t>5632289731501</t>
  </si>
  <si>
    <t>5632289731617</t>
  </si>
  <si>
    <t>5632289731631</t>
  </si>
  <si>
    <t>5632289731655</t>
  </si>
  <si>
    <t>5632289731754</t>
  </si>
  <si>
    <t>5632289731761</t>
  </si>
  <si>
    <t>5632289731839</t>
  </si>
  <si>
    <t>5632289731860</t>
  </si>
  <si>
    <t>5632289731891</t>
  </si>
  <si>
    <t>5632289731914</t>
  </si>
  <si>
    <t>5632289731945</t>
  </si>
  <si>
    <t>5632289731952</t>
  </si>
  <si>
    <t>5632289731983</t>
  </si>
  <si>
    <t>5632289731990</t>
  </si>
  <si>
    <t>5632289732010</t>
  </si>
  <si>
    <t>5632289732034</t>
  </si>
  <si>
    <t>5632289732041</t>
  </si>
  <si>
    <t>5632289732171</t>
  </si>
  <si>
    <t>5632289732201</t>
  </si>
  <si>
    <t>5632289732225</t>
  </si>
  <si>
    <t>5632289732249</t>
  </si>
  <si>
    <t>5632289732270</t>
  </si>
  <si>
    <t>5632289732324</t>
  </si>
  <si>
    <t>5632289732355</t>
  </si>
  <si>
    <t>5632289732379</t>
  </si>
  <si>
    <t>5632289732522</t>
  </si>
  <si>
    <t>5632289732577</t>
  </si>
  <si>
    <t>5632289732638</t>
  </si>
  <si>
    <t>5632289732669</t>
  </si>
  <si>
    <t>5632289732720</t>
  </si>
  <si>
    <t>5632289732775</t>
  </si>
  <si>
    <t>5632289732850</t>
  </si>
  <si>
    <t>5632289732874</t>
  </si>
  <si>
    <t>5632289732898</t>
  </si>
  <si>
    <t>5632289732959</t>
  </si>
  <si>
    <t>5632289733017</t>
  </si>
  <si>
    <t>5632289733116</t>
  </si>
  <si>
    <t>5632289733123</t>
  </si>
  <si>
    <t>5632289733154</t>
  </si>
  <si>
    <t>5632289733161</t>
  </si>
  <si>
    <t>5632289733178</t>
  </si>
  <si>
    <t>5632289733192</t>
  </si>
  <si>
    <t>5632289733239</t>
  </si>
  <si>
    <t>5632289733277</t>
  </si>
  <si>
    <t>5632289733406</t>
  </si>
  <si>
    <t>5632289733512</t>
  </si>
  <si>
    <t>5632289733543</t>
  </si>
  <si>
    <t>5632289733567</t>
  </si>
  <si>
    <t>5632289733598</t>
  </si>
  <si>
    <t>5632289733673</t>
  </si>
  <si>
    <t>5632289733680</t>
  </si>
  <si>
    <t>5632289733727</t>
  </si>
  <si>
    <t>5632289733772</t>
  </si>
  <si>
    <t>5632289733857</t>
  </si>
  <si>
    <t>5632289733901</t>
  </si>
  <si>
    <t>5632289734038</t>
  </si>
  <si>
    <t>5632289734106</t>
  </si>
  <si>
    <t>5632289734137</t>
  </si>
  <si>
    <t>5632289734205</t>
  </si>
  <si>
    <t>5632289734212</t>
  </si>
  <si>
    <t>5632289734243</t>
  </si>
  <si>
    <t>5632289734250</t>
  </si>
  <si>
    <t>5632289734281</t>
  </si>
  <si>
    <t>5632289734304</t>
  </si>
  <si>
    <t>5632289734311</t>
  </si>
  <si>
    <t>5632289734410</t>
  </si>
  <si>
    <t>5632289734434</t>
  </si>
  <si>
    <t>5632289734649</t>
  </si>
  <si>
    <t>5632289734717</t>
  </si>
  <si>
    <t>5632289734724</t>
  </si>
  <si>
    <t>5632289734731</t>
  </si>
  <si>
    <t>5632289734748</t>
  </si>
  <si>
    <t>5632289734809</t>
  </si>
  <si>
    <t>5632289734922</t>
  </si>
  <si>
    <t>5632289735004</t>
  </si>
  <si>
    <t>5632289735042</t>
  </si>
  <si>
    <t>5632289735196</t>
  </si>
  <si>
    <t>5632289735202</t>
  </si>
  <si>
    <t>5632289735257</t>
  </si>
  <si>
    <t>5632289735264</t>
  </si>
  <si>
    <t>5632289735417</t>
  </si>
  <si>
    <t>5632289735455</t>
  </si>
  <si>
    <t>5632289735479</t>
  </si>
  <si>
    <t>5632289735516</t>
  </si>
  <si>
    <t>5632289735523</t>
  </si>
  <si>
    <t>5632289735530</t>
  </si>
  <si>
    <t>5632289735554</t>
  </si>
  <si>
    <t>5632289735639</t>
  </si>
  <si>
    <t>5632289735653</t>
  </si>
  <si>
    <t>5632289735707</t>
  </si>
  <si>
    <t>5632289735721</t>
  </si>
  <si>
    <t>5632289735738</t>
  </si>
  <si>
    <t>5632289735769</t>
  </si>
  <si>
    <t>5632289735776</t>
  </si>
  <si>
    <t>5632289735783</t>
  </si>
  <si>
    <t>5632289735851</t>
  </si>
  <si>
    <t>5632289735967</t>
  </si>
  <si>
    <t>5632289736001</t>
  </si>
  <si>
    <t>5632289736025</t>
  </si>
  <si>
    <t>5632289736049</t>
  </si>
  <si>
    <t>5632289736100</t>
  </si>
  <si>
    <t>5632289736117</t>
  </si>
  <si>
    <t>5632289736186</t>
  </si>
  <si>
    <t>5632289736223</t>
  </si>
  <si>
    <t>5632289736285</t>
  </si>
  <si>
    <t>5632289736292</t>
  </si>
  <si>
    <t>5632289736308</t>
  </si>
  <si>
    <t>5632289736315</t>
  </si>
  <si>
    <t>5632289736322</t>
  </si>
  <si>
    <t>5632289736377</t>
  </si>
  <si>
    <t>5632289736650</t>
  </si>
  <si>
    <t>5632289736698</t>
  </si>
  <si>
    <t>5632289736711</t>
  </si>
  <si>
    <t>5632289736759</t>
  </si>
  <si>
    <t>5632289736766</t>
  </si>
  <si>
    <t>5632289736773</t>
  </si>
  <si>
    <t>5632289736841</t>
  </si>
  <si>
    <t>5632289736865</t>
  </si>
  <si>
    <t>5632289736919</t>
  </si>
  <si>
    <t>5632289736940</t>
  </si>
  <si>
    <t>5632289736995</t>
  </si>
  <si>
    <t>5632289737022</t>
  </si>
  <si>
    <t>5632289737046</t>
  </si>
  <si>
    <t>5632289737138</t>
  </si>
  <si>
    <t>5632289737183</t>
  </si>
  <si>
    <t>5632289737190</t>
  </si>
  <si>
    <t>5632289737206</t>
  </si>
  <si>
    <t>5632289737268</t>
  </si>
  <si>
    <t>5632289737336</t>
  </si>
  <si>
    <t>5632289737350</t>
  </si>
  <si>
    <t>5632289737367</t>
  </si>
  <si>
    <t>5632289737381</t>
  </si>
  <si>
    <t>5632289737435</t>
  </si>
  <si>
    <t>5632289737503</t>
  </si>
  <si>
    <t>5632289737565</t>
  </si>
  <si>
    <t>5632289737602</t>
  </si>
  <si>
    <t>5632289737664</t>
  </si>
  <si>
    <t>5632289737671</t>
  </si>
  <si>
    <t>5632289737718</t>
  </si>
  <si>
    <t>5632289737725</t>
  </si>
  <si>
    <t>5632289737756</t>
  </si>
  <si>
    <t>5632289737763</t>
  </si>
  <si>
    <t>5632289737787</t>
  </si>
  <si>
    <t>5632289737800</t>
  </si>
  <si>
    <t>5632289737848</t>
  </si>
  <si>
    <t>5632289737855</t>
  </si>
  <si>
    <t>5632289737879</t>
  </si>
  <si>
    <t>5632289737954</t>
  </si>
  <si>
    <t>5632289738067</t>
  </si>
  <si>
    <t>5632289738104</t>
  </si>
  <si>
    <t>5632289738111</t>
  </si>
  <si>
    <t>5632289738241</t>
  </si>
  <si>
    <t>5632289738289</t>
  </si>
  <si>
    <t>5632289738296</t>
  </si>
  <si>
    <t>5632289738302</t>
  </si>
  <si>
    <t>5632289738319</t>
  </si>
  <si>
    <t>5632289738333</t>
  </si>
  <si>
    <t>5632289738357</t>
  </si>
  <si>
    <t>5632289738401</t>
  </si>
  <si>
    <t>5632289738463</t>
  </si>
  <si>
    <t>5632289738470</t>
  </si>
  <si>
    <t>5632289738517</t>
  </si>
  <si>
    <t>5632289738548</t>
  </si>
  <si>
    <t>5632289738586</t>
  </si>
  <si>
    <t>5632289738647</t>
  </si>
  <si>
    <t>5632289738678</t>
  </si>
  <si>
    <t>5632289738746</t>
  </si>
  <si>
    <t>5632289738760</t>
  </si>
  <si>
    <t>5632289738814</t>
  </si>
  <si>
    <t>5632289738920</t>
  </si>
  <si>
    <t>5632289738944</t>
  </si>
  <si>
    <t>5632289738951</t>
  </si>
  <si>
    <t>5632289738968</t>
  </si>
  <si>
    <t>5632289739064</t>
  </si>
  <si>
    <t>5632289739095</t>
  </si>
  <si>
    <t>5632289739132</t>
  </si>
  <si>
    <t>5632289739163</t>
  </si>
  <si>
    <t>5632289739170</t>
  </si>
  <si>
    <t>5632289739187</t>
  </si>
  <si>
    <t>5632289739200</t>
  </si>
  <si>
    <t>5632289739224</t>
  </si>
  <si>
    <t>5632289739309</t>
  </si>
  <si>
    <t>5632289739330</t>
  </si>
  <si>
    <t>5632289739361</t>
  </si>
  <si>
    <t>5632289739385</t>
  </si>
  <si>
    <t>5632289739415</t>
  </si>
  <si>
    <t>5632289739477</t>
  </si>
  <si>
    <t>5632289739507</t>
  </si>
  <si>
    <t>5632289739514</t>
  </si>
  <si>
    <t>5632289739590</t>
  </si>
  <si>
    <t>5632289739606</t>
  </si>
  <si>
    <t>5632289739613</t>
  </si>
  <si>
    <t>5632289739620</t>
  </si>
  <si>
    <t>5632289739712</t>
  </si>
  <si>
    <t>5632289739743</t>
  </si>
  <si>
    <t>5632289739781</t>
  </si>
  <si>
    <t>5632289739804</t>
  </si>
  <si>
    <t>5632289739897</t>
  </si>
  <si>
    <t>5632289739927</t>
  </si>
  <si>
    <t>5632289739941</t>
  </si>
  <si>
    <t>5632289739989</t>
  </si>
  <si>
    <t>5632289740060</t>
  </si>
  <si>
    <t>5632289740084</t>
  </si>
  <si>
    <t>5632289740107</t>
  </si>
  <si>
    <t>5632289740206</t>
  </si>
  <si>
    <t>5632289740220</t>
  </si>
  <si>
    <t>5632289740244</t>
  </si>
  <si>
    <t>5632289740251</t>
  </si>
  <si>
    <t>5632289740275</t>
  </si>
  <si>
    <t>5632289740299</t>
  </si>
  <si>
    <t>5632289740329</t>
  </si>
  <si>
    <t>5632289740336</t>
  </si>
  <si>
    <t>5632289740404</t>
  </si>
  <si>
    <t>5632289740435</t>
  </si>
  <si>
    <t>5632289740602</t>
  </si>
  <si>
    <t>5632289740640</t>
  </si>
  <si>
    <t>5632289740664</t>
  </si>
  <si>
    <t>5632289740763</t>
  </si>
  <si>
    <t>5632289740794</t>
  </si>
  <si>
    <t>5632289740848</t>
  </si>
  <si>
    <t>5632289740886</t>
  </si>
  <si>
    <t>5632289740923</t>
  </si>
  <si>
    <t>5632289740961</t>
  </si>
  <si>
    <t>5632289741029</t>
  </si>
  <si>
    <t>5632289741104</t>
  </si>
  <si>
    <t>5632289741173</t>
  </si>
  <si>
    <t>5632289741241</t>
  </si>
  <si>
    <t>5632289741340</t>
  </si>
  <si>
    <t>5632289741517</t>
  </si>
  <si>
    <t>5632289741524</t>
  </si>
  <si>
    <t>5632289741593</t>
  </si>
  <si>
    <t>5632289741647</t>
  </si>
  <si>
    <t>5632289741654</t>
  </si>
  <si>
    <t>5632289741715</t>
  </si>
  <si>
    <t>5632289741760</t>
  </si>
  <si>
    <t>5632289741821</t>
  </si>
  <si>
    <t>5632289741876</t>
  </si>
  <si>
    <t>5632289741951</t>
  </si>
  <si>
    <t>5632289741968</t>
  </si>
  <si>
    <t>5632289741999</t>
  </si>
  <si>
    <t>5632289742071</t>
  </si>
  <si>
    <t>5632289742125</t>
  </si>
  <si>
    <t>5632289742156</t>
  </si>
  <si>
    <t>5632289742187</t>
  </si>
  <si>
    <t>5632289742255</t>
  </si>
  <si>
    <t>5632289742262</t>
  </si>
  <si>
    <t>5632289742293</t>
  </si>
  <si>
    <t>5632289742316</t>
  </si>
  <si>
    <t>5632289742378</t>
  </si>
  <si>
    <t>5632289742422</t>
  </si>
  <si>
    <t>5632289742538</t>
  </si>
  <si>
    <t>5632289742545</t>
  </si>
  <si>
    <t>5632289742583</t>
  </si>
  <si>
    <t>5632289742668</t>
  </si>
  <si>
    <t>5632289742682</t>
  </si>
  <si>
    <t>5632289742705</t>
  </si>
  <si>
    <t>5632289742712</t>
  </si>
  <si>
    <t>5632289742743</t>
  </si>
  <si>
    <t>5632289742767</t>
  </si>
  <si>
    <t>5632289742859</t>
  </si>
  <si>
    <t>5632289742866</t>
  </si>
  <si>
    <t>5632289742927</t>
  </si>
  <si>
    <t>5632289743054</t>
  </si>
  <si>
    <t>5632289743115</t>
  </si>
  <si>
    <t>5632289743139</t>
  </si>
  <si>
    <t>5632289743146</t>
  </si>
  <si>
    <t>5632289743160</t>
  </si>
  <si>
    <t>5632289743245</t>
  </si>
  <si>
    <t>5632289743283</t>
  </si>
  <si>
    <t>5632289743337</t>
  </si>
  <si>
    <t>5632289743351</t>
  </si>
  <si>
    <t>5632289743375</t>
  </si>
  <si>
    <t>5632289743412</t>
  </si>
  <si>
    <t>5632289743450</t>
  </si>
  <si>
    <t>5632289743474</t>
  </si>
  <si>
    <t>5632289743498</t>
  </si>
  <si>
    <t>5632289743535</t>
  </si>
  <si>
    <t>5632289743542</t>
  </si>
  <si>
    <t>5632289743603</t>
  </si>
  <si>
    <t>5632289743627</t>
  </si>
  <si>
    <t>5632289743658</t>
  </si>
  <si>
    <t>5632289743733</t>
  </si>
  <si>
    <t>5632289743740</t>
  </si>
  <si>
    <t>5632289743801</t>
  </si>
  <si>
    <t>5632289743832</t>
  </si>
  <si>
    <t>5632289743894</t>
  </si>
  <si>
    <t>5632289744075</t>
  </si>
  <si>
    <t>5632289744082</t>
  </si>
  <si>
    <t>5632289744181</t>
  </si>
  <si>
    <t>5632289744228</t>
  </si>
  <si>
    <t>5632289744235</t>
  </si>
  <si>
    <t>5632289744372</t>
  </si>
  <si>
    <t>5632289744426</t>
  </si>
  <si>
    <t>5632289744440</t>
  </si>
  <si>
    <t>5632289744464</t>
  </si>
  <si>
    <t>5632289744556</t>
  </si>
  <si>
    <t>5632289744662</t>
  </si>
  <si>
    <t>5632289744709</t>
  </si>
  <si>
    <t>5632289744747</t>
  </si>
  <si>
    <t>5632289744761</t>
  </si>
  <si>
    <t>5632289744778</t>
  </si>
  <si>
    <t>5632289744853</t>
  </si>
  <si>
    <t>5632289745034</t>
  </si>
  <si>
    <t>5632289745058</t>
  </si>
  <si>
    <t>5632289745065</t>
  </si>
  <si>
    <t>5632289745096</t>
  </si>
  <si>
    <t>5632289745133</t>
  </si>
  <si>
    <t>5632289745140</t>
  </si>
  <si>
    <t>5632289745201</t>
  </si>
  <si>
    <t>5632289745232</t>
  </si>
  <si>
    <t>5632289745355</t>
  </si>
  <si>
    <t>5632289745478</t>
  </si>
  <si>
    <t>5632289745515</t>
  </si>
  <si>
    <t>5632289745522</t>
  </si>
  <si>
    <t>5632289745539</t>
  </si>
  <si>
    <t>5632289745560</t>
  </si>
  <si>
    <t>5632289745584</t>
  </si>
  <si>
    <t>5632289745638</t>
  </si>
  <si>
    <t>5632289745645</t>
  </si>
  <si>
    <t>5632289745669</t>
  </si>
  <si>
    <t>5632289745676</t>
  </si>
  <si>
    <t>5632289745683</t>
  </si>
  <si>
    <t>5632289745782</t>
  </si>
  <si>
    <t>5632289745799</t>
  </si>
  <si>
    <t>5632289745805</t>
  </si>
  <si>
    <t>5632289745898</t>
  </si>
  <si>
    <t>5632289745911</t>
  </si>
  <si>
    <t>5632289745928</t>
  </si>
  <si>
    <t>5632289746000</t>
  </si>
  <si>
    <t>5632289746062</t>
  </si>
  <si>
    <t>5632289746079</t>
  </si>
  <si>
    <t>5632289746123</t>
  </si>
  <si>
    <t>5632289746161</t>
  </si>
  <si>
    <t>5632289746178</t>
  </si>
  <si>
    <t>5632289746222</t>
  </si>
  <si>
    <t>5632289746260</t>
  </si>
  <si>
    <t>5632289746352</t>
  </si>
  <si>
    <t>5632289746369</t>
  </si>
  <si>
    <t>5632289746420</t>
  </si>
  <si>
    <t>5632289746451</t>
  </si>
  <si>
    <t>5632289746475</t>
  </si>
  <si>
    <t>5632289746499</t>
  </si>
  <si>
    <t>5632289746536</t>
  </si>
  <si>
    <t>5632289746550</t>
  </si>
  <si>
    <t>5632289746611</t>
  </si>
  <si>
    <t>5632289746635</t>
  </si>
  <si>
    <t>5632289746710</t>
  </si>
  <si>
    <t>5632289746765</t>
  </si>
  <si>
    <t>5632289746772</t>
  </si>
  <si>
    <t>5632289746871</t>
  </si>
  <si>
    <t>5632289747014</t>
  </si>
  <si>
    <t>5632289747021</t>
  </si>
  <si>
    <t>5632289747045</t>
  </si>
  <si>
    <t>5632289747052</t>
  </si>
  <si>
    <t>5632289747090</t>
  </si>
  <si>
    <t>5632289747120</t>
  </si>
  <si>
    <t>5632289747168</t>
  </si>
  <si>
    <t>5632289747212</t>
  </si>
  <si>
    <t>5632289747229</t>
  </si>
  <si>
    <t>5632289747298</t>
  </si>
  <si>
    <t>5632289747304</t>
  </si>
  <si>
    <t>5632289747366</t>
  </si>
  <si>
    <t>5632289747403</t>
  </si>
  <si>
    <t>5632289747427</t>
  </si>
  <si>
    <t>5632289747519</t>
  </si>
  <si>
    <t>5632289747533</t>
  </si>
  <si>
    <t>5632289747762</t>
  </si>
  <si>
    <t>5632289747830</t>
  </si>
  <si>
    <t>5632289747861</t>
  </si>
  <si>
    <t>5632289747946</t>
  </si>
  <si>
    <t>5632289748097</t>
  </si>
  <si>
    <t>5632289748127</t>
  </si>
  <si>
    <t>5632289748134</t>
  </si>
  <si>
    <t>5632289748189</t>
  </si>
  <si>
    <t>5632289748202</t>
  </si>
  <si>
    <t>5632289748295</t>
  </si>
  <si>
    <t>5632289748301</t>
  </si>
  <si>
    <t>5632289788437</t>
  </si>
  <si>
    <t>5632289788581</t>
  </si>
  <si>
    <t>5632289788598</t>
  </si>
  <si>
    <t>5632289788642</t>
  </si>
  <si>
    <t>5632289788659</t>
  </si>
  <si>
    <t>5632289788765</t>
  </si>
  <si>
    <t>5632289788819</t>
  </si>
  <si>
    <t>5632289788826</t>
  </si>
  <si>
    <t>5632289788857</t>
  </si>
  <si>
    <t>5632289788871</t>
  </si>
  <si>
    <t>5632289788895</t>
  </si>
  <si>
    <t>5632289788901</t>
  </si>
  <si>
    <t>5632289788987</t>
  </si>
  <si>
    <t>5632289789007</t>
  </si>
  <si>
    <t>5632289789052</t>
  </si>
  <si>
    <t>5632289789076</t>
  </si>
  <si>
    <t>5632289789120</t>
  </si>
  <si>
    <t>5632289789137</t>
  </si>
  <si>
    <t>5632289789151</t>
  </si>
  <si>
    <t>5632289789250</t>
  </si>
  <si>
    <t>5632289789359</t>
  </si>
  <si>
    <t>5632289789403</t>
  </si>
  <si>
    <t>5632289789465</t>
  </si>
  <si>
    <t>5632289789571</t>
  </si>
  <si>
    <t>5632289789595</t>
  </si>
  <si>
    <t>5632289789618</t>
  </si>
  <si>
    <t>5632289789625</t>
  </si>
  <si>
    <t>5632289789632</t>
  </si>
  <si>
    <t>5632289789779</t>
  </si>
  <si>
    <t>5632289789809</t>
  </si>
  <si>
    <t>5632289789816</t>
  </si>
  <si>
    <t>5632289789823</t>
  </si>
  <si>
    <t>5632289789830</t>
  </si>
  <si>
    <t>5632289789878</t>
  </si>
  <si>
    <t>5632289789915</t>
  </si>
  <si>
    <t>5632289789939</t>
  </si>
  <si>
    <t>5632289789977</t>
  </si>
  <si>
    <t>5632289789984</t>
  </si>
  <si>
    <t>5632289789991</t>
  </si>
  <si>
    <t>5632289790003</t>
  </si>
  <si>
    <t>5632289790027</t>
  </si>
  <si>
    <t>5632289790171</t>
  </si>
  <si>
    <t>5632289790201</t>
  </si>
  <si>
    <t>5632289790225</t>
  </si>
  <si>
    <t>5632289790232</t>
  </si>
  <si>
    <t>5632289790249</t>
  </si>
  <si>
    <t>5632289790331</t>
  </si>
  <si>
    <t>5632289790362</t>
  </si>
  <si>
    <t>5632289790379</t>
  </si>
  <si>
    <t>5632289790393</t>
  </si>
  <si>
    <t>5632289790423</t>
  </si>
  <si>
    <t>5632289790454</t>
  </si>
  <si>
    <t>5632289790478</t>
  </si>
  <si>
    <t>5632289790560</t>
  </si>
  <si>
    <t>5632289790577</t>
  </si>
  <si>
    <t>5632289790591</t>
  </si>
  <si>
    <t>5632289790607</t>
  </si>
  <si>
    <t>5632289790614</t>
  </si>
  <si>
    <t>5632289790683</t>
  </si>
  <si>
    <t>5632289790768</t>
  </si>
  <si>
    <t>5632289790843</t>
  </si>
  <si>
    <t>5632289790874</t>
  </si>
  <si>
    <t>5632289790904</t>
  </si>
  <si>
    <t>5632289791000</t>
  </si>
  <si>
    <t>5632289791031</t>
  </si>
  <si>
    <t>5632289791086</t>
  </si>
  <si>
    <t>5632289791130</t>
  </si>
  <si>
    <t>5632289791222</t>
  </si>
  <si>
    <t>5632289791260</t>
  </si>
  <si>
    <t>5632289791291</t>
  </si>
  <si>
    <t>5632289791345</t>
  </si>
  <si>
    <t>5632289791352</t>
  </si>
  <si>
    <t>5632289791444</t>
  </si>
  <si>
    <t>5632289791451</t>
  </si>
  <si>
    <t>5632289791581</t>
  </si>
  <si>
    <t>5632289791635</t>
  </si>
  <si>
    <t>5632289791710</t>
  </si>
  <si>
    <t>5632289791758</t>
  </si>
  <si>
    <t>5632289791796</t>
  </si>
  <si>
    <t>5632289791833</t>
  </si>
  <si>
    <t>5632289791857</t>
  </si>
  <si>
    <t>5632289791925</t>
  </si>
  <si>
    <t>5632289791970</t>
  </si>
  <si>
    <t>5632289791994</t>
  </si>
  <si>
    <t>5632289792021</t>
  </si>
  <si>
    <t>5632289792090</t>
  </si>
  <si>
    <t>5632289792113</t>
  </si>
  <si>
    <t>5632289792311</t>
  </si>
  <si>
    <t>5632289792366</t>
  </si>
  <si>
    <t>5632289792380</t>
  </si>
  <si>
    <t>5632289792496</t>
  </si>
  <si>
    <t>5632289792526</t>
  </si>
  <si>
    <t>5632289792588</t>
  </si>
  <si>
    <t>5632289792595</t>
  </si>
  <si>
    <t>5632289792687</t>
  </si>
  <si>
    <t>5632289792731</t>
  </si>
  <si>
    <t>5632289792823</t>
  </si>
  <si>
    <t>5632289792830</t>
  </si>
  <si>
    <t>5632289792939</t>
  </si>
  <si>
    <t>5632289792946</t>
  </si>
  <si>
    <t>5632289792984</t>
  </si>
  <si>
    <t>5632289793028</t>
  </si>
  <si>
    <t>5632289793035</t>
  </si>
  <si>
    <t>5632289793110</t>
  </si>
  <si>
    <t>5632289793134</t>
  </si>
  <si>
    <t>5632289793202</t>
  </si>
  <si>
    <t>5632289793219</t>
  </si>
  <si>
    <t>5632289793226</t>
  </si>
  <si>
    <t>5632289793301</t>
  </si>
  <si>
    <t>5632289793370</t>
  </si>
  <si>
    <t>5632289793462</t>
  </si>
  <si>
    <t>5632289793585</t>
  </si>
  <si>
    <t>5632289793646</t>
  </si>
  <si>
    <t>5632289793738</t>
  </si>
  <si>
    <t>5632289793806</t>
  </si>
  <si>
    <t>5632289793813</t>
  </si>
  <si>
    <t>5632289793868</t>
  </si>
  <si>
    <t>5632289793912</t>
  </si>
  <si>
    <t>5632289794001</t>
  </si>
  <si>
    <t>5632289794049</t>
  </si>
  <si>
    <t>5632289794087</t>
  </si>
  <si>
    <t>5632289794100</t>
  </si>
  <si>
    <t>5632289794148</t>
  </si>
  <si>
    <t>5632289794247</t>
  </si>
  <si>
    <t>5632289794278</t>
  </si>
  <si>
    <t>5632289794513</t>
  </si>
  <si>
    <t>5632289794544</t>
  </si>
  <si>
    <t>5632289794605</t>
  </si>
  <si>
    <t>5632289794681</t>
  </si>
  <si>
    <t>5632289794698</t>
  </si>
  <si>
    <t>5632289794742</t>
  </si>
  <si>
    <t>5632289794797</t>
  </si>
  <si>
    <t>5632289794803</t>
  </si>
  <si>
    <t>5632289794810</t>
  </si>
  <si>
    <t>5632289794896</t>
  </si>
  <si>
    <t>5632289794902</t>
  </si>
  <si>
    <t>5632289794933</t>
  </si>
  <si>
    <t>5632289794988</t>
  </si>
  <si>
    <t>5632289795039</t>
  </si>
  <si>
    <t>5632289795046</t>
  </si>
  <si>
    <t>5632289795114</t>
  </si>
  <si>
    <t>5632289795152</t>
  </si>
  <si>
    <t>5632289795169</t>
  </si>
  <si>
    <t>5632289795183</t>
  </si>
  <si>
    <t>5632289795190</t>
  </si>
  <si>
    <t>5632289795251</t>
  </si>
  <si>
    <t>5632289795350</t>
  </si>
  <si>
    <t>5632289795459</t>
  </si>
  <si>
    <t>5632289795473</t>
  </si>
  <si>
    <t>5632289795510</t>
  </si>
  <si>
    <t>5632289795589</t>
  </si>
  <si>
    <t>5632289795602</t>
  </si>
  <si>
    <t>5632289795640</t>
  </si>
  <si>
    <t>5632289795749</t>
  </si>
  <si>
    <t>5632289795763</t>
  </si>
  <si>
    <t>5632289795770</t>
  </si>
  <si>
    <t>5632289795800</t>
  </si>
  <si>
    <t>5632289795817</t>
  </si>
  <si>
    <t>5632289795923</t>
  </si>
  <si>
    <t>5632289795930</t>
  </si>
  <si>
    <t>5632289796036</t>
  </si>
  <si>
    <t>5632289796050</t>
  </si>
  <si>
    <t>5632289796067</t>
  </si>
  <si>
    <t>5632289796074</t>
  </si>
  <si>
    <t>5632289796081</t>
  </si>
  <si>
    <t>5632289796197</t>
  </si>
  <si>
    <t>5632289796203</t>
  </si>
  <si>
    <t>5632289796234</t>
  </si>
  <si>
    <t>5632289796241</t>
  </si>
  <si>
    <t>5632289796296</t>
  </si>
  <si>
    <t>5632289796319</t>
  </si>
  <si>
    <t>5632289796333</t>
  </si>
  <si>
    <t>5632289796364</t>
  </si>
  <si>
    <t>5632289796395</t>
  </si>
  <si>
    <t>5632289796470</t>
  </si>
  <si>
    <t>5632289796487</t>
  </si>
  <si>
    <t>5632289796531</t>
  </si>
  <si>
    <t>5632289796555</t>
  </si>
  <si>
    <t>5632289796586</t>
  </si>
  <si>
    <t>5632289796661</t>
  </si>
  <si>
    <t>5632289796685</t>
  </si>
  <si>
    <t>5632289796722</t>
  </si>
  <si>
    <t>5632289796746</t>
  </si>
  <si>
    <t>5632289796760</t>
  </si>
  <si>
    <t>5632289796791</t>
  </si>
  <si>
    <t>5632289796852</t>
  </si>
  <si>
    <t>5632289796883</t>
  </si>
  <si>
    <t>5632289796999</t>
  </si>
  <si>
    <t>5632289797019</t>
  </si>
  <si>
    <t>5632289797033</t>
  </si>
  <si>
    <t>5632289797057</t>
  </si>
  <si>
    <t>5632289797101</t>
  </si>
  <si>
    <t>5632289797118</t>
  </si>
  <si>
    <t>5632289797262</t>
  </si>
  <si>
    <t>5632289797286</t>
  </si>
  <si>
    <t>5632289797293</t>
  </si>
  <si>
    <t>5632289797316</t>
  </si>
  <si>
    <t>5632289797330</t>
  </si>
  <si>
    <t>5632289797347</t>
  </si>
  <si>
    <t>5632289797354</t>
  </si>
  <si>
    <t>5632289797378</t>
  </si>
  <si>
    <t>5632289797453</t>
  </si>
  <si>
    <t>5632289797460</t>
  </si>
  <si>
    <t>5632289797477</t>
  </si>
  <si>
    <t>5632289797491</t>
  </si>
  <si>
    <t>5632289797675</t>
  </si>
  <si>
    <t>5632289797736</t>
  </si>
  <si>
    <t>5632289797743</t>
  </si>
  <si>
    <t>5632289797798</t>
  </si>
  <si>
    <t>5632289797927</t>
  </si>
  <si>
    <t>5632289797934</t>
  </si>
  <si>
    <t>5632289797958</t>
  </si>
  <si>
    <t>5632289797972</t>
  </si>
  <si>
    <t>5632289798009</t>
  </si>
  <si>
    <t>5632289798054</t>
  </si>
  <si>
    <t>5632289798115</t>
  </si>
  <si>
    <t>5632289798160</t>
  </si>
  <si>
    <t>5632289798221</t>
  </si>
  <si>
    <t>5632289798290</t>
  </si>
  <si>
    <t>5632289798306</t>
  </si>
  <si>
    <t>5632289798351</t>
  </si>
  <si>
    <t>5632289798412</t>
  </si>
  <si>
    <t>5632289798481</t>
  </si>
  <si>
    <t>5632289798498</t>
  </si>
  <si>
    <t>5632289798511</t>
  </si>
  <si>
    <t>5632289798535</t>
  </si>
  <si>
    <t>5632289798580</t>
  </si>
  <si>
    <t>5632289798597</t>
  </si>
  <si>
    <t>5632289798603</t>
  </si>
  <si>
    <t>5632289798719</t>
  </si>
  <si>
    <t>5632289798801</t>
  </si>
  <si>
    <t>5632289798917</t>
  </si>
  <si>
    <t>5632289799020</t>
  </si>
  <si>
    <t>5632289799051</t>
  </si>
  <si>
    <t>5632289799068</t>
  </si>
  <si>
    <t>5632289799136</t>
  </si>
  <si>
    <t>5632289799204</t>
  </si>
  <si>
    <t>5632289799235</t>
  </si>
  <si>
    <t>5632289799297</t>
  </si>
  <si>
    <t>5632289799327</t>
  </si>
  <si>
    <t>5632289799341</t>
  </si>
  <si>
    <t>5632289799358</t>
  </si>
  <si>
    <t>5632289799419</t>
  </si>
  <si>
    <t>5632289799433</t>
  </si>
  <si>
    <t>5632289799457</t>
  </si>
  <si>
    <t>5632289799570</t>
  </si>
  <si>
    <t>5632289799587</t>
  </si>
  <si>
    <t>5632289799600</t>
  </si>
  <si>
    <t>5632289799655</t>
  </si>
  <si>
    <t>5632289799693</t>
  </si>
  <si>
    <t>5632289799747</t>
  </si>
  <si>
    <t>5632289799754</t>
  </si>
  <si>
    <t>5632289799761</t>
  </si>
  <si>
    <t>5632289799808</t>
  </si>
  <si>
    <t>5632289799921</t>
  </si>
  <si>
    <t>5632289799969</t>
  </si>
  <si>
    <t>5632289799983</t>
  </si>
  <si>
    <t>5632289700026</t>
  </si>
  <si>
    <t>5632289700071</t>
  </si>
  <si>
    <t>5632289700279</t>
  </si>
  <si>
    <t>5632289700293</t>
  </si>
  <si>
    <t>5632289700378</t>
  </si>
  <si>
    <t>5632289700477</t>
  </si>
  <si>
    <t>5632289700491</t>
  </si>
  <si>
    <t>5632289700514</t>
  </si>
  <si>
    <t>5632289700590</t>
  </si>
  <si>
    <t>5632289700620</t>
  </si>
  <si>
    <t>5632289700637</t>
  </si>
  <si>
    <t>5632289700651</t>
  </si>
  <si>
    <t>5632289700675</t>
  </si>
  <si>
    <t>5632289700682</t>
  </si>
  <si>
    <t>5632289700699</t>
  </si>
  <si>
    <t>5632289700781</t>
  </si>
  <si>
    <t>5632289700835</t>
  </si>
  <si>
    <t>5632289700866</t>
  </si>
  <si>
    <t>5632289700880</t>
  </si>
  <si>
    <t>5632289700903</t>
  </si>
  <si>
    <t>5632289700972</t>
  </si>
  <si>
    <t>5632289701016</t>
  </si>
  <si>
    <t>5632289701085</t>
  </si>
  <si>
    <t>5632289701092</t>
  </si>
  <si>
    <t>5632289701245</t>
  </si>
  <si>
    <t>5632289701252</t>
  </si>
  <si>
    <t>5632289701276</t>
  </si>
  <si>
    <t>5632289701283</t>
  </si>
  <si>
    <t>5632289701320</t>
  </si>
  <si>
    <t>5632289701450</t>
  </si>
  <si>
    <t>5632289701535</t>
  </si>
  <si>
    <t>5632289701542</t>
  </si>
  <si>
    <t>5632289701580</t>
  </si>
  <si>
    <t>5632289701603</t>
  </si>
  <si>
    <t>5632289701634</t>
  </si>
  <si>
    <t>5632289701702</t>
  </si>
  <si>
    <t>5632289701719</t>
  </si>
  <si>
    <t>5632289701849</t>
  </si>
  <si>
    <t>5632289701917</t>
  </si>
  <si>
    <t>5632289701948</t>
  </si>
  <si>
    <t>5632289701979</t>
  </si>
  <si>
    <t>5632289702006</t>
  </si>
  <si>
    <t>5632289702051</t>
  </si>
  <si>
    <t>5632289702075</t>
  </si>
  <si>
    <t>5632289702105</t>
  </si>
  <si>
    <t>5632289702136</t>
  </si>
  <si>
    <t>5632289702150</t>
  </si>
  <si>
    <t>5632289702341</t>
  </si>
  <si>
    <t>5632289702365</t>
  </si>
  <si>
    <t>5632289702396</t>
  </si>
  <si>
    <t>5632289702419</t>
  </si>
  <si>
    <t>5632289702457</t>
  </si>
  <si>
    <t>5632289702464</t>
  </si>
  <si>
    <t>5632289702471</t>
  </si>
  <si>
    <t>5632289702488</t>
  </si>
  <si>
    <t>5632289702525</t>
  </si>
  <si>
    <t>5632289702570</t>
  </si>
  <si>
    <t>5632289702655</t>
  </si>
  <si>
    <t>5632289702662</t>
  </si>
  <si>
    <t>5632289702686</t>
  </si>
  <si>
    <t>5632289702860</t>
  </si>
  <si>
    <t>5632289702877</t>
  </si>
  <si>
    <t>5632289702952</t>
  </si>
  <si>
    <t>5632289703003</t>
  </si>
  <si>
    <t>5632289703010</t>
  </si>
  <si>
    <t>5632289703096</t>
  </si>
  <si>
    <t>5632289703133</t>
  </si>
  <si>
    <t>5632289703140</t>
  </si>
  <si>
    <t>5632289703157</t>
  </si>
  <si>
    <t>5632289703195</t>
  </si>
  <si>
    <t>5632289703225</t>
  </si>
  <si>
    <t>5632289703249</t>
  </si>
  <si>
    <t>5632289703324</t>
  </si>
  <si>
    <t>5632289703331</t>
  </si>
  <si>
    <t>5632289703348</t>
  </si>
  <si>
    <t>5632289703461</t>
  </si>
  <si>
    <t>5632289703577</t>
  </si>
  <si>
    <t>5632289703645</t>
  </si>
  <si>
    <t>5632289703874</t>
  </si>
  <si>
    <t>5632289703898</t>
  </si>
  <si>
    <t>5632289704000</t>
  </si>
  <si>
    <t>5632289704055</t>
  </si>
  <si>
    <t>5632289704079</t>
  </si>
  <si>
    <t>5632289704093</t>
  </si>
  <si>
    <t>5632289704109</t>
  </si>
  <si>
    <t>5632289704123</t>
  </si>
  <si>
    <t>5632289704161</t>
  </si>
  <si>
    <t>5632289704192</t>
  </si>
  <si>
    <t>5632289704208</t>
  </si>
  <si>
    <t>5632289704338</t>
  </si>
  <si>
    <t>5632289704376</t>
  </si>
  <si>
    <t>5632289704406</t>
  </si>
  <si>
    <t>5632289704512</t>
  </si>
  <si>
    <t>5632289704550</t>
  </si>
  <si>
    <t>5632289704604</t>
  </si>
  <si>
    <t>5632289704642</t>
  </si>
  <si>
    <t>5632289704673</t>
  </si>
  <si>
    <t>5632289704864</t>
  </si>
  <si>
    <t>5632289704888</t>
  </si>
  <si>
    <t>5632289704949</t>
  </si>
  <si>
    <t>5632289704956</t>
  </si>
  <si>
    <t>5632289704987</t>
  </si>
  <si>
    <t>5632289705007</t>
  </si>
  <si>
    <t>5632289705045</t>
  </si>
  <si>
    <t>5632289705069</t>
  </si>
  <si>
    <t>5632289705090</t>
  </si>
  <si>
    <t>5632289705267</t>
  </si>
  <si>
    <t>5632289705342</t>
  </si>
  <si>
    <t>5632289705496</t>
  </si>
  <si>
    <t>5632289705519</t>
  </si>
  <si>
    <t>5632289705571</t>
  </si>
  <si>
    <t>5632289705595</t>
  </si>
  <si>
    <t>5632289705625</t>
  </si>
  <si>
    <t>5632289705687</t>
  </si>
  <si>
    <t>5632289705731</t>
  </si>
  <si>
    <t>5632289705748</t>
  </si>
  <si>
    <t>5632289705762</t>
  </si>
  <si>
    <t>5632289705779</t>
  </si>
  <si>
    <t>5632289705861</t>
  </si>
  <si>
    <t>5632289705908</t>
  </si>
  <si>
    <t>5632289705915</t>
  </si>
  <si>
    <t>5632289705960</t>
  </si>
  <si>
    <t>5632289706004</t>
  </si>
  <si>
    <t>5632289706011</t>
  </si>
  <si>
    <t>5632289706080</t>
  </si>
  <si>
    <t>5632289706134</t>
  </si>
  <si>
    <t>5632289706172</t>
  </si>
  <si>
    <t>5632289706264</t>
  </si>
  <si>
    <t>5632289706288</t>
  </si>
  <si>
    <t>5632289706349</t>
  </si>
  <si>
    <t>5632289706462</t>
  </si>
  <si>
    <t>5632289706486</t>
  </si>
  <si>
    <t>5632289706493</t>
  </si>
  <si>
    <t>5632289706509</t>
  </si>
  <si>
    <t>5632289706622</t>
  </si>
  <si>
    <t>5632289706691</t>
  </si>
  <si>
    <t>5632289706714</t>
  </si>
  <si>
    <t>5632289706790</t>
  </si>
  <si>
    <t>5632289706905</t>
  </si>
  <si>
    <t>5632289706936</t>
  </si>
  <si>
    <t>5632289706943</t>
  </si>
  <si>
    <t>5632289706998</t>
  </si>
  <si>
    <t>5632289707025</t>
  </si>
  <si>
    <t>5632289707049</t>
  </si>
  <si>
    <t>5632289707063</t>
  </si>
  <si>
    <t>5632289707070</t>
  </si>
  <si>
    <t>5632289707100</t>
  </si>
  <si>
    <t>5632289707148</t>
  </si>
  <si>
    <t>5632289707162</t>
  </si>
  <si>
    <t>5632289707209</t>
  </si>
  <si>
    <t>5632289707247</t>
  </si>
  <si>
    <t>5632289707261</t>
  </si>
  <si>
    <t>5632289707407</t>
  </si>
  <si>
    <t>5632289707414</t>
  </si>
  <si>
    <t>5632289707421</t>
  </si>
  <si>
    <t>5632289707445</t>
  </si>
  <si>
    <t>5632289707476</t>
  </si>
  <si>
    <t>5632289707582</t>
  </si>
  <si>
    <t>5632289707599</t>
  </si>
  <si>
    <t>5632289707650</t>
  </si>
  <si>
    <t>5632289707766</t>
  </si>
  <si>
    <t>5632289707780</t>
  </si>
  <si>
    <t>5632289707827</t>
  </si>
  <si>
    <t>5632289707889</t>
  </si>
  <si>
    <t>5632289707933</t>
  </si>
  <si>
    <t>5632289708039</t>
  </si>
  <si>
    <t>5632289708077</t>
  </si>
  <si>
    <t>5632289708084</t>
  </si>
  <si>
    <t>5632289708107</t>
  </si>
  <si>
    <t>5632289708114</t>
  </si>
  <si>
    <t>5632289708268</t>
  </si>
  <si>
    <t>5632289748325</t>
  </si>
  <si>
    <t>5632289748349</t>
  </si>
  <si>
    <t>5632289748424</t>
  </si>
  <si>
    <t>5632289748455</t>
  </si>
  <si>
    <t>5632289748585</t>
  </si>
  <si>
    <t>5632289748622</t>
  </si>
  <si>
    <t>5632289748660</t>
  </si>
  <si>
    <t>5632289748721</t>
  </si>
  <si>
    <t>5632289748738</t>
  </si>
  <si>
    <t>5632289748813</t>
  </si>
  <si>
    <t>5632289748882</t>
  </si>
  <si>
    <t>5632289748974</t>
  </si>
  <si>
    <t>5632289748981</t>
  </si>
  <si>
    <t>5632289748998</t>
  </si>
  <si>
    <t>5632289749025</t>
  </si>
  <si>
    <t>5632289749049</t>
  </si>
  <si>
    <t>5632289749056</t>
  </si>
  <si>
    <t>5632289749100</t>
  </si>
  <si>
    <t>5632289749124</t>
  </si>
  <si>
    <t>5632289749186</t>
  </si>
  <si>
    <t>5632289749384</t>
  </si>
  <si>
    <t>5632289749391</t>
  </si>
  <si>
    <t>5632289749414</t>
  </si>
  <si>
    <t>5632289749452</t>
  </si>
  <si>
    <t>5632289749476</t>
  </si>
  <si>
    <t>5632289749537</t>
  </si>
  <si>
    <t>5632289749605</t>
  </si>
  <si>
    <t>5632289749629</t>
  </si>
  <si>
    <t>5632289749643</t>
  </si>
  <si>
    <t>5632289749735</t>
  </si>
  <si>
    <t>5632289749766</t>
  </si>
  <si>
    <t>5632289749810</t>
  </si>
  <si>
    <t>5632289749872</t>
  </si>
  <si>
    <t>5632289749889</t>
  </si>
  <si>
    <t>5632289749940</t>
  </si>
  <si>
    <t>5632289749964</t>
  </si>
  <si>
    <t>5632289749971</t>
  </si>
  <si>
    <t>5632289750007</t>
  </si>
  <si>
    <t>5632289750021</t>
  </si>
  <si>
    <t>5632289750052</t>
  </si>
  <si>
    <t>5632289750137</t>
  </si>
  <si>
    <t>5632289750175</t>
  </si>
  <si>
    <t>5632289750205</t>
  </si>
  <si>
    <t>5632289750212</t>
  </si>
  <si>
    <t>5632289750243</t>
  </si>
  <si>
    <t>5632289750311</t>
  </si>
  <si>
    <t>5632289750373</t>
  </si>
  <si>
    <t>5632289750397</t>
  </si>
  <si>
    <t>5632289750410</t>
  </si>
  <si>
    <t>5632289750519</t>
  </si>
  <si>
    <t>5632289750557</t>
  </si>
  <si>
    <t>5632289750625</t>
  </si>
  <si>
    <t>5632289750700</t>
  </si>
  <si>
    <t>5632289750724</t>
  </si>
  <si>
    <t>5632289750847</t>
  </si>
  <si>
    <t>5632289750885</t>
  </si>
  <si>
    <t>5632289750908</t>
  </si>
  <si>
    <t>5632289750960</t>
  </si>
  <si>
    <t>5632289750984</t>
  </si>
  <si>
    <t>5632289751042</t>
  </si>
  <si>
    <t>5632289751127</t>
  </si>
  <si>
    <t>5632289751288</t>
  </si>
  <si>
    <t>5632289751448</t>
  </si>
  <si>
    <t>5632289751462</t>
  </si>
  <si>
    <t>5632289751639</t>
  </si>
  <si>
    <t>5632289751684</t>
  </si>
  <si>
    <t>5632289751707</t>
  </si>
  <si>
    <t>5632289751769</t>
  </si>
  <si>
    <t>5632289751790</t>
  </si>
  <si>
    <t>5632289751813</t>
  </si>
  <si>
    <t>5632289751844</t>
  </si>
  <si>
    <t>5632289751929</t>
  </si>
  <si>
    <t>5632289751943</t>
  </si>
  <si>
    <t>5632289751950</t>
  </si>
  <si>
    <t>5632289752018</t>
  </si>
  <si>
    <t>5632289752032</t>
  </si>
  <si>
    <t>5632289752063</t>
  </si>
  <si>
    <t>5632289752124</t>
  </si>
  <si>
    <t>5632289752131</t>
  </si>
  <si>
    <t>5632289752148</t>
  </si>
  <si>
    <t>5632289752186</t>
  </si>
  <si>
    <t>5632289752223</t>
  </si>
  <si>
    <t>5632289752285</t>
  </si>
  <si>
    <t>5632289752315</t>
  </si>
  <si>
    <t>5632289752346</t>
  </si>
  <si>
    <t>5632289752469</t>
  </si>
  <si>
    <t>5632289752490</t>
  </si>
  <si>
    <t>5632289752575</t>
  </si>
  <si>
    <t>5632289752605</t>
  </si>
  <si>
    <t>5632289752636</t>
  </si>
  <si>
    <t>5632289752674</t>
  </si>
  <si>
    <t>5632289752711</t>
  </si>
  <si>
    <t>5632289752728</t>
  </si>
  <si>
    <t>5632289752742</t>
  </si>
  <si>
    <t>5632289752810</t>
  </si>
  <si>
    <t>5632289752827</t>
  </si>
  <si>
    <t>5632289752872</t>
  </si>
  <si>
    <t>5632289752988</t>
  </si>
  <si>
    <t>5632289752995</t>
  </si>
  <si>
    <t>5632289753091</t>
  </si>
  <si>
    <t>5632289753169</t>
  </si>
  <si>
    <t>5632289753183</t>
  </si>
  <si>
    <t>5632289753190</t>
  </si>
  <si>
    <t>5632289753213</t>
  </si>
  <si>
    <t>5632289753251</t>
  </si>
  <si>
    <t>5632289753268</t>
  </si>
  <si>
    <t>5632289753305</t>
  </si>
  <si>
    <t>5632289753329</t>
  </si>
  <si>
    <t>5632289753343</t>
  </si>
  <si>
    <t>5632289753367</t>
  </si>
  <si>
    <t>5632289753374</t>
  </si>
  <si>
    <t>5632289753398</t>
  </si>
  <si>
    <t>5632289753404</t>
  </si>
  <si>
    <t>5632289753459</t>
  </si>
  <si>
    <t>5632289753541</t>
  </si>
  <si>
    <t>5632289753671</t>
  </si>
  <si>
    <t>5632289753831</t>
  </si>
  <si>
    <t>5632289753947</t>
  </si>
  <si>
    <t>5632289753954</t>
  </si>
  <si>
    <t>5632289754012</t>
  </si>
  <si>
    <t>5632289754036</t>
  </si>
  <si>
    <t>5632289754067</t>
  </si>
  <si>
    <t>5632289754135</t>
  </si>
  <si>
    <t>5632289754166</t>
  </si>
  <si>
    <t>5632289754234</t>
  </si>
  <si>
    <t>5632289754272</t>
  </si>
  <si>
    <t>5632289754302</t>
  </si>
  <si>
    <t>5632289754425</t>
  </si>
  <si>
    <t>5632289754531</t>
  </si>
  <si>
    <t>5632289754593</t>
  </si>
  <si>
    <t>5632289754647</t>
  </si>
  <si>
    <t>5632289754678</t>
  </si>
  <si>
    <t>5632289754807</t>
  </si>
  <si>
    <t>5632289755026</t>
  </si>
  <si>
    <t>5632289755071</t>
  </si>
  <si>
    <t>5632289755095</t>
  </si>
  <si>
    <t>5632289755132</t>
  </si>
  <si>
    <t>5632289755217</t>
  </si>
  <si>
    <t>5632289755231</t>
  </si>
  <si>
    <t>5632289755279</t>
  </si>
  <si>
    <t>5632289755293</t>
  </si>
  <si>
    <t>5632289755422</t>
  </si>
  <si>
    <t>5632289755446</t>
  </si>
  <si>
    <t>5632289755453</t>
  </si>
  <si>
    <t>5632289755484</t>
  </si>
  <si>
    <t>5632289755514</t>
  </si>
  <si>
    <t>5632289755538</t>
  </si>
  <si>
    <t>5632289755545</t>
  </si>
  <si>
    <t>5632289755590</t>
  </si>
  <si>
    <t>5632289755606</t>
  </si>
  <si>
    <t>5632289755613</t>
  </si>
  <si>
    <t>5632289755637</t>
  </si>
  <si>
    <t>5632289755675</t>
  </si>
  <si>
    <t>5632289755736</t>
  </si>
  <si>
    <t>5632289755798</t>
  </si>
  <si>
    <t>5632289755804</t>
  </si>
  <si>
    <t>5632289755828</t>
  </si>
  <si>
    <t>5632289755958</t>
  </si>
  <si>
    <t>5632289755972</t>
  </si>
  <si>
    <t>5632289756030</t>
  </si>
  <si>
    <t>5632289756078</t>
  </si>
  <si>
    <t>5632289756122</t>
  </si>
  <si>
    <t>5632289756245</t>
  </si>
  <si>
    <t>5632289756269</t>
  </si>
  <si>
    <t>5632289756337</t>
  </si>
  <si>
    <t>5632289756405</t>
  </si>
  <si>
    <t>5632289756467</t>
  </si>
  <si>
    <t>5632289756597</t>
  </si>
  <si>
    <t>5632289756641</t>
  </si>
  <si>
    <t>5632289756665</t>
  </si>
  <si>
    <t>5632289756696</t>
  </si>
  <si>
    <t>5632289756719</t>
  </si>
  <si>
    <t>5632289756726</t>
  </si>
  <si>
    <t>5632289756757</t>
  </si>
  <si>
    <t>5632289756818</t>
  </si>
  <si>
    <t>5632289756825</t>
  </si>
  <si>
    <t>5632289756856</t>
  </si>
  <si>
    <t>5632289756863</t>
  </si>
  <si>
    <t>5632289757174</t>
  </si>
  <si>
    <t>5632289757198</t>
  </si>
  <si>
    <t>5632289757235</t>
  </si>
  <si>
    <t>5632289757242</t>
  </si>
  <si>
    <t>5632289757433</t>
  </si>
  <si>
    <t>5632289757457</t>
  </si>
  <si>
    <t>5632289757464</t>
  </si>
  <si>
    <t>5632289757525</t>
  </si>
  <si>
    <t>5632289757556</t>
  </si>
  <si>
    <t>5632289757587</t>
  </si>
  <si>
    <t>5632289757631</t>
  </si>
  <si>
    <t>5632289757679</t>
  </si>
  <si>
    <t>5632289757716</t>
  </si>
  <si>
    <t>5632289757754</t>
  </si>
  <si>
    <t>5632289757907</t>
  </si>
  <si>
    <t>5632289758010</t>
  </si>
  <si>
    <t>5632289758072</t>
  </si>
  <si>
    <t>5632289758201</t>
  </si>
  <si>
    <t>5632289758218</t>
  </si>
  <si>
    <t>5632289718342</t>
  </si>
  <si>
    <t>5632289718380</t>
  </si>
  <si>
    <t>5632289718427</t>
  </si>
  <si>
    <t>5632289718465</t>
  </si>
  <si>
    <t>5632289718502</t>
  </si>
  <si>
    <t>5632289718526</t>
  </si>
  <si>
    <t>5632289718557</t>
  </si>
  <si>
    <t>5632289718731</t>
  </si>
  <si>
    <t>5632289718755</t>
  </si>
  <si>
    <t>5632289718779</t>
  </si>
  <si>
    <t>5632289718908</t>
  </si>
  <si>
    <t>5632289718977</t>
  </si>
  <si>
    <t>5632289718984</t>
  </si>
  <si>
    <t>5632289718991</t>
  </si>
  <si>
    <t>5632289719004</t>
  </si>
  <si>
    <t>5632289719103</t>
  </si>
  <si>
    <t>5632289719219</t>
  </si>
  <si>
    <t>5632289719233</t>
  </si>
  <si>
    <t>5632289719356</t>
  </si>
  <si>
    <t>5632289719479</t>
  </si>
  <si>
    <t>5632289719523</t>
  </si>
  <si>
    <t>5632289719554</t>
  </si>
  <si>
    <t>5632289719608</t>
  </si>
  <si>
    <t>5632289719615</t>
  </si>
  <si>
    <t>5632289719622</t>
  </si>
  <si>
    <t>5632289719646</t>
  </si>
  <si>
    <t>5632289719769</t>
  </si>
  <si>
    <t>5632289719806</t>
  </si>
  <si>
    <t>5632289719950</t>
  </si>
  <si>
    <t>5632289719981</t>
  </si>
  <si>
    <t>5632289720000</t>
  </si>
  <si>
    <t>5632289720031</t>
  </si>
  <si>
    <t>5632289720116</t>
  </si>
  <si>
    <t>5632289720123</t>
  </si>
  <si>
    <t>5632289720154</t>
  </si>
  <si>
    <t>5632289720192</t>
  </si>
  <si>
    <t>5632289720321</t>
  </si>
  <si>
    <t>5632289720369</t>
  </si>
  <si>
    <t>5632289720444</t>
  </si>
  <si>
    <t>5632289720482</t>
  </si>
  <si>
    <t>5632289720512</t>
  </si>
  <si>
    <t>5632289720574</t>
  </si>
  <si>
    <t>5632289720598</t>
  </si>
  <si>
    <t>5632289720604</t>
  </si>
  <si>
    <t>5632289720635</t>
  </si>
  <si>
    <t>5632289720673</t>
  </si>
  <si>
    <t>5632289720727</t>
  </si>
  <si>
    <t>5632289720765</t>
  </si>
  <si>
    <t>5632289720840</t>
  </si>
  <si>
    <t>5632289720888</t>
  </si>
  <si>
    <t>5632289720901</t>
  </si>
  <si>
    <t>5632289720925</t>
  </si>
  <si>
    <t>5632289720987</t>
  </si>
  <si>
    <t>5632289721007</t>
  </si>
  <si>
    <t>5632289721038</t>
  </si>
  <si>
    <t>5632289721113</t>
  </si>
  <si>
    <t>5632289721144</t>
  </si>
  <si>
    <t>5632289721199</t>
  </si>
  <si>
    <t>5632289721250</t>
  </si>
  <si>
    <t>5632289721274</t>
  </si>
  <si>
    <t>5632289721281</t>
  </si>
  <si>
    <t>5632289721298</t>
  </si>
  <si>
    <t>5632289721403</t>
  </si>
  <si>
    <t>5632289721434</t>
  </si>
  <si>
    <t>5632289721502</t>
  </si>
  <si>
    <t>5632289721885</t>
  </si>
  <si>
    <t>5632289721939</t>
  </si>
  <si>
    <t>5632289722004</t>
  </si>
  <si>
    <t>5632289722011</t>
  </si>
  <si>
    <t>5632289722073</t>
  </si>
  <si>
    <t>5632289722103</t>
  </si>
  <si>
    <t>5632289722110</t>
  </si>
  <si>
    <t>5632289722141</t>
  </si>
  <si>
    <t>5632289722202</t>
  </si>
  <si>
    <t>5632289722257</t>
  </si>
  <si>
    <t>5632289722301</t>
  </si>
  <si>
    <t>5632289722325</t>
  </si>
  <si>
    <t>5632289722349</t>
  </si>
  <si>
    <t>5632289722400</t>
  </si>
  <si>
    <t>5632289722486</t>
  </si>
  <si>
    <t>5632289722622</t>
  </si>
  <si>
    <t>5632289722745</t>
  </si>
  <si>
    <t>5632289722752</t>
  </si>
  <si>
    <t>5632289722806</t>
  </si>
  <si>
    <t>5632289722851</t>
  </si>
  <si>
    <t>5632289722912</t>
  </si>
  <si>
    <t>5632289723001</t>
  </si>
  <si>
    <t>5632289723049</t>
  </si>
  <si>
    <t>5632289723063</t>
  </si>
  <si>
    <t>5632289723339</t>
  </si>
  <si>
    <t>5632289723407</t>
  </si>
  <si>
    <t>5632289723469</t>
  </si>
  <si>
    <t>5632289723520</t>
  </si>
  <si>
    <t>5632289723582</t>
  </si>
  <si>
    <t>5632289723667</t>
  </si>
  <si>
    <t>5632289723674</t>
  </si>
  <si>
    <t>5632289723728</t>
  </si>
  <si>
    <t>5632289723742</t>
  </si>
  <si>
    <t>5632289723759</t>
  </si>
  <si>
    <t>5632289723780</t>
  </si>
  <si>
    <t>5632289723797</t>
  </si>
  <si>
    <t>5632289723827</t>
  </si>
  <si>
    <t>5632289723865</t>
  </si>
  <si>
    <t>5632289723902</t>
  </si>
  <si>
    <t>5632289723964</t>
  </si>
  <si>
    <t>5632289723971</t>
  </si>
  <si>
    <t>5632289723995</t>
  </si>
  <si>
    <t>5632289724022</t>
  </si>
  <si>
    <t>5632289724053</t>
  </si>
  <si>
    <t>5632289724060</t>
  </si>
  <si>
    <t>5632289724091</t>
  </si>
  <si>
    <t>5632289724183</t>
  </si>
  <si>
    <t>5632289724213</t>
  </si>
  <si>
    <t>5632289724244</t>
  </si>
  <si>
    <t>5632289724282</t>
  </si>
  <si>
    <t>5632289724411</t>
  </si>
  <si>
    <t>5632289724473</t>
  </si>
  <si>
    <t>5632289724527</t>
  </si>
  <si>
    <t>5632289724626</t>
  </si>
  <si>
    <t>5632289724640</t>
  </si>
  <si>
    <t>5632289724695</t>
  </si>
  <si>
    <t>5632289724763</t>
  </si>
  <si>
    <t>5632289724794</t>
  </si>
  <si>
    <t>5632289724800</t>
  </si>
  <si>
    <t>5632289724817</t>
  </si>
  <si>
    <t>5632289724824</t>
  </si>
  <si>
    <t>5632289724879</t>
  </si>
  <si>
    <t>5632289724930</t>
  </si>
  <si>
    <t>5632289724947</t>
  </si>
  <si>
    <t>5632289725067</t>
  </si>
  <si>
    <t>5632289725128</t>
  </si>
  <si>
    <t>5632289725203</t>
  </si>
  <si>
    <t>5632289725302</t>
  </si>
  <si>
    <t>5632289725333</t>
  </si>
  <si>
    <t>5632289725340</t>
  </si>
  <si>
    <t>5632289725371</t>
  </si>
  <si>
    <t>5632289725401</t>
  </si>
  <si>
    <t>5632289725524</t>
  </si>
  <si>
    <t>5632289725562</t>
  </si>
  <si>
    <t>5632289725609</t>
  </si>
  <si>
    <t>5632289725678</t>
  </si>
  <si>
    <t>5632289725708</t>
  </si>
  <si>
    <t>5632289725715</t>
  </si>
  <si>
    <t>5632289725913</t>
  </si>
  <si>
    <t>5632289725920</t>
  </si>
  <si>
    <t>5632289725944</t>
  </si>
  <si>
    <t>5632289726019</t>
  </si>
  <si>
    <t>5632289726101</t>
  </si>
  <si>
    <t>5632289726125</t>
  </si>
  <si>
    <t>5632289726248</t>
  </si>
  <si>
    <t>5632289726309</t>
  </si>
  <si>
    <t>5632289726316</t>
  </si>
  <si>
    <t>5632289726361</t>
  </si>
  <si>
    <t>5632289726385</t>
  </si>
  <si>
    <t>5632289726439</t>
  </si>
  <si>
    <t>5632289726484</t>
  </si>
  <si>
    <t>5632289726514</t>
  </si>
  <si>
    <t>5632289726538</t>
  </si>
  <si>
    <t>5632289726576</t>
  </si>
  <si>
    <t>5632289726613</t>
  </si>
  <si>
    <t>5632289726644</t>
  </si>
  <si>
    <t>5632289726682</t>
  </si>
  <si>
    <t>5632289726743</t>
  </si>
  <si>
    <t>5632289726750</t>
  </si>
  <si>
    <t>5632289726781</t>
  </si>
  <si>
    <t>5632289726859</t>
  </si>
  <si>
    <t>5632289726880</t>
  </si>
  <si>
    <t>5632289727016</t>
  </si>
  <si>
    <t>5632289727061</t>
  </si>
  <si>
    <t>5632289727160</t>
  </si>
  <si>
    <t>5632289727221</t>
  </si>
  <si>
    <t>5632289727245</t>
  </si>
  <si>
    <t>5632289727276</t>
  </si>
  <si>
    <t>5632289727313</t>
  </si>
  <si>
    <t>5632289727382</t>
  </si>
  <si>
    <t>5632289727412</t>
  </si>
  <si>
    <t>5632289727504</t>
  </si>
  <si>
    <t>5632289727573</t>
  </si>
  <si>
    <t>5632289727610</t>
  </si>
  <si>
    <t>5632289727924</t>
  </si>
  <si>
    <t>5632289727993</t>
  </si>
  <si>
    <t>5632289728013</t>
  </si>
  <si>
    <t>5632289728150</t>
  </si>
  <si>
    <t>5632289728167</t>
  </si>
  <si>
    <t>5632289728266</t>
  </si>
  <si>
    <t>5632289778339</t>
  </si>
  <si>
    <t>5632289778353</t>
  </si>
  <si>
    <t>5632289778421</t>
  </si>
  <si>
    <t>5632289778483</t>
  </si>
  <si>
    <t>5632289778537</t>
  </si>
  <si>
    <t>5632289778544</t>
  </si>
  <si>
    <t>5632289778650</t>
  </si>
  <si>
    <t>5632289778674</t>
  </si>
  <si>
    <t>5632289778759</t>
  </si>
  <si>
    <t>5632289778827</t>
  </si>
  <si>
    <t>5632289778995</t>
  </si>
  <si>
    <t>5632289779022</t>
  </si>
  <si>
    <t>5632289779039</t>
  </si>
  <si>
    <t>5632289779091</t>
  </si>
  <si>
    <t>5632289779107</t>
  </si>
  <si>
    <t>5632289779145</t>
  </si>
  <si>
    <t>5632289779251</t>
  </si>
  <si>
    <t>5632289779336</t>
  </si>
  <si>
    <t>5632289779381</t>
  </si>
  <si>
    <t>5632289779411</t>
  </si>
  <si>
    <t>5632289779466</t>
  </si>
  <si>
    <t>5632289779473</t>
  </si>
  <si>
    <t>5632289779497</t>
  </si>
  <si>
    <t>5632289779565</t>
  </si>
  <si>
    <t>5632289779619</t>
  </si>
  <si>
    <t>5632289779763</t>
  </si>
  <si>
    <t>5632289779770</t>
  </si>
  <si>
    <t>5632289779848</t>
  </si>
  <si>
    <t>5632289779879</t>
  </si>
  <si>
    <t>5632289779886</t>
  </si>
  <si>
    <t>5632289779961</t>
  </si>
  <si>
    <t>5632289780011</t>
  </si>
  <si>
    <t>5632289780028</t>
  </si>
  <si>
    <t>5632289780035</t>
  </si>
  <si>
    <t>5632289780103</t>
  </si>
  <si>
    <t>5632289780158</t>
  </si>
  <si>
    <t>5632289780219</t>
  </si>
  <si>
    <t>5632289780233</t>
  </si>
  <si>
    <t>5632289780325</t>
  </si>
  <si>
    <t>5632289780370</t>
  </si>
  <si>
    <t>5632289780431</t>
  </si>
  <si>
    <t>5632289780592</t>
  </si>
  <si>
    <t>5632289780608</t>
  </si>
  <si>
    <t>5632289780677</t>
  </si>
  <si>
    <t>5632289780875</t>
  </si>
  <si>
    <t>5632289780943</t>
  </si>
  <si>
    <t>5632289780950</t>
  </si>
  <si>
    <t>5632289780981</t>
  </si>
  <si>
    <t>5632289781070</t>
  </si>
  <si>
    <t>5632289781094</t>
  </si>
  <si>
    <t>5632289781131</t>
  </si>
  <si>
    <t>5632289781186</t>
  </si>
  <si>
    <t>5632289781445</t>
  </si>
  <si>
    <t>5632289781469</t>
  </si>
  <si>
    <t>5632289781575</t>
  </si>
  <si>
    <t>5632289781599</t>
  </si>
  <si>
    <t>5632289781612</t>
  </si>
  <si>
    <t>5632289781674</t>
  </si>
  <si>
    <t>5632289781704</t>
  </si>
  <si>
    <t>5632289781759</t>
  </si>
  <si>
    <t>5632289781803</t>
  </si>
  <si>
    <t>5632289781810</t>
  </si>
  <si>
    <t>5632289781834</t>
  </si>
  <si>
    <t>5632289781889</t>
  </si>
  <si>
    <t>5632289781971</t>
  </si>
  <si>
    <t>5632289782008</t>
  </si>
  <si>
    <t>5632289782022</t>
  </si>
  <si>
    <t>5632289782046</t>
  </si>
  <si>
    <t>5632289782077</t>
  </si>
  <si>
    <t>5632289782091</t>
  </si>
  <si>
    <t>5632289782183</t>
  </si>
  <si>
    <t>5632289782299</t>
  </si>
  <si>
    <t>5632289782312</t>
  </si>
  <si>
    <t>5632289782398</t>
  </si>
  <si>
    <t>5632289782404</t>
  </si>
  <si>
    <t>5632289782473</t>
  </si>
  <si>
    <t>5632289782510</t>
  </si>
  <si>
    <t>5632289782534</t>
  </si>
  <si>
    <t>5632289782541</t>
  </si>
  <si>
    <t>5632289782619</t>
  </si>
  <si>
    <t>5632289782688</t>
  </si>
  <si>
    <t>5632289782701</t>
  </si>
  <si>
    <t>5632289782855</t>
  </si>
  <si>
    <t>5632289782909</t>
  </si>
  <si>
    <t>5632289782961</t>
  </si>
  <si>
    <t>5632289783067</t>
  </si>
  <si>
    <t>5632289783111</t>
  </si>
  <si>
    <t>5632289783166</t>
  </si>
  <si>
    <t>5632289783197</t>
  </si>
  <si>
    <t>5632289783289</t>
  </si>
  <si>
    <t>5632289783302</t>
  </si>
  <si>
    <t>5632289783326</t>
  </si>
  <si>
    <t>5632289783340</t>
  </si>
  <si>
    <t>5632289783388</t>
  </si>
  <si>
    <t>5632289783401</t>
  </si>
  <si>
    <t>5632289783487</t>
  </si>
  <si>
    <t>5632289783555</t>
  </si>
  <si>
    <t>5632289783630</t>
  </si>
  <si>
    <t>5632289783661</t>
  </si>
  <si>
    <t>5632289783708</t>
  </si>
  <si>
    <t>5632289783791</t>
  </si>
  <si>
    <t>5632289783883</t>
  </si>
  <si>
    <t>5632289783920</t>
  </si>
  <si>
    <t>5632289783944</t>
  </si>
  <si>
    <t>5632289783999</t>
  </si>
  <si>
    <t>5632289784026</t>
  </si>
  <si>
    <t>5632289784040</t>
  </si>
  <si>
    <t>5632289784057</t>
  </si>
  <si>
    <t>5632289784088</t>
  </si>
  <si>
    <t>5632289784132</t>
  </si>
  <si>
    <t>5632289784194</t>
  </si>
  <si>
    <t>5632289784200</t>
  </si>
  <si>
    <t>5632289784248</t>
  </si>
  <si>
    <t>5632289784255</t>
  </si>
  <si>
    <t>5632289784330</t>
  </si>
  <si>
    <t>5632289784347</t>
  </si>
  <si>
    <t>5632289784439</t>
  </si>
  <si>
    <t>5632289784477</t>
  </si>
  <si>
    <t>5632289784514</t>
  </si>
  <si>
    <t>5632289784552</t>
  </si>
  <si>
    <t>5632289784590</t>
  </si>
  <si>
    <t>5632289784606</t>
  </si>
  <si>
    <t>5632289784699</t>
  </si>
  <si>
    <t>5632289784767</t>
  </si>
  <si>
    <t>5632289784798</t>
  </si>
  <si>
    <t>5632289784866</t>
  </si>
  <si>
    <t>5632289784873</t>
  </si>
  <si>
    <t>5632289784941</t>
  </si>
  <si>
    <t>5632289784972</t>
  </si>
  <si>
    <t>5632289784989</t>
  </si>
  <si>
    <t>5632289785085</t>
  </si>
  <si>
    <t>5632289785108</t>
  </si>
  <si>
    <t>5632289785115</t>
  </si>
  <si>
    <t>5632289785139</t>
  </si>
  <si>
    <t>5632289785177</t>
  </si>
  <si>
    <t>5632289785191</t>
  </si>
  <si>
    <t>5632289785221</t>
  </si>
  <si>
    <t>5632289785283</t>
  </si>
  <si>
    <t>5632289785290</t>
  </si>
  <si>
    <t>5632289785504</t>
  </si>
  <si>
    <t>5632289785573</t>
  </si>
  <si>
    <t>5632289785665</t>
  </si>
  <si>
    <t>5632289785672</t>
  </si>
  <si>
    <t>5632289785702</t>
  </si>
  <si>
    <t>5632289785740</t>
  </si>
  <si>
    <t>5632289785900</t>
  </si>
  <si>
    <t>5632289785917</t>
  </si>
  <si>
    <t>5632289785948</t>
  </si>
  <si>
    <t>5632289785986</t>
  </si>
  <si>
    <t>5632289786204</t>
  </si>
  <si>
    <t>5632289786310</t>
  </si>
  <si>
    <t>5632289786372</t>
  </si>
  <si>
    <t>5632289786532</t>
  </si>
  <si>
    <t>5632289786556</t>
  </si>
  <si>
    <t>5632289786686</t>
  </si>
  <si>
    <t>5632289786716</t>
  </si>
  <si>
    <t>5632289786754</t>
  </si>
  <si>
    <t>5632289786877</t>
  </si>
  <si>
    <t>5632289787065</t>
  </si>
  <si>
    <t>5632289787102</t>
  </si>
  <si>
    <t>5632289787126</t>
  </si>
  <si>
    <t>5632289787171</t>
  </si>
  <si>
    <t>5632289787225</t>
  </si>
  <si>
    <t>5632289787232</t>
  </si>
  <si>
    <t>5632289787461</t>
  </si>
  <si>
    <t>5632289787478</t>
  </si>
  <si>
    <t>5632289787522</t>
  </si>
  <si>
    <t>5632289787553</t>
  </si>
  <si>
    <t>5632289787614</t>
  </si>
  <si>
    <t>5632289787645</t>
  </si>
  <si>
    <t>5632289787669</t>
  </si>
  <si>
    <t>5632289787744</t>
  </si>
  <si>
    <t>5632289787751</t>
  </si>
  <si>
    <t>5632289787836</t>
  </si>
  <si>
    <t>5632289787843</t>
  </si>
  <si>
    <t>5632289787867</t>
  </si>
  <si>
    <t>5632289787874</t>
  </si>
  <si>
    <t>5632289787935</t>
  </si>
  <si>
    <t>5632289787959</t>
  </si>
  <si>
    <t>5632289787980</t>
  </si>
  <si>
    <t>5632289788093</t>
  </si>
  <si>
    <t>5632289788192</t>
  </si>
  <si>
    <t>5632289768415</t>
  </si>
  <si>
    <t>5632289768484</t>
  </si>
  <si>
    <t>5632289768552</t>
  </si>
  <si>
    <t>5632289768613</t>
  </si>
  <si>
    <t>5632289768637</t>
  </si>
  <si>
    <t>5632289768651</t>
  </si>
  <si>
    <t>5632289768668</t>
  </si>
  <si>
    <t>5632289768767</t>
  </si>
  <si>
    <t>5632289768866</t>
  </si>
  <si>
    <t>5632289768927</t>
  </si>
  <si>
    <t>5632289768934</t>
  </si>
  <si>
    <t>5632289768941</t>
  </si>
  <si>
    <t>5632289768996</t>
  </si>
  <si>
    <t>5632289769009</t>
  </si>
  <si>
    <t>5632289769085</t>
  </si>
  <si>
    <t>5632289769108</t>
  </si>
  <si>
    <t>5632289769177</t>
  </si>
  <si>
    <t>5632289769184</t>
  </si>
  <si>
    <t>5632289769207</t>
  </si>
  <si>
    <t>5632289769238</t>
  </si>
  <si>
    <t>5632289769283</t>
  </si>
  <si>
    <t>5632289769290</t>
  </si>
  <si>
    <t>5632289769375</t>
  </si>
  <si>
    <t>5632289769511</t>
  </si>
  <si>
    <t>5632289769573</t>
  </si>
  <si>
    <t>5632289769580</t>
  </si>
  <si>
    <t>5632289769603</t>
  </si>
  <si>
    <t>5632289769641</t>
  </si>
  <si>
    <t>5632289769658</t>
  </si>
  <si>
    <t>5632289769689</t>
  </si>
  <si>
    <t>5632289769696</t>
  </si>
  <si>
    <t>5632289769733</t>
  </si>
  <si>
    <t>5632289769740</t>
  </si>
  <si>
    <t>5632289769771</t>
  </si>
  <si>
    <t>5632289769788</t>
  </si>
  <si>
    <t>5632289769825</t>
  </si>
  <si>
    <t>5632289769962</t>
  </si>
  <si>
    <t>5632289769979</t>
  </si>
  <si>
    <t>5632289769986</t>
  </si>
  <si>
    <t>5632289769993</t>
  </si>
  <si>
    <t>5632289770005</t>
  </si>
  <si>
    <t>5632289770050</t>
  </si>
  <si>
    <t>5632289770104</t>
  </si>
  <si>
    <t>5632289770227</t>
  </si>
  <si>
    <t>5632289770326</t>
  </si>
  <si>
    <t>5632289770432</t>
  </si>
  <si>
    <t>5632289770456</t>
  </si>
  <si>
    <t>5632289770463</t>
  </si>
  <si>
    <t>5632289770470</t>
  </si>
  <si>
    <t>5632289770494</t>
  </si>
  <si>
    <t>5632289770555</t>
  </si>
  <si>
    <t>5632289770623</t>
  </si>
  <si>
    <t>5632289770654</t>
  </si>
  <si>
    <t>5632289770678</t>
  </si>
  <si>
    <t>5632289770692</t>
  </si>
  <si>
    <t>5632289770715</t>
  </si>
  <si>
    <t>5632289770777</t>
  </si>
  <si>
    <t>5632289770876</t>
  </si>
  <si>
    <t>5632289770913</t>
  </si>
  <si>
    <t>5632289770968</t>
  </si>
  <si>
    <t>5632289770982</t>
  </si>
  <si>
    <t>5632289771200</t>
  </si>
  <si>
    <t>5632289771309</t>
  </si>
  <si>
    <t>5632289771354</t>
  </si>
  <si>
    <t>5632289771408</t>
  </si>
  <si>
    <t>5632289771415</t>
  </si>
  <si>
    <t>5632289771446</t>
  </si>
  <si>
    <t>5632289771460</t>
  </si>
  <si>
    <t>5632289771491</t>
  </si>
  <si>
    <t>5632289771521</t>
  </si>
  <si>
    <t>5632289771552</t>
  </si>
  <si>
    <t>5632289771651</t>
  </si>
  <si>
    <t>5632289771712</t>
  </si>
  <si>
    <t>5632289771767</t>
  </si>
  <si>
    <t>5632289771798</t>
  </si>
  <si>
    <t>5632289771866</t>
  </si>
  <si>
    <t>5632289772016</t>
  </si>
  <si>
    <t>5632289772108</t>
  </si>
  <si>
    <t>5632289772177</t>
  </si>
  <si>
    <t>5632289772221</t>
  </si>
  <si>
    <t>5632289772238</t>
  </si>
  <si>
    <t>5632289772283</t>
  </si>
  <si>
    <t>5632289772344</t>
  </si>
  <si>
    <t>5632289772368</t>
  </si>
  <si>
    <t>5632289772429</t>
  </si>
  <si>
    <t>5632289772535</t>
  </si>
  <si>
    <t>5632289772542</t>
  </si>
  <si>
    <t>5632289772597</t>
  </si>
  <si>
    <t>5632289772610</t>
  </si>
  <si>
    <t>5632289772672</t>
  </si>
  <si>
    <t>5632289772726</t>
  </si>
  <si>
    <t>5632289772788</t>
  </si>
  <si>
    <t>5632289772894</t>
  </si>
  <si>
    <t>5632289772986</t>
  </si>
  <si>
    <t>5632289773020</t>
  </si>
  <si>
    <t>5632289773044</t>
  </si>
  <si>
    <t>5632289773068</t>
  </si>
  <si>
    <t>5632289773082</t>
  </si>
  <si>
    <t>5632289773143</t>
  </si>
  <si>
    <t>5632289773198</t>
  </si>
  <si>
    <t>5632289773204</t>
  </si>
  <si>
    <t>5632289773228</t>
  </si>
  <si>
    <t>5632289773235</t>
  </si>
  <si>
    <t>5632289773259</t>
  </si>
  <si>
    <t>5632289773273</t>
  </si>
  <si>
    <t>5632289773327</t>
  </si>
  <si>
    <t>5632289773341</t>
  </si>
  <si>
    <t>5632289773365</t>
  </si>
  <si>
    <t>5632289773402</t>
  </si>
  <si>
    <t>5632289773518</t>
  </si>
  <si>
    <t>5632289773525</t>
  </si>
  <si>
    <t>5632289773532</t>
  </si>
  <si>
    <t>5632289773563</t>
  </si>
  <si>
    <t>5632289773679</t>
  </si>
  <si>
    <t>5632289773686</t>
  </si>
  <si>
    <t>5632289773808</t>
  </si>
  <si>
    <t>5632289773846</t>
  </si>
  <si>
    <t>5632289773860</t>
  </si>
  <si>
    <t>5632289773914</t>
  </si>
  <si>
    <t>5632289773952</t>
  </si>
  <si>
    <t>5632289773976</t>
  </si>
  <si>
    <t>5632289774010</t>
  </si>
  <si>
    <t>5632289774034</t>
  </si>
  <si>
    <t>5632289774133</t>
  </si>
  <si>
    <t>5632289774157</t>
  </si>
  <si>
    <t>5632289774287</t>
  </si>
  <si>
    <t>5632289774355</t>
  </si>
  <si>
    <t>5632289774362</t>
  </si>
  <si>
    <t>5632289774386</t>
  </si>
  <si>
    <t>5632289774508</t>
  </si>
  <si>
    <t>5632289774539</t>
  </si>
  <si>
    <t>5632289774584</t>
  </si>
  <si>
    <t>5632289774591</t>
  </si>
  <si>
    <t>5632289774621</t>
  </si>
  <si>
    <t>5632289774669</t>
  </si>
  <si>
    <t>5632289774720</t>
  </si>
  <si>
    <t>5632289774744</t>
  </si>
  <si>
    <t>5632289774829</t>
  </si>
  <si>
    <t>5632289774843</t>
  </si>
  <si>
    <t>5632289774850</t>
  </si>
  <si>
    <t>5632289774881</t>
  </si>
  <si>
    <t>5632289774898</t>
  </si>
  <si>
    <t>5632289774935</t>
  </si>
  <si>
    <t>5632289775031</t>
  </si>
  <si>
    <t>5632289775154</t>
  </si>
  <si>
    <t>5632289775161</t>
  </si>
  <si>
    <t>5632289775185</t>
  </si>
  <si>
    <t>5632289775208</t>
  </si>
  <si>
    <t>5632289775246</t>
  </si>
  <si>
    <t>5632289775277</t>
  </si>
  <si>
    <t>5632289775284</t>
  </si>
  <si>
    <t>5632289775512</t>
  </si>
  <si>
    <t>5632289775529</t>
  </si>
  <si>
    <t>5632289775567</t>
  </si>
  <si>
    <t>5632289775697</t>
  </si>
  <si>
    <t>5632289775758</t>
  </si>
  <si>
    <t>5632289775789</t>
  </si>
  <si>
    <t>5632289775796</t>
  </si>
  <si>
    <t>5632289775840</t>
  </si>
  <si>
    <t>5632289775987</t>
  </si>
  <si>
    <t>5632289776014</t>
  </si>
  <si>
    <t>5632289776069</t>
  </si>
  <si>
    <t>5632289776076</t>
  </si>
  <si>
    <t>5632289776090</t>
  </si>
  <si>
    <t>5632289776113</t>
  </si>
  <si>
    <t>5632289776229</t>
  </si>
  <si>
    <t>5632289776236</t>
  </si>
  <si>
    <t>5632289776298</t>
  </si>
  <si>
    <t>5632289776366</t>
  </si>
  <si>
    <t>5632289776410</t>
  </si>
  <si>
    <t>5632289776427</t>
  </si>
  <si>
    <t>5632289776458</t>
  </si>
  <si>
    <t>5632289776472</t>
  </si>
  <si>
    <t>5632289776519</t>
  </si>
  <si>
    <t>5632289776540</t>
  </si>
  <si>
    <t>5632289776625</t>
  </si>
  <si>
    <t>5632289776670</t>
  </si>
  <si>
    <t>5632289776779</t>
  </si>
  <si>
    <t>5632289776854</t>
  </si>
  <si>
    <t>5632289776953</t>
  </si>
  <si>
    <t>5632289777011</t>
  </si>
  <si>
    <t>5632289777066</t>
  </si>
  <si>
    <t>5632289777134</t>
  </si>
  <si>
    <t>5632289777301</t>
  </si>
  <si>
    <t>5632289777400</t>
  </si>
  <si>
    <t>5632289777417</t>
  </si>
  <si>
    <t>5632289777424</t>
  </si>
  <si>
    <t>5632289777431</t>
  </si>
  <si>
    <t>5632289777530</t>
  </si>
  <si>
    <t>5632289777554</t>
  </si>
  <si>
    <t>5632289777639</t>
  </si>
  <si>
    <t>5632289777721</t>
  </si>
  <si>
    <t>5632289777738</t>
  </si>
  <si>
    <t>5632289777776</t>
  </si>
  <si>
    <t>5632289777837</t>
  </si>
  <si>
    <t>5632289777851</t>
  </si>
  <si>
    <t>5632289777875</t>
  </si>
  <si>
    <t>5632289777882</t>
  </si>
  <si>
    <t>5632289777899</t>
  </si>
  <si>
    <t>5632289777936</t>
  </si>
  <si>
    <t>5632289777981</t>
  </si>
  <si>
    <t>5632289778018</t>
  </si>
  <si>
    <t>5632289778056</t>
  </si>
  <si>
    <t>5632289778186</t>
  </si>
  <si>
    <t>5632289778285</t>
  </si>
  <si>
    <t>5632289758348</t>
  </si>
  <si>
    <t>5632289758355</t>
  </si>
  <si>
    <t>5632289758409</t>
  </si>
  <si>
    <t>5632289758423</t>
  </si>
  <si>
    <t>5632289758539</t>
  </si>
  <si>
    <t>5632289758652</t>
  </si>
  <si>
    <t>5632289758713</t>
  </si>
  <si>
    <t>5632289758850</t>
  </si>
  <si>
    <t>5632289758867</t>
  </si>
  <si>
    <t>5632289758898</t>
  </si>
  <si>
    <t>5632289758959</t>
  </si>
  <si>
    <t>5632289759055</t>
  </si>
  <si>
    <t>5632289759123</t>
  </si>
  <si>
    <t>5632289759154</t>
  </si>
  <si>
    <t>5632289759253</t>
  </si>
  <si>
    <t>5632289759277</t>
  </si>
  <si>
    <t>5632289759338</t>
  </si>
  <si>
    <t>5632289759529</t>
  </si>
  <si>
    <t>5632289759635</t>
  </si>
  <si>
    <t>5632289759673</t>
  </si>
  <si>
    <t>5632289759758</t>
  </si>
  <si>
    <t>5632289759901</t>
  </si>
  <si>
    <t>5632289760013</t>
  </si>
  <si>
    <t>5632289760099</t>
  </si>
  <si>
    <t>5632289760129</t>
  </si>
  <si>
    <t>5632289760174</t>
  </si>
  <si>
    <t>5632289760204</t>
  </si>
  <si>
    <t>5632289760228</t>
  </si>
  <si>
    <t>5632289760327</t>
  </si>
  <si>
    <t>5632289760358</t>
  </si>
  <si>
    <t>5632289760419</t>
  </si>
  <si>
    <t>5632289760471</t>
  </si>
  <si>
    <t>5632289760501</t>
  </si>
  <si>
    <t>5632289760570</t>
  </si>
  <si>
    <t>5632289760631</t>
  </si>
  <si>
    <t>5632289760747</t>
  </si>
  <si>
    <t>5632289760808</t>
  </si>
  <si>
    <t>5632289760822</t>
  </si>
  <si>
    <t>5632289760907</t>
  </si>
  <si>
    <t>5632289760969</t>
  </si>
  <si>
    <t>5632289760976</t>
  </si>
  <si>
    <t>5632289761010</t>
  </si>
  <si>
    <t>5632289761089</t>
  </si>
  <si>
    <t>5632289761096</t>
  </si>
  <si>
    <t>5632289761126</t>
  </si>
  <si>
    <t>5632289761201</t>
  </si>
  <si>
    <t>5632289761232</t>
  </si>
  <si>
    <t>5632289761317</t>
  </si>
  <si>
    <t>5632289761386</t>
  </si>
  <si>
    <t>5632289761409</t>
  </si>
  <si>
    <t>5632289761430</t>
  </si>
  <si>
    <t>5632289761560</t>
  </si>
  <si>
    <t>5632289761577</t>
  </si>
  <si>
    <t>5632289761614</t>
  </si>
  <si>
    <t>5632289761690</t>
  </si>
  <si>
    <t>5632289761720</t>
  </si>
  <si>
    <t>5632289761843</t>
  </si>
  <si>
    <t>5632289761850</t>
  </si>
  <si>
    <t>5632289762130</t>
  </si>
  <si>
    <t>5632289762192</t>
  </si>
  <si>
    <t>5632289762208</t>
  </si>
  <si>
    <t>5632289762239</t>
  </si>
  <si>
    <t>5632289762246</t>
  </si>
  <si>
    <t>5632289762260</t>
  </si>
  <si>
    <t>5632289762345</t>
  </si>
  <si>
    <t>5632289762437</t>
  </si>
  <si>
    <t>5632289762475</t>
  </si>
  <si>
    <t>5632289762673</t>
  </si>
  <si>
    <t>5632289762727</t>
  </si>
  <si>
    <t>5632289762734</t>
  </si>
  <si>
    <t>5632289762826</t>
  </si>
  <si>
    <t>5632289762857</t>
  </si>
  <si>
    <t>5632289762871</t>
  </si>
  <si>
    <t>5632289762895</t>
  </si>
  <si>
    <t>5632289762918</t>
  </si>
  <si>
    <t>5632289762925</t>
  </si>
  <si>
    <t>5632289763014</t>
  </si>
  <si>
    <t>5632289763052</t>
  </si>
  <si>
    <t>5632289763083</t>
  </si>
  <si>
    <t>5632289763090</t>
  </si>
  <si>
    <t>5632289763106</t>
  </si>
  <si>
    <t>5632289763113</t>
  </si>
  <si>
    <t>5632289763168</t>
  </si>
  <si>
    <t>5632289763267</t>
  </si>
  <si>
    <t>5632289763298</t>
  </si>
  <si>
    <t>5632289763304</t>
  </si>
  <si>
    <t>5632289763328</t>
  </si>
  <si>
    <t>5632289763342</t>
  </si>
  <si>
    <t>5632289763359</t>
  </si>
  <si>
    <t>5632289763403</t>
  </si>
  <si>
    <t>5632289763564</t>
  </si>
  <si>
    <t>5632289763601</t>
  </si>
  <si>
    <t>5632289763618</t>
  </si>
  <si>
    <t>5632289763663</t>
  </si>
  <si>
    <t>5632289763779</t>
  </si>
  <si>
    <t>5632289763946</t>
  </si>
  <si>
    <t>5632289763960</t>
  </si>
  <si>
    <t>5632289764011</t>
  </si>
  <si>
    <t>5632289764110</t>
  </si>
  <si>
    <t>5632289764158</t>
  </si>
  <si>
    <t>5632289764172</t>
  </si>
  <si>
    <t>5632289764332</t>
  </si>
  <si>
    <t>5632289764356</t>
  </si>
  <si>
    <t>5632289764417</t>
  </si>
  <si>
    <t>5632289764479</t>
  </si>
  <si>
    <t>5632289764493</t>
  </si>
  <si>
    <t>5632289764523</t>
  </si>
  <si>
    <t>5632289764561</t>
  </si>
  <si>
    <t>5632289764585</t>
  </si>
  <si>
    <t>5632289764592</t>
  </si>
  <si>
    <t>5632289764684</t>
  </si>
  <si>
    <t>5632289764745</t>
  </si>
  <si>
    <t>5632289764790</t>
  </si>
  <si>
    <t>5632289764837</t>
  </si>
  <si>
    <t>5632289764868</t>
  </si>
  <si>
    <t>5632289764875</t>
  </si>
  <si>
    <t>5632289764882</t>
  </si>
  <si>
    <t>5632289764950</t>
  </si>
  <si>
    <t>5632289764998</t>
  </si>
  <si>
    <t>5632289765056</t>
  </si>
  <si>
    <t>5632289765063</t>
  </si>
  <si>
    <t>5632289765100</t>
  </si>
  <si>
    <t>5632289765117</t>
  </si>
  <si>
    <t>5632289765131</t>
  </si>
  <si>
    <t>5632289765186</t>
  </si>
  <si>
    <t>5632289765216</t>
  </si>
  <si>
    <t>5632289765247</t>
  </si>
  <si>
    <t>5632289765735</t>
  </si>
  <si>
    <t>5632289765742</t>
  </si>
  <si>
    <t>5632289765766</t>
  </si>
  <si>
    <t>5632289765773</t>
  </si>
  <si>
    <t>5632289765797</t>
  </si>
  <si>
    <t>5632289765803</t>
  </si>
  <si>
    <t>5632289765865</t>
  </si>
  <si>
    <t>5632289765896</t>
  </si>
  <si>
    <t>5632289765926</t>
  </si>
  <si>
    <t>5632289765964</t>
  </si>
  <si>
    <t>5632289766015</t>
  </si>
  <si>
    <t>5632289766039</t>
  </si>
  <si>
    <t>5632289766077</t>
  </si>
  <si>
    <t>5632289766084</t>
  </si>
  <si>
    <t>5632289766237</t>
  </si>
  <si>
    <t>5632289766268</t>
  </si>
  <si>
    <t>5632289766343</t>
  </si>
  <si>
    <t>5632289766367</t>
  </si>
  <si>
    <t>5632289766381</t>
  </si>
  <si>
    <t>5632289766510</t>
  </si>
  <si>
    <t>5632289766527</t>
  </si>
  <si>
    <t>5632289766558</t>
  </si>
  <si>
    <t>5632289766572</t>
  </si>
  <si>
    <t>5632289766589</t>
  </si>
  <si>
    <t>5632289766596</t>
  </si>
  <si>
    <t>5632289766671</t>
  </si>
  <si>
    <t>5632289766756</t>
  </si>
  <si>
    <t>5632289766794</t>
  </si>
  <si>
    <t>5632289766831</t>
  </si>
  <si>
    <t>5632289766855</t>
  </si>
  <si>
    <t>5632289766916</t>
  </si>
  <si>
    <t>5632289766947</t>
  </si>
  <si>
    <t>5632289766954</t>
  </si>
  <si>
    <t>5632289766961</t>
  </si>
  <si>
    <t>5632289767012</t>
  </si>
  <si>
    <t>5632289767098</t>
  </si>
  <si>
    <t>5632289767135</t>
  </si>
  <si>
    <t>5632289767159</t>
  </si>
  <si>
    <t>5632289767241</t>
  </si>
  <si>
    <t>5632289767371</t>
  </si>
  <si>
    <t>5632289767463</t>
  </si>
  <si>
    <t>5632289767494</t>
  </si>
  <si>
    <t>5632289767555</t>
  </si>
  <si>
    <t>5632289767593</t>
  </si>
  <si>
    <t>5632289767616</t>
  </si>
  <si>
    <t>5632289767661</t>
  </si>
  <si>
    <t>5632289767678</t>
  </si>
  <si>
    <t>5632289767722</t>
  </si>
  <si>
    <t>5632289767746</t>
  </si>
  <si>
    <t>5632289767807</t>
  </si>
  <si>
    <t>5632289767838</t>
  </si>
  <si>
    <t>5632289767968</t>
  </si>
  <si>
    <t>5632289768026</t>
  </si>
  <si>
    <t>5632289768033</t>
  </si>
  <si>
    <t>5632289768101</t>
  </si>
  <si>
    <t>5632289768149</t>
  </si>
  <si>
    <t>5632289768156</t>
  </si>
  <si>
    <t>5632289768163</t>
  </si>
  <si>
    <t>8401530931666</t>
  </si>
  <si>
    <t>8401530931697</t>
  </si>
  <si>
    <t>8401530931741</t>
  </si>
  <si>
    <t>8401530931888</t>
  </si>
  <si>
    <t>8401530931901</t>
  </si>
  <si>
    <t>8401530931925</t>
  </si>
  <si>
    <t>8401530931949</t>
  </si>
  <si>
    <t>8401530931956</t>
  </si>
  <si>
    <t>8401530931963</t>
  </si>
  <si>
    <t>8401530932007</t>
  </si>
  <si>
    <t>8401530932021</t>
  </si>
  <si>
    <t>8401530932083</t>
  </si>
  <si>
    <t>8401530932137</t>
  </si>
  <si>
    <t>8401530932199</t>
  </si>
  <si>
    <t>8401530932205</t>
  </si>
  <si>
    <t>8401530932236</t>
  </si>
  <si>
    <t>8401530932311</t>
  </si>
  <si>
    <t>8401530932335</t>
  </si>
  <si>
    <t>8401530932366</t>
  </si>
  <si>
    <t>8401530932496</t>
  </si>
  <si>
    <t>8401530932502</t>
  </si>
  <si>
    <t>8401530932625</t>
  </si>
  <si>
    <t>8401530932656</t>
  </si>
  <si>
    <t>8401530932748</t>
  </si>
  <si>
    <t>8401530932793</t>
  </si>
  <si>
    <t>8401530932809</t>
  </si>
  <si>
    <t>8401530932885</t>
  </si>
  <si>
    <t>8401530932984</t>
  </si>
  <si>
    <t>8401530932991</t>
  </si>
  <si>
    <t>8401530933073</t>
  </si>
  <si>
    <t>8401530933110</t>
  </si>
  <si>
    <t>8401530933189</t>
  </si>
  <si>
    <t>8401530933233</t>
  </si>
  <si>
    <t>8401530933240</t>
  </si>
  <si>
    <t>8401530933288</t>
  </si>
  <si>
    <t>8401530933325</t>
  </si>
  <si>
    <t>8401530933332</t>
  </si>
  <si>
    <t>8401530933370</t>
  </si>
  <si>
    <t>8401530933394</t>
  </si>
  <si>
    <t>8401530933400</t>
  </si>
  <si>
    <t>8401530933448</t>
  </si>
  <si>
    <t>8401530933516</t>
  </si>
  <si>
    <t>8401530933615</t>
  </si>
  <si>
    <t>8401530933646</t>
  </si>
  <si>
    <t>8401530933721</t>
  </si>
  <si>
    <t>8401530933813</t>
  </si>
  <si>
    <t>8401530933851</t>
  </si>
  <si>
    <t>8401530933875</t>
  </si>
  <si>
    <t>8401530933882</t>
  </si>
  <si>
    <t>8401530933899</t>
  </si>
  <si>
    <t>8401530934070</t>
  </si>
  <si>
    <t>8401530934094</t>
  </si>
  <si>
    <t>8401530934100</t>
  </si>
  <si>
    <t>8401530934124</t>
  </si>
  <si>
    <t>8401530934148</t>
  </si>
  <si>
    <t>8401530934155</t>
  </si>
  <si>
    <t>8401530934179</t>
  </si>
  <si>
    <t>8401530934247</t>
  </si>
  <si>
    <t>8401530934278</t>
  </si>
  <si>
    <t>8401530934285</t>
  </si>
  <si>
    <t>8401530934353</t>
  </si>
  <si>
    <t>8401530934407</t>
  </si>
  <si>
    <t>8401530934438</t>
  </si>
  <si>
    <t>8401530934469</t>
  </si>
  <si>
    <t>8401530934544</t>
  </si>
  <si>
    <t>8401530934568</t>
  </si>
  <si>
    <t>8401530934629</t>
  </si>
  <si>
    <t>8401530934766</t>
  </si>
  <si>
    <t>8401530934803</t>
  </si>
  <si>
    <t>8401530934810</t>
  </si>
  <si>
    <t>8401530934827</t>
  </si>
  <si>
    <t>8401530934841</t>
  </si>
  <si>
    <t>8401530934872</t>
  </si>
  <si>
    <t>8401530934902</t>
  </si>
  <si>
    <t>8401530934919</t>
  </si>
  <si>
    <t>8401530934926</t>
  </si>
  <si>
    <t>8401530934933</t>
  </si>
  <si>
    <t>8401530934957</t>
  </si>
  <si>
    <t>8401530935022</t>
  </si>
  <si>
    <t>8401530935039</t>
  </si>
  <si>
    <t>8401530935053</t>
  </si>
  <si>
    <t>8401530935060</t>
  </si>
  <si>
    <t>8401530935084</t>
  </si>
  <si>
    <t>8401530935152</t>
  </si>
  <si>
    <t>8401530935190</t>
  </si>
  <si>
    <t>8401530935251</t>
  </si>
  <si>
    <t>8401530935282</t>
  </si>
  <si>
    <t>8401530935305</t>
  </si>
  <si>
    <t>8401530935343</t>
  </si>
  <si>
    <t>8401530935411</t>
  </si>
  <si>
    <t>8401530935480</t>
  </si>
  <si>
    <t>8401530935527</t>
  </si>
  <si>
    <t>8401530935596</t>
  </si>
  <si>
    <t>8401530935633</t>
  </si>
  <si>
    <t>8401530935671</t>
  </si>
  <si>
    <t>8401530935749</t>
  </si>
  <si>
    <t>8401530935794</t>
  </si>
  <si>
    <t>8401530935916</t>
  </si>
  <si>
    <t>8401530936029</t>
  </si>
  <si>
    <t>8401530936050</t>
  </si>
  <si>
    <t>8401530936098</t>
  </si>
  <si>
    <t>8401530936128</t>
  </si>
  <si>
    <t>8401530936395</t>
  </si>
  <si>
    <t>8401530936418</t>
  </si>
  <si>
    <t>8401530936425</t>
  </si>
  <si>
    <t>8401530936449</t>
  </si>
  <si>
    <t>8401530936463</t>
  </si>
  <si>
    <t>8401530936562</t>
  </si>
  <si>
    <t>8401530936579</t>
  </si>
  <si>
    <t>8401530936654</t>
  </si>
  <si>
    <t>8401530936685</t>
  </si>
  <si>
    <t>8401530936722</t>
  </si>
  <si>
    <t>8401530936760</t>
  </si>
  <si>
    <t>8401530936777</t>
  </si>
  <si>
    <t>8401530936913</t>
  </si>
  <si>
    <t>8401530937002</t>
  </si>
  <si>
    <t>8401530937057</t>
  </si>
  <si>
    <t>8401530937071</t>
  </si>
  <si>
    <t>8401530937156</t>
  </si>
  <si>
    <t>8401530937163</t>
  </si>
  <si>
    <t>8401530937200</t>
  </si>
  <si>
    <t>8401530937231</t>
  </si>
  <si>
    <t>8401530937286</t>
  </si>
  <si>
    <t>8401530937309</t>
  </si>
  <si>
    <t>8401530937316</t>
  </si>
  <si>
    <t>8401530937354</t>
  </si>
  <si>
    <t>8401530937361</t>
  </si>
  <si>
    <t>8401530937545</t>
  </si>
  <si>
    <t>8401530937569</t>
  </si>
  <si>
    <t>8401530937576</t>
  </si>
  <si>
    <t>8401530937651</t>
  </si>
  <si>
    <t>8401530937675</t>
  </si>
  <si>
    <t>8401530937712</t>
  </si>
  <si>
    <t>8401530937736</t>
  </si>
  <si>
    <t>8401530937743</t>
  </si>
  <si>
    <t>8401530937781</t>
  </si>
  <si>
    <t>8401530937828</t>
  </si>
  <si>
    <t>8401530937859</t>
  </si>
  <si>
    <t>8401530937866</t>
  </si>
  <si>
    <t>8401530937880</t>
  </si>
  <si>
    <t>8401530937903</t>
  </si>
  <si>
    <t>8401530937941</t>
  </si>
  <si>
    <t>8401530937958</t>
  </si>
  <si>
    <t>8401530937965</t>
  </si>
  <si>
    <t>8401530937996</t>
  </si>
  <si>
    <t>8401530938023</t>
  </si>
  <si>
    <t>8401530938054</t>
  </si>
  <si>
    <t>8401530938061</t>
  </si>
  <si>
    <t>8401530938108</t>
  </si>
  <si>
    <t>8401530938160</t>
  </si>
  <si>
    <t>8401530938221</t>
  </si>
  <si>
    <t>8401530938283</t>
  </si>
  <si>
    <t>8401530938337</t>
  </si>
  <si>
    <t>8401530938351</t>
  </si>
  <si>
    <t>8401530938474</t>
  </si>
  <si>
    <t>8401530938542</t>
  </si>
  <si>
    <t>8401530938597</t>
  </si>
  <si>
    <t>8401530938719</t>
  </si>
  <si>
    <t>8401530938764</t>
  </si>
  <si>
    <t>8401530938795</t>
  </si>
  <si>
    <t>8401530938818</t>
  </si>
  <si>
    <t>8401530938832</t>
  </si>
  <si>
    <t>8401530938917</t>
  </si>
  <si>
    <t>8401530938931</t>
  </si>
  <si>
    <t>8401530938993</t>
  </si>
  <si>
    <t>8401530939006</t>
  </si>
  <si>
    <t>8401530939037</t>
  </si>
  <si>
    <t>8401530939075</t>
  </si>
  <si>
    <t>8401530939099</t>
  </si>
  <si>
    <t>8401530939167</t>
  </si>
  <si>
    <t>8401530939204</t>
  </si>
  <si>
    <t>8401530939235</t>
  </si>
  <si>
    <t>8401530939327</t>
  </si>
  <si>
    <t>8401530939389</t>
  </si>
  <si>
    <t>8401530939402</t>
  </si>
  <si>
    <t>8401530939440</t>
  </si>
  <si>
    <t>8401530939518</t>
  </si>
  <si>
    <t>8401530939594</t>
  </si>
  <si>
    <t>8401530939617</t>
  </si>
  <si>
    <t>8401530939761</t>
  </si>
  <si>
    <t>8401530939785</t>
  </si>
  <si>
    <t>8401530939792</t>
  </si>
  <si>
    <t>8401530939853</t>
  </si>
  <si>
    <t>8401530939860</t>
  </si>
  <si>
    <t>8401530940149</t>
  </si>
  <si>
    <t>8401530940187</t>
  </si>
  <si>
    <t>8401530940194</t>
  </si>
  <si>
    <t>8401530940248</t>
  </si>
  <si>
    <t>8401530940293</t>
  </si>
  <si>
    <t>8401530940309</t>
  </si>
  <si>
    <t>8401530940422</t>
  </si>
  <si>
    <t>8401530940637</t>
  </si>
  <si>
    <t>8401530940811</t>
  </si>
  <si>
    <t>8401530940842</t>
  </si>
  <si>
    <t>8401530940873</t>
  </si>
  <si>
    <t>8401530940880</t>
  </si>
  <si>
    <t>8401530940941</t>
  </si>
  <si>
    <t>8401530940996</t>
  </si>
  <si>
    <t>8401530941078</t>
  </si>
  <si>
    <t>8401530941085</t>
  </si>
  <si>
    <t>8401530941153</t>
  </si>
  <si>
    <t>8401530941160</t>
  </si>
  <si>
    <t>8401530941184</t>
  </si>
  <si>
    <t>8401530941214</t>
  </si>
  <si>
    <t>8401530941269</t>
  </si>
  <si>
    <t>8401530941290</t>
  </si>
  <si>
    <t>8401530941337</t>
  </si>
  <si>
    <t>8401530941351</t>
  </si>
  <si>
    <t>8401530941382</t>
  </si>
  <si>
    <t>8401530941405</t>
  </si>
  <si>
    <t>8401530941481</t>
  </si>
  <si>
    <t>8401530941498</t>
  </si>
  <si>
    <t>8401530941511</t>
  </si>
  <si>
    <t>8401530941535</t>
  </si>
  <si>
    <t>8401530941603</t>
  </si>
  <si>
    <t>8401530921667</t>
  </si>
  <si>
    <t>8401530921742</t>
  </si>
  <si>
    <t>8401530921759</t>
  </si>
  <si>
    <t>8401530921773</t>
  </si>
  <si>
    <t>8401530921797</t>
  </si>
  <si>
    <t>8401530921872</t>
  </si>
  <si>
    <t>8401530921896</t>
  </si>
  <si>
    <t>8401530921971</t>
  </si>
  <si>
    <t>8401530922008</t>
  </si>
  <si>
    <t>8401530922053</t>
  </si>
  <si>
    <t>8401530922060</t>
  </si>
  <si>
    <t>8401530922084</t>
  </si>
  <si>
    <t>8401530922091</t>
  </si>
  <si>
    <t>8401530922107</t>
  </si>
  <si>
    <t>8401530922138</t>
  </si>
  <si>
    <t>8401530922381</t>
  </si>
  <si>
    <t>8401530922404</t>
  </si>
  <si>
    <t>8401530922435</t>
  </si>
  <si>
    <t>8401530922473</t>
  </si>
  <si>
    <t>8401530922480</t>
  </si>
  <si>
    <t>8401530922497</t>
  </si>
  <si>
    <t>8401530922510</t>
  </si>
  <si>
    <t>8401530922572</t>
  </si>
  <si>
    <t>8401530922619</t>
  </si>
  <si>
    <t>8401530922671</t>
  </si>
  <si>
    <t>8401530922688</t>
  </si>
  <si>
    <t>8401530922701</t>
  </si>
  <si>
    <t>8401530922718</t>
  </si>
  <si>
    <t>8401530922879</t>
  </si>
  <si>
    <t>8401530922909</t>
  </si>
  <si>
    <t>8401530922954</t>
  </si>
  <si>
    <t>8401530923005</t>
  </si>
  <si>
    <t>8401530923128</t>
  </si>
  <si>
    <t>8401530923197</t>
  </si>
  <si>
    <t>8401530923210</t>
  </si>
  <si>
    <t>8401530923227</t>
  </si>
  <si>
    <t>8401530923319</t>
  </si>
  <si>
    <t>8401530923371</t>
  </si>
  <si>
    <t>8401530923463</t>
  </si>
  <si>
    <t>8401530923487</t>
  </si>
  <si>
    <t>8401530923500</t>
  </si>
  <si>
    <t>8401530923630</t>
  </si>
  <si>
    <t>8401530923654</t>
  </si>
  <si>
    <t>8401530923715</t>
  </si>
  <si>
    <t>8401530923739</t>
  </si>
  <si>
    <t>8401530923753</t>
  </si>
  <si>
    <t>8401530923807</t>
  </si>
  <si>
    <t>8401530923821</t>
  </si>
  <si>
    <t>8401530923869</t>
  </si>
  <si>
    <t>8401530923876</t>
  </si>
  <si>
    <t>8401530923913</t>
  </si>
  <si>
    <t>8401530923920</t>
  </si>
  <si>
    <t>8401530923968</t>
  </si>
  <si>
    <t>8401530923982</t>
  </si>
  <si>
    <t>8401530924019</t>
  </si>
  <si>
    <t>8401530924026</t>
  </si>
  <si>
    <t>8401530924064</t>
  </si>
  <si>
    <t>8401530924088</t>
  </si>
  <si>
    <t>8401530924101</t>
  </si>
  <si>
    <t>8401530924187</t>
  </si>
  <si>
    <t>8401530924194</t>
  </si>
  <si>
    <t>8401530924231</t>
  </si>
  <si>
    <t>8401530924255</t>
  </si>
  <si>
    <t>8401530924323</t>
  </si>
  <si>
    <t>8401530924378</t>
  </si>
  <si>
    <t>8401530924392</t>
  </si>
  <si>
    <t>8401530924422</t>
  </si>
  <si>
    <t>8401530924446</t>
  </si>
  <si>
    <t>8401530924583</t>
  </si>
  <si>
    <t>8401530924590</t>
  </si>
  <si>
    <t>8401530924620</t>
  </si>
  <si>
    <t>8401530924705</t>
  </si>
  <si>
    <t>8401530924729</t>
  </si>
  <si>
    <t>8401530924774</t>
  </si>
  <si>
    <t>8401530924798</t>
  </si>
  <si>
    <t>8401530924934</t>
  </si>
  <si>
    <t>8401530924996</t>
  </si>
  <si>
    <t>8401530925023</t>
  </si>
  <si>
    <t>8401530925122</t>
  </si>
  <si>
    <t>8401530925153</t>
  </si>
  <si>
    <t>8401530925269</t>
  </si>
  <si>
    <t>8401530925436</t>
  </si>
  <si>
    <t>8401530925443</t>
  </si>
  <si>
    <t>8401530925528</t>
  </si>
  <si>
    <t>8401530925559</t>
  </si>
  <si>
    <t>8401530925597</t>
  </si>
  <si>
    <t>8401530925634</t>
  </si>
  <si>
    <t>8401530925641</t>
  </si>
  <si>
    <t>8401530925658</t>
  </si>
  <si>
    <t>8401530925689</t>
  </si>
  <si>
    <t>8401530925696</t>
  </si>
  <si>
    <t>8401530925733</t>
  </si>
  <si>
    <t>8401530925757</t>
  </si>
  <si>
    <t>8401530925788</t>
  </si>
  <si>
    <t>8401530925795</t>
  </si>
  <si>
    <t>8401530925900</t>
  </si>
  <si>
    <t>8401530925955</t>
  </si>
  <si>
    <t>8401530925962</t>
  </si>
  <si>
    <t>8401530926013</t>
  </si>
  <si>
    <t>8401530926020</t>
  </si>
  <si>
    <t>8401530926037</t>
  </si>
  <si>
    <t>8401530926082</t>
  </si>
  <si>
    <t>8401530926235</t>
  </si>
  <si>
    <t>8401530926242</t>
  </si>
  <si>
    <t>8401530926310</t>
  </si>
  <si>
    <t>8401530926358</t>
  </si>
  <si>
    <t>8401530926365</t>
  </si>
  <si>
    <t>8401530926402</t>
  </si>
  <si>
    <t>8401530926570</t>
  </si>
  <si>
    <t>8401530926655</t>
  </si>
  <si>
    <t>8401530926679</t>
  </si>
  <si>
    <t>8401530926761</t>
  </si>
  <si>
    <t>8401530926808</t>
  </si>
  <si>
    <t>8401530926839</t>
  </si>
  <si>
    <t>8401530926846</t>
  </si>
  <si>
    <t>8401530926914</t>
  </si>
  <si>
    <t>8401530926983</t>
  </si>
  <si>
    <t>8401530927089</t>
  </si>
  <si>
    <t>8401530927119</t>
  </si>
  <si>
    <t>8401530927188</t>
  </si>
  <si>
    <t>8401530927201</t>
  </si>
  <si>
    <t>8401530927348</t>
  </si>
  <si>
    <t>8401530927379</t>
  </si>
  <si>
    <t>8401530927409</t>
  </si>
  <si>
    <t>8401530927423</t>
  </si>
  <si>
    <t>8401530927577</t>
  </si>
  <si>
    <t>8401530927591</t>
  </si>
  <si>
    <t>8401530927683</t>
  </si>
  <si>
    <t>8401530927690</t>
  </si>
  <si>
    <t>8401530927744</t>
  </si>
  <si>
    <t>8401530927850</t>
  </si>
  <si>
    <t>8401530927874</t>
  </si>
  <si>
    <t>8401530927898</t>
  </si>
  <si>
    <t>8401530927911</t>
  </si>
  <si>
    <t>8401530927973</t>
  </si>
  <si>
    <t>8401530928109</t>
  </si>
  <si>
    <t>8401530928178</t>
  </si>
  <si>
    <t>8401530928208</t>
  </si>
  <si>
    <t>8401530928260</t>
  </si>
  <si>
    <t>8401530928291</t>
  </si>
  <si>
    <t>8401530928314</t>
  </si>
  <si>
    <t>8401530928383</t>
  </si>
  <si>
    <t>8401530928420</t>
  </si>
  <si>
    <t>8401530928444</t>
  </si>
  <si>
    <t>8401530928536</t>
  </si>
  <si>
    <t>8401530928550</t>
  </si>
  <si>
    <t>8401530928567</t>
  </si>
  <si>
    <t>8401530928604</t>
  </si>
  <si>
    <t>8401530928642</t>
  </si>
  <si>
    <t>8401530928659</t>
  </si>
  <si>
    <t>8401530928727</t>
  </si>
  <si>
    <t>8401530928970</t>
  </si>
  <si>
    <t>8401530929083</t>
  </si>
  <si>
    <t>8401530929175</t>
  </si>
  <si>
    <t>8401530929182</t>
  </si>
  <si>
    <t>8401530929205</t>
  </si>
  <si>
    <t>8401530929250</t>
  </si>
  <si>
    <t>8401530929298</t>
  </si>
  <si>
    <t>8401530929519</t>
  </si>
  <si>
    <t>8401530929557</t>
  </si>
  <si>
    <t>8401530929601</t>
  </si>
  <si>
    <t>8401530929687</t>
  </si>
  <si>
    <t>8401530929694</t>
  </si>
  <si>
    <t>8401530929823</t>
  </si>
  <si>
    <t>8401530929830</t>
  </si>
  <si>
    <t>8401530929847</t>
  </si>
  <si>
    <t>8401530929953</t>
  </si>
  <si>
    <t>8401530929991</t>
  </si>
  <si>
    <t>8401530930034</t>
  </si>
  <si>
    <t>8401530930089</t>
  </si>
  <si>
    <t>8401530930126</t>
  </si>
  <si>
    <t>8401530930164</t>
  </si>
  <si>
    <t>8401530930171</t>
  </si>
  <si>
    <t>8401530930195</t>
  </si>
  <si>
    <t>8401530930201</t>
  </si>
  <si>
    <t>8401530930232</t>
  </si>
  <si>
    <t>8401530930270</t>
  </si>
  <si>
    <t>8401530930324</t>
  </si>
  <si>
    <t>8401530930362</t>
  </si>
  <si>
    <t>8401530930379</t>
  </si>
  <si>
    <t>8401530930461</t>
  </si>
  <si>
    <t>8401530930492</t>
  </si>
  <si>
    <t>8401530930508</t>
  </si>
  <si>
    <t>8401530930515</t>
  </si>
  <si>
    <t>8401530930522</t>
  </si>
  <si>
    <t>8401530930621</t>
  </si>
  <si>
    <t>8401530930645</t>
  </si>
  <si>
    <t>8401530930768</t>
  </si>
  <si>
    <t>8401530930812</t>
  </si>
  <si>
    <t>8401530930850</t>
  </si>
  <si>
    <t>8401530930911</t>
  </si>
  <si>
    <t>8401530930935</t>
  </si>
  <si>
    <t>8401530930942</t>
  </si>
  <si>
    <t>8401530930966</t>
  </si>
  <si>
    <t>8401530931055</t>
  </si>
  <si>
    <t>8401530931062</t>
  </si>
  <si>
    <t>8401530931123</t>
  </si>
  <si>
    <t>8401530931321</t>
  </si>
  <si>
    <t>8401530931338</t>
  </si>
  <si>
    <t>8401530931345</t>
  </si>
  <si>
    <t>8401530931352</t>
  </si>
  <si>
    <t>8401530931369</t>
  </si>
  <si>
    <t>8401530931376</t>
  </si>
  <si>
    <t>8401530931390</t>
  </si>
  <si>
    <t>8401530931444</t>
  </si>
  <si>
    <t>8401530931505</t>
  </si>
  <si>
    <t>8401530931574</t>
  </si>
  <si>
    <t>8401530931611</t>
  </si>
  <si>
    <t>8401530951664</t>
  </si>
  <si>
    <t>8401530951671</t>
  </si>
  <si>
    <t>8401530951787</t>
  </si>
  <si>
    <t>8401530951824</t>
  </si>
  <si>
    <t>8401530951886</t>
  </si>
  <si>
    <t>8401530951893</t>
  </si>
  <si>
    <t>8401530952104</t>
  </si>
  <si>
    <t>8401530952111</t>
  </si>
  <si>
    <t>8401530952180</t>
  </si>
  <si>
    <t>8401530952197</t>
  </si>
  <si>
    <t>8401530952210</t>
  </si>
  <si>
    <t>8401530952340</t>
  </si>
  <si>
    <t>8401530952357</t>
  </si>
  <si>
    <t>8401530952371</t>
  </si>
  <si>
    <t>8401530952388</t>
  </si>
  <si>
    <t>8401530952425</t>
  </si>
  <si>
    <t>8401530952449</t>
  </si>
  <si>
    <t>8401530952463</t>
  </si>
  <si>
    <t>8401530952531</t>
  </si>
  <si>
    <t>8401530952593</t>
  </si>
  <si>
    <t>8401530952616</t>
  </si>
  <si>
    <t>8401530952654</t>
  </si>
  <si>
    <t>8401530952661</t>
  </si>
  <si>
    <t>8401530952692</t>
  </si>
  <si>
    <t>8401530952760</t>
  </si>
  <si>
    <t>8401530952791</t>
  </si>
  <si>
    <t>8401530952814</t>
  </si>
  <si>
    <t>8401530953002</t>
  </si>
  <si>
    <t>8401530953026</t>
  </si>
  <si>
    <t>8401530953064</t>
  </si>
  <si>
    <t>8401530953125</t>
  </si>
  <si>
    <t>8401530953200</t>
  </si>
  <si>
    <t>8401530953293</t>
  </si>
  <si>
    <t>8401530953408</t>
  </si>
  <si>
    <t>8401530953439</t>
  </si>
  <si>
    <t>8401530953538</t>
  </si>
  <si>
    <t>8401530953569</t>
  </si>
  <si>
    <t>8401530953651</t>
  </si>
  <si>
    <t>8401530953767</t>
  </si>
  <si>
    <t>8401530953774</t>
  </si>
  <si>
    <t>8401530953811</t>
  </si>
  <si>
    <t>8401530953842</t>
  </si>
  <si>
    <t>8401530953880</t>
  </si>
  <si>
    <t>8401530953897</t>
  </si>
  <si>
    <t>8401530953910</t>
  </si>
  <si>
    <t>8401530953934</t>
  </si>
  <si>
    <t>8401530954108</t>
  </si>
  <si>
    <t>8401530954122</t>
  </si>
  <si>
    <t>8401530954146</t>
  </si>
  <si>
    <t>8401530954160</t>
  </si>
  <si>
    <t>8401530954191</t>
  </si>
  <si>
    <t>8401530954214</t>
  </si>
  <si>
    <t>8401530954283</t>
  </si>
  <si>
    <t>8401530954351</t>
  </si>
  <si>
    <t>8401530954375</t>
  </si>
  <si>
    <t>8401530954412</t>
  </si>
  <si>
    <t>8401530954429</t>
  </si>
  <si>
    <t>8401530954627</t>
  </si>
  <si>
    <t>8401530954665</t>
  </si>
  <si>
    <t>8401530954757</t>
  </si>
  <si>
    <t>8401530954788</t>
  </si>
  <si>
    <t>8401530954801</t>
  </si>
  <si>
    <t>8401530954825</t>
  </si>
  <si>
    <t>8401530954832</t>
  </si>
  <si>
    <t>8401530954863</t>
  </si>
  <si>
    <t>8401530954894</t>
  </si>
  <si>
    <t>8401530954900</t>
  </si>
  <si>
    <t>8401530954979</t>
  </si>
  <si>
    <t>8401530955181</t>
  </si>
  <si>
    <t>8401530955204</t>
  </si>
  <si>
    <t>8401530955242</t>
  </si>
  <si>
    <t>8401530955259</t>
  </si>
  <si>
    <t>8401530955297</t>
  </si>
  <si>
    <t>8401530955310</t>
  </si>
  <si>
    <t>8401530955372</t>
  </si>
  <si>
    <t>8401530955464</t>
  </si>
  <si>
    <t>8401530955525</t>
  </si>
  <si>
    <t>8401530955549</t>
  </si>
  <si>
    <t>8401530955594</t>
  </si>
  <si>
    <t>8401530955693</t>
  </si>
  <si>
    <t>8401530955723</t>
  </si>
  <si>
    <t>8401530955730</t>
  </si>
  <si>
    <t>8401530955754</t>
  </si>
  <si>
    <t>8401530955761</t>
  </si>
  <si>
    <t>8401530955778</t>
  </si>
  <si>
    <t>8401530955884</t>
  </si>
  <si>
    <t>8401530956034</t>
  </si>
  <si>
    <t>8401530956126</t>
  </si>
  <si>
    <t>8401530956140</t>
  </si>
  <si>
    <t>8401530956195</t>
  </si>
  <si>
    <t>8401530956300</t>
  </si>
  <si>
    <t>8401530956331</t>
  </si>
  <si>
    <t>8401530956379</t>
  </si>
  <si>
    <t>8401530956386</t>
  </si>
  <si>
    <t>8401530956409</t>
  </si>
  <si>
    <t>8401530956423</t>
  </si>
  <si>
    <t>8401530956447</t>
  </si>
  <si>
    <t>8401530956683</t>
  </si>
  <si>
    <t>8401530956713</t>
  </si>
  <si>
    <t>8401530956768</t>
  </si>
  <si>
    <t>8401530956782</t>
  </si>
  <si>
    <t>8401530956799</t>
  </si>
  <si>
    <t>8401530956898</t>
  </si>
  <si>
    <t>8401530956935</t>
  </si>
  <si>
    <t>8401530956959</t>
  </si>
  <si>
    <t>8401530957000</t>
  </si>
  <si>
    <t>8401530957031</t>
  </si>
  <si>
    <t>8401530957208</t>
  </si>
  <si>
    <t>8401530957215</t>
  </si>
  <si>
    <t>8401530957222</t>
  </si>
  <si>
    <t>8401530957291</t>
  </si>
  <si>
    <t>8401530957413</t>
  </si>
  <si>
    <t>8401530957482</t>
  </si>
  <si>
    <t>8401530957574</t>
  </si>
  <si>
    <t>8401530957604</t>
  </si>
  <si>
    <t>8401530957628</t>
  </si>
  <si>
    <t>8401530957635</t>
  </si>
  <si>
    <t>8401530957659</t>
  </si>
  <si>
    <t>8401530957680</t>
  </si>
  <si>
    <t>8401530957703</t>
  </si>
  <si>
    <t>8401530957727</t>
  </si>
  <si>
    <t>8401530957758</t>
  </si>
  <si>
    <t>8401530957789</t>
  </si>
  <si>
    <t>8401530957819</t>
  </si>
  <si>
    <t>8401530957871</t>
  </si>
  <si>
    <t>8401530957994</t>
  </si>
  <si>
    <t>8401530958038</t>
  </si>
  <si>
    <t>8401530958052</t>
  </si>
  <si>
    <t>8401530958069</t>
  </si>
  <si>
    <t>8401530958090</t>
  </si>
  <si>
    <t>8401530958137</t>
  </si>
  <si>
    <t>8401530958151</t>
  </si>
  <si>
    <t>8401530958199</t>
  </si>
  <si>
    <t>8401530958267</t>
  </si>
  <si>
    <t>8401530958281</t>
  </si>
  <si>
    <t>8401530958328</t>
  </si>
  <si>
    <t>8401530958335</t>
  </si>
  <si>
    <t>8401530958380</t>
  </si>
  <si>
    <t>8401530958472</t>
  </si>
  <si>
    <t>8401530958601</t>
  </si>
  <si>
    <t>8401530958625</t>
  </si>
  <si>
    <t>8401530958632</t>
  </si>
  <si>
    <t>8401530958939</t>
  </si>
  <si>
    <t>8401530959004</t>
  </si>
  <si>
    <t>8401530959110</t>
  </si>
  <si>
    <t>8401530959240</t>
  </si>
  <si>
    <t>8401530959288</t>
  </si>
  <si>
    <t>8401530959332</t>
  </si>
  <si>
    <t>8401530959356</t>
  </si>
  <si>
    <t>8401530959363</t>
  </si>
  <si>
    <t>8401530959394</t>
  </si>
  <si>
    <t>8401530959479</t>
  </si>
  <si>
    <t>8401530959592</t>
  </si>
  <si>
    <t>8401530959615</t>
  </si>
  <si>
    <t>8401530959639</t>
  </si>
  <si>
    <t>8401530959677</t>
  </si>
  <si>
    <t>8401530959738</t>
  </si>
  <si>
    <t>8401530959745</t>
  </si>
  <si>
    <t>8401530959776</t>
  </si>
  <si>
    <t>8401530959851</t>
  </si>
  <si>
    <t>8401530959875</t>
  </si>
  <si>
    <t>8401530959929</t>
  </si>
  <si>
    <t>8401530959936</t>
  </si>
  <si>
    <t>8401530959950</t>
  </si>
  <si>
    <t>8401530960208</t>
  </si>
  <si>
    <t>8401530960284</t>
  </si>
  <si>
    <t>8401530960369</t>
  </si>
  <si>
    <t>8401530960383</t>
  </si>
  <si>
    <t>8401530960390</t>
  </si>
  <si>
    <t>8401530960499</t>
  </si>
  <si>
    <t>8401530960529</t>
  </si>
  <si>
    <t>8401530960727</t>
  </si>
  <si>
    <t>8401530960758</t>
  </si>
  <si>
    <t>8401530960765</t>
  </si>
  <si>
    <t>8401530960772</t>
  </si>
  <si>
    <t>8401530960819</t>
  </si>
  <si>
    <t>8401530960857</t>
  </si>
  <si>
    <t>8401530960994</t>
  </si>
  <si>
    <t>8401530961021</t>
  </si>
  <si>
    <t>8401530961038</t>
  </si>
  <si>
    <t>8401530961052</t>
  </si>
  <si>
    <t>8401530961137</t>
  </si>
  <si>
    <t>8401530961182</t>
  </si>
  <si>
    <t>8401530961212</t>
  </si>
  <si>
    <t>8401530961328</t>
  </si>
  <si>
    <t>8401530961335</t>
  </si>
  <si>
    <t>8401530961366</t>
  </si>
  <si>
    <t>8401530961441</t>
  </si>
  <si>
    <t>8401530961458</t>
  </si>
  <si>
    <t>8401530961533</t>
  </si>
  <si>
    <t>8401530961557</t>
  </si>
  <si>
    <t>8401530961564</t>
  </si>
  <si>
    <t>8401530961588</t>
  </si>
  <si>
    <t>8401530961618</t>
  </si>
  <si>
    <t>8401530941689</t>
  </si>
  <si>
    <t>8401530941702</t>
  </si>
  <si>
    <t>8401530941740</t>
  </si>
  <si>
    <t>8401530941818</t>
  </si>
  <si>
    <t>8401530941825</t>
  </si>
  <si>
    <t>8401530941832</t>
  </si>
  <si>
    <t>8401530941894</t>
  </si>
  <si>
    <t>8401530941962</t>
  </si>
  <si>
    <t>8401530942044</t>
  </si>
  <si>
    <t>8401530942075</t>
  </si>
  <si>
    <t>8401530942105</t>
  </si>
  <si>
    <t>8401530942112</t>
  </si>
  <si>
    <t>8401530942143</t>
  </si>
  <si>
    <t>8401530942150</t>
  </si>
  <si>
    <t>8401530942280</t>
  </si>
  <si>
    <t>8401530942297</t>
  </si>
  <si>
    <t>8401530942310</t>
  </si>
  <si>
    <t>8401530942396</t>
  </si>
  <si>
    <t>8401530942464</t>
  </si>
  <si>
    <t>8401530942471</t>
  </si>
  <si>
    <t>8401530942518</t>
  </si>
  <si>
    <t>8401530942617</t>
  </si>
  <si>
    <t>8401530942723</t>
  </si>
  <si>
    <t>8401530942747</t>
  </si>
  <si>
    <t>8401530942761</t>
  </si>
  <si>
    <t>8401530942778</t>
  </si>
  <si>
    <t>8401530942839</t>
  </si>
  <si>
    <t>8401530943010</t>
  </si>
  <si>
    <t>8401530943027</t>
  </si>
  <si>
    <t>8401530943058</t>
  </si>
  <si>
    <t>8401530943089</t>
  </si>
  <si>
    <t>8401530943096</t>
  </si>
  <si>
    <t>8401530943157</t>
  </si>
  <si>
    <t>8401530943201</t>
  </si>
  <si>
    <t>8401530943249</t>
  </si>
  <si>
    <t>8401530943409</t>
  </si>
  <si>
    <t>8401530943553</t>
  </si>
  <si>
    <t>8401530943577</t>
  </si>
  <si>
    <t>8401530943584</t>
  </si>
  <si>
    <t>8401530943638</t>
  </si>
  <si>
    <t>8401530943669</t>
  </si>
  <si>
    <t>8401530943812</t>
  </si>
  <si>
    <t>8401530943850</t>
  </si>
  <si>
    <t>8401530943942</t>
  </si>
  <si>
    <t>8401530943997</t>
  </si>
  <si>
    <t>8401530944031</t>
  </si>
  <si>
    <t>8401530944055</t>
  </si>
  <si>
    <t>8401530944079</t>
  </si>
  <si>
    <t>8401530944161</t>
  </si>
  <si>
    <t>8401530944222</t>
  </si>
  <si>
    <t>8401530944253</t>
  </si>
  <si>
    <t>8401530944390</t>
  </si>
  <si>
    <t>8401530944437</t>
  </si>
  <si>
    <t>8401530944451</t>
  </si>
  <si>
    <t>8401530944642</t>
  </si>
  <si>
    <t>8401530944703</t>
  </si>
  <si>
    <t>8401530944802</t>
  </si>
  <si>
    <t>8401530944819</t>
  </si>
  <si>
    <t>8401530944857</t>
  </si>
  <si>
    <t>8401530944864</t>
  </si>
  <si>
    <t>8401530945007</t>
  </si>
  <si>
    <t>8401530945014</t>
  </si>
  <si>
    <t>8401530945052</t>
  </si>
  <si>
    <t>8401530945069</t>
  </si>
  <si>
    <t>8401530945168</t>
  </si>
  <si>
    <t>8401530945236</t>
  </si>
  <si>
    <t>8401530945243</t>
  </si>
  <si>
    <t>8401530945250</t>
  </si>
  <si>
    <t>8401530945281</t>
  </si>
  <si>
    <t>8401530945342</t>
  </si>
  <si>
    <t>8401530945366</t>
  </si>
  <si>
    <t>8401530945380</t>
  </si>
  <si>
    <t>8401530945410</t>
  </si>
  <si>
    <t>8401530945540</t>
  </si>
  <si>
    <t>8401530945571</t>
  </si>
  <si>
    <t>8401530945625</t>
  </si>
  <si>
    <t>8401530945663</t>
  </si>
  <si>
    <t>8401530945809</t>
  </si>
  <si>
    <t>8401530945830</t>
  </si>
  <si>
    <t>8401530945847</t>
  </si>
  <si>
    <t>8401530945991</t>
  </si>
  <si>
    <t>8401530946097</t>
  </si>
  <si>
    <t>8401530946172</t>
  </si>
  <si>
    <t>8401530946233</t>
  </si>
  <si>
    <t>8401530946257</t>
  </si>
  <si>
    <t>8401530946301</t>
  </si>
  <si>
    <t>8401530946370</t>
  </si>
  <si>
    <t>8401530946479</t>
  </si>
  <si>
    <t>8401530946509</t>
  </si>
  <si>
    <t>8401530946530</t>
  </si>
  <si>
    <t>8401530946561</t>
  </si>
  <si>
    <t>8401530946653</t>
  </si>
  <si>
    <t>8401530946684</t>
  </si>
  <si>
    <t>8401530946783</t>
  </si>
  <si>
    <t>8401530946790</t>
  </si>
  <si>
    <t>8401530946868</t>
  </si>
  <si>
    <t>8401530946899</t>
  </si>
  <si>
    <t>8401530946912</t>
  </si>
  <si>
    <t>8401530946950</t>
  </si>
  <si>
    <t>8401530946967</t>
  </si>
  <si>
    <t>8401530946998</t>
  </si>
  <si>
    <t>8401530947049</t>
  </si>
  <si>
    <t>8401530947063</t>
  </si>
  <si>
    <t>8401530947087</t>
  </si>
  <si>
    <t>8401530947094</t>
  </si>
  <si>
    <t>8401530947209</t>
  </si>
  <si>
    <t>8401530947285</t>
  </si>
  <si>
    <t>8401530947407</t>
  </si>
  <si>
    <t>8401530947445</t>
  </si>
  <si>
    <t>8401530947520</t>
  </si>
  <si>
    <t>8401530947629</t>
  </si>
  <si>
    <t>8401530947643</t>
  </si>
  <si>
    <t>8401530947650</t>
  </si>
  <si>
    <t>8401530947704</t>
  </si>
  <si>
    <t>8401530947766</t>
  </si>
  <si>
    <t>8401530947896</t>
  </si>
  <si>
    <t>8401530947902</t>
  </si>
  <si>
    <t>8401530948022</t>
  </si>
  <si>
    <t>8401530948084</t>
  </si>
  <si>
    <t>8401530948107</t>
  </si>
  <si>
    <t>8401530948114</t>
  </si>
  <si>
    <t>8401530948121</t>
  </si>
  <si>
    <t>8401530948138</t>
  </si>
  <si>
    <t>8401530948152</t>
  </si>
  <si>
    <t>8401530948220</t>
  </si>
  <si>
    <t>8401530948237</t>
  </si>
  <si>
    <t>8401530948275</t>
  </si>
  <si>
    <t>8401530948381</t>
  </si>
  <si>
    <t>8401530948442</t>
  </si>
  <si>
    <t>8401530948480</t>
  </si>
  <si>
    <t>8401530948541</t>
  </si>
  <si>
    <t>8401530948572</t>
  </si>
  <si>
    <t>8401530948596</t>
  </si>
  <si>
    <t>8401530948640</t>
  </si>
  <si>
    <t>8401530948671</t>
  </si>
  <si>
    <t>8401530948749</t>
  </si>
  <si>
    <t>8401530948817</t>
  </si>
  <si>
    <t>8401530948886</t>
  </si>
  <si>
    <t>8401530948893</t>
  </si>
  <si>
    <t>8401530948916</t>
  </si>
  <si>
    <t>8401530948947</t>
  </si>
  <si>
    <t>8401530948985</t>
  </si>
  <si>
    <t>8401530949005</t>
  </si>
  <si>
    <t>8401530949029</t>
  </si>
  <si>
    <t>8401530949111</t>
  </si>
  <si>
    <t>8401530949128</t>
  </si>
  <si>
    <t>8401530949142</t>
  </si>
  <si>
    <t>8401530949159</t>
  </si>
  <si>
    <t>8401530949234</t>
  </si>
  <si>
    <t>8401530949272</t>
  </si>
  <si>
    <t>8401530949296</t>
  </si>
  <si>
    <t>8401530949340</t>
  </si>
  <si>
    <t>8401530949364</t>
  </si>
  <si>
    <t>8401530949388</t>
  </si>
  <si>
    <t>8401530949395</t>
  </si>
  <si>
    <t>8401530949418</t>
  </si>
  <si>
    <t>8401530949456</t>
  </si>
  <si>
    <t>8401530949470</t>
  </si>
  <si>
    <t>8401530949487</t>
  </si>
  <si>
    <t>8401530949494</t>
  </si>
  <si>
    <t>8401530949517</t>
  </si>
  <si>
    <t>8401530949524</t>
  </si>
  <si>
    <t>8401530949586</t>
  </si>
  <si>
    <t>8401530949753</t>
  </si>
  <si>
    <t>8401530949845</t>
  </si>
  <si>
    <t>8401530949852</t>
  </si>
  <si>
    <t>8401530949876</t>
  </si>
  <si>
    <t>8401530949906</t>
  </si>
  <si>
    <t>8401530949913</t>
  </si>
  <si>
    <t>8401530950308</t>
  </si>
  <si>
    <t>8401530950377</t>
  </si>
  <si>
    <t>8401530950445</t>
  </si>
  <si>
    <t>8401530950469</t>
  </si>
  <si>
    <t>8401530950483</t>
  </si>
  <si>
    <t>8401530950612</t>
  </si>
  <si>
    <t>8401530950681</t>
  </si>
  <si>
    <t>8401530950735</t>
  </si>
  <si>
    <t>8401530950797</t>
  </si>
  <si>
    <t>8401530950841</t>
  </si>
  <si>
    <t>8401530950858</t>
  </si>
  <si>
    <t>8401530950919</t>
  </si>
  <si>
    <t>8401530950933</t>
  </si>
  <si>
    <t>8401530950964</t>
  </si>
  <si>
    <t>8401530950988</t>
  </si>
  <si>
    <t>8401530951190</t>
  </si>
  <si>
    <t>8401530951206</t>
  </si>
  <si>
    <t>8401530951275</t>
  </si>
  <si>
    <t>8401530951299</t>
  </si>
  <si>
    <t>8401530951398</t>
  </si>
  <si>
    <t>8401530951459</t>
  </si>
  <si>
    <t>8401530951473</t>
  </si>
  <si>
    <t>8401530951510</t>
  </si>
  <si>
    <t>8401530951589</t>
  </si>
  <si>
    <t>8401530951596</t>
  </si>
  <si>
    <t>8401530961663</t>
  </si>
  <si>
    <t>8401530961755</t>
  </si>
  <si>
    <t>8401530961878</t>
  </si>
  <si>
    <t>8401530961939</t>
  </si>
  <si>
    <t>8401530962080</t>
  </si>
  <si>
    <t>8401530962127</t>
  </si>
  <si>
    <t>8401530962134</t>
  </si>
  <si>
    <t>8401530962158</t>
  </si>
  <si>
    <t>8401530962172</t>
  </si>
  <si>
    <t>8401530962189</t>
  </si>
  <si>
    <t>8401530962240</t>
  </si>
  <si>
    <t>8401530962271</t>
  </si>
  <si>
    <t>8401530962301</t>
  </si>
  <si>
    <t>8401530962325</t>
  </si>
  <si>
    <t>8401530962356</t>
  </si>
  <si>
    <t>8401530962394</t>
  </si>
  <si>
    <t>8401530962400</t>
  </si>
  <si>
    <t>8401530962417</t>
  </si>
  <si>
    <t>8401530962431</t>
  </si>
  <si>
    <t>8401530962479</t>
  </si>
  <si>
    <t>8401530962493</t>
  </si>
  <si>
    <t>8401530962547</t>
  </si>
  <si>
    <t>8401530962585</t>
  </si>
  <si>
    <t>8401530962622</t>
  </si>
  <si>
    <t>8401530962677</t>
  </si>
  <si>
    <t>8401530962752</t>
  </si>
  <si>
    <t>8401530962806</t>
  </si>
  <si>
    <t>8401530962813</t>
  </si>
  <si>
    <t>8401530962820</t>
  </si>
  <si>
    <t>8401530962844</t>
  </si>
  <si>
    <t>8401530962868</t>
  </si>
  <si>
    <t>8401530962875</t>
  </si>
  <si>
    <t>8401530962882</t>
  </si>
  <si>
    <t>8401530962943</t>
  </si>
  <si>
    <t>8401530962950</t>
  </si>
  <si>
    <t>8401530963025</t>
  </si>
  <si>
    <t>8401530963186</t>
  </si>
  <si>
    <t>8401530963353</t>
  </si>
  <si>
    <t>8401530963391</t>
  </si>
  <si>
    <t>8401530963483</t>
  </si>
  <si>
    <t>8401530963575</t>
  </si>
  <si>
    <t>8401530963629</t>
  </si>
  <si>
    <t>8401530963704</t>
  </si>
  <si>
    <t>8401530963759</t>
  </si>
  <si>
    <t>8401530963773</t>
  </si>
  <si>
    <t>8401530963841</t>
  </si>
  <si>
    <t>8401530963865</t>
  </si>
  <si>
    <t>8401530963971</t>
  </si>
  <si>
    <t>8401530964107</t>
  </si>
  <si>
    <t>8401530964114</t>
  </si>
  <si>
    <t>8401530964138</t>
  </si>
  <si>
    <t>8401530964145</t>
  </si>
  <si>
    <t>8401530964169</t>
  </si>
  <si>
    <t>8401530964329</t>
  </si>
  <si>
    <t>8401530964336</t>
  </si>
  <si>
    <t>8401530964558</t>
  </si>
  <si>
    <t>8401530964718</t>
  </si>
  <si>
    <t>8401530964800</t>
  </si>
  <si>
    <t>8401530964923</t>
  </si>
  <si>
    <t>8401530965012</t>
  </si>
  <si>
    <t>8401530965043</t>
  </si>
  <si>
    <t>8401530965050</t>
  </si>
  <si>
    <t>8401530965197</t>
  </si>
  <si>
    <t>8401530965203</t>
  </si>
  <si>
    <t>8401530965234</t>
  </si>
  <si>
    <t>8401530965333</t>
  </si>
  <si>
    <t>8401530965432</t>
  </si>
  <si>
    <t>8401530965449</t>
  </si>
  <si>
    <t>8401530965531</t>
  </si>
  <si>
    <t>8401530965654</t>
  </si>
  <si>
    <t>8401530965685</t>
  </si>
  <si>
    <t>8401530965722</t>
  </si>
  <si>
    <t>8401530965739</t>
  </si>
  <si>
    <t>8401530965777</t>
  </si>
  <si>
    <t>8401530965807</t>
  </si>
  <si>
    <t>8401530965814</t>
  </si>
  <si>
    <t>8401530965951</t>
  </si>
  <si>
    <t>8401530965975</t>
  </si>
  <si>
    <t>8401530966125</t>
  </si>
  <si>
    <t>8401530966132</t>
  </si>
  <si>
    <t>8401530966231</t>
  </si>
  <si>
    <t>8401530966323</t>
  </si>
  <si>
    <t>8401530966330</t>
  </si>
  <si>
    <t>8401530966446</t>
  </si>
  <si>
    <t>8401530966460</t>
  </si>
  <si>
    <t>8401530966699</t>
  </si>
  <si>
    <t>8401530966729</t>
  </si>
  <si>
    <t>8401530966736</t>
  </si>
  <si>
    <t>8401530966743</t>
  </si>
  <si>
    <t>8401530966774</t>
  </si>
  <si>
    <t>8401530966798</t>
  </si>
  <si>
    <t>8401530966866</t>
  </si>
  <si>
    <t>8401530966873</t>
  </si>
  <si>
    <t>8401530966880</t>
  </si>
  <si>
    <t>8401530966941</t>
  </si>
  <si>
    <t>8401530967054</t>
  </si>
  <si>
    <t>8401530967078</t>
  </si>
  <si>
    <t>8401530967238</t>
  </si>
  <si>
    <t>8401530967252</t>
  </si>
  <si>
    <t>8401530967290</t>
  </si>
  <si>
    <t>8401530967337</t>
  </si>
  <si>
    <t>8401530967351</t>
  </si>
  <si>
    <t>8401530967443</t>
  </si>
  <si>
    <t>8401530967467</t>
  </si>
  <si>
    <t>8401530967504</t>
  </si>
  <si>
    <t>8401530967559</t>
  </si>
  <si>
    <t>8401530967566</t>
  </si>
  <si>
    <t>8401530967580</t>
  </si>
  <si>
    <t>8401530967610</t>
  </si>
  <si>
    <t>8401530967641</t>
  </si>
  <si>
    <t>8401530967672</t>
  </si>
  <si>
    <t>8401530967696</t>
  </si>
  <si>
    <t>8401530967764</t>
  </si>
  <si>
    <t>8401530967801</t>
  </si>
  <si>
    <t>8401530967832</t>
  </si>
  <si>
    <t>8401530967948</t>
  </si>
  <si>
    <t>8401530968006</t>
  </si>
  <si>
    <t>8401530968037</t>
  </si>
  <si>
    <t>8401530968068</t>
  </si>
  <si>
    <t>8401530968167</t>
  </si>
  <si>
    <t>8401530968198</t>
  </si>
  <si>
    <t>8401530968235</t>
  </si>
  <si>
    <t>8401530968310</t>
  </si>
  <si>
    <t>8401530968396</t>
  </si>
  <si>
    <t>8401530968440</t>
  </si>
  <si>
    <t>8401530968457</t>
  </si>
  <si>
    <t>8401530968464</t>
  </si>
  <si>
    <t>8401530968556</t>
  </si>
  <si>
    <t>8401530968563</t>
  </si>
  <si>
    <t>8401530968600</t>
  </si>
  <si>
    <t>8401530968891</t>
  </si>
  <si>
    <t>8401530968921</t>
  </si>
  <si>
    <t>8401530968945</t>
  </si>
  <si>
    <t>8401530968983</t>
  </si>
  <si>
    <t>8401530969041</t>
  </si>
  <si>
    <t>8401530969065</t>
  </si>
  <si>
    <t>8401530969195</t>
  </si>
  <si>
    <t>8401530969201</t>
  </si>
  <si>
    <t>8401530969218</t>
  </si>
  <si>
    <t>8401530969379</t>
  </si>
  <si>
    <t>8401530969416</t>
  </si>
  <si>
    <t>8401530969461</t>
  </si>
  <si>
    <t>8401530969614</t>
  </si>
  <si>
    <t>8401530969638</t>
  </si>
  <si>
    <t>8401530969669</t>
  </si>
  <si>
    <t>8401530969676</t>
  </si>
  <si>
    <t>8401530969713</t>
  </si>
  <si>
    <t>8401530969720</t>
  </si>
  <si>
    <t>8401530969775</t>
  </si>
  <si>
    <t>8401530969935</t>
  </si>
  <si>
    <t>8401530969973</t>
  </si>
  <si>
    <t>8401530970009</t>
  </si>
  <si>
    <t>8401530970115</t>
  </si>
  <si>
    <t>8401530970177</t>
  </si>
  <si>
    <t>8401530970276</t>
  </si>
  <si>
    <t>8401530970474</t>
  </si>
  <si>
    <t>8401530970481</t>
  </si>
  <si>
    <t>8401530970528</t>
  </si>
  <si>
    <t>8401530970542</t>
  </si>
  <si>
    <t>8401530970566</t>
  </si>
  <si>
    <t>8401530970641</t>
  </si>
  <si>
    <t>8401530970665</t>
  </si>
  <si>
    <t>8401530970689</t>
  </si>
  <si>
    <t>8401530970788</t>
  </si>
  <si>
    <t>8401530970924</t>
  </si>
  <si>
    <t>8401530970955</t>
  </si>
  <si>
    <t>8401530970986</t>
  </si>
  <si>
    <t>8401530971020</t>
  </si>
  <si>
    <t>8401530971037</t>
  </si>
  <si>
    <t>8401530971105</t>
  </si>
  <si>
    <t>8401530971167</t>
  </si>
  <si>
    <t>8401530971266</t>
  </si>
  <si>
    <t>8401530971310</t>
  </si>
  <si>
    <t>8401530971372</t>
  </si>
  <si>
    <t>8401530971396</t>
  </si>
  <si>
    <t>8401530971402</t>
  </si>
  <si>
    <t>8401530971471</t>
  </si>
  <si>
    <t>8401530971488</t>
  </si>
  <si>
    <t>8401530971549</t>
  </si>
  <si>
    <t>8401530911699</t>
  </si>
  <si>
    <t>8401530911729</t>
  </si>
  <si>
    <t>8401530911828</t>
  </si>
  <si>
    <t>8401530911866</t>
  </si>
  <si>
    <t>8401530911903</t>
  </si>
  <si>
    <t>8401530911927</t>
  </si>
  <si>
    <t>8401530911965</t>
  </si>
  <si>
    <t>8401530912061</t>
  </si>
  <si>
    <t>8401530912085</t>
  </si>
  <si>
    <t>8401530912139</t>
  </si>
  <si>
    <t>8401530912146</t>
  </si>
  <si>
    <t>8401530912221</t>
  </si>
  <si>
    <t>8401530912245</t>
  </si>
  <si>
    <t>8401530912269</t>
  </si>
  <si>
    <t>8401530912283</t>
  </si>
  <si>
    <t>8401530912290</t>
  </si>
  <si>
    <t>8401530912351</t>
  </si>
  <si>
    <t>8401530912405</t>
  </si>
  <si>
    <t>8401530912443</t>
  </si>
  <si>
    <t>8401530912450</t>
  </si>
  <si>
    <t>8401530912498</t>
  </si>
  <si>
    <t>8401530912511</t>
  </si>
  <si>
    <t>8401530912566</t>
  </si>
  <si>
    <t>8401530912597</t>
  </si>
  <si>
    <t>8401530912658</t>
  </si>
  <si>
    <t>8401530912696</t>
  </si>
  <si>
    <t>8401530912726</t>
  </si>
  <si>
    <t>8401530912801</t>
  </si>
  <si>
    <t>8401530912825</t>
  </si>
  <si>
    <t>8401530912856</t>
  </si>
  <si>
    <t>8401530912887</t>
  </si>
  <si>
    <t>8401530912894</t>
  </si>
  <si>
    <t>8401530912924</t>
  </si>
  <si>
    <t>8401530912948</t>
  </si>
  <si>
    <t>8401530912962</t>
  </si>
  <si>
    <t>8401530912986</t>
  </si>
  <si>
    <t>8401530912993</t>
  </si>
  <si>
    <t>8401530913013</t>
  </si>
  <si>
    <t>8401530913075</t>
  </si>
  <si>
    <t>8401530913136</t>
  </si>
  <si>
    <t>8401530913181</t>
  </si>
  <si>
    <t>8401530913228</t>
  </si>
  <si>
    <t>8401530913235</t>
  </si>
  <si>
    <t>8401530913297</t>
  </si>
  <si>
    <t>8401530913303</t>
  </si>
  <si>
    <t>8401530913327</t>
  </si>
  <si>
    <t>8401530913402</t>
  </si>
  <si>
    <t>8401530913419</t>
  </si>
  <si>
    <t>8401530913495</t>
  </si>
  <si>
    <t>8401530913570</t>
  </si>
  <si>
    <t>8401530913600</t>
  </si>
  <si>
    <t>8401530913723</t>
  </si>
  <si>
    <t>8401530913754</t>
  </si>
  <si>
    <t>8401530913761</t>
  </si>
  <si>
    <t>8401530913778</t>
  </si>
  <si>
    <t>8401530913785</t>
  </si>
  <si>
    <t>8401530913839</t>
  </si>
  <si>
    <t>8401530914034</t>
  </si>
  <si>
    <t>8401530914126</t>
  </si>
  <si>
    <t>8401530914201</t>
  </si>
  <si>
    <t>8401530914454</t>
  </si>
  <si>
    <t>8401530914508</t>
  </si>
  <si>
    <t>8401530914522</t>
  </si>
  <si>
    <t>8401530914553</t>
  </si>
  <si>
    <t>8401530914652</t>
  </si>
  <si>
    <t>8401530914676</t>
  </si>
  <si>
    <t>8401530914782</t>
  </si>
  <si>
    <t>8401530914799</t>
  </si>
  <si>
    <t>8401530914805</t>
  </si>
  <si>
    <t>8401530914874</t>
  </si>
  <si>
    <t>8401530914881</t>
  </si>
  <si>
    <t>8401530914904</t>
  </si>
  <si>
    <t>8401530914935</t>
  </si>
  <si>
    <t>8401530915055</t>
  </si>
  <si>
    <t>8401530915062</t>
  </si>
  <si>
    <t>8401530915116</t>
  </si>
  <si>
    <t>8401530915178</t>
  </si>
  <si>
    <t>8401530915239</t>
  </si>
  <si>
    <t>8401530915246</t>
  </si>
  <si>
    <t>8401530915376</t>
  </si>
  <si>
    <t>8401530915383</t>
  </si>
  <si>
    <t>8401530915390</t>
  </si>
  <si>
    <t>8401530915406</t>
  </si>
  <si>
    <t>8401530915420</t>
  </si>
  <si>
    <t>8401530915437</t>
  </si>
  <si>
    <t>8401530915499</t>
  </si>
  <si>
    <t>8401530915512</t>
  </si>
  <si>
    <t>8401530915536</t>
  </si>
  <si>
    <t>8401530915697</t>
  </si>
  <si>
    <t>8401530915758</t>
  </si>
  <si>
    <t>8401530915765</t>
  </si>
  <si>
    <t>8401530915796</t>
  </si>
  <si>
    <t>8401530915802</t>
  </si>
  <si>
    <t>8401530915819</t>
  </si>
  <si>
    <t>8401530915871</t>
  </si>
  <si>
    <t>8401530915895</t>
  </si>
  <si>
    <t>8401530915994</t>
  </si>
  <si>
    <t>8401530916014</t>
  </si>
  <si>
    <t>8401530916021</t>
  </si>
  <si>
    <t>8401530916083</t>
  </si>
  <si>
    <t>8401530916090</t>
  </si>
  <si>
    <t>8401530916120</t>
  </si>
  <si>
    <t>8401530916205</t>
  </si>
  <si>
    <t>8401530916274</t>
  </si>
  <si>
    <t>8401530916380</t>
  </si>
  <si>
    <t>8401530916427</t>
  </si>
  <si>
    <t>8401530916434</t>
  </si>
  <si>
    <t>8401530916441</t>
  </si>
  <si>
    <t>8401530916472</t>
  </si>
  <si>
    <t>8401530916519</t>
  </si>
  <si>
    <t>8401530916731</t>
  </si>
  <si>
    <t>8401530916755</t>
  </si>
  <si>
    <t>8401530916823</t>
  </si>
  <si>
    <t>8401530916847</t>
  </si>
  <si>
    <t>8401530916854</t>
  </si>
  <si>
    <t>8401530917011</t>
  </si>
  <si>
    <t>8401530917066</t>
  </si>
  <si>
    <t>8401530917073</t>
  </si>
  <si>
    <t>8401530917110</t>
  </si>
  <si>
    <t>8401530917134</t>
  </si>
  <si>
    <t>8401530917172</t>
  </si>
  <si>
    <t>8401530917189</t>
  </si>
  <si>
    <t>8401530917202</t>
  </si>
  <si>
    <t>8401530917349</t>
  </si>
  <si>
    <t>8401530917448</t>
  </si>
  <si>
    <t>8401530917462</t>
  </si>
  <si>
    <t>8401530917479</t>
  </si>
  <si>
    <t>8401530917530</t>
  </si>
  <si>
    <t>8401530917745</t>
  </si>
  <si>
    <t>8401530917943</t>
  </si>
  <si>
    <t>8401530918032</t>
  </si>
  <si>
    <t>8401530918230</t>
  </si>
  <si>
    <t>8401530918261</t>
  </si>
  <si>
    <t>8401530918285</t>
  </si>
  <si>
    <t>8401530918346</t>
  </si>
  <si>
    <t>8401530918384</t>
  </si>
  <si>
    <t>8401530918469</t>
  </si>
  <si>
    <t>8401530918544</t>
  </si>
  <si>
    <t>8401530918575</t>
  </si>
  <si>
    <t>8401530918674</t>
  </si>
  <si>
    <t>8401530918704</t>
  </si>
  <si>
    <t>8401530918773</t>
  </si>
  <si>
    <t>8401530918803</t>
  </si>
  <si>
    <t>8401530918810</t>
  </si>
  <si>
    <t>8401530918834</t>
  </si>
  <si>
    <t>8401530918858</t>
  </si>
  <si>
    <t>8401530918926</t>
  </si>
  <si>
    <t>8401530918995</t>
  </si>
  <si>
    <t>8401530919114</t>
  </si>
  <si>
    <t>8401530919176</t>
  </si>
  <si>
    <t>8401530919190</t>
  </si>
  <si>
    <t>8401530919213</t>
  </si>
  <si>
    <t>8401530919336</t>
  </si>
  <si>
    <t>8401530919367</t>
  </si>
  <si>
    <t>8401530919374</t>
  </si>
  <si>
    <t>8401530919381</t>
  </si>
  <si>
    <t>8401530919404</t>
  </si>
  <si>
    <t>8401530919459</t>
  </si>
  <si>
    <t>8401530919602</t>
  </si>
  <si>
    <t>8401530919619</t>
  </si>
  <si>
    <t>8401530919626</t>
  </si>
  <si>
    <t>8401530919633</t>
  </si>
  <si>
    <t>8401530919664</t>
  </si>
  <si>
    <t>8401530919794</t>
  </si>
  <si>
    <t>8401530919886</t>
  </si>
  <si>
    <t>8401530920066</t>
  </si>
  <si>
    <t>8401530920134</t>
  </si>
  <si>
    <t>8401530920141</t>
  </si>
  <si>
    <t>8401530920158</t>
  </si>
  <si>
    <t>8401530920233</t>
  </si>
  <si>
    <t>8401530920240</t>
  </si>
  <si>
    <t>8401530920271</t>
  </si>
  <si>
    <t>8401530920370</t>
  </si>
  <si>
    <t>8401530920387</t>
  </si>
  <si>
    <t>8401530920448</t>
  </si>
  <si>
    <t>8401530920486</t>
  </si>
  <si>
    <t>8401530920509</t>
  </si>
  <si>
    <t>8401530920516</t>
  </si>
  <si>
    <t>8401530920530</t>
  </si>
  <si>
    <t>8401530920547</t>
  </si>
  <si>
    <t>8401530920585</t>
  </si>
  <si>
    <t>8401530920639</t>
  </si>
  <si>
    <t>8401530920684</t>
  </si>
  <si>
    <t>8401530920691</t>
  </si>
  <si>
    <t>8401530920707</t>
  </si>
  <si>
    <t>8401530920721</t>
  </si>
  <si>
    <t>8401530920738</t>
  </si>
  <si>
    <t>8401530920868</t>
  </si>
  <si>
    <t>8401530920875</t>
  </si>
  <si>
    <t>8401530920912</t>
  </si>
  <si>
    <t>8401530920967</t>
  </si>
  <si>
    <t>8401530920974</t>
  </si>
  <si>
    <t>8401530921049</t>
  </si>
  <si>
    <t>8401530921087</t>
  </si>
  <si>
    <t>8401530921094</t>
  </si>
  <si>
    <t>8401530921100</t>
  </si>
  <si>
    <t>8401530921117</t>
  </si>
  <si>
    <t>8401530921124</t>
  </si>
  <si>
    <t>8401530921186</t>
  </si>
  <si>
    <t>8401530921216</t>
  </si>
  <si>
    <t>8401530921247</t>
  </si>
  <si>
    <t>8401530921261</t>
  </si>
  <si>
    <t>8401530921278</t>
  </si>
  <si>
    <t>8401530921353</t>
  </si>
  <si>
    <t>8401530921360</t>
  </si>
  <si>
    <t>8401530921421</t>
  </si>
  <si>
    <t>8401530921506</t>
  </si>
  <si>
    <t>8401530921544</t>
  </si>
  <si>
    <t>8401530921582</t>
  </si>
  <si>
    <t>8401530921599</t>
  </si>
  <si>
    <t>8401530921612</t>
  </si>
  <si>
    <t>8401530971648</t>
  </si>
  <si>
    <t>8401530971693</t>
  </si>
  <si>
    <t>8401530971754</t>
  </si>
  <si>
    <t>8401530971891</t>
  </si>
  <si>
    <t>8401530971945</t>
  </si>
  <si>
    <t>8401530971976</t>
  </si>
  <si>
    <t>8401530972027</t>
  </si>
  <si>
    <t>8401530972034</t>
  </si>
  <si>
    <t>8401530972058</t>
  </si>
  <si>
    <t>8401530972072</t>
  </si>
  <si>
    <t>8401530972096</t>
  </si>
  <si>
    <t>8401530972102</t>
  </si>
  <si>
    <t>8401530972119</t>
  </si>
  <si>
    <t>8401530972133</t>
  </si>
  <si>
    <t>8401530972157</t>
  </si>
  <si>
    <t>8401530972232</t>
  </si>
  <si>
    <t>8401530972249</t>
  </si>
  <si>
    <t>8401530972270</t>
  </si>
  <si>
    <t>8401530972317</t>
  </si>
  <si>
    <t>8401530972362</t>
  </si>
  <si>
    <t>8401530972416</t>
  </si>
  <si>
    <t>8401530972478</t>
  </si>
  <si>
    <t>8401530972485</t>
  </si>
  <si>
    <t>8401530972492</t>
  </si>
  <si>
    <t>8401530972584</t>
  </si>
  <si>
    <t>8401530972591</t>
  </si>
  <si>
    <t>8401530972607</t>
  </si>
  <si>
    <t>8401530972706</t>
  </si>
  <si>
    <t>8401530972720</t>
  </si>
  <si>
    <t>8401530972768</t>
  </si>
  <si>
    <t>8401530972775</t>
  </si>
  <si>
    <t>8401530972799</t>
  </si>
  <si>
    <t>8401530972843</t>
  </si>
  <si>
    <t>8401530972850</t>
  </si>
  <si>
    <t>8401530972867</t>
  </si>
  <si>
    <t>8401530972881</t>
  </si>
  <si>
    <t>8401530972911</t>
  </si>
  <si>
    <t>8401530972959</t>
  </si>
  <si>
    <t>8401530972997</t>
  </si>
  <si>
    <t>8401530973031</t>
  </si>
  <si>
    <t>8401530973086</t>
  </si>
  <si>
    <t>8401530973093</t>
  </si>
  <si>
    <t>8401530973154</t>
  </si>
  <si>
    <t>8401530973161</t>
  </si>
  <si>
    <t>8401530973208</t>
  </si>
  <si>
    <t>8401530973215</t>
  </si>
  <si>
    <t>8401530973284</t>
  </si>
  <si>
    <t>8401530973291</t>
  </si>
  <si>
    <t>8401530973345</t>
  </si>
  <si>
    <t>8401530973413</t>
  </si>
  <si>
    <t>8401530973420</t>
  </si>
  <si>
    <t>8401530973444</t>
  </si>
  <si>
    <t>8401530973475</t>
  </si>
  <si>
    <t>8401530973482</t>
  </si>
  <si>
    <t>8401530973598</t>
  </si>
  <si>
    <t>8401530973611</t>
  </si>
  <si>
    <t>8401530973628</t>
  </si>
  <si>
    <t>8401530973734</t>
  </si>
  <si>
    <t>8401530973789</t>
  </si>
  <si>
    <t>8401530973802</t>
  </si>
  <si>
    <t>8401530973826</t>
  </si>
  <si>
    <t>8401530973857</t>
  </si>
  <si>
    <t>8401530973956</t>
  </si>
  <si>
    <t>8401530973963</t>
  </si>
  <si>
    <t>8401530973970</t>
  </si>
  <si>
    <t>8401530974106</t>
  </si>
  <si>
    <t>8401530974120</t>
  </si>
  <si>
    <t>8401530974236</t>
  </si>
  <si>
    <t>8401530974335</t>
  </si>
  <si>
    <t>8401530974366</t>
  </si>
  <si>
    <t>8401530974427</t>
  </si>
  <si>
    <t>8401530974465</t>
  </si>
  <si>
    <t>8401530974526</t>
  </si>
  <si>
    <t>8401530974625</t>
  </si>
  <si>
    <t>8401530974700</t>
  </si>
  <si>
    <t>8401530974724</t>
  </si>
  <si>
    <t>8401530974731</t>
  </si>
  <si>
    <t>8401530974748</t>
  </si>
  <si>
    <t>8401530974809</t>
  </si>
  <si>
    <t>8401530974830</t>
  </si>
  <si>
    <t>8401530974885</t>
  </si>
  <si>
    <t>8401530974892</t>
  </si>
  <si>
    <t>8401530974915</t>
  </si>
  <si>
    <t>8401530974939</t>
  </si>
  <si>
    <t>8401530974953</t>
  </si>
  <si>
    <t>8401530974977</t>
  </si>
  <si>
    <t>8401530974991</t>
  </si>
  <si>
    <t>8401530975028</t>
  </si>
  <si>
    <t>8401530975035</t>
  </si>
  <si>
    <t>8401530975127</t>
  </si>
  <si>
    <t>8401530975226</t>
  </si>
  <si>
    <t>8401530975240</t>
  </si>
  <si>
    <t>8401530975363</t>
  </si>
  <si>
    <t>8401530975455</t>
  </si>
  <si>
    <t>8401530975509</t>
  </si>
  <si>
    <t>8401530975530</t>
  </si>
  <si>
    <t>8401530975547</t>
  </si>
  <si>
    <t>8401530975554</t>
  </si>
  <si>
    <t>8401530975592</t>
  </si>
  <si>
    <t>8401530975608</t>
  </si>
  <si>
    <t>8401530975615</t>
  </si>
  <si>
    <t>8401530975639</t>
  </si>
  <si>
    <t>8401530975714</t>
  </si>
  <si>
    <t>8401530975752</t>
  </si>
  <si>
    <t>8401530975806</t>
  </si>
  <si>
    <t>8401530975837</t>
  </si>
  <si>
    <t>8401530975981</t>
  </si>
  <si>
    <t>8401530976049</t>
  </si>
  <si>
    <t>8401530976056</t>
  </si>
  <si>
    <t>8401530976155</t>
  </si>
  <si>
    <t>8401530976162</t>
  </si>
  <si>
    <t>8401530976186</t>
  </si>
  <si>
    <t>8401530976216</t>
  </si>
  <si>
    <t>8401530976261</t>
  </si>
  <si>
    <t>8401530976315</t>
  </si>
  <si>
    <t>8401530976384</t>
  </si>
  <si>
    <t>8401530976438</t>
  </si>
  <si>
    <t>8401530976476</t>
  </si>
  <si>
    <t>8401530976599</t>
  </si>
  <si>
    <t>8401530976704</t>
  </si>
  <si>
    <t>8401530976728</t>
  </si>
  <si>
    <t>8401530976735</t>
  </si>
  <si>
    <t>8401530976742</t>
  </si>
  <si>
    <t>8401530976803</t>
  </si>
  <si>
    <t>8401530976827</t>
  </si>
  <si>
    <t>8401530976858</t>
  </si>
  <si>
    <t>8401530976872</t>
  </si>
  <si>
    <t>8401530976988</t>
  </si>
  <si>
    <t>8401530976995</t>
  </si>
  <si>
    <t>8401530977022</t>
  </si>
  <si>
    <t>8401530977060</t>
  </si>
  <si>
    <t>8401530977077</t>
  </si>
  <si>
    <t>8401530977084</t>
  </si>
  <si>
    <t>8401530977121</t>
  </si>
  <si>
    <t>8401530977138</t>
  </si>
  <si>
    <t>8401530977152</t>
  </si>
  <si>
    <t>8401530977176</t>
  </si>
  <si>
    <t>8401530977268</t>
  </si>
  <si>
    <t>8401530977312</t>
  </si>
  <si>
    <t>8401530977459</t>
  </si>
  <si>
    <t>8401530977497</t>
  </si>
  <si>
    <t>8401530977510</t>
  </si>
  <si>
    <t>8401530977558</t>
  </si>
  <si>
    <t>8401530977596</t>
  </si>
  <si>
    <t>8401530977626</t>
  </si>
  <si>
    <t>8401530977671</t>
  </si>
  <si>
    <t>8401530977732</t>
  </si>
  <si>
    <t>8401530977794</t>
  </si>
  <si>
    <t>8401530977817</t>
  </si>
  <si>
    <t>8401530977824</t>
  </si>
  <si>
    <t>8401530977886</t>
  </si>
  <si>
    <t>8401530977923</t>
  </si>
  <si>
    <t>8401530977930</t>
  </si>
  <si>
    <t>8401530977978</t>
  </si>
  <si>
    <t>8401530978005</t>
  </si>
  <si>
    <t>8401530978142</t>
  </si>
  <si>
    <t>8401530978159</t>
  </si>
  <si>
    <t>8401530978258</t>
  </si>
  <si>
    <t>8401530978388</t>
  </si>
  <si>
    <t>8401530978395</t>
  </si>
  <si>
    <t>8401530978449</t>
  </si>
  <si>
    <t>8401530978524</t>
  </si>
  <si>
    <t>8401530978562</t>
  </si>
  <si>
    <t>8401530978609</t>
  </si>
  <si>
    <t>8401530978692</t>
  </si>
  <si>
    <t>8401530978807</t>
  </si>
  <si>
    <t>8401530978814</t>
  </si>
  <si>
    <t>8401530978845</t>
  </si>
  <si>
    <t>8401530978869</t>
  </si>
  <si>
    <t>8401530978890</t>
  </si>
  <si>
    <t>8401530978913</t>
  </si>
  <si>
    <t>8401530978975</t>
  </si>
  <si>
    <t>8401530978999</t>
  </si>
  <si>
    <t>8401530979019</t>
  </si>
  <si>
    <t>8401530979057</t>
  </si>
  <si>
    <t>8401530979088</t>
  </si>
  <si>
    <t>8401530979095</t>
  </si>
  <si>
    <t>8401530979125</t>
  </si>
  <si>
    <t>8401530979262</t>
  </si>
  <si>
    <t>8401530979279</t>
  </si>
  <si>
    <t>8401530979293</t>
  </si>
  <si>
    <t>8401530979316</t>
  </si>
  <si>
    <t>8401530979378</t>
  </si>
  <si>
    <t>8401530979385</t>
  </si>
  <si>
    <t>8401530979392</t>
  </si>
  <si>
    <t>8401530979507</t>
  </si>
  <si>
    <t>8401530979620</t>
  </si>
  <si>
    <t>8401530979668</t>
  </si>
  <si>
    <t>8401530979729</t>
  </si>
  <si>
    <t>8401530979842</t>
  </si>
  <si>
    <t>8401530979880</t>
  </si>
  <si>
    <t>8401530979903</t>
  </si>
  <si>
    <t>8401530979989</t>
  </si>
  <si>
    <t>8401530979996</t>
  </si>
  <si>
    <t>8401530980015</t>
  </si>
  <si>
    <t>8401530980084</t>
  </si>
  <si>
    <t>8401530980176</t>
  </si>
  <si>
    <t>8401530980299</t>
  </si>
  <si>
    <t>8401530980312</t>
  </si>
  <si>
    <t>8401530980329</t>
  </si>
  <si>
    <t>8401530980367</t>
  </si>
  <si>
    <t>8401530980374</t>
  </si>
  <si>
    <t>8401530980428</t>
  </si>
  <si>
    <t>8401530980510</t>
  </si>
  <si>
    <t>8401530980527</t>
  </si>
  <si>
    <t>8401530980534</t>
  </si>
  <si>
    <t>8401530980572</t>
  </si>
  <si>
    <t>8401530980817</t>
  </si>
  <si>
    <t>8401530980916</t>
  </si>
  <si>
    <t>8401530980930</t>
  </si>
  <si>
    <t>8401530980947</t>
  </si>
  <si>
    <t>8401530980961</t>
  </si>
  <si>
    <t>8401530981128</t>
  </si>
  <si>
    <t>8401530981135</t>
  </si>
  <si>
    <t>8401530981296</t>
  </si>
  <si>
    <t>8401530981302</t>
  </si>
  <si>
    <t>8401530981371</t>
  </si>
  <si>
    <t>8401530981395</t>
  </si>
  <si>
    <t>8401530981401</t>
  </si>
  <si>
    <t>8401530981463</t>
  </si>
  <si>
    <t>8401530981722</t>
  </si>
  <si>
    <t>8401530981746</t>
  </si>
  <si>
    <t>8401530981753</t>
  </si>
  <si>
    <t>8401530981777</t>
  </si>
  <si>
    <t>8401530981791</t>
  </si>
  <si>
    <t>8401530981852</t>
  </si>
  <si>
    <t>8401530981869</t>
  </si>
  <si>
    <t>8401530981913</t>
  </si>
  <si>
    <t>8401530982002</t>
  </si>
  <si>
    <t>8401530982095</t>
  </si>
  <si>
    <t>8401530982187</t>
  </si>
  <si>
    <t>8401530982200</t>
  </si>
  <si>
    <t>8401530982248</t>
  </si>
  <si>
    <t>8401530982330</t>
  </si>
  <si>
    <t>8401530982460</t>
  </si>
  <si>
    <t>8401530982507</t>
  </si>
  <si>
    <t>8401530982514</t>
  </si>
  <si>
    <t>8401530982538</t>
  </si>
  <si>
    <t>8401530982569</t>
  </si>
  <si>
    <t>8401530982613</t>
  </si>
  <si>
    <t>8401530982637</t>
  </si>
  <si>
    <t>8401530982644</t>
  </si>
  <si>
    <t>8401530982651</t>
  </si>
  <si>
    <t>8401530982699</t>
  </si>
  <si>
    <t>8401530982866</t>
  </si>
  <si>
    <t>8401530982880</t>
  </si>
  <si>
    <t>8401530982934</t>
  </si>
  <si>
    <t>8401530982941</t>
  </si>
  <si>
    <t>8401530982989</t>
  </si>
  <si>
    <t>8401530983009</t>
  </si>
  <si>
    <t>8401530983016</t>
  </si>
  <si>
    <t>8401530983023</t>
  </si>
  <si>
    <t>8401530983115</t>
  </si>
  <si>
    <t>8401530983146</t>
  </si>
  <si>
    <t>8401530983160</t>
  </si>
  <si>
    <t>8401530983177</t>
  </si>
  <si>
    <t>8401530983221</t>
  </si>
  <si>
    <t>8401530983252</t>
  </si>
  <si>
    <t>8401530983306</t>
  </si>
  <si>
    <t>8401530983337</t>
  </si>
  <si>
    <t>8401530983375</t>
  </si>
  <si>
    <t>8401530983399</t>
  </si>
  <si>
    <t>8401530983405</t>
  </si>
  <si>
    <t>8401530983535</t>
  </si>
  <si>
    <t>8401530983542</t>
  </si>
  <si>
    <t>8401530983597</t>
  </si>
  <si>
    <t>8401530983726</t>
  </si>
  <si>
    <t>8401530983757</t>
  </si>
  <si>
    <t>8401530983900</t>
  </si>
  <si>
    <t>8401530983962</t>
  </si>
  <si>
    <t>8401530983993</t>
  </si>
  <si>
    <t>8401530984105</t>
  </si>
  <si>
    <t>8401530984129</t>
  </si>
  <si>
    <t>8401530984228</t>
  </si>
  <si>
    <t>8401530984327</t>
  </si>
  <si>
    <t>8401530984365</t>
  </si>
  <si>
    <t>8401530984525</t>
  </si>
  <si>
    <t>8401530984532</t>
  </si>
  <si>
    <t>8401530984587</t>
  </si>
  <si>
    <t>8401530984594</t>
  </si>
  <si>
    <t>8401530984617</t>
  </si>
  <si>
    <t>8401530984624</t>
  </si>
  <si>
    <t>8401530984648</t>
  </si>
  <si>
    <t>8401530984693</t>
  </si>
  <si>
    <t>8401530984716</t>
  </si>
  <si>
    <t>8401530984723</t>
  </si>
  <si>
    <t>8401530984730</t>
  </si>
  <si>
    <t>8401530984761</t>
  </si>
  <si>
    <t>8401530984778</t>
  </si>
  <si>
    <t>8401530984792</t>
  </si>
  <si>
    <t>8401530984839</t>
  </si>
  <si>
    <t>8401530984853</t>
  </si>
  <si>
    <t>8401530984860</t>
  </si>
  <si>
    <t>8401530984891</t>
  </si>
  <si>
    <t>8401530985065</t>
  </si>
  <si>
    <t>8401530985072</t>
  </si>
  <si>
    <t>8401530985119</t>
  </si>
  <si>
    <t>8401530985188</t>
  </si>
  <si>
    <t>8401530985201</t>
  </si>
  <si>
    <t>8401530985263</t>
  </si>
  <si>
    <t>8401530985317</t>
  </si>
  <si>
    <t>8401530985324</t>
  </si>
  <si>
    <t>8401530985355</t>
  </si>
  <si>
    <t>8401530985393</t>
  </si>
  <si>
    <t>8401530985423</t>
  </si>
  <si>
    <t>8401530985430</t>
  </si>
  <si>
    <t>8401530985539</t>
  </si>
  <si>
    <t>8401530985577</t>
  </si>
  <si>
    <t>8401530985591</t>
  </si>
  <si>
    <t>8401530985621</t>
  </si>
  <si>
    <t>8401530985744</t>
  </si>
  <si>
    <t>8401530985751</t>
  </si>
  <si>
    <t>8401530985928</t>
  </si>
  <si>
    <t>8401530985959</t>
  </si>
  <si>
    <t>8401530986017</t>
  </si>
  <si>
    <t>8401530986079</t>
  </si>
  <si>
    <t>8401530986116</t>
  </si>
  <si>
    <t>8401530986239</t>
  </si>
  <si>
    <t>8401530986291</t>
  </si>
  <si>
    <t>8401530986420</t>
  </si>
  <si>
    <t>8401530986482</t>
  </si>
  <si>
    <t>8401530986567</t>
  </si>
  <si>
    <t>8401530986574</t>
  </si>
  <si>
    <t>8401530986611</t>
  </si>
  <si>
    <t>8401530986680</t>
  </si>
  <si>
    <t>8401530986703</t>
  </si>
  <si>
    <t>8401530986772</t>
  </si>
  <si>
    <t>8401530986888</t>
  </si>
  <si>
    <t>8401530986901</t>
  </si>
  <si>
    <t>8401530987038</t>
  </si>
  <si>
    <t>8401530987137</t>
  </si>
  <si>
    <t>8401530987182</t>
  </si>
  <si>
    <t>8401530987441</t>
  </si>
  <si>
    <t>8401530987564</t>
  </si>
  <si>
    <t>8401530987625</t>
  </si>
  <si>
    <t>8401530987656</t>
  </si>
  <si>
    <t>8401530987694</t>
  </si>
  <si>
    <t>8401530987793</t>
  </si>
  <si>
    <t>8401530987892</t>
  </si>
  <si>
    <t>8401530987922</t>
  </si>
  <si>
    <t>8401530987960</t>
  </si>
  <si>
    <t>8401530988103</t>
  </si>
  <si>
    <t>8401530988127</t>
  </si>
  <si>
    <t>8401530988202</t>
  </si>
  <si>
    <t>8401530988226</t>
  </si>
  <si>
    <t>8401530988257</t>
  </si>
  <si>
    <t>8401530988264</t>
  </si>
  <si>
    <t>8401530988370</t>
  </si>
  <si>
    <t>8401530988448</t>
  </si>
  <si>
    <t>8401530988455</t>
  </si>
  <si>
    <t>8401530988516</t>
  </si>
  <si>
    <t>8401530988523</t>
  </si>
  <si>
    <t>8401530988530</t>
  </si>
  <si>
    <t>8401530988639</t>
  </si>
  <si>
    <t>8401530988646</t>
  </si>
  <si>
    <t>8401530988653</t>
  </si>
  <si>
    <t>8401530988660</t>
  </si>
  <si>
    <t>8401530988745</t>
  </si>
  <si>
    <t>8401530988752</t>
  </si>
  <si>
    <t>8401530988776</t>
  </si>
  <si>
    <t>8401530988882</t>
  </si>
  <si>
    <t>8401530988929</t>
  </si>
  <si>
    <t>8401530988967</t>
  </si>
  <si>
    <t>8401530989025</t>
  </si>
  <si>
    <t>8401530989087</t>
  </si>
  <si>
    <t>8401530989131</t>
  </si>
  <si>
    <t>8401530989148</t>
  </si>
  <si>
    <t>8401530989186</t>
  </si>
  <si>
    <t>8401530989230</t>
  </si>
  <si>
    <t>8401530989261</t>
  </si>
  <si>
    <t>8401530989278</t>
  </si>
  <si>
    <t>8401530989292</t>
  </si>
  <si>
    <t>8401530989322</t>
  </si>
  <si>
    <t>8401530989384</t>
  </si>
  <si>
    <t>8401530989391</t>
  </si>
  <si>
    <t>8401530989438</t>
  </si>
  <si>
    <t>8401530989452</t>
  </si>
  <si>
    <t>8401530989520</t>
  </si>
  <si>
    <t>8401530989537</t>
  </si>
  <si>
    <t>8401530989629</t>
  </si>
  <si>
    <t>8401530989674</t>
  </si>
  <si>
    <t>8401530989728</t>
  </si>
  <si>
    <t>8401530989797</t>
  </si>
  <si>
    <t>8401530989889</t>
  </si>
  <si>
    <t>8401530990021</t>
  </si>
  <si>
    <t>8401530990052</t>
  </si>
  <si>
    <t>8401530990090</t>
  </si>
  <si>
    <t>8401530990113</t>
  </si>
  <si>
    <t>8401530990267</t>
  </si>
  <si>
    <t>8401530990274</t>
  </si>
  <si>
    <t>8401530990328</t>
  </si>
  <si>
    <t>8401530990335</t>
  </si>
  <si>
    <t>8401530990373</t>
  </si>
  <si>
    <t>8401530990427</t>
  </si>
  <si>
    <t>8401530990571</t>
  </si>
  <si>
    <t>8401530990595</t>
  </si>
  <si>
    <t>8401530990625</t>
  </si>
  <si>
    <t>8401530990649</t>
  </si>
  <si>
    <t>8401530990700</t>
  </si>
  <si>
    <t>8401530990724</t>
  </si>
  <si>
    <t>8401530990809</t>
  </si>
  <si>
    <t>8401530990816</t>
  </si>
  <si>
    <t>8401530990915</t>
  </si>
  <si>
    <t>8401530991011</t>
  </si>
  <si>
    <t>8401530991028</t>
  </si>
  <si>
    <t>8401530991042</t>
  </si>
  <si>
    <t>8401530991110</t>
  </si>
  <si>
    <t>8401530991134</t>
  </si>
  <si>
    <t>8401530991226</t>
  </si>
  <si>
    <t>8401530991264</t>
  </si>
  <si>
    <t>8401530991271</t>
  </si>
  <si>
    <t>8401530991325</t>
  </si>
  <si>
    <t>8401530991332</t>
  </si>
  <si>
    <t>8401530991349</t>
  </si>
  <si>
    <t>8401530991370</t>
  </si>
  <si>
    <t>8401530991394</t>
  </si>
  <si>
    <t>8401530991400</t>
  </si>
  <si>
    <t>8401530991424</t>
  </si>
  <si>
    <t>8401530991479</t>
  </si>
  <si>
    <t>8401530991493</t>
  </si>
  <si>
    <t>8401530991523</t>
  </si>
  <si>
    <t>8401530991554</t>
  </si>
  <si>
    <t>8401530991592</t>
  </si>
  <si>
    <t>8401530991677</t>
  </si>
  <si>
    <t>8401530991721</t>
  </si>
  <si>
    <t>8401530991806</t>
  </si>
  <si>
    <t>8401530991851</t>
  </si>
  <si>
    <t>8401530991875</t>
  </si>
  <si>
    <t>8401530991929</t>
  </si>
  <si>
    <t>8401530991950</t>
  </si>
  <si>
    <t>8401530991967</t>
  </si>
  <si>
    <t>8401530992117</t>
  </si>
  <si>
    <t>8401530992155</t>
  </si>
  <si>
    <t>8401530992179</t>
  </si>
  <si>
    <t>8401530992209</t>
  </si>
  <si>
    <t>8401530992254</t>
  </si>
  <si>
    <t>8401530992261</t>
  </si>
  <si>
    <t>8401530992278</t>
  </si>
  <si>
    <t>8401530992308</t>
  </si>
  <si>
    <t>8401530992346</t>
  </si>
  <si>
    <t>8401530992391</t>
  </si>
  <si>
    <t>8401530992711</t>
  </si>
  <si>
    <t>8401530992803</t>
  </si>
  <si>
    <t>8401530992902</t>
  </si>
  <si>
    <t>8401530992933</t>
  </si>
  <si>
    <t>8401530992964</t>
  </si>
  <si>
    <t>8401530992971</t>
  </si>
  <si>
    <t>8401530993008</t>
  </si>
  <si>
    <t>8401530993022</t>
  </si>
  <si>
    <t>8401530993039</t>
  </si>
  <si>
    <t>8401530993060</t>
  </si>
  <si>
    <t>8401530993121</t>
  </si>
  <si>
    <t>8401530993169</t>
  </si>
  <si>
    <t>8401530993244</t>
  </si>
  <si>
    <t>8401530993336</t>
  </si>
  <si>
    <t>8401530993381</t>
  </si>
  <si>
    <t>8401530993411</t>
  </si>
  <si>
    <t>8401530993442</t>
  </si>
  <si>
    <t>8401530993466</t>
  </si>
  <si>
    <t>8401530993541</t>
  </si>
  <si>
    <t>8401530993589</t>
  </si>
  <si>
    <t>8401530993657</t>
  </si>
  <si>
    <t>8401530993688</t>
  </si>
  <si>
    <t>8401530993701</t>
  </si>
  <si>
    <t>8401530993718</t>
  </si>
  <si>
    <t>8401530993770</t>
  </si>
  <si>
    <t>8401530993794</t>
  </si>
  <si>
    <t>8401530993817</t>
  </si>
  <si>
    <t>8401530993831</t>
  </si>
  <si>
    <t>8401530993893</t>
  </si>
  <si>
    <t>8401530993909</t>
  </si>
  <si>
    <t>8401530993916</t>
  </si>
  <si>
    <t>8401530993954</t>
  </si>
  <si>
    <t>8401530993992</t>
  </si>
  <si>
    <t>8401530994005</t>
  </si>
  <si>
    <t>8401530994067</t>
  </si>
  <si>
    <t>8401530994074</t>
  </si>
  <si>
    <t>8401530994128</t>
  </si>
  <si>
    <t>8401530994234</t>
  </si>
  <si>
    <t>8401530994258</t>
  </si>
  <si>
    <t>8401530994265</t>
  </si>
  <si>
    <t>8401530994289</t>
  </si>
  <si>
    <t>8401530994296</t>
  </si>
  <si>
    <t>8401530994319</t>
  </si>
  <si>
    <t>8401530994357</t>
  </si>
  <si>
    <t>8401530994395</t>
  </si>
  <si>
    <t>8401530994432</t>
  </si>
  <si>
    <t>8401530994449</t>
  </si>
  <si>
    <t>8401530994517</t>
  </si>
  <si>
    <t>8401530994524</t>
  </si>
  <si>
    <t>8401530994531</t>
  </si>
  <si>
    <t>8401530994609</t>
  </si>
  <si>
    <t>8401530994630</t>
  </si>
  <si>
    <t>8401530994692</t>
  </si>
  <si>
    <t>8401530994715</t>
  </si>
  <si>
    <t>8401530994784</t>
  </si>
  <si>
    <t>8401530994852</t>
  </si>
  <si>
    <t>8401530994920</t>
  </si>
  <si>
    <t>8401530994937</t>
  </si>
  <si>
    <t>8401530994944</t>
  </si>
  <si>
    <t>8401530994975</t>
  </si>
  <si>
    <t>8401530995019</t>
  </si>
  <si>
    <t>8401530995033</t>
  </si>
  <si>
    <t>8401530995057</t>
  </si>
  <si>
    <t>8401530995125</t>
  </si>
  <si>
    <t>8401530995163</t>
  </si>
  <si>
    <t>8401530995422</t>
  </si>
  <si>
    <t>8401530995484</t>
  </si>
  <si>
    <t>8401530995491</t>
  </si>
  <si>
    <t>8401530995552</t>
  </si>
  <si>
    <t>8401530995576</t>
  </si>
  <si>
    <t>8401530995637</t>
  </si>
  <si>
    <t>8401530995750</t>
  </si>
  <si>
    <t>8401530995798</t>
  </si>
  <si>
    <t>8401530995996</t>
  </si>
  <si>
    <t>8401530996047</t>
  </si>
  <si>
    <t>8401530996078</t>
  </si>
  <si>
    <t>8401530996160</t>
  </si>
  <si>
    <t>8401530996214</t>
  </si>
  <si>
    <t>8401530996221</t>
  </si>
  <si>
    <t>8401530996283</t>
  </si>
  <si>
    <t>8401530996405</t>
  </si>
  <si>
    <t>8401530996412</t>
  </si>
  <si>
    <t>8401530996467</t>
  </si>
  <si>
    <t>8401530996528</t>
  </si>
  <si>
    <t>8401530996580</t>
  </si>
  <si>
    <t>8401530996597</t>
  </si>
  <si>
    <t>8401530996603</t>
  </si>
  <si>
    <t>8401530996610</t>
  </si>
  <si>
    <t>8401530996665</t>
  </si>
  <si>
    <t>8401530996689</t>
  </si>
  <si>
    <t>8401530996719</t>
  </si>
  <si>
    <t>8401530996764</t>
  </si>
  <si>
    <t>8401530996825</t>
  </si>
  <si>
    <t>8401530996863</t>
  </si>
  <si>
    <t>8401530996894</t>
  </si>
  <si>
    <t>8401530996900</t>
  </si>
  <si>
    <t>8401530996924</t>
  </si>
  <si>
    <t>8401530996993</t>
  </si>
  <si>
    <t>8401530997068</t>
  </si>
  <si>
    <t>8401530997105</t>
  </si>
  <si>
    <t>8401530997167</t>
  </si>
  <si>
    <t>8401530997204</t>
  </si>
  <si>
    <t>8401530997242</t>
  </si>
  <si>
    <t>8401530997327</t>
  </si>
  <si>
    <t>8401530997365</t>
  </si>
  <si>
    <t>8401530997389</t>
  </si>
  <si>
    <t>8401530997396</t>
  </si>
  <si>
    <t>8401530997402</t>
  </si>
  <si>
    <t>8401530997471</t>
  </si>
  <si>
    <t>8401530997532</t>
  </si>
  <si>
    <t>8401530997549</t>
  </si>
  <si>
    <t>8401530997556</t>
  </si>
  <si>
    <t>8401530997617</t>
  </si>
  <si>
    <t>8401530997624</t>
  </si>
  <si>
    <t>8401530997631</t>
  </si>
  <si>
    <t>8401530997747</t>
  </si>
  <si>
    <t>8401530997792</t>
  </si>
  <si>
    <t>8401530997822</t>
  </si>
  <si>
    <t>8401530997839</t>
  </si>
  <si>
    <t>8401530997853</t>
  </si>
  <si>
    <t>8401530997860</t>
  </si>
  <si>
    <t>8401530997884</t>
  </si>
  <si>
    <t>8401530997945</t>
  </si>
  <si>
    <t>8401530997952</t>
  </si>
  <si>
    <t>8401530998119</t>
  </si>
  <si>
    <t>8401530998133</t>
  </si>
  <si>
    <t>8401530998140</t>
  </si>
  <si>
    <t>8401530998188</t>
  </si>
  <si>
    <t>8401530998300</t>
  </si>
  <si>
    <t>8401530998409</t>
  </si>
  <si>
    <t>8401530998416</t>
  </si>
  <si>
    <t>8401530998447</t>
  </si>
  <si>
    <t>8401530998546</t>
  </si>
  <si>
    <t>8401530998553</t>
  </si>
  <si>
    <t>8401530998584</t>
  </si>
  <si>
    <t>8401530998607</t>
  </si>
  <si>
    <t>8401530998676</t>
  </si>
  <si>
    <t>8401530998829</t>
  </si>
  <si>
    <t>8401530998911</t>
  </si>
  <si>
    <t>8401530998942</t>
  </si>
  <si>
    <t>8401530999000</t>
  </si>
  <si>
    <t>8401530999079</t>
  </si>
  <si>
    <t>8401530999147</t>
  </si>
  <si>
    <t>8401530999154</t>
  </si>
  <si>
    <t>8401530999192</t>
  </si>
  <si>
    <t>8401530999208</t>
  </si>
  <si>
    <t>8401530999383</t>
  </si>
  <si>
    <t>8401530999550</t>
  </si>
  <si>
    <t>8401530999567</t>
  </si>
  <si>
    <t>8401530999680</t>
  </si>
  <si>
    <t>8401530999703</t>
  </si>
  <si>
    <t>8401530999901</t>
  </si>
  <si>
    <t>8401530999925</t>
  </si>
  <si>
    <t>8401530999994</t>
  </si>
  <si>
    <t>8401530900082</t>
  </si>
  <si>
    <t>8401530900112</t>
  </si>
  <si>
    <t>8401530900129</t>
  </si>
  <si>
    <t>8401530900228</t>
  </si>
  <si>
    <t>8401530900310</t>
  </si>
  <si>
    <t>8401530900327</t>
  </si>
  <si>
    <t>8401530900341</t>
  </si>
  <si>
    <t>8401530900426</t>
  </si>
  <si>
    <t>8401530900488</t>
  </si>
  <si>
    <t>8401530900570</t>
  </si>
  <si>
    <t>8401530900631</t>
  </si>
  <si>
    <t>8401530900686</t>
  </si>
  <si>
    <t>8401530900693</t>
  </si>
  <si>
    <t>8401530900747</t>
  </si>
  <si>
    <t>8401530900754</t>
  </si>
  <si>
    <t>8401530900785</t>
  </si>
  <si>
    <t>8401530900983</t>
  </si>
  <si>
    <t>8401530901003</t>
  </si>
  <si>
    <t>8401530901140</t>
  </si>
  <si>
    <t>8401530901164</t>
  </si>
  <si>
    <t>8401530901195</t>
  </si>
  <si>
    <t>8401530901249</t>
  </si>
  <si>
    <t>8401530901270</t>
  </si>
  <si>
    <t>8401530901294</t>
  </si>
  <si>
    <t>8401530901447</t>
  </si>
  <si>
    <t>8401530901492</t>
  </si>
  <si>
    <t>8401530901515</t>
  </si>
  <si>
    <t>8401530901539</t>
  </si>
  <si>
    <t>8401530901553</t>
  </si>
  <si>
    <t>8401530901560</t>
  </si>
  <si>
    <t>8401530901607</t>
  </si>
  <si>
    <t>8401530901638</t>
  </si>
  <si>
    <t>8401530901669</t>
  </si>
  <si>
    <t>8401530901683</t>
  </si>
  <si>
    <t>8401530901706</t>
  </si>
  <si>
    <t>8401530901775</t>
  </si>
  <si>
    <t>8401530901874</t>
  </si>
  <si>
    <t>8401530901898</t>
  </si>
  <si>
    <t>8401530901973</t>
  </si>
  <si>
    <t>8401530902048</t>
  </si>
  <si>
    <t>8401530902055</t>
  </si>
  <si>
    <t>8401530902178</t>
  </si>
  <si>
    <t>8401530902215</t>
  </si>
  <si>
    <t>8401530902239</t>
  </si>
  <si>
    <t>8401530902321</t>
  </si>
  <si>
    <t>8401530902338</t>
  </si>
  <si>
    <t>8401530902383</t>
  </si>
  <si>
    <t>8401530902437</t>
  </si>
  <si>
    <t>8401530902505</t>
  </si>
  <si>
    <t>8401530902536</t>
  </si>
  <si>
    <t>8401530902543</t>
  </si>
  <si>
    <t>8401530902581</t>
  </si>
  <si>
    <t>8401530902659</t>
  </si>
  <si>
    <t>8401530902673</t>
  </si>
  <si>
    <t>8401530902680</t>
  </si>
  <si>
    <t>8401530902796</t>
  </si>
  <si>
    <t>8401530902802</t>
  </si>
  <si>
    <t>8401530902819</t>
  </si>
  <si>
    <t>8401530902932</t>
  </si>
  <si>
    <t>8401530902994</t>
  </si>
  <si>
    <t>8401530903106</t>
  </si>
  <si>
    <t>8401530903137</t>
  </si>
  <si>
    <t>8401530903267</t>
  </si>
  <si>
    <t>8401530903281</t>
  </si>
  <si>
    <t>8401530903298</t>
  </si>
  <si>
    <t>8401530903311</t>
  </si>
  <si>
    <t>8401530903427</t>
  </si>
  <si>
    <t>8401530903441</t>
  </si>
  <si>
    <t>8401530903496</t>
  </si>
  <si>
    <t>8401530903502</t>
  </si>
  <si>
    <t>8401530903526</t>
  </si>
  <si>
    <t>8401530903588</t>
  </si>
  <si>
    <t>8401530903632</t>
  </si>
  <si>
    <t>8401530903670</t>
  </si>
  <si>
    <t>8401530903687</t>
  </si>
  <si>
    <t>8401530903694</t>
  </si>
  <si>
    <t>8401530903717</t>
  </si>
  <si>
    <t>8401530903823</t>
  </si>
  <si>
    <t>8401530903939</t>
  </si>
  <si>
    <t>8401530904059</t>
  </si>
  <si>
    <t>8401530904110</t>
  </si>
  <si>
    <t>8401530904141</t>
  </si>
  <si>
    <t>8401530904165</t>
  </si>
  <si>
    <t>8401530904172</t>
  </si>
  <si>
    <t>8401530904271</t>
  </si>
  <si>
    <t>8401530904288</t>
  </si>
  <si>
    <t>8401530904318</t>
  </si>
  <si>
    <t>8401530904363</t>
  </si>
  <si>
    <t>8401530904479</t>
  </si>
  <si>
    <t>8401530904554</t>
  </si>
  <si>
    <t>8401530904561</t>
  </si>
  <si>
    <t>8401530904578</t>
  </si>
  <si>
    <t>8401530904592</t>
  </si>
  <si>
    <t>8401530904707</t>
  </si>
  <si>
    <t>8401530904769</t>
  </si>
  <si>
    <t>8401530904806</t>
  </si>
  <si>
    <t>8401530904844</t>
  </si>
  <si>
    <t>8401530904868</t>
  </si>
  <si>
    <t>8401530904875</t>
  </si>
  <si>
    <t>8401530904936</t>
  </si>
  <si>
    <t>8401530904974</t>
  </si>
  <si>
    <t>8401530905100</t>
  </si>
  <si>
    <t>8401530905148</t>
  </si>
  <si>
    <t>8401530905155</t>
  </si>
  <si>
    <t>8401530905223</t>
  </si>
  <si>
    <t>8401530905247</t>
  </si>
  <si>
    <t>8401530905308</t>
  </si>
  <si>
    <t>8401530905322</t>
  </si>
  <si>
    <t>8401530905339</t>
  </si>
  <si>
    <t>8401530905353</t>
  </si>
  <si>
    <t>8401530905377</t>
  </si>
  <si>
    <t>8401530905438</t>
  </si>
  <si>
    <t>8401530905469</t>
  </si>
  <si>
    <t>8401530905568</t>
  </si>
  <si>
    <t>8401530905582</t>
  </si>
  <si>
    <t>8401530905629</t>
  </si>
  <si>
    <t>8401530905650</t>
  </si>
  <si>
    <t>8401530905681</t>
  </si>
  <si>
    <t>8401530905704</t>
  </si>
  <si>
    <t>8401530905780</t>
  </si>
  <si>
    <t>8401530905797</t>
  </si>
  <si>
    <t>8401530905865</t>
  </si>
  <si>
    <t>8401530905872</t>
  </si>
  <si>
    <t>8401530905896</t>
  </si>
  <si>
    <t>8401530905940</t>
  </si>
  <si>
    <t>8401530905988</t>
  </si>
  <si>
    <t>8401530905995</t>
  </si>
  <si>
    <t>8401530906046</t>
  </si>
  <si>
    <t>8401530906053</t>
  </si>
  <si>
    <t>8401530906091</t>
  </si>
  <si>
    <t>8401530906152</t>
  </si>
  <si>
    <t>8401530906251</t>
  </si>
  <si>
    <t>8401530906343</t>
  </si>
  <si>
    <t>8401530906374</t>
  </si>
  <si>
    <t>8401530906398</t>
  </si>
  <si>
    <t>8401530906404</t>
  </si>
  <si>
    <t>8401530906428</t>
  </si>
  <si>
    <t>8401530906503</t>
  </si>
  <si>
    <t>8401530906541</t>
  </si>
  <si>
    <t>8401530906671</t>
  </si>
  <si>
    <t>8401530906695</t>
  </si>
  <si>
    <t>8401530906725</t>
  </si>
  <si>
    <t>8401530906763</t>
  </si>
  <si>
    <t>8401530906770</t>
  </si>
  <si>
    <t>8401530906923</t>
  </si>
  <si>
    <t>8401530906947</t>
  </si>
  <si>
    <t>8401530906954</t>
  </si>
  <si>
    <t>8401530906978</t>
  </si>
  <si>
    <t>8401530907029</t>
  </si>
  <si>
    <t>8401530907043</t>
  </si>
  <si>
    <t>8401530907067</t>
  </si>
  <si>
    <t>8401530907135</t>
  </si>
  <si>
    <t>8401530907166</t>
  </si>
  <si>
    <t>8401530907234</t>
  </si>
  <si>
    <t>8401530907241</t>
  </si>
  <si>
    <t>8401530907265</t>
  </si>
  <si>
    <t>8401530907272</t>
  </si>
  <si>
    <t>8401530907296</t>
  </si>
  <si>
    <t>8401530907333</t>
  </si>
  <si>
    <t>8401530907357</t>
  </si>
  <si>
    <t>8401530907463</t>
  </si>
  <si>
    <t>8401530907586</t>
  </si>
  <si>
    <t>8401530907609</t>
  </si>
  <si>
    <t>8401530907678</t>
  </si>
  <si>
    <t>8401530907708</t>
  </si>
  <si>
    <t>8401530907845</t>
  </si>
  <si>
    <t>8401530907944</t>
  </si>
  <si>
    <t>8401530907951</t>
  </si>
  <si>
    <t>8401530907982</t>
  </si>
  <si>
    <t>8401530908002</t>
  </si>
  <si>
    <t>8401530908026</t>
  </si>
  <si>
    <t>8401530908088</t>
  </si>
  <si>
    <t>8401530908163</t>
  </si>
  <si>
    <t>8401530908231</t>
  </si>
  <si>
    <t>8401530908286</t>
  </si>
  <si>
    <t>8401530908330</t>
  </si>
  <si>
    <t>8401530908385</t>
  </si>
  <si>
    <t>8401530908408</t>
  </si>
  <si>
    <t>8401530908446</t>
  </si>
  <si>
    <t>8401530908484</t>
  </si>
  <si>
    <t>8401530908514</t>
  </si>
  <si>
    <t>8401530908521</t>
  </si>
  <si>
    <t>8401530908576</t>
  </si>
  <si>
    <t>8401530908606</t>
  </si>
  <si>
    <t>8401530908613</t>
  </si>
  <si>
    <t>8401530908620</t>
  </si>
  <si>
    <t>8401530908798</t>
  </si>
  <si>
    <t>8401530908804</t>
  </si>
  <si>
    <t>8401530908828</t>
  </si>
  <si>
    <t>8401530908835</t>
  </si>
  <si>
    <t>8401530908910</t>
  </si>
  <si>
    <t>8401530908934</t>
  </si>
  <si>
    <t>8401530908941</t>
  </si>
  <si>
    <t>8401530909139</t>
  </si>
  <si>
    <t>8401530909221</t>
  </si>
  <si>
    <t>8401530909238</t>
  </si>
  <si>
    <t>8401530909269</t>
  </si>
  <si>
    <t>8401530909344</t>
  </si>
  <si>
    <t>8401530909375</t>
  </si>
  <si>
    <t>8401530909610</t>
  </si>
  <si>
    <t>8401530909757</t>
  </si>
  <si>
    <t>8401530909771</t>
  </si>
  <si>
    <t>8401530909795</t>
  </si>
  <si>
    <t>8401530909887</t>
  </si>
  <si>
    <t>8401530909931</t>
  </si>
  <si>
    <t>8401530909986</t>
  </si>
  <si>
    <t>8401530910036</t>
  </si>
  <si>
    <t>8401530910098</t>
  </si>
  <si>
    <t>8401530910203</t>
  </si>
  <si>
    <t>8401530910289</t>
  </si>
  <si>
    <t>8401530910371</t>
  </si>
  <si>
    <t>8401530910432</t>
  </si>
  <si>
    <t>8401530910449</t>
  </si>
  <si>
    <t>8401530910494</t>
  </si>
  <si>
    <t>8401530910562</t>
  </si>
  <si>
    <t>8401530910586</t>
  </si>
  <si>
    <t>8401530910647</t>
  </si>
  <si>
    <t>8401530910753</t>
  </si>
  <si>
    <t>8401530910838</t>
  </si>
  <si>
    <t>8401530910845</t>
  </si>
  <si>
    <t>8401530911019</t>
  </si>
  <si>
    <t>8401530911040</t>
  </si>
  <si>
    <t>8401530911071</t>
  </si>
  <si>
    <t>8401530911132</t>
  </si>
  <si>
    <t>8401530911224</t>
  </si>
  <si>
    <t>8401530911262</t>
  </si>
  <si>
    <t>8401530911323</t>
  </si>
  <si>
    <t>8401530911330</t>
  </si>
  <si>
    <t>8401530911347</t>
  </si>
  <si>
    <t>8401530911453</t>
  </si>
  <si>
    <t>8401530911460</t>
  </si>
  <si>
    <t>8401530911491</t>
  </si>
  <si>
    <t>8401530911583</t>
  </si>
  <si>
    <t>8401530921650</t>
  </si>
  <si>
    <t>8401530921698</t>
  </si>
  <si>
    <t>8401530921704</t>
  </si>
  <si>
    <t>8401530921780</t>
  </si>
  <si>
    <t>8401530921827</t>
  </si>
  <si>
    <t>8401530921902</t>
  </si>
  <si>
    <t>8401530921964</t>
  </si>
  <si>
    <t>8401530921988</t>
  </si>
  <si>
    <t>8401530921995</t>
  </si>
  <si>
    <t>8401530922015</t>
  </si>
  <si>
    <t>8401530922039</t>
  </si>
  <si>
    <t>8401530922114</t>
  </si>
  <si>
    <t>8401530922121</t>
  </si>
  <si>
    <t>8401530922152</t>
  </si>
  <si>
    <t>8401530922237</t>
  </si>
  <si>
    <t>8401530922268</t>
  </si>
  <si>
    <t>8401530922305</t>
  </si>
  <si>
    <t>8401530922466</t>
  </si>
  <si>
    <t>8401530922534</t>
  </si>
  <si>
    <t>8401530922596</t>
  </si>
  <si>
    <t>8401530922640</t>
  </si>
  <si>
    <t>8401530922725</t>
  </si>
  <si>
    <t>8401530922756</t>
  </si>
  <si>
    <t>8401530922763</t>
  </si>
  <si>
    <t>8401530922848</t>
  </si>
  <si>
    <t>8401530922886</t>
  </si>
  <si>
    <t>8401530922947</t>
  </si>
  <si>
    <t>8401530922978</t>
  </si>
  <si>
    <t>8401530922992</t>
  </si>
  <si>
    <t>8401530923029</t>
  </si>
  <si>
    <t>8401530923043</t>
  </si>
  <si>
    <t>8401530923050</t>
  </si>
  <si>
    <t>8401530923067</t>
  </si>
  <si>
    <t>8401530923074</t>
  </si>
  <si>
    <t>8401530923081</t>
  </si>
  <si>
    <t>8401530923111</t>
  </si>
  <si>
    <t>8401530923142</t>
  </si>
  <si>
    <t>8401530923173</t>
  </si>
  <si>
    <t>8401530923203</t>
  </si>
  <si>
    <t>8401530923234</t>
  </si>
  <si>
    <t>8401530923241</t>
  </si>
  <si>
    <t>8401530923401</t>
  </si>
  <si>
    <t>8401530923425</t>
  </si>
  <si>
    <t>8401530923456</t>
  </si>
  <si>
    <t>8401530923517</t>
  </si>
  <si>
    <t>8401530923524</t>
  </si>
  <si>
    <t>8401530923548</t>
  </si>
  <si>
    <t>8401530923579</t>
  </si>
  <si>
    <t>8401530923586</t>
  </si>
  <si>
    <t>8401530923784</t>
  </si>
  <si>
    <t>8401530923937</t>
  </si>
  <si>
    <t>8401530923944</t>
  </si>
  <si>
    <t>8401530924118</t>
  </si>
  <si>
    <t>8401530924163</t>
  </si>
  <si>
    <t>8401530924170</t>
  </si>
  <si>
    <t>8401530924200</t>
  </si>
  <si>
    <t>8401530924286</t>
  </si>
  <si>
    <t>8401530924293</t>
  </si>
  <si>
    <t>8401530924309</t>
  </si>
  <si>
    <t>8401530924330</t>
  </si>
  <si>
    <t>8401530924453</t>
  </si>
  <si>
    <t>8401530924514</t>
  </si>
  <si>
    <t>8401530924521</t>
  </si>
  <si>
    <t>8401530924637</t>
  </si>
  <si>
    <t>8401530924712</t>
  </si>
  <si>
    <t>8401530924743</t>
  </si>
  <si>
    <t>8401530924828</t>
  </si>
  <si>
    <t>8401530924835</t>
  </si>
  <si>
    <t>8401530924897</t>
  </si>
  <si>
    <t>8401530924910</t>
  </si>
  <si>
    <t>8401530924941</t>
  </si>
  <si>
    <t>8401530924965</t>
  </si>
  <si>
    <t>8401530925016</t>
  </si>
  <si>
    <t>8401530925061</t>
  </si>
  <si>
    <t>8401530925160</t>
  </si>
  <si>
    <t>8401530925306</t>
  </si>
  <si>
    <t>8401530925344</t>
  </si>
  <si>
    <t>8401530925399</t>
  </si>
  <si>
    <t>8401530925405</t>
  </si>
  <si>
    <t>8401530925412</t>
  </si>
  <si>
    <t>8401530925450</t>
  </si>
  <si>
    <t>8401530925498</t>
  </si>
  <si>
    <t>8401530925566</t>
  </si>
  <si>
    <t>8401530925603</t>
  </si>
  <si>
    <t>8401530925801</t>
  </si>
  <si>
    <t>8401530925832</t>
  </si>
  <si>
    <t>8401530925887</t>
  </si>
  <si>
    <t>8401530925894</t>
  </si>
  <si>
    <t>8401530925979</t>
  </si>
  <si>
    <t>8401530925986</t>
  </si>
  <si>
    <t>8401530925993</t>
  </si>
  <si>
    <t>8401530926105</t>
  </si>
  <si>
    <t>8401530926211</t>
  </si>
  <si>
    <t>8401530926228</t>
  </si>
  <si>
    <t>8401530926259</t>
  </si>
  <si>
    <t>8401530926372</t>
  </si>
  <si>
    <t>8401530926389</t>
  </si>
  <si>
    <t>8401530926426</t>
  </si>
  <si>
    <t>8401530926433</t>
  </si>
  <si>
    <t>8401530926440</t>
  </si>
  <si>
    <t>8401530926525</t>
  </si>
  <si>
    <t>8401530926587</t>
  </si>
  <si>
    <t>8401530926624</t>
  </si>
  <si>
    <t>8401530926716</t>
  </si>
  <si>
    <t>8401530926747</t>
  </si>
  <si>
    <t>8401530926778</t>
  </si>
  <si>
    <t>8401530926853</t>
  </si>
  <si>
    <t>8401530926921</t>
  </si>
  <si>
    <t>8401530926952</t>
  </si>
  <si>
    <t>8401530927027</t>
  </si>
  <si>
    <t>8401530927072</t>
  </si>
  <si>
    <t>8401530927140</t>
  </si>
  <si>
    <t>8401530927195</t>
  </si>
  <si>
    <t>8401530927225</t>
  </si>
  <si>
    <t>8401530927249</t>
  </si>
  <si>
    <t>8401530927294</t>
  </si>
  <si>
    <t>8401530927317</t>
  </si>
  <si>
    <t>8401530927362</t>
  </si>
  <si>
    <t>8401530927386</t>
  </si>
  <si>
    <t>8401530927430</t>
  </si>
  <si>
    <t>8401530927447</t>
  </si>
  <si>
    <t>8401530927461</t>
  </si>
  <si>
    <t>8401530927478</t>
  </si>
  <si>
    <t>8401530927492</t>
  </si>
  <si>
    <t>8401530927508</t>
  </si>
  <si>
    <t>8401530927553</t>
  </si>
  <si>
    <t>8401530927621</t>
  </si>
  <si>
    <t>8401530927713</t>
  </si>
  <si>
    <t>8401530927737</t>
  </si>
  <si>
    <t>8401530927768</t>
  </si>
  <si>
    <t>8401530927782</t>
  </si>
  <si>
    <t>8401530927799</t>
  </si>
  <si>
    <t>8401530927805</t>
  </si>
  <si>
    <t>8401530927812</t>
  </si>
  <si>
    <t>8401530927843</t>
  </si>
  <si>
    <t>8401530927867</t>
  </si>
  <si>
    <t>8401530927935</t>
  </si>
  <si>
    <t>8401530928000</t>
  </si>
  <si>
    <t>8401530928062</t>
  </si>
  <si>
    <t>8401530928086</t>
  </si>
  <si>
    <t>8401530928093</t>
  </si>
  <si>
    <t>8401530928123</t>
  </si>
  <si>
    <t>8401530928185</t>
  </si>
  <si>
    <t>8401530928215</t>
  </si>
  <si>
    <t>8401530928222</t>
  </si>
  <si>
    <t>8401530928284</t>
  </si>
  <si>
    <t>8401530928345</t>
  </si>
  <si>
    <t>8401530928369</t>
  </si>
  <si>
    <t>8401530928376</t>
  </si>
  <si>
    <t>8401530928468</t>
  </si>
  <si>
    <t>8401530928482</t>
  </si>
  <si>
    <t>8401530928499</t>
  </si>
  <si>
    <t>8401530928505</t>
  </si>
  <si>
    <t>8401530928529</t>
  </si>
  <si>
    <t>8401530928543</t>
  </si>
  <si>
    <t>8401530928611</t>
  </si>
  <si>
    <t>8401530928628</t>
  </si>
  <si>
    <t>8401530928673</t>
  </si>
  <si>
    <t>8401530928703</t>
  </si>
  <si>
    <t>8401530928710</t>
  </si>
  <si>
    <t>8401530928734</t>
  </si>
  <si>
    <t>8401530928772</t>
  </si>
  <si>
    <t>8401530928857</t>
  </si>
  <si>
    <t>8401530928871</t>
  </si>
  <si>
    <t>8401530928901</t>
  </si>
  <si>
    <t>8401530928994</t>
  </si>
  <si>
    <t>8401530929038</t>
  </si>
  <si>
    <t>8401530929052</t>
  </si>
  <si>
    <t>8401530929076</t>
  </si>
  <si>
    <t>8401530929090</t>
  </si>
  <si>
    <t>8401530929106</t>
  </si>
  <si>
    <t>8401530929113</t>
  </si>
  <si>
    <t>8401530929168</t>
  </si>
  <si>
    <t>8401530929229</t>
  </si>
  <si>
    <t>8401530929267</t>
  </si>
  <si>
    <t>8401530929274</t>
  </si>
  <si>
    <t>8401530929281</t>
  </si>
  <si>
    <t>8401530929342</t>
  </si>
  <si>
    <t>8401530929359</t>
  </si>
  <si>
    <t>8401530929380</t>
  </si>
  <si>
    <t>8401530929434</t>
  </si>
  <si>
    <t>8401530929564</t>
  </si>
  <si>
    <t>8401530929625</t>
  </si>
  <si>
    <t>8401530929656</t>
  </si>
  <si>
    <t>8401530929755</t>
  </si>
  <si>
    <t>8401530929786</t>
  </si>
  <si>
    <t>8401530929816</t>
  </si>
  <si>
    <t>8401530929885</t>
  </si>
  <si>
    <t>8401530930027</t>
  </si>
  <si>
    <t>8401530930188</t>
  </si>
  <si>
    <t>8401530930225</t>
  </si>
  <si>
    <t>8401530930263</t>
  </si>
  <si>
    <t>8401530930294</t>
  </si>
  <si>
    <t>8401530930478</t>
  </si>
  <si>
    <t>8401530930584</t>
  </si>
  <si>
    <t>8401530930591</t>
  </si>
  <si>
    <t>8401530930652</t>
  </si>
  <si>
    <t>8401530930676</t>
  </si>
  <si>
    <t>8401530930690</t>
  </si>
  <si>
    <t>8401530930706</t>
  </si>
  <si>
    <t>8401530930829</t>
  </si>
  <si>
    <t>8401530930898</t>
  </si>
  <si>
    <t>8401530930904</t>
  </si>
  <si>
    <t>8401530930959</t>
  </si>
  <si>
    <t>8401530930980</t>
  </si>
  <si>
    <t>8401530931420</t>
  </si>
  <si>
    <t>8401530931451</t>
  </si>
  <si>
    <t>8401530931468</t>
  </si>
  <si>
    <t>8401530931475</t>
  </si>
  <si>
    <t>8401530931512</t>
  </si>
  <si>
    <t>8401530931604</t>
  </si>
  <si>
    <t>8401530901737</t>
  </si>
  <si>
    <t>8401530901744</t>
  </si>
  <si>
    <t>8401530901768</t>
  </si>
  <si>
    <t>8401530901799</t>
  </si>
  <si>
    <t>8401530901812</t>
  </si>
  <si>
    <t>8401530902017</t>
  </si>
  <si>
    <t>8401530902031</t>
  </si>
  <si>
    <t>8401530902079</t>
  </si>
  <si>
    <t>8401530902109</t>
  </si>
  <si>
    <t>8401530902116</t>
  </si>
  <si>
    <t>8401530902147</t>
  </si>
  <si>
    <t>8401530902253</t>
  </si>
  <si>
    <t>8401530902284</t>
  </si>
  <si>
    <t>8401530902307</t>
  </si>
  <si>
    <t>8401530902345</t>
  </si>
  <si>
    <t>8401530902352</t>
  </si>
  <si>
    <t>8401530902369</t>
  </si>
  <si>
    <t>8401530902444</t>
  </si>
  <si>
    <t>8401530902475</t>
  </si>
  <si>
    <t>8401530902604</t>
  </si>
  <si>
    <t>8401530902642</t>
  </si>
  <si>
    <t>8401530902666</t>
  </si>
  <si>
    <t>8401530902703</t>
  </si>
  <si>
    <t>8401530902710</t>
  </si>
  <si>
    <t>8401530902741</t>
  </si>
  <si>
    <t>8401530902840</t>
  </si>
  <si>
    <t>8401530902895</t>
  </si>
  <si>
    <t>8401530902918</t>
  </si>
  <si>
    <t>8401530902963</t>
  </si>
  <si>
    <t>8401530903007</t>
  </si>
  <si>
    <t>8401530903014</t>
  </si>
  <si>
    <t>8401530903052</t>
  </si>
  <si>
    <t>8401530903069</t>
  </si>
  <si>
    <t>8401530903076</t>
  </si>
  <si>
    <t>8401530903083</t>
  </si>
  <si>
    <t>8401530903120</t>
  </si>
  <si>
    <t>8401530903144</t>
  </si>
  <si>
    <t>8401530903274</t>
  </si>
  <si>
    <t>8401530903304</t>
  </si>
  <si>
    <t>8401530903328</t>
  </si>
  <si>
    <t>8401530903380</t>
  </si>
  <si>
    <t>8401530903465</t>
  </si>
  <si>
    <t>8401530903472</t>
  </si>
  <si>
    <t>8401530903656</t>
  </si>
  <si>
    <t>8401530903779</t>
  </si>
  <si>
    <t>8401530903861</t>
  </si>
  <si>
    <t>8401530903892</t>
  </si>
  <si>
    <t>8401530903915</t>
  </si>
  <si>
    <t>8401530903922</t>
  </si>
  <si>
    <t>8401530903946</t>
  </si>
  <si>
    <t>8401530903984</t>
  </si>
  <si>
    <t>8401530904004</t>
  </si>
  <si>
    <t>8401530904011</t>
  </si>
  <si>
    <t>8401530904035</t>
  </si>
  <si>
    <t>8401530904134</t>
  </si>
  <si>
    <t>8401530904219</t>
  </si>
  <si>
    <t>8401530904264</t>
  </si>
  <si>
    <t>8401530904325</t>
  </si>
  <si>
    <t>8401530904332</t>
  </si>
  <si>
    <t>8401530904356</t>
  </si>
  <si>
    <t>8401530904431</t>
  </si>
  <si>
    <t>8401530904455</t>
  </si>
  <si>
    <t>8401530904493</t>
  </si>
  <si>
    <t>8401530904523</t>
  </si>
  <si>
    <t>8401530904653</t>
  </si>
  <si>
    <t>8401530904684</t>
  </si>
  <si>
    <t>8401530904738</t>
  </si>
  <si>
    <t>8401530904752</t>
  </si>
  <si>
    <t>8401530904790</t>
  </si>
  <si>
    <t>8401530904950</t>
  </si>
  <si>
    <t>8401530905018</t>
  </si>
  <si>
    <t>8401530905049</t>
  </si>
  <si>
    <t>8401530905063</t>
  </si>
  <si>
    <t>8401530905117</t>
  </si>
  <si>
    <t>8401530905131</t>
  </si>
  <si>
    <t>8401530905162</t>
  </si>
  <si>
    <t>8401530905254</t>
  </si>
  <si>
    <t>8401530905315</t>
  </si>
  <si>
    <t>8401530905384</t>
  </si>
  <si>
    <t>8401530905391</t>
  </si>
  <si>
    <t>8401530905414</t>
  </si>
  <si>
    <t>8401530905421</t>
  </si>
  <si>
    <t>8401530905506</t>
  </si>
  <si>
    <t>8401530905537</t>
  </si>
  <si>
    <t>8401530905551</t>
  </si>
  <si>
    <t>8401530905612</t>
  </si>
  <si>
    <t>8401530905643</t>
  </si>
  <si>
    <t>8401530905711</t>
  </si>
  <si>
    <t>8401530905773</t>
  </si>
  <si>
    <t>8401530905841</t>
  </si>
  <si>
    <t>8401530905902</t>
  </si>
  <si>
    <t>8401530905926</t>
  </si>
  <si>
    <t>8401530905971</t>
  </si>
  <si>
    <t>8401530906145</t>
  </si>
  <si>
    <t>8401530906213</t>
  </si>
  <si>
    <t>8401530906268</t>
  </si>
  <si>
    <t>8401530906312</t>
  </si>
  <si>
    <t>8401530906336</t>
  </si>
  <si>
    <t>8401530906442</t>
  </si>
  <si>
    <t>8401530906459</t>
  </si>
  <si>
    <t>8401530906510</t>
  </si>
  <si>
    <t>8401530906565</t>
  </si>
  <si>
    <t>8401530906701</t>
  </si>
  <si>
    <t>8401530906756</t>
  </si>
  <si>
    <t>8401530906817</t>
  </si>
  <si>
    <t>8401530906824</t>
  </si>
  <si>
    <t>8401530906886</t>
  </si>
  <si>
    <t>8401530906930</t>
  </si>
  <si>
    <t>8401530906961</t>
  </si>
  <si>
    <t>8401530906992</t>
  </si>
  <si>
    <t>8401530907036</t>
  </si>
  <si>
    <t>8401530907050</t>
  </si>
  <si>
    <t>8401530907081</t>
  </si>
  <si>
    <t>8401530907128</t>
  </si>
  <si>
    <t>8401530907203</t>
  </si>
  <si>
    <t>8401530907289</t>
  </si>
  <si>
    <t>8401530907326</t>
  </si>
  <si>
    <t>8401530907364</t>
  </si>
  <si>
    <t>8401530907395</t>
  </si>
  <si>
    <t>8401530907432</t>
  </si>
  <si>
    <t>8401530907449</t>
  </si>
  <si>
    <t>8401530907487</t>
  </si>
  <si>
    <t>8401530907548</t>
  </si>
  <si>
    <t>8401530907593</t>
  </si>
  <si>
    <t>8401530907623</t>
  </si>
  <si>
    <t>8401530907647</t>
  </si>
  <si>
    <t>8401530907692</t>
  </si>
  <si>
    <t>8401530907715</t>
  </si>
  <si>
    <t>8401530907814</t>
  </si>
  <si>
    <t>8401530907876</t>
  </si>
  <si>
    <t>8401530908064</t>
  </si>
  <si>
    <t>8401530908095</t>
  </si>
  <si>
    <t>8401530908118</t>
  </si>
  <si>
    <t>8401530908125</t>
  </si>
  <si>
    <t>8401530908156</t>
  </si>
  <si>
    <t>8401530908194</t>
  </si>
  <si>
    <t>8401530908200</t>
  </si>
  <si>
    <t>8401530908248</t>
  </si>
  <si>
    <t>8401530908293</t>
  </si>
  <si>
    <t>8401530908309</t>
  </si>
  <si>
    <t>8401530908453</t>
  </si>
  <si>
    <t>8401530908460</t>
  </si>
  <si>
    <t>8401530908477</t>
  </si>
  <si>
    <t>8401530908583</t>
  </si>
  <si>
    <t>8401530908590</t>
  </si>
  <si>
    <t>8401530908927</t>
  </si>
  <si>
    <t>8401530908958</t>
  </si>
  <si>
    <t>8401530908965</t>
  </si>
  <si>
    <t>8401530909061</t>
  </si>
  <si>
    <t>8401530909078</t>
  </si>
  <si>
    <t>8401530909092</t>
  </si>
  <si>
    <t>8401530909146</t>
  </si>
  <si>
    <t>8401530909184</t>
  </si>
  <si>
    <t>8401530909207</t>
  </si>
  <si>
    <t>8401530909252</t>
  </si>
  <si>
    <t>8401530909337</t>
  </si>
  <si>
    <t>8401530909368</t>
  </si>
  <si>
    <t>8401530909399</t>
  </si>
  <si>
    <t>8401530909429</t>
  </si>
  <si>
    <t>8401530909467</t>
  </si>
  <si>
    <t>8401530909573</t>
  </si>
  <si>
    <t>8401530909627</t>
  </si>
  <si>
    <t>8401530909658</t>
  </si>
  <si>
    <t>8401530909696</t>
  </si>
  <si>
    <t>8401530909726</t>
  </si>
  <si>
    <t>8401530909740</t>
  </si>
  <si>
    <t>8401530909801</t>
  </si>
  <si>
    <t>8401530909818</t>
  </si>
  <si>
    <t>8401530909832</t>
  </si>
  <si>
    <t>8401530909856</t>
  </si>
  <si>
    <t>8401530909948</t>
  </si>
  <si>
    <t>8401530909993</t>
  </si>
  <si>
    <t>8401530910074</t>
  </si>
  <si>
    <t>8401530910227</t>
  </si>
  <si>
    <t>8401530910258</t>
  </si>
  <si>
    <t>8401530910265</t>
  </si>
  <si>
    <t>8401530910272</t>
  </si>
  <si>
    <t>8401530910296</t>
  </si>
  <si>
    <t>8401530910302</t>
  </si>
  <si>
    <t>8401530910340</t>
  </si>
  <si>
    <t>8401530910401</t>
  </si>
  <si>
    <t>8401530910456</t>
  </si>
  <si>
    <t>8401530910463</t>
  </si>
  <si>
    <t>8401530910487</t>
  </si>
  <si>
    <t>8401530910531</t>
  </si>
  <si>
    <t>8401530910555</t>
  </si>
  <si>
    <t>8401530910654</t>
  </si>
  <si>
    <t>8401530910678</t>
  </si>
  <si>
    <t>8401530910692</t>
  </si>
  <si>
    <t>8401530910708</t>
  </si>
  <si>
    <t>8401530910715</t>
  </si>
  <si>
    <t>8401530910739</t>
  </si>
  <si>
    <t>8401530910760</t>
  </si>
  <si>
    <t>8401530910883</t>
  </si>
  <si>
    <t>8401530910913</t>
  </si>
  <si>
    <t>8401530910920</t>
  </si>
  <si>
    <t>8401530910944</t>
  </si>
  <si>
    <t>8401530910999</t>
  </si>
  <si>
    <t>8401530911026</t>
  </si>
  <si>
    <t>8401530911033</t>
  </si>
  <si>
    <t>8401530911125</t>
  </si>
  <si>
    <t>8401530911156</t>
  </si>
  <si>
    <t>8401530911316</t>
  </si>
  <si>
    <t>8401530911361</t>
  </si>
  <si>
    <t>8401530911385</t>
  </si>
  <si>
    <t>8401530911507</t>
  </si>
  <si>
    <t>8401530911514</t>
  </si>
  <si>
    <t>8401530911569</t>
  </si>
  <si>
    <t>8401530911613</t>
  </si>
  <si>
    <t>8401530991646</t>
  </si>
  <si>
    <t>8401530991684</t>
  </si>
  <si>
    <t>8401530991707</t>
  </si>
  <si>
    <t>8401530991738</t>
  </si>
  <si>
    <t>8401530991813</t>
  </si>
  <si>
    <t>8401530991905</t>
  </si>
  <si>
    <t>8401530991912</t>
  </si>
  <si>
    <t>8401530991943</t>
  </si>
  <si>
    <t>8401530992001</t>
  </si>
  <si>
    <t>8401530992032</t>
  </si>
  <si>
    <t>8401530992056</t>
  </si>
  <si>
    <t>8401530992070</t>
  </si>
  <si>
    <t>8401530992087</t>
  </si>
  <si>
    <t>8401530992124</t>
  </si>
  <si>
    <t>8401530992186</t>
  </si>
  <si>
    <t>8401530992223</t>
  </si>
  <si>
    <t>8401530992230</t>
  </si>
  <si>
    <t>8401530992315</t>
  </si>
  <si>
    <t>8401530992360</t>
  </si>
  <si>
    <t>8401530992377</t>
  </si>
  <si>
    <t>8401530992452</t>
  </si>
  <si>
    <t>8401530992469</t>
  </si>
  <si>
    <t>8401530992476</t>
  </si>
  <si>
    <t>8401530992483</t>
  </si>
  <si>
    <t>8401530992513</t>
  </si>
  <si>
    <t>8401530992544</t>
  </si>
  <si>
    <t>8401530992551</t>
  </si>
  <si>
    <t>8401530992575</t>
  </si>
  <si>
    <t>8401530992629</t>
  </si>
  <si>
    <t>8401530992636</t>
  </si>
  <si>
    <t>8401530992643</t>
  </si>
  <si>
    <t>8401530992674</t>
  </si>
  <si>
    <t>8401530992766</t>
  </si>
  <si>
    <t>8401530992797</t>
  </si>
  <si>
    <t>8401530992810</t>
  </si>
  <si>
    <t>8401530992834</t>
  </si>
  <si>
    <t>8401530992841</t>
  </si>
  <si>
    <t>8401530992865</t>
  </si>
  <si>
    <t>8401530992889</t>
  </si>
  <si>
    <t>8401530992896</t>
  </si>
  <si>
    <t>8401530992926</t>
  </si>
  <si>
    <t>8401530992995</t>
  </si>
  <si>
    <t>8401530993015</t>
  </si>
  <si>
    <t>8401530993077</t>
  </si>
  <si>
    <t>8401530993145</t>
  </si>
  <si>
    <t>8401530993152</t>
  </si>
  <si>
    <t>8401530993237</t>
  </si>
  <si>
    <t>8401530993251</t>
  </si>
  <si>
    <t>8401530993329</t>
  </si>
  <si>
    <t>8401530993343</t>
  </si>
  <si>
    <t>8401530993398</t>
  </si>
  <si>
    <t>8401530993404</t>
  </si>
  <si>
    <t>8401530993459</t>
  </si>
  <si>
    <t>8401530993473</t>
  </si>
  <si>
    <t>8401530993480</t>
  </si>
  <si>
    <t>8401530993497</t>
  </si>
  <si>
    <t>8401530993626</t>
  </si>
  <si>
    <t>8401530993640</t>
  </si>
  <si>
    <t>8401530993695</t>
  </si>
  <si>
    <t>8401530993756</t>
  </si>
  <si>
    <t>8401530993787</t>
  </si>
  <si>
    <t>8401530993886</t>
  </si>
  <si>
    <t>8401530994012</t>
  </si>
  <si>
    <t>8401530994050</t>
  </si>
  <si>
    <t>8401530994166</t>
  </si>
  <si>
    <t>8401530994197</t>
  </si>
  <si>
    <t>8401530994364</t>
  </si>
  <si>
    <t>8401530994401</t>
  </si>
  <si>
    <t>8401530994425</t>
  </si>
  <si>
    <t>8401530994456</t>
  </si>
  <si>
    <t>8401530994500</t>
  </si>
  <si>
    <t>8401530994616</t>
  </si>
  <si>
    <t>8401530994647</t>
  </si>
  <si>
    <t>8401530994685</t>
  </si>
  <si>
    <t>8401530994760</t>
  </si>
  <si>
    <t>8401530994777</t>
  </si>
  <si>
    <t>8401530994807</t>
  </si>
  <si>
    <t>8401530994838</t>
  </si>
  <si>
    <t>8401530994890</t>
  </si>
  <si>
    <t>8401530995002</t>
  </si>
  <si>
    <t>8401530995026</t>
  </si>
  <si>
    <t>8401530995255</t>
  </si>
  <si>
    <t>8401530995262</t>
  </si>
  <si>
    <t>8401530995286</t>
  </si>
  <si>
    <t>8401530995309</t>
  </si>
  <si>
    <t>8401530995323</t>
  </si>
  <si>
    <t>8401530995453</t>
  </si>
  <si>
    <t>8401530995460</t>
  </si>
  <si>
    <t>8401530995477</t>
  </si>
  <si>
    <t>8401530995606</t>
  </si>
  <si>
    <t>8401530995613</t>
  </si>
  <si>
    <t>8401530995620</t>
  </si>
  <si>
    <t>8401530995644</t>
  </si>
  <si>
    <t>8401530995651</t>
  </si>
  <si>
    <t>8401530995668</t>
  </si>
  <si>
    <t>8401530995699</t>
  </si>
  <si>
    <t>8401530995743</t>
  </si>
  <si>
    <t>8401530995804</t>
  </si>
  <si>
    <t>8401530995811</t>
  </si>
  <si>
    <t>8401530995859</t>
  </si>
  <si>
    <t>8401530995880</t>
  </si>
  <si>
    <t>8401530995903</t>
  </si>
  <si>
    <t>8401530996054</t>
  </si>
  <si>
    <t>8401530996085</t>
  </si>
  <si>
    <t>8401530996122</t>
  </si>
  <si>
    <t>8401530996139</t>
  </si>
  <si>
    <t>8401530996146</t>
  </si>
  <si>
    <t>8401530996368</t>
  </si>
  <si>
    <t>8401530996450</t>
  </si>
  <si>
    <t>8401530996542</t>
  </si>
  <si>
    <t>8401530996559</t>
  </si>
  <si>
    <t>8401530996634</t>
  </si>
  <si>
    <t>8401530996702</t>
  </si>
  <si>
    <t>8401530996740</t>
  </si>
  <si>
    <t>8401530996818</t>
  </si>
  <si>
    <t>8401530996832</t>
  </si>
  <si>
    <t>8401530996856</t>
  </si>
  <si>
    <t>8401530996948</t>
  </si>
  <si>
    <t>8401530996962</t>
  </si>
  <si>
    <t>8401530996986</t>
  </si>
  <si>
    <t>8401530997006</t>
  </si>
  <si>
    <t>8401530997075</t>
  </si>
  <si>
    <t>8401530997129</t>
  </si>
  <si>
    <t>8401530997143</t>
  </si>
  <si>
    <t>8401530997174</t>
  </si>
  <si>
    <t>8401530997297</t>
  </si>
  <si>
    <t>8401530997341</t>
  </si>
  <si>
    <t>8401530997440</t>
  </si>
  <si>
    <t>8401530997457</t>
  </si>
  <si>
    <t>8401530997495</t>
  </si>
  <si>
    <t>8401530997501</t>
  </si>
  <si>
    <t>8401530997563</t>
  </si>
  <si>
    <t>8401530997570</t>
  </si>
  <si>
    <t>8401530997655</t>
  </si>
  <si>
    <t>8401530997679</t>
  </si>
  <si>
    <t>8401530997709</t>
  </si>
  <si>
    <t>8401530997716</t>
  </si>
  <si>
    <t>8401530997778</t>
  </si>
  <si>
    <t>8401530997938</t>
  </si>
  <si>
    <t>8401530998041</t>
  </si>
  <si>
    <t>8401530998058</t>
  </si>
  <si>
    <t>8401530998157</t>
  </si>
  <si>
    <t>8401530998218</t>
  </si>
  <si>
    <t>8401530998263</t>
  </si>
  <si>
    <t>8401530998362</t>
  </si>
  <si>
    <t>8401530998386</t>
  </si>
  <si>
    <t>8401530998423</t>
  </si>
  <si>
    <t>8401530998430</t>
  </si>
  <si>
    <t>8401530998508</t>
  </si>
  <si>
    <t>8401530998515</t>
  </si>
  <si>
    <t>8401530998577</t>
  </si>
  <si>
    <t>8401530998614</t>
  </si>
  <si>
    <t>8401530998638</t>
  </si>
  <si>
    <t>8401530998713</t>
  </si>
  <si>
    <t>8401530998782</t>
  </si>
  <si>
    <t>8401530998850</t>
  </si>
  <si>
    <t>8401530998867</t>
  </si>
  <si>
    <t>8401530999024</t>
  </si>
  <si>
    <t>8401530999031</t>
  </si>
  <si>
    <t>8401530999260</t>
  </si>
  <si>
    <t>8401530999406</t>
  </si>
  <si>
    <t>8401530999451</t>
  </si>
  <si>
    <t>8401530999482</t>
  </si>
  <si>
    <t>8401530999536</t>
  </si>
  <si>
    <t>8401530999628</t>
  </si>
  <si>
    <t>8401530999635</t>
  </si>
  <si>
    <t>8401530999659</t>
  </si>
  <si>
    <t>8401530999673</t>
  </si>
  <si>
    <t>8401530999734</t>
  </si>
  <si>
    <t>8401530999741</t>
  </si>
  <si>
    <t>8401530999758</t>
  </si>
  <si>
    <t>8401530999796</t>
  </si>
  <si>
    <t>8401530999888</t>
  </si>
  <si>
    <t>8401530999918</t>
  </si>
  <si>
    <t>8401530999949</t>
  </si>
  <si>
    <t>8401530900020</t>
  </si>
  <si>
    <t>8401530900075</t>
  </si>
  <si>
    <t>8401530900150</t>
  </si>
  <si>
    <t>8401530900167</t>
  </si>
  <si>
    <t>8401530900204</t>
  </si>
  <si>
    <t>8401530900242</t>
  </si>
  <si>
    <t>8401530900334</t>
  </si>
  <si>
    <t>8401530900372</t>
  </si>
  <si>
    <t>8401530900389</t>
  </si>
  <si>
    <t>8401530900402</t>
  </si>
  <si>
    <t>8401530900433</t>
  </si>
  <si>
    <t>8401530900440</t>
  </si>
  <si>
    <t>8401530900563</t>
  </si>
  <si>
    <t>8401530900679</t>
  </si>
  <si>
    <t>8401530900778</t>
  </si>
  <si>
    <t>8401530900860</t>
  </si>
  <si>
    <t>8401530901010</t>
  </si>
  <si>
    <t>8401530901034</t>
  </si>
  <si>
    <t>8401530901041</t>
  </si>
  <si>
    <t>8401530901065</t>
  </si>
  <si>
    <t>8401530901119</t>
  </si>
  <si>
    <t>8401530901218</t>
  </si>
  <si>
    <t>8401530901300</t>
  </si>
  <si>
    <t>8401530901317</t>
  </si>
  <si>
    <t>8401530901393</t>
  </si>
  <si>
    <t>8401530901409</t>
  </si>
  <si>
    <t>8401530901416</t>
  </si>
  <si>
    <t>8401530901423</t>
  </si>
  <si>
    <t>8401530901454</t>
  </si>
  <si>
    <t>8401530901478</t>
  </si>
  <si>
    <t>8401530941719</t>
  </si>
  <si>
    <t>8401530941733</t>
  </si>
  <si>
    <t>8401530941764</t>
  </si>
  <si>
    <t>8401530941801</t>
  </si>
  <si>
    <t>8401530941856</t>
  </si>
  <si>
    <t>8401530941870</t>
  </si>
  <si>
    <t>8401530941931</t>
  </si>
  <si>
    <t>8401530941986</t>
  </si>
  <si>
    <t>8401530942068</t>
  </si>
  <si>
    <t>8401530942136</t>
  </si>
  <si>
    <t>8401530942181</t>
  </si>
  <si>
    <t>8401530942211</t>
  </si>
  <si>
    <t>8401530942235</t>
  </si>
  <si>
    <t>8401530942419</t>
  </si>
  <si>
    <t>8401530942488</t>
  </si>
  <si>
    <t>8401530942501</t>
  </si>
  <si>
    <t>8401530942525</t>
  </si>
  <si>
    <t>8401530942549</t>
  </si>
  <si>
    <t>8401530942563</t>
  </si>
  <si>
    <t>8401530942648</t>
  </si>
  <si>
    <t>8401530942662</t>
  </si>
  <si>
    <t>8401530942716</t>
  </si>
  <si>
    <t>8401530942730</t>
  </si>
  <si>
    <t>8401530942921</t>
  </si>
  <si>
    <t>8401530942990</t>
  </si>
  <si>
    <t>8401530943034</t>
  </si>
  <si>
    <t>8401530943225</t>
  </si>
  <si>
    <t>8401530943263</t>
  </si>
  <si>
    <t>8401530943348</t>
  </si>
  <si>
    <t>8401530943430</t>
  </si>
  <si>
    <t>8401530943461</t>
  </si>
  <si>
    <t>8401530943478</t>
  </si>
  <si>
    <t>8401530943607</t>
  </si>
  <si>
    <t>8401530943683</t>
  </si>
  <si>
    <t>8401530943690</t>
  </si>
  <si>
    <t>8401530943751</t>
  </si>
  <si>
    <t>8401530943867</t>
  </si>
  <si>
    <t>8401530943874</t>
  </si>
  <si>
    <t>8401530943904</t>
  </si>
  <si>
    <t>8401530943928</t>
  </si>
  <si>
    <t>8401530943935</t>
  </si>
  <si>
    <t>8401530943966</t>
  </si>
  <si>
    <t>8401530943973</t>
  </si>
  <si>
    <t>8401530944024</t>
  </si>
  <si>
    <t>8401530944116</t>
  </si>
  <si>
    <t>8401530944147</t>
  </si>
  <si>
    <t>8401530944178</t>
  </si>
  <si>
    <t>8401530944246</t>
  </si>
  <si>
    <t>8401530944291</t>
  </si>
  <si>
    <t>8401530944345</t>
  </si>
  <si>
    <t>8401530944413</t>
  </si>
  <si>
    <t>8401530944499</t>
  </si>
  <si>
    <t>8401530944505</t>
  </si>
  <si>
    <t>8401530944512</t>
  </si>
  <si>
    <t>8401530944529</t>
  </si>
  <si>
    <t>8401530944567</t>
  </si>
  <si>
    <t>8401530944635</t>
  </si>
  <si>
    <t>8401530944758</t>
  </si>
  <si>
    <t>8401530944772</t>
  </si>
  <si>
    <t>8401530944871</t>
  </si>
  <si>
    <t>8401530944888</t>
  </si>
  <si>
    <t>8401530944949</t>
  </si>
  <si>
    <t>8401530944987</t>
  </si>
  <si>
    <t>8401530944994</t>
  </si>
  <si>
    <t>8401530945021</t>
  </si>
  <si>
    <t>8401530945106</t>
  </si>
  <si>
    <t>8401530945205</t>
  </si>
  <si>
    <t>8401530945304</t>
  </si>
  <si>
    <t>8401530945427</t>
  </si>
  <si>
    <t>8401530945434</t>
  </si>
  <si>
    <t>8401530945472</t>
  </si>
  <si>
    <t>8401530945489</t>
  </si>
  <si>
    <t>8401530945496</t>
  </si>
  <si>
    <t>8401530945502</t>
  </si>
  <si>
    <t>8401530945526</t>
  </si>
  <si>
    <t>8401530945533</t>
  </si>
  <si>
    <t>8401530945632</t>
  </si>
  <si>
    <t>8401530945670</t>
  </si>
  <si>
    <t>8401530945700</t>
  </si>
  <si>
    <t>8401530945731</t>
  </si>
  <si>
    <t>8401530945878</t>
  </si>
  <si>
    <t>8401530945885</t>
  </si>
  <si>
    <t>8401530945953</t>
  </si>
  <si>
    <t>8401530946042</t>
  </si>
  <si>
    <t>8401530946080</t>
  </si>
  <si>
    <t>8401530946141</t>
  </si>
  <si>
    <t>8401530946165</t>
  </si>
  <si>
    <t>8401530946189</t>
  </si>
  <si>
    <t>8401530946196</t>
  </si>
  <si>
    <t>8401530946288</t>
  </si>
  <si>
    <t>8401530946318</t>
  </si>
  <si>
    <t>8401530946332</t>
  </si>
  <si>
    <t>8401530946363</t>
  </si>
  <si>
    <t>8401530946394</t>
  </si>
  <si>
    <t>8401530946448</t>
  </si>
  <si>
    <t>8401530946486</t>
  </si>
  <si>
    <t>8401530946547</t>
  </si>
  <si>
    <t>8401530946554</t>
  </si>
  <si>
    <t>8401530946585</t>
  </si>
  <si>
    <t>8401530946622</t>
  </si>
  <si>
    <t>8401530946677</t>
  </si>
  <si>
    <t>8401530946776</t>
  </si>
  <si>
    <t>8401530946806</t>
  </si>
  <si>
    <t>8401530946820</t>
  </si>
  <si>
    <t>8401530946974</t>
  </si>
  <si>
    <t>8401530946981</t>
  </si>
  <si>
    <t>8401530947018</t>
  </si>
  <si>
    <t>8401530947070</t>
  </si>
  <si>
    <t>8401530947100</t>
  </si>
  <si>
    <t>8401530947117</t>
  </si>
  <si>
    <t>8401530947124</t>
  </si>
  <si>
    <t>8401530947148</t>
  </si>
  <si>
    <t>8401530947261</t>
  </si>
  <si>
    <t>8401530947377</t>
  </si>
  <si>
    <t>8401530947452</t>
  </si>
  <si>
    <t>8401530947469</t>
  </si>
  <si>
    <t>8401530947476</t>
  </si>
  <si>
    <t>8401530947513</t>
  </si>
  <si>
    <t>8401530947537</t>
  </si>
  <si>
    <t>8401530947544</t>
  </si>
  <si>
    <t>8401530947575</t>
  </si>
  <si>
    <t>8401530947605</t>
  </si>
  <si>
    <t>8401530947636</t>
  </si>
  <si>
    <t>8401530947667</t>
  </si>
  <si>
    <t>8401530947674</t>
  </si>
  <si>
    <t>8401530947681</t>
  </si>
  <si>
    <t>8401530947698</t>
  </si>
  <si>
    <t>8401530947728</t>
  </si>
  <si>
    <t>8401530947742</t>
  </si>
  <si>
    <t>8401530947773</t>
  </si>
  <si>
    <t>8401530947810</t>
  </si>
  <si>
    <t>8401530947872</t>
  </si>
  <si>
    <t>8401530947919</t>
  </si>
  <si>
    <t>8401530947988</t>
  </si>
  <si>
    <t>8401530948244</t>
  </si>
  <si>
    <t>8401530948282</t>
  </si>
  <si>
    <t>8401530948404</t>
  </si>
  <si>
    <t>8401530948411</t>
  </si>
  <si>
    <t>8401530948503</t>
  </si>
  <si>
    <t>8401530948527</t>
  </si>
  <si>
    <t>8401530948589</t>
  </si>
  <si>
    <t>8401530948688</t>
  </si>
  <si>
    <t>8401530948725</t>
  </si>
  <si>
    <t>8401530948794</t>
  </si>
  <si>
    <t>8401530948923</t>
  </si>
  <si>
    <t>8401530948992</t>
  </si>
  <si>
    <t>8401530949043</t>
  </si>
  <si>
    <t>8401530949067</t>
  </si>
  <si>
    <t>8401530949081</t>
  </si>
  <si>
    <t>8401530949098</t>
  </si>
  <si>
    <t>8401530949197</t>
  </si>
  <si>
    <t>8401530949241</t>
  </si>
  <si>
    <t>8401530949289</t>
  </si>
  <si>
    <t>8401530949333</t>
  </si>
  <si>
    <t>8401530949548</t>
  </si>
  <si>
    <t>8401530949555</t>
  </si>
  <si>
    <t>8401530949609</t>
  </si>
  <si>
    <t>8401530949685</t>
  </si>
  <si>
    <t>8401530949760</t>
  </si>
  <si>
    <t>8401530949784</t>
  </si>
  <si>
    <t>8401530949821</t>
  </si>
  <si>
    <t>8401530949838</t>
  </si>
  <si>
    <t>8401530949869</t>
  </si>
  <si>
    <t>8401530949920</t>
  </si>
  <si>
    <t>8401530949982</t>
  </si>
  <si>
    <t>8401530950001</t>
  </si>
  <si>
    <t>8401530950056</t>
  </si>
  <si>
    <t>8401530950063</t>
  </si>
  <si>
    <t>8401530950094</t>
  </si>
  <si>
    <t>8401530950117</t>
  </si>
  <si>
    <t>8401530950216</t>
  </si>
  <si>
    <t>8401530950339</t>
  </si>
  <si>
    <t>8401530950384</t>
  </si>
  <si>
    <t>8401530950438</t>
  </si>
  <si>
    <t>8401530950452</t>
  </si>
  <si>
    <t>8401530950506</t>
  </si>
  <si>
    <t>8401530950513</t>
  </si>
  <si>
    <t>8401530950520</t>
  </si>
  <si>
    <t>8401530950551</t>
  </si>
  <si>
    <t>8401530950568</t>
  </si>
  <si>
    <t>8401530950605</t>
  </si>
  <si>
    <t>8401530950636</t>
  </si>
  <si>
    <t>8401530950650</t>
  </si>
  <si>
    <t>8401530950674</t>
  </si>
  <si>
    <t>8401530950711</t>
  </si>
  <si>
    <t>8401530950766</t>
  </si>
  <si>
    <t>8401530950780</t>
  </si>
  <si>
    <t>8401530950865</t>
  </si>
  <si>
    <t>8401530950902</t>
  </si>
  <si>
    <t>8401530951015</t>
  </si>
  <si>
    <t>8401530951077</t>
  </si>
  <si>
    <t>8401530951084</t>
  </si>
  <si>
    <t>8401530951091</t>
  </si>
  <si>
    <t>8401530951107</t>
  </si>
  <si>
    <t>8401530951114</t>
  </si>
  <si>
    <t>8401530951152</t>
  </si>
  <si>
    <t>8401530951183</t>
  </si>
  <si>
    <t>8401530951244</t>
  </si>
  <si>
    <t>8401530951251</t>
  </si>
  <si>
    <t>8401530951374</t>
  </si>
  <si>
    <t>8401530951480</t>
  </si>
  <si>
    <t>8401530951619</t>
  </si>
  <si>
    <t>8401530961649</t>
  </si>
  <si>
    <t>8401530961670</t>
  </si>
  <si>
    <t>8401530961700</t>
  </si>
  <si>
    <t>8401530961786</t>
  </si>
  <si>
    <t>8401530961977</t>
  </si>
  <si>
    <t>8401530961991</t>
  </si>
  <si>
    <t>8401530962097</t>
  </si>
  <si>
    <t>8401530962363</t>
  </si>
  <si>
    <t>8401530962448</t>
  </si>
  <si>
    <t>8401530962486</t>
  </si>
  <si>
    <t>8401530962523</t>
  </si>
  <si>
    <t>8401530962578</t>
  </si>
  <si>
    <t>8401530962608</t>
  </si>
  <si>
    <t>8401530962721</t>
  </si>
  <si>
    <t>8401530962790</t>
  </si>
  <si>
    <t>8401530963070</t>
  </si>
  <si>
    <t>8401530963100</t>
  </si>
  <si>
    <t>8401530963117</t>
  </si>
  <si>
    <t>8401530963155</t>
  </si>
  <si>
    <t>8401530963179</t>
  </si>
  <si>
    <t>8401530963223</t>
  </si>
  <si>
    <t>8401530963230</t>
  </si>
  <si>
    <t>8401530963254</t>
  </si>
  <si>
    <t>8401530963315</t>
  </si>
  <si>
    <t>8401530963339</t>
  </si>
  <si>
    <t>8401530963346</t>
  </si>
  <si>
    <t>8401530963414</t>
  </si>
  <si>
    <t>8401530963438</t>
  </si>
  <si>
    <t>8401530963490</t>
  </si>
  <si>
    <t>8401530963506</t>
  </si>
  <si>
    <t>8401530963636</t>
  </si>
  <si>
    <t>8401530963766</t>
  </si>
  <si>
    <t>8401530963803</t>
  </si>
  <si>
    <t>8401530963896</t>
  </si>
  <si>
    <t>8401530963926</t>
  </si>
  <si>
    <t>8401530963957</t>
  </si>
  <si>
    <t>8401530963988</t>
  </si>
  <si>
    <t>8401530964060</t>
  </si>
  <si>
    <t>8401530964077</t>
  </si>
  <si>
    <t>8401530964084</t>
  </si>
  <si>
    <t>8401530964183</t>
  </si>
  <si>
    <t>8401530964190</t>
  </si>
  <si>
    <t>8401530964220</t>
  </si>
  <si>
    <t>8401530964268</t>
  </si>
  <si>
    <t>8401530964305</t>
  </si>
  <si>
    <t>8401530964343</t>
  </si>
  <si>
    <t>8401530964381</t>
  </si>
  <si>
    <t>8401530964442</t>
  </si>
  <si>
    <t>8401530964473</t>
  </si>
  <si>
    <t>8401530964497</t>
  </si>
  <si>
    <t>8401530964503</t>
  </si>
  <si>
    <t>8401530964510</t>
  </si>
  <si>
    <t>8401530964541</t>
  </si>
  <si>
    <t>8401530964626</t>
  </si>
  <si>
    <t>8401530964633</t>
  </si>
  <si>
    <t>8401530964848</t>
  </si>
  <si>
    <t>8401530964893</t>
  </si>
  <si>
    <t>8401530964930</t>
  </si>
  <si>
    <t>8401530964992</t>
  </si>
  <si>
    <t>8401530965074</t>
  </si>
  <si>
    <t>8401530965166</t>
  </si>
  <si>
    <t>8401530965371</t>
  </si>
  <si>
    <t>8401530965418</t>
  </si>
  <si>
    <t>8401530965425</t>
  </si>
  <si>
    <t>8401530965494</t>
  </si>
  <si>
    <t>8401530965517</t>
  </si>
  <si>
    <t>8401530965586</t>
  </si>
  <si>
    <t>8401530965593</t>
  </si>
  <si>
    <t>8401530965630</t>
  </si>
  <si>
    <t>8401530965661</t>
  </si>
  <si>
    <t>8401530965708</t>
  </si>
  <si>
    <t>8401530965753</t>
  </si>
  <si>
    <t>8401530965876</t>
  </si>
  <si>
    <t>8401530965890</t>
  </si>
  <si>
    <t>8401530966019</t>
  </si>
  <si>
    <t>8401530966040</t>
  </si>
  <si>
    <t>8401530966071</t>
  </si>
  <si>
    <t>8401530966088</t>
  </si>
  <si>
    <t>8401530966095</t>
  </si>
  <si>
    <t>8401530966101</t>
  </si>
  <si>
    <t>8401530966149</t>
  </si>
  <si>
    <t>8401530966293</t>
  </si>
  <si>
    <t>8401530966316</t>
  </si>
  <si>
    <t>8401530966347</t>
  </si>
  <si>
    <t>8401530966361</t>
  </si>
  <si>
    <t>8401530966392</t>
  </si>
  <si>
    <t>8401530966408</t>
  </si>
  <si>
    <t>8401530966491</t>
  </si>
  <si>
    <t>8401530966538</t>
  </si>
  <si>
    <t>8401530966552</t>
  </si>
  <si>
    <t>8401530966637</t>
  </si>
  <si>
    <t>8401530966682</t>
  </si>
  <si>
    <t>8401530966712</t>
  </si>
  <si>
    <t>8401530966781</t>
  </si>
  <si>
    <t>8401530966910</t>
  </si>
  <si>
    <t>8401530966972</t>
  </si>
  <si>
    <t>8401530967047</t>
  </si>
  <si>
    <t>8401530967061</t>
  </si>
  <si>
    <t>8401530967122</t>
  </si>
  <si>
    <t>8401530967139</t>
  </si>
  <si>
    <t>8401530967177</t>
  </si>
  <si>
    <t>8401530967184</t>
  </si>
  <si>
    <t>8401530967191</t>
  </si>
  <si>
    <t>8401530967221</t>
  </si>
  <si>
    <t>8401530967245</t>
  </si>
  <si>
    <t>8401530967313</t>
  </si>
  <si>
    <t>8401530967368</t>
  </si>
  <si>
    <t>8401530967375</t>
  </si>
  <si>
    <t>8401530967429</t>
  </si>
  <si>
    <t>8401530967498</t>
  </si>
  <si>
    <t>8401530967573</t>
  </si>
  <si>
    <t>8401530967597</t>
  </si>
  <si>
    <t>8401530967771</t>
  </si>
  <si>
    <t>8401530967870</t>
  </si>
  <si>
    <t>8401530967894</t>
  </si>
  <si>
    <t>8401530967917</t>
  </si>
  <si>
    <t>8401530967979</t>
  </si>
  <si>
    <t>8401530967986</t>
  </si>
  <si>
    <t>8401530968013</t>
  </si>
  <si>
    <t>8401530968020</t>
  </si>
  <si>
    <t>8401530968051</t>
  </si>
  <si>
    <t>8401530968075</t>
  </si>
  <si>
    <t>8401530968129</t>
  </si>
  <si>
    <t>8401530968136</t>
  </si>
  <si>
    <t>8401530968204</t>
  </si>
  <si>
    <t>8401530968297</t>
  </si>
  <si>
    <t>8401530968372</t>
  </si>
  <si>
    <t>8401530968402</t>
  </si>
  <si>
    <t>8401530968433</t>
  </si>
  <si>
    <t>8401530968471</t>
  </si>
  <si>
    <t>8401530968488</t>
  </si>
  <si>
    <t>8401530968549</t>
  </si>
  <si>
    <t>8401530968617</t>
  </si>
  <si>
    <t>8401530968624</t>
  </si>
  <si>
    <t>8401530968662</t>
  </si>
  <si>
    <t>8401530968679</t>
  </si>
  <si>
    <t>8401530968716</t>
  </si>
  <si>
    <t>8401530968747</t>
  </si>
  <si>
    <t>8401530968761</t>
  </si>
  <si>
    <t>8401530968853</t>
  </si>
  <si>
    <t>8401530969003</t>
  </si>
  <si>
    <t>8401530969027</t>
  </si>
  <si>
    <t>8401530969058</t>
  </si>
  <si>
    <t>8401530969072</t>
  </si>
  <si>
    <t>8401530969089</t>
  </si>
  <si>
    <t>8401530969188</t>
  </si>
  <si>
    <t>8401530969225</t>
  </si>
  <si>
    <t>8401530969263</t>
  </si>
  <si>
    <t>8401530969393</t>
  </si>
  <si>
    <t>8401530969409</t>
  </si>
  <si>
    <t>8401530969423</t>
  </si>
  <si>
    <t>8401530969485</t>
  </si>
  <si>
    <t>8401530969584</t>
  </si>
  <si>
    <t>8401530969591</t>
  </si>
  <si>
    <t>8401530969607</t>
  </si>
  <si>
    <t>8401530969706</t>
  </si>
  <si>
    <t>8401530969744</t>
  </si>
  <si>
    <t>8401530969782</t>
  </si>
  <si>
    <t>8401530969812</t>
  </si>
  <si>
    <t>8401530969829</t>
  </si>
  <si>
    <t>8401530969836</t>
  </si>
  <si>
    <t>8401530969881</t>
  </si>
  <si>
    <t>8401530969898</t>
  </si>
  <si>
    <t>8401530969911</t>
  </si>
  <si>
    <t>8401530969997</t>
  </si>
  <si>
    <t>8401530970016</t>
  </si>
  <si>
    <t>8401530970054</t>
  </si>
  <si>
    <t>8401530970153</t>
  </si>
  <si>
    <t>8401530970238</t>
  </si>
  <si>
    <t>8401530970245</t>
  </si>
  <si>
    <t>8401530970252</t>
  </si>
  <si>
    <t>8401530970269</t>
  </si>
  <si>
    <t>8401530970306</t>
  </si>
  <si>
    <t>8401530970368</t>
  </si>
  <si>
    <t>8401530970429</t>
  </si>
  <si>
    <t>8401530970443</t>
  </si>
  <si>
    <t>8401530970450</t>
  </si>
  <si>
    <t>8401530970511</t>
  </si>
  <si>
    <t>8401530970535</t>
  </si>
  <si>
    <t>8401530970696</t>
  </si>
  <si>
    <t>8401530970733</t>
  </si>
  <si>
    <t>8401530970740</t>
  </si>
  <si>
    <t>8401530970856</t>
  </si>
  <si>
    <t>8401530970931</t>
  </si>
  <si>
    <t>8401530970962</t>
  </si>
  <si>
    <t>8401530971051</t>
  </si>
  <si>
    <t>8401530971112</t>
  </si>
  <si>
    <t>8401530971129</t>
  </si>
  <si>
    <t>8401530971150</t>
  </si>
  <si>
    <t>8401530971174</t>
  </si>
  <si>
    <t>8401530971181</t>
  </si>
  <si>
    <t>8401530971198</t>
  </si>
  <si>
    <t>8401530971204</t>
  </si>
  <si>
    <t>8401530971211</t>
  </si>
  <si>
    <t>8401530971297</t>
  </si>
  <si>
    <t>8401530971327</t>
  </si>
  <si>
    <t>8401530971464</t>
  </si>
  <si>
    <t>8401530971587</t>
  </si>
  <si>
    <t>8401530971594</t>
  </si>
  <si>
    <t>8401530971631</t>
  </si>
  <si>
    <t>8401530951640</t>
  </si>
  <si>
    <t>8401530951688</t>
  </si>
  <si>
    <t>8401530951749</t>
  </si>
  <si>
    <t>8401530951800</t>
  </si>
  <si>
    <t>8401530951923</t>
  </si>
  <si>
    <t>8401530952098</t>
  </si>
  <si>
    <t>8401530952135</t>
  </si>
  <si>
    <t>8401530952142</t>
  </si>
  <si>
    <t>8401530952173</t>
  </si>
  <si>
    <t>8401530952265</t>
  </si>
  <si>
    <t>8401530952289</t>
  </si>
  <si>
    <t>8401530952418</t>
  </si>
  <si>
    <t>8401530952456</t>
  </si>
  <si>
    <t>8401530952470</t>
  </si>
  <si>
    <t>8401530952517</t>
  </si>
  <si>
    <t>8401530952548</t>
  </si>
  <si>
    <t>8401530952609</t>
  </si>
  <si>
    <t>8401530952708</t>
  </si>
  <si>
    <t>8401530952722</t>
  </si>
  <si>
    <t>8401530952746</t>
  </si>
  <si>
    <t>8401530952777</t>
  </si>
  <si>
    <t>8401530952784</t>
  </si>
  <si>
    <t>8401530952807</t>
  </si>
  <si>
    <t>8401530952876</t>
  </si>
  <si>
    <t>8401530952883</t>
  </si>
  <si>
    <t>8401530952890</t>
  </si>
  <si>
    <t>8401530952906</t>
  </si>
  <si>
    <t>8401530952937</t>
  </si>
  <si>
    <t>8401530953149</t>
  </si>
  <si>
    <t>8401530953217</t>
  </si>
  <si>
    <t>8401530953392</t>
  </si>
  <si>
    <t>8401530953460</t>
  </si>
  <si>
    <t>8401530953477</t>
  </si>
  <si>
    <t>8401530953514</t>
  </si>
  <si>
    <t>8401530953521</t>
  </si>
  <si>
    <t>8401530953545</t>
  </si>
  <si>
    <t>8401530953682</t>
  </si>
  <si>
    <t>8401530953729</t>
  </si>
  <si>
    <t>8401530953828</t>
  </si>
  <si>
    <t>8401530953859</t>
  </si>
  <si>
    <t>8401530953903</t>
  </si>
  <si>
    <t>8401530953958</t>
  </si>
  <si>
    <t>8401530953989</t>
  </si>
  <si>
    <t>8401530954023</t>
  </si>
  <si>
    <t>8401530954030</t>
  </si>
  <si>
    <t>8401530954054</t>
  </si>
  <si>
    <t>8401530954061</t>
  </si>
  <si>
    <t>8401530954078</t>
  </si>
  <si>
    <t>8401530954153</t>
  </si>
  <si>
    <t>8401530954177</t>
  </si>
  <si>
    <t>8401530954238</t>
  </si>
  <si>
    <t>8401530954368</t>
  </si>
  <si>
    <t>8401530954467</t>
  </si>
  <si>
    <t>8401530954504</t>
  </si>
  <si>
    <t>8401530954511</t>
  </si>
  <si>
    <t>8401530954528</t>
  </si>
  <si>
    <t>8401530954542</t>
  </si>
  <si>
    <t>8401530954566</t>
  </si>
  <si>
    <t>8401530954580</t>
  </si>
  <si>
    <t>8401530954658</t>
  </si>
  <si>
    <t>8401530954672</t>
  </si>
  <si>
    <t>8401530954733</t>
  </si>
  <si>
    <t>8401530954740</t>
  </si>
  <si>
    <t>8401530954818</t>
  </si>
  <si>
    <t>8401530954948</t>
  </si>
  <si>
    <t>8401530954955</t>
  </si>
  <si>
    <t>8401530954986</t>
  </si>
  <si>
    <t>8401530954993</t>
  </si>
  <si>
    <t>8401530955044</t>
  </si>
  <si>
    <t>8401530955051</t>
  </si>
  <si>
    <t>8401530955068</t>
  </si>
  <si>
    <t>8401530955228</t>
  </si>
  <si>
    <t>8401530955235</t>
  </si>
  <si>
    <t>8401530955280</t>
  </si>
  <si>
    <t>8401530955303</t>
  </si>
  <si>
    <t>8401530955419</t>
  </si>
  <si>
    <t>8401530955440</t>
  </si>
  <si>
    <t>8401530955457</t>
  </si>
  <si>
    <t>8401530955471</t>
  </si>
  <si>
    <t>8401530955570</t>
  </si>
  <si>
    <t>8401530955617</t>
  </si>
  <si>
    <t>8401530955839</t>
  </si>
  <si>
    <t>8401530955990</t>
  </si>
  <si>
    <t>8401530956010</t>
  </si>
  <si>
    <t>8401530956065</t>
  </si>
  <si>
    <t>8401530956089</t>
  </si>
  <si>
    <t>8401530956133</t>
  </si>
  <si>
    <t>8401530956188</t>
  </si>
  <si>
    <t>8401530956256</t>
  </si>
  <si>
    <t>8401530956270</t>
  </si>
  <si>
    <t>8401530956324</t>
  </si>
  <si>
    <t>8401530956454</t>
  </si>
  <si>
    <t>8401530956515</t>
  </si>
  <si>
    <t>8401530956812</t>
  </si>
  <si>
    <t>8401530956836</t>
  </si>
  <si>
    <t>8401530956843</t>
  </si>
  <si>
    <t>8401530956881</t>
  </si>
  <si>
    <t>8401530956942</t>
  </si>
  <si>
    <t>8401530957017</t>
  </si>
  <si>
    <t>8401530957109</t>
  </si>
  <si>
    <t>8401530957123</t>
  </si>
  <si>
    <t>8401530957130</t>
  </si>
  <si>
    <t>8401530957192</t>
  </si>
  <si>
    <t>8401530957284</t>
  </si>
  <si>
    <t>8401530957314</t>
  </si>
  <si>
    <t>8401530957390</t>
  </si>
  <si>
    <t>8401530957475</t>
  </si>
  <si>
    <t>8401530957505</t>
  </si>
  <si>
    <t>8401530957529</t>
  </si>
  <si>
    <t>8401530957536</t>
  </si>
  <si>
    <t>8401530957543</t>
  </si>
  <si>
    <t>8401530957550</t>
  </si>
  <si>
    <t>8401530957598</t>
  </si>
  <si>
    <t>8401530957642</t>
  </si>
  <si>
    <t>8401530957710</t>
  </si>
  <si>
    <t>8401530957772</t>
  </si>
  <si>
    <t>8401530957864</t>
  </si>
  <si>
    <t>8401530957918</t>
  </si>
  <si>
    <t>8401530957925</t>
  </si>
  <si>
    <t>8401530957949</t>
  </si>
  <si>
    <t>8401530957970</t>
  </si>
  <si>
    <t>8401530958014</t>
  </si>
  <si>
    <t>8401530958106</t>
  </si>
  <si>
    <t>8401530958144</t>
  </si>
  <si>
    <t>8401530958212</t>
  </si>
  <si>
    <t>8401530958229</t>
  </si>
  <si>
    <t>8401530958250</t>
  </si>
  <si>
    <t>8401530958304</t>
  </si>
  <si>
    <t>8401530958359</t>
  </si>
  <si>
    <t>8401530958434</t>
  </si>
  <si>
    <t>8401530958441</t>
  </si>
  <si>
    <t>8401530958465</t>
  </si>
  <si>
    <t>8401530958571</t>
  </si>
  <si>
    <t>8401530958595</t>
  </si>
  <si>
    <t>8401530958663</t>
  </si>
  <si>
    <t>8401530958687</t>
  </si>
  <si>
    <t>8401530958717</t>
  </si>
  <si>
    <t>8401530958724</t>
  </si>
  <si>
    <t>8401530958762</t>
  </si>
  <si>
    <t>8401530958847</t>
  </si>
  <si>
    <t>8401530958908</t>
  </si>
  <si>
    <t>8401530958922</t>
  </si>
  <si>
    <t>8401530958977</t>
  </si>
  <si>
    <t>8401530959042</t>
  </si>
  <si>
    <t>8401530959127</t>
  </si>
  <si>
    <t>8401530959202</t>
  </si>
  <si>
    <t>8401530959219</t>
  </si>
  <si>
    <t>8401530959257</t>
  </si>
  <si>
    <t>8401530959462</t>
  </si>
  <si>
    <t>8401530959547</t>
  </si>
  <si>
    <t>8401530959578</t>
  </si>
  <si>
    <t>8401530959608</t>
  </si>
  <si>
    <t>8401530959714</t>
  </si>
  <si>
    <t>8401530959783</t>
  </si>
  <si>
    <t>8401530959868</t>
  </si>
  <si>
    <t>8401530959899</t>
  </si>
  <si>
    <t>8401530959905</t>
  </si>
  <si>
    <t>8401530959943</t>
  </si>
  <si>
    <t>8401530959981</t>
  </si>
  <si>
    <t>8401530960017</t>
  </si>
  <si>
    <t>8401530960062</t>
  </si>
  <si>
    <t>8401530960079</t>
  </si>
  <si>
    <t>8401530960109</t>
  </si>
  <si>
    <t>8401530960123</t>
  </si>
  <si>
    <t>8401530960215</t>
  </si>
  <si>
    <t>8401530960277</t>
  </si>
  <si>
    <t>8401530960475</t>
  </si>
  <si>
    <t>8401530960512</t>
  </si>
  <si>
    <t>8401530960536</t>
  </si>
  <si>
    <t>8401530960574</t>
  </si>
  <si>
    <t>8401530960611</t>
  </si>
  <si>
    <t>8401530960642</t>
  </si>
  <si>
    <t>8401530960710</t>
  </si>
  <si>
    <t>8401530960734</t>
  </si>
  <si>
    <t>8401530960901</t>
  </si>
  <si>
    <t>8401530960925</t>
  </si>
  <si>
    <t>8401530960932</t>
  </si>
  <si>
    <t>8401530960956</t>
  </si>
  <si>
    <t>8401530960963</t>
  </si>
  <si>
    <t>8401530961014</t>
  </si>
  <si>
    <t>8401530961083</t>
  </si>
  <si>
    <t>8401530961090</t>
  </si>
  <si>
    <t>8401530961151</t>
  </si>
  <si>
    <t>8401530961199</t>
  </si>
  <si>
    <t>8401530961205</t>
  </si>
  <si>
    <t>8401530961229</t>
  </si>
  <si>
    <t>8401530961243</t>
  </si>
  <si>
    <t>8401530961274</t>
  </si>
  <si>
    <t>8401530961304</t>
  </si>
  <si>
    <t>8401530961311</t>
  </si>
  <si>
    <t>8401530961380</t>
  </si>
  <si>
    <t>8401530961403</t>
  </si>
  <si>
    <t>8401530961434</t>
  </si>
  <si>
    <t>8401530961465</t>
  </si>
  <si>
    <t>8401530961489</t>
  </si>
  <si>
    <t>8401530961502</t>
  </si>
  <si>
    <t>8401530961526</t>
  </si>
  <si>
    <t>8401530961571</t>
  </si>
  <si>
    <t>8401530961601</t>
  </si>
  <si>
    <t>8401530931680</t>
  </si>
  <si>
    <t>8401530931802</t>
  </si>
  <si>
    <t>8401530931987</t>
  </si>
  <si>
    <t>8401530932045</t>
  </si>
  <si>
    <t>8401530932076</t>
  </si>
  <si>
    <t>8401530932113</t>
  </si>
  <si>
    <t>8401530932267</t>
  </si>
  <si>
    <t>8401530932274</t>
  </si>
  <si>
    <t>8401530932342</t>
  </si>
  <si>
    <t>8401530932441</t>
  </si>
  <si>
    <t>8401530932755</t>
  </si>
  <si>
    <t>8401530932854</t>
  </si>
  <si>
    <t>8401530932861</t>
  </si>
  <si>
    <t>8401530932878</t>
  </si>
  <si>
    <t>8401530932939</t>
  </si>
  <si>
    <t>8401530932977</t>
  </si>
  <si>
    <t>8401530933011</t>
  </si>
  <si>
    <t>8401530933028</t>
  </si>
  <si>
    <t>8401530933080</t>
  </si>
  <si>
    <t>8401530933097</t>
  </si>
  <si>
    <t>8401530933165</t>
  </si>
  <si>
    <t>8401530933172</t>
  </si>
  <si>
    <t>8401530933196</t>
  </si>
  <si>
    <t>8401530933349</t>
  </si>
  <si>
    <t>8401530933356</t>
  </si>
  <si>
    <t>8401530933363</t>
  </si>
  <si>
    <t>8401530933387</t>
  </si>
  <si>
    <t>8401530933486</t>
  </si>
  <si>
    <t>8401530933684</t>
  </si>
  <si>
    <t>8401530933738</t>
  </si>
  <si>
    <t>8401530933769</t>
  </si>
  <si>
    <t>8401530933776</t>
  </si>
  <si>
    <t>8401530933783</t>
  </si>
  <si>
    <t>8401530933837</t>
  </si>
  <si>
    <t>8401530933912</t>
  </si>
  <si>
    <t>8401530933943</t>
  </si>
  <si>
    <t>8401530933967</t>
  </si>
  <si>
    <t>8401530934001</t>
  </si>
  <si>
    <t>8401530934056</t>
  </si>
  <si>
    <t>8401530934216</t>
  </si>
  <si>
    <t>8401530934230</t>
  </si>
  <si>
    <t>8401530934292</t>
  </si>
  <si>
    <t>8401530934315</t>
  </si>
  <si>
    <t>8401530934339</t>
  </si>
  <si>
    <t>8401530934414</t>
  </si>
  <si>
    <t>8401530934452</t>
  </si>
  <si>
    <t>8401530934490</t>
  </si>
  <si>
    <t>8401530934605</t>
  </si>
  <si>
    <t>8401530934636</t>
  </si>
  <si>
    <t>8401530934704</t>
  </si>
  <si>
    <t>8401530934858</t>
  </si>
  <si>
    <t>8401530934865</t>
  </si>
  <si>
    <t>8401530935015</t>
  </si>
  <si>
    <t>8401530935107</t>
  </si>
  <si>
    <t>8401530935121</t>
  </si>
  <si>
    <t>8401530935138</t>
  </si>
  <si>
    <t>8401530935213</t>
  </si>
  <si>
    <t>8401530935220</t>
  </si>
  <si>
    <t>8401530935268</t>
  </si>
  <si>
    <t>8401530935329</t>
  </si>
  <si>
    <t>8401530935404</t>
  </si>
  <si>
    <t>8401530935435</t>
  </si>
  <si>
    <t>8401530935442</t>
  </si>
  <si>
    <t>8401530935534</t>
  </si>
  <si>
    <t>8401530935589</t>
  </si>
  <si>
    <t>8401530935602</t>
  </si>
  <si>
    <t>8401530935640</t>
  </si>
  <si>
    <t>8401530935664</t>
  </si>
  <si>
    <t>8401530935732</t>
  </si>
  <si>
    <t>8401530935756</t>
  </si>
  <si>
    <t>8401530935763</t>
  </si>
  <si>
    <t>8401530935855</t>
  </si>
  <si>
    <t>8401530935947</t>
  </si>
  <si>
    <t>8401530935961</t>
  </si>
  <si>
    <t>8401530936036</t>
  </si>
  <si>
    <t>8401530936043</t>
  </si>
  <si>
    <t>8401530936067</t>
  </si>
  <si>
    <t>8401530936104</t>
  </si>
  <si>
    <t>8401530936135</t>
  </si>
  <si>
    <t>8401530936173</t>
  </si>
  <si>
    <t>8401530936197</t>
  </si>
  <si>
    <t>8401530936234</t>
  </si>
  <si>
    <t>8401530936296</t>
  </si>
  <si>
    <t>8401530936364</t>
  </si>
  <si>
    <t>8401530936388</t>
  </si>
  <si>
    <t>8401530936432</t>
  </si>
  <si>
    <t>8401530936456</t>
  </si>
  <si>
    <t>8401530936470</t>
  </si>
  <si>
    <t>8401530936524</t>
  </si>
  <si>
    <t>8401530936616</t>
  </si>
  <si>
    <t>8401530936647</t>
  </si>
  <si>
    <t>8401530936692</t>
  </si>
  <si>
    <t>8401530936746</t>
  </si>
  <si>
    <t>8401530936753</t>
  </si>
  <si>
    <t>8401530936784</t>
  </si>
  <si>
    <t>8401530936814</t>
  </si>
  <si>
    <t>8401530936838</t>
  </si>
  <si>
    <t>8401530936869</t>
  </si>
  <si>
    <t>8401530936876</t>
  </si>
  <si>
    <t>8401530936920</t>
  </si>
  <si>
    <t>8401530936937</t>
  </si>
  <si>
    <t>8401530936975</t>
  </si>
  <si>
    <t>8401530936982</t>
  </si>
  <si>
    <t>8401530937026</t>
  </si>
  <si>
    <t>8401530937088</t>
  </si>
  <si>
    <t>8401530937279</t>
  </si>
  <si>
    <t>8401530937293</t>
  </si>
  <si>
    <t>8401530937323</t>
  </si>
  <si>
    <t>8401530937347</t>
  </si>
  <si>
    <t>8401530937408</t>
  </si>
  <si>
    <t>8401530937446</t>
  </si>
  <si>
    <t>8401530937477</t>
  </si>
  <si>
    <t>8401530937521</t>
  </si>
  <si>
    <t>8401530937552</t>
  </si>
  <si>
    <t>8401530937590</t>
  </si>
  <si>
    <t>8401530937613</t>
  </si>
  <si>
    <t>8401530937644</t>
  </si>
  <si>
    <t>8401530937682</t>
  </si>
  <si>
    <t>8401530937699</t>
  </si>
  <si>
    <t>8401530937767</t>
  </si>
  <si>
    <t>8401530937798</t>
  </si>
  <si>
    <t>8401530937842</t>
  </si>
  <si>
    <t>8401530937910</t>
  </si>
  <si>
    <t>8401530937934</t>
  </si>
  <si>
    <t>8401530938030</t>
  </si>
  <si>
    <t>8401530938047</t>
  </si>
  <si>
    <t>8401530938269</t>
  </si>
  <si>
    <t>8401530938313</t>
  </si>
  <si>
    <t>8401530938399</t>
  </si>
  <si>
    <t>8401530938405</t>
  </si>
  <si>
    <t>8401530938436</t>
  </si>
  <si>
    <t>8401530938450</t>
  </si>
  <si>
    <t>8401530938498</t>
  </si>
  <si>
    <t>8401530938566</t>
  </si>
  <si>
    <t>8401530938689</t>
  </si>
  <si>
    <t>8401530938696</t>
  </si>
  <si>
    <t>8401530938702</t>
  </si>
  <si>
    <t>8401530938740</t>
  </si>
  <si>
    <t>8401530938771</t>
  </si>
  <si>
    <t>8401530938962</t>
  </si>
  <si>
    <t>8401530939044</t>
  </si>
  <si>
    <t>8401530939068</t>
  </si>
  <si>
    <t>8401530939228</t>
  </si>
  <si>
    <t>8401530939242</t>
  </si>
  <si>
    <t>8401530939259</t>
  </si>
  <si>
    <t>8401530939266</t>
  </si>
  <si>
    <t>8401530939297</t>
  </si>
  <si>
    <t>8401530939310</t>
  </si>
  <si>
    <t>8401530939341</t>
  </si>
  <si>
    <t>8401530939624</t>
  </si>
  <si>
    <t>8401530939648</t>
  </si>
  <si>
    <t>8401530939754</t>
  </si>
  <si>
    <t>8401530939921</t>
  </si>
  <si>
    <t>8401530939952</t>
  </si>
  <si>
    <t>8401530940071</t>
  </si>
  <si>
    <t>8401530940163</t>
  </si>
  <si>
    <t>8401530940224</t>
  </si>
  <si>
    <t>8401530940255</t>
  </si>
  <si>
    <t>8401530940262</t>
  </si>
  <si>
    <t>8401530940316</t>
  </si>
  <si>
    <t>8401530940330</t>
  </si>
  <si>
    <t>8401530940378</t>
  </si>
  <si>
    <t>8401530940392</t>
  </si>
  <si>
    <t>8401530940408</t>
  </si>
  <si>
    <t>8401530940415</t>
  </si>
  <si>
    <t>8401530940446</t>
  </si>
  <si>
    <t>8401530940453</t>
  </si>
  <si>
    <t>8401530940484</t>
  </si>
  <si>
    <t>8401530940521</t>
  </si>
  <si>
    <t>8401530940545</t>
  </si>
  <si>
    <t>8401530940590</t>
  </si>
  <si>
    <t>8401530940668</t>
  </si>
  <si>
    <t>8401530940705</t>
  </si>
  <si>
    <t>8401530940712</t>
  </si>
  <si>
    <t>8401530940774</t>
  </si>
  <si>
    <t>8401530940828</t>
  </si>
  <si>
    <t>8401530940859</t>
  </si>
  <si>
    <t>8401530940927</t>
  </si>
  <si>
    <t>8401530940934</t>
  </si>
  <si>
    <t>8401530940965</t>
  </si>
  <si>
    <t>8401530940972</t>
  </si>
  <si>
    <t>8401530941146</t>
  </si>
  <si>
    <t>8401530941320</t>
  </si>
  <si>
    <t>8401530941375</t>
  </si>
  <si>
    <t>8401530941429</t>
  </si>
  <si>
    <t>8401530941436</t>
  </si>
  <si>
    <t>8401530941467</t>
  </si>
  <si>
    <t>8401530941474</t>
  </si>
  <si>
    <t>8401530941559</t>
  </si>
  <si>
    <t>8401530941573</t>
  </si>
  <si>
    <t>8401530941597</t>
  </si>
  <si>
    <t>8401530941610</t>
  </si>
  <si>
    <t>8401530941634</t>
  </si>
  <si>
    <t>8401530911668</t>
  </si>
  <si>
    <t>8401530911712</t>
  </si>
  <si>
    <t>8401530911750</t>
  </si>
  <si>
    <t>8401530911781</t>
  </si>
  <si>
    <t>8401530911811</t>
  </si>
  <si>
    <t>8401530911859</t>
  </si>
  <si>
    <t>8401530911934</t>
  </si>
  <si>
    <t>8401530911989</t>
  </si>
  <si>
    <t>8401530912009</t>
  </si>
  <si>
    <t>8401530912054</t>
  </si>
  <si>
    <t>8401530912184</t>
  </si>
  <si>
    <t>8401530912207</t>
  </si>
  <si>
    <t>8401530912320</t>
  </si>
  <si>
    <t>8401530912344</t>
  </si>
  <si>
    <t>8401530912467</t>
  </si>
  <si>
    <t>8401530912474</t>
  </si>
  <si>
    <t>8401530912610</t>
  </si>
  <si>
    <t>8401530912641</t>
  </si>
  <si>
    <t>8401530912689</t>
  </si>
  <si>
    <t>8401530912740</t>
  </si>
  <si>
    <t>8401530912863</t>
  </si>
  <si>
    <t>8401530913051</t>
  </si>
  <si>
    <t>8401530913099</t>
  </si>
  <si>
    <t>8401530913112</t>
  </si>
  <si>
    <t>8401530913174</t>
  </si>
  <si>
    <t>8401530913198</t>
  </si>
  <si>
    <t>8401530913204</t>
  </si>
  <si>
    <t>8401530913211</t>
  </si>
  <si>
    <t>8401530913259</t>
  </si>
  <si>
    <t>8401530913273</t>
  </si>
  <si>
    <t>8401530913280</t>
  </si>
  <si>
    <t>8401530913334</t>
  </si>
  <si>
    <t>8401530913372</t>
  </si>
  <si>
    <t>8401530913457</t>
  </si>
  <si>
    <t>8401530913525</t>
  </si>
  <si>
    <t>8401530913549</t>
  </si>
  <si>
    <t>8401530913594</t>
  </si>
  <si>
    <t>8401530913648</t>
  </si>
  <si>
    <t>8401530913655</t>
  </si>
  <si>
    <t>8401530913686</t>
  </si>
  <si>
    <t>8401530913709</t>
  </si>
  <si>
    <t>8401530913914</t>
  </si>
  <si>
    <t>8401530914058</t>
  </si>
  <si>
    <t>8401530914140</t>
  </si>
  <si>
    <t>8401530914171</t>
  </si>
  <si>
    <t>8401530914232</t>
  </si>
  <si>
    <t>8401530914287</t>
  </si>
  <si>
    <t>8401530914300</t>
  </si>
  <si>
    <t>8401530914348</t>
  </si>
  <si>
    <t>8401530914393</t>
  </si>
  <si>
    <t>8401530914430</t>
  </si>
  <si>
    <t>8401530914478</t>
  </si>
  <si>
    <t>8401530914539</t>
  </si>
  <si>
    <t>8401530914584</t>
  </si>
  <si>
    <t>8401530914669</t>
  </si>
  <si>
    <t>8401530914690</t>
  </si>
  <si>
    <t>8401530914706</t>
  </si>
  <si>
    <t>8401530914713</t>
  </si>
  <si>
    <t>8401530914751</t>
  </si>
  <si>
    <t>8401530914775</t>
  </si>
  <si>
    <t>8401530914829</t>
  </si>
  <si>
    <t>8401530914850</t>
  </si>
  <si>
    <t>8401530914980</t>
  </si>
  <si>
    <t>8401530915024</t>
  </si>
  <si>
    <t>8401530915031</t>
  </si>
  <si>
    <t>8401530915048</t>
  </si>
  <si>
    <t>8401530915154</t>
  </si>
  <si>
    <t>8401530915277</t>
  </si>
  <si>
    <t>8401530915291</t>
  </si>
  <si>
    <t>8401530915321</t>
  </si>
  <si>
    <t>8401530915338</t>
  </si>
  <si>
    <t>8401530915369</t>
  </si>
  <si>
    <t>8401530915468</t>
  </si>
  <si>
    <t>8401530915529</t>
  </si>
  <si>
    <t>8401530915543</t>
  </si>
  <si>
    <t>8401530915598</t>
  </si>
  <si>
    <t>8401530915741</t>
  </si>
  <si>
    <t>8401530915932</t>
  </si>
  <si>
    <t>8401530915949</t>
  </si>
  <si>
    <t>8401530915956</t>
  </si>
  <si>
    <t>8401530915987</t>
  </si>
  <si>
    <t>8401530916038</t>
  </si>
  <si>
    <t>8401530916106</t>
  </si>
  <si>
    <t>8401530916113</t>
  </si>
  <si>
    <t>8401530916182</t>
  </si>
  <si>
    <t>8401530916250</t>
  </si>
  <si>
    <t>8401530916311</t>
  </si>
  <si>
    <t>8401530916403</t>
  </si>
  <si>
    <t>8401530916465</t>
  </si>
  <si>
    <t>8401530916601</t>
  </si>
  <si>
    <t>8401530916625</t>
  </si>
  <si>
    <t>8401530916632</t>
  </si>
  <si>
    <t>8401530916724</t>
  </si>
  <si>
    <t>8401530916816</t>
  </si>
  <si>
    <t>8401530916878</t>
  </si>
  <si>
    <t>8401530916885</t>
  </si>
  <si>
    <t>8401530916922</t>
  </si>
  <si>
    <t>8401530917028</t>
  </si>
  <si>
    <t>8401530917141</t>
  </si>
  <si>
    <t>8401530917158</t>
  </si>
  <si>
    <t>8401530917165</t>
  </si>
  <si>
    <t>8401530917219</t>
  </si>
  <si>
    <t>8401530917288</t>
  </si>
  <si>
    <t>8401530917356</t>
  </si>
  <si>
    <t>8401530917370</t>
  </si>
  <si>
    <t>8401530917523</t>
  </si>
  <si>
    <t>8401530917554</t>
  </si>
  <si>
    <t>8401530917592</t>
  </si>
  <si>
    <t>8401530917653</t>
  </si>
  <si>
    <t>8401530917684</t>
  </si>
  <si>
    <t>8401530917738</t>
  </si>
  <si>
    <t>8401530917752</t>
  </si>
  <si>
    <t>8401530917776</t>
  </si>
  <si>
    <t>8401530917837</t>
  </si>
  <si>
    <t>8401530917844</t>
  </si>
  <si>
    <t>8401530917936</t>
  </si>
  <si>
    <t>8401530917967</t>
  </si>
  <si>
    <t>8401530917981</t>
  </si>
  <si>
    <t>8401530917998</t>
  </si>
  <si>
    <t>8401530918056</t>
  </si>
  <si>
    <t>8401530918063</t>
  </si>
  <si>
    <t>8401530918124</t>
  </si>
  <si>
    <t>8401530918148</t>
  </si>
  <si>
    <t>8401530918155</t>
  </si>
  <si>
    <t>8401530918278</t>
  </si>
  <si>
    <t>8401530918292</t>
  </si>
  <si>
    <t>8401530918315</t>
  </si>
  <si>
    <t>8401530918377</t>
  </si>
  <si>
    <t>8401530918438</t>
  </si>
  <si>
    <t>8401530918483</t>
  </si>
  <si>
    <t>8401530918490</t>
  </si>
  <si>
    <t>8401530918568</t>
  </si>
  <si>
    <t>8401530918582</t>
  </si>
  <si>
    <t>8401530918599</t>
  </si>
  <si>
    <t>8401530918605</t>
  </si>
  <si>
    <t>8401530918667</t>
  </si>
  <si>
    <t>8401530918698</t>
  </si>
  <si>
    <t>8401530918735</t>
  </si>
  <si>
    <t>8401530918797</t>
  </si>
  <si>
    <t>8401530918827</t>
  </si>
  <si>
    <t>8401530918865</t>
  </si>
  <si>
    <t>8401530918933</t>
  </si>
  <si>
    <t>8401530918971</t>
  </si>
  <si>
    <t>8401530918988</t>
  </si>
  <si>
    <t>8401530919008</t>
  </si>
  <si>
    <t>8401530919022</t>
  </si>
  <si>
    <t>8401530919091</t>
  </si>
  <si>
    <t>8401530919206</t>
  </si>
  <si>
    <t>8401530919251</t>
  </si>
  <si>
    <t>8401530919442</t>
  </si>
  <si>
    <t>8401530919473</t>
  </si>
  <si>
    <t>8401530919541</t>
  </si>
  <si>
    <t>8401530919572</t>
  </si>
  <si>
    <t>8401530919596</t>
  </si>
  <si>
    <t>8401530919718</t>
  </si>
  <si>
    <t>8401530919725</t>
  </si>
  <si>
    <t>8401530919763</t>
  </si>
  <si>
    <t>8401530919831</t>
  </si>
  <si>
    <t>8401530919855</t>
  </si>
  <si>
    <t>8401530919916</t>
  </si>
  <si>
    <t>8401530919923</t>
  </si>
  <si>
    <t>8401530919978</t>
  </si>
  <si>
    <t>8401530919992</t>
  </si>
  <si>
    <t>8401530920028</t>
  </si>
  <si>
    <t>8401530920103</t>
  </si>
  <si>
    <t>8401530920196</t>
  </si>
  <si>
    <t>8401530920202</t>
  </si>
  <si>
    <t>8401530920264</t>
  </si>
  <si>
    <t>8401530920394</t>
  </si>
  <si>
    <t>8401530920431</t>
  </si>
  <si>
    <t>8401530920493</t>
  </si>
  <si>
    <t>8401530920554</t>
  </si>
  <si>
    <t>8401530920592</t>
  </si>
  <si>
    <t>8401530920776</t>
  </si>
  <si>
    <t>8401530920820</t>
  </si>
  <si>
    <t>8401530920899</t>
  </si>
  <si>
    <t>8401530920936</t>
  </si>
  <si>
    <t>8401530920981</t>
  </si>
  <si>
    <t>8401530921025</t>
  </si>
  <si>
    <t>8401530921063</t>
  </si>
  <si>
    <t>8401530921148</t>
  </si>
  <si>
    <t>8401530921193</t>
  </si>
  <si>
    <t>8401530921209</t>
  </si>
  <si>
    <t>8401530921230</t>
  </si>
  <si>
    <t>8401530921254</t>
  </si>
  <si>
    <t>8401530921322</t>
  </si>
  <si>
    <t>8401530921346</t>
  </si>
  <si>
    <t>8401530921469</t>
  </si>
  <si>
    <t>8401530921513</t>
  </si>
  <si>
    <t>8401530921537</t>
  </si>
  <si>
    <t>8401530921551</t>
  </si>
  <si>
    <t>8401530921575</t>
  </si>
  <si>
    <t>8401530921629</t>
  </si>
  <si>
    <t>8401530971679</t>
  </si>
  <si>
    <t>8401530971723</t>
  </si>
  <si>
    <t>8401530971747</t>
  </si>
  <si>
    <t>8401530971778</t>
  </si>
  <si>
    <t>8401530971785</t>
  </si>
  <si>
    <t>8401530971792</t>
  </si>
  <si>
    <t>8401530971808</t>
  </si>
  <si>
    <t>8401530971907</t>
  </si>
  <si>
    <t>8401530971914</t>
  </si>
  <si>
    <t>8401530971938</t>
  </si>
  <si>
    <t>8401530972003</t>
  </si>
  <si>
    <t>8401530972041</t>
  </si>
  <si>
    <t>8401530972171</t>
  </si>
  <si>
    <t>8401530972225</t>
  </si>
  <si>
    <t>8401530972324</t>
  </si>
  <si>
    <t>8401530972348</t>
  </si>
  <si>
    <t>8401530972393</t>
  </si>
  <si>
    <t>8401530972430</t>
  </si>
  <si>
    <t>8401530972515</t>
  </si>
  <si>
    <t>8401530972522</t>
  </si>
  <si>
    <t>8401530972539</t>
  </si>
  <si>
    <t>8401530972553</t>
  </si>
  <si>
    <t>8401530972577</t>
  </si>
  <si>
    <t>8401530972638</t>
  </si>
  <si>
    <t>8401530972676</t>
  </si>
  <si>
    <t>8401530972782</t>
  </si>
  <si>
    <t>8401530972829</t>
  </si>
  <si>
    <t>8401530972874</t>
  </si>
  <si>
    <t>8401530972898</t>
  </si>
  <si>
    <t>8401530972966</t>
  </si>
  <si>
    <t>8401530973000</t>
  </si>
  <si>
    <t>8401530973024</t>
  </si>
  <si>
    <t>8401530973079</t>
  </si>
  <si>
    <t>8401530973123</t>
  </si>
  <si>
    <t>8401530973178</t>
  </si>
  <si>
    <t>8401530973185</t>
  </si>
  <si>
    <t>8401530973321</t>
  </si>
  <si>
    <t>8401530973338</t>
  </si>
  <si>
    <t>8401530973369</t>
  </si>
  <si>
    <t>8401530973406</t>
  </si>
  <si>
    <t>8401530973505</t>
  </si>
  <si>
    <t>8401530973512</t>
  </si>
  <si>
    <t>8401530973529</t>
  </si>
  <si>
    <t>8401530973536</t>
  </si>
  <si>
    <t>8401530973550</t>
  </si>
  <si>
    <t>8401530973772</t>
  </si>
  <si>
    <t>8401530973833</t>
  </si>
  <si>
    <t>8401530973925</t>
  </si>
  <si>
    <t>8401530973932</t>
  </si>
  <si>
    <t>8401530973949</t>
  </si>
  <si>
    <t>8401530974014</t>
  </si>
  <si>
    <t>8401530974090</t>
  </si>
  <si>
    <t>8401530974113</t>
  </si>
  <si>
    <t>8401530974137</t>
  </si>
  <si>
    <t>8401530974144</t>
  </si>
  <si>
    <t>8401530974205</t>
  </si>
  <si>
    <t>8401530974212</t>
  </si>
  <si>
    <t>8401530974250</t>
  </si>
  <si>
    <t>8401530974298</t>
  </si>
  <si>
    <t>8401530974304</t>
  </si>
  <si>
    <t>8401530974342</t>
  </si>
  <si>
    <t>8401530974359</t>
  </si>
  <si>
    <t>8401530974533</t>
  </si>
  <si>
    <t>8401530974564</t>
  </si>
  <si>
    <t>8401530974571</t>
  </si>
  <si>
    <t>8401530974588</t>
  </si>
  <si>
    <t>8401530974601</t>
  </si>
  <si>
    <t>8401530974649</t>
  </si>
  <si>
    <t>8401530974670</t>
  </si>
  <si>
    <t>8401530974847</t>
  </si>
  <si>
    <t>8401530974922</t>
  </si>
  <si>
    <t>8401530974946</t>
  </si>
  <si>
    <t>8401530975066</t>
  </si>
  <si>
    <t>8401530975134</t>
  </si>
  <si>
    <t>8401530975141</t>
  </si>
  <si>
    <t>8401530975158</t>
  </si>
  <si>
    <t>8401530975165</t>
  </si>
  <si>
    <t>8401530975271</t>
  </si>
  <si>
    <t>8401530975332</t>
  </si>
  <si>
    <t>8401530975370</t>
  </si>
  <si>
    <t>8401530975417</t>
  </si>
  <si>
    <t>8401530975424</t>
  </si>
  <si>
    <t>8401530975448</t>
  </si>
  <si>
    <t>8401530975479</t>
  </si>
  <si>
    <t>8401530975516</t>
  </si>
  <si>
    <t>8401530975561</t>
  </si>
  <si>
    <t>8401530975653</t>
  </si>
  <si>
    <t>8401530975660</t>
  </si>
  <si>
    <t>8401530975707</t>
  </si>
  <si>
    <t>8401530975769</t>
  </si>
  <si>
    <t>8401530975820</t>
  </si>
  <si>
    <t>8401530975851</t>
  </si>
  <si>
    <t>8401530975875</t>
  </si>
  <si>
    <t>8401530975899</t>
  </si>
  <si>
    <t>8401530975929</t>
  </si>
  <si>
    <t>8401530975967</t>
  </si>
  <si>
    <t>8401530975998</t>
  </si>
  <si>
    <t>8401530976001</t>
  </si>
  <si>
    <t>8401530976063</t>
  </si>
  <si>
    <t>8401530976087</t>
  </si>
  <si>
    <t>8401530976100</t>
  </si>
  <si>
    <t>8401530976131</t>
  </si>
  <si>
    <t>8401530976193</t>
  </si>
  <si>
    <t>8401530976209</t>
  </si>
  <si>
    <t>8401530976254</t>
  </si>
  <si>
    <t>8401530976285</t>
  </si>
  <si>
    <t>8401530976346</t>
  </si>
  <si>
    <t>8401530976377</t>
  </si>
  <si>
    <t>8401530976407</t>
  </si>
  <si>
    <t>8401530976414</t>
  </si>
  <si>
    <t>8401530976452</t>
  </si>
  <si>
    <t>8401530976636</t>
  </si>
  <si>
    <t>8401530976773</t>
  </si>
  <si>
    <t>8401530976889</t>
  </si>
  <si>
    <t>8401530977046</t>
  </si>
  <si>
    <t>8401530977091</t>
  </si>
  <si>
    <t>8401530977145</t>
  </si>
  <si>
    <t>8401530977169</t>
  </si>
  <si>
    <t>8401530977190</t>
  </si>
  <si>
    <t>8401530977244</t>
  </si>
  <si>
    <t>8401530977251</t>
  </si>
  <si>
    <t>8401530977299</t>
  </si>
  <si>
    <t>8401530977404</t>
  </si>
  <si>
    <t>8401530977411</t>
  </si>
  <si>
    <t>8401530977442</t>
  </si>
  <si>
    <t>8401530977466</t>
  </si>
  <si>
    <t>8401530977473</t>
  </si>
  <si>
    <t>8401530977480</t>
  </si>
  <si>
    <t>8401530977541</t>
  </si>
  <si>
    <t>8401530978074</t>
  </si>
  <si>
    <t>8401530978128</t>
  </si>
  <si>
    <t>8401530978166</t>
  </si>
  <si>
    <t>8401530978180</t>
  </si>
  <si>
    <t>8401530978227</t>
  </si>
  <si>
    <t>8401530978234</t>
  </si>
  <si>
    <t>8401530978265</t>
  </si>
  <si>
    <t>8401530978326</t>
  </si>
  <si>
    <t>8401530978357</t>
  </si>
  <si>
    <t>8401530978425</t>
  </si>
  <si>
    <t>8401530978494</t>
  </si>
  <si>
    <t>8401530978548</t>
  </si>
  <si>
    <t>8401530978555</t>
  </si>
  <si>
    <t>8401530978586</t>
  </si>
  <si>
    <t>8401530978593</t>
  </si>
  <si>
    <t>8401530978623</t>
  </si>
  <si>
    <t>8401530978708</t>
  </si>
  <si>
    <t>8401530978753</t>
  </si>
  <si>
    <t>8401530978821</t>
  </si>
  <si>
    <t>8401530978852</t>
  </si>
  <si>
    <t>8401530978920</t>
  </si>
  <si>
    <t>8401530978937</t>
  </si>
  <si>
    <t>8401530979002</t>
  </si>
  <si>
    <t>8401530979071</t>
  </si>
  <si>
    <t>8401530979156</t>
  </si>
  <si>
    <t>8401530979163</t>
  </si>
  <si>
    <t>8401530979194</t>
  </si>
  <si>
    <t>8401530979200</t>
  </si>
  <si>
    <t>8401530979224</t>
  </si>
  <si>
    <t>8401530979330</t>
  </si>
  <si>
    <t>8401530979415</t>
  </si>
  <si>
    <t>8401530979446</t>
  </si>
  <si>
    <t>8401530979514</t>
  </si>
  <si>
    <t>8401530979521</t>
  </si>
  <si>
    <t>8401530979545</t>
  </si>
  <si>
    <t>8401530979576</t>
  </si>
  <si>
    <t>8401530979606</t>
  </si>
  <si>
    <t>8401530979651</t>
  </si>
  <si>
    <t>8401530979750</t>
  </si>
  <si>
    <t>8401530979767</t>
  </si>
  <si>
    <t>8401530979774</t>
  </si>
  <si>
    <t>8401530979781</t>
  </si>
  <si>
    <t>8401530980039</t>
  </si>
  <si>
    <t>8401530980046</t>
  </si>
  <si>
    <t>8401530980091</t>
  </si>
  <si>
    <t>8401530980152</t>
  </si>
  <si>
    <t>8401530980206</t>
  </si>
  <si>
    <t>8401530980251</t>
  </si>
  <si>
    <t>8401530980282</t>
  </si>
  <si>
    <t>8401530980411</t>
  </si>
  <si>
    <t>8401530980459</t>
  </si>
  <si>
    <t>8401530980473</t>
  </si>
  <si>
    <t>8401530980558</t>
  </si>
  <si>
    <t>8401530980565</t>
  </si>
  <si>
    <t>8401530980619</t>
  </si>
  <si>
    <t>8401530980695</t>
  </si>
  <si>
    <t>8401530980732</t>
  </si>
  <si>
    <t>8401530980770</t>
  </si>
  <si>
    <t>8401530980787</t>
  </si>
  <si>
    <t>8401530980794</t>
  </si>
  <si>
    <t>8401530980824</t>
  </si>
  <si>
    <t>8401530980831</t>
  </si>
  <si>
    <t>8401530980886</t>
  </si>
  <si>
    <t>8401530981104</t>
  </si>
  <si>
    <t>8401530981197</t>
  </si>
  <si>
    <t>8401530981234</t>
  </si>
  <si>
    <t>8401530981265</t>
  </si>
  <si>
    <t>8401530981319</t>
  </si>
  <si>
    <t>8401530981326</t>
  </si>
  <si>
    <t>8401530981340</t>
  </si>
  <si>
    <t>8401530981357</t>
  </si>
  <si>
    <t>8401530981418</t>
  </si>
  <si>
    <t>8401530981425</t>
  </si>
  <si>
    <t>8401530981449</t>
  </si>
  <si>
    <t>8401530981470</t>
  </si>
  <si>
    <t>8401530981487</t>
  </si>
  <si>
    <t>8401530981500</t>
  </si>
  <si>
    <t>8401530981524</t>
  </si>
  <si>
    <t>8401530981548</t>
  </si>
  <si>
    <t>8401530981555</t>
  </si>
  <si>
    <t>8401530981579</t>
  </si>
  <si>
    <t>8401530981586</t>
  </si>
  <si>
    <t>8401530981661</t>
  </si>
  <si>
    <t>8401530981708</t>
  </si>
  <si>
    <t>8401530981807</t>
  </si>
  <si>
    <t>8401530981920</t>
  </si>
  <si>
    <t>8401530981944</t>
  </si>
  <si>
    <t>8401530982026</t>
  </si>
  <si>
    <t>8401530982040</t>
  </si>
  <si>
    <t>8401530982125</t>
  </si>
  <si>
    <t>8401530982163</t>
  </si>
  <si>
    <t>8401530982217</t>
  </si>
  <si>
    <t>8401530982224</t>
  </si>
  <si>
    <t>8401530982231</t>
  </si>
  <si>
    <t>8401530982316</t>
  </si>
  <si>
    <t>8401530982323</t>
  </si>
  <si>
    <t>8401530982378</t>
  </si>
  <si>
    <t>8401530982385</t>
  </si>
  <si>
    <t>8401530982415</t>
  </si>
  <si>
    <t>8401530982453</t>
  </si>
  <si>
    <t>8401530982576</t>
  </si>
  <si>
    <t>8401530982590</t>
  </si>
  <si>
    <t>8401530982606</t>
  </si>
  <si>
    <t>8401530982705</t>
  </si>
  <si>
    <t>8401530982736</t>
  </si>
  <si>
    <t>8401530982897</t>
  </si>
  <si>
    <t>8401530982903</t>
  </si>
  <si>
    <t>8401530982910</t>
  </si>
  <si>
    <t>8401530982965</t>
  </si>
  <si>
    <t>8401530982996</t>
  </si>
  <si>
    <t>8401530983061</t>
  </si>
  <si>
    <t>8401530983139</t>
  </si>
  <si>
    <t>8401530983283</t>
  </si>
  <si>
    <t>8401530983443</t>
  </si>
  <si>
    <t>8401530983481</t>
  </si>
  <si>
    <t>8401530983566</t>
  </si>
  <si>
    <t>8401530983603</t>
  </si>
  <si>
    <t>8401530983610</t>
  </si>
  <si>
    <t>8401530983641</t>
  </si>
  <si>
    <t>8401530983689</t>
  </si>
  <si>
    <t>8401530983740</t>
  </si>
  <si>
    <t>8401530983771</t>
  </si>
  <si>
    <t>8401530983856</t>
  </si>
  <si>
    <t>8401530983931</t>
  </si>
  <si>
    <t>8401530983955</t>
  </si>
  <si>
    <t>8401530984037</t>
  </si>
  <si>
    <t>8401530984112</t>
  </si>
  <si>
    <t>8401530984136</t>
  </si>
  <si>
    <t>8401530984143</t>
  </si>
  <si>
    <t>8401530984167</t>
  </si>
  <si>
    <t>8401530984174</t>
  </si>
  <si>
    <t>8401530984242</t>
  </si>
  <si>
    <t>8401530984280</t>
  </si>
  <si>
    <t>8401530984303</t>
  </si>
  <si>
    <t>8401530984310</t>
  </si>
  <si>
    <t>8401530984464</t>
  </si>
  <si>
    <t>8401530984570</t>
  </si>
  <si>
    <t>8401530984655</t>
  </si>
  <si>
    <t>8401530984709</t>
  </si>
  <si>
    <t>8401530984754</t>
  </si>
  <si>
    <t>8401530984808</t>
  </si>
  <si>
    <t>8401530984815</t>
  </si>
  <si>
    <t>8401530984877</t>
  </si>
  <si>
    <t>8401530984884</t>
  </si>
  <si>
    <t>8401530984907</t>
  </si>
  <si>
    <t>8401530984914</t>
  </si>
  <si>
    <t>8401530984938</t>
  </si>
  <si>
    <t>8401530984969</t>
  </si>
  <si>
    <t>8401530984983</t>
  </si>
  <si>
    <t>8401530984990</t>
  </si>
  <si>
    <t>8401530985003</t>
  </si>
  <si>
    <t>8401530985096</t>
  </si>
  <si>
    <t>8401530985140</t>
  </si>
  <si>
    <t>8401530985157</t>
  </si>
  <si>
    <t>8401530985225</t>
  </si>
  <si>
    <t>8401530985461</t>
  </si>
  <si>
    <t>8401530985478</t>
  </si>
  <si>
    <t>8401530985522</t>
  </si>
  <si>
    <t>8401530985584</t>
  </si>
  <si>
    <t>8401530985652</t>
  </si>
  <si>
    <t>8401530985706</t>
  </si>
  <si>
    <t>8401530985737</t>
  </si>
  <si>
    <t>8401530985805</t>
  </si>
  <si>
    <t>8401530985829</t>
  </si>
  <si>
    <t>8401530985850</t>
  </si>
  <si>
    <t>8401530985867</t>
  </si>
  <si>
    <t>8401530985904</t>
  </si>
  <si>
    <t>8401530985911</t>
  </si>
  <si>
    <t>8401530985935</t>
  </si>
  <si>
    <t>8401530985966</t>
  </si>
  <si>
    <t>8401530985997</t>
  </si>
  <si>
    <t>8401530986024</t>
  </si>
  <si>
    <t>8401530986031</t>
  </si>
  <si>
    <t>8401530986048</t>
  </si>
  <si>
    <t>8401530986130</t>
  </si>
  <si>
    <t>8401530986161</t>
  </si>
  <si>
    <t>8401530986192</t>
  </si>
  <si>
    <t>8401530986215</t>
  </si>
  <si>
    <t>8401530986314</t>
  </si>
  <si>
    <t>8401530986451</t>
  </si>
  <si>
    <t>8401530986543</t>
  </si>
  <si>
    <t>8401530986581</t>
  </si>
  <si>
    <t>8401530986642</t>
  </si>
  <si>
    <t>8401530986659</t>
  </si>
  <si>
    <t>8401530986710</t>
  </si>
  <si>
    <t>8401530986789</t>
  </si>
  <si>
    <t>8401530986819</t>
  </si>
  <si>
    <t>8401530986826</t>
  </si>
  <si>
    <t>8401530986871</t>
  </si>
  <si>
    <t>8401530986895</t>
  </si>
  <si>
    <t>8401530986925</t>
  </si>
  <si>
    <t>8401530987205</t>
  </si>
  <si>
    <t>8401530987267</t>
  </si>
  <si>
    <t>8401530987281</t>
  </si>
  <si>
    <t>8401530987304</t>
  </si>
  <si>
    <t>8401530987342</t>
  </si>
  <si>
    <t>8401530987359</t>
  </si>
  <si>
    <t>8401530987397</t>
  </si>
  <si>
    <t>8401530987434</t>
  </si>
  <si>
    <t>8401530987458</t>
  </si>
  <si>
    <t>8401530987472</t>
  </si>
  <si>
    <t>8401530987489</t>
  </si>
  <si>
    <t>8401530987540</t>
  </si>
  <si>
    <t>8401530987601</t>
  </si>
  <si>
    <t>8401530987663</t>
  </si>
  <si>
    <t>8401530987670</t>
  </si>
  <si>
    <t>8401530987700</t>
  </si>
  <si>
    <t>8401530987779</t>
  </si>
  <si>
    <t>8401530987786</t>
  </si>
  <si>
    <t>8401530987847</t>
  </si>
  <si>
    <t>8401530987861</t>
  </si>
  <si>
    <t>8401530987953</t>
  </si>
  <si>
    <t>8401530987984</t>
  </si>
  <si>
    <t>8401530988004</t>
  </si>
  <si>
    <t>8401530988059</t>
  </si>
  <si>
    <t>8401530988066</t>
  </si>
  <si>
    <t>8401530988073</t>
  </si>
  <si>
    <t>8401530988110</t>
  </si>
  <si>
    <t>8401530988141</t>
  </si>
  <si>
    <t>8401530988158</t>
  </si>
  <si>
    <t>8401530988196</t>
  </si>
  <si>
    <t>8401530988219</t>
  </si>
  <si>
    <t>8401530988295</t>
  </si>
  <si>
    <t>8401530988349</t>
  </si>
  <si>
    <t>8401530988356</t>
  </si>
  <si>
    <t>8401530988417</t>
  </si>
  <si>
    <t>8401530988462</t>
  </si>
  <si>
    <t>8401530988547</t>
  </si>
  <si>
    <t>8401530988554</t>
  </si>
  <si>
    <t>8401530988592</t>
  </si>
  <si>
    <t>8401530988608</t>
  </si>
  <si>
    <t>8401530988677</t>
  </si>
  <si>
    <t>8401530988783</t>
  </si>
  <si>
    <t>8401530988806</t>
  </si>
  <si>
    <t>8401530988912</t>
  </si>
  <si>
    <t>8401530988943</t>
  </si>
  <si>
    <t>8401530988974</t>
  </si>
  <si>
    <t>8401530989056</t>
  </si>
  <si>
    <t>8401530989117</t>
  </si>
  <si>
    <t>8401530989216</t>
  </si>
  <si>
    <t>8401530989254</t>
  </si>
  <si>
    <t>8401530989315</t>
  </si>
  <si>
    <t>8401530989353</t>
  </si>
  <si>
    <t>8401530989360</t>
  </si>
  <si>
    <t>8401530989407</t>
  </si>
  <si>
    <t>8401530989476</t>
  </si>
  <si>
    <t>8401530989483</t>
  </si>
  <si>
    <t>8401530989575</t>
  </si>
  <si>
    <t>8401530989810</t>
  </si>
  <si>
    <t>8401530989834</t>
  </si>
  <si>
    <t>8401530989865</t>
  </si>
  <si>
    <t>8401530989896</t>
  </si>
  <si>
    <t>8401530989902</t>
  </si>
  <si>
    <t>8401530990076</t>
  </si>
  <si>
    <t>8401530990120</t>
  </si>
  <si>
    <t>8401530990137</t>
  </si>
  <si>
    <t>8401530990229</t>
  </si>
  <si>
    <t>8401530990243</t>
  </si>
  <si>
    <t>8401530990403</t>
  </si>
  <si>
    <t>8401530990588</t>
  </si>
  <si>
    <t>8401530990632</t>
  </si>
  <si>
    <t>8401530990694</t>
  </si>
  <si>
    <t>8401530990731</t>
  </si>
  <si>
    <t>8401530990748</t>
  </si>
  <si>
    <t>8401530990861</t>
  </si>
  <si>
    <t>8401530990885</t>
  </si>
  <si>
    <t>8401530990908</t>
  </si>
  <si>
    <t>8401530991059</t>
  </si>
  <si>
    <t>8401530991073</t>
  </si>
  <si>
    <t>8401530991165</t>
  </si>
  <si>
    <t>8401530991219</t>
  </si>
  <si>
    <t>8401530991240</t>
  </si>
  <si>
    <t>8401530991301</t>
  </si>
  <si>
    <t>8401530991387</t>
  </si>
  <si>
    <t>8401530991417</t>
  </si>
  <si>
    <t>8401530991448</t>
  </si>
  <si>
    <t>8401530991455</t>
  </si>
  <si>
    <t>8401530991462</t>
  </si>
  <si>
    <t>8401530991530</t>
  </si>
  <si>
    <t>8401530991561</t>
  </si>
  <si>
    <t>8401530991578</t>
  </si>
  <si>
    <t>8401530991615</t>
  </si>
  <si>
    <t>8401530991639</t>
  </si>
  <si>
    <t>8401530941672</t>
  </si>
  <si>
    <t>8401530941696</t>
  </si>
  <si>
    <t>8401530941726</t>
  </si>
  <si>
    <t>8401530941757</t>
  </si>
  <si>
    <t>8401530941771</t>
  </si>
  <si>
    <t>8401530941863</t>
  </si>
  <si>
    <t>8401530941887</t>
  </si>
  <si>
    <t>8401530941900</t>
  </si>
  <si>
    <t>8401530941917</t>
  </si>
  <si>
    <t>8401530941993</t>
  </si>
  <si>
    <t>8401530942006</t>
  </si>
  <si>
    <t>8401530942204</t>
  </si>
  <si>
    <t>8401530942242</t>
  </si>
  <si>
    <t>8401530942259</t>
  </si>
  <si>
    <t>8401530942266</t>
  </si>
  <si>
    <t>8401530942273</t>
  </si>
  <si>
    <t>8401530942334</t>
  </si>
  <si>
    <t>8401530942365</t>
  </si>
  <si>
    <t>8401530942532</t>
  </si>
  <si>
    <t>8401530942556</t>
  </si>
  <si>
    <t>8401530942679</t>
  </si>
  <si>
    <t>8401530942686</t>
  </si>
  <si>
    <t>8401530942754</t>
  </si>
  <si>
    <t>8401530942822</t>
  </si>
  <si>
    <t>8401530942877</t>
  </si>
  <si>
    <t>8401530942914</t>
  </si>
  <si>
    <t>8401530942938</t>
  </si>
  <si>
    <t>8401530942945</t>
  </si>
  <si>
    <t>8401530942952</t>
  </si>
  <si>
    <t>8401530942983</t>
  </si>
  <si>
    <t>8401530943072</t>
  </si>
  <si>
    <t>8401530943126</t>
  </si>
  <si>
    <t>8401530943133</t>
  </si>
  <si>
    <t>8401530943188</t>
  </si>
  <si>
    <t>8401530943256</t>
  </si>
  <si>
    <t>8401530943287</t>
  </si>
  <si>
    <t>8401530943317</t>
  </si>
  <si>
    <t>8401530943324</t>
  </si>
  <si>
    <t>8401530943393</t>
  </si>
  <si>
    <t>8401530943416</t>
  </si>
  <si>
    <t>8401530943447</t>
  </si>
  <si>
    <t>8401530943485</t>
  </si>
  <si>
    <t>8401530943508</t>
  </si>
  <si>
    <t>8401530943522</t>
  </si>
  <si>
    <t>8401530943546</t>
  </si>
  <si>
    <t>8401530943614</t>
  </si>
  <si>
    <t>8401530943706</t>
  </si>
  <si>
    <t>8401530943713</t>
  </si>
  <si>
    <t>8401530943782</t>
  </si>
  <si>
    <t>8401530943805</t>
  </si>
  <si>
    <t>8401530943829</t>
  </si>
  <si>
    <t>8401530943843</t>
  </si>
  <si>
    <t>8401530943911</t>
  </si>
  <si>
    <t>8401530943959</t>
  </si>
  <si>
    <t>8401530943980</t>
  </si>
  <si>
    <t>8401530944017</t>
  </si>
  <si>
    <t>8401530944123</t>
  </si>
  <si>
    <t>8401530944154</t>
  </si>
  <si>
    <t>8401530944215</t>
  </si>
  <si>
    <t>8401530944239</t>
  </si>
  <si>
    <t>8401530944260</t>
  </si>
  <si>
    <t>8401530944321</t>
  </si>
  <si>
    <t>8401530944574</t>
  </si>
  <si>
    <t>8401530944604</t>
  </si>
  <si>
    <t>8401530944666</t>
  </si>
  <si>
    <t>8401530944727</t>
  </si>
  <si>
    <t>8401530944734</t>
  </si>
  <si>
    <t>8401530944796</t>
  </si>
  <si>
    <t>8401530944833</t>
  </si>
  <si>
    <t>8401530944918</t>
  </si>
  <si>
    <t>8401530944963</t>
  </si>
  <si>
    <t>8401530944970</t>
  </si>
  <si>
    <t>8401530945038</t>
  </si>
  <si>
    <t>8401530945083</t>
  </si>
  <si>
    <t>8401530945090</t>
  </si>
  <si>
    <t>8401530945144</t>
  </si>
  <si>
    <t>8401530945267</t>
  </si>
  <si>
    <t>8401530945274</t>
  </si>
  <si>
    <t>8401530945328</t>
  </si>
  <si>
    <t>8401530945335</t>
  </si>
  <si>
    <t>8401530945397</t>
  </si>
  <si>
    <t>8401530945403</t>
  </si>
  <si>
    <t>8401530945465</t>
  </si>
  <si>
    <t>8401530945724</t>
  </si>
  <si>
    <t>8401530945748</t>
  </si>
  <si>
    <t>8401530945816</t>
  </si>
  <si>
    <t>8401530945854</t>
  </si>
  <si>
    <t>8401530945861</t>
  </si>
  <si>
    <t>8401530945939</t>
  </si>
  <si>
    <t>8401530945946</t>
  </si>
  <si>
    <t>8401530945977</t>
  </si>
  <si>
    <t>8401530946059</t>
  </si>
  <si>
    <t>8401530946066</t>
  </si>
  <si>
    <t>8401530946127</t>
  </si>
  <si>
    <t>8401530946158</t>
  </si>
  <si>
    <t>8401530946219</t>
  </si>
  <si>
    <t>8401530946271</t>
  </si>
  <si>
    <t>8401530946325</t>
  </si>
  <si>
    <t>8401530946400</t>
  </si>
  <si>
    <t>8401530946417</t>
  </si>
  <si>
    <t>8401530946424</t>
  </si>
  <si>
    <t>8401530946431</t>
  </si>
  <si>
    <t>8401530946493</t>
  </si>
  <si>
    <t>8401530946592</t>
  </si>
  <si>
    <t>8401530946615</t>
  </si>
  <si>
    <t>8401530946639</t>
  </si>
  <si>
    <t>8401530946646</t>
  </si>
  <si>
    <t>8401530946707</t>
  </si>
  <si>
    <t>8401530946714</t>
  </si>
  <si>
    <t>8401530946738</t>
  </si>
  <si>
    <t>8401530946752</t>
  </si>
  <si>
    <t>8401530946837</t>
  </si>
  <si>
    <t>8401530946875</t>
  </si>
  <si>
    <t>8401530946882</t>
  </si>
  <si>
    <t>8401530946943</t>
  </si>
  <si>
    <t>8401530947001</t>
  </si>
  <si>
    <t>8401530947162</t>
  </si>
  <si>
    <t>8401530947179</t>
  </si>
  <si>
    <t>8401530947186</t>
  </si>
  <si>
    <t>8401530947353</t>
  </si>
  <si>
    <t>8401530947360</t>
  </si>
  <si>
    <t>8401530947384</t>
  </si>
  <si>
    <t>8401530947414</t>
  </si>
  <si>
    <t>8401530947551</t>
  </si>
  <si>
    <t>8401530947735</t>
  </si>
  <si>
    <t>8401530947803</t>
  </si>
  <si>
    <t>8401530947827</t>
  </si>
  <si>
    <t>8401530947957</t>
  </si>
  <si>
    <t>8401530947964</t>
  </si>
  <si>
    <t>8401530947971</t>
  </si>
  <si>
    <t>8401530948008</t>
  </si>
  <si>
    <t>8401530948015</t>
  </si>
  <si>
    <t>8401530948039</t>
  </si>
  <si>
    <t>8401530948077</t>
  </si>
  <si>
    <t>8401530948176</t>
  </si>
  <si>
    <t>8401530948305</t>
  </si>
  <si>
    <t>8401530948312</t>
  </si>
  <si>
    <t>8401530948350</t>
  </si>
  <si>
    <t>8401530948428</t>
  </si>
  <si>
    <t>8401530948459</t>
  </si>
  <si>
    <t>8401530948473</t>
  </si>
  <si>
    <t>8401530948626</t>
  </si>
  <si>
    <t>8401530948657</t>
  </si>
  <si>
    <t>8401530948763</t>
  </si>
  <si>
    <t>8401530948770</t>
  </si>
  <si>
    <t>8401530948848</t>
  </si>
  <si>
    <t>8401530948978</t>
  </si>
  <si>
    <t>8401530949135</t>
  </si>
  <si>
    <t>8401530949173</t>
  </si>
  <si>
    <t>8401530949203</t>
  </si>
  <si>
    <t>8401530949227</t>
  </si>
  <si>
    <t>8401530949258</t>
  </si>
  <si>
    <t>8401530949500</t>
  </si>
  <si>
    <t>8401530949531</t>
  </si>
  <si>
    <t>8401530949579</t>
  </si>
  <si>
    <t>8401530949630</t>
  </si>
  <si>
    <t>8401530949647</t>
  </si>
  <si>
    <t>8401530949678</t>
  </si>
  <si>
    <t>8401530949692</t>
  </si>
  <si>
    <t>8401530949708</t>
  </si>
  <si>
    <t>8401530949715</t>
  </si>
  <si>
    <t>8401530949722</t>
  </si>
  <si>
    <t>8401530949739</t>
  </si>
  <si>
    <t>8401530949791</t>
  </si>
  <si>
    <t>8401530949807</t>
  </si>
  <si>
    <t>8401530949937</t>
  </si>
  <si>
    <t>8401530950018</t>
  </si>
  <si>
    <t>8401530950032</t>
  </si>
  <si>
    <t>8401530950131</t>
  </si>
  <si>
    <t>8401530950179</t>
  </si>
  <si>
    <t>8401530950193</t>
  </si>
  <si>
    <t>8401530950223</t>
  </si>
  <si>
    <t>8401530950315</t>
  </si>
  <si>
    <t>8401530950346</t>
  </si>
  <si>
    <t>8401530950391</t>
  </si>
  <si>
    <t>8401530950490</t>
  </si>
  <si>
    <t>8401530950575</t>
  </si>
  <si>
    <t>8401530950582</t>
  </si>
  <si>
    <t>8401530950773</t>
  </si>
  <si>
    <t>8401530950896</t>
  </si>
  <si>
    <t>8401530950926</t>
  </si>
  <si>
    <t>8401530950995</t>
  </si>
  <si>
    <t>8401530951046</t>
  </si>
  <si>
    <t>8401530951053</t>
  </si>
  <si>
    <t>8401530951169</t>
  </si>
  <si>
    <t>8401530951176</t>
  </si>
  <si>
    <t>8401530951213</t>
  </si>
  <si>
    <t>8401530951282</t>
  </si>
  <si>
    <t>8401530951305</t>
  </si>
  <si>
    <t>8401530951312</t>
  </si>
  <si>
    <t>8401530951367</t>
  </si>
  <si>
    <t>8401530951411</t>
  </si>
  <si>
    <t>8401530951435</t>
  </si>
  <si>
    <t>8401530951527</t>
  </si>
  <si>
    <t>8401530951558</t>
  </si>
  <si>
    <t>8401530951602</t>
  </si>
  <si>
    <t>8401530921766</t>
  </si>
  <si>
    <t>8401530921841</t>
  </si>
  <si>
    <t>8401530922022</t>
  </si>
  <si>
    <t>8401530922176</t>
  </si>
  <si>
    <t>8401530922190</t>
  </si>
  <si>
    <t>8401530922275</t>
  </si>
  <si>
    <t>8401530922299</t>
  </si>
  <si>
    <t>8401530922336</t>
  </si>
  <si>
    <t>8401530922343</t>
  </si>
  <si>
    <t>8401530922367</t>
  </si>
  <si>
    <t>8401530922411</t>
  </si>
  <si>
    <t>8401530922442</t>
  </si>
  <si>
    <t>8401530922602</t>
  </si>
  <si>
    <t>8401530922657</t>
  </si>
  <si>
    <t>8401530922732</t>
  </si>
  <si>
    <t>8401530922749</t>
  </si>
  <si>
    <t>8401530922800</t>
  </si>
  <si>
    <t>8401530922824</t>
  </si>
  <si>
    <t>8401530922831</t>
  </si>
  <si>
    <t>8401530922862</t>
  </si>
  <si>
    <t>8401530922893</t>
  </si>
  <si>
    <t>8401530922916</t>
  </si>
  <si>
    <t>8401530922923</t>
  </si>
  <si>
    <t>8401530922961</t>
  </si>
  <si>
    <t>8401530922985</t>
  </si>
  <si>
    <t>8401530923104</t>
  </si>
  <si>
    <t>8401530923159</t>
  </si>
  <si>
    <t>8401530923180</t>
  </si>
  <si>
    <t>8401530923272</t>
  </si>
  <si>
    <t>8401530923326</t>
  </si>
  <si>
    <t>8401530923333</t>
  </si>
  <si>
    <t>8401530923340</t>
  </si>
  <si>
    <t>8401530923357</t>
  </si>
  <si>
    <t>8401530923364</t>
  </si>
  <si>
    <t>8401530923470</t>
  </si>
  <si>
    <t>8401530923531</t>
  </si>
  <si>
    <t>8401530923616</t>
  </si>
  <si>
    <t>8401530923661</t>
  </si>
  <si>
    <t>8401530923708</t>
  </si>
  <si>
    <t>8401530923746</t>
  </si>
  <si>
    <t>8401530923760</t>
  </si>
  <si>
    <t>8401530923814</t>
  </si>
  <si>
    <t>8401530923999</t>
  </si>
  <si>
    <t>8401530924224</t>
  </si>
  <si>
    <t>8401530924347</t>
  </si>
  <si>
    <t>8401530924354</t>
  </si>
  <si>
    <t>8401530924385</t>
  </si>
  <si>
    <t>8401530924460</t>
  </si>
  <si>
    <t>8401530924552</t>
  </si>
  <si>
    <t>8401530924569</t>
  </si>
  <si>
    <t>8401530924613</t>
  </si>
  <si>
    <t>8401530924644</t>
  </si>
  <si>
    <t>8401530924675</t>
  </si>
  <si>
    <t>8401530924699</t>
  </si>
  <si>
    <t>8401530924750</t>
  </si>
  <si>
    <t>8401530924781</t>
  </si>
  <si>
    <t>8401530924804</t>
  </si>
  <si>
    <t>8401530924866</t>
  </si>
  <si>
    <t>8401530924903</t>
  </si>
  <si>
    <t>8401530925030</t>
  </si>
  <si>
    <t>8401530925092</t>
  </si>
  <si>
    <t>8401530925214</t>
  </si>
  <si>
    <t>8401530925252</t>
  </si>
  <si>
    <t>8401530925283</t>
  </si>
  <si>
    <t>8401530925320</t>
  </si>
  <si>
    <t>8401530925337</t>
  </si>
  <si>
    <t>8401530925382</t>
  </si>
  <si>
    <t>8401530925467</t>
  </si>
  <si>
    <t>8401530925504</t>
  </si>
  <si>
    <t>8401530925535</t>
  </si>
  <si>
    <t>8401530925573</t>
  </si>
  <si>
    <t>8401530925702</t>
  </si>
  <si>
    <t>8401530925771</t>
  </si>
  <si>
    <t>8401530925849</t>
  </si>
  <si>
    <t>8401530925863</t>
  </si>
  <si>
    <t>8401530925948</t>
  </si>
  <si>
    <t>8401530926044</t>
  </si>
  <si>
    <t>8401530926051</t>
  </si>
  <si>
    <t>8401530926181</t>
  </si>
  <si>
    <t>8401530926198</t>
  </si>
  <si>
    <t>8401530926266</t>
  </si>
  <si>
    <t>8401530926341</t>
  </si>
  <si>
    <t>8401530926464</t>
  </si>
  <si>
    <t>8401530926471</t>
  </si>
  <si>
    <t>8401530926549</t>
  </si>
  <si>
    <t>8401530926631</t>
  </si>
  <si>
    <t>8401530926815</t>
  </si>
  <si>
    <t>8401530926860</t>
  </si>
  <si>
    <t>8401530926877</t>
  </si>
  <si>
    <t>8401530926884</t>
  </si>
  <si>
    <t>8401530926969</t>
  </si>
  <si>
    <t>8401530926990</t>
  </si>
  <si>
    <t>8401530927010</t>
  </si>
  <si>
    <t>8401530927034</t>
  </si>
  <si>
    <t>8401530927096</t>
  </si>
  <si>
    <t>8401530927126</t>
  </si>
  <si>
    <t>8401530927157</t>
  </si>
  <si>
    <t>8401530927232</t>
  </si>
  <si>
    <t>8401530927263</t>
  </si>
  <si>
    <t>8401530927270</t>
  </si>
  <si>
    <t>8401530927287</t>
  </si>
  <si>
    <t>8401530927355</t>
  </si>
  <si>
    <t>8401530927485</t>
  </si>
  <si>
    <t>8401530927515</t>
  </si>
  <si>
    <t>8401530927539</t>
  </si>
  <si>
    <t>8401530927546</t>
  </si>
  <si>
    <t>8401530927584</t>
  </si>
  <si>
    <t>8401530927645</t>
  </si>
  <si>
    <t>8401530927706</t>
  </si>
  <si>
    <t>8401530927904</t>
  </si>
  <si>
    <t>8401530927959</t>
  </si>
  <si>
    <t>8401530927966</t>
  </si>
  <si>
    <t>8401530927980</t>
  </si>
  <si>
    <t>8401530927997</t>
  </si>
  <si>
    <t>8401530928031</t>
  </si>
  <si>
    <t>8401530928079</t>
  </si>
  <si>
    <t>8401530928130</t>
  </si>
  <si>
    <t>8401530928161</t>
  </si>
  <si>
    <t>8401530928307</t>
  </si>
  <si>
    <t>8401530928321</t>
  </si>
  <si>
    <t>8401530928451</t>
  </si>
  <si>
    <t>8401530928475</t>
  </si>
  <si>
    <t>8401530928512</t>
  </si>
  <si>
    <t>8401530928741</t>
  </si>
  <si>
    <t>8401530928758</t>
  </si>
  <si>
    <t>8401530928765</t>
  </si>
  <si>
    <t>8401530928789</t>
  </si>
  <si>
    <t>8401530928802</t>
  </si>
  <si>
    <t>8401530928826</t>
  </si>
  <si>
    <t>8401530928833</t>
  </si>
  <si>
    <t>8401530928888</t>
  </si>
  <si>
    <t>8401530928895</t>
  </si>
  <si>
    <t>8401530928932</t>
  </si>
  <si>
    <t>8401530928956</t>
  </si>
  <si>
    <t>8401530929007</t>
  </si>
  <si>
    <t>8401530929014</t>
  </si>
  <si>
    <t>8401530929021</t>
  </si>
  <si>
    <t>8401530929120</t>
  </si>
  <si>
    <t>8401530929144</t>
  </si>
  <si>
    <t>8401530929151</t>
  </si>
  <si>
    <t>8401530929236</t>
  </si>
  <si>
    <t>8401530929311</t>
  </si>
  <si>
    <t>8401530929328</t>
  </si>
  <si>
    <t>8401530929335</t>
  </si>
  <si>
    <t>8401530929410</t>
  </si>
  <si>
    <t>8401530929533</t>
  </si>
  <si>
    <t>8401530929588</t>
  </si>
  <si>
    <t>8401530929632</t>
  </si>
  <si>
    <t>8401530929649</t>
  </si>
  <si>
    <t>8401530929670</t>
  </si>
  <si>
    <t>8401530929724</t>
  </si>
  <si>
    <t>8401530929762</t>
  </si>
  <si>
    <t>8401530929779</t>
  </si>
  <si>
    <t>8401530929793</t>
  </si>
  <si>
    <t>8401530929861</t>
  </si>
  <si>
    <t>8401530929878</t>
  </si>
  <si>
    <t>8401530929977</t>
  </si>
  <si>
    <t>8401530930010</t>
  </si>
  <si>
    <t>8401530930041</t>
  </si>
  <si>
    <t>8401530930065</t>
  </si>
  <si>
    <t>8401530930072</t>
  </si>
  <si>
    <t>8401530930119</t>
  </si>
  <si>
    <t>8401530930348</t>
  </si>
  <si>
    <t>8401530930409</t>
  </si>
  <si>
    <t>8401530930416</t>
  </si>
  <si>
    <t>8401530930423</t>
  </si>
  <si>
    <t>8401530930560</t>
  </si>
  <si>
    <t>8401530930577</t>
  </si>
  <si>
    <t>8401530930607</t>
  </si>
  <si>
    <t>8401530930638</t>
  </si>
  <si>
    <t>8401530930669</t>
  </si>
  <si>
    <t>8401530930713</t>
  </si>
  <si>
    <t>8401530930744</t>
  </si>
  <si>
    <t>8401530930805</t>
  </si>
  <si>
    <t>8401530930836</t>
  </si>
  <si>
    <t>8401530930973</t>
  </si>
  <si>
    <t>8401530931024</t>
  </si>
  <si>
    <t>8401530931031</t>
  </si>
  <si>
    <t>8401530931048</t>
  </si>
  <si>
    <t>8401530931093</t>
  </si>
  <si>
    <t>8401530931109</t>
  </si>
  <si>
    <t>8401530931253</t>
  </si>
  <si>
    <t>8401530931260</t>
  </si>
  <si>
    <t>8401530931307</t>
  </si>
  <si>
    <t>8401530931314</t>
  </si>
  <si>
    <t>8401530931383</t>
  </si>
  <si>
    <t>8401530931482</t>
  </si>
  <si>
    <t>8401530931529</t>
  </si>
  <si>
    <t>8401530991752</t>
  </si>
  <si>
    <t>8401530991820</t>
  </si>
  <si>
    <t>8401530991844</t>
  </si>
  <si>
    <t>8401530991974</t>
  </si>
  <si>
    <t>8401530992018</t>
  </si>
  <si>
    <t>8401530992322</t>
  </si>
  <si>
    <t>8401530992414</t>
  </si>
  <si>
    <t>8401530992445</t>
  </si>
  <si>
    <t>8401530992667</t>
  </si>
  <si>
    <t>8401530992704</t>
  </si>
  <si>
    <t>8401530992728</t>
  </si>
  <si>
    <t>8401530992742</t>
  </si>
  <si>
    <t>8401530992759</t>
  </si>
  <si>
    <t>8401530992780</t>
  </si>
  <si>
    <t>8401530992858</t>
  </si>
  <si>
    <t>8401530993190</t>
  </si>
  <si>
    <t>8401530993220</t>
  </si>
  <si>
    <t>8401530993268</t>
  </si>
  <si>
    <t>8401530993275</t>
  </si>
  <si>
    <t>8401530993282</t>
  </si>
  <si>
    <t>8401530993299</t>
  </si>
  <si>
    <t>8401530993350</t>
  </si>
  <si>
    <t>8401530993367</t>
  </si>
  <si>
    <t>8401530993374</t>
  </si>
  <si>
    <t>8401530993435</t>
  </si>
  <si>
    <t>8401530993503</t>
  </si>
  <si>
    <t>8401530993534</t>
  </si>
  <si>
    <t>8401530993664</t>
  </si>
  <si>
    <t>8401530993725</t>
  </si>
  <si>
    <t>8401530993749</t>
  </si>
  <si>
    <t>8401530993855</t>
  </si>
  <si>
    <t>8401530993923</t>
  </si>
  <si>
    <t>8401530993961</t>
  </si>
  <si>
    <t>8401530993985</t>
  </si>
  <si>
    <t>8401530994036</t>
  </si>
  <si>
    <t>8401530994081</t>
  </si>
  <si>
    <t>8401530994203</t>
  </si>
  <si>
    <t>8401530994227</t>
  </si>
  <si>
    <t>8401530994302</t>
  </si>
  <si>
    <t>8401530994333</t>
  </si>
  <si>
    <t>8401530994340</t>
  </si>
  <si>
    <t>8401530994388</t>
  </si>
  <si>
    <t>8401530994418</t>
  </si>
  <si>
    <t>8401530994470</t>
  </si>
  <si>
    <t>8401530994487</t>
  </si>
  <si>
    <t>8401530994555</t>
  </si>
  <si>
    <t>8401530994562</t>
  </si>
  <si>
    <t>8401530994579</t>
  </si>
  <si>
    <t>8401530994678</t>
  </si>
  <si>
    <t>8401530994746</t>
  </si>
  <si>
    <t>8401530994791</t>
  </si>
  <si>
    <t>8401530994821</t>
  </si>
  <si>
    <t>8401530994845</t>
  </si>
  <si>
    <t>8401530994883</t>
  </si>
  <si>
    <t>8401530994906</t>
  </si>
  <si>
    <t>8401530994913</t>
  </si>
  <si>
    <t>8401530994951</t>
  </si>
  <si>
    <t>8401530994999</t>
  </si>
  <si>
    <t>8401530995071</t>
  </si>
  <si>
    <t>8401530995101</t>
  </si>
  <si>
    <t>8401530995118</t>
  </si>
  <si>
    <t>8401530995224</t>
  </si>
  <si>
    <t>8401530995293</t>
  </si>
  <si>
    <t>8401530995316</t>
  </si>
  <si>
    <t>8401530995354</t>
  </si>
  <si>
    <t>8401530995378</t>
  </si>
  <si>
    <t>8401530995392</t>
  </si>
  <si>
    <t>8401530995439</t>
  </si>
  <si>
    <t>8401530995507</t>
  </si>
  <si>
    <t>8401530995590</t>
  </si>
  <si>
    <t>8401530995675</t>
  </si>
  <si>
    <t>8401530995736</t>
  </si>
  <si>
    <t>8401530995774</t>
  </si>
  <si>
    <t>8401530995842</t>
  </si>
  <si>
    <t>8401530995873</t>
  </si>
  <si>
    <t>8401530995897</t>
  </si>
  <si>
    <t>8401530996016</t>
  </si>
  <si>
    <t>8401530996092</t>
  </si>
  <si>
    <t>8401530996115</t>
  </si>
  <si>
    <t>8401530996238</t>
  </si>
  <si>
    <t>8401530996276</t>
  </si>
  <si>
    <t>8401530996306</t>
  </si>
  <si>
    <t>8401530996313</t>
  </si>
  <si>
    <t>8401530996320</t>
  </si>
  <si>
    <t>8401530996344</t>
  </si>
  <si>
    <t>8401530996375</t>
  </si>
  <si>
    <t>8401530996429</t>
  </si>
  <si>
    <t>8401530996436</t>
  </si>
  <si>
    <t>8401530996474</t>
  </si>
  <si>
    <t>8401530996511</t>
  </si>
  <si>
    <t>8401530996535</t>
  </si>
  <si>
    <t>8401530996566</t>
  </si>
  <si>
    <t>8401530996573</t>
  </si>
  <si>
    <t>8401530996696</t>
  </si>
  <si>
    <t>8401530996726</t>
  </si>
  <si>
    <t>8401530996795</t>
  </si>
  <si>
    <t>8401530996801</t>
  </si>
  <si>
    <t>8401530996849</t>
  </si>
  <si>
    <t>8401530996931</t>
  </si>
  <si>
    <t>8401530996955</t>
  </si>
  <si>
    <t>8401530996979</t>
  </si>
  <si>
    <t>8401530997020</t>
  </si>
  <si>
    <t>8401530997099</t>
  </si>
  <si>
    <t>8401530997150</t>
  </si>
  <si>
    <t>8401530997198</t>
  </si>
  <si>
    <t>8401530997228</t>
  </si>
  <si>
    <t>8401530997235</t>
  </si>
  <si>
    <t>8401530997266</t>
  </si>
  <si>
    <t>8401530997273</t>
  </si>
  <si>
    <t>8401530997280</t>
  </si>
  <si>
    <t>8401530997310</t>
  </si>
  <si>
    <t>8401530997334</t>
  </si>
  <si>
    <t>8401530997426</t>
  </si>
  <si>
    <t>8401530997518</t>
  </si>
  <si>
    <t>8401530997587</t>
  </si>
  <si>
    <t>8401530997594</t>
  </si>
  <si>
    <t>8401530997648</t>
  </si>
  <si>
    <t>8401530997686</t>
  </si>
  <si>
    <t>8401530997693</t>
  </si>
  <si>
    <t>8401530997754</t>
  </si>
  <si>
    <t>8401530997785</t>
  </si>
  <si>
    <t>8401530997808</t>
  </si>
  <si>
    <t>8401530997815</t>
  </si>
  <si>
    <t>8401530997891</t>
  </si>
  <si>
    <t>8401530997976</t>
  </si>
  <si>
    <t>8401530998034</t>
  </si>
  <si>
    <t>8401530998089</t>
  </si>
  <si>
    <t>8401530998102</t>
  </si>
  <si>
    <t>8401530998164</t>
  </si>
  <si>
    <t>8401530998171</t>
  </si>
  <si>
    <t>8401530998249</t>
  </si>
  <si>
    <t>8401530998256</t>
  </si>
  <si>
    <t>8401530998348</t>
  </si>
  <si>
    <t>8401530998454</t>
  </si>
  <si>
    <t>8401530998492</t>
  </si>
  <si>
    <t>8401530998522</t>
  </si>
  <si>
    <t>8401530998621</t>
  </si>
  <si>
    <t>8401530998768</t>
  </si>
  <si>
    <t>8401530998799</t>
  </si>
  <si>
    <t>8401530998881</t>
  </si>
  <si>
    <t>8401530998980</t>
  </si>
  <si>
    <t>8401530999086</t>
  </si>
  <si>
    <t>8401530999093</t>
  </si>
  <si>
    <t>8401530999116</t>
  </si>
  <si>
    <t>8401530999130</t>
  </si>
  <si>
    <t>8401530999161</t>
  </si>
  <si>
    <t>8401530999185</t>
  </si>
  <si>
    <t>8401530999215</t>
  </si>
  <si>
    <t>8401530999253</t>
  </si>
  <si>
    <t>8401530999277</t>
  </si>
  <si>
    <t>8401530999291</t>
  </si>
  <si>
    <t>8401530999307</t>
  </si>
  <si>
    <t>8401530999314</t>
  </si>
  <si>
    <t>8401530999420</t>
  </si>
  <si>
    <t>8401530999437</t>
  </si>
  <si>
    <t>8401530999512</t>
  </si>
  <si>
    <t>8401530999604</t>
  </si>
  <si>
    <t>8401530999611</t>
  </si>
  <si>
    <t>8401530999642</t>
  </si>
  <si>
    <t>8401530999710</t>
  </si>
  <si>
    <t>8401530999789</t>
  </si>
  <si>
    <t>8401530999826</t>
  </si>
  <si>
    <t>8401530999840</t>
  </si>
  <si>
    <t>8401530999895</t>
  </si>
  <si>
    <t>8401530900051</t>
  </si>
  <si>
    <t>8401530900099</t>
  </si>
  <si>
    <t>8401530900198</t>
  </si>
  <si>
    <t>8401530900235</t>
  </si>
  <si>
    <t>8401530900303</t>
  </si>
  <si>
    <t>8401530900365</t>
  </si>
  <si>
    <t>8401530900457</t>
  </si>
  <si>
    <t>8401530900501</t>
  </si>
  <si>
    <t>8401530900587</t>
  </si>
  <si>
    <t>8401530900624</t>
  </si>
  <si>
    <t>8401530900716</t>
  </si>
  <si>
    <t>8401530900730</t>
  </si>
  <si>
    <t>8401530900808</t>
  </si>
  <si>
    <t>8401530900853</t>
  </si>
  <si>
    <t>8401530900921</t>
  </si>
  <si>
    <t>8401530900938</t>
  </si>
  <si>
    <t>8401530900990</t>
  </si>
  <si>
    <t>8401530901058</t>
  </si>
  <si>
    <t>8401530901096</t>
  </si>
  <si>
    <t>8401530901102</t>
  </si>
  <si>
    <t>8401530901133</t>
  </si>
  <si>
    <t>8401530901225</t>
  </si>
  <si>
    <t>8401530901263</t>
  </si>
  <si>
    <t>8401530901348</t>
  </si>
  <si>
    <t>8401530901522</t>
  </si>
  <si>
    <t>8401530901577</t>
  </si>
  <si>
    <t>8401530901584</t>
  </si>
  <si>
    <t>8401530901614</t>
  </si>
  <si>
    <t>8401530931642</t>
  </si>
  <si>
    <t>8401530931659</t>
  </si>
  <si>
    <t>8401530931673</t>
  </si>
  <si>
    <t>8401530931727</t>
  </si>
  <si>
    <t>8401530931758</t>
  </si>
  <si>
    <t>8401530931765</t>
  </si>
  <si>
    <t>8401530931864</t>
  </si>
  <si>
    <t>8401530931871</t>
  </si>
  <si>
    <t>8401530931895</t>
  </si>
  <si>
    <t>8401530931932</t>
  </si>
  <si>
    <t>8401530932038</t>
  </si>
  <si>
    <t>8401530932069</t>
  </si>
  <si>
    <t>8401530932106</t>
  </si>
  <si>
    <t>8401530932168</t>
  </si>
  <si>
    <t>8401530932182</t>
  </si>
  <si>
    <t>8401530932212</t>
  </si>
  <si>
    <t>8401530932281</t>
  </si>
  <si>
    <t>8401530932359</t>
  </si>
  <si>
    <t>8401530932373</t>
  </si>
  <si>
    <t>8401530932403</t>
  </si>
  <si>
    <t>8401530932557</t>
  </si>
  <si>
    <t>8401530932601</t>
  </si>
  <si>
    <t>8401530932724</t>
  </si>
  <si>
    <t>8401530932892</t>
  </si>
  <si>
    <t>8401530932908</t>
  </si>
  <si>
    <t>8401530932922</t>
  </si>
  <si>
    <t>8401530932953</t>
  </si>
  <si>
    <t>8401530932960</t>
  </si>
  <si>
    <t>8401530933141</t>
  </si>
  <si>
    <t>8401530933462</t>
  </si>
  <si>
    <t>8401530933479</t>
  </si>
  <si>
    <t>8401530933493</t>
  </si>
  <si>
    <t>8401530933547</t>
  </si>
  <si>
    <t>8401530933554</t>
  </si>
  <si>
    <t>8401530933578</t>
  </si>
  <si>
    <t>8401530933592</t>
  </si>
  <si>
    <t>8401530933622</t>
  </si>
  <si>
    <t>8401530933660</t>
  </si>
  <si>
    <t>8401530933745</t>
  </si>
  <si>
    <t>8401530933752</t>
  </si>
  <si>
    <t>8401530933806</t>
  </si>
  <si>
    <t>8401530933844</t>
  </si>
  <si>
    <t>8401530933936</t>
  </si>
  <si>
    <t>8401530934025</t>
  </si>
  <si>
    <t>8401530934032</t>
  </si>
  <si>
    <t>8401530934049</t>
  </si>
  <si>
    <t>8401530934117</t>
  </si>
  <si>
    <t>8401530934131</t>
  </si>
  <si>
    <t>8401530934261</t>
  </si>
  <si>
    <t>8401530934322</t>
  </si>
  <si>
    <t>8401530934360</t>
  </si>
  <si>
    <t>8401530934384</t>
  </si>
  <si>
    <t>8401530934421</t>
  </si>
  <si>
    <t>8401530934445</t>
  </si>
  <si>
    <t>8401530934513</t>
  </si>
  <si>
    <t>8401530934520</t>
  </si>
  <si>
    <t>8401530934575</t>
  </si>
  <si>
    <t>8401530934728</t>
  </si>
  <si>
    <t>8401530934742</t>
  </si>
  <si>
    <t>8401530934759</t>
  </si>
  <si>
    <t>8401530934889</t>
  </si>
  <si>
    <t>8401530934896</t>
  </si>
  <si>
    <t>8401530934964</t>
  </si>
  <si>
    <t>8401530935077</t>
  </si>
  <si>
    <t>8401530935176</t>
  </si>
  <si>
    <t>8401530935237</t>
  </si>
  <si>
    <t>8401530935312</t>
  </si>
  <si>
    <t>8401530935381</t>
  </si>
  <si>
    <t>8401530935459</t>
  </si>
  <si>
    <t>8401530935558</t>
  </si>
  <si>
    <t>8401530935688</t>
  </si>
  <si>
    <t>8401530935718</t>
  </si>
  <si>
    <t>8401530935725</t>
  </si>
  <si>
    <t>8401530935787</t>
  </si>
  <si>
    <t>8401530935831</t>
  </si>
  <si>
    <t>8401530935848</t>
  </si>
  <si>
    <t>8401530935992</t>
  </si>
  <si>
    <t>8401530936012</t>
  </si>
  <si>
    <t>8401530936074</t>
  </si>
  <si>
    <t>8401530936241</t>
  </si>
  <si>
    <t>8401530936258</t>
  </si>
  <si>
    <t>8401530936289</t>
  </si>
  <si>
    <t>8401530936302</t>
  </si>
  <si>
    <t>8401530936319</t>
  </si>
  <si>
    <t>8401530936326</t>
  </si>
  <si>
    <t>8401530936531</t>
  </si>
  <si>
    <t>8401530936555</t>
  </si>
  <si>
    <t>8401530936623</t>
  </si>
  <si>
    <t>8401530936630</t>
  </si>
  <si>
    <t>8401530936661</t>
  </si>
  <si>
    <t>8401530936678</t>
  </si>
  <si>
    <t>8401530936821</t>
  </si>
  <si>
    <t>8401530936845</t>
  </si>
  <si>
    <t>8401530936906</t>
  </si>
  <si>
    <t>8401530936968</t>
  </si>
  <si>
    <t>8401530937064</t>
  </si>
  <si>
    <t>8401530937132</t>
  </si>
  <si>
    <t>8401530937170</t>
  </si>
  <si>
    <t>8401530937385</t>
  </si>
  <si>
    <t>8401530937415</t>
  </si>
  <si>
    <t>8401530937439</t>
  </si>
  <si>
    <t>8401530937453</t>
  </si>
  <si>
    <t>8401530937460</t>
  </si>
  <si>
    <t>8401530937514</t>
  </si>
  <si>
    <t>8401530937668</t>
  </si>
  <si>
    <t>8401530937705</t>
  </si>
  <si>
    <t>8401530937729</t>
  </si>
  <si>
    <t>8401530937774</t>
  </si>
  <si>
    <t>8401530937927</t>
  </si>
  <si>
    <t>8401530937972</t>
  </si>
  <si>
    <t>8401530938016</t>
  </si>
  <si>
    <t>8401530938115</t>
  </si>
  <si>
    <t>8401530938177</t>
  </si>
  <si>
    <t>8401530938191</t>
  </si>
  <si>
    <t>8401530938207</t>
  </si>
  <si>
    <t>8401530938238</t>
  </si>
  <si>
    <t>8401530938245</t>
  </si>
  <si>
    <t>8401530938290</t>
  </si>
  <si>
    <t>8401530938306</t>
  </si>
  <si>
    <t>8401530938320</t>
  </si>
  <si>
    <t>8401530938382</t>
  </si>
  <si>
    <t>8401530938412</t>
  </si>
  <si>
    <t>8401530938511</t>
  </si>
  <si>
    <t>8401530938559</t>
  </si>
  <si>
    <t>8401530938603</t>
  </si>
  <si>
    <t>8401530938658</t>
  </si>
  <si>
    <t>8401530938665</t>
  </si>
  <si>
    <t>8401530938726</t>
  </si>
  <si>
    <t>8401530938788</t>
  </si>
  <si>
    <t>8401530938801</t>
  </si>
  <si>
    <t>8401530938825</t>
  </si>
  <si>
    <t>8401530938863</t>
  </si>
  <si>
    <t>8401530938887</t>
  </si>
  <si>
    <t>8401530938948</t>
  </si>
  <si>
    <t>8401530938955</t>
  </si>
  <si>
    <t>8401530939020</t>
  </si>
  <si>
    <t>8401530939082</t>
  </si>
  <si>
    <t>8401530939143</t>
  </si>
  <si>
    <t>8401530939211</t>
  </si>
  <si>
    <t>8401530939334</t>
  </si>
  <si>
    <t>8401530939457</t>
  </si>
  <si>
    <t>8401530939464</t>
  </si>
  <si>
    <t>8401530939495</t>
  </si>
  <si>
    <t>8401530939563</t>
  </si>
  <si>
    <t>8401530939570</t>
  </si>
  <si>
    <t>8401530939600</t>
  </si>
  <si>
    <t>8401530939662</t>
  </si>
  <si>
    <t>8401530939679</t>
  </si>
  <si>
    <t>8401530939686</t>
  </si>
  <si>
    <t>8401530939808</t>
  </si>
  <si>
    <t>8401530939839</t>
  </si>
  <si>
    <t>8401530939938</t>
  </si>
  <si>
    <t>8401530939990</t>
  </si>
  <si>
    <t>8401530940033</t>
  </si>
  <si>
    <t>8401530940088</t>
  </si>
  <si>
    <t>8401530940095</t>
  </si>
  <si>
    <t>8401530940101</t>
  </si>
  <si>
    <t>8401530940118</t>
  </si>
  <si>
    <t>8401530940132</t>
  </si>
  <si>
    <t>8401530940156</t>
  </si>
  <si>
    <t>8401530940170</t>
  </si>
  <si>
    <t>8401530940231</t>
  </si>
  <si>
    <t>8401530940279</t>
  </si>
  <si>
    <t>8401530940347</t>
  </si>
  <si>
    <t>8401530940361</t>
  </si>
  <si>
    <t>8401530940538</t>
  </si>
  <si>
    <t>8401530940569</t>
  </si>
  <si>
    <t>8401530940583</t>
  </si>
  <si>
    <t>8401530940620</t>
  </si>
  <si>
    <t>8401530940644</t>
  </si>
  <si>
    <t>8401530940651</t>
  </si>
  <si>
    <t>8401530940750</t>
  </si>
  <si>
    <t>8401530940781</t>
  </si>
  <si>
    <t>8401530940798</t>
  </si>
  <si>
    <t>8401530940903</t>
  </si>
  <si>
    <t>8401530940958</t>
  </si>
  <si>
    <t>8401530941016</t>
  </si>
  <si>
    <t>8401530941023</t>
  </si>
  <si>
    <t>8401530941047</t>
  </si>
  <si>
    <t>8401530941238</t>
  </si>
  <si>
    <t>8401530941245</t>
  </si>
  <si>
    <t>8401530941276</t>
  </si>
  <si>
    <t>8401530941283</t>
  </si>
  <si>
    <t>8401530941306</t>
  </si>
  <si>
    <t>8401530941344</t>
  </si>
  <si>
    <t>8401530941368</t>
  </si>
  <si>
    <t>8401530941412</t>
  </si>
  <si>
    <t>8401530941580</t>
  </si>
  <si>
    <t>8401530941627</t>
  </si>
  <si>
    <t>8401530981654</t>
  </si>
  <si>
    <t>8401530981685</t>
  </si>
  <si>
    <t>8401530981692</t>
  </si>
  <si>
    <t>8401530981715</t>
  </si>
  <si>
    <t>8401530981838</t>
  </si>
  <si>
    <t>8401530981845</t>
  </si>
  <si>
    <t>8401530981883</t>
  </si>
  <si>
    <t>8401530981982</t>
  </si>
  <si>
    <t>8401530982019</t>
  </si>
  <si>
    <t>8401530982064</t>
  </si>
  <si>
    <t>8401530982071</t>
  </si>
  <si>
    <t>8401530982149</t>
  </si>
  <si>
    <t>8401530982170</t>
  </si>
  <si>
    <t>8401530982255</t>
  </si>
  <si>
    <t>8401530982309</t>
  </si>
  <si>
    <t>8401530982361</t>
  </si>
  <si>
    <t>8401530982477</t>
  </si>
  <si>
    <t>8401530982583</t>
  </si>
  <si>
    <t>8401530982668</t>
  </si>
  <si>
    <t>8401530982712</t>
  </si>
  <si>
    <t>8401530982743</t>
  </si>
  <si>
    <t>8401530982750</t>
  </si>
  <si>
    <t>8401530982781</t>
  </si>
  <si>
    <t>8401530982859</t>
  </si>
  <si>
    <t>8401530982927</t>
  </si>
  <si>
    <t>8401530982972</t>
  </si>
  <si>
    <t>8401530983078</t>
  </si>
  <si>
    <t>8401530983085</t>
  </si>
  <si>
    <t>8401530983092</t>
  </si>
  <si>
    <t>8401530983214</t>
  </si>
  <si>
    <t>8401530983269</t>
  </si>
  <si>
    <t>8401530983276</t>
  </si>
  <si>
    <t>8401530983290</t>
  </si>
  <si>
    <t>8401530983351</t>
  </si>
  <si>
    <t>8401530983429</t>
  </si>
  <si>
    <t>8401530983436</t>
  </si>
  <si>
    <t>8401530983450</t>
  </si>
  <si>
    <t>8401530983511</t>
  </si>
  <si>
    <t>8401530983559</t>
  </si>
  <si>
    <t>8401530983573</t>
  </si>
  <si>
    <t>8401530983627</t>
  </si>
  <si>
    <t>8401530983696</t>
  </si>
  <si>
    <t>8401530983801</t>
  </si>
  <si>
    <t>8401530983825</t>
  </si>
  <si>
    <t>8401530983832</t>
  </si>
  <si>
    <t>8401530983887</t>
  </si>
  <si>
    <t>8401530983917</t>
  </si>
  <si>
    <t>8401530984044</t>
  </si>
  <si>
    <t>8401530984051</t>
  </si>
  <si>
    <t>8401530984082</t>
  </si>
  <si>
    <t>8401530984235</t>
  </si>
  <si>
    <t>8401530984266</t>
  </si>
  <si>
    <t>8401530984358</t>
  </si>
  <si>
    <t>8401530984471</t>
  </si>
  <si>
    <t>8401530984549</t>
  </si>
  <si>
    <t>8401530984600</t>
  </si>
  <si>
    <t>8401530984686</t>
  </si>
  <si>
    <t>8401530984785</t>
  </si>
  <si>
    <t>8401530984921</t>
  </si>
  <si>
    <t>8401530984952</t>
  </si>
  <si>
    <t>8401530985089</t>
  </si>
  <si>
    <t>8401530985195</t>
  </si>
  <si>
    <t>8401530985294</t>
  </si>
  <si>
    <t>8401530985300</t>
  </si>
  <si>
    <t>8401530985331</t>
  </si>
  <si>
    <t>8401530985348</t>
  </si>
  <si>
    <t>8401530985409</t>
  </si>
  <si>
    <t>8401530985416</t>
  </si>
  <si>
    <t>8401530985447</t>
  </si>
  <si>
    <t>8401530985454</t>
  </si>
  <si>
    <t>8401530985492</t>
  </si>
  <si>
    <t>8401530985508</t>
  </si>
  <si>
    <t>8401530985607</t>
  </si>
  <si>
    <t>8401530985638</t>
  </si>
  <si>
    <t>8401530985645</t>
  </si>
  <si>
    <t>8401530985690</t>
  </si>
  <si>
    <t>8401530985768</t>
  </si>
  <si>
    <t>8401530985812</t>
  </si>
  <si>
    <t>8401530985980</t>
  </si>
  <si>
    <t>8401530986000</t>
  </si>
  <si>
    <t>8401530986055</t>
  </si>
  <si>
    <t>8401530986109</t>
  </si>
  <si>
    <t>8401530986185</t>
  </si>
  <si>
    <t>8401530986222</t>
  </si>
  <si>
    <t>8401530986321</t>
  </si>
  <si>
    <t>8401530986345</t>
  </si>
  <si>
    <t>8401530986369</t>
  </si>
  <si>
    <t>8401530986383</t>
  </si>
  <si>
    <t>8401530986468</t>
  </si>
  <si>
    <t>8401530986512</t>
  </si>
  <si>
    <t>8401530986529</t>
  </si>
  <si>
    <t>8401530986598</t>
  </si>
  <si>
    <t>8401530986635</t>
  </si>
  <si>
    <t>8401530986697</t>
  </si>
  <si>
    <t>8401530986727</t>
  </si>
  <si>
    <t>8401530986741</t>
  </si>
  <si>
    <t>8401530986833</t>
  </si>
  <si>
    <t>8401530986932</t>
  </si>
  <si>
    <t>8401530986949</t>
  </si>
  <si>
    <t>8401530986956</t>
  </si>
  <si>
    <t>8401530986987</t>
  </si>
  <si>
    <t>8401530987007</t>
  </si>
  <si>
    <t>8401530987045</t>
  </si>
  <si>
    <t>8401530987052</t>
  </si>
  <si>
    <t>8401530987069</t>
  </si>
  <si>
    <t>8401530987076</t>
  </si>
  <si>
    <t>8401530987144</t>
  </si>
  <si>
    <t>8401530987175</t>
  </si>
  <si>
    <t>8401530987212</t>
  </si>
  <si>
    <t>8401530987229</t>
  </si>
  <si>
    <t>8401530987298</t>
  </si>
  <si>
    <t>8401530987328</t>
  </si>
  <si>
    <t>8401530987373</t>
  </si>
  <si>
    <t>8401530987403</t>
  </si>
  <si>
    <t>8401530987410</t>
  </si>
  <si>
    <t>8401530987502</t>
  </si>
  <si>
    <t>8401530987595</t>
  </si>
  <si>
    <t>8401530987731</t>
  </si>
  <si>
    <t>8401530987816</t>
  </si>
  <si>
    <t>8401530987830</t>
  </si>
  <si>
    <t>8401530987854</t>
  </si>
  <si>
    <t>8401530987885</t>
  </si>
  <si>
    <t>8401530987991</t>
  </si>
  <si>
    <t>8401530988240</t>
  </si>
  <si>
    <t>8401530988271</t>
  </si>
  <si>
    <t>8401530988318</t>
  </si>
  <si>
    <t>8401530988424</t>
  </si>
  <si>
    <t>8401530988431</t>
  </si>
  <si>
    <t>8401530988479</t>
  </si>
  <si>
    <t>8401530988585</t>
  </si>
  <si>
    <t>8401530988738</t>
  </si>
  <si>
    <t>8401530988820</t>
  </si>
  <si>
    <t>8401530988851</t>
  </si>
  <si>
    <t>8401530988868</t>
  </si>
  <si>
    <t>8401530988899</t>
  </si>
  <si>
    <t>8401530988950</t>
  </si>
  <si>
    <t>8401530989001</t>
  </si>
  <si>
    <t>8401530989018</t>
  </si>
  <si>
    <t>8401530989063</t>
  </si>
  <si>
    <t>8401530989124</t>
  </si>
  <si>
    <t>8401530989162</t>
  </si>
  <si>
    <t>8401530989209</t>
  </si>
  <si>
    <t>8401530989247</t>
  </si>
  <si>
    <t>8401530989285</t>
  </si>
  <si>
    <t>8401530989308</t>
  </si>
  <si>
    <t>8401530989599</t>
  </si>
  <si>
    <t>8401530989605</t>
  </si>
  <si>
    <t>8401530989643</t>
  </si>
  <si>
    <t>8401530989681</t>
  </si>
  <si>
    <t>8401530989704</t>
  </si>
  <si>
    <t>8401530989742</t>
  </si>
  <si>
    <t>8401530989759</t>
  </si>
  <si>
    <t>8401530989780</t>
  </si>
  <si>
    <t>8401530989803</t>
  </si>
  <si>
    <t>8401530989827</t>
  </si>
  <si>
    <t>8401530989841</t>
  </si>
  <si>
    <t>8401530990007</t>
  </si>
  <si>
    <t>8401530990038</t>
  </si>
  <si>
    <t>8401530990168</t>
  </si>
  <si>
    <t>8401530990175</t>
  </si>
  <si>
    <t>8401530990304</t>
  </si>
  <si>
    <t>8401530990380</t>
  </si>
  <si>
    <t>8401530990465</t>
  </si>
  <si>
    <t>8401530990472</t>
  </si>
  <si>
    <t>8401530990489</t>
  </si>
  <si>
    <t>8401530990564</t>
  </si>
  <si>
    <t>8401530990663</t>
  </si>
  <si>
    <t>8401530990670</t>
  </si>
  <si>
    <t>8401530990762</t>
  </si>
  <si>
    <t>8401530990786</t>
  </si>
  <si>
    <t>8401530990892</t>
  </si>
  <si>
    <t>8401530991066</t>
  </si>
  <si>
    <t>8401530991103</t>
  </si>
  <si>
    <t>8401530991141</t>
  </si>
  <si>
    <t>8401530991172</t>
  </si>
  <si>
    <t>8401530991288</t>
  </si>
  <si>
    <t>8401530991431</t>
  </si>
  <si>
    <t>8401530991608</t>
  </si>
  <si>
    <t>8401530901645</t>
  </si>
  <si>
    <t>8401530901652</t>
  </si>
  <si>
    <t>8401530901676</t>
  </si>
  <si>
    <t>8401530901720</t>
  </si>
  <si>
    <t>8401530901805</t>
  </si>
  <si>
    <t>8401530901928</t>
  </si>
  <si>
    <t>8401530901942</t>
  </si>
  <si>
    <t>8401530902086</t>
  </si>
  <si>
    <t>8401530902161</t>
  </si>
  <si>
    <t>8401530902222</t>
  </si>
  <si>
    <t>8401530902246</t>
  </si>
  <si>
    <t>8401530902314</t>
  </si>
  <si>
    <t>8401530902390</t>
  </si>
  <si>
    <t>8401530902406</t>
  </si>
  <si>
    <t>8401530902413</t>
  </si>
  <si>
    <t>8401530902499</t>
  </si>
  <si>
    <t>8401530902567</t>
  </si>
  <si>
    <t>8401530902758</t>
  </si>
  <si>
    <t>8401530902826</t>
  </si>
  <si>
    <t>8401530902864</t>
  </si>
  <si>
    <t>8401530902956</t>
  </si>
  <si>
    <t>8401530902987</t>
  </si>
  <si>
    <t>8401530903021</t>
  </si>
  <si>
    <t>8401530903045</t>
  </si>
  <si>
    <t>8401530903090</t>
  </si>
  <si>
    <t>8401530903151</t>
  </si>
  <si>
    <t>8401530903168</t>
  </si>
  <si>
    <t>8401530903205</t>
  </si>
  <si>
    <t>8401530903212</t>
  </si>
  <si>
    <t>8401530903229</t>
  </si>
  <si>
    <t>8401530903236</t>
  </si>
  <si>
    <t>8401530903335</t>
  </si>
  <si>
    <t>8401530903359</t>
  </si>
  <si>
    <t>8401530903403</t>
  </si>
  <si>
    <t>8401530903519</t>
  </si>
  <si>
    <t>8401530903540</t>
  </si>
  <si>
    <t>8401530903571</t>
  </si>
  <si>
    <t>8401530903601</t>
  </si>
  <si>
    <t>8401530903700</t>
  </si>
  <si>
    <t>8401530903793</t>
  </si>
  <si>
    <t>8401530903816</t>
  </si>
  <si>
    <t>8401530903830</t>
  </si>
  <si>
    <t>8401530903878</t>
  </si>
  <si>
    <t>8401530903908</t>
  </si>
  <si>
    <t>8401530904103</t>
  </si>
  <si>
    <t>8401530904196</t>
  </si>
  <si>
    <t>8401530904233</t>
  </si>
  <si>
    <t>8401530904240</t>
  </si>
  <si>
    <t>8401530904257</t>
  </si>
  <si>
    <t>8401530904295</t>
  </si>
  <si>
    <t>8401530904394</t>
  </si>
  <si>
    <t>8401530904417</t>
  </si>
  <si>
    <t>8401530904424</t>
  </si>
  <si>
    <t>8401530904462</t>
  </si>
  <si>
    <t>8401530904486</t>
  </si>
  <si>
    <t>8401530904516</t>
  </si>
  <si>
    <t>8401530904530</t>
  </si>
  <si>
    <t>8401530904585</t>
  </si>
  <si>
    <t>8401530904615</t>
  </si>
  <si>
    <t>8401530904639</t>
  </si>
  <si>
    <t>8401530904677</t>
  </si>
  <si>
    <t>8401530904691</t>
  </si>
  <si>
    <t>8401530904721</t>
  </si>
  <si>
    <t>8401530904851</t>
  </si>
  <si>
    <t>8401530904905</t>
  </si>
  <si>
    <t>8401530904967</t>
  </si>
  <si>
    <t>8401530904998</t>
  </si>
  <si>
    <t>8401530905179</t>
  </si>
  <si>
    <t>8401530905216</t>
  </si>
  <si>
    <t>8401530905230</t>
  </si>
  <si>
    <t>8401530905278</t>
  </si>
  <si>
    <t>8401530905360</t>
  </si>
  <si>
    <t>8401530905483</t>
  </si>
  <si>
    <t>8401530905513</t>
  </si>
  <si>
    <t>8401530905544</t>
  </si>
  <si>
    <t>8401530905636</t>
  </si>
  <si>
    <t>8401530905667</t>
  </si>
  <si>
    <t>8401530905674</t>
  </si>
  <si>
    <t>8401530905698</t>
  </si>
  <si>
    <t>8401530905742</t>
  </si>
  <si>
    <t>8401530905810</t>
  </si>
  <si>
    <t>8401530905827</t>
  </si>
  <si>
    <t>8401530906008</t>
  </si>
  <si>
    <t>8401530906039</t>
  </si>
  <si>
    <t>8401530906107</t>
  </si>
  <si>
    <t>8401530906138</t>
  </si>
  <si>
    <t>8401530906169</t>
  </si>
  <si>
    <t>8401530906176</t>
  </si>
  <si>
    <t>8401530906237</t>
  </si>
  <si>
    <t>8401530906244</t>
  </si>
  <si>
    <t>8401530906275</t>
  </si>
  <si>
    <t>8401530906350</t>
  </si>
  <si>
    <t>8401530906367</t>
  </si>
  <si>
    <t>8401530906381</t>
  </si>
  <si>
    <t>8401530906466</t>
  </si>
  <si>
    <t>8401530906473</t>
  </si>
  <si>
    <t>8401530906497</t>
  </si>
  <si>
    <t>8401530906787</t>
  </si>
  <si>
    <t>8401530906831</t>
  </si>
  <si>
    <t>8401530906855</t>
  </si>
  <si>
    <t>8401530907074</t>
  </si>
  <si>
    <t>8401530907173</t>
  </si>
  <si>
    <t>8401530907456</t>
  </si>
  <si>
    <t>8401530907500</t>
  </si>
  <si>
    <t>8401530907517</t>
  </si>
  <si>
    <t>8401530907555</t>
  </si>
  <si>
    <t>8401530907616</t>
  </si>
  <si>
    <t>8401530907661</t>
  </si>
  <si>
    <t>8401530907722</t>
  </si>
  <si>
    <t>8401530907746</t>
  </si>
  <si>
    <t>8401530907753</t>
  </si>
  <si>
    <t>8401530907791</t>
  </si>
  <si>
    <t>8401530907807</t>
  </si>
  <si>
    <t>8401530907869</t>
  </si>
  <si>
    <t>8401530907883</t>
  </si>
  <si>
    <t>8401530907975</t>
  </si>
  <si>
    <t>8401530907999</t>
  </si>
  <si>
    <t>8401530908040</t>
  </si>
  <si>
    <t>8401530908057</t>
  </si>
  <si>
    <t>8401530908071</t>
  </si>
  <si>
    <t>8401530908101</t>
  </si>
  <si>
    <t>8401530908224</t>
  </si>
  <si>
    <t>8401530908323</t>
  </si>
  <si>
    <t>8401530908347</t>
  </si>
  <si>
    <t>8401530908361</t>
  </si>
  <si>
    <t>8401530908422</t>
  </si>
  <si>
    <t>8401530908439</t>
  </si>
  <si>
    <t>8401530908507</t>
  </si>
  <si>
    <t>8401530908538</t>
  </si>
  <si>
    <t>8401530908569</t>
  </si>
  <si>
    <t>8401530908675</t>
  </si>
  <si>
    <t>8401530908705</t>
  </si>
  <si>
    <t>8401530908781</t>
  </si>
  <si>
    <t>8401530908873</t>
  </si>
  <si>
    <t>8401530909085</t>
  </si>
  <si>
    <t>8401530909108</t>
  </si>
  <si>
    <t>8401530909115</t>
  </si>
  <si>
    <t>8401530909153</t>
  </si>
  <si>
    <t>8401530909177</t>
  </si>
  <si>
    <t>8401530909283</t>
  </si>
  <si>
    <t>8401530909313</t>
  </si>
  <si>
    <t>8401530909405</t>
  </si>
  <si>
    <t>8401530909436</t>
  </si>
  <si>
    <t>8401530909481</t>
  </si>
  <si>
    <t>8401530909511</t>
  </si>
  <si>
    <t>8401530909528</t>
  </si>
  <si>
    <t>8401530909542</t>
  </si>
  <si>
    <t>8401530909559</t>
  </si>
  <si>
    <t>8401530909603</t>
  </si>
  <si>
    <t>8401530909634</t>
  </si>
  <si>
    <t>8401530909689</t>
  </si>
  <si>
    <t>8401530909702</t>
  </si>
  <si>
    <t>8401530909825</t>
  </si>
  <si>
    <t>8401530909849</t>
  </si>
  <si>
    <t>8401530909900</t>
  </si>
  <si>
    <t>8401530910012</t>
  </si>
  <si>
    <t>8401530910029</t>
  </si>
  <si>
    <t>8401530910050</t>
  </si>
  <si>
    <t>8401530910104</t>
  </si>
  <si>
    <t>8401530910135</t>
  </si>
  <si>
    <t>8401530910210</t>
  </si>
  <si>
    <t>8401530910388</t>
  </si>
  <si>
    <t>8401530910395</t>
  </si>
  <si>
    <t>8401530910470</t>
  </si>
  <si>
    <t>8401530910593</t>
  </si>
  <si>
    <t>8401530910623</t>
  </si>
  <si>
    <t>8401530910852</t>
  </si>
  <si>
    <t>8401530910876</t>
  </si>
  <si>
    <t>8401530911002</t>
  </si>
  <si>
    <t>8401530911057</t>
  </si>
  <si>
    <t>8401530911064</t>
  </si>
  <si>
    <t>8401530911101</t>
  </si>
  <si>
    <t>8401530911163</t>
  </si>
  <si>
    <t>8401530911170</t>
  </si>
  <si>
    <t>8401530911217</t>
  </si>
  <si>
    <t>8401530911231</t>
  </si>
  <si>
    <t>8401530911279</t>
  </si>
  <si>
    <t>8401530911378</t>
  </si>
  <si>
    <t>8401530911408</t>
  </si>
  <si>
    <t>8401530911415</t>
  </si>
  <si>
    <t>8401530911446</t>
  </si>
  <si>
    <t>8401530911484</t>
  </si>
  <si>
    <t>8401530971877</t>
  </si>
  <si>
    <t>8401530971969</t>
  </si>
  <si>
    <t>8401530971990</t>
  </si>
  <si>
    <t>8401530972010</t>
  </si>
  <si>
    <t>8401530972126</t>
  </si>
  <si>
    <t>8401530972164</t>
  </si>
  <si>
    <t>8401530972188</t>
  </si>
  <si>
    <t>8401530972201</t>
  </si>
  <si>
    <t>8401530972256</t>
  </si>
  <si>
    <t>8401530972287</t>
  </si>
  <si>
    <t>8401530972294</t>
  </si>
  <si>
    <t>8401530972300</t>
  </si>
  <si>
    <t>8401530972386</t>
  </si>
  <si>
    <t>8401530972409</t>
  </si>
  <si>
    <t>8401530972461</t>
  </si>
  <si>
    <t>8401530972560</t>
  </si>
  <si>
    <t>8401530972683</t>
  </si>
  <si>
    <t>8401530972737</t>
  </si>
  <si>
    <t>8401530972805</t>
  </si>
  <si>
    <t>8401530972928</t>
  </si>
  <si>
    <t>8401530973048</t>
  </si>
  <si>
    <t>8401530973109</t>
  </si>
  <si>
    <t>8401530973116</t>
  </si>
  <si>
    <t>8401530973147</t>
  </si>
  <si>
    <t>8401530973246</t>
  </si>
  <si>
    <t>8401530973277</t>
  </si>
  <si>
    <t>8401530973307</t>
  </si>
  <si>
    <t>8401530973376</t>
  </si>
  <si>
    <t>8401530973567</t>
  </si>
  <si>
    <t>8401530973604</t>
  </si>
  <si>
    <t>8401530973673</t>
  </si>
  <si>
    <t>8401530973741</t>
  </si>
  <si>
    <t>8401530973796</t>
  </si>
  <si>
    <t>8401530973840</t>
  </si>
  <si>
    <t>8401530973895</t>
  </si>
  <si>
    <t>8401530973901</t>
  </si>
  <si>
    <t>8401530973987</t>
  </si>
  <si>
    <t>8401530973994</t>
  </si>
  <si>
    <t>8401530974007</t>
  </si>
  <si>
    <t>8401530974052</t>
  </si>
  <si>
    <t>8401530974151</t>
  </si>
  <si>
    <t>8401530974175</t>
  </si>
  <si>
    <t>8401530974267</t>
  </si>
  <si>
    <t>8401530974403</t>
  </si>
  <si>
    <t>8401530974489</t>
  </si>
  <si>
    <t>8401530974496</t>
  </si>
  <si>
    <t>8401530974519</t>
  </si>
  <si>
    <t>8401530974557</t>
  </si>
  <si>
    <t>8401530974632</t>
  </si>
  <si>
    <t>8401530974663</t>
  </si>
  <si>
    <t>8401530974717</t>
  </si>
  <si>
    <t>8401530974823</t>
  </si>
  <si>
    <t>8401530974854</t>
  </si>
  <si>
    <t>8401530975011</t>
  </si>
  <si>
    <t>8401530975219</t>
  </si>
  <si>
    <t>8401530975257</t>
  </si>
  <si>
    <t>8401530975264</t>
  </si>
  <si>
    <t>8401530975325</t>
  </si>
  <si>
    <t>8401530975356</t>
  </si>
  <si>
    <t>8401530975394</t>
  </si>
  <si>
    <t>8401530975486</t>
  </si>
  <si>
    <t>8401530975523</t>
  </si>
  <si>
    <t>8401530975677</t>
  </si>
  <si>
    <t>8401530975691</t>
  </si>
  <si>
    <t>8401530975721</t>
  </si>
  <si>
    <t>8401530975745</t>
  </si>
  <si>
    <t>8401530975790</t>
  </si>
  <si>
    <t>8401530976124</t>
  </si>
  <si>
    <t>8401530976278</t>
  </si>
  <si>
    <t>8401530976308</t>
  </si>
  <si>
    <t>8401530976360</t>
  </si>
  <si>
    <t>8401530976421</t>
  </si>
  <si>
    <t>8401530976445</t>
  </si>
  <si>
    <t>8401530976469</t>
  </si>
  <si>
    <t>8401530976483</t>
  </si>
  <si>
    <t>8401530976520</t>
  </si>
  <si>
    <t>8401530976537</t>
  </si>
  <si>
    <t>8401530976544</t>
  </si>
  <si>
    <t>8401530976551</t>
  </si>
  <si>
    <t>8401530976568</t>
  </si>
  <si>
    <t>8401530976582</t>
  </si>
  <si>
    <t>8401530976650</t>
  </si>
  <si>
    <t>8401530976681</t>
  </si>
  <si>
    <t>8401530976698</t>
  </si>
  <si>
    <t>8401530976711</t>
  </si>
  <si>
    <t>8401530976759</t>
  </si>
  <si>
    <t>8401530976766</t>
  </si>
  <si>
    <t>8401530976926</t>
  </si>
  <si>
    <t>8401530976933</t>
  </si>
  <si>
    <t>8401530977008</t>
  </si>
  <si>
    <t>8401530977039</t>
  </si>
  <si>
    <t>8401530977053</t>
  </si>
  <si>
    <t>8401530977183</t>
  </si>
  <si>
    <t>8401530977213</t>
  </si>
  <si>
    <t>8401530977305</t>
  </si>
  <si>
    <t>8401530977329</t>
  </si>
  <si>
    <t>8401530977336</t>
  </si>
  <si>
    <t>8401530977398</t>
  </si>
  <si>
    <t>8401530977428</t>
  </si>
  <si>
    <t>8401530977435</t>
  </si>
  <si>
    <t>8401530977527</t>
  </si>
  <si>
    <t>8401530977565</t>
  </si>
  <si>
    <t>8401530977602</t>
  </si>
  <si>
    <t>8401530977619</t>
  </si>
  <si>
    <t>8401530977640</t>
  </si>
  <si>
    <t>8401530977664</t>
  </si>
  <si>
    <t>8401530977688</t>
  </si>
  <si>
    <t>8401530977695</t>
  </si>
  <si>
    <t>8401530977701</t>
  </si>
  <si>
    <t>8401530977756</t>
  </si>
  <si>
    <t>8401530977770</t>
  </si>
  <si>
    <t>8401530977800</t>
  </si>
  <si>
    <t>8401530977831</t>
  </si>
  <si>
    <t>8401530977879</t>
  </si>
  <si>
    <t>8401530977893</t>
  </si>
  <si>
    <t>8401530977985</t>
  </si>
  <si>
    <t>8401530978050</t>
  </si>
  <si>
    <t>8401530978067</t>
  </si>
  <si>
    <t>8401530978173</t>
  </si>
  <si>
    <t>8401530978210</t>
  </si>
  <si>
    <t>8401530978302</t>
  </si>
  <si>
    <t>8401530978371</t>
  </si>
  <si>
    <t>8401530978456</t>
  </si>
  <si>
    <t>8401530978470</t>
  </si>
  <si>
    <t>8401530978487</t>
  </si>
  <si>
    <t>8401530978500</t>
  </si>
  <si>
    <t>8401530978630</t>
  </si>
  <si>
    <t>8401530978647</t>
  </si>
  <si>
    <t>8401530978678</t>
  </si>
  <si>
    <t>8401530978685</t>
  </si>
  <si>
    <t>8401530978722</t>
  </si>
  <si>
    <t>8401530978791</t>
  </si>
  <si>
    <t>8401530978883</t>
  </si>
  <si>
    <t>8401530978951</t>
  </si>
  <si>
    <t>8401530979101</t>
  </si>
  <si>
    <t>8401530979149</t>
  </si>
  <si>
    <t>8401530979248</t>
  </si>
  <si>
    <t>8401530979309</t>
  </si>
  <si>
    <t>8401530979361</t>
  </si>
  <si>
    <t>8401530979460</t>
  </si>
  <si>
    <t>8401530979552</t>
  </si>
  <si>
    <t>8401530979590</t>
  </si>
  <si>
    <t>8401530979682</t>
  </si>
  <si>
    <t>8401530979712</t>
  </si>
  <si>
    <t>8401530979811</t>
  </si>
  <si>
    <t>8401530979835</t>
  </si>
  <si>
    <t>8401530979859</t>
  </si>
  <si>
    <t>8401530979927</t>
  </si>
  <si>
    <t>8401530979965</t>
  </si>
  <si>
    <t>8401530979972</t>
  </si>
  <si>
    <t>8401530980060</t>
  </si>
  <si>
    <t>8401530980121</t>
  </si>
  <si>
    <t>8401530980145</t>
  </si>
  <si>
    <t>8401530980169</t>
  </si>
  <si>
    <t>8401530980190</t>
  </si>
  <si>
    <t>8401530980244</t>
  </si>
  <si>
    <t>8401530980350</t>
  </si>
  <si>
    <t>8401530980381</t>
  </si>
  <si>
    <t>8401530980466</t>
  </si>
  <si>
    <t>8401530980541</t>
  </si>
  <si>
    <t>8401530980596</t>
  </si>
  <si>
    <t>8401530980602</t>
  </si>
  <si>
    <t>8401530980633</t>
  </si>
  <si>
    <t>8401530980688</t>
  </si>
  <si>
    <t>8401530980701</t>
  </si>
  <si>
    <t>8401530980749</t>
  </si>
  <si>
    <t>8401530980756</t>
  </si>
  <si>
    <t>8401530980855</t>
  </si>
  <si>
    <t>8401530980909</t>
  </si>
  <si>
    <t>8401530980923</t>
  </si>
  <si>
    <t>8401530981036</t>
  </si>
  <si>
    <t>8401530981067</t>
  </si>
  <si>
    <t>8401530981098</t>
  </si>
  <si>
    <t>8401530981142</t>
  </si>
  <si>
    <t>8401530981203</t>
  </si>
  <si>
    <t>8401530981333</t>
  </si>
  <si>
    <t>8401530981593</t>
  </si>
  <si>
    <t>8401530981630</t>
  </si>
  <si>
    <t>8401530911804</t>
  </si>
  <si>
    <t>8401530911873</t>
  </si>
  <si>
    <t>8401530911880</t>
  </si>
  <si>
    <t>8401530911941</t>
  </si>
  <si>
    <t>8401530912078</t>
  </si>
  <si>
    <t>8401530912092</t>
  </si>
  <si>
    <t>8401530912108</t>
  </si>
  <si>
    <t>8401530912191</t>
  </si>
  <si>
    <t>8401530912214</t>
  </si>
  <si>
    <t>8401530912276</t>
  </si>
  <si>
    <t>8401530912306</t>
  </si>
  <si>
    <t>8401530912313</t>
  </si>
  <si>
    <t>8401530912399</t>
  </si>
  <si>
    <t>8401530912412</t>
  </si>
  <si>
    <t>8401530912429</t>
  </si>
  <si>
    <t>8401530912542</t>
  </si>
  <si>
    <t>8401530912559</t>
  </si>
  <si>
    <t>8401530912627</t>
  </si>
  <si>
    <t>8401530912764</t>
  </si>
  <si>
    <t>8401530912788</t>
  </si>
  <si>
    <t>8401530912795</t>
  </si>
  <si>
    <t>8401530912832</t>
  </si>
  <si>
    <t>8401530912917</t>
  </si>
  <si>
    <t>8401530912955</t>
  </si>
  <si>
    <t>8401530913150</t>
  </si>
  <si>
    <t>8401530913242</t>
  </si>
  <si>
    <t>8401530913341</t>
  </si>
  <si>
    <t>8401530913433</t>
  </si>
  <si>
    <t>8401530913440</t>
  </si>
  <si>
    <t>8401530913488</t>
  </si>
  <si>
    <t>8401530913518</t>
  </si>
  <si>
    <t>8401530913556</t>
  </si>
  <si>
    <t>8401530913617</t>
  </si>
  <si>
    <t>8401530913860</t>
  </si>
  <si>
    <t>8401530913891</t>
  </si>
  <si>
    <t>8401530913907</t>
  </si>
  <si>
    <t>8401530913921</t>
  </si>
  <si>
    <t>8401530913952</t>
  </si>
  <si>
    <t>8401530914027</t>
  </si>
  <si>
    <t>8401530914089</t>
  </si>
  <si>
    <t>8401530914102</t>
  </si>
  <si>
    <t>8401530914164</t>
  </si>
  <si>
    <t>8401530914270</t>
  </si>
  <si>
    <t>8401530914324</t>
  </si>
  <si>
    <t>8401530914386</t>
  </si>
  <si>
    <t>8401530914416</t>
  </si>
  <si>
    <t>8401530914461</t>
  </si>
  <si>
    <t>8401530914560</t>
  </si>
  <si>
    <t>8401530914607</t>
  </si>
  <si>
    <t>8401530914621</t>
  </si>
  <si>
    <t>8401530914638</t>
  </si>
  <si>
    <t>8401530914683</t>
  </si>
  <si>
    <t>8401530914720</t>
  </si>
  <si>
    <t>8401530914737</t>
  </si>
  <si>
    <t>8401530914744</t>
  </si>
  <si>
    <t>8401530914911</t>
  </si>
  <si>
    <t>8401530914942</t>
  </si>
  <si>
    <t>8401530914966</t>
  </si>
  <si>
    <t>8401530915000</t>
  </si>
  <si>
    <t>8401530915093</t>
  </si>
  <si>
    <t>8401530915109</t>
  </si>
  <si>
    <t>8401530915123</t>
  </si>
  <si>
    <t>8401530915215</t>
  </si>
  <si>
    <t>8401530915475</t>
  </si>
  <si>
    <t>8401530915482</t>
  </si>
  <si>
    <t>8401530915505</t>
  </si>
  <si>
    <t>8401530915550</t>
  </si>
  <si>
    <t>8401530915567</t>
  </si>
  <si>
    <t>8401530915581</t>
  </si>
  <si>
    <t>8401530915611</t>
  </si>
  <si>
    <t>8401530915628</t>
  </si>
  <si>
    <t>8401530915642</t>
  </si>
  <si>
    <t>8401530915659</t>
  </si>
  <si>
    <t>8401530915680</t>
  </si>
  <si>
    <t>8401530915772</t>
  </si>
  <si>
    <t>8401530915789</t>
  </si>
  <si>
    <t>8401530915826</t>
  </si>
  <si>
    <t>8401530915864</t>
  </si>
  <si>
    <t>8401530915888</t>
  </si>
  <si>
    <t>8401530916052</t>
  </si>
  <si>
    <t>8401530916076</t>
  </si>
  <si>
    <t>8401530916137</t>
  </si>
  <si>
    <t>8401530916175</t>
  </si>
  <si>
    <t>8401530916199</t>
  </si>
  <si>
    <t>8401530916229</t>
  </si>
  <si>
    <t>8401530916304</t>
  </si>
  <si>
    <t>8401530916359</t>
  </si>
  <si>
    <t>8401530916397</t>
  </si>
  <si>
    <t>8401530916489</t>
  </si>
  <si>
    <t>8401530916496</t>
  </si>
  <si>
    <t>8401530916502</t>
  </si>
  <si>
    <t>8401530916557</t>
  </si>
  <si>
    <t>8401530916588</t>
  </si>
  <si>
    <t>8401530916762</t>
  </si>
  <si>
    <t>8401530916793</t>
  </si>
  <si>
    <t>8401530916861</t>
  </si>
  <si>
    <t>8401530916892</t>
  </si>
  <si>
    <t>8401530916915</t>
  </si>
  <si>
    <t>8401530916991</t>
  </si>
  <si>
    <t>8401530917035</t>
  </si>
  <si>
    <t>8401530917042</t>
  </si>
  <si>
    <t>8401530917097</t>
  </si>
  <si>
    <t>8401530917103</t>
  </si>
  <si>
    <t>8401530917332</t>
  </si>
  <si>
    <t>8401530917424</t>
  </si>
  <si>
    <t>8401530917493</t>
  </si>
  <si>
    <t>8401530917561</t>
  </si>
  <si>
    <t>8401530917615</t>
  </si>
  <si>
    <t>8401530917622</t>
  </si>
  <si>
    <t>8401530917639</t>
  </si>
  <si>
    <t>8401530917646</t>
  </si>
  <si>
    <t>8401530917660</t>
  </si>
  <si>
    <t>8401530917783</t>
  </si>
  <si>
    <t>8401530917806</t>
  </si>
  <si>
    <t>8401530917868</t>
  </si>
  <si>
    <t>8401530917950</t>
  </si>
  <si>
    <t>8401530917974</t>
  </si>
  <si>
    <t>8401530918025</t>
  </si>
  <si>
    <t>8401530918070</t>
  </si>
  <si>
    <t>8401530918094</t>
  </si>
  <si>
    <t>8401530918100</t>
  </si>
  <si>
    <t>8401530918162</t>
  </si>
  <si>
    <t>8401530918193</t>
  </si>
  <si>
    <t>8401530918353</t>
  </si>
  <si>
    <t>8401530918360</t>
  </si>
  <si>
    <t>8401530918407</t>
  </si>
  <si>
    <t>8401530918421</t>
  </si>
  <si>
    <t>8401530918445</t>
  </si>
  <si>
    <t>8401530918636</t>
  </si>
  <si>
    <t>8401530918643</t>
  </si>
  <si>
    <t>8401530918841</t>
  </si>
  <si>
    <t>8401530918889</t>
  </si>
  <si>
    <t>8401530918919</t>
  </si>
  <si>
    <t>8401530918957</t>
  </si>
  <si>
    <t>8401530919015</t>
  </si>
  <si>
    <t>8401530919053</t>
  </si>
  <si>
    <t>8401530919077</t>
  </si>
  <si>
    <t>8401530919244</t>
  </si>
  <si>
    <t>8401530919282</t>
  </si>
  <si>
    <t>8401530919343</t>
  </si>
  <si>
    <t>8401530919350</t>
  </si>
  <si>
    <t>8401530919411</t>
  </si>
  <si>
    <t>8401530919428</t>
  </si>
  <si>
    <t>8401530919435</t>
  </si>
  <si>
    <t>8401530919510</t>
  </si>
  <si>
    <t>8401530919527</t>
  </si>
  <si>
    <t>8401530919817</t>
  </si>
  <si>
    <t>8401530919893</t>
  </si>
  <si>
    <t>8401530919954</t>
  </si>
  <si>
    <t>8401530919985</t>
  </si>
  <si>
    <t>8401530920004</t>
  </si>
  <si>
    <t>8401530920035</t>
  </si>
  <si>
    <t>8401530920127</t>
  </si>
  <si>
    <t>8401530920219</t>
  </si>
  <si>
    <t>8401530920226</t>
  </si>
  <si>
    <t>8401530920349</t>
  </si>
  <si>
    <t>8401530920363</t>
  </si>
  <si>
    <t>8401530920417</t>
  </si>
  <si>
    <t>8401530920424</t>
  </si>
  <si>
    <t>8401530920462</t>
  </si>
  <si>
    <t>8401530920714</t>
  </si>
  <si>
    <t>8401530920905</t>
  </si>
  <si>
    <t>8401530920929</t>
  </si>
  <si>
    <t>8401530920950</t>
  </si>
  <si>
    <t>8401530920998</t>
  </si>
  <si>
    <t>8401530921001</t>
  </si>
  <si>
    <t>8401530921018</t>
  </si>
  <si>
    <t>8401530921032</t>
  </si>
  <si>
    <t>8401530921131</t>
  </si>
  <si>
    <t>8401530921179</t>
  </si>
  <si>
    <t>8401530921285</t>
  </si>
  <si>
    <t>8401530921315</t>
  </si>
  <si>
    <t>8401530921445</t>
  </si>
  <si>
    <t>8401530921452</t>
  </si>
  <si>
    <t>8401530921483</t>
  </si>
  <si>
    <t>8401530921520</t>
  </si>
  <si>
    <t>8401530921568</t>
  </si>
  <si>
    <t>8401530961717</t>
  </si>
  <si>
    <t>8401530961748</t>
  </si>
  <si>
    <t>8401530961854</t>
  </si>
  <si>
    <t>8401530961946</t>
  </si>
  <si>
    <t>8401530961960</t>
  </si>
  <si>
    <t>8401530962059</t>
  </si>
  <si>
    <t>8401530962066</t>
  </si>
  <si>
    <t>8401530962073</t>
  </si>
  <si>
    <t>8401530962110</t>
  </si>
  <si>
    <t>8401530962141</t>
  </si>
  <si>
    <t>8401530962165</t>
  </si>
  <si>
    <t>8401530962332</t>
  </si>
  <si>
    <t>8401530962349</t>
  </si>
  <si>
    <t>8401530962387</t>
  </si>
  <si>
    <t>8401530962691</t>
  </si>
  <si>
    <t>8401530962738</t>
  </si>
  <si>
    <t>8401530962776</t>
  </si>
  <si>
    <t>8401530962837</t>
  </si>
  <si>
    <t>8401530962905</t>
  </si>
  <si>
    <t>8401530962929</t>
  </si>
  <si>
    <t>8401530962936</t>
  </si>
  <si>
    <t>8401530962967</t>
  </si>
  <si>
    <t>8401530962998</t>
  </si>
  <si>
    <t>8401530963018</t>
  </si>
  <si>
    <t>8401530963032</t>
  </si>
  <si>
    <t>8401530963049</t>
  </si>
  <si>
    <t>8401530963063</t>
  </si>
  <si>
    <t>8401530963261</t>
  </si>
  <si>
    <t>8401530963285</t>
  </si>
  <si>
    <t>8401530963377</t>
  </si>
  <si>
    <t>8401530963445</t>
  </si>
  <si>
    <t>8401530963520</t>
  </si>
  <si>
    <t>8401530963551</t>
  </si>
  <si>
    <t>8401530963568</t>
  </si>
  <si>
    <t>8401530963582</t>
  </si>
  <si>
    <t>8401530963599</t>
  </si>
  <si>
    <t>8401530963612</t>
  </si>
  <si>
    <t>8401530963650</t>
  </si>
  <si>
    <t>8401530963674</t>
  </si>
  <si>
    <t>8401530963711</t>
  </si>
  <si>
    <t>8401530963797</t>
  </si>
  <si>
    <t>8401530963858</t>
  </si>
  <si>
    <t>8401530963889</t>
  </si>
  <si>
    <t>8401530963902</t>
  </si>
  <si>
    <t>8401530963964</t>
  </si>
  <si>
    <t>8401530964039</t>
  </si>
  <si>
    <t>8401530964091</t>
  </si>
  <si>
    <t>8401530964121</t>
  </si>
  <si>
    <t>8401530964251</t>
  </si>
  <si>
    <t>8401530964275</t>
  </si>
  <si>
    <t>8401530964350</t>
  </si>
  <si>
    <t>8401530964411</t>
  </si>
  <si>
    <t>8401530964459</t>
  </si>
  <si>
    <t>8401530964480</t>
  </si>
  <si>
    <t>8401530964534</t>
  </si>
  <si>
    <t>8401530964671</t>
  </si>
  <si>
    <t>8401530964701</t>
  </si>
  <si>
    <t>8401530964725</t>
  </si>
  <si>
    <t>8401530964749</t>
  </si>
  <si>
    <t>8401530964770</t>
  </si>
  <si>
    <t>8401530964787</t>
  </si>
  <si>
    <t>8401530964794</t>
  </si>
  <si>
    <t>8401530964855</t>
  </si>
  <si>
    <t>8401530964886</t>
  </si>
  <si>
    <t>8401530964909</t>
  </si>
  <si>
    <t>8401530964916</t>
  </si>
  <si>
    <t>8401530964954</t>
  </si>
  <si>
    <t>8401530965029</t>
  </si>
  <si>
    <t>8401530965036</t>
  </si>
  <si>
    <t>8401530965098</t>
  </si>
  <si>
    <t>8401530965111</t>
  </si>
  <si>
    <t>8401530965142</t>
  </si>
  <si>
    <t>8401530965173</t>
  </si>
  <si>
    <t>8401530965227</t>
  </si>
  <si>
    <t>8401530965265</t>
  </si>
  <si>
    <t>8401530965272</t>
  </si>
  <si>
    <t>8401530965319</t>
  </si>
  <si>
    <t>8401530965326</t>
  </si>
  <si>
    <t>8401530965364</t>
  </si>
  <si>
    <t>8401530965395</t>
  </si>
  <si>
    <t>8401530965401</t>
  </si>
  <si>
    <t>8401530965456</t>
  </si>
  <si>
    <t>8401530965463</t>
  </si>
  <si>
    <t>8401530965470</t>
  </si>
  <si>
    <t>8401530965623</t>
  </si>
  <si>
    <t>8401530965678</t>
  </si>
  <si>
    <t>8401530965760</t>
  </si>
  <si>
    <t>8401530965784</t>
  </si>
  <si>
    <t>8401530965821</t>
  </si>
  <si>
    <t>8401530965869</t>
  </si>
  <si>
    <t>8401530965913</t>
  </si>
  <si>
    <t>8401530965968</t>
  </si>
  <si>
    <t>8401530966002</t>
  </si>
  <si>
    <t>8401530966033</t>
  </si>
  <si>
    <t>8401530966064</t>
  </si>
  <si>
    <t>8401530966118</t>
  </si>
  <si>
    <t>8401530966200</t>
  </si>
  <si>
    <t>8401530966248</t>
  </si>
  <si>
    <t>8401530966255</t>
  </si>
  <si>
    <t>8401530966378</t>
  </si>
  <si>
    <t>8401530966422</t>
  </si>
  <si>
    <t>8401530966477</t>
  </si>
  <si>
    <t>8401530966484</t>
  </si>
  <si>
    <t>8401530966514</t>
  </si>
  <si>
    <t>8401530966545</t>
  </si>
  <si>
    <t>8401530966569</t>
  </si>
  <si>
    <t>8401530966590</t>
  </si>
  <si>
    <t>8401530966606</t>
  </si>
  <si>
    <t>8401530966675</t>
  </si>
  <si>
    <t>8401530966705</t>
  </si>
  <si>
    <t>8401530966804</t>
  </si>
  <si>
    <t>8401530966996</t>
  </si>
  <si>
    <t>8401530967030</t>
  </si>
  <si>
    <t>8401530967115</t>
  </si>
  <si>
    <t>8401530967146</t>
  </si>
  <si>
    <t>8401530967160</t>
  </si>
  <si>
    <t>8401530967283</t>
  </si>
  <si>
    <t>8401530967344</t>
  </si>
  <si>
    <t>8401530967405</t>
  </si>
  <si>
    <t>8401530967436</t>
  </si>
  <si>
    <t>8401530967474</t>
  </si>
  <si>
    <t>8401530967542</t>
  </si>
  <si>
    <t>8401530967627</t>
  </si>
  <si>
    <t>8401530967658</t>
  </si>
  <si>
    <t>8401530967702</t>
  </si>
  <si>
    <t>8401530967726</t>
  </si>
  <si>
    <t>8401530967825</t>
  </si>
  <si>
    <t>8401530967849</t>
  </si>
  <si>
    <t>8401530967856</t>
  </si>
  <si>
    <t>8401530968112</t>
  </si>
  <si>
    <t>8401530968143</t>
  </si>
  <si>
    <t>8401530968181</t>
  </si>
  <si>
    <t>8401530968211</t>
  </si>
  <si>
    <t>8401530968259</t>
  </si>
  <si>
    <t>8401530968303</t>
  </si>
  <si>
    <t>8401530968327</t>
  </si>
  <si>
    <t>8401530968334</t>
  </si>
  <si>
    <t>8401530968341</t>
  </si>
  <si>
    <t>8401530968358</t>
  </si>
  <si>
    <t>8401530968495</t>
  </si>
  <si>
    <t>8401530968518</t>
  </si>
  <si>
    <t>8401530968525</t>
  </si>
  <si>
    <t>8401530968532</t>
  </si>
  <si>
    <t>8401530968631</t>
  </si>
  <si>
    <t>8401530968686</t>
  </si>
  <si>
    <t>8401530968709</t>
  </si>
  <si>
    <t>8401530968846</t>
  </si>
  <si>
    <t>8401530968877</t>
  </si>
  <si>
    <t>8401530968938</t>
  </si>
  <si>
    <t>8401530968952</t>
  </si>
  <si>
    <t>8401530968976</t>
  </si>
  <si>
    <t>8401530969010</t>
  </si>
  <si>
    <t>8401530969096</t>
  </si>
  <si>
    <t>8401530969102</t>
  </si>
  <si>
    <t>8401530969133</t>
  </si>
  <si>
    <t>8401530969164</t>
  </si>
  <si>
    <t>8401530969232</t>
  </si>
  <si>
    <t>8401530969249</t>
  </si>
  <si>
    <t>8401530969256</t>
  </si>
  <si>
    <t>8401530969287</t>
  </si>
  <si>
    <t>8401530969362</t>
  </si>
  <si>
    <t>8401530969386</t>
  </si>
  <si>
    <t>8401530969430</t>
  </si>
  <si>
    <t>8401530969454</t>
  </si>
  <si>
    <t>8401530969508</t>
  </si>
  <si>
    <t>8401530969539</t>
  </si>
  <si>
    <t>8401530969553</t>
  </si>
  <si>
    <t>8401530969621</t>
  </si>
  <si>
    <t>8401530969652</t>
  </si>
  <si>
    <t>8401530969683</t>
  </si>
  <si>
    <t>8401530969751</t>
  </si>
  <si>
    <t>8401530969874</t>
  </si>
  <si>
    <t>8401530969942</t>
  </si>
  <si>
    <t>8401530969959</t>
  </si>
  <si>
    <t>8401530969966</t>
  </si>
  <si>
    <t>8401530969980</t>
  </si>
  <si>
    <t>8401530970023</t>
  </si>
  <si>
    <t>8401530970047</t>
  </si>
  <si>
    <t>8401530970078</t>
  </si>
  <si>
    <t>8401530970092</t>
  </si>
  <si>
    <t>8401530970122</t>
  </si>
  <si>
    <t>8401530970184</t>
  </si>
  <si>
    <t>8401530970191</t>
  </si>
  <si>
    <t>8401530970214</t>
  </si>
  <si>
    <t>8401530970313</t>
  </si>
  <si>
    <t>8401530970382</t>
  </si>
  <si>
    <t>8401530970399</t>
  </si>
  <si>
    <t>8401530970412</t>
  </si>
  <si>
    <t>8401530970436</t>
  </si>
  <si>
    <t>8401530970498</t>
  </si>
  <si>
    <t>8401530970504</t>
  </si>
  <si>
    <t>8401530970559</t>
  </si>
  <si>
    <t>8401530970580</t>
  </si>
  <si>
    <t>8401530970603</t>
  </si>
  <si>
    <t>8401530970610</t>
  </si>
  <si>
    <t>8401530970726</t>
  </si>
  <si>
    <t>8401530970795</t>
  </si>
  <si>
    <t>8401530970825</t>
  </si>
  <si>
    <t>8401530970832</t>
  </si>
  <si>
    <t>8401530970863</t>
  </si>
  <si>
    <t>8401530970870</t>
  </si>
  <si>
    <t>8401530970887</t>
  </si>
  <si>
    <t>8401530970894</t>
  </si>
  <si>
    <t>8401530970917</t>
  </si>
  <si>
    <t>8401530970948</t>
  </si>
  <si>
    <t>8401530971013</t>
  </si>
  <si>
    <t>8401530971068</t>
  </si>
  <si>
    <t>8401530971228</t>
  </si>
  <si>
    <t>8401530971235</t>
  </si>
  <si>
    <t>8401530971242</t>
  </si>
  <si>
    <t>8401530971273</t>
  </si>
  <si>
    <t>8401530971280</t>
  </si>
  <si>
    <t>8401530971365</t>
  </si>
  <si>
    <t>8401530971433</t>
  </si>
  <si>
    <t>8401530971440</t>
  </si>
  <si>
    <t>8401530971495</t>
  </si>
  <si>
    <t>8401530971532</t>
  </si>
  <si>
    <t>8401530971556</t>
  </si>
  <si>
    <t>8401530971624</t>
  </si>
  <si>
    <t>8401530951855</t>
  </si>
  <si>
    <t>8401530951947</t>
  </si>
  <si>
    <t>8401530951992</t>
  </si>
  <si>
    <t>8401530952012</t>
  </si>
  <si>
    <t>8401530952029</t>
  </si>
  <si>
    <t>8401530952128</t>
  </si>
  <si>
    <t>8401530952227</t>
  </si>
  <si>
    <t>8401530952326</t>
  </si>
  <si>
    <t>8401530952401</t>
  </si>
  <si>
    <t>8401530952432</t>
  </si>
  <si>
    <t>8401530952487</t>
  </si>
  <si>
    <t>8401530952494</t>
  </si>
  <si>
    <t>8401530952524</t>
  </si>
  <si>
    <t>8401530952623</t>
  </si>
  <si>
    <t>8401530952739</t>
  </si>
  <si>
    <t>8401530952838</t>
  </si>
  <si>
    <t>8401530952852</t>
  </si>
  <si>
    <t>8401530952869</t>
  </si>
  <si>
    <t>8401530952920</t>
  </si>
  <si>
    <t>8401530953019</t>
  </si>
  <si>
    <t>8401530953071</t>
  </si>
  <si>
    <t>8401530953163</t>
  </si>
  <si>
    <t>8401530953224</t>
  </si>
  <si>
    <t>8401530953279</t>
  </si>
  <si>
    <t>8401530953330</t>
  </si>
  <si>
    <t>8401530953354</t>
  </si>
  <si>
    <t>8401530953453</t>
  </si>
  <si>
    <t>8401530953576</t>
  </si>
  <si>
    <t>8401530953637</t>
  </si>
  <si>
    <t>8401530953668</t>
  </si>
  <si>
    <t>8401530953675</t>
  </si>
  <si>
    <t>8401530953743</t>
  </si>
  <si>
    <t>8401530953798</t>
  </si>
  <si>
    <t>8401530953941</t>
  </si>
  <si>
    <t>8401530953972</t>
  </si>
  <si>
    <t>8401530953996</t>
  </si>
  <si>
    <t>8401530954009</t>
  </si>
  <si>
    <t>8401530954016</t>
  </si>
  <si>
    <t>8401530954092</t>
  </si>
  <si>
    <t>8401530954207</t>
  </si>
  <si>
    <t>8401530954221</t>
  </si>
  <si>
    <t>8401530954306</t>
  </si>
  <si>
    <t>8401530954313</t>
  </si>
  <si>
    <t>8401530954436</t>
  </si>
  <si>
    <t>8401530954474</t>
  </si>
  <si>
    <t>8401530954535</t>
  </si>
  <si>
    <t>8401530954559</t>
  </si>
  <si>
    <t>8401530954597</t>
  </si>
  <si>
    <t>8401530954603</t>
  </si>
  <si>
    <t>8401530954634</t>
  </si>
  <si>
    <t>8401530954641</t>
  </si>
  <si>
    <t>8401530954689</t>
  </si>
  <si>
    <t>8401530954771</t>
  </si>
  <si>
    <t>8401530954856</t>
  </si>
  <si>
    <t>8401530954870</t>
  </si>
  <si>
    <t>8401530954917</t>
  </si>
  <si>
    <t>8401530954962</t>
  </si>
  <si>
    <t>8401530955020</t>
  </si>
  <si>
    <t>8401530955136</t>
  </si>
  <si>
    <t>8401530955143</t>
  </si>
  <si>
    <t>8401530955150</t>
  </si>
  <si>
    <t>8401530955273</t>
  </si>
  <si>
    <t>8401530955327</t>
  </si>
  <si>
    <t>8401530955389</t>
  </si>
  <si>
    <t>8401530955433</t>
  </si>
  <si>
    <t>8401530955495</t>
  </si>
  <si>
    <t>8401530955501</t>
  </si>
  <si>
    <t>8401530955518</t>
  </si>
  <si>
    <t>8401530955587</t>
  </si>
  <si>
    <t>8401530955624</t>
  </si>
  <si>
    <t>8401530955679</t>
  </si>
  <si>
    <t>8401530955709</t>
  </si>
  <si>
    <t>8401530955792</t>
  </si>
  <si>
    <t>8401530955815</t>
  </si>
  <si>
    <t>8401530955846</t>
  </si>
  <si>
    <t>8401530955914</t>
  </si>
  <si>
    <t>8401530955921</t>
  </si>
  <si>
    <t>8401530955945</t>
  </si>
  <si>
    <t>8401530955983</t>
  </si>
  <si>
    <t>8401530956003</t>
  </si>
  <si>
    <t>8401530956072</t>
  </si>
  <si>
    <t>8401530956096</t>
  </si>
  <si>
    <t>8401530956102</t>
  </si>
  <si>
    <t>8401530956164</t>
  </si>
  <si>
    <t>8401530956171</t>
  </si>
  <si>
    <t>8401530956201</t>
  </si>
  <si>
    <t>8401530956225</t>
  </si>
  <si>
    <t>8401530956317</t>
  </si>
  <si>
    <t>8401530956362</t>
  </si>
  <si>
    <t>8401530956461</t>
  </si>
  <si>
    <t>8401530956522</t>
  </si>
  <si>
    <t>8401530956539</t>
  </si>
  <si>
    <t>8401530956591</t>
  </si>
  <si>
    <t>8401530956621</t>
  </si>
  <si>
    <t>8401530956645</t>
  </si>
  <si>
    <t>8401530956669</t>
  </si>
  <si>
    <t>8401530956751</t>
  </si>
  <si>
    <t>8401530956805</t>
  </si>
  <si>
    <t>8401530956829</t>
  </si>
  <si>
    <t>8401530956904</t>
  </si>
  <si>
    <t>8401530956928</t>
  </si>
  <si>
    <t>8401530956966</t>
  </si>
  <si>
    <t>8401530956980</t>
  </si>
  <si>
    <t>8401530957024</t>
  </si>
  <si>
    <t>8401530957055</t>
  </si>
  <si>
    <t>8401530957062</t>
  </si>
  <si>
    <t>8401530957086</t>
  </si>
  <si>
    <t>8401530957147</t>
  </si>
  <si>
    <t>8401530957178</t>
  </si>
  <si>
    <t>8401530957185</t>
  </si>
  <si>
    <t>8401530957260</t>
  </si>
  <si>
    <t>8401530957277</t>
  </si>
  <si>
    <t>8401530957321</t>
  </si>
  <si>
    <t>8401530957444</t>
  </si>
  <si>
    <t>8401530957468</t>
  </si>
  <si>
    <t>8401530957512</t>
  </si>
  <si>
    <t>8401530957567</t>
  </si>
  <si>
    <t>8401530957581</t>
  </si>
  <si>
    <t>8401530957666</t>
  </si>
  <si>
    <t>8401530957673</t>
  </si>
  <si>
    <t>8401530957765</t>
  </si>
  <si>
    <t>8401530957796</t>
  </si>
  <si>
    <t>8401530957857</t>
  </si>
  <si>
    <t>8401530957901</t>
  </si>
  <si>
    <t>8401530957932</t>
  </si>
  <si>
    <t>8401530957956</t>
  </si>
  <si>
    <t>8401530957987</t>
  </si>
  <si>
    <t>8401530958045</t>
  </si>
  <si>
    <t>8401530958175</t>
  </si>
  <si>
    <t>8401530958298</t>
  </si>
  <si>
    <t>8401530958342</t>
  </si>
  <si>
    <t>8401530958489</t>
  </si>
  <si>
    <t>8401530958519</t>
  </si>
  <si>
    <t>8401530958533</t>
  </si>
  <si>
    <t>8401530958564</t>
  </si>
  <si>
    <t>8401530958649</t>
  </si>
  <si>
    <t>8401530958656</t>
  </si>
  <si>
    <t>8401530958670</t>
  </si>
  <si>
    <t>8401530958694</t>
  </si>
  <si>
    <t>8401530958700</t>
  </si>
  <si>
    <t>8401530958731</t>
  </si>
  <si>
    <t>8401530958748</t>
  </si>
  <si>
    <t>8401530958755</t>
  </si>
  <si>
    <t>8401530958830</t>
  </si>
  <si>
    <t>8401530958984</t>
  </si>
  <si>
    <t>8401530958991</t>
  </si>
  <si>
    <t>8401530959080</t>
  </si>
  <si>
    <t>8401530959097</t>
  </si>
  <si>
    <t>8401530959103</t>
  </si>
  <si>
    <t>8401530959141</t>
  </si>
  <si>
    <t>8401530959189</t>
  </si>
  <si>
    <t>8401530959196</t>
  </si>
  <si>
    <t>8401530959226</t>
  </si>
  <si>
    <t>8401530959301</t>
  </si>
  <si>
    <t>8401530959325</t>
  </si>
  <si>
    <t>8401530959400</t>
  </si>
  <si>
    <t>8401530959424</t>
  </si>
  <si>
    <t>8401530959455</t>
  </si>
  <si>
    <t>8401530959523</t>
  </si>
  <si>
    <t>8401530959561</t>
  </si>
  <si>
    <t>8401530959622</t>
  </si>
  <si>
    <t>8401530959691</t>
  </si>
  <si>
    <t>8401530959707</t>
  </si>
  <si>
    <t>8401530959837</t>
  </si>
  <si>
    <t>8401530959844</t>
  </si>
  <si>
    <t>8401530959912</t>
  </si>
  <si>
    <t>8401530960000</t>
  </si>
  <si>
    <t>8401530960086</t>
  </si>
  <si>
    <t>8401530960093</t>
  </si>
  <si>
    <t>8401530960192</t>
  </si>
  <si>
    <t>8401530960222</t>
  </si>
  <si>
    <t>8401530960239</t>
  </si>
  <si>
    <t>8401530960246</t>
  </si>
  <si>
    <t>8401530960253</t>
  </si>
  <si>
    <t>8401530960260</t>
  </si>
  <si>
    <t>8401530960307</t>
  </si>
  <si>
    <t>8401530960345</t>
  </si>
  <si>
    <t>8401530960413</t>
  </si>
  <si>
    <t>8401530960482</t>
  </si>
  <si>
    <t>8401530960543</t>
  </si>
  <si>
    <t>8401530960581</t>
  </si>
  <si>
    <t>8401530960659</t>
  </si>
  <si>
    <t>8401530960741</t>
  </si>
  <si>
    <t>8401530960802</t>
  </si>
  <si>
    <t>8401530960833</t>
  </si>
  <si>
    <t>8401530960840</t>
  </si>
  <si>
    <t>8401530960888</t>
  </si>
  <si>
    <t>8401530960918</t>
  </si>
  <si>
    <t>8401530960949</t>
  </si>
  <si>
    <t>8401530960987</t>
  </si>
  <si>
    <t>8401530961007</t>
  </si>
  <si>
    <t>8401530961069</t>
  </si>
  <si>
    <t>8401530961106</t>
  </si>
  <si>
    <t>8401530961113</t>
  </si>
  <si>
    <t>8401530961120</t>
  </si>
  <si>
    <t>8401530961168</t>
  </si>
  <si>
    <t>8401530961298</t>
  </si>
  <si>
    <t>8401530961373</t>
  </si>
  <si>
    <t>8401530961397</t>
  </si>
  <si>
    <t>8401530961427</t>
  </si>
  <si>
    <t>8401530961472</t>
  </si>
  <si>
    <t>8401530961632</t>
  </si>
  <si>
    <t>8401530921643</t>
  </si>
  <si>
    <t>8401530921728</t>
  </si>
  <si>
    <t>8401530921735</t>
  </si>
  <si>
    <t>8401530921858</t>
  </si>
  <si>
    <t>8401530921865</t>
  </si>
  <si>
    <t>8401530921889</t>
  </si>
  <si>
    <t>8401530921919</t>
  </si>
  <si>
    <t>8401530921926</t>
  </si>
  <si>
    <t>8401530922046</t>
  </si>
  <si>
    <t>8401530922077</t>
  </si>
  <si>
    <t>8401530922169</t>
  </si>
  <si>
    <t>8401530922183</t>
  </si>
  <si>
    <t>8401530922220</t>
  </si>
  <si>
    <t>8401530922312</t>
  </si>
  <si>
    <t>8401530922329</t>
  </si>
  <si>
    <t>8401530922350</t>
  </si>
  <si>
    <t>8401530922374</t>
  </si>
  <si>
    <t>8401530922398</t>
  </si>
  <si>
    <t>8401530922428</t>
  </si>
  <si>
    <t>8401530922459</t>
  </si>
  <si>
    <t>8401530922503</t>
  </si>
  <si>
    <t>8401530922527</t>
  </si>
  <si>
    <t>8401530922589</t>
  </si>
  <si>
    <t>8401530922626</t>
  </si>
  <si>
    <t>8401530922633</t>
  </si>
  <si>
    <t>8401530922664</t>
  </si>
  <si>
    <t>8401530922770</t>
  </si>
  <si>
    <t>8401530922794</t>
  </si>
  <si>
    <t>8401530923012</t>
  </si>
  <si>
    <t>8401530923098</t>
  </si>
  <si>
    <t>8401530923166</t>
  </si>
  <si>
    <t>8401530923395</t>
  </si>
  <si>
    <t>8401530923432</t>
  </si>
  <si>
    <t>8401530923449</t>
  </si>
  <si>
    <t>8401530923494</t>
  </si>
  <si>
    <t>8401530923562</t>
  </si>
  <si>
    <t>8401530923593</t>
  </si>
  <si>
    <t>8401530923647</t>
  </si>
  <si>
    <t>8401530923685</t>
  </si>
  <si>
    <t>8401530923791</t>
  </si>
  <si>
    <t>8401530923845</t>
  </si>
  <si>
    <t>8401530923906</t>
  </si>
  <si>
    <t>8401530923975</t>
  </si>
  <si>
    <t>8401530924002</t>
  </si>
  <si>
    <t>8401530924033</t>
  </si>
  <si>
    <t>8401530924071</t>
  </si>
  <si>
    <t>8401530924125</t>
  </si>
  <si>
    <t>8401530924149</t>
  </si>
  <si>
    <t>8401530924156</t>
  </si>
  <si>
    <t>8401530924316</t>
  </si>
  <si>
    <t>8401530924439</t>
  </si>
  <si>
    <t>8401530924477</t>
  </si>
  <si>
    <t>8401530924484</t>
  </si>
  <si>
    <t>8401530924491</t>
  </si>
  <si>
    <t>8401530924507</t>
  </si>
  <si>
    <t>8401530924538</t>
  </si>
  <si>
    <t>8401530924545</t>
  </si>
  <si>
    <t>8401530924576</t>
  </si>
  <si>
    <t>8401530924736</t>
  </si>
  <si>
    <t>8401530924767</t>
  </si>
  <si>
    <t>8401530924842</t>
  </si>
  <si>
    <t>8401530924859</t>
  </si>
  <si>
    <t>8401530924958</t>
  </si>
  <si>
    <t>8401530924972</t>
  </si>
  <si>
    <t>8401530925054</t>
  </si>
  <si>
    <t>8401530925078</t>
  </si>
  <si>
    <t>8401530925115</t>
  </si>
  <si>
    <t>8401530925139</t>
  </si>
  <si>
    <t>8401530925146</t>
  </si>
  <si>
    <t>8401530925177</t>
  </si>
  <si>
    <t>8401530925184</t>
  </si>
  <si>
    <t>8401530925221</t>
  </si>
  <si>
    <t>8401530925290</t>
  </si>
  <si>
    <t>8401530925313</t>
  </si>
  <si>
    <t>8401530925351</t>
  </si>
  <si>
    <t>8401530925368</t>
  </si>
  <si>
    <t>8401530925375</t>
  </si>
  <si>
    <t>8401530925429</t>
  </si>
  <si>
    <t>8401530925474</t>
  </si>
  <si>
    <t>8401530925481</t>
  </si>
  <si>
    <t>8401530925542</t>
  </si>
  <si>
    <t>8401530925580</t>
  </si>
  <si>
    <t>8401530925627</t>
  </si>
  <si>
    <t>8401530925665</t>
  </si>
  <si>
    <t>8401530925672</t>
  </si>
  <si>
    <t>8401530925726</t>
  </si>
  <si>
    <t>8401530925764</t>
  </si>
  <si>
    <t>8401530925856</t>
  </si>
  <si>
    <t>8401530925870</t>
  </si>
  <si>
    <t>8401530925917</t>
  </si>
  <si>
    <t>8401530925931</t>
  </si>
  <si>
    <t>8401530926006</t>
  </si>
  <si>
    <t>8401530926099</t>
  </si>
  <si>
    <t>8401530926129</t>
  </si>
  <si>
    <t>8401530926136</t>
  </si>
  <si>
    <t>8401530926143</t>
  </si>
  <si>
    <t>8401530926167</t>
  </si>
  <si>
    <t>8401530926204</t>
  </si>
  <si>
    <t>8401530926273</t>
  </si>
  <si>
    <t>8401530926303</t>
  </si>
  <si>
    <t>8401530926396</t>
  </si>
  <si>
    <t>8401530926419</t>
  </si>
  <si>
    <t>8401530926457</t>
  </si>
  <si>
    <t>8401530926488</t>
  </si>
  <si>
    <t>8401530926501</t>
  </si>
  <si>
    <t>8401530926518</t>
  </si>
  <si>
    <t>8401530926532</t>
  </si>
  <si>
    <t>8401530926556</t>
  </si>
  <si>
    <t>8401530926563</t>
  </si>
  <si>
    <t>8401530926594</t>
  </si>
  <si>
    <t>8401530926600</t>
  </si>
  <si>
    <t>8401530926617</t>
  </si>
  <si>
    <t>8401530926662</t>
  </si>
  <si>
    <t>8401530926686</t>
  </si>
  <si>
    <t>8401530926693</t>
  </si>
  <si>
    <t>8401530926730</t>
  </si>
  <si>
    <t>8401530926785</t>
  </si>
  <si>
    <t>8401530926938</t>
  </si>
  <si>
    <t>8401530926976</t>
  </si>
  <si>
    <t>8401530927003</t>
  </si>
  <si>
    <t>8401530927058</t>
  </si>
  <si>
    <t>8401530927102</t>
  </si>
  <si>
    <t>8401530927133</t>
  </si>
  <si>
    <t>8401530927164</t>
  </si>
  <si>
    <t>8401530927171</t>
  </si>
  <si>
    <t>8401530927300</t>
  </si>
  <si>
    <t>8401530927331</t>
  </si>
  <si>
    <t>8401530927393</t>
  </si>
  <si>
    <t>8401530927416</t>
  </si>
  <si>
    <t>8401530927454</t>
  </si>
  <si>
    <t>8401530927522</t>
  </si>
  <si>
    <t>8401530927560</t>
  </si>
  <si>
    <t>8401530927614</t>
  </si>
  <si>
    <t>8401530927638</t>
  </si>
  <si>
    <t>8401530927720</t>
  </si>
  <si>
    <t>8401530927751</t>
  </si>
  <si>
    <t>8401530927829</t>
  </si>
  <si>
    <t>8401530928048</t>
  </si>
  <si>
    <t>8401530928055</t>
  </si>
  <si>
    <t>8401530928116</t>
  </si>
  <si>
    <t>8401530928147</t>
  </si>
  <si>
    <t>8401530928154</t>
  </si>
  <si>
    <t>8401530928246</t>
  </si>
  <si>
    <t>8401530928338</t>
  </si>
  <si>
    <t>8401530928352</t>
  </si>
  <si>
    <t>8401530928390</t>
  </si>
  <si>
    <t>8401530928413</t>
  </si>
  <si>
    <t>8401530928437</t>
  </si>
  <si>
    <t>8401530928574</t>
  </si>
  <si>
    <t>8401530928635</t>
  </si>
  <si>
    <t>8401530928666</t>
  </si>
  <si>
    <t>8401530928697</t>
  </si>
  <si>
    <t>8401530928918</t>
  </si>
  <si>
    <t>8401530928925</t>
  </si>
  <si>
    <t>8401530928963</t>
  </si>
  <si>
    <t>8401530928987</t>
  </si>
  <si>
    <t>8401530929212</t>
  </si>
  <si>
    <t>8401530929243</t>
  </si>
  <si>
    <t>8401530929366</t>
  </si>
  <si>
    <t>8401530929427</t>
  </si>
  <si>
    <t>8401530929458</t>
  </si>
  <si>
    <t>8401530929465</t>
  </si>
  <si>
    <t>8401530929472</t>
  </si>
  <si>
    <t>8401530929571</t>
  </si>
  <si>
    <t>8401530929618</t>
  </si>
  <si>
    <t>8401530929731</t>
  </si>
  <si>
    <t>8401530929748</t>
  </si>
  <si>
    <t>8401530929809</t>
  </si>
  <si>
    <t>8401530929854</t>
  </si>
  <si>
    <t>8401530929892</t>
  </si>
  <si>
    <t>8401530929915</t>
  </si>
  <si>
    <t>8401530929922</t>
  </si>
  <si>
    <t>8401530929960</t>
  </si>
  <si>
    <t>8401530929984</t>
  </si>
  <si>
    <t>8401530930096</t>
  </si>
  <si>
    <t>8401530930133</t>
  </si>
  <si>
    <t>8401530930218</t>
  </si>
  <si>
    <t>8401530930249</t>
  </si>
  <si>
    <t>8401530930287</t>
  </si>
  <si>
    <t>8401530930331</t>
  </si>
  <si>
    <t>8401530930447</t>
  </si>
  <si>
    <t>8401530930454</t>
  </si>
  <si>
    <t>8401530930485</t>
  </si>
  <si>
    <t>8401530930539</t>
  </si>
  <si>
    <t>8401530930553</t>
  </si>
  <si>
    <t>8401530930614</t>
  </si>
  <si>
    <t>8401530930799</t>
  </si>
  <si>
    <t>8401530930867</t>
  </si>
  <si>
    <t>8401530930881</t>
  </si>
  <si>
    <t>8401530930997</t>
  </si>
  <si>
    <t>8401530931000</t>
  </si>
  <si>
    <t>8401530931079</t>
  </si>
  <si>
    <t>8401530931086</t>
  </si>
  <si>
    <t>8401530931130</t>
  </si>
  <si>
    <t>8401530931147</t>
  </si>
  <si>
    <t>8401530931161</t>
  </si>
  <si>
    <t>8401530931185</t>
  </si>
  <si>
    <t>8401530931192</t>
  </si>
  <si>
    <t>8401530931208</t>
  </si>
  <si>
    <t>8401530931246</t>
  </si>
  <si>
    <t>8401530931277</t>
  </si>
  <si>
    <t>8401530931284</t>
  </si>
  <si>
    <t>8401530931413</t>
  </si>
  <si>
    <t>8401530931437</t>
  </si>
  <si>
    <t>8401530931499</t>
  </si>
  <si>
    <t>8401530931550</t>
  </si>
  <si>
    <t>8401530931598</t>
  </si>
  <si>
    <t>8401530931635</t>
  </si>
  <si>
    <t>8401530951657</t>
  </si>
  <si>
    <t>8401530951695</t>
  </si>
  <si>
    <t>8401530951718</t>
  </si>
  <si>
    <t>8401530951725</t>
  </si>
  <si>
    <t>8401530951732</t>
  </si>
  <si>
    <t>8401530951756</t>
  </si>
  <si>
    <t>8401530951763</t>
  </si>
  <si>
    <t>8401530951817</t>
  </si>
  <si>
    <t>8401530951879</t>
  </si>
  <si>
    <t>8401530951930</t>
  </si>
  <si>
    <t>8401530951954</t>
  </si>
  <si>
    <t>8401530951961</t>
  </si>
  <si>
    <t>8401530951985</t>
  </si>
  <si>
    <t>8401530952005</t>
  </si>
  <si>
    <t>8401530952036</t>
  </si>
  <si>
    <t>8401530952043</t>
  </si>
  <si>
    <t>8401530952074</t>
  </si>
  <si>
    <t>8401530952081</t>
  </si>
  <si>
    <t>8401530952166</t>
  </si>
  <si>
    <t>8401530952234</t>
  </si>
  <si>
    <t>8401530952258</t>
  </si>
  <si>
    <t>8401530952296</t>
  </si>
  <si>
    <t>8401530952302</t>
  </si>
  <si>
    <t>8401530952319</t>
  </si>
  <si>
    <t>8401530952562</t>
  </si>
  <si>
    <t>8401530952579</t>
  </si>
  <si>
    <t>8401530952678</t>
  </si>
  <si>
    <t>8401530952715</t>
  </si>
  <si>
    <t>8401530952753</t>
  </si>
  <si>
    <t>8401530952821</t>
  </si>
  <si>
    <t>8401530952845</t>
  </si>
  <si>
    <t>8401530952913</t>
  </si>
  <si>
    <t>8401530952944</t>
  </si>
  <si>
    <t>8401530952968</t>
  </si>
  <si>
    <t>8401530952982</t>
  </si>
  <si>
    <t>8401530953033</t>
  </si>
  <si>
    <t>8401530953040</t>
  </si>
  <si>
    <t>8401530953057</t>
  </si>
  <si>
    <t>8401530953088</t>
  </si>
  <si>
    <t>8401530953156</t>
  </si>
  <si>
    <t>8401530953187</t>
  </si>
  <si>
    <t>8401530953248</t>
  </si>
  <si>
    <t>8401530953255</t>
  </si>
  <si>
    <t>8401530953262</t>
  </si>
  <si>
    <t>8401530953316</t>
  </si>
  <si>
    <t>8401530953323</t>
  </si>
  <si>
    <t>8401530953361</t>
  </si>
  <si>
    <t>8401530953378</t>
  </si>
  <si>
    <t>8401530953385</t>
  </si>
  <si>
    <t>8401530953415</t>
  </si>
  <si>
    <t>8401530953491</t>
  </si>
  <si>
    <t>8401530953507</t>
  </si>
  <si>
    <t>8401530953590</t>
  </si>
  <si>
    <t>8401530953606</t>
  </si>
  <si>
    <t>8401530953613</t>
  </si>
  <si>
    <t>8401530953620</t>
  </si>
  <si>
    <t>8401530953644</t>
  </si>
  <si>
    <t>8401530953712</t>
  </si>
  <si>
    <t>8401530953835</t>
  </si>
  <si>
    <t>8401530953873</t>
  </si>
  <si>
    <t>8401530953927</t>
  </si>
  <si>
    <t>8401530954047</t>
  </si>
  <si>
    <t>8401530954115</t>
  </si>
  <si>
    <t>8401530954245</t>
  </si>
  <si>
    <t>8401530954290</t>
  </si>
  <si>
    <t>8401530954344</t>
  </si>
  <si>
    <t>8401530954443</t>
  </si>
  <si>
    <t>8401530954696</t>
  </si>
  <si>
    <t>8401530954719</t>
  </si>
  <si>
    <t>8401530954764</t>
  </si>
  <si>
    <t>8401530954849</t>
  </si>
  <si>
    <t>8401530954924</t>
  </si>
  <si>
    <t>8401530954931</t>
  </si>
  <si>
    <t>8401530955037</t>
  </si>
  <si>
    <t>8401530955075</t>
  </si>
  <si>
    <t>8401530955105</t>
  </si>
  <si>
    <t>8401530955112</t>
  </si>
  <si>
    <t>8401530955198</t>
  </si>
  <si>
    <t>8401530955211</t>
  </si>
  <si>
    <t>8401530955341</t>
  </si>
  <si>
    <t>8401530955365</t>
  </si>
  <si>
    <t>8401530955532</t>
  </si>
  <si>
    <t>8401530955631</t>
  </si>
  <si>
    <t>8401530955648</t>
  </si>
  <si>
    <t>8401530955655</t>
  </si>
  <si>
    <t>8401530955662</t>
  </si>
  <si>
    <t>8401530955716</t>
  </si>
  <si>
    <t>8401530955785</t>
  </si>
  <si>
    <t>8401530955808</t>
  </si>
  <si>
    <t>8401530955822</t>
  </si>
  <si>
    <t>8401530955891</t>
  </si>
  <si>
    <t>8401530956027</t>
  </si>
  <si>
    <t>8401530956119</t>
  </si>
  <si>
    <t>8401530956218</t>
  </si>
  <si>
    <t>8401530956348</t>
  </si>
  <si>
    <t>8401530956355</t>
  </si>
  <si>
    <t>8401530956416</t>
  </si>
  <si>
    <t>8401530956485</t>
  </si>
  <si>
    <t>8401530956492</t>
  </si>
  <si>
    <t>8401530956508</t>
  </si>
  <si>
    <t>8401530956553</t>
  </si>
  <si>
    <t>8401530956560</t>
  </si>
  <si>
    <t>8401530956584</t>
  </si>
  <si>
    <t>8401530956607</t>
  </si>
  <si>
    <t>8401530956614</t>
  </si>
  <si>
    <t>8401530956638</t>
  </si>
  <si>
    <t>8401530956652</t>
  </si>
  <si>
    <t>8401530956706</t>
  </si>
  <si>
    <t>8401530956737</t>
  </si>
  <si>
    <t>8401530956744</t>
  </si>
  <si>
    <t>8401530956775</t>
  </si>
  <si>
    <t>8401530956850</t>
  </si>
  <si>
    <t>8401530956874</t>
  </si>
  <si>
    <t>8401530956997</t>
  </si>
  <si>
    <t>8401530957079</t>
  </si>
  <si>
    <t>8401530957093</t>
  </si>
  <si>
    <t>8401530957116</t>
  </si>
  <si>
    <t>8401530957338</t>
  </si>
  <si>
    <t>8401530957369</t>
  </si>
  <si>
    <t>8401530957437</t>
  </si>
  <si>
    <t>8401530957499</t>
  </si>
  <si>
    <t>8401530957611</t>
  </si>
  <si>
    <t>8401530957802</t>
  </si>
  <si>
    <t>8401530957963</t>
  </si>
  <si>
    <t>8401530958007</t>
  </si>
  <si>
    <t>8401530958076</t>
  </si>
  <si>
    <t>8401530958168</t>
  </si>
  <si>
    <t>8401530958205</t>
  </si>
  <si>
    <t>8401530958236</t>
  </si>
  <si>
    <t>8401530958243</t>
  </si>
  <si>
    <t>8401530958274</t>
  </si>
  <si>
    <t>8401530958366</t>
  </si>
  <si>
    <t>8401530958397</t>
  </si>
  <si>
    <t>8401530958410</t>
  </si>
  <si>
    <t>8401530958502</t>
  </si>
  <si>
    <t>8401530958540</t>
  </si>
  <si>
    <t>8401530958588</t>
  </si>
  <si>
    <t>8401530958618</t>
  </si>
  <si>
    <t>8401530958786</t>
  </si>
  <si>
    <t>8401530958823</t>
  </si>
  <si>
    <t>8401530958892</t>
  </si>
  <si>
    <t>8401530958915</t>
  </si>
  <si>
    <t>8401530959035</t>
  </si>
  <si>
    <t>8401530959059</t>
  </si>
  <si>
    <t>8401530959073</t>
  </si>
  <si>
    <t>8401530959165</t>
  </si>
  <si>
    <t>8401530959233</t>
  </si>
  <si>
    <t>8401530959271</t>
  </si>
  <si>
    <t>8401530959318</t>
  </si>
  <si>
    <t>8401530959387</t>
  </si>
  <si>
    <t>8401530959448</t>
  </si>
  <si>
    <t>8401530959486</t>
  </si>
  <si>
    <t>8401530959493</t>
  </si>
  <si>
    <t>8401530959530</t>
  </si>
  <si>
    <t>8401530959585</t>
  </si>
  <si>
    <t>8401530959653</t>
  </si>
  <si>
    <t>8401530959660</t>
  </si>
  <si>
    <t>8401530959684</t>
  </si>
  <si>
    <t>8401530959769</t>
  </si>
  <si>
    <t>8401530959790</t>
  </si>
  <si>
    <t>8401530959806</t>
  </si>
  <si>
    <t>8401530959813</t>
  </si>
  <si>
    <t>8401530959967</t>
  </si>
  <si>
    <t>8401530959974</t>
  </si>
  <si>
    <t>8401530960024</t>
  </si>
  <si>
    <t>8401530960031</t>
  </si>
  <si>
    <t>8401530960048</t>
  </si>
  <si>
    <t>8401530960055</t>
  </si>
  <si>
    <t>8401530960161</t>
  </si>
  <si>
    <t>8401530960178</t>
  </si>
  <si>
    <t>8401530960185</t>
  </si>
  <si>
    <t>8401530960291</t>
  </si>
  <si>
    <t>8401530960314</t>
  </si>
  <si>
    <t>8401530960321</t>
  </si>
  <si>
    <t>8401530960338</t>
  </si>
  <si>
    <t>8401530960406</t>
  </si>
  <si>
    <t>8401530960420</t>
  </si>
  <si>
    <t>8401530960468</t>
  </si>
  <si>
    <t>8401530960550</t>
  </si>
  <si>
    <t>8401530960598</t>
  </si>
  <si>
    <t>8401530960604</t>
  </si>
  <si>
    <t>8401530960635</t>
  </si>
  <si>
    <t>8401530960666</t>
  </si>
  <si>
    <t>8401530960680</t>
  </si>
  <si>
    <t>8401530960697</t>
  </si>
  <si>
    <t>8401530960796</t>
  </si>
  <si>
    <t>8401530960826</t>
  </si>
  <si>
    <t>8401530960871</t>
  </si>
  <si>
    <t>8401530960895</t>
  </si>
  <si>
    <t>8401530961076</t>
  </si>
  <si>
    <t>8401530961175</t>
  </si>
  <si>
    <t>8401530961250</t>
  </si>
  <si>
    <t>8401530961267</t>
  </si>
  <si>
    <t>8401530961342</t>
  </si>
  <si>
    <t>8401530961410</t>
  </si>
  <si>
    <t>8401530961496</t>
  </si>
  <si>
    <t>8401530961540</t>
  </si>
  <si>
    <t>8401530941665</t>
  </si>
  <si>
    <t>8401530941788</t>
  </si>
  <si>
    <t>8401530941849</t>
  </si>
  <si>
    <t>8401530941948</t>
  </si>
  <si>
    <t>8401530941955</t>
  </si>
  <si>
    <t>8401530942051</t>
  </si>
  <si>
    <t>8401530942129</t>
  </si>
  <si>
    <t>8401530942167</t>
  </si>
  <si>
    <t>8401530942228</t>
  </si>
  <si>
    <t>8401530942372</t>
  </si>
  <si>
    <t>8401530942433</t>
  </si>
  <si>
    <t>8401530942440</t>
  </si>
  <si>
    <t>8401530942570</t>
  </si>
  <si>
    <t>8401530942624</t>
  </si>
  <si>
    <t>8401530942655</t>
  </si>
  <si>
    <t>8401530942693</t>
  </si>
  <si>
    <t>8401530942709</t>
  </si>
  <si>
    <t>8401530942785</t>
  </si>
  <si>
    <t>8401530942808</t>
  </si>
  <si>
    <t>8401530942846</t>
  </si>
  <si>
    <t>8401530942853</t>
  </si>
  <si>
    <t>8401530942860</t>
  </si>
  <si>
    <t>8401530942884</t>
  </si>
  <si>
    <t>8401530942891</t>
  </si>
  <si>
    <t>8401530942907</t>
  </si>
  <si>
    <t>8401530942969</t>
  </si>
  <si>
    <t>8401530942976</t>
  </si>
  <si>
    <t>8401530943003</t>
  </si>
  <si>
    <t>8401530943102</t>
  </si>
  <si>
    <t>8401530943164</t>
  </si>
  <si>
    <t>8401530943171</t>
  </si>
  <si>
    <t>8401530943232</t>
  </si>
  <si>
    <t>8401530943355</t>
  </si>
  <si>
    <t>8401530943379</t>
  </si>
  <si>
    <t>8401530943386</t>
  </si>
  <si>
    <t>8401530943423</t>
  </si>
  <si>
    <t>8401530943560</t>
  </si>
  <si>
    <t>8401530943591</t>
  </si>
  <si>
    <t>8401530943621</t>
  </si>
  <si>
    <t>8401530943645</t>
  </si>
  <si>
    <t>8401530943652</t>
  </si>
  <si>
    <t>8401530943720</t>
  </si>
  <si>
    <t>8401530943737</t>
  </si>
  <si>
    <t>8401530943881</t>
  </si>
  <si>
    <t>8401530944093</t>
  </si>
  <si>
    <t>8401530944109</t>
  </si>
  <si>
    <t>8401530944130</t>
  </si>
  <si>
    <t>8401530944192</t>
  </si>
  <si>
    <t>8401530944208</t>
  </si>
  <si>
    <t>8401530944284</t>
  </si>
  <si>
    <t>8401530944338</t>
  </si>
  <si>
    <t>8401530944352</t>
  </si>
  <si>
    <t>8401530944376</t>
  </si>
  <si>
    <t>8401530944383</t>
  </si>
  <si>
    <t>8401530944406</t>
  </si>
  <si>
    <t>8401530944475</t>
  </si>
  <si>
    <t>8401530944482</t>
  </si>
  <si>
    <t>8401530944543</t>
  </si>
  <si>
    <t>8401530944611</t>
  </si>
  <si>
    <t>8401530944628</t>
  </si>
  <si>
    <t>8401530944673</t>
  </si>
  <si>
    <t>8401530944680</t>
  </si>
  <si>
    <t>8401530944765</t>
  </si>
  <si>
    <t>8401530944789</t>
  </si>
  <si>
    <t>8401530944840</t>
  </si>
  <si>
    <t>8401530945045</t>
  </si>
  <si>
    <t>8401530945120</t>
  </si>
  <si>
    <t>8401530945182</t>
  </si>
  <si>
    <t>8401530945199</t>
  </si>
  <si>
    <t>8401530945229</t>
  </si>
  <si>
    <t>8401530945311</t>
  </si>
  <si>
    <t>8401530945359</t>
  </si>
  <si>
    <t>8401530945458</t>
  </si>
  <si>
    <t>8401530945588</t>
  </si>
  <si>
    <t>8401530945595</t>
  </si>
  <si>
    <t>8401530945618</t>
  </si>
  <si>
    <t>8401530945649</t>
  </si>
  <si>
    <t>8401530945656</t>
  </si>
  <si>
    <t>8401530945687</t>
  </si>
  <si>
    <t>8401530945755</t>
  </si>
  <si>
    <t>8401530945779</t>
  </si>
  <si>
    <t>8401530945793</t>
  </si>
  <si>
    <t>8401530945823</t>
  </si>
  <si>
    <t>8401530945892</t>
  </si>
  <si>
    <t>8401530945915</t>
  </si>
  <si>
    <t>8401530945922</t>
  </si>
  <si>
    <t>8401530945984</t>
  </si>
  <si>
    <t>8401530946011</t>
  </si>
  <si>
    <t>8401530946028</t>
  </si>
  <si>
    <t>8401530946110</t>
  </si>
  <si>
    <t>8401530946202</t>
  </si>
  <si>
    <t>8401530946226</t>
  </si>
  <si>
    <t>8401530946295</t>
  </si>
  <si>
    <t>8401530946387</t>
  </si>
  <si>
    <t>8401530946455</t>
  </si>
  <si>
    <t>8401530946462</t>
  </si>
  <si>
    <t>8401530946516</t>
  </si>
  <si>
    <t>8401530946523</t>
  </si>
  <si>
    <t>8401530946578</t>
  </si>
  <si>
    <t>8401530946769</t>
  </si>
  <si>
    <t>8401530946813</t>
  </si>
  <si>
    <t>8401530946851</t>
  </si>
  <si>
    <t>8401530947032</t>
  </si>
  <si>
    <t>8401530947193</t>
  </si>
  <si>
    <t>8401530947216</t>
  </si>
  <si>
    <t>8401530947223</t>
  </si>
  <si>
    <t>8401530947278</t>
  </si>
  <si>
    <t>8401530947339</t>
  </si>
  <si>
    <t>8401530947490</t>
  </si>
  <si>
    <t>8401530947506</t>
  </si>
  <si>
    <t>8401530947711</t>
  </si>
  <si>
    <t>8401530947759</t>
  </si>
  <si>
    <t>8401530947780</t>
  </si>
  <si>
    <t>8401530947797</t>
  </si>
  <si>
    <t>8401530947834</t>
  </si>
  <si>
    <t>8401530947841</t>
  </si>
  <si>
    <t>8401530947926</t>
  </si>
  <si>
    <t>8401530947933</t>
  </si>
  <si>
    <t>8401530948060</t>
  </si>
  <si>
    <t>8401530948091</t>
  </si>
  <si>
    <t>8401530948145</t>
  </si>
  <si>
    <t>8401530948169</t>
  </si>
  <si>
    <t>8401530948183</t>
  </si>
  <si>
    <t>8401530948190</t>
  </si>
  <si>
    <t>8401530948251</t>
  </si>
  <si>
    <t>8401530948343</t>
  </si>
  <si>
    <t>8401530948367</t>
  </si>
  <si>
    <t>8401530948466</t>
  </si>
  <si>
    <t>8401530948510</t>
  </si>
  <si>
    <t>8401530948558</t>
  </si>
  <si>
    <t>8401530948565</t>
  </si>
  <si>
    <t>8401530948602</t>
  </si>
  <si>
    <t>8401530948619</t>
  </si>
  <si>
    <t>8401530948633</t>
  </si>
  <si>
    <t>8401530948664</t>
  </si>
  <si>
    <t>8401530948695</t>
  </si>
  <si>
    <t>8401530948787</t>
  </si>
  <si>
    <t>8401530948800</t>
  </si>
  <si>
    <t>8401530948831</t>
  </si>
  <si>
    <t>8401530948862</t>
  </si>
  <si>
    <t>8401530948879</t>
  </si>
  <si>
    <t>8401530948930</t>
  </si>
  <si>
    <t>8401530948954</t>
  </si>
  <si>
    <t>8401530948961</t>
  </si>
  <si>
    <t>8401530949036</t>
  </si>
  <si>
    <t>8401530949166</t>
  </si>
  <si>
    <t>8401530949180</t>
  </si>
  <si>
    <t>8401530949265</t>
  </si>
  <si>
    <t>8401530949302</t>
  </si>
  <si>
    <t>8401530949357</t>
  </si>
  <si>
    <t>8401530949371</t>
  </si>
  <si>
    <t>8401530949401</t>
  </si>
  <si>
    <t>8401530949425</t>
  </si>
  <si>
    <t>8401530949432</t>
  </si>
  <si>
    <t>8401530949449</t>
  </si>
  <si>
    <t>8401530949463</t>
  </si>
  <si>
    <t>8401530949562</t>
  </si>
  <si>
    <t>8401530949661</t>
  </si>
  <si>
    <t>8401530949777</t>
  </si>
  <si>
    <t>8401530949883</t>
  </si>
  <si>
    <t>8401530949890</t>
  </si>
  <si>
    <t>8401530949944</t>
  </si>
  <si>
    <t>8401530949968</t>
  </si>
  <si>
    <t>8401530950049</t>
  </si>
  <si>
    <t>8401530950070</t>
  </si>
  <si>
    <t>8401530950100</t>
  </si>
  <si>
    <t>8401530950148</t>
  </si>
  <si>
    <t>8401530950209</t>
  </si>
  <si>
    <t>8401530950254</t>
  </si>
  <si>
    <t>8401530950261</t>
  </si>
  <si>
    <t>8401530950278</t>
  </si>
  <si>
    <t>8401530950414</t>
  </si>
  <si>
    <t>8401530950544</t>
  </si>
  <si>
    <t>8401530950629</t>
  </si>
  <si>
    <t>8401530950643</t>
  </si>
  <si>
    <t>8401530950667</t>
  </si>
  <si>
    <t>8401530950698</t>
  </si>
  <si>
    <t>8401530950728</t>
  </si>
  <si>
    <t>8401530950742</t>
  </si>
  <si>
    <t>8401530950889</t>
  </si>
  <si>
    <t>8401530950940</t>
  </si>
  <si>
    <t>8401530950971</t>
  </si>
  <si>
    <t>8401530951039</t>
  </si>
  <si>
    <t>8401530951121</t>
  </si>
  <si>
    <t>8401530951138</t>
  </si>
  <si>
    <t>8401530951145</t>
  </si>
  <si>
    <t>8401530951268</t>
  </si>
  <si>
    <t>8401530951329</t>
  </si>
  <si>
    <t>8401530951428</t>
  </si>
  <si>
    <t>8401530951442</t>
  </si>
  <si>
    <t>8401530951466</t>
  </si>
  <si>
    <t>8401530951503</t>
  </si>
  <si>
    <t>8401530951541</t>
  </si>
  <si>
    <t>8401530951572</t>
  </si>
  <si>
    <t>8401530961656</t>
  </si>
  <si>
    <t>8401530961816</t>
  </si>
  <si>
    <t>8401530961847</t>
  </si>
  <si>
    <t>8401530961892</t>
  </si>
  <si>
    <t>8401530961915</t>
  </si>
  <si>
    <t>8401530961984</t>
  </si>
  <si>
    <t>8401530962028</t>
  </si>
  <si>
    <t>8401530962042</t>
  </si>
  <si>
    <t>8401530962196</t>
  </si>
  <si>
    <t>8401530962257</t>
  </si>
  <si>
    <t>8401530962288</t>
  </si>
  <si>
    <t>8401530962318</t>
  </si>
  <si>
    <t>8401530962424</t>
  </si>
  <si>
    <t>8401530962455</t>
  </si>
  <si>
    <t>8401530962509</t>
  </si>
  <si>
    <t>8401530962561</t>
  </si>
  <si>
    <t>8401530962592</t>
  </si>
  <si>
    <t>8401530962615</t>
  </si>
  <si>
    <t>8401530962653</t>
  </si>
  <si>
    <t>8401530962660</t>
  </si>
  <si>
    <t>8401530962684</t>
  </si>
  <si>
    <t>8401530962707</t>
  </si>
  <si>
    <t>8401530962745</t>
  </si>
  <si>
    <t>8401530962769</t>
  </si>
  <si>
    <t>8401530962783</t>
  </si>
  <si>
    <t>8401530962899</t>
  </si>
  <si>
    <t>8401530962974</t>
  </si>
  <si>
    <t>8401530963001</t>
  </si>
  <si>
    <t>8401530963056</t>
  </si>
  <si>
    <t>8401530963087</t>
  </si>
  <si>
    <t>8401530963131</t>
  </si>
  <si>
    <t>8401530963247</t>
  </si>
  <si>
    <t>8401530963292</t>
  </si>
  <si>
    <t>8401530963322</t>
  </si>
  <si>
    <t>8401530963421</t>
  </si>
  <si>
    <t>8401530963469</t>
  </si>
  <si>
    <t>8401530963476</t>
  </si>
  <si>
    <t>8401530963537</t>
  </si>
  <si>
    <t>8401530963544</t>
  </si>
  <si>
    <t>8401530963643</t>
  </si>
  <si>
    <t>8401530963667</t>
  </si>
  <si>
    <t>8401530963681</t>
  </si>
  <si>
    <t>8401530963728</t>
  </si>
  <si>
    <t>8401530963742</t>
  </si>
  <si>
    <t>8401530963827</t>
  </si>
  <si>
    <t>8401530963834</t>
  </si>
  <si>
    <t>8401530963872</t>
  </si>
  <si>
    <t>8401530963940</t>
  </si>
  <si>
    <t>8401530964008</t>
  </si>
  <si>
    <t>8401530964022</t>
  </si>
  <si>
    <t>8401530964046</t>
  </si>
  <si>
    <t>8401530964152</t>
  </si>
  <si>
    <t>8401530964213</t>
  </si>
  <si>
    <t>8401530964237</t>
  </si>
  <si>
    <t>8401530964244</t>
  </si>
  <si>
    <t>8401530964299</t>
  </si>
  <si>
    <t>8401530964374</t>
  </si>
  <si>
    <t>8401530964404</t>
  </si>
  <si>
    <t>8401530964428</t>
  </si>
  <si>
    <t>8401530964466</t>
  </si>
  <si>
    <t>8401530964527</t>
  </si>
  <si>
    <t>8401530964565</t>
  </si>
  <si>
    <t>8401530964589</t>
  </si>
  <si>
    <t>8401530964596</t>
  </si>
  <si>
    <t>8401530964619</t>
  </si>
  <si>
    <t>8401530964657</t>
  </si>
  <si>
    <t>8401530964664</t>
  </si>
  <si>
    <t>8401530964732</t>
  </si>
  <si>
    <t>8401530964756</t>
  </si>
  <si>
    <t>8401530964831</t>
  </si>
  <si>
    <t>8401530964947</t>
  </si>
  <si>
    <t>8401530964978</t>
  </si>
  <si>
    <t>8401530965005</t>
  </si>
  <si>
    <t>8401530965067</t>
  </si>
  <si>
    <t>8401530965081</t>
  </si>
  <si>
    <t>8401530965159</t>
  </si>
  <si>
    <t>8401530965180</t>
  </si>
  <si>
    <t>8401530965210</t>
  </si>
  <si>
    <t>8401530965258</t>
  </si>
  <si>
    <t>8401530965340</t>
  </si>
  <si>
    <t>8401530965388</t>
  </si>
  <si>
    <t>8401530965487</t>
  </si>
  <si>
    <t>8401530965524</t>
  </si>
  <si>
    <t>8401530965548</t>
  </si>
  <si>
    <t>8401530965562</t>
  </si>
  <si>
    <t>8401530965579</t>
  </si>
  <si>
    <t>8401530965791</t>
  </si>
  <si>
    <t>8401530965838</t>
  </si>
  <si>
    <t>8401530965852</t>
  </si>
  <si>
    <t>8401530965920</t>
  </si>
  <si>
    <t>8401530965937</t>
  </si>
  <si>
    <t>8401530965944</t>
  </si>
  <si>
    <t>8401530966057</t>
  </si>
  <si>
    <t>8401530966187</t>
  </si>
  <si>
    <t>8401530966224</t>
  </si>
  <si>
    <t>8401530966262</t>
  </si>
  <si>
    <t>8401530966286</t>
  </si>
  <si>
    <t>8401530966385</t>
  </si>
  <si>
    <t>8401530966415</t>
  </si>
  <si>
    <t>8401530966439</t>
  </si>
  <si>
    <t>8401530966453</t>
  </si>
  <si>
    <t>8401530966521</t>
  </si>
  <si>
    <t>8401530966583</t>
  </si>
  <si>
    <t>8401530966613</t>
  </si>
  <si>
    <t>8401530966651</t>
  </si>
  <si>
    <t>8401530966668</t>
  </si>
  <si>
    <t>8401530966750</t>
  </si>
  <si>
    <t>8401530966767</t>
  </si>
  <si>
    <t>8401530966934</t>
  </si>
  <si>
    <t>8401530966965</t>
  </si>
  <si>
    <t>8401530966989</t>
  </si>
  <si>
    <t>8401530967009</t>
  </si>
  <si>
    <t>8401530967016</t>
  </si>
  <si>
    <t>8401530967023</t>
  </si>
  <si>
    <t>8401530967108</t>
  </si>
  <si>
    <t>8401530967207</t>
  </si>
  <si>
    <t>8401530967214</t>
  </si>
  <si>
    <t>8401530967269</t>
  </si>
  <si>
    <t>8401530967276</t>
  </si>
  <si>
    <t>8401530967320</t>
  </si>
  <si>
    <t>8401530967382</t>
  </si>
  <si>
    <t>8401530967399</t>
  </si>
  <si>
    <t>8401530967450</t>
  </si>
  <si>
    <t>8401530967481</t>
  </si>
  <si>
    <t>8401530967511</t>
  </si>
  <si>
    <t>8401530967603</t>
  </si>
  <si>
    <t>8401530967689</t>
  </si>
  <si>
    <t>8401530967719</t>
  </si>
  <si>
    <t>8401530967740</t>
  </si>
  <si>
    <t>8401530967818</t>
  </si>
  <si>
    <t>8401530967863</t>
  </si>
  <si>
    <t>8401530967887</t>
  </si>
  <si>
    <t>8401530967900</t>
  </si>
  <si>
    <t>8401530967924</t>
  </si>
  <si>
    <t>8401530967962</t>
  </si>
  <si>
    <t>8401530968150</t>
  </si>
  <si>
    <t>8401530968273</t>
  </si>
  <si>
    <t>8401530968280</t>
  </si>
  <si>
    <t>8401530968389</t>
  </si>
  <si>
    <t>8401530968648</t>
  </si>
  <si>
    <t>8401530968655</t>
  </si>
  <si>
    <t>8401530968730</t>
  </si>
  <si>
    <t>8401530968754</t>
  </si>
  <si>
    <t>8401530968785</t>
  </si>
  <si>
    <t>8401530968815</t>
  </si>
  <si>
    <t>8401530968884</t>
  </si>
  <si>
    <t>8401530968907</t>
  </si>
  <si>
    <t>8401530969034</t>
  </si>
  <si>
    <t>8401530969126</t>
  </si>
  <si>
    <t>8401530969270</t>
  </si>
  <si>
    <t>8401530969317</t>
  </si>
  <si>
    <t>8401530969331</t>
  </si>
  <si>
    <t>8401530969355</t>
  </si>
  <si>
    <t>8401530969447</t>
  </si>
  <si>
    <t>8401530969522</t>
  </si>
  <si>
    <t>8401530969546</t>
  </si>
  <si>
    <t>8401530969560</t>
  </si>
  <si>
    <t>8401530969577</t>
  </si>
  <si>
    <t>8401530969737</t>
  </si>
  <si>
    <t>8401530969799</t>
  </si>
  <si>
    <t>8401530969904</t>
  </si>
  <si>
    <t>8401530970061</t>
  </si>
  <si>
    <t>8401530970085</t>
  </si>
  <si>
    <t>8401530970139</t>
  </si>
  <si>
    <t>8401530970160</t>
  </si>
  <si>
    <t>8401530970207</t>
  </si>
  <si>
    <t>8401530970337</t>
  </si>
  <si>
    <t>8401530970405</t>
  </si>
  <si>
    <t>8401530970573</t>
  </si>
  <si>
    <t>8401530970597</t>
  </si>
  <si>
    <t>8401530970627</t>
  </si>
  <si>
    <t>8401530970634</t>
  </si>
  <si>
    <t>8401530970672</t>
  </si>
  <si>
    <t>8401530970702</t>
  </si>
  <si>
    <t>8401530970719</t>
  </si>
  <si>
    <t>8401530970757</t>
  </si>
  <si>
    <t>8401530970818</t>
  </si>
  <si>
    <t>8401530970979</t>
  </si>
  <si>
    <t>8401530971075</t>
  </si>
  <si>
    <t>8401530971099</t>
  </si>
  <si>
    <t>8401530971303</t>
  </si>
  <si>
    <t>8401530971358</t>
  </si>
  <si>
    <t>8401530971389</t>
  </si>
  <si>
    <t>8401530971426</t>
  </si>
  <si>
    <t>8401530971457</t>
  </si>
  <si>
    <t>8401530971525</t>
  </si>
  <si>
    <t>8401530971600</t>
  </si>
  <si>
    <t>8401530931710</t>
  </si>
  <si>
    <t>8401530931772</t>
  </si>
  <si>
    <t>8401530931796</t>
  </si>
  <si>
    <t>8401530931826</t>
  </si>
  <si>
    <t>8401530931833</t>
  </si>
  <si>
    <t>8401530931840</t>
  </si>
  <si>
    <t>8401530931857</t>
  </si>
  <si>
    <t>8401530931918</t>
  </si>
  <si>
    <t>8401530931970</t>
  </si>
  <si>
    <t>8401530931994</t>
  </si>
  <si>
    <t>8401530932052</t>
  </si>
  <si>
    <t>8401530932090</t>
  </si>
  <si>
    <t>8401530932144</t>
  </si>
  <si>
    <t>8401530932151</t>
  </si>
  <si>
    <t>8401530932250</t>
  </si>
  <si>
    <t>8401530932304</t>
  </si>
  <si>
    <t>8401530932380</t>
  </si>
  <si>
    <t>8401530932427</t>
  </si>
  <si>
    <t>8401530932434</t>
  </si>
  <si>
    <t>8401530932472</t>
  </si>
  <si>
    <t>8401530932540</t>
  </si>
  <si>
    <t>8401530932632</t>
  </si>
  <si>
    <t>8401530932687</t>
  </si>
  <si>
    <t>8401530932694</t>
  </si>
  <si>
    <t>8401530932700</t>
  </si>
  <si>
    <t>8401530932717</t>
  </si>
  <si>
    <t>8401530932731</t>
  </si>
  <si>
    <t>8401530932779</t>
  </si>
  <si>
    <t>8401530932823</t>
  </si>
  <si>
    <t>8401530932830</t>
  </si>
  <si>
    <t>8401530932847</t>
  </si>
  <si>
    <t>8401530932915</t>
  </si>
  <si>
    <t>8401530932946</t>
  </si>
  <si>
    <t>8401530933004</t>
  </si>
  <si>
    <t>8401530933042</t>
  </si>
  <si>
    <t>8401530933059</t>
  </si>
  <si>
    <t>8401530933127</t>
  </si>
  <si>
    <t>8401530933158</t>
  </si>
  <si>
    <t>8401530933226</t>
  </si>
  <si>
    <t>8401530933264</t>
  </si>
  <si>
    <t>8401530933271</t>
  </si>
  <si>
    <t>8401530933301</t>
  </si>
  <si>
    <t>8401530933424</t>
  </si>
  <si>
    <t>8401530933455</t>
  </si>
  <si>
    <t>8401530933509</t>
  </si>
  <si>
    <t>8401530933523</t>
  </si>
  <si>
    <t>8401530933561</t>
  </si>
  <si>
    <t>8401530933585</t>
  </si>
  <si>
    <t>8401530933608</t>
  </si>
  <si>
    <t>8401530933653</t>
  </si>
  <si>
    <t>8401530933677</t>
  </si>
  <si>
    <t>8401530933820</t>
  </si>
  <si>
    <t>8401530933974</t>
  </si>
  <si>
    <t>8401530933981</t>
  </si>
  <si>
    <t>8401530934018</t>
  </si>
  <si>
    <t>8401530934063</t>
  </si>
  <si>
    <t>8401530934162</t>
  </si>
  <si>
    <t>8401530934186</t>
  </si>
  <si>
    <t>8401530934209</t>
  </si>
  <si>
    <t>8401530934308</t>
  </si>
  <si>
    <t>8401530934377</t>
  </si>
  <si>
    <t>8401530934506</t>
  </si>
  <si>
    <t>8401530934537</t>
  </si>
  <si>
    <t>8401530934551</t>
  </si>
  <si>
    <t>8401530934612</t>
  </si>
  <si>
    <t>8401530934643</t>
  </si>
  <si>
    <t>8401530934650</t>
  </si>
  <si>
    <t>8401530934681</t>
  </si>
  <si>
    <t>8401530934698</t>
  </si>
  <si>
    <t>8401530934711</t>
  </si>
  <si>
    <t>8401530934735</t>
  </si>
  <si>
    <t>8401530934834</t>
  </si>
  <si>
    <t>8401530934995</t>
  </si>
  <si>
    <t>8401530935008</t>
  </si>
  <si>
    <t>8401530935114</t>
  </si>
  <si>
    <t>8401530935206</t>
  </si>
  <si>
    <t>8401530935275</t>
  </si>
  <si>
    <t>8401530935336</t>
  </si>
  <si>
    <t>8401530935350</t>
  </si>
  <si>
    <t>8401530935473</t>
  </si>
  <si>
    <t>8401530935497</t>
  </si>
  <si>
    <t>8401530935510</t>
  </si>
  <si>
    <t>8401530935619</t>
  </si>
  <si>
    <t>8401530935695</t>
  </si>
  <si>
    <t>8401530935770</t>
  </si>
  <si>
    <t>8401530935800</t>
  </si>
  <si>
    <t>8401530935824</t>
  </si>
  <si>
    <t>8401530935879</t>
  </si>
  <si>
    <t>8401530935886</t>
  </si>
  <si>
    <t>8401530935930</t>
  </si>
  <si>
    <t>8401530935978</t>
  </si>
  <si>
    <t>8401530936005</t>
  </si>
  <si>
    <t>8401530936142</t>
  </si>
  <si>
    <t>8401530936159</t>
  </si>
  <si>
    <t>8401530936333</t>
  </si>
  <si>
    <t>8401530936340</t>
  </si>
  <si>
    <t>8401530936357</t>
  </si>
  <si>
    <t>8401530936371</t>
  </si>
  <si>
    <t>8401530936494</t>
  </si>
  <si>
    <t>8401530936500</t>
  </si>
  <si>
    <t>8401530936593</t>
  </si>
  <si>
    <t>8401530936609</t>
  </si>
  <si>
    <t>8401530936708</t>
  </si>
  <si>
    <t>8401530936715</t>
  </si>
  <si>
    <t>8401530936791</t>
  </si>
  <si>
    <t>8401530936807</t>
  </si>
  <si>
    <t>8401530936883</t>
  </si>
  <si>
    <t>8401530936890</t>
  </si>
  <si>
    <t>8401530936951</t>
  </si>
  <si>
    <t>8401530937033</t>
  </si>
  <si>
    <t>8401530937095</t>
  </si>
  <si>
    <t>8401530937118</t>
  </si>
  <si>
    <t>8401530937125</t>
  </si>
  <si>
    <t>8401530937149</t>
  </si>
  <si>
    <t>8401530937217</t>
  </si>
  <si>
    <t>8401530937248</t>
  </si>
  <si>
    <t>8401530937255</t>
  </si>
  <si>
    <t>8401530937392</t>
  </si>
  <si>
    <t>8401530937484</t>
  </si>
  <si>
    <t>8401530937507</t>
  </si>
  <si>
    <t>8401530937583</t>
  </si>
  <si>
    <t>8401530937750</t>
  </si>
  <si>
    <t>8401530937811</t>
  </si>
  <si>
    <t>8401530937873</t>
  </si>
  <si>
    <t>8401530937897</t>
  </si>
  <si>
    <t>8401530937989</t>
  </si>
  <si>
    <t>8401530938009</t>
  </si>
  <si>
    <t>8401530938092</t>
  </si>
  <si>
    <t>8401530938139</t>
  </si>
  <si>
    <t>8401530938153</t>
  </si>
  <si>
    <t>8401530938375</t>
  </si>
  <si>
    <t>8401530938429</t>
  </si>
  <si>
    <t>8401530938443</t>
  </si>
  <si>
    <t>8401530938528</t>
  </si>
  <si>
    <t>8401530938580</t>
  </si>
  <si>
    <t>8401530938610</t>
  </si>
  <si>
    <t>8401530938634</t>
  </si>
  <si>
    <t>8401530938733</t>
  </si>
  <si>
    <t>8401530938757</t>
  </si>
  <si>
    <t>8401530938849</t>
  </si>
  <si>
    <t>8401530938894</t>
  </si>
  <si>
    <t>8401530939013</t>
  </si>
  <si>
    <t>8401530939051</t>
  </si>
  <si>
    <t>8401530939112</t>
  </si>
  <si>
    <t>8401530939129</t>
  </si>
  <si>
    <t>8401530939198</t>
  </si>
  <si>
    <t>8401530939273</t>
  </si>
  <si>
    <t>8401530939419</t>
  </si>
  <si>
    <t>8401530939426</t>
  </si>
  <si>
    <t>8401530939488</t>
  </si>
  <si>
    <t>8401530939501</t>
  </si>
  <si>
    <t>8401530939549</t>
  </si>
  <si>
    <t>8401530939587</t>
  </si>
  <si>
    <t>8401530939655</t>
  </si>
  <si>
    <t>8401530939709</t>
  </si>
  <si>
    <t>8401530939716</t>
  </si>
  <si>
    <t>8401530939723</t>
  </si>
  <si>
    <t>8401530939822</t>
  </si>
  <si>
    <t>8401530939914</t>
  </si>
  <si>
    <t>8401530939945</t>
  </si>
  <si>
    <t>8401530939969</t>
  </si>
  <si>
    <t>8401530940064</t>
  </si>
  <si>
    <t>8401530940385</t>
  </si>
  <si>
    <t>8401530940439</t>
  </si>
  <si>
    <t>8401530940477</t>
  </si>
  <si>
    <t>8401530940507</t>
  </si>
  <si>
    <t>8401530940514</t>
  </si>
  <si>
    <t>8401530940552</t>
  </si>
  <si>
    <t>8401530940682</t>
  </si>
  <si>
    <t>8401530940736</t>
  </si>
  <si>
    <t>8401530940866</t>
  </si>
  <si>
    <t>8401530940897</t>
  </si>
  <si>
    <t>8401530940910</t>
  </si>
  <si>
    <t>8401530941030</t>
  </si>
  <si>
    <t>8401530941061</t>
  </si>
  <si>
    <t>8401530941092</t>
  </si>
  <si>
    <t>8401530941108</t>
  </si>
  <si>
    <t>8401530941122</t>
  </si>
  <si>
    <t>8401530941191</t>
  </si>
  <si>
    <t>8401530941221</t>
  </si>
  <si>
    <t>8401530941252</t>
  </si>
  <si>
    <t>8401530941313</t>
  </si>
  <si>
    <t>8401530941542</t>
  </si>
  <si>
    <t>8401530911644</t>
  </si>
  <si>
    <t>8401530911651</t>
  </si>
  <si>
    <t>8401530911675</t>
  </si>
  <si>
    <t>8401530911682</t>
  </si>
  <si>
    <t>8401530911705</t>
  </si>
  <si>
    <t>8401530911798</t>
  </si>
  <si>
    <t>8401530911835</t>
  </si>
  <si>
    <t>8401530911910</t>
  </si>
  <si>
    <t>8401530911972</t>
  </si>
  <si>
    <t>8401530912023</t>
  </si>
  <si>
    <t>8401530912030</t>
  </si>
  <si>
    <t>8401530912047</t>
  </si>
  <si>
    <t>8401530912115</t>
  </si>
  <si>
    <t>8401530912153</t>
  </si>
  <si>
    <t>8401530912177</t>
  </si>
  <si>
    <t>8401530912238</t>
  </si>
  <si>
    <t>8401530912375</t>
  </si>
  <si>
    <t>8401530912382</t>
  </si>
  <si>
    <t>8401530912504</t>
  </si>
  <si>
    <t>8401530912573</t>
  </si>
  <si>
    <t>8401530912580</t>
  </si>
  <si>
    <t>8401530912603</t>
  </si>
  <si>
    <t>8401530912665</t>
  </si>
  <si>
    <t>8401530912733</t>
  </si>
  <si>
    <t>8401530912757</t>
  </si>
  <si>
    <t>8401530912771</t>
  </si>
  <si>
    <t>8401530912818</t>
  </si>
  <si>
    <t>8401530912870</t>
  </si>
  <si>
    <t>8401530912979</t>
  </si>
  <si>
    <t>8401530913006</t>
  </si>
  <si>
    <t>8401530913020</t>
  </si>
  <si>
    <t>8401530913044</t>
  </si>
  <si>
    <t>8401530913082</t>
  </si>
  <si>
    <t>8401530913105</t>
  </si>
  <si>
    <t>8401530913266</t>
  </si>
  <si>
    <t>8401530913389</t>
  </si>
  <si>
    <t>8401530913426</t>
  </si>
  <si>
    <t>8401530913464</t>
  </si>
  <si>
    <t>8401530913471</t>
  </si>
  <si>
    <t>8401530913501</t>
  </si>
  <si>
    <t>8401530913563</t>
  </si>
  <si>
    <t>8401530913587</t>
  </si>
  <si>
    <t>8401530913662</t>
  </si>
  <si>
    <t>8401530913679</t>
  </si>
  <si>
    <t>8401530913716</t>
  </si>
  <si>
    <t>8401530913792</t>
  </si>
  <si>
    <t>8401530913815</t>
  </si>
  <si>
    <t>8401530913846</t>
  </si>
  <si>
    <t>8401530913884</t>
  </si>
  <si>
    <t>8401530913938</t>
  </si>
  <si>
    <t>8401530913945</t>
  </si>
  <si>
    <t>8401530913976</t>
  </si>
  <si>
    <t>8401530913990</t>
  </si>
  <si>
    <t>8401530914003</t>
  </si>
  <si>
    <t>8401530914065</t>
  </si>
  <si>
    <t>8401530914072</t>
  </si>
  <si>
    <t>8401530914119</t>
  </si>
  <si>
    <t>8401530914157</t>
  </si>
  <si>
    <t>8401530914195</t>
  </si>
  <si>
    <t>8401530914317</t>
  </si>
  <si>
    <t>8401530914355</t>
  </si>
  <si>
    <t>8401530914362</t>
  </si>
  <si>
    <t>8401530914379</t>
  </si>
  <si>
    <t>8401530914409</t>
  </si>
  <si>
    <t>8401530914485</t>
  </si>
  <si>
    <t>8401530914577</t>
  </si>
  <si>
    <t>8401530914614</t>
  </si>
  <si>
    <t>8401530914645</t>
  </si>
  <si>
    <t>8401530914836</t>
  </si>
  <si>
    <t>8401530914843</t>
  </si>
  <si>
    <t>8401530914959</t>
  </si>
  <si>
    <t>8401530915017</t>
  </si>
  <si>
    <t>8401530915079</t>
  </si>
  <si>
    <t>8401530915192</t>
  </si>
  <si>
    <t>8401530915208</t>
  </si>
  <si>
    <t>8401530915260</t>
  </si>
  <si>
    <t>8401530915307</t>
  </si>
  <si>
    <t>8401530915352</t>
  </si>
  <si>
    <t>8401530915444</t>
  </si>
  <si>
    <t>8401530915574</t>
  </si>
  <si>
    <t>8401530915666</t>
  </si>
  <si>
    <t>8401530915673</t>
  </si>
  <si>
    <t>8401530915703</t>
  </si>
  <si>
    <t>8401530915727</t>
  </si>
  <si>
    <t>8401530915833</t>
  </si>
  <si>
    <t>8401530915840</t>
  </si>
  <si>
    <t>8401530915857</t>
  </si>
  <si>
    <t>8401530915901</t>
  </si>
  <si>
    <t>8401530915970</t>
  </si>
  <si>
    <t>8401530916045</t>
  </si>
  <si>
    <t>8401530916151</t>
  </si>
  <si>
    <t>8401530916212</t>
  </si>
  <si>
    <t>8401530916236</t>
  </si>
  <si>
    <t>8401530916243</t>
  </si>
  <si>
    <t>8401530916328</t>
  </si>
  <si>
    <t>8401530916335</t>
  </si>
  <si>
    <t>8401530916342</t>
  </si>
  <si>
    <t>8401530916373</t>
  </si>
  <si>
    <t>8401530916458</t>
  </si>
  <si>
    <t>8401530916564</t>
  </si>
  <si>
    <t>8401530916595</t>
  </si>
  <si>
    <t>8401530916649</t>
  </si>
  <si>
    <t>8401530916663</t>
  </si>
  <si>
    <t>8401530916687</t>
  </si>
  <si>
    <t>8401530916694</t>
  </si>
  <si>
    <t>8401530916700</t>
  </si>
  <si>
    <t>8401530916717</t>
  </si>
  <si>
    <t>8401530916830</t>
  </si>
  <si>
    <t>8401530916939</t>
  </si>
  <si>
    <t>8401530916953</t>
  </si>
  <si>
    <t>8401530916960</t>
  </si>
  <si>
    <t>8401530916984</t>
  </si>
  <si>
    <t>8401530917004</t>
  </si>
  <si>
    <t>8401530917059</t>
  </si>
  <si>
    <t>8401530917127</t>
  </si>
  <si>
    <t>8401530917196</t>
  </si>
  <si>
    <t>8401530917233</t>
  </si>
  <si>
    <t>8401530917264</t>
  </si>
  <si>
    <t>8401530917301</t>
  </si>
  <si>
    <t>8401530917318</t>
  </si>
  <si>
    <t>8401530917363</t>
  </si>
  <si>
    <t>8401530917394</t>
  </si>
  <si>
    <t>8401530917400</t>
  </si>
  <si>
    <t>8401530917486</t>
  </si>
  <si>
    <t>8401530917509</t>
  </si>
  <si>
    <t>8401530917516</t>
  </si>
  <si>
    <t>8401530917547</t>
  </si>
  <si>
    <t>8401530917578</t>
  </si>
  <si>
    <t>8401530917608</t>
  </si>
  <si>
    <t>8401530917677</t>
  </si>
  <si>
    <t>8401530917721</t>
  </si>
  <si>
    <t>8401530917820</t>
  </si>
  <si>
    <t>8401530917899</t>
  </si>
  <si>
    <t>8401530918001</t>
  </si>
  <si>
    <t>8401530918018</t>
  </si>
  <si>
    <t>8401530918179</t>
  </si>
  <si>
    <t>8401530918186</t>
  </si>
  <si>
    <t>8401530918209</t>
  </si>
  <si>
    <t>8401530918216</t>
  </si>
  <si>
    <t>8401530918247</t>
  </si>
  <si>
    <t>8401530918254</t>
  </si>
  <si>
    <t>8401530918308</t>
  </si>
  <si>
    <t>8401530918414</t>
  </si>
  <si>
    <t>8401530918452</t>
  </si>
  <si>
    <t>8401530918476</t>
  </si>
  <si>
    <t>8401530918551</t>
  </si>
  <si>
    <t>8401530918629</t>
  </si>
  <si>
    <t>8401530918681</t>
  </si>
  <si>
    <t>8401530918711</t>
  </si>
  <si>
    <t>8401530918766</t>
  </si>
  <si>
    <t>8401530918780</t>
  </si>
  <si>
    <t>8401530918902</t>
  </si>
  <si>
    <t>8401530918964</t>
  </si>
  <si>
    <t>8401530919039</t>
  </si>
  <si>
    <t>8401530919046</t>
  </si>
  <si>
    <t>8401530919145</t>
  </si>
  <si>
    <t>8401530919152</t>
  </si>
  <si>
    <t>8401530919169</t>
  </si>
  <si>
    <t>8401530919183</t>
  </si>
  <si>
    <t>8401530919299</t>
  </si>
  <si>
    <t>8401530919305</t>
  </si>
  <si>
    <t>8401530919398</t>
  </si>
  <si>
    <t>8401530919480</t>
  </si>
  <si>
    <t>8401530919534</t>
  </si>
  <si>
    <t>8401530919558</t>
  </si>
  <si>
    <t>8401530919565</t>
  </si>
  <si>
    <t>8401530919640</t>
  </si>
  <si>
    <t>8401530919688</t>
  </si>
  <si>
    <t>8401530919695</t>
  </si>
  <si>
    <t>8401530919701</t>
  </si>
  <si>
    <t>8401530919732</t>
  </si>
  <si>
    <t>8401530919756</t>
  </si>
  <si>
    <t>8401530919770</t>
  </si>
  <si>
    <t>8401530919824</t>
  </si>
  <si>
    <t>8401530919848</t>
  </si>
  <si>
    <t>8401530919862</t>
  </si>
  <si>
    <t>8401530919879</t>
  </si>
  <si>
    <t>8401530919909</t>
  </si>
  <si>
    <t>8401530919930</t>
  </si>
  <si>
    <t>8401530920011</t>
  </si>
  <si>
    <t>8401530920059</t>
  </si>
  <si>
    <t>8401530920073</t>
  </si>
  <si>
    <t>8401530920080</t>
  </si>
  <si>
    <t>8401530920172</t>
  </si>
  <si>
    <t>8401530920189</t>
  </si>
  <si>
    <t>8401530920257</t>
  </si>
  <si>
    <t>8401530920288</t>
  </si>
  <si>
    <t>8401530920295</t>
  </si>
  <si>
    <t>8401530920301</t>
  </si>
  <si>
    <t>8401530920325</t>
  </si>
  <si>
    <t>8401530920400</t>
  </si>
  <si>
    <t>8401530920455</t>
  </si>
  <si>
    <t>8401530920561</t>
  </si>
  <si>
    <t>8401530920578</t>
  </si>
  <si>
    <t>8401530920615</t>
  </si>
  <si>
    <t>8401530920622</t>
  </si>
  <si>
    <t>8401530920653</t>
  </si>
  <si>
    <t>8401530920660</t>
  </si>
  <si>
    <t>8401530920677</t>
  </si>
  <si>
    <t>8401530920752</t>
  </si>
  <si>
    <t>8401530920769</t>
  </si>
  <si>
    <t>8401530920783</t>
  </si>
  <si>
    <t>8401530920790</t>
  </si>
  <si>
    <t>8401530920806</t>
  </si>
  <si>
    <t>8401530920813</t>
  </si>
  <si>
    <t>8401530920851</t>
  </si>
  <si>
    <t>8401530920882</t>
  </si>
  <si>
    <t>8401530921056</t>
  </si>
  <si>
    <t>8401530921155</t>
  </si>
  <si>
    <t>8401530921223</t>
  </si>
  <si>
    <t>8401530921308</t>
  </si>
  <si>
    <t>8401530921407</t>
  </si>
  <si>
    <t>8401530921605</t>
  </si>
  <si>
    <t>8401530921636</t>
  </si>
  <si>
    <t>8401530981647</t>
  </si>
  <si>
    <t>8401530981814</t>
  </si>
  <si>
    <t>8401530981821</t>
  </si>
  <si>
    <t>8401530981876</t>
  </si>
  <si>
    <t>8401530981999</t>
  </si>
  <si>
    <t>8401530982132</t>
  </si>
  <si>
    <t>8401530982194</t>
  </si>
  <si>
    <t>8401530982279</t>
  </si>
  <si>
    <t>8401530982293</t>
  </si>
  <si>
    <t>8401530982422</t>
  </si>
  <si>
    <t>8401530982439</t>
  </si>
  <si>
    <t>8401530982484</t>
  </si>
  <si>
    <t>8401530982521</t>
  </si>
  <si>
    <t>8401530982545</t>
  </si>
  <si>
    <t>8401530982552</t>
  </si>
  <si>
    <t>8401530982620</t>
  </si>
  <si>
    <t>8401530982682</t>
  </si>
  <si>
    <t>8401530982798</t>
  </si>
  <si>
    <t>8401530982804</t>
  </si>
  <si>
    <t>8401530982828</t>
  </si>
  <si>
    <t>8401530982835</t>
  </si>
  <si>
    <t>8401530982842</t>
  </si>
  <si>
    <t>8401530983122</t>
  </si>
  <si>
    <t>8401530983153</t>
  </si>
  <si>
    <t>8401530983238</t>
  </si>
  <si>
    <t>8401530983320</t>
  </si>
  <si>
    <t>8401530983368</t>
  </si>
  <si>
    <t>8401530983382</t>
  </si>
  <si>
    <t>8401530983498</t>
  </si>
  <si>
    <t>8401530983504</t>
  </si>
  <si>
    <t>8401530983665</t>
  </si>
  <si>
    <t>8401530983672</t>
  </si>
  <si>
    <t>8401530983702</t>
  </si>
  <si>
    <t>8401530983733</t>
  </si>
  <si>
    <t>8401530983795</t>
  </si>
  <si>
    <t>8401530983818</t>
  </si>
  <si>
    <t>8401530983849</t>
  </si>
  <si>
    <t>8401530983894</t>
  </si>
  <si>
    <t>8401530983924</t>
  </si>
  <si>
    <t>8401530983986</t>
  </si>
  <si>
    <t>8401530984006</t>
  </si>
  <si>
    <t>8401530984013</t>
  </si>
  <si>
    <t>8401530984020</t>
  </si>
  <si>
    <t>8401530984068</t>
  </si>
  <si>
    <t>8401530984150</t>
  </si>
  <si>
    <t>8401530984198</t>
  </si>
  <si>
    <t>8401530984211</t>
  </si>
  <si>
    <t>8401530984259</t>
  </si>
  <si>
    <t>8401530984273</t>
  </si>
  <si>
    <t>8401530984334</t>
  </si>
  <si>
    <t>8401530984433</t>
  </si>
  <si>
    <t>8401530984822</t>
  </si>
  <si>
    <t>8401530984846</t>
  </si>
  <si>
    <t>8401530984945</t>
  </si>
  <si>
    <t>8401530984976</t>
  </si>
  <si>
    <t>8401530985027</t>
  </si>
  <si>
    <t>8401530985034</t>
  </si>
  <si>
    <t>8401530985102</t>
  </si>
  <si>
    <t>8401530985126</t>
  </si>
  <si>
    <t>8401530985133</t>
  </si>
  <si>
    <t>8401530985164</t>
  </si>
  <si>
    <t>8401530985171</t>
  </si>
  <si>
    <t>8401530985232</t>
  </si>
  <si>
    <t>8401530985249</t>
  </si>
  <si>
    <t>8401530985270</t>
  </si>
  <si>
    <t>8401530985287</t>
  </si>
  <si>
    <t>8401530985379</t>
  </si>
  <si>
    <t>8401530985485</t>
  </si>
  <si>
    <t>8401530985515</t>
  </si>
  <si>
    <t>8401530985553</t>
  </si>
  <si>
    <t>8401530985614</t>
  </si>
  <si>
    <t>8401530985669</t>
  </si>
  <si>
    <t>8401530985683</t>
  </si>
  <si>
    <t>8401530985713</t>
  </si>
  <si>
    <t>8401530985720</t>
  </si>
  <si>
    <t>8401530985775</t>
  </si>
  <si>
    <t>8401530985782</t>
  </si>
  <si>
    <t>8401530985799</t>
  </si>
  <si>
    <t>8401530986154</t>
  </si>
  <si>
    <t>8401530986208</t>
  </si>
  <si>
    <t>8401530986246</t>
  </si>
  <si>
    <t>8401530986253</t>
  </si>
  <si>
    <t>8401530986260</t>
  </si>
  <si>
    <t>8401530986284</t>
  </si>
  <si>
    <t>8401530986307</t>
  </si>
  <si>
    <t>8401530986338</t>
  </si>
  <si>
    <t>8401530986376</t>
  </si>
  <si>
    <t>8401530986390</t>
  </si>
  <si>
    <t>8401530986406</t>
  </si>
  <si>
    <t>8401530986413</t>
  </si>
  <si>
    <t>8401530986444</t>
  </si>
  <si>
    <t>8401530986475</t>
  </si>
  <si>
    <t>8401530986536</t>
  </si>
  <si>
    <t>8401530986604</t>
  </si>
  <si>
    <t>8401530986628</t>
  </si>
  <si>
    <t>8401530986666</t>
  </si>
  <si>
    <t>8401530986758</t>
  </si>
  <si>
    <t>8401530986765</t>
  </si>
  <si>
    <t>8401530986864</t>
  </si>
  <si>
    <t>8401530986963</t>
  </si>
  <si>
    <t>8401530986970</t>
  </si>
  <si>
    <t>8401530987014</t>
  </si>
  <si>
    <t>8401530987083</t>
  </si>
  <si>
    <t>8401530987106</t>
  </si>
  <si>
    <t>8401530987151</t>
  </si>
  <si>
    <t>8401530987168</t>
  </si>
  <si>
    <t>8401530987199</t>
  </si>
  <si>
    <t>8401530987274</t>
  </si>
  <si>
    <t>8401530987335</t>
  </si>
  <si>
    <t>8401530987380</t>
  </si>
  <si>
    <t>8401530987496</t>
  </si>
  <si>
    <t>8401530987519</t>
  </si>
  <si>
    <t>8401530987526</t>
  </si>
  <si>
    <t>8401530987533</t>
  </si>
  <si>
    <t>8401530987571</t>
  </si>
  <si>
    <t>8401530987588</t>
  </si>
  <si>
    <t>8401530987618</t>
  </si>
  <si>
    <t>8401530987724</t>
  </si>
  <si>
    <t>8401530987762</t>
  </si>
  <si>
    <t>8401530987809</t>
  </si>
  <si>
    <t>8401530987908</t>
  </si>
  <si>
    <t>8401530987915</t>
  </si>
  <si>
    <t>8401530987946</t>
  </si>
  <si>
    <t>8401530988011</t>
  </si>
  <si>
    <t>8401530988134</t>
  </si>
  <si>
    <t>8401530988172</t>
  </si>
  <si>
    <t>8401530988233</t>
  </si>
  <si>
    <t>8401530988288</t>
  </si>
  <si>
    <t>8401530988387</t>
  </si>
  <si>
    <t>8401530988394</t>
  </si>
  <si>
    <t>8401530988400</t>
  </si>
  <si>
    <t>8401530988509</t>
  </si>
  <si>
    <t>8401530988561</t>
  </si>
  <si>
    <t>8401530988578</t>
  </si>
  <si>
    <t>8401530988615</t>
  </si>
  <si>
    <t>8401530988622</t>
  </si>
  <si>
    <t>8401530988691</t>
  </si>
  <si>
    <t>8401530988707</t>
  </si>
  <si>
    <t>8401530988714</t>
  </si>
  <si>
    <t>8401530988769</t>
  </si>
  <si>
    <t>8401530988790</t>
  </si>
  <si>
    <t>8401530988813</t>
  </si>
  <si>
    <t>8401530988837</t>
  </si>
  <si>
    <t>8401530988936</t>
  </si>
  <si>
    <t>8401530988981</t>
  </si>
  <si>
    <t>8401530989032</t>
  </si>
  <si>
    <t>8401530989094</t>
  </si>
  <si>
    <t>8401530989100</t>
  </si>
  <si>
    <t>8401530989155</t>
  </si>
  <si>
    <t>8401530989193</t>
  </si>
  <si>
    <t>8401530989346</t>
  </si>
  <si>
    <t>8401530989377</t>
  </si>
  <si>
    <t>8401530989421</t>
  </si>
  <si>
    <t>8401530989445</t>
  </si>
  <si>
    <t>8401530989469</t>
  </si>
  <si>
    <t>8401530989506</t>
  </si>
  <si>
    <t>8401530989551</t>
  </si>
  <si>
    <t>8401530989650</t>
  </si>
  <si>
    <t>8401530989698</t>
  </si>
  <si>
    <t>8401530989711</t>
  </si>
  <si>
    <t>8401530989735</t>
  </si>
  <si>
    <t>8401530989766</t>
  </si>
  <si>
    <t>8401530989773</t>
  </si>
  <si>
    <t>8401530989858</t>
  </si>
  <si>
    <t>8401530989872</t>
  </si>
  <si>
    <t>8401530989919</t>
  </si>
  <si>
    <t>8401530989926</t>
  </si>
  <si>
    <t>8401530989940</t>
  </si>
  <si>
    <t>8401530989957</t>
  </si>
  <si>
    <t>8401530989964</t>
  </si>
  <si>
    <t>8401530989988</t>
  </si>
  <si>
    <t>8401530990014</t>
  </si>
  <si>
    <t>8401530990083</t>
  </si>
  <si>
    <t>8401530990106</t>
  </si>
  <si>
    <t>8401530990144</t>
  </si>
  <si>
    <t>8401530990182</t>
  </si>
  <si>
    <t>8401530990212</t>
  </si>
  <si>
    <t>8401530990236</t>
  </si>
  <si>
    <t>8401530990250</t>
  </si>
  <si>
    <t>8401530990298</t>
  </si>
  <si>
    <t>8401530990359</t>
  </si>
  <si>
    <t>8401530990366</t>
  </si>
  <si>
    <t>8401530990397</t>
  </si>
  <si>
    <t>8401530990410</t>
  </si>
  <si>
    <t>8401530990502</t>
  </si>
  <si>
    <t>8401530990526</t>
  </si>
  <si>
    <t>8401530990533</t>
  </si>
  <si>
    <t>8401530990540</t>
  </si>
  <si>
    <t>8401530990557</t>
  </si>
  <si>
    <t>8401530990601</t>
  </si>
  <si>
    <t>8401530990618</t>
  </si>
  <si>
    <t>8401530990656</t>
  </si>
  <si>
    <t>8401530990687</t>
  </si>
  <si>
    <t>8401530990717</t>
  </si>
  <si>
    <t>8401530990830</t>
  </si>
  <si>
    <t>8401530990854</t>
  </si>
  <si>
    <t>8401530990878</t>
  </si>
  <si>
    <t>8401530990922</t>
  </si>
  <si>
    <t>8401530990939</t>
  </si>
  <si>
    <t>8401530990946</t>
  </si>
  <si>
    <t>8401530990953</t>
  </si>
  <si>
    <t>8401530990977</t>
  </si>
  <si>
    <t>8401530991035</t>
  </si>
  <si>
    <t>8401530991196</t>
  </si>
  <si>
    <t>8401530991257</t>
  </si>
  <si>
    <t>8401530991295</t>
  </si>
  <si>
    <t>8401530991318</t>
  </si>
  <si>
    <t>8401530991486</t>
  </si>
  <si>
    <t>8401530991516</t>
  </si>
  <si>
    <t>8401530991547</t>
  </si>
  <si>
    <t>8401530971686</t>
  </si>
  <si>
    <t>8401530971709</t>
  </si>
  <si>
    <t>8401530971839</t>
  </si>
  <si>
    <t>8401530971853</t>
  </si>
  <si>
    <t>8401530971860</t>
  </si>
  <si>
    <t>8401530971921</t>
  </si>
  <si>
    <t>8401530971952</t>
  </si>
  <si>
    <t>8401530972065</t>
  </si>
  <si>
    <t>8401530972089</t>
  </si>
  <si>
    <t>8401530972195</t>
  </si>
  <si>
    <t>8401530972355</t>
  </si>
  <si>
    <t>8401530972379</t>
  </si>
  <si>
    <t>8401530972423</t>
  </si>
  <si>
    <t>8401530972454</t>
  </si>
  <si>
    <t>8401530972546</t>
  </si>
  <si>
    <t>8401530972614</t>
  </si>
  <si>
    <t>8401530972621</t>
  </si>
  <si>
    <t>8401530972645</t>
  </si>
  <si>
    <t>8401530972713</t>
  </si>
  <si>
    <t>8401530972744</t>
  </si>
  <si>
    <t>8401530972751</t>
  </si>
  <si>
    <t>8401530972812</t>
  </si>
  <si>
    <t>8401530972904</t>
  </si>
  <si>
    <t>8401530972935</t>
  </si>
  <si>
    <t>8401530972942</t>
  </si>
  <si>
    <t>8401530972973</t>
  </si>
  <si>
    <t>8401530972980</t>
  </si>
  <si>
    <t>8401530973017</t>
  </si>
  <si>
    <t>8401530973055</t>
  </si>
  <si>
    <t>8401530973192</t>
  </si>
  <si>
    <t>8401530973222</t>
  </si>
  <si>
    <t>8401530973260</t>
  </si>
  <si>
    <t>8401530973314</t>
  </si>
  <si>
    <t>8401530973352</t>
  </si>
  <si>
    <t>8401530973437</t>
  </si>
  <si>
    <t>8401530973451</t>
  </si>
  <si>
    <t>8401530973468</t>
  </si>
  <si>
    <t>8401530973499</t>
  </si>
  <si>
    <t>8401530973543</t>
  </si>
  <si>
    <t>8401530973574</t>
  </si>
  <si>
    <t>8401530973581</t>
  </si>
  <si>
    <t>8401530973642</t>
  </si>
  <si>
    <t>8401530973659</t>
  </si>
  <si>
    <t>8401530973666</t>
  </si>
  <si>
    <t>8401530973697</t>
  </si>
  <si>
    <t>8401530973727</t>
  </si>
  <si>
    <t>8401530973765</t>
  </si>
  <si>
    <t>8401530973871</t>
  </si>
  <si>
    <t>8401530973888</t>
  </si>
  <si>
    <t>8401530973918</t>
  </si>
  <si>
    <t>8401530974045</t>
  </si>
  <si>
    <t>8401530974069</t>
  </si>
  <si>
    <t>8401530974083</t>
  </si>
  <si>
    <t>8401530974182</t>
  </si>
  <si>
    <t>8401530974199</t>
  </si>
  <si>
    <t>8401530974274</t>
  </si>
  <si>
    <t>8401530974281</t>
  </si>
  <si>
    <t>8401530974311</t>
  </si>
  <si>
    <t>8401530974373</t>
  </si>
  <si>
    <t>8401530974380</t>
  </si>
  <si>
    <t>8401530974410</t>
  </si>
  <si>
    <t>8401530974458</t>
  </si>
  <si>
    <t>8401530974472</t>
  </si>
  <si>
    <t>8401530974540</t>
  </si>
  <si>
    <t>8401530974595</t>
  </si>
  <si>
    <t>8401530974618</t>
  </si>
  <si>
    <t>8401530974656</t>
  </si>
  <si>
    <t>8401530974687</t>
  </si>
  <si>
    <t>8401530974694</t>
  </si>
  <si>
    <t>8401530974755</t>
  </si>
  <si>
    <t>8401530974762</t>
  </si>
  <si>
    <t>8401530974793</t>
  </si>
  <si>
    <t>8401530974816</t>
  </si>
  <si>
    <t>8401530975042</t>
  </si>
  <si>
    <t>8401530975073</t>
  </si>
  <si>
    <t>8401530975110</t>
  </si>
  <si>
    <t>8401530975172</t>
  </si>
  <si>
    <t>8401530975301</t>
  </si>
  <si>
    <t>8401530975349</t>
  </si>
  <si>
    <t>8401530975400</t>
  </si>
  <si>
    <t>8401530975431</t>
  </si>
  <si>
    <t>8401530975462</t>
  </si>
  <si>
    <t>8401530975493</t>
  </si>
  <si>
    <t>8401530975622</t>
  </si>
  <si>
    <t>8401530975813</t>
  </si>
  <si>
    <t>8401530975844</t>
  </si>
  <si>
    <t>8401530975905</t>
  </si>
  <si>
    <t>8401530975943</t>
  </si>
  <si>
    <t>8401530975950</t>
  </si>
  <si>
    <t>8401530975974</t>
  </si>
  <si>
    <t>8401530976018</t>
  </si>
  <si>
    <t>8401530976148</t>
  </si>
  <si>
    <t>8401530976230</t>
  </si>
  <si>
    <t>8401530976247</t>
  </si>
  <si>
    <t>8401530976292</t>
  </si>
  <si>
    <t>8401530976339</t>
  </si>
  <si>
    <t>8401530976391</t>
  </si>
  <si>
    <t>8401530976490</t>
  </si>
  <si>
    <t>8401530976513</t>
  </si>
  <si>
    <t>8401530976575</t>
  </si>
  <si>
    <t>8401530976605</t>
  </si>
  <si>
    <t>8401530976667</t>
  </si>
  <si>
    <t>8401530976674</t>
  </si>
  <si>
    <t>8401530976797</t>
  </si>
  <si>
    <t>8401530976865</t>
  </si>
  <si>
    <t>8401530976902</t>
  </si>
  <si>
    <t>8401530976919</t>
  </si>
  <si>
    <t>8401530976957</t>
  </si>
  <si>
    <t>8401530977107</t>
  </si>
  <si>
    <t>8401530977114</t>
  </si>
  <si>
    <t>8401530977220</t>
  </si>
  <si>
    <t>8401530977237</t>
  </si>
  <si>
    <t>8401530977282</t>
  </si>
  <si>
    <t>8401530977343</t>
  </si>
  <si>
    <t>8401530977367</t>
  </si>
  <si>
    <t>8401530977381</t>
  </si>
  <si>
    <t>8401530977572</t>
  </si>
  <si>
    <t>8401530977589</t>
  </si>
  <si>
    <t>8401530977749</t>
  </si>
  <si>
    <t>8401530977855</t>
  </si>
  <si>
    <t>8401530977862</t>
  </si>
  <si>
    <t>8401530977909</t>
  </si>
  <si>
    <t>8401530977947</t>
  </si>
  <si>
    <t>8401530977954</t>
  </si>
  <si>
    <t>8401530977961</t>
  </si>
  <si>
    <t>8401530978012</t>
  </si>
  <si>
    <t>8401530978081</t>
  </si>
  <si>
    <t>8401530978098</t>
  </si>
  <si>
    <t>8401530978111</t>
  </si>
  <si>
    <t>8401530978135</t>
  </si>
  <si>
    <t>8401530978197</t>
  </si>
  <si>
    <t>8401530978203</t>
  </si>
  <si>
    <t>8401530978333</t>
  </si>
  <si>
    <t>8401530978418</t>
  </si>
  <si>
    <t>8401530978463</t>
  </si>
  <si>
    <t>8401530978517</t>
  </si>
  <si>
    <t>8401530978579</t>
  </si>
  <si>
    <t>8401530978739</t>
  </si>
  <si>
    <t>8401530978746</t>
  </si>
  <si>
    <t>8401530978876</t>
  </si>
  <si>
    <t>8401530978906</t>
  </si>
  <si>
    <t>8401530978944</t>
  </si>
  <si>
    <t>8401530978982</t>
  </si>
  <si>
    <t>8401530979064</t>
  </si>
  <si>
    <t>8401530979170</t>
  </si>
  <si>
    <t>8401530979187</t>
  </si>
  <si>
    <t>8401530979217</t>
  </si>
  <si>
    <t>8401530979286</t>
  </si>
  <si>
    <t>8401530979354</t>
  </si>
  <si>
    <t>8401530979408</t>
  </si>
  <si>
    <t>8401530979422</t>
  </si>
  <si>
    <t>8401530979453</t>
  </si>
  <si>
    <t>8401530979477</t>
  </si>
  <si>
    <t>8401530979484</t>
  </si>
  <si>
    <t>8401530979569</t>
  </si>
  <si>
    <t>8401530979583</t>
  </si>
  <si>
    <t>8401530979637</t>
  </si>
  <si>
    <t>8401530979705</t>
  </si>
  <si>
    <t>8401530979736</t>
  </si>
  <si>
    <t>8401530979798</t>
  </si>
  <si>
    <t>8401530979941</t>
  </si>
  <si>
    <t>8401530980053</t>
  </si>
  <si>
    <t>8401530980107</t>
  </si>
  <si>
    <t>8401530980114</t>
  </si>
  <si>
    <t>8401530980138</t>
  </si>
  <si>
    <t>8401530980183</t>
  </si>
  <si>
    <t>8401530980220</t>
  </si>
  <si>
    <t>8401530980237</t>
  </si>
  <si>
    <t>8401530980268</t>
  </si>
  <si>
    <t>8401530980275</t>
  </si>
  <si>
    <t>8401530980305</t>
  </si>
  <si>
    <t>8401530980336</t>
  </si>
  <si>
    <t>8401530980404</t>
  </si>
  <si>
    <t>8401530980435</t>
  </si>
  <si>
    <t>8401530980442</t>
  </si>
  <si>
    <t>8401530980480</t>
  </si>
  <si>
    <t>8401530980497</t>
  </si>
  <si>
    <t>8401530980657</t>
  </si>
  <si>
    <t>8401530980671</t>
  </si>
  <si>
    <t>8401530980718</t>
  </si>
  <si>
    <t>8401530980800</t>
  </si>
  <si>
    <t>8401530980848</t>
  </si>
  <si>
    <t>8401530980862</t>
  </si>
  <si>
    <t>8401530980879</t>
  </si>
  <si>
    <t>8401530980954</t>
  </si>
  <si>
    <t>8401530980978</t>
  </si>
  <si>
    <t>8401530980985</t>
  </si>
  <si>
    <t>8401530980992</t>
  </si>
  <si>
    <t>8401530981050</t>
  </si>
  <si>
    <t>8401530981074</t>
  </si>
  <si>
    <t>8401530981159</t>
  </si>
  <si>
    <t>8401530981173</t>
  </si>
  <si>
    <t>8401530981180</t>
  </si>
  <si>
    <t>8401530981210</t>
  </si>
  <si>
    <t>8401530981227</t>
  </si>
  <si>
    <t>8401530981258</t>
  </si>
  <si>
    <t>8401530981272</t>
  </si>
  <si>
    <t>8401530981289</t>
  </si>
  <si>
    <t>8401530981364</t>
  </si>
  <si>
    <t>8401530981494</t>
  </si>
  <si>
    <t>8401530981531</t>
  </si>
  <si>
    <t>8401530981623</t>
  </si>
  <si>
    <t>8401530901690</t>
  </si>
  <si>
    <t>8401530901713</t>
  </si>
  <si>
    <t>8401530901829</t>
  </si>
  <si>
    <t>8401530901867</t>
  </si>
  <si>
    <t>8401530901911</t>
  </si>
  <si>
    <t>8401530901935</t>
  </si>
  <si>
    <t>8401530901980</t>
  </si>
  <si>
    <t>8401530901997</t>
  </si>
  <si>
    <t>8401530902093</t>
  </si>
  <si>
    <t>8401530902130</t>
  </si>
  <si>
    <t>8401530902277</t>
  </si>
  <si>
    <t>8401530902291</t>
  </si>
  <si>
    <t>8401530902420</t>
  </si>
  <si>
    <t>8401530902451</t>
  </si>
  <si>
    <t>8401530902468</t>
  </si>
  <si>
    <t>8401530902512</t>
  </si>
  <si>
    <t>8401530902529</t>
  </si>
  <si>
    <t>8401530902550</t>
  </si>
  <si>
    <t>8401530902574</t>
  </si>
  <si>
    <t>8401530902598</t>
  </si>
  <si>
    <t>8401530902611</t>
  </si>
  <si>
    <t>8401530902628</t>
  </si>
  <si>
    <t>8401530902635</t>
  </si>
  <si>
    <t>8401530902697</t>
  </si>
  <si>
    <t>8401530902727</t>
  </si>
  <si>
    <t>8401530902833</t>
  </si>
  <si>
    <t>8401530902901</t>
  </si>
  <si>
    <t>8401530902925</t>
  </si>
  <si>
    <t>8401530902970</t>
  </si>
  <si>
    <t>8401530903113</t>
  </si>
  <si>
    <t>8401530903182</t>
  </si>
  <si>
    <t>8401530903243</t>
  </si>
  <si>
    <t>8401530903342</t>
  </si>
  <si>
    <t>8401530903366</t>
  </si>
  <si>
    <t>8401530903410</t>
  </si>
  <si>
    <t>8401530903564</t>
  </si>
  <si>
    <t>8401530903595</t>
  </si>
  <si>
    <t>8401530903762</t>
  </si>
  <si>
    <t>8401530903786</t>
  </si>
  <si>
    <t>8401530903809</t>
  </si>
  <si>
    <t>8401530903885</t>
  </si>
  <si>
    <t>8401530903953</t>
  </si>
  <si>
    <t>8401530903977</t>
  </si>
  <si>
    <t>8401530903991</t>
  </si>
  <si>
    <t>8401530904073</t>
  </si>
  <si>
    <t>8401530904080</t>
  </si>
  <si>
    <t>8401530904097</t>
  </si>
  <si>
    <t>8401530904158</t>
  </si>
  <si>
    <t>8401530904202</t>
  </si>
  <si>
    <t>8401530904226</t>
  </si>
  <si>
    <t>8401530904349</t>
  </si>
  <si>
    <t>8401530904448</t>
  </si>
  <si>
    <t>8401530904646</t>
  </si>
  <si>
    <t>8401530904714</t>
  </si>
  <si>
    <t>8401530904745</t>
  </si>
  <si>
    <t>8401530904776</t>
  </si>
  <si>
    <t>8401530904813</t>
  </si>
  <si>
    <t>8401530904820</t>
  </si>
  <si>
    <t>8401530904929</t>
  </si>
  <si>
    <t>8401530904981</t>
  </si>
  <si>
    <t>8401530905032</t>
  </si>
  <si>
    <t>8401530905087</t>
  </si>
  <si>
    <t>8401530905124</t>
  </si>
  <si>
    <t>8401530905407</t>
  </si>
  <si>
    <t>8401530905452</t>
  </si>
  <si>
    <t>8401530905575</t>
  </si>
  <si>
    <t>8401530905599</t>
  </si>
  <si>
    <t>8401530905605</t>
  </si>
  <si>
    <t>8401530905728</t>
  </si>
  <si>
    <t>8401530905759</t>
  </si>
  <si>
    <t>8401530905834</t>
  </si>
  <si>
    <t>8401530905858</t>
  </si>
  <si>
    <t>8401530905957</t>
  </si>
  <si>
    <t>8401530905964</t>
  </si>
  <si>
    <t>8401530906015</t>
  </si>
  <si>
    <t>8401530906022</t>
  </si>
  <si>
    <t>8401530906060</t>
  </si>
  <si>
    <t>8401530906077</t>
  </si>
  <si>
    <t>8401530906084</t>
  </si>
  <si>
    <t>8401530906114</t>
  </si>
  <si>
    <t>8401530906282</t>
  </si>
  <si>
    <t>8401530906305</t>
  </si>
  <si>
    <t>8401530906435</t>
  </si>
  <si>
    <t>8401530906527</t>
  </si>
  <si>
    <t>8401530906534</t>
  </si>
  <si>
    <t>8401530906572</t>
  </si>
  <si>
    <t>8401530906589</t>
  </si>
  <si>
    <t>8401530906596</t>
  </si>
  <si>
    <t>8401530906602</t>
  </si>
  <si>
    <t>8401530906633</t>
  </si>
  <si>
    <t>8401530906640</t>
  </si>
  <si>
    <t>8401530906657</t>
  </si>
  <si>
    <t>8401530906718</t>
  </si>
  <si>
    <t>8401530906732</t>
  </si>
  <si>
    <t>8401530906848</t>
  </si>
  <si>
    <t>8401530906862</t>
  </si>
  <si>
    <t>8401530906879</t>
  </si>
  <si>
    <t>8401530906909</t>
  </si>
  <si>
    <t>8401530906916</t>
  </si>
  <si>
    <t>8401530906985</t>
  </si>
  <si>
    <t>8401530907098</t>
  </si>
  <si>
    <t>8401530907104</t>
  </si>
  <si>
    <t>8401530907142</t>
  </si>
  <si>
    <t>8401530907180</t>
  </si>
  <si>
    <t>8401530907227</t>
  </si>
  <si>
    <t>8401530907340</t>
  </si>
  <si>
    <t>8401530907401</t>
  </si>
  <si>
    <t>8401530907418</t>
  </si>
  <si>
    <t>8401530907470</t>
  </si>
  <si>
    <t>8401530907524</t>
  </si>
  <si>
    <t>8401530907579</t>
  </si>
  <si>
    <t>8401530907630</t>
  </si>
  <si>
    <t>8401530907685</t>
  </si>
  <si>
    <t>8401530907739</t>
  </si>
  <si>
    <t>8401530907777</t>
  </si>
  <si>
    <t>8401530907838</t>
  </si>
  <si>
    <t>8401530907852</t>
  </si>
  <si>
    <t>8401530907906</t>
  </si>
  <si>
    <t>8401530907913</t>
  </si>
  <si>
    <t>8401530907937</t>
  </si>
  <si>
    <t>8401530908019</t>
  </si>
  <si>
    <t>8401530908149</t>
  </si>
  <si>
    <t>8401530908170</t>
  </si>
  <si>
    <t>8401530908316</t>
  </si>
  <si>
    <t>8401530908354</t>
  </si>
  <si>
    <t>8401530908378</t>
  </si>
  <si>
    <t>8401530908392</t>
  </si>
  <si>
    <t>8401530908415</t>
  </si>
  <si>
    <t>8401530908491</t>
  </si>
  <si>
    <t>8401530908545</t>
  </si>
  <si>
    <t>8401530908552</t>
  </si>
  <si>
    <t>8401530908637</t>
  </si>
  <si>
    <t>8401530908651</t>
  </si>
  <si>
    <t>8401530908842</t>
  </si>
  <si>
    <t>8401530908989</t>
  </si>
  <si>
    <t>8401530909009</t>
  </si>
  <si>
    <t>8401530909016</t>
  </si>
  <si>
    <t>8401530909023</t>
  </si>
  <si>
    <t>8401530909030</t>
  </si>
  <si>
    <t>8401530909054</t>
  </si>
  <si>
    <t>8401530909191</t>
  </si>
  <si>
    <t>8401530909290</t>
  </si>
  <si>
    <t>8401530909351</t>
  </si>
  <si>
    <t>8401530909412</t>
  </si>
  <si>
    <t>8401530909474</t>
  </si>
  <si>
    <t>8401530909535</t>
  </si>
  <si>
    <t>8401530909566</t>
  </si>
  <si>
    <t>8401530909597</t>
  </si>
  <si>
    <t>8401530909641</t>
  </si>
  <si>
    <t>8401530909665</t>
  </si>
  <si>
    <t>8401530909672</t>
  </si>
  <si>
    <t>8401530909719</t>
  </si>
  <si>
    <t>8401530909733</t>
  </si>
  <si>
    <t>8401530909863</t>
  </si>
  <si>
    <t>8401530909870</t>
  </si>
  <si>
    <t>8401530909894</t>
  </si>
  <si>
    <t>8401530909917</t>
  </si>
  <si>
    <t>8401530909924</t>
  </si>
  <si>
    <t>8401530909955</t>
  </si>
  <si>
    <t>8401530910043</t>
  </si>
  <si>
    <t>8401530910067</t>
  </si>
  <si>
    <t>8401530910159</t>
  </si>
  <si>
    <t>8401530910166</t>
  </si>
  <si>
    <t>8401530910180</t>
  </si>
  <si>
    <t>8401530910197</t>
  </si>
  <si>
    <t>8401530910234</t>
  </si>
  <si>
    <t>8401530910319</t>
  </si>
  <si>
    <t>8401530910326</t>
  </si>
  <si>
    <t>8401530910357</t>
  </si>
  <si>
    <t>8401530910418</t>
  </si>
  <si>
    <t>8401530910425</t>
  </si>
  <si>
    <t>8401530910500</t>
  </si>
  <si>
    <t>8401530910616</t>
  </si>
  <si>
    <t>8401530910661</t>
  </si>
  <si>
    <t>8401530910722</t>
  </si>
  <si>
    <t>8401530910746</t>
  </si>
  <si>
    <t>8401530910777</t>
  </si>
  <si>
    <t>8401530910807</t>
  </si>
  <si>
    <t>8401530910821</t>
  </si>
  <si>
    <t>8401530910869</t>
  </si>
  <si>
    <t>8401530910906</t>
  </si>
  <si>
    <t>8401530910937</t>
  </si>
  <si>
    <t>8401530910951</t>
  </si>
  <si>
    <t>8401530910968</t>
  </si>
  <si>
    <t>8401530911095</t>
  </si>
  <si>
    <t>8401530911118</t>
  </si>
  <si>
    <t>8401530911149</t>
  </si>
  <si>
    <t>8401530911187</t>
  </si>
  <si>
    <t>8401530911200</t>
  </si>
  <si>
    <t>8401530911248</t>
  </si>
  <si>
    <t>8401530911255</t>
  </si>
  <si>
    <t>8401530911286</t>
  </si>
  <si>
    <t>8401530911309</t>
  </si>
  <si>
    <t>8401530911354</t>
  </si>
  <si>
    <t>8401530911439</t>
  </si>
  <si>
    <t>8401530911477</t>
  </si>
  <si>
    <t>8401530911521</t>
  </si>
  <si>
    <t>8401530911552</t>
  </si>
  <si>
    <t>8401530911576</t>
  </si>
  <si>
    <t>8401530911590</t>
  </si>
  <si>
    <t>8401530991769</t>
  </si>
  <si>
    <t>8401530991776</t>
  </si>
  <si>
    <t>8401530991837</t>
  </si>
  <si>
    <t>8401530991868</t>
  </si>
  <si>
    <t>8401530991882</t>
  </si>
  <si>
    <t>8401530991936</t>
  </si>
  <si>
    <t>8401530992025</t>
  </si>
  <si>
    <t>8401530992094</t>
  </si>
  <si>
    <t>8401530992131</t>
  </si>
  <si>
    <t>8401530992162</t>
  </si>
  <si>
    <t>8401530992247</t>
  </si>
  <si>
    <t>8401530992285</t>
  </si>
  <si>
    <t>8401530992384</t>
  </si>
  <si>
    <t>8401530992438</t>
  </si>
  <si>
    <t>8401530992490</t>
  </si>
  <si>
    <t>8401530992506</t>
  </si>
  <si>
    <t>8401530992520</t>
  </si>
  <si>
    <t>8401530992582</t>
  </si>
  <si>
    <t>8401530992605</t>
  </si>
  <si>
    <t>8401530992612</t>
  </si>
  <si>
    <t>8401530992698</t>
  </si>
  <si>
    <t>8401530992827</t>
  </si>
  <si>
    <t>8401530992919</t>
  </si>
  <si>
    <t>8401530992957</t>
  </si>
  <si>
    <t>8401530992988</t>
  </si>
  <si>
    <t>8401530993046</t>
  </si>
  <si>
    <t>8401530993053</t>
  </si>
  <si>
    <t>8401530993084</t>
  </si>
  <si>
    <t>8401530993091</t>
  </si>
  <si>
    <t>8401530993107</t>
  </si>
  <si>
    <t>8401530993114</t>
  </si>
  <si>
    <t>8401530993138</t>
  </si>
  <si>
    <t>8401530993176</t>
  </si>
  <si>
    <t>8401530993183</t>
  </si>
  <si>
    <t>8401530993206</t>
  </si>
  <si>
    <t>8401530993312</t>
  </si>
  <si>
    <t>8401530993428</t>
  </si>
  <si>
    <t>8401530993510</t>
  </si>
  <si>
    <t>8401530993527</t>
  </si>
  <si>
    <t>8401530993565</t>
  </si>
  <si>
    <t>8401530993596</t>
  </si>
  <si>
    <t>8401530993619</t>
  </si>
  <si>
    <t>8401530993633</t>
  </si>
  <si>
    <t>8401530993732</t>
  </si>
  <si>
    <t>8401530993879</t>
  </si>
  <si>
    <t>8401530993947</t>
  </si>
  <si>
    <t>8401530993978</t>
  </si>
  <si>
    <t>8401530994104</t>
  </si>
  <si>
    <t>8401530994111</t>
  </si>
  <si>
    <t>8401530994180</t>
  </si>
  <si>
    <t>8401530994241</t>
  </si>
  <si>
    <t>8401530994272</t>
  </si>
  <si>
    <t>8401530994326</t>
  </si>
  <si>
    <t>8401530994371</t>
  </si>
  <si>
    <t>8401530994593</t>
  </si>
  <si>
    <t>8401530994623</t>
  </si>
  <si>
    <t>8401530994654</t>
  </si>
  <si>
    <t>8401530994722</t>
  </si>
  <si>
    <t>8401530994753</t>
  </si>
  <si>
    <t>8401530994869</t>
  </si>
  <si>
    <t>8401530994982</t>
  </si>
  <si>
    <t>8401530995064</t>
  </si>
  <si>
    <t>8401530995088</t>
  </si>
  <si>
    <t>8401530995149</t>
  </si>
  <si>
    <t>8401530995170</t>
  </si>
  <si>
    <t>8401530995194</t>
  </si>
  <si>
    <t>8401530995200</t>
  </si>
  <si>
    <t>8401530995279</t>
  </si>
  <si>
    <t>8401530995330</t>
  </si>
  <si>
    <t>8401530995415</t>
  </si>
  <si>
    <t>8401530995514</t>
  </si>
  <si>
    <t>8401530995545</t>
  </si>
  <si>
    <t>8401530995705</t>
  </si>
  <si>
    <t>8401530995767</t>
  </si>
  <si>
    <t>8401530995828</t>
  </si>
  <si>
    <t>8401530995941</t>
  </si>
  <si>
    <t>8401530995965</t>
  </si>
  <si>
    <t>8401530995972</t>
  </si>
  <si>
    <t>8401530995989</t>
  </si>
  <si>
    <t>8401530996061</t>
  </si>
  <si>
    <t>8401530996191</t>
  </si>
  <si>
    <t>8401530996269</t>
  </si>
  <si>
    <t>8401530996290</t>
  </si>
  <si>
    <t>8401530996351</t>
  </si>
  <si>
    <t>8401530996481</t>
  </si>
  <si>
    <t>8401530996627</t>
  </si>
  <si>
    <t>8401530996658</t>
  </si>
  <si>
    <t>8401530996771</t>
  </si>
  <si>
    <t>8401530996788</t>
  </si>
  <si>
    <t>8401530996887</t>
  </si>
  <si>
    <t>8401530997013</t>
  </si>
  <si>
    <t>8401530997051</t>
  </si>
  <si>
    <t>8401530997112</t>
  </si>
  <si>
    <t>8401530997136</t>
  </si>
  <si>
    <t>8401530997372</t>
  </si>
  <si>
    <t>8401530997600</t>
  </si>
  <si>
    <t>8401530997730</t>
  </si>
  <si>
    <t>8401530997846</t>
  </si>
  <si>
    <t>8401530997914</t>
  </si>
  <si>
    <t>8401530997983</t>
  </si>
  <si>
    <t>8401530997990</t>
  </si>
  <si>
    <t>8401530998010</t>
  </si>
  <si>
    <t>8401530998195</t>
  </si>
  <si>
    <t>8401530998201</t>
  </si>
  <si>
    <t>8401530998225</t>
  </si>
  <si>
    <t>8401530998270</t>
  </si>
  <si>
    <t>8401530998287</t>
  </si>
  <si>
    <t>8401530998294</t>
  </si>
  <si>
    <t>8401530998317</t>
  </si>
  <si>
    <t>8401530998324</t>
  </si>
  <si>
    <t>8401530998355</t>
  </si>
  <si>
    <t>8401530998485</t>
  </si>
  <si>
    <t>8401530998539</t>
  </si>
  <si>
    <t>8401530998591</t>
  </si>
  <si>
    <t>8401530998652</t>
  </si>
  <si>
    <t>8401530998683</t>
  </si>
  <si>
    <t>8401530998706</t>
  </si>
  <si>
    <t>8401530998720</t>
  </si>
  <si>
    <t>8401530998737</t>
  </si>
  <si>
    <t>8401530998744</t>
  </si>
  <si>
    <t>8401530998775</t>
  </si>
  <si>
    <t>8401530998836</t>
  </si>
  <si>
    <t>8401530998874</t>
  </si>
  <si>
    <t>8401530998904</t>
  </si>
  <si>
    <t>8401530998928</t>
  </si>
  <si>
    <t>8401530998959</t>
  </si>
  <si>
    <t>8401530998966</t>
  </si>
  <si>
    <t>8401530999017</t>
  </si>
  <si>
    <t>8401530999109</t>
  </si>
  <si>
    <t>8401530999178</t>
  </si>
  <si>
    <t>8401530999239</t>
  </si>
  <si>
    <t>8401530999246</t>
  </si>
  <si>
    <t>8401530999284</t>
  </si>
  <si>
    <t>8401530999338</t>
  </si>
  <si>
    <t>8401530999345</t>
  </si>
  <si>
    <t>8401530999352</t>
  </si>
  <si>
    <t>8401530999390</t>
  </si>
  <si>
    <t>8401530999413</t>
  </si>
  <si>
    <t>8401530999468</t>
  </si>
  <si>
    <t>8401530999499</t>
  </si>
  <si>
    <t>8401530999505</t>
  </si>
  <si>
    <t>8401530999529</t>
  </si>
  <si>
    <t>8401530999598</t>
  </si>
  <si>
    <t>8401530999697</t>
  </si>
  <si>
    <t>8401530999765</t>
  </si>
  <si>
    <t>8401530999802</t>
  </si>
  <si>
    <t>8401530999819</t>
  </si>
  <si>
    <t>8401530999833</t>
  </si>
  <si>
    <t>8401530999857</t>
  </si>
  <si>
    <t>8401530999864</t>
  </si>
  <si>
    <t>8401530999932</t>
  </si>
  <si>
    <t>8401530999956</t>
  </si>
  <si>
    <t>8401530999987</t>
  </si>
  <si>
    <t>8401530900006</t>
  </si>
  <si>
    <t>8401530900013</t>
  </si>
  <si>
    <t>8401530900068</t>
  </si>
  <si>
    <t>8401530900174</t>
  </si>
  <si>
    <t>8401530900181</t>
  </si>
  <si>
    <t>8401530900211</t>
  </si>
  <si>
    <t>8401530900259</t>
  </si>
  <si>
    <t>8401530900266</t>
  </si>
  <si>
    <t>8401530900280</t>
  </si>
  <si>
    <t>8401530900419</t>
  </si>
  <si>
    <t>8401530900464</t>
  </si>
  <si>
    <t>8401530900471</t>
  </si>
  <si>
    <t>8401530900495</t>
  </si>
  <si>
    <t>8401530900518</t>
  </si>
  <si>
    <t>8401530900525</t>
  </si>
  <si>
    <t>8401530900532</t>
  </si>
  <si>
    <t>8401530900594</t>
  </si>
  <si>
    <t>8401530900600</t>
  </si>
  <si>
    <t>8401530900617</t>
  </si>
  <si>
    <t>8401530900655</t>
  </si>
  <si>
    <t>8401530900662</t>
  </si>
  <si>
    <t>8401530900709</t>
  </si>
  <si>
    <t>8401530900723</t>
  </si>
  <si>
    <t>8401530900761</t>
  </si>
  <si>
    <t>8401530900815</t>
  </si>
  <si>
    <t>8401530900822</t>
  </si>
  <si>
    <t>8401530900839</t>
  </si>
  <si>
    <t>8401530900846</t>
  </si>
  <si>
    <t>8401530900891</t>
  </si>
  <si>
    <t>8401530900914</t>
  </si>
  <si>
    <t>8401530900945</t>
  </si>
  <si>
    <t>8401530900976</t>
  </si>
  <si>
    <t>8401530901027</t>
  </si>
  <si>
    <t>8401530901089</t>
  </si>
  <si>
    <t>8401530901157</t>
  </si>
  <si>
    <t>8401530901171</t>
  </si>
  <si>
    <t>8401530901201</t>
  </si>
  <si>
    <t>8401530901232</t>
  </si>
  <si>
    <t>8401530901256</t>
  </si>
  <si>
    <t>8401530901287</t>
  </si>
  <si>
    <t>8401530901461</t>
  </si>
  <si>
    <t>8401530901485</t>
  </si>
  <si>
    <t>8401530901546</t>
  </si>
  <si>
    <t>8401530901591</t>
  </si>
  <si>
    <t>8401530901621</t>
  </si>
  <si>
    <t>8401530931703</t>
  </si>
  <si>
    <t>8401530931734</t>
  </si>
  <si>
    <t>8401530931789</t>
  </si>
  <si>
    <t>8401530931819</t>
  </si>
  <si>
    <t>8401530932014</t>
  </si>
  <si>
    <t>8401530932120</t>
  </si>
  <si>
    <t>8401530932175</t>
  </si>
  <si>
    <t>8401530932229</t>
  </si>
  <si>
    <t>8401530932243</t>
  </si>
  <si>
    <t>8401530932298</t>
  </si>
  <si>
    <t>8401530932328</t>
  </si>
  <si>
    <t>8401530932397</t>
  </si>
  <si>
    <t>8401530932410</t>
  </si>
  <si>
    <t>8401530932458</t>
  </si>
  <si>
    <t>8401530932465</t>
  </si>
  <si>
    <t>8401530932489</t>
  </si>
  <si>
    <t>8401530932519</t>
  </si>
  <si>
    <t>8401530932526</t>
  </si>
  <si>
    <t>8401530932533</t>
  </si>
  <si>
    <t>8401530932564</t>
  </si>
  <si>
    <t>8401530932571</t>
  </si>
  <si>
    <t>8401530932588</t>
  </si>
  <si>
    <t>8401530932595</t>
  </si>
  <si>
    <t>8401530932618</t>
  </si>
  <si>
    <t>8401530932649</t>
  </si>
  <si>
    <t>8401530932663</t>
  </si>
  <si>
    <t>8401530932670</t>
  </si>
  <si>
    <t>8401530932762</t>
  </si>
  <si>
    <t>8401530932786</t>
  </si>
  <si>
    <t>8401530932816</t>
  </si>
  <si>
    <t>8401530933035</t>
  </si>
  <si>
    <t>8401530933066</t>
  </si>
  <si>
    <t>8401530933103</t>
  </si>
  <si>
    <t>8401530933134</t>
  </si>
  <si>
    <t>8401530933202</t>
  </si>
  <si>
    <t>8401530933219</t>
  </si>
  <si>
    <t>8401530933257</t>
  </si>
  <si>
    <t>8401530933295</t>
  </si>
  <si>
    <t>8401530933318</t>
  </si>
  <si>
    <t>8401530933417</t>
  </si>
  <si>
    <t>8401530933431</t>
  </si>
  <si>
    <t>8401530933530</t>
  </si>
  <si>
    <t>8401530933639</t>
  </si>
  <si>
    <t>8401530933691</t>
  </si>
  <si>
    <t>8401530933707</t>
  </si>
  <si>
    <t>8401530933714</t>
  </si>
  <si>
    <t>8401530933790</t>
  </si>
  <si>
    <t>8401530933868</t>
  </si>
  <si>
    <t>8401530933905</t>
  </si>
  <si>
    <t>8401530933929</t>
  </si>
  <si>
    <t>8401530933950</t>
  </si>
  <si>
    <t>8401530933998</t>
  </si>
  <si>
    <t>8401530934087</t>
  </si>
  <si>
    <t>8401530934193</t>
  </si>
  <si>
    <t>8401530934223</t>
  </si>
  <si>
    <t>8401530934254</t>
  </si>
  <si>
    <t>8401530934346</t>
  </si>
  <si>
    <t>8401530934391</t>
  </si>
  <si>
    <t>8401530934476</t>
  </si>
  <si>
    <t>8401530934483</t>
  </si>
  <si>
    <t>8401530934582</t>
  </si>
  <si>
    <t>8401530934599</t>
  </si>
  <si>
    <t>8401530934667</t>
  </si>
  <si>
    <t>8401530934674</t>
  </si>
  <si>
    <t>8401530934773</t>
  </si>
  <si>
    <t>8401530934780</t>
  </si>
  <si>
    <t>8401530934797</t>
  </si>
  <si>
    <t>8401530934940</t>
  </si>
  <si>
    <t>8401530934971</t>
  </si>
  <si>
    <t>8401530934988</t>
  </si>
  <si>
    <t>8401530935046</t>
  </si>
  <si>
    <t>8401530935091</t>
  </si>
  <si>
    <t>8401530935145</t>
  </si>
  <si>
    <t>8401530935169</t>
  </si>
  <si>
    <t>8401530935183</t>
  </si>
  <si>
    <t>8401530935244</t>
  </si>
  <si>
    <t>8401530935299</t>
  </si>
  <si>
    <t>8401530935367</t>
  </si>
  <si>
    <t>8401530935374</t>
  </si>
  <si>
    <t>8401530935398</t>
  </si>
  <si>
    <t>8401530935428</t>
  </si>
  <si>
    <t>8401530935466</t>
  </si>
  <si>
    <t>8401530935503</t>
  </si>
  <si>
    <t>8401530935541</t>
  </si>
  <si>
    <t>8401530935565</t>
  </si>
  <si>
    <t>8401530935572</t>
  </si>
  <si>
    <t>8401530935626</t>
  </si>
  <si>
    <t>8401530935657</t>
  </si>
  <si>
    <t>8401530935701</t>
  </si>
  <si>
    <t>8401530935817</t>
  </si>
  <si>
    <t>8401530935862</t>
  </si>
  <si>
    <t>8401530935893</t>
  </si>
  <si>
    <t>8401530935909</t>
  </si>
  <si>
    <t>8401530935923</t>
  </si>
  <si>
    <t>8401530935954</t>
  </si>
  <si>
    <t>8401530935985</t>
  </si>
  <si>
    <t>8401530936081</t>
  </si>
  <si>
    <t>8401530936111</t>
  </si>
  <si>
    <t>8401530936166</t>
  </si>
  <si>
    <t>8401530936180</t>
  </si>
  <si>
    <t>8401530936203</t>
  </si>
  <si>
    <t>8401530936210</t>
  </si>
  <si>
    <t>8401530936227</t>
  </si>
  <si>
    <t>8401530936265</t>
  </si>
  <si>
    <t>8401530936272</t>
  </si>
  <si>
    <t>8401530936401</t>
  </si>
  <si>
    <t>8401530936487</t>
  </si>
  <si>
    <t>8401530936517</t>
  </si>
  <si>
    <t>8401530936548</t>
  </si>
  <si>
    <t>8401530936586</t>
  </si>
  <si>
    <t>8401530936739</t>
  </si>
  <si>
    <t>8401530936852</t>
  </si>
  <si>
    <t>8401530936944</t>
  </si>
  <si>
    <t>8401530936999</t>
  </si>
  <si>
    <t>8401530937019</t>
  </si>
  <si>
    <t>8401530937040</t>
  </si>
  <si>
    <t>8401530937101</t>
  </si>
  <si>
    <t>8401530937187</t>
  </si>
  <si>
    <t>8401530937194</t>
  </si>
  <si>
    <t>8401530937224</t>
  </si>
  <si>
    <t>8401530937262</t>
  </si>
  <si>
    <t>8401530937330</t>
  </si>
  <si>
    <t>8401530937378</t>
  </si>
  <si>
    <t>8401530937422</t>
  </si>
  <si>
    <t>8401530937491</t>
  </si>
  <si>
    <t>8401530937538</t>
  </si>
  <si>
    <t>8401530937606</t>
  </si>
  <si>
    <t>8401530937620</t>
  </si>
  <si>
    <t>8401530937637</t>
  </si>
  <si>
    <t>8401530937804</t>
  </si>
  <si>
    <t>8401530937835</t>
  </si>
  <si>
    <t>8401530938078</t>
  </si>
  <si>
    <t>8401530938085</t>
  </si>
  <si>
    <t>8401530938122</t>
  </si>
  <si>
    <t>8401530938146</t>
  </si>
  <si>
    <t>8401530938184</t>
  </si>
  <si>
    <t>8401530938214</t>
  </si>
  <si>
    <t>8401530938252</t>
  </si>
  <si>
    <t>8401530938276</t>
  </si>
  <si>
    <t>8401530938344</t>
  </si>
  <si>
    <t>8401530938368</t>
  </si>
  <si>
    <t>8401530938467</t>
  </si>
  <si>
    <t>8401530938481</t>
  </si>
  <si>
    <t>8401530938504</t>
  </si>
  <si>
    <t>8401530938535</t>
  </si>
  <si>
    <t>8401530938573</t>
  </si>
  <si>
    <t>8401530938627</t>
  </si>
  <si>
    <t>8401530938641</t>
  </si>
  <si>
    <t>8401530938672</t>
  </si>
  <si>
    <t>8401530938856</t>
  </si>
  <si>
    <t>8401530938870</t>
  </si>
  <si>
    <t>8401530938900</t>
  </si>
  <si>
    <t>8401530938924</t>
  </si>
  <si>
    <t>8401530938979</t>
  </si>
  <si>
    <t>8401530938986</t>
  </si>
  <si>
    <t>8401530939105</t>
  </si>
  <si>
    <t>8401530939136</t>
  </si>
  <si>
    <t>8401530939150</t>
  </si>
  <si>
    <t>8401530939174</t>
  </si>
  <si>
    <t>8401530939181</t>
  </si>
  <si>
    <t>8401530939280</t>
  </si>
  <si>
    <t>8401530939303</t>
  </si>
  <si>
    <t>8401530939358</t>
  </si>
  <si>
    <t>8401530939365</t>
  </si>
  <si>
    <t>8401530939372</t>
  </si>
  <si>
    <t>8401530939396</t>
  </si>
  <si>
    <t>8401530939433</t>
  </si>
  <si>
    <t>8401530939471</t>
  </si>
  <si>
    <t>8401530939525</t>
  </si>
  <si>
    <t>8401530939532</t>
  </si>
  <si>
    <t>8401530939556</t>
  </si>
  <si>
    <t>8401530939631</t>
  </si>
  <si>
    <t>8401530939693</t>
  </si>
  <si>
    <t>8401530939730</t>
  </si>
  <si>
    <t>8401530939747</t>
  </si>
  <si>
    <t>8401530939778</t>
  </si>
  <si>
    <t>8401530939815</t>
  </si>
  <si>
    <t>8401530939846</t>
  </si>
  <si>
    <t>8401530939877</t>
  </si>
  <si>
    <t>8401530939884</t>
  </si>
  <si>
    <t>8401530939891</t>
  </si>
  <si>
    <t>8401530939907</t>
  </si>
  <si>
    <t>8401530939976</t>
  </si>
  <si>
    <t>8401530939983</t>
  </si>
  <si>
    <t>8401530940002</t>
  </si>
  <si>
    <t>8401530940019</t>
  </si>
  <si>
    <t>8401530940026</t>
  </si>
  <si>
    <t>8401530940040</t>
  </si>
  <si>
    <t>8401530940057</t>
  </si>
  <si>
    <t>8401530940125</t>
  </si>
  <si>
    <t>8401530940200</t>
  </si>
  <si>
    <t>8401530940217</t>
  </si>
  <si>
    <t>8401530940286</t>
  </si>
  <si>
    <t>8401530940323</t>
  </si>
  <si>
    <t>8401530940354</t>
  </si>
  <si>
    <t>8401530940460</t>
  </si>
  <si>
    <t>8401530940491</t>
  </si>
  <si>
    <t>8401530940576</t>
  </si>
  <si>
    <t>8401530940606</t>
  </si>
  <si>
    <t>8401530940613</t>
  </si>
  <si>
    <t>8401530940675</t>
  </si>
  <si>
    <t>8401530940699</t>
  </si>
  <si>
    <t>8401530940729</t>
  </si>
  <si>
    <t>8401530940743</t>
  </si>
  <si>
    <t>8401530940767</t>
  </si>
  <si>
    <t>8401530940804</t>
  </si>
  <si>
    <t>8401530940835</t>
  </si>
  <si>
    <t>8401530940989</t>
  </si>
  <si>
    <t>8401530941009</t>
  </si>
  <si>
    <t>8401530941054</t>
  </si>
  <si>
    <t>8401530941115</t>
  </si>
  <si>
    <t>8401530941139</t>
  </si>
  <si>
    <t>8401530941177</t>
  </si>
  <si>
    <t>8401530941207</t>
  </si>
  <si>
    <t>8401530941399</t>
  </si>
  <si>
    <t>8401530941443</t>
  </si>
  <si>
    <t>8401530941450</t>
  </si>
  <si>
    <t>8401530941504</t>
  </si>
  <si>
    <t>8401530941528</t>
  </si>
  <si>
    <t>8401530941566</t>
  </si>
  <si>
    <t>8401530941641</t>
  </si>
  <si>
    <t>8401530941658</t>
  </si>
  <si>
    <t>8401530941795</t>
  </si>
  <si>
    <t>8401530941924</t>
  </si>
  <si>
    <t>8401530941979</t>
  </si>
  <si>
    <t>8401530942013</t>
  </si>
  <si>
    <t>8401530942020</t>
  </si>
  <si>
    <t>8401530942037</t>
  </si>
  <si>
    <t>8401530942082</t>
  </si>
  <si>
    <t>8401530942099</t>
  </si>
  <si>
    <t>8401530942174</t>
  </si>
  <si>
    <t>8401530942198</t>
  </si>
  <si>
    <t>8401530942303</t>
  </si>
  <si>
    <t>8401530942327</t>
  </si>
  <si>
    <t>8401530942341</t>
  </si>
  <si>
    <t>8401530942358</t>
  </si>
  <si>
    <t>8401530942389</t>
  </si>
  <si>
    <t>8401530942402</t>
  </si>
  <si>
    <t>8401530942426</t>
  </si>
  <si>
    <t>8401530942457</t>
  </si>
  <si>
    <t>8401530942495</t>
  </si>
  <si>
    <t>8401530942587</t>
  </si>
  <si>
    <t>8401530942594</t>
  </si>
  <si>
    <t>8401530942600</t>
  </si>
  <si>
    <t>8401530942631</t>
  </si>
  <si>
    <t>8401530942792</t>
  </si>
  <si>
    <t>8401530942815</t>
  </si>
  <si>
    <t>8401530943041</t>
  </si>
  <si>
    <t>8401530943065</t>
  </si>
  <si>
    <t>8401530943119</t>
  </si>
  <si>
    <t>8401530943140</t>
  </si>
  <si>
    <t>8401530943195</t>
  </si>
  <si>
    <t>8401530943218</t>
  </si>
  <si>
    <t>8401530943270</t>
  </si>
  <si>
    <t>8401530943294</t>
  </si>
  <si>
    <t>8401530943300</t>
  </si>
  <si>
    <t>8401530943331</t>
  </si>
  <si>
    <t>8401530943362</t>
  </si>
  <si>
    <t>8401530943454</t>
  </si>
  <si>
    <t>8401530943492</t>
  </si>
  <si>
    <t>8401530943515</t>
  </si>
  <si>
    <t>8401530943539</t>
  </si>
  <si>
    <t>8401530943676</t>
  </si>
  <si>
    <t>8401530943744</t>
  </si>
  <si>
    <t>8401530943768</t>
  </si>
  <si>
    <t>8401530943775</t>
  </si>
  <si>
    <t>8401530943799</t>
  </si>
  <si>
    <t>8401530943836</t>
  </si>
  <si>
    <t>8401530943898</t>
  </si>
  <si>
    <t>8401530944000</t>
  </si>
  <si>
    <t>8401530944048</t>
  </si>
  <si>
    <t>8401530944062</t>
  </si>
  <si>
    <t>8401530944086</t>
  </si>
  <si>
    <t>8401530944185</t>
  </si>
  <si>
    <t>8401530944277</t>
  </si>
  <si>
    <t>8401530944307</t>
  </si>
  <si>
    <t>8401530944314</t>
  </si>
  <si>
    <t>8401530944369</t>
  </si>
  <si>
    <t>8401530944420</t>
  </si>
  <si>
    <t>8401530944444</t>
  </si>
  <si>
    <t>8401530944468</t>
  </si>
  <si>
    <t>8401530944536</t>
  </si>
  <si>
    <t>8401530944550</t>
  </si>
  <si>
    <t>8401530944581</t>
  </si>
  <si>
    <t>8401530944598</t>
  </si>
  <si>
    <t>8401530944659</t>
  </si>
  <si>
    <t>8401530944697</t>
  </si>
  <si>
    <t>8401530944710</t>
  </si>
  <si>
    <t>8401530944741</t>
  </si>
  <si>
    <t>8401530944826</t>
  </si>
  <si>
    <t>8401530944895</t>
  </si>
  <si>
    <t>8401530944901</t>
  </si>
  <si>
    <t>8401530944925</t>
  </si>
  <si>
    <t>8401530944932</t>
  </si>
  <si>
    <t>8401530944956</t>
  </si>
  <si>
    <t>8401530945076</t>
  </si>
  <si>
    <t>8401530945113</t>
  </si>
  <si>
    <t>8401530945137</t>
  </si>
  <si>
    <t>8401530945151</t>
  </si>
  <si>
    <t>8401530945175</t>
  </si>
  <si>
    <t>8401530945212</t>
  </si>
  <si>
    <t>8401530945298</t>
  </si>
  <si>
    <t>8401530945373</t>
  </si>
  <si>
    <t>8401530945441</t>
  </si>
  <si>
    <t>8401530945519</t>
  </si>
  <si>
    <t>8401530945557</t>
  </si>
  <si>
    <t>8401530945564</t>
  </si>
  <si>
    <t>8401530945601</t>
  </si>
  <si>
    <t>8401530945694</t>
  </si>
  <si>
    <t>8401530945717</t>
  </si>
  <si>
    <t>8401530945762</t>
  </si>
  <si>
    <t>8401530945786</t>
  </si>
  <si>
    <t>8401530945908</t>
  </si>
  <si>
    <t>8401530945960</t>
  </si>
  <si>
    <t>8401530946004</t>
  </si>
  <si>
    <t>8401530946035</t>
  </si>
  <si>
    <t>8401530946073</t>
  </si>
  <si>
    <t>8401530946103</t>
  </si>
  <si>
    <t>8401530946134</t>
  </si>
  <si>
    <t>8401530946240</t>
  </si>
  <si>
    <t>8401530946264</t>
  </si>
  <si>
    <t>8401530946349</t>
  </si>
  <si>
    <t>8401530946356</t>
  </si>
  <si>
    <t>8401530946608</t>
  </si>
  <si>
    <t>8401530946660</t>
  </si>
  <si>
    <t>8401530946691</t>
  </si>
  <si>
    <t>8401530946721</t>
  </si>
  <si>
    <t>8401530946745</t>
  </si>
  <si>
    <t>8401530946844</t>
  </si>
  <si>
    <t>8401530946905</t>
  </si>
  <si>
    <t>8401530946929</t>
  </si>
  <si>
    <t>8401530946936</t>
  </si>
  <si>
    <t>8401530947025</t>
  </si>
  <si>
    <t>8401530947056</t>
  </si>
  <si>
    <t>8401530947131</t>
  </si>
  <si>
    <t>8401530947155</t>
  </si>
  <si>
    <t>8401530947230</t>
  </si>
  <si>
    <t>8401530947247</t>
  </si>
  <si>
    <t>8401530947254</t>
  </si>
  <si>
    <t>8401530947292</t>
  </si>
  <si>
    <t>8401530947308</t>
  </si>
  <si>
    <t>8401530947315</t>
  </si>
  <si>
    <t>8401530947322</t>
  </si>
  <si>
    <t>8401530947346</t>
  </si>
  <si>
    <t>8401530947391</t>
  </si>
  <si>
    <t>8401530947421</t>
  </si>
  <si>
    <t>8401530947438</t>
  </si>
  <si>
    <t>8401530947483</t>
  </si>
  <si>
    <t>8401530947568</t>
  </si>
  <si>
    <t>8401530947582</t>
  </si>
  <si>
    <t>8401530947599</t>
  </si>
  <si>
    <t>8401530947612</t>
  </si>
  <si>
    <t>8401530947858</t>
  </si>
  <si>
    <t>8401530947865</t>
  </si>
  <si>
    <t>8401530947889</t>
  </si>
  <si>
    <t>8401530947940</t>
  </si>
  <si>
    <t>8401530947995</t>
  </si>
  <si>
    <t>8401530948046</t>
  </si>
  <si>
    <t>8401530948053</t>
  </si>
  <si>
    <t>8401530948206</t>
  </si>
  <si>
    <t>8401530948213</t>
  </si>
  <si>
    <t>8401530948268</t>
  </si>
  <si>
    <t>8401530948299</t>
  </si>
  <si>
    <t>8401530948329</t>
  </si>
  <si>
    <t>8401530948336</t>
  </si>
  <si>
    <t>8401530948374</t>
  </si>
  <si>
    <t>8401530948398</t>
  </si>
  <si>
    <t>8401530948435</t>
  </si>
  <si>
    <t>8401530948497</t>
  </si>
  <si>
    <t>8401530948534</t>
  </si>
  <si>
    <t>8401530948701</t>
  </si>
  <si>
    <t>8401530948718</t>
  </si>
  <si>
    <t>8401530948732</t>
  </si>
  <si>
    <t>8401530948756</t>
  </si>
  <si>
    <t>8401530948824</t>
  </si>
  <si>
    <t>8401530948855</t>
  </si>
  <si>
    <t>8401530948909</t>
  </si>
  <si>
    <t>8401530949012</t>
  </si>
  <si>
    <t>8401530949050</t>
  </si>
  <si>
    <t>8401530949074</t>
  </si>
  <si>
    <t>8401530949104</t>
  </si>
  <si>
    <t>8401530949210</t>
  </si>
  <si>
    <t>8401530949319</t>
  </si>
  <si>
    <t>8401530949326</t>
  </si>
  <si>
    <t>8401530949593</t>
  </si>
  <si>
    <t>8401530949616</t>
  </si>
  <si>
    <t>8401530949623</t>
  </si>
  <si>
    <t>8401530949654</t>
  </si>
  <si>
    <t>8401530949746</t>
  </si>
  <si>
    <t>8401530949814</t>
  </si>
  <si>
    <t>8401530949951</t>
  </si>
  <si>
    <t>8401530949975</t>
  </si>
  <si>
    <t>8401530949999</t>
  </si>
  <si>
    <t>8401530950025</t>
  </si>
  <si>
    <t>8401530950087</t>
  </si>
  <si>
    <t>8401530950124</t>
  </si>
  <si>
    <t>8401530950155</t>
  </si>
  <si>
    <t>8401530950162</t>
  </si>
  <si>
    <t>8401530950186</t>
  </si>
  <si>
    <t>8401530950230</t>
  </si>
  <si>
    <t>8401530950247</t>
  </si>
  <si>
    <t>8401530950285</t>
  </si>
  <si>
    <t>8401530950292</t>
  </si>
  <si>
    <t>8401530950322</t>
  </si>
  <si>
    <t>8401530950353</t>
  </si>
  <si>
    <t>8401530950360</t>
  </si>
  <si>
    <t>8401530950407</t>
  </si>
  <si>
    <t>8401530950421</t>
  </si>
  <si>
    <t>8401530950476</t>
  </si>
  <si>
    <t>8401530950537</t>
  </si>
  <si>
    <t>8401530950599</t>
  </si>
  <si>
    <t>8401530950704</t>
  </si>
  <si>
    <t>8401530950759</t>
  </si>
  <si>
    <t>8401530950803</t>
  </si>
  <si>
    <t>8401530950810</t>
  </si>
  <si>
    <t>8401530950827</t>
  </si>
  <si>
    <t>8401530950834</t>
  </si>
  <si>
    <t>8401530950872</t>
  </si>
  <si>
    <t>8401530950957</t>
  </si>
  <si>
    <t>8401530951008</t>
  </si>
  <si>
    <t>8401530951022</t>
  </si>
  <si>
    <t>8401530951060</t>
  </si>
  <si>
    <t>8401530951220</t>
  </si>
  <si>
    <t>8401530951237</t>
  </si>
  <si>
    <t>8401530951336</t>
  </si>
  <si>
    <t>8401530951343</t>
  </si>
  <si>
    <t>8401530951350</t>
  </si>
  <si>
    <t>8401530951381</t>
  </si>
  <si>
    <t>8401530951404</t>
  </si>
  <si>
    <t>8401530951497</t>
  </si>
  <si>
    <t>8401530951534</t>
  </si>
  <si>
    <t>8401530951565</t>
  </si>
  <si>
    <t>8401530951626</t>
  </si>
  <si>
    <t>8401530951633</t>
  </si>
  <si>
    <t>8401530961687</t>
  </si>
  <si>
    <t>8401530961694</t>
  </si>
  <si>
    <t>8401530961724</t>
  </si>
  <si>
    <t>8401530961731</t>
  </si>
  <si>
    <t>8401530961762</t>
  </si>
  <si>
    <t>8401530961779</t>
  </si>
  <si>
    <t>8401530961793</t>
  </si>
  <si>
    <t>8401530961809</t>
  </si>
  <si>
    <t>8401530961823</t>
  </si>
  <si>
    <t>8401530961830</t>
  </si>
  <si>
    <t>8401530961861</t>
  </si>
  <si>
    <t>8401530961885</t>
  </si>
  <si>
    <t>8401530961908</t>
  </si>
  <si>
    <t>8401530961922</t>
  </si>
  <si>
    <t>8401530961953</t>
  </si>
  <si>
    <t>8401530962004</t>
  </si>
  <si>
    <t>8401530962011</t>
  </si>
  <si>
    <t>8401530962035</t>
  </si>
  <si>
    <t>8401530962103</t>
  </si>
  <si>
    <t>8401530962202</t>
  </si>
  <si>
    <t>8401530962219</t>
  </si>
  <si>
    <t>8401530962226</t>
  </si>
  <si>
    <t>8401530962233</t>
  </si>
  <si>
    <t>8401530962264</t>
  </si>
  <si>
    <t>8401530962295</t>
  </si>
  <si>
    <t>8401530962370</t>
  </si>
  <si>
    <t>8401530962462</t>
  </si>
  <si>
    <t>8401530962516</t>
  </si>
  <si>
    <t>8401530962530</t>
  </si>
  <si>
    <t>8401530962554</t>
  </si>
  <si>
    <t>8401530962639</t>
  </si>
  <si>
    <t>8401530962646</t>
  </si>
  <si>
    <t>8401530962714</t>
  </si>
  <si>
    <t>8401530962851</t>
  </si>
  <si>
    <t>8401530962912</t>
  </si>
  <si>
    <t>8401530962981</t>
  </si>
  <si>
    <t>8401530963094</t>
  </si>
  <si>
    <t>8401530963124</t>
  </si>
  <si>
    <t>8401530963148</t>
  </si>
  <si>
    <t>8401530963162</t>
  </si>
  <si>
    <t>8401530963193</t>
  </si>
  <si>
    <t>8401530963209</t>
  </si>
  <si>
    <t>8401530963216</t>
  </si>
  <si>
    <t>8401530963278</t>
  </si>
  <si>
    <t>8401530963308</t>
  </si>
  <si>
    <t>8401530963360</t>
  </si>
  <si>
    <t>8401530963384</t>
  </si>
  <si>
    <t>8401530963407</t>
  </si>
  <si>
    <t>8401530963452</t>
  </si>
  <si>
    <t>8401530963513</t>
  </si>
  <si>
    <t>8401530963605</t>
  </si>
  <si>
    <t>8401530963698</t>
  </si>
  <si>
    <t>8401530963735</t>
  </si>
  <si>
    <t>8401530963780</t>
  </si>
  <si>
    <t>8401530963810</t>
  </si>
  <si>
    <t>8401530963919</t>
  </si>
  <si>
    <t>8401530963933</t>
  </si>
  <si>
    <t>8401530963995</t>
  </si>
  <si>
    <t>8401530964015</t>
  </si>
  <si>
    <t>8401530964053</t>
  </si>
  <si>
    <t>8401530964176</t>
  </si>
  <si>
    <t>8401530964206</t>
  </si>
  <si>
    <t>8401530964282</t>
  </si>
  <si>
    <t>8401530964312</t>
  </si>
  <si>
    <t>8401530964367</t>
  </si>
  <si>
    <t>8401530964398</t>
  </si>
  <si>
    <t>8401530964435</t>
  </si>
  <si>
    <t>8401530964572</t>
  </si>
  <si>
    <t>8401530964602</t>
  </si>
  <si>
    <t>8401530964640</t>
  </si>
  <si>
    <t>8401530964688</t>
  </si>
  <si>
    <t>8401530964695</t>
  </si>
  <si>
    <t>8401530964763</t>
  </si>
  <si>
    <t>8401530964817</t>
  </si>
  <si>
    <t>8401530964824</t>
  </si>
  <si>
    <t>8401530964862</t>
  </si>
  <si>
    <t>8401530964879</t>
  </si>
  <si>
    <t>8401530964961</t>
  </si>
  <si>
    <t>8401530964985</t>
  </si>
  <si>
    <t>8401530965104</t>
  </si>
  <si>
    <t>8401530965128</t>
  </si>
  <si>
    <t>8401530965135</t>
  </si>
  <si>
    <t>8401530965241</t>
  </si>
  <si>
    <t>8401530965289</t>
  </si>
  <si>
    <t>8401530965296</t>
  </si>
  <si>
    <t>8401530965302</t>
  </si>
  <si>
    <t>8401530965357</t>
  </si>
  <si>
    <t>8401530965500</t>
  </si>
  <si>
    <t>8401530965555</t>
  </si>
  <si>
    <t>8401530965609</t>
  </si>
  <si>
    <t>8401530965616</t>
  </si>
  <si>
    <t>8401530965647</t>
  </si>
  <si>
    <t>8401530965692</t>
  </si>
  <si>
    <t>8401530965715</t>
  </si>
  <si>
    <t>8401530965746</t>
  </si>
  <si>
    <t>8401530965845</t>
  </si>
  <si>
    <t>8401530965883</t>
  </si>
  <si>
    <t>8401530965906</t>
  </si>
  <si>
    <t>8401530965982</t>
  </si>
  <si>
    <t>8401530965999</t>
  </si>
  <si>
    <t>8401530966026</t>
  </si>
  <si>
    <t>8401530966156</t>
  </si>
  <si>
    <t>8401530966163</t>
  </si>
  <si>
    <t>8401530966170</t>
  </si>
  <si>
    <t>8401530966194</t>
  </si>
  <si>
    <t>8401530966217</t>
  </si>
  <si>
    <t>8401530966279</t>
  </si>
  <si>
    <t>8401530966309</t>
  </si>
  <si>
    <t>8401530966354</t>
  </si>
  <si>
    <t>8401530966507</t>
  </si>
  <si>
    <t>8401530966576</t>
  </si>
  <si>
    <t>8401530966620</t>
  </si>
  <si>
    <t>8401530966644</t>
  </si>
  <si>
    <t>8401530966811</t>
  </si>
  <si>
    <t>8401530966828</t>
  </si>
  <si>
    <t>8401530966835</t>
  </si>
  <si>
    <t>8401530966842</t>
  </si>
  <si>
    <t>8401530966859</t>
  </si>
  <si>
    <t>8401530966897</t>
  </si>
  <si>
    <t>8401530966903</t>
  </si>
  <si>
    <t>8401530966927</t>
  </si>
  <si>
    <t>8401530966958</t>
  </si>
  <si>
    <t>8401530967085</t>
  </si>
  <si>
    <t>8401530967092</t>
  </si>
  <si>
    <t>8401530967153</t>
  </si>
  <si>
    <t>8401530967306</t>
  </si>
  <si>
    <t>8401530967412</t>
  </si>
  <si>
    <t>8401530967528</t>
  </si>
  <si>
    <t>8401530967535</t>
  </si>
  <si>
    <t>8401530967634</t>
  </si>
  <si>
    <t>8401530967665</t>
  </si>
  <si>
    <t>8401530967733</t>
  </si>
  <si>
    <t>8401530967757</t>
  </si>
  <si>
    <t>8401530967788</t>
  </si>
  <si>
    <t>8401530967795</t>
  </si>
  <si>
    <t>8401530967931</t>
  </si>
  <si>
    <t>8401530967955</t>
  </si>
  <si>
    <t>8401530967993</t>
  </si>
  <si>
    <t>8401530968044</t>
  </si>
  <si>
    <t>8401530968082</t>
  </si>
  <si>
    <t>8401530968099</t>
  </si>
  <si>
    <t>8401530968105</t>
  </si>
  <si>
    <t>8401530968174</t>
  </si>
  <si>
    <t>8401530968228</t>
  </si>
  <si>
    <t>8401530968242</t>
  </si>
  <si>
    <t>8401530968266</t>
  </si>
  <si>
    <t>8401530968365</t>
  </si>
  <si>
    <t>8401530968419</t>
  </si>
  <si>
    <t>8401530968426</t>
  </si>
  <si>
    <t>8401530968501</t>
  </si>
  <si>
    <t>8401530968570</t>
  </si>
  <si>
    <t>8401530968587</t>
  </si>
  <si>
    <t>8401530968594</t>
  </si>
  <si>
    <t>8401530968693</t>
  </si>
  <si>
    <t>8401530968723</t>
  </si>
  <si>
    <t>8401530968778</t>
  </si>
  <si>
    <t>8401530968792</t>
  </si>
  <si>
    <t>8401530968808</t>
  </si>
  <si>
    <t>8401530968822</t>
  </si>
  <si>
    <t>8401530968839</t>
  </si>
  <si>
    <t>8401530968860</t>
  </si>
  <si>
    <t>8401530968914</t>
  </si>
  <si>
    <t>8401530968969</t>
  </si>
  <si>
    <t>8401530968990</t>
  </si>
  <si>
    <t>8401530969119</t>
  </si>
  <si>
    <t>8401530969140</t>
  </si>
  <si>
    <t>8401530969157</t>
  </si>
  <si>
    <t>8401530969171</t>
  </si>
  <si>
    <t>8401530969294</t>
  </si>
  <si>
    <t>8401530969300</t>
  </si>
  <si>
    <t>8401530969324</t>
  </si>
  <si>
    <t>8401530969348</t>
  </si>
  <si>
    <t>8401530969478</t>
  </si>
  <si>
    <t>8401530969492</t>
  </si>
  <si>
    <t>8401530969515</t>
  </si>
  <si>
    <t>8401530969645</t>
  </si>
  <si>
    <t>8401530969690</t>
  </si>
  <si>
    <t>8401530969768</t>
  </si>
  <si>
    <t>8401530969805</t>
  </si>
  <si>
    <t>8401530969843</t>
  </si>
  <si>
    <t>8401530969850</t>
  </si>
  <si>
    <t>8401530969867</t>
  </si>
  <si>
    <t>8401530969928</t>
  </si>
  <si>
    <t>8401530970030</t>
  </si>
  <si>
    <t>8401530970108</t>
  </si>
  <si>
    <t>8401530970146</t>
  </si>
  <si>
    <t>8401530970221</t>
  </si>
  <si>
    <t>8401530970283</t>
  </si>
  <si>
    <t>8401530970290</t>
  </si>
  <si>
    <t>8401530970320</t>
  </si>
  <si>
    <t>8401530970344</t>
  </si>
  <si>
    <t>8401530970351</t>
  </si>
  <si>
    <t>8401530970375</t>
  </si>
  <si>
    <t>8401530970467</t>
  </si>
  <si>
    <t>8401530970658</t>
  </si>
  <si>
    <t>8401530970764</t>
  </si>
  <si>
    <t>8401530970771</t>
  </si>
  <si>
    <t>8401530970801</t>
  </si>
  <si>
    <t>8401530970849</t>
  </si>
  <si>
    <t>8401530970900</t>
  </si>
  <si>
    <t>8401530970993</t>
  </si>
  <si>
    <t>8401530971006</t>
  </si>
  <si>
    <t>8401530971044</t>
  </si>
  <si>
    <t>8401530971082</t>
  </si>
  <si>
    <t>8401530971136</t>
  </si>
  <si>
    <t>8401530971143</t>
  </si>
  <si>
    <t>8401530971259</t>
  </si>
  <si>
    <t>8401530971334</t>
  </si>
  <si>
    <t>8401530971341</t>
  </si>
  <si>
    <t>8401530971419</t>
  </si>
  <si>
    <t>8401530971501</t>
  </si>
  <si>
    <t>8401530971518</t>
  </si>
  <si>
    <t>8401530971563</t>
  </si>
  <si>
    <t>8401530971570</t>
  </si>
  <si>
    <t>8401530971617</t>
  </si>
  <si>
    <t>8401530951701</t>
  </si>
  <si>
    <t>8401530951770</t>
  </si>
  <si>
    <t>8401530951794</t>
  </si>
  <si>
    <t>8401530951831</t>
  </si>
  <si>
    <t>8401530951848</t>
  </si>
  <si>
    <t>8401530951862</t>
  </si>
  <si>
    <t>8401530951909</t>
  </si>
  <si>
    <t>8401530951916</t>
  </si>
  <si>
    <t>8401530951978</t>
  </si>
  <si>
    <t>8401530952050</t>
  </si>
  <si>
    <t>8401530952067</t>
  </si>
  <si>
    <t>8401530952159</t>
  </si>
  <si>
    <t>8401530952203</t>
  </si>
  <si>
    <t>8401530952241</t>
  </si>
  <si>
    <t>8401530952272</t>
  </si>
  <si>
    <t>8401530952333</t>
  </si>
  <si>
    <t>8401530952364</t>
  </si>
  <si>
    <t>8401530952395</t>
  </si>
  <si>
    <t>8401530952500</t>
  </si>
  <si>
    <t>8401530952555</t>
  </si>
  <si>
    <t>8401530952586</t>
  </si>
  <si>
    <t>8401530952630</t>
  </si>
  <si>
    <t>8401530952647</t>
  </si>
  <si>
    <t>8401530952685</t>
  </si>
  <si>
    <t>8401530952951</t>
  </si>
  <si>
    <t>8401530952975</t>
  </si>
  <si>
    <t>8401530952999</t>
  </si>
  <si>
    <t>8401530953095</t>
  </si>
  <si>
    <t>8401530953101</t>
  </si>
  <si>
    <t>8401530953118</t>
  </si>
  <si>
    <t>8401530953132</t>
  </si>
  <si>
    <t>8401530953170</t>
  </si>
  <si>
    <t>8401530953194</t>
  </si>
  <si>
    <t>8401530953231</t>
  </si>
  <si>
    <t>8401530953286</t>
  </si>
  <si>
    <t>8401530953309</t>
  </si>
  <si>
    <t>8401530953347</t>
  </si>
  <si>
    <t>8401530953422</t>
  </si>
  <si>
    <t>8401530953446</t>
  </si>
  <si>
    <t>8401530953484</t>
  </si>
  <si>
    <t>8401530953552</t>
  </si>
  <si>
    <t>8401530953583</t>
  </si>
  <si>
    <t>8401530953699</t>
  </si>
  <si>
    <t>8401530953705</t>
  </si>
  <si>
    <t>8401530953736</t>
  </si>
  <si>
    <t>8401530953750</t>
  </si>
  <si>
    <t>8401530953781</t>
  </si>
  <si>
    <t>8401530953804</t>
  </si>
  <si>
    <t>8401530953866</t>
  </si>
  <si>
    <t>8401530953965</t>
  </si>
  <si>
    <t>8401530954085</t>
  </si>
  <si>
    <t>8401530954139</t>
  </si>
  <si>
    <t>8401530954184</t>
  </si>
  <si>
    <t>8401530954252</t>
  </si>
  <si>
    <t>8401530954269</t>
  </si>
  <si>
    <t>8401530954276</t>
  </si>
  <si>
    <t>8401530954320</t>
  </si>
  <si>
    <t>8401530954337</t>
  </si>
  <si>
    <t>8401530954382</t>
  </si>
  <si>
    <t>8401530954399</t>
  </si>
  <si>
    <t>8401530954405</t>
  </si>
  <si>
    <t>8401530954450</t>
  </si>
  <si>
    <t>8401530954481</t>
  </si>
  <si>
    <t>8401530954498</t>
  </si>
  <si>
    <t>8401530954573</t>
  </si>
  <si>
    <t>8401530954610</t>
  </si>
  <si>
    <t>8401530954702</t>
  </si>
  <si>
    <t>8401530954726</t>
  </si>
  <si>
    <t>8401530954795</t>
  </si>
  <si>
    <t>8401530954887</t>
  </si>
  <si>
    <t>8401530955006</t>
  </si>
  <si>
    <t>8401530955013</t>
  </si>
  <si>
    <t>8401530955082</t>
  </si>
  <si>
    <t>8401530955099</t>
  </si>
  <si>
    <t>8401530955129</t>
  </si>
  <si>
    <t>8401530955167</t>
  </si>
  <si>
    <t>8401530955174</t>
  </si>
  <si>
    <t>8401530955266</t>
  </si>
  <si>
    <t>8401530955334</t>
  </si>
  <si>
    <t>8401530955358</t>
  </si>
  <si>
    <t>8401530955396</t>
  </si>
  <si>
    <t>8401530955402</t>
  </si>
  <si>
    <t>8401530955426</t>
  </si>
  <si>
    <t>8401530955488</t>
  </si>
  <si>
    <t>8401530955556</t>
  </si>
  <si>
    <t>8401530955563</t>
  </si>
  <si>
    <t>8401530955600</t>
  </si>
  <si>
    <t>8401530955686</t>
  </si>
  <si>
    <t>8401530955747</t>
  </si>
  <si>
    <t>8401530955853</t>
  </si>
  <si>
    <t>8401530955860</t>
  </si>
  <si>
    <t>8401530955877</t>
  </si>
  <si>
    <t>8401530955907</t>
  </si>
  <si>
    <t>8401530955938</t>
  </si>
  <si>
    <t>8401530955952</t>
  </si>
  <si>
    <t>8401530955969</t>
  </si>
  <si>
    <t>8401530955976</t>
  </si>
  <si>
    <t>8401530956041</t>
  </si>
  <si>
    <t>8401530956058</t>
  </si>
  <si>
    <t>8401530956157</t>
  </si>
  <si>
    <t>8401530956232</t>
  </si>
  <si>
    <t>8401530956249</t>
  </si>
  <si>
    <t>8401530956263</t>
  </si>
  <si>
    <t>8401530956287</t>
  </si>
  <si>
    <t>8401530956294</t>
  </si>
  <si>
    <t>8401530956393</t>
  </si>
  <si>
    <t>8401530956430</t>
  </si>
  <si>
    <t>8401530956478</t>
  </si>
  <si>
    <t>8401530956546</t>
  </si>
  <si>
    <t>8401530956577</t>
  </si>
  <si>
    <t>8401530956676</t>
  </si>
  <si>
    <t>8401530956690</t>
  </si>
  <si>
    <t>8401530956720</t>
  </si>
  <si>
    <t>8401530956867</t>
  </si>
  <si>
    <t>8401530956911</t>
  </si>
  <si>
    <t>8401530956973</t>
  </si>
  <si>
    <t>8401530957048</t>
  </si>
  <si>
    <t>8401530957154</t>
  </si>
  <si>
    <t>8401530957161</t>
  </si>
  <si>
    <t>8401530957239</t>
  </si>
  <si>
    <t>8401530957246</t>
  </si>
  <si>
    <t>8401530957253</t>
  </si>
  <si>
    <t>8401530957307</t>
  </si>
  <si>
    <t>8401530957345</t>
  </si>
  <si>
    <t>8401530957352</t>
  </si>
  <si>
    <t>8401530957376</t>
  </si>
  <si>
    <t>8401530957383</t>
  </si>
  <si>
    <t>8401530957406</t>
  </si>
  <si>
    <t>8401530957420</t>
  </si>
  <si>
    <t>8401530957451</t>
  </si>
  <si>
    <t>8401530957697</t>
  </si>
  <si>
    <t>8401530957734</t>
  </si>
  <si>
    <t>8401530957741</t>
  </si>
  <si>
    <t>8401530957826</t>
  </si>
  <si>
    <t>8401530957833</t>
  </si>
  <si>
    <t>8401530957840</t>
  </si>
  <si>
    <t>8401530957888</t>
  </si>
  <si>
    <t>8401530957895</t>
  </si>
  <si>
    <t>8401530958021</t>
  </si>
  <si>
    <t>8401530958083</t>
  </si>
  <si>
    <t>8401530958113</t>
  </si>
  <si>
    <t>8401530958120</t>
  </si>
  <si>
    <t>8401530958182</t>
  </si>
  <si>
    <t>8401530958311</t>
  </si>
  <si>
    <t>8401530958373</t>
  </si>
  <si>
    <t>8401530958403</t>
  </si>
  <si>
    <t>8401530958427</t>
  </si>
  <si>
    <t>8401530958458</t>
  </si>
  <si>
    <t>8401530958496</t>
  </si>
  <si>
    <t>8401530958526</t>
  </si>
  <si>
    <t>8401530958557</t>
  </si>
  <si>
    <t>8401530958779</t>
  </si>
  <si>
    <t>8401530958793</t>
  </si>
  <si>
    <t>8401530958809</t>
  </si>
  <si>
    <t>8401530958816</t>
  </si>
  <si>
    <t>8401530958854</t>
  </si>
  <si>
    <t>8401530958861</t>
  </si>
  <si>
    <t>8401530958878</t>
  </si>
  <si>
    <t>8401530958885</t>
  </si>
  <si>
    <t>8401530958946</t>
  </si>
  <si>
    <t>8401530958953</t>
  </si>
  <si>
    <t>8401530958960</t>
  </si>
  <si>
    <t>8401530959011</t>
  </si>
  <si>
    <t>8401530959028</t>
  </si>
  <si>
    <t>8401530959066</t>
  </si>
  <si>
    <t>8401530959134</t>
  </si>
  <si>
    <t>8401530959158</t>
  </si>
  <si>
    <t>8401530959172</t>
  </si>
  <si>
    <t>8401530959264</t>
  </si>
  <si>
    <t>8401530959295</t>
  </si>
  <si>
    <t>8401530959349</t>
  </si>
  <si>
    <t>8401530959370</t>
  </si>
  <si>
    <t>8401530959417</t>
  </si>
  <si>
    <t>8401530959431</t>
  </si>
  <si>
    <t>8401530959509</t>
  </si>
  <si>
    <t>8401530959516</t>
  </si>
  <si>
    <t>8401530959554</t>
  </si>
  <si>
    <t>8401530959646</t>
  </si>
  <si>
    <t>8401530959721</t>
  </si>
  <si>
    <t>8401530959752</t>
  </si>
  <si>
    <t>8401530959820</t>
  </si>
  <si>
    <t>8401530959882</t>
  </si>
  <si>
    <t>8401530959998</t>
  </si>
  <si>
    <t>8401530960116</t>
  </si>
  <si>
    <t>8401530960130</t>
  </si>
  <si>
    <t>8401530960147</t>
  </si>
  <si>
    <t>8401530960154</t>
  </si>
  <si>
    <t>8401530960352</t>
  </si>
  <si>
    <t>8401530960376</t>
  </si>
  <si>
    <t>8401530960437</t>
  </si>
  <si>
    <t>8401530960444</t>
  </si>
  <si>
    <t>8401530960451</t>
  </si>
  <si>
    <t>8401530960505</t>
  </si>
  <si>
    <t>8401530960567</t>
  </si>
  <si>
    <t>8401530960628</t>
  </si>
  <si>
    <t>8401530960673</t>
  </si>
  <si>
    <t>8401530960703</t>
  </si>
  <si>
    <t>8401530960789</t>
  </si>
  <si>
    <t>8401530960864</t>
  </si>
  <si>
    <t>8401530960970</t>
  </si>
  <si>
    <t>8401530961045</t>
  </si>
  <si>
    <t>8401530961144</t>
  </si>
  <si>
    <t>8401530961236</t>
  </si>
  <si>
    <t>8401530961281</t>
  </si>
  <si>
    <t>8401530961359</t>
  </si>
  <si>
    <t>8401530961519</t>
  </si>
  <si>
    <t>8401530961595</t>
  </si>
  <si>
    <t>8401530961625</t>
  </si>
  <si>
    <t>8401530921674</t>
  </si>
  <si>
    <t>8401530921681</t>
  </si>
  <si>
    <t>8401530921711</t>
  </si>
  <si>
    <t>8401530921803</t>
  </si>
  <si>
    <t>8401530921810</t>
  </si>
  <si>
    <t>8401530921834</t>
  </si>
  <si>
    <t>8401530921933</t>
  </si>
  <si>
    <t>8401530921940</t>
  </si>
  <si>
    <t>8401530921957</t>
  </si>
  <si>
    <t>8401530922145</t>
  </si>
  <si>
    <t>8401530922206</t>
  </si>
  <si>
    <t>8401530922213</t>
  </si>
  <si>
    <t>8401530922244</t>
  </si>
  <si>
    <t>8401530922251</t>
  </si>
  <si>
    <t>8401530922282</t>
  </si>
  <si>
    <t>8401530922541</t>
  </si>
  <si>
    <t>8401530922558</t>
  </si>
  <si>
    <t>8401530922565</t>
  </si>
  <si>
    <t>8401530922695</t>
  </si>
  <si>
    <t>8401530922787</t>
  </si>
  <si>
    <t>8401530922817</t>
  </si>
  <si>
    <t>8401530922855</t>
  </si>
  <si>
    <t>8401530922930</t>
  </si>
  <si>
    <t>8401530923036</t>
  </si>
  <si>
    <t>8401530923135</t>
  </si>
  <si>
    <t>8401530923258</t>
  </si>
  <si>
    <t>8401530923265</t>
  </si>
  <si>
    <t>8401530923289</t>
  </si>
  <si>
    <t>8401530923296</t>
  </si>
  <si>
    <t>8401530923302</t>
  </si>
  <si>
    <t>8401530923388</t>
  </si>
  <si>
    <t>8401530923418</t>
  </si>
  <si>
    <t>8401530923555</t>
  </si>
  <si>
    <t>8401530923609</t>
  </si>
  <si>
    <t>8401530923623</t>
  </si>
  <si>
    <t>8401530923678</t>
  </si>
  <si>
    <t>8401530923692</t>
  </si>
  <si>
    <t>8401530923722</t>
  </si>
  <si>
    <t>8401530923777</t>
  </si>
  <si>
    <t>8401530923838</t>
  </si>
  <si>
    <t>8401530923852</t>
  </si>
  <si>
    <t>8401530923883</t>
  </si>
  <si>
    <t>8401530923890</t>
  </si>
  <si>
    <t>8401530923951</t>
  </si>
  <si>
    <t>8401530924040</t>
  </si>
  <si>
    <t>8401530924057</t>
  </si>
  <si>
    <t>8401530924095</t>
  </si>
  <si>
    <t>8401530924132</t>
  </si>
  <si>
    <t>8401530924217</t>
  </si>
  <si>
    <t>8401530924248</t>
  </si>
  <si>
    <t>8401530924262</t>
  </si>
  <si>
    <t>8401530924279</t>
  </si>
  <si>
    <t>8401530924361</t>
  </si>
  <si>
    <t>8401530924408</t>
  </si>
  <si>
    <t>8401530924415</t>
  </si>
  <si>
    <t>8401530924606</t>
  </si>
  <si>
    <t>8401530924651</t>
  </si>
  <si>
    <t>8401530924668</t>
  </si>
  <si>
    <t>8401530924682</t>
  </si>
  <si>
    <t>8401530924811</t>
  </si>
  <si>
    <t>8401530924873</t>
  </si>
  <si>
    <t>8401530924880</t>
  </si>
  <si>
    <t>8401530924927</t>
  </si>
  <si>
    <t>8401530924989</t>
  </si>
  <si>
    <t>8401530925009</t>
  </si>
  <si>
    <t>8401530925047</t>
  </si>
  <si>
    <t>8401530925085</t>
  </si>
  <si>
    <t>8401530925108</t>
  </si>
  <si>
    <t>8401530925191</t>
  </si>
  <si>
    <t>8401530925207</t>
  </si>
  <si>
    <t>8401530925238</t>
  </si>
  <si>
    <t>8401530925245</t>
  </si>
  <si>
    <t>8401530925276</t>
  </si>
  <si>
    <t>8401530925511</t>
  </si>
  <si>
    <t>8401530925610</t>
  </si>
  <si>
    <t>8401530925719</t>
  </si>
  <si>
    <t>8401530925740</t>
  </si>
  <si>
    <t>8401530925818</t>
  </si>
  <si>
    <t>8401530925825</t>
  </si>
  <si>
    <t>8401530925924</t>
  </si>
  <si>
    <t>8401530926068</t>
  </si>
  <si>
    <t>8401530926075</t>
  </si>
  <si>
    <t>8401530926112</t>
  </si>
  <si>
    <t>8401530926150</t>
  </si>
  <si>
    <t>8401530926174</t>
  </si>
  <si>
    <t>8401530926280</t>
  </si>
  <si>
    <t>8401530926297</t>
  </si>
  <si>
    <t>8401530926327</t>
  </si>
  <si>
    <t>8401530926334</t>
  </si>
  <si>
    <t>8401530926495</t>
  </si>
  <si>
    <t>8401530926648</t>
  </si>
  <si>
    <t>8401530926709</t>
  </si>
  <si>
    <t>8401530926723</t>
  </si>
  <si>
    <t>8401530926754</t>
  </si>
  <si>
    <t>8401530926792</t>
  </si>
  <si>
    <t>8401530926822</t>
  </si>
  <si>
    <t>8401530926891</t>
  </si>
  <si>
    <t>8401530926907</t>
  </si>
  <si>
    <t>8401530926945</t>
  </si>
  <si>
    <t>8401530927041</t>
  </si>
  <si>
    <t>8401530927065</t>
  </si>
  <si>
    <t>8401530927218</t>
  </si>
  <si>
    <t>8401530927256</t>
  </si>
  <si>
    <t>8401530927324</t>
  </si>
  <si>
    <t>8401530927607</t>
  </si>
  <si>
    <t>8401530927652</t>
  </si>
  <si>
    <t>8401530927669</t>
  </si>
  <si>
    <t>8401530927676</t>
  </si>
  <si>
    <t>8401530927775</t>
  </si>
  <si>
    <t>8401530927836</t>
  </si>
  <si>
    <t>8401530927881</t>
  </si>
  <si>
    <t>8401530927928</t>
  </si>
  <si>
    <t>8401530927942</t>
  </si>
  <si>
    <t>8401530928017</t>
  </si>
  <si>
    <t>8401530928024</t>
  </si>
  <si>
    <t>8401530928192</t>
  </si>
  <si>
    <t>8401530928239</t>
  </si>
  <si>
    <t>8401530928253</t>
  </si>
  <si>
    <t>8401530928277</t>
  </si>
  <si>
    <t>8401530928406</t>
  </si>
  <si>
    <t>8401530928581</t>
  </si>
  <si>
    <t>8401530928598</t>
  </si>
  <si>
    <t>8401530928680</t>
  </si>
  <si>
    <t>8401530928796</t>
  </si>
  <si>
    <t>8401530928819</t>
  </si>
  <si>
    <t>8401530928840</t>
  </si>
  <si>
    <t>8401530928864</t>
  </si>
  <si>
    <t>8401530928949</t>
  </si>
  <si>
    <t>8401530929045</t>
  </si>
  <si>
    <t>8401530929069</t>
  </si>
  <si>
    <t>8401530929137</t>
  </si>
  <si>
    <t>8401530929199</t>
  </si>
  <si>
    <t>8401530929304</t>
  </si>
  <si>
    <t>8401530929373</t>
  </si>
  <si>
    <t>8401530929397</t>
  </si>
  <si>
    <t>8401530929403</t>
  </si>
  <si>
    <t>8401530929441</t>
  </si>
  <si>
    <t>8401530929489</t>
  </si>
  <si>
    <t>8401530929496</t>
  </si>
  <si>
    <t>8401530929502</t>
  </si>
  <si>
    <t>8401530929526</t>
  </si>
  <si>
    <t>8401530929540</t>
  </si>
  <si>
    <t>8401530929595</t>
  </si>
  <si>
    <t>8401530929663</t>
  </si>
  <si>
    <t>8401530929700</t>
  </si>
  <si>
    <t>8401530929717</t>
  </si>
  <si>
    <t>8401530929908</t>
  </si>
  <si>
    <t>8401530929939</t>
  </si>
  <si>
    <t>8401530929946</t>
  </si>
  <si>
    <t>8401530930003</t>
  </si>
  <si>
    <t>8401530930058</t>
  </si>
  <si>
    <t>8401530930102</t>
  </si>
  <si>
    <t>8401530930140</t>
  </si>
  <si>
    <t>8401530930157</t>
  </si>
  <si>
    <t>8401530930256</t>
  </si>
  <si>
    <t>8401530930300</t>
  </si>
  <si>
    <t>8401530930317</t>
  </si>
  <si>
    <t>8401530930355</t>
  </si>
  <si>
    <t>8401530930386</t>
  </si>
  <si>
    <t>8401530930393</t>
  </si>
  <si>
    <t>8401530930430</t>
  </si>
  <si>
    <t>8401530930546</t>
  </si>
  <si>
    <t>8401530930683</t>
  </si>
  <si>
    <t>8401530930720</t>
  </si>
  <si>
    <t>8401530930737</t>
  </si>
  <si>
    <t>8401530930751</t>
  </si>
  <si>
    <t>8401530930775</t>
  </si>
  <si>
    <t>8401530930782</t>
  </si>
  <si>
    <t>8401530930843</t>
  </si>
  <si>
    <t>8401530930874</t>
  </si>
  <si>
    <t>8401530930928</t>
  </si>
  <si>
    <t>8401530931017</t>
  </si>
  <si>
    <t>8401530931116</t>
  </si>
  <si>
    <t>8401530931154</t>
  </si>
  <si>
    <t>8401530931178</t>
  </si>
  <si>
    <t>8401530931215</t>
  </si>
  <si>
    <t>8401530931222</t>
  </si>
  <si>
    <t>8401530931239</t>
  </si>
  <si>
    <t>8401530931291</t>
  </si>
  <si>
    <t>8401530931406</t>
  </si>
  <si>
    <t>8401530931536</t>
  </si>
  <si>
    <t>8401530931543</t>
  </si>
  <si>
    <t>8401530931567</t>
  </si>
  <si>
    <t>8401530931581</t>
  </si>
  <si>
    <t>8401530931628</t>
  </si>
  <si>
    <t>8401530981678</t>
  </si>
  <si>
    <t>8401530981739</t>
  </si>
  <si>
    <t>8401530981760</t>
  </si>
  <si>
    <t>8401530981784</t>
  </si>
  <si>
    <t>8401530981890</t>
  </si>
  <si>
    <t>8401530981906</t>
  </si>
  <si>
    <t>8401530981937</t>
  </si>
  <si>
    <t>8401530981951</t>
  </si>
  <si>
    <t>8401530981968</t>
  </si>
  <si>
    <t>8401530981975</t>
  </si>
  <si>
    <t>8401530982033</t>
  </si>
  <si>
    <t>8401530982057</t>
  </si>
  <si>
    <t>8401530982088</t>
  </si>
  <si>
    <t>8401530982101</t>
  </si>
  <si>
    <t>8401530982118</t>
  </si>
  <si>
    <t>8401530982156</t>
  </si>
  <si>
    <t>8401530982262</t>
  </si>
  <si>
    <t>8401530982286</t>
  </si>
  <si>
    <t>8401530982347</t>
  </si>
  <si>
    <t>8401530982354</t>
  </si>
  <si>
    <t>8401530982392</t>
  </si>
  <si>
    <t>8401530982408</t>
  </si>
  <si>
    <t>8401530982446</t>
  </si>
  <si>
    <t>8401530982491</t>
  </si>
  <si>
    <t>8401530982675</t>
  </si>
  <si>
    <t>8401530982729</t>
  </si>
  <si>
    <t>8401530982767</t>
  </si>
  <si>
    <t>8401530982774</t>
  </si>
  <si>
    <t>8401530982811</t>
  </si>
  <si>
    <t>8401530982873</t>
  </si>
  <si>
    <t>8401530982958</t>
  </si>
  <si>
    <t>8401530983030</t>
  </si>
  <si>
    <t>8401530983047</t>
  </si>
  <si>
    <t>8401530983054</t>
  </si>
  <si>
    <t>8401530983108</t>
  </si>
  <si>
    <t>8401530983184</t>
  </si>
  <si>
    <t>8401530983191</t>
  </si>
  <si>
    <t>8401530983207</t>
  </si>
  <si>
    <t>8401530983245</t>
  </si>
  <si>
    <t>8401530983313</t>
  </si>
  <si>
    <t>8401530983344</t>
  </si>
  <si>
    <t>8401530983412</t>
  </si>
  <si>
    <t>8401530983467</t>
  </si>
  <si>
    <t>8401530983474</t>
  </si>
  <si>
    <t>8401530983528</t>
  </si>
  <si>
    <t>8401530983580</t>
  </si>
  <si>
    <t>8401530983634</t>
  </si>
  <si>
    <t>8401530983658</t>
  </si>
  <si>
    <t>8401530983719</t>
  </si>
  <si>
    <t>8401530983764</t>
  </si>
  <si>
    <t>8401530983788</t>
  </si>
  <si>
    <t>8401530983863</t>
  </si>
  <si>
    <t>8401530983870</t>
  </si>
  <si>
    <t>8401530983948</t>
  </si>
  <si>
    <t>8401530983979</t>
  </si>
  <si>
    <t>8401530984075</t>
  </si>
  <si>
    <t>8401530984099</t>
  </si>
  <si>
    <t>8401530984181</t>
  </si>
  <si>
    <t>8401530984204</t>
  </si>
  <si>
    <t>8401530984297</t>
  </si>
  <si>
    <t>8401530984341</t>
  </si>
  <si>
    <t>8401530984372</t>
  </si>
  <si>
    <t>8401530984389</t>
  </si>
  <si>
    <t>8401530984396</t>
  </si>
  <si>
    <t>8401530984402</t>
  </si>
  <si>
    <t>8401530984419</t>
  </si>
  <si>
    <t>8401530984426</t>
  </si>
  <si>
    <t>8401530984440</t>
  </si>
  <si>
    <t>8401530984457</t>
  </si>
  <si>
    <t>8401530984488</t>
  </si>
  <si>
    <t>8401530984495</t>
  </si>
  <si>
    <t>8401530984501</t>
  </si>
  <si>
    <t>8401530984518</t>
  </si>
  <si>
    <t>8401530984556</t>
  </si>
  <si>
    <t>8401530984563</t>
  </si>
  <si>
    <t>8401530984631</t>
  </si>
  <si>
    <t>8401530984662</t>
  </si>
  <si>
    <t>8401530984679</t>
  </si>
  <si>
    <t>8401530984747</t>
  </si>
  <si>
    <t>8401530985010</t>
  </si>
  <si>
    <t>8401530985041</t>
  </si>
  <si>
    <t>8401530985058</t>
  </si>
  <si>
    <t>8401530985218</t>
  </si>
  <si>
    <t>8401530985256</t>
  </si>
  <si>
    <t>8401530985362</t>
  </si>
  <si>
    <t>8401530985386</t>
  </si>
  <si>
    <t>8401530985546</t>
  </si>
  <si>
    <t>8401530985560</t>
  </si>
  <si>
    <t>8401530985676</t>
  </si>
  <si>
    <t>8401530985836</t>
  </si>
  <si>
    <t>8401530985843</t>
  </si>
  <si>
    <t>8401530985874</t>
  </si>
  <si>
    <t>8401530985881</t>
  </si>
  <si>
    <t>8401530985898</t>
  </si>
  <si>
    <t>8401530985942</t>
  </si>
  <si>
    <t>8401530985973</t>
  </si>
  <si>
    <t>8401530986062</t>
  </si>
  <si>
    <t>8401530986086</t>
  </si>
  <si>
    <t>8401530986093</t>
  </si>
  <si>
    <t>8401530986123</t>
  </si>
  <si>
    <t>8401530986147</t>
  </si>
  <si>
    <t>8401530986178</t>
  </si>
  <si>
    <t>8401530986277</t>
  </si>
  <si>
    <t>8401530986352</t>
  </si>
  <si>
    <t>8401530986437</t>
  </si>
  <si>
    <t>8401530986499</t>
  </si>
  <si>
    <t>8401530986505</t>
  </si>
  <si>
    <t>8401530986550</t>
  </si>
  <si>
    <t>8401530986673</t>
  </si>
  <si>
    <t>8401530986734</t>
  </si>
  <si>
    <t>8401530986796</t>
  </si>
  <si>
    <t>8401530986802</t>
  </si>
  <si>
    <t>8401530986840</t>
  </si>
  <si>
    <t>8401530986857</t>
  </si>
  <si>
    <t>8401530986918</t>
  </si>
  <si>
    <t>8401530986994</t>
  </si>
  <si>
    <t>8401530987021</t>
  </si>
  <si>
    <t>8401530987090</t>
  </si>
  <si>
    <t>8401530987113</t>
  </si>
  <si>
    <t>8401530987120</t>
  </si>
  <si>
    <t>8401530987236</t>
  </si>
  <si>
    <t>8401530987243</t>
  </si>
  <si>
    <t>8401530987250</t>
  </si>
  <si>
    <t>8401530987311</t>
  </si>
  <si>
    <t>8401530987366</t>
  </si>
  <si>
    <t>8401530987427</t>
  </si>
  <si>
    <t>8401530987465</t>
  </si>
  <si>
    <t>8401530987557</t>
  </si>
  <si>
    <t>8401530987632</t>
  </si>
  <si>
    <t>8401530987649</t>
  </si>
  <si>
    <t>8401530987687</t>
  </si>
  <si>
    <t>8401530987717</t>
  </si>
  <si>
    <t>8401530987748</t>
  </si>
  <si>
    <t>8401530987755</t>
  </si>
  <si>
    <t>8401530987823</t>
  </si>
  <si>
    <t>8401530987878</t>
  </si>
  <si>
    <t>8401530987939</t>
  </si>
  <si>
    <t>8401530987977</t>
  </si>
  <si>
    <t>8401530988028</t>
  </si>
  <si>
    <t>8401530988035</t>
  </si>
  <si>
    <t>8401530988042</t>
  </si>
  <si>
    <t>8401530988080</t>
  </si>
  <si>
    <t>8401530988097</t>
  </si>
  <si>
    <t>8401530988165</t>
  </si>
  <si>
    <t>8401530988189</t>
  </si>
  <si>
    <t>8401530988301</t>
  </si>
  <si>
    <t>8401530988325</t>
  </si>
  <si>
    <t>8401530988332</t>
  </si>
  <si>
    <t>8401530988363</t>
  </si>
  <si>
    <t>8401530988486</t>
  </si>
  <si>
    <t>8401530988493</t>
  </si>
  <si>
    <t>8401530988684</t>
  </si>
  <si>
    <t>8401530988721</t>
  </si>
  <si>
    <t>8401530988844</t>
  </si>
  <si>
    <t>8401530988875</t>
  </si>
  <si>
    <t>8401530988905</t>
  </si>
  <si>
    <t>8401530988998</t>
  </si>
  <si>
    <t>8401530989049</t>
  </si>
  <si>
    <t>8401530989070</t>
  </si>
  <si>
    <t>8401530989179</t>
  </si>
  <si>
    <t>8401530989223</t>
  </si>
  <si>
    <t>8401530989339</t>
  </si>
  <si>
    <t>8401530989414</t>
  </si>
  <si>
    <t>8401530989490</t>
  </si>
  <si>
    <t>8401530989513</t>
  </si>
  <si>
    <t>8401530989544</t>
  </si>
  <si>
    <t>8401530989568</t>
  </si>
  <si>
    <t>8401530989582</t>
  </si>
  <si>
    <t>8401530989612</t>
  </si>
  <si>
    <t>8401530989636</t>
  </si>
  <si>
    <t>8401530989667</t>
  </si>
  <si>
    <t>8401530989933</t>
  </si>
  <si>
    <t>8401530989971</t>
  </si>
  <si>
    <t>8401530989995</t>
  </si>
  <si>
    <t>8401530990045</t>
  </si>
  <si>
    <t>8401530990069</t>
  </si>
  <si>
    <t>8401530990151</t>
  </si>
  <si>
    <t>8401530990199</t>
  </si>
  <si>
    <t>8401530990205</t>
  </si>
  <si>
    <t>8401530990281</t>
  </si>
  <si>
    <t>8401530990311</t>
  </si>
  <si>
    <t>8401530990342</t>
  </si>
  <si>
    <t>8401530990434</t>
  </si>
  <si>
    <t>8401530990441</t>
  </si>
  <si>
    <t>8401530990458</t>
  </si>
  <si>
    <t>8401530990496</t>
  </si>
  <si>
    <t>8401530990519</t>
  </si>
  <si>
    <t>8401530990755</t>
  </si>
  <si>
    <t>8401530990779</t>
  </si>
  <si>
    <t>8401530990793</t>
  </si>
  <si>
    <t>8401530990823</t>
  </si>
  <si>
    <t>8401530990847</t>
  </si>
  <si>
    <t>8401530990960</t>
  </si>
  <si>
    <t>8401530990984</t>
  </si>
  <si>
    <t>8401530990991</t>
  </si>
  <si>
    <t>8401530991004</t>
  </si>
  <si>
    <t>8401530991080</t>
  </si>
  <si>
    <t>8401530991097</t>
  </si>
  <si>
    <t>8401530991127</t>
  </si>
  <si>
    <t>8401530991158</t>
  </si>
  <si>
    <t>8401530991189</t>
  </si>
  <si>
    <t>8401530991202</t>
  </si>
  <si>
    <t>8401530991233</t>
  </si>
  <si>
    <t>8401530991356</t>
  </si>
  <si>
    <t>8401530991363</t>
  </si>
  <si>
    <t>8401530991509</t>
  </si>
  <si>
    <t>8401530991585</t>
  </si>
  <si>
    <t>8401530991622</t>
  </si>
  <si>
    <t>8401530901751</t>
  </si>
  <si>
    <t>8401530901782</t>
  </si>
  <si>
    <t>8401530901836</t>
  </si>
  <si>
    <t>8401530901843</t>
  </si>
  <si>
    <t>8401530901850</t>
  </si>
  <si>
    <t>8401530901881</t>
  </si>
  <si>
    <t>8401530901904</t>
  </si>
  <si>
    <t>8401530901959</t>
  </si>
  <si>
    <t>8401530901966</t>
  </si>
  <si>
    <t>8401530902000</t>
  </si>
  <si>
    <t>8401530902024</t>
  </si>
  <si>
    <t>8401530902062</t>
  </si>
  <si>
    <t>8401530902123</t>
  </si>
  <si>
    <t>8401530902154</t>
  </si>
  <si>
    <t>8401530902185</t>
  </si>
  <si>
    <t>8401530902192</t>
  </si>
  <si>
    <t>8401530902208</t>
  </si>
  <si>
    <t>8401530902260</t>
  </si>
  <si>
    <t>8401530902376</t>
  </si>
  <si>
    <t>8401530902482</t>
  </si>
  <si>
    <t>8401530902734</t>
  </si>
  <si>
    <t>8401530902765</t>
  </si>
  <si>
    <t>8401530902772</t>
  </si>
  <si>
    <t>8401530902789</t>
  </si>
  <si>
    <t>8401530902857</t>
  </si>
  <si>
    <t>8401530902871</t>
  </si>
  <si>
    <t>8401530902888</t>
  </si>
  <si>
    <t>8401530902949</t>
  </si>
  <si>
    <t>8401530903038</t>
  </si>
  <si>
    <t>8401530903175</t>
  </si>
  <si>
    <t>8401530903199</t>
  </si>
  <si>
    <t>8401530903250</t>
  </si>
  <si>
    <t>8401530903373</t>
  </si>
  <si>
    <t>8401530903397</t>
  </si>
  <si>
    <t>8401530903434</t>
  </si>
  <si>
    <t>8401530903458</t>
  </si>
  <si>
    <t>8401530903489</t>
  </si>
  <si>
    <t>8401530903533</t>
  </si>
  <si>
    <t>8401530903557</t>
  </si>
  <si>
    <t>8401530903618</t>
  </si>
  <si>
    <t>8401530903625</t>
  </si>
  <si>
    <t>8401530903649</t>
  </si>
  <si>
    <t>8401530903663</t>
  </si>
  <si>
    <t>8401530903724</t>
  </si>
  <si>
    <t>8401530903731</t>
  </si>
  <si>
    <t>8401530903748</t>
  </si>
  <si>
    <t>8401530903755</t>
  </si>
  <si>
    <t>8401530903847</t>
  </si>
  <si>
    <t>8401530903854</t>
  </si>
  <si>
    <t>8401530903960</t>
  </si>
  <si>
    <t>8401530904028</t>
  </si>
  <si>
    <t>8401530904042</t>
  </si>
  <si>
    <t>8401530904066</t>
  </si>
  <si>
    <t>8401530904127</t>
  </si>
  <si>
    <t>8401530904189</t>
  </si>
  <si>
    <t>8401530904301</t>
  </si>
  <si>
    <t>8401530904370</t>
  </si>
  <si>
    <t>8401530904387</t>
  </si>
  <si>
    <t>8401530904400</t>
  </si>
  <si>
    <t>8401530904509</t>
  </si>
  <si>
    <t>8401530904547</t>
  </si>
  <si>
    <t>8401530904608</t>
  </si>
  <si>
    <t>8401530904622</t>
  </si>
  <si>
    <t>8401530904660</t>
  </si>
  <si>
    <t>8401530904783</t>
  </si>
  <si>
    <t>8401530904837</t>
  </si>
  <si>
    <t>8401530904882</t>
  </si>
  <si>
    <t>8401530904899</t>
  </si>
  <si>
    <t>8401530904912</t>
  </si>
  <si>
    <t>8401530904943</t>
  </si>
  <si>
    <t>8401530905001</t>
  </si>
  <si>
    <t>8401530905025</t>
  </si>
  <si>
    <t>8401530905056</t>
  </si>
  <si>
    <t>8401530905070</t>
  </si>
  <si>
    <t>8401530905094</t>
  </si>
  <si>
    <t>8401530905186</t>
  </si>
  <si>
    <t>8401530905193</t>
  </si>
  <si>
    <t>8401530905209</t>
  </si>
  <si>
    <t>8401530905261</t>
  </si>
  <si>
    <t>8401530905285</t>
  </si>
  <si>
    <t>8401530905292</t>
  </si>
  <si>
    <t>8401530905346</t>
  </si>
  <si>
    <t>8401530905445</t>
  </si>
  <si>
    <t>8401530905476</t>
  </si>
  <si>
    <t>8401530905490</t>
  </si>
  <si>
    <t>8401530905520</t>
  </si>
  <si>
    <t>8401530905735</t>
  </si>
  <si>
    <t>8401530905766</t>
  </si>
  <si>
    <t>8401530905803</t>
  </si>
  <si>
    <t>8401530905889</t>
  </si>
  <si>
    <t>8401530905919</t>
  </si>
  <si>
    <t>8401530905933</t>
  </si>
  <si>
    <t>8401530906121</t>
  </si>
  <si>
    <t>8401530906183</t>
  </si>
  <si>
    <t>8401530906190</t>
  </si>
  <si>
    <t>8401530906206</t>
  </si>
  <si>
    <t>8401530906220</t>
  </si>
  <si>
    <t>8401530906299</t>
  </si>
  <si>
    <t>8401530906329</t>
  </si>
  <si>
    <t>8401530906411</t>
  </si>
  <si>
    <t>8401530906480</t>
  </si>
  <si>
    <t>8401530906558</t>
  </si>
  <si>
    <t>8401530906619</t>
  </si>
  <si>
    <t>8401530906626</t>
  </si>
  <si>
    <t>8401530906664</t>
  </si>
  <si>
    <t>8401530906688</t>
  </si>
  <si>
    <t>8401530906749</t>
  </si>
  <si>
    <t>8401530906794</t>
  </si>
  <si>
    <t>8401530906800</t>
  </si>
  <si>
    <t>8401530906893</t>
  </si>
  <si>
    <t>8401530907005</t>
  </si>
  <si>
    <t>8401530907012</t>
  </si>
  <si>
    <t>8401530907111</t>
  </si>
  <si>
    <t>8401530907159</t>
  </si>
  <si>
    <t>8401530907197</t>
  </si>
  <si>
    <t>8401530907210</t>
  </si>
  <si>
    <t>8401530907258</t>
  </si>
  <si>
    <t>8401530907302</t>
  </si>
  <si>
    <t>8401530907319</t>
  </si>
  <si>
    <t>8401530907371</t>
  </si>
  <si>
    <t>8401530907388</t>
  </si>
  <si>
    <t>8401530907425</t>
  </si>
  <si>
    <t>8401530907494</t>
  </si>
  <si>
    <t>8401530907531</t>
  </si>
  <si>
    <t>8401530907562</t>
  </si>
  <si>
    <t>8401530907654</t>
  </si>
  <si>
    <t>8401530907760</t>
  </si>
  <si>
    <t>8401530907784</t>
  </si>
  <si>
    <t>8401530907821</t>
  </si>
  <si>
    <t>8401530907890</t>
  </si>
  <si>
    <t>8401530907920</t>
  </si>
  <si>
    <t>8401530907968</t>
  </si>
  <si>
    <t>8401530908033</t>
  </si>
  <si>
    <t>8401530908132</t>
  </si>
  <si>
    <t>8401530908187</t>
  </si>
  <si>
    <t>8401530908217</t>
  </si>
  <si>
    <t>8401530908255</t>
  </si>
  <si>
    <t>8401530908262</t>
  </si>
  <si>
    <t>8401530908279</t>
  </si>
  <si>
    <t>8401530908644</t>
  </si>
  <si>
    <t>8401530908668</t>
  </si>
  <si>
    <t>8401530908682</t>
  </si>
  <si>
    <t>8401530908699</t>
  </si>
  <si>
    <t>8401530908712</t>
  </si>
  <si>
    <t>8401530908729</t>
  </si>
  <si>
    <t>8401530908736</t>
  </si>
  <si>
    <t>8401530908743</t>
  </si>
  <si>
    <t>8401530908750</t>
  </si>
  <si>
    <t>8401530908767</t>
  </si>
  <si>
    <t>8401530908774</t>
  </si>
  <si>
    <t>8401530908811</t>
  </si>
  <si>
    <t>8401530908859</t>
  </si>
  <si>
    <t>8401530908866</t>
  </si>
  <si>
    <t>8401530908880</t>
  </si>
  <si>
    <t>8401530908897</t>
  </si>
  <si>
    <t>8401530908903</t>
  </si>
  <si>
    <t>8401530908972</t>
  </si>
  <si>
    <t>8401530908996</t>
  </si>
  <si>
    <t>8401530909047</t>
  </si>
  <si>
    <t>8401530909122</t>
  </si>
  <si>
    <t>8401530909160</t>
  </si>
  <si>
    <t>8401530909214</t>
  </si>
  <si>
    <t>8401530909245</t>
  </si>
  <si>
    <t>8401530909276</t>
  </si>
  <si>
    <t>8401530909306</t>
  </si>
  <si>
    <t>8401530909320</t>
  </si>
  <si>
    <t>8401530909382</t>
  </si>
  <si>
    <t>8401530909443</t>
  </si>
  <si>
    <t>8401530909450</t>
  </si>
  <si>
    <t>8401530909498</t>
  </si>
  <si>
    <t>8401530909504</t>
  </si>
  <si>
    <t>8401530909580</t>
  </si>
  <si>
    <t>8401530909764</t>
  </si>
  <si>
    <t>8401530909788</t>
  </si>
  <si>
    <t>8401530909962</t>
  </si>
  <si>
    <t>8401530909979</t>
  </si>
  <si>
    <t>8401530910005</t>
  </si>
  <si>
    <t>8401530910081</t>
  </si>
  <si>
    <t>8401530910111</t>
  </si>
  <si>
    <t>8401530910128</t>
  </si>
  <si>
    <t>8401530910142</t>
  </si>
  <si>
    <t>8401530910173</t>
  </si>
  <si>
    <t>8401530910241</t>
  </si>
  <si>
    <t>8401530910333</t>
  </si>
  <si>
    <t>8401530910364</t>
  </si>
  <si>
    <t>8401530910517</t>
  </si>
  <si>
    <t>8401530910524</t>
  </si>
  <si>
    <t>8401530910548</t>
  </si>
  <si>
    <t>8401530910579</t>
  </si>
  <si>
    <t>8401530910609</t>
  </si>
  <si>
    <t>8401530910630</t>
  </si>
  <si>
    <t>8401530910685</t>
  </si>
  <si>
    <t>8401530910784</t>
  </si>
  <si>
    <t>8401530910791</t>
  </si>
  <si>
    <t>8401530910814</t>
  </si>
  <si>
    <t>8401530910890</t>
  </si>
  <si>
    <t>8401530910975</t>
  </si>
  <si>
    <t>8401530910982</t>
  </si>
  <si>
    <t>8401530911088</t>
  </si>
  <si>
    <t>8401530911194</t>
  </si>
  <si>
    <t>8401530911293</t>
  </si>
  <si>
    <t>8401530911392</t>
  </si>
  <si>
    <t>8401530911422</t>
  </si>
  <si>
    <t>8401530911538</t>
  </si>
  <si>
    <t>8401530911545</t>
  </si>
  <si>
    <t>8401530911606</t>
  </si>
  <si>
    <t>8401530911620</t>
  </si>
  <si>
    <t>8401530911637</t>
  </si>
  <si>
    <t>8401530911736</t>
  </si>
  <si>
    <t>8401530911743</t>
  </si>
  <si>
    <t>8401530911767</t>
  </si>
  <si>
    <t>8401530911774</t>
  </si>
  <si>
    <t>8401530911842</t>
  </si>
  <si>
    <t>8401530911897</t>
  </si>
  <si>
    <t>8401530911958</t>
  </si>
  <si>
    <t>8401530911996</t>
  </si>
  <si>
    <t>8401530912016</t>
  </si>
  <si>
    <t>8401530912122</t>
  </si>
  <si>
    <t>8401530912160</t>
  </si>
  <si>
    <t>8401530912252</t>
  </si>
  <si>
    <t>8401530912337</t>
  </si>
  <si>
    <t>8401530912368</t>
  </si>
  <si>
    <t>8401530912436</t>
  </si>
  <si>
    <t>8401530912481</t>
  </si>
  <si>
    <t>8401530912528</t>
  </si>
  <si>
    <t>8401530912535</t>
  </si>
  <si>
    <t>8401530912634</t>
  </si>
  <si>
    <t>8401530912672</t>
  </si>
  <si>
    <t>8401530912702</t>
  </si>
  <si>
    <t>8401530912719</t>
  </si>
  <si>
    <t>8401530912849</t>
  </si>
  <si>
    <t>8401530912900</t>
  </si>
  <si>
    <t>8401530912931</t>
  </si>
  <si>
    <t>8401530913037</t>
  </si>
  <si>
    <t>8401530913068</t>
  </si>
  <si>
    <t>8401530913129</t>
  </si>
  <si>
    <t>8401530913143</t>
  </si>
  <si>
    <t>8401530913167</t>
  </si>
  <si>
    <t>8401530913310</t>
  </si>
  <si>
    <t>8401530913358</t>
  </si>
  <si>
    <t>8401530913365</t>
  </si>
  <si>
    <t>8401530913396</t>
  </si>
  <si>
    <t>8401530913532</t>
  </si>
  <si>
    <t>8401530913624</t>
  </si>
  <si>
    <t>8401530913631</t>
  </si>
  <si>
    <t>8401530913693</t>
  </si>
  <si>
    <t>8401530913730</t>
  </si>
  <si>
    <t>8401530913747</t>
  </si>
  <si>
    <t>8401530913808</t>
  </si>
  <si>
    <t>8401530913822</t>
  </si>
  <si>
    <t>8401530913853</t>
  </si>
  <si>
    <t>8401530913877</t>
  </si>
  <si>
    <t>8401530913969</t>
  </si>
  <si>
    <t>8401530913983</t>
  </si>
  <si>
    <t>8401530914010</t>
  </si>
  <si>
    <t>8401530914041</t>
  </si>
  <si>
    <t>8401530914096</t>
  </si>
  <si>
    <t>8401530914133</t>
  </si>
  <si>
    <t>8401530914188</t>
  </si>
  <si>
    <t>8401530914218</t>
  </si>
  <si>
    <t>8401530914225</t>
  </si>
  <si>
    <t>8401530914249</t>
  </si>
  <si>
    <t>8401530914256</t>
  </si>
  <si>
    <t>8401530914263</t>
  </si>
  <si>
    <t>8401530914294</t>
  </si>
  <si>
    <t>8401530914331</t>
  </si>
  <si>
    <t>8401530914423</t>
  </si>
  <si>
    <t>8401530914447</t>
  </si>
  <si>
    <t>8401530914492</t>
  </si>
  <si>
    <t>8401530914515</t>
  </si>
  <si>
    <t>8401530914546</t>
  </si>
  <si>
    <t>8401530914591</t>
  </si>
  <si>
    <t>8401530914768</t>
  </si>
  <si>
    <t>8401530914812</t>
  </si>
  <si>
    <t>8401530914867</t>
  </si>
  <si>
    <t>8401530914898</t>
  </si>
  <si>
    <t>8401530914928</t>
  </si>
  <si>
    <t>8401530914973</t>
  </si>
  <si>
    <t>8401530914997</t>
  </si>
  <si>
    <t>8401530915086</t>
  </si>
  <si>
    <t>8401530915130</t>
  </si>
  <si>
    <t>8401530915147</t>
  </si>
  <si>
    <t>8401530915161</t>
  </si>
  <si>
    <t>8401530915185</t>
  </si>
  <si>
    <t>8401530915222</t>
  </si>
  <si>
    <t>8401530915253</t>
  </si>
  <si>
    <t>8401530915284</t>
  </si>
  <si>
    <t>8401530915314</t>
  </si>
  <si>
    <t>8401530915345</t>
  </si>
  <si>
    <t>8401530915413</t>
  </si>
  <si>
    <t>8401530915451</t>
  </si>
  <si>
    <t>8401530915604</t>
  </si>
  <si>
    <t>8401530915635</t>
  </si>
  <si>
    <t>8401530915710</t>
  </si>
  <si>
    <t>8401530915734</t>
  </si>
  <si>
    <t>8401530915918</t>
  </si>
  <si>
    <t>8401530915925</t>
  </si>
  <si>
    <t>8401530915963</t>
  </si>
  <si>
    <t>8401530916007</t>
  </si>
  <si>
    <t>8401530916069</t>
  </si>
  <si>
    <t>8401530916144</t>
  </si>
  <si>
    <t>8401530916168</t>
  </si>
  <si>
    <t>8401530916267</t>
  </si>
  <si>
    <t>8401530916281</t>
  </si>
  <si>
    <t>8401530916298</t>
  </si>
  <si>
    <t>8401530916366</t>
  </si>
  <si>
    <t>8401530916410</t>
  </si>
  <si>
    <t>8401530916526</t>
  </si>
  <si>
    <t>8401530916533</t>
  </si>
  <si>
    <t>8401530916540</t>
  </si>
  <si>
    <t>8401530916571</t>
  </si>
  <si>
    <t>8401530916618</t>
  </si>
  <si>
    <t>8401530916656</t>
  </si>
  <si>
    <t>8401530916670</t>
  </si>
  <si>
    <t>8401530916748</t>
  </si>
  <si>
    <t>8401530916779</t>
  </si>
  <si>
    <t>8401530916786</t>
  </si>
  <si>
    <t>8401530916809</t>
  </si>
  <si>
    <t>8401530916908</t>
  </si>
  <si>
    <t>8401530916946</t>
  </si>
  <si>
    <t>8401530916977</t>
  </si>
  <si>
    <t>8401530917080</t>
  </si>
  <si>
    <t>8401530917226</t>
  </si>
  <si>
    <t>8401530917240</t>
  </si>
  <si>
    <t>8401530917257</t>
  </si>
  <si>
    <t>8401530917271</t>
  </si>
  <si>
    <t>8401530917295</t>
  </si>
  <si>
    <t>8401530917325</t>
  </si>
  <si>
    <t>8401530917387</t>
  </si>
  <si>
    <t>8401530917417</t>
  </si>
  <si>
    <t>8401530917431</t>
  </si>
  <si>
    <t>8401530917455</t>
  </si>
  <si>
    <t>8401530917585</t>
  </si>
  <si>
    <t>8401530917691</t>
  </si>
  <si>
    <t>8401530917707</t>
  </si>
  <si>
    <t>8401530917714</t>
  </si>
  <si>
    <t>8401530917769</t>
  </si>
  <si>
    <t>8401530917790</t>
  </si>
  <si>
    <t>8401530917813</t>
  </si>
  <si>
    <t>8401530917851</t>
  </si>
  <si>
    <t>8401530917875</t>
  </si>
  <si>
    <t>8401530917882</t>
  </si>
  <si>
    <t>8401530917905</t>
  </si>
  <si>
    <t>8401530917912</t>
  </si>
  <si>
    <t>8401530917929</t>
  </si>
  <si>
    <t>8401530918049</t>
  </si>
  <si>
    <t>8401530918087</t>
  </si>
  <si>
    <t>8401530918117</t>
  </si>
  <si>
    <t>8401530918131</t>
  </si>
  <si>
    <t>8401530918223</t>
  </si>
  <si>
    <t>8401530918322</t>
  </si>
  <si>
    <t>8401530918339</t>
  </si>
  <si>
    <t>8401530918391</t>
  </si>
  <si>
    <t>8401530918506</t>
  </si>
  <si>
    <t>8401530918513</t>
  </si>
  <si>
    <t>8401530918520</t>
  </si>
  <si>
    <t>8401530918537</t>
  </si>
  <si>
    <t>8401530918612</t>
  </si>
  <si>
    <t>8401530918650</t>
  </si>
  <si>
    <t>8401530918728</t>
  </si>
  <si>
    <t>8401530918742</t>
  </si>
  <si>
    <t>8401530918759</t>
  </si>
  <si>
    <t>8401530918872</t>
  </si>
  <si>
    <t>8401530918896</t>
  </si>
  <si>
    <t>8401530918940</t>
  </si>
  <si>
    <t>8401530919060</t>
  </si>
  <si>
    <t>8401530919084</t>
  </si>
  <si>
    <t>8401530919107</t>
  </si>
  <si>
    <t>8401530919121</t>
  </si>
  <si>
    <t>8401530919138</t>
  </si>
  <si>
    <t>8401530919220</t>
  </si>
  <si>
    <t>8401530919237</t>
  </si>
  <si>
    <t>8401530919268</t>
  </si>
  <si>
    <t>8401530919275</t>
  </si>
  <si>
    <t>8401530919312</t>
  </si>
  <si>
    <t>8401530919329</t>
  </si>
  <si>
    <t>8401530919466</t>
  </si>
  <si>
    <t>8401530919497</t>
  </si>
  <si>
    <t>8401530919503</t>
  </si>
  <si>
    <t>8401530919589</t>
  </si>
  <si>
    <t>8401530919657</t>
  </si>
  <si>
    <t>8401530919671</t>
  </si>
  <si>
    <t>8401530919749</t>
  </si>
  <si>
    <t>8401530919787</t>
  </si>
  <si>
    <t>8401530919800</t>
  </si>
  <si>
    <t>8401530919947</t>
  </si>
  <si>
    <t>8401530919961</t>
  </si>
  <si>
    <t>8401530920042</t>
  </si>
  <si>
    <t>8401530920097</t>
  </si>
  <si>
    <t>8401530920110</t>
  </si>
  <si>
    <t>8401530920165</t>
  </si>
  <si>
    <t>8401530920318</t>
  </si>
  <si>
    <t>8401530920332</t>
  </si>
  <si>
    <t>8401530920356</t>
  </si>
  <si>
    <t>8401530920479</t>
  </si>
  <si>
    <t>8401530920523</t>
  </si>
  <si>
    <t>8401530920608</t>
  </si>
  <si>
    <t>8401530920646</t>
  </si>
  <si>
    <t>8401530920745</t>
  </si>
  <si>
    <t>8401530920837</t>
  </si>
  <si>
    <t>8401530920844</t>
  </si>
  <si>
    <t>8401530920943</t>
  </si>
  <si>
    <t>8401530921070</t>
  </si>
  <si>
    <t>8401530921162</t>
  </si>
  <si>
    <t>8401530921292</t>
  </si>
  <si>
    <t>8401530921339</t>
  </si>
  <si>
    <t>8401530921377</t>
  </si>
  <si>
    <t>8401530921384</t>
  </si>
  <si>
    <t>8401530921391</t>
  </si>
  <si>
    <t>8401530921414</t>
  </si>
  <si>
    <t>8401530921438</t>
  </si>
  <si>
    <t>8401530921476</t>
  </si>
  <si>
    <t>8401530921490</t>
  </si>
  <si>
    <t>8401530991653</t>
  </si>
  <si>
    <t>8401530991660</t>
  </si>
  <si>
    <t>8401530991691</t>
  </si>
  <si>
    <t>8401530991714</t>
  </si>
  <si>
    <t>8401530991745</t>
  </si>
  <si>
    <t>8401530991783</t>
  </si>
  <si>
    <t>8401530991790</t>
  </si>
  <si>
    <t>8401530991899</t>
  </si>
  <si>
    <t>8401530991981</t>
  </si>
  <si>
    <t>8401530991998</t>
  </si>
  <si>
    <t>8401530992049</t>
  </si>
  <si>
    <t>8401530992063</t>
  </si>
  <si>
    <t>8401530992100</t>
  </si>
  <si>
    <t>8401530992148</t>
  </si>
  <si>
    <t>8401530992193</t>
  </si>
  <si>
    <t>8401530992216</t>
  </si>
  <si>
    <t>8401530992292</t>
  </si>
  <si>
    <t>8401530992339</t>
  </si>
  <si>
    <t>8401530992353</t>
  </si>
  <si>
    <t>8401530992407</t>
  </si>
  <si>
    <t>8401530992421</t>
  </si>
  <si>
    <t>8401530992537</t>
  </si>
  <si>
    <t>8401530992568</t>
  </si>
  <si>
    <t>8401530992599</t>
  </si>
  <si>
    <t>8401530992650</t>
  </si>
  <si>
    <t>8401530992681</t>
  </si>
  <si>
    <t>8401530992735</t>
  </si>
  <si>
    <t>8401530992773</t>
  </si>
  <si>
    <t>8401530992872</t>
  </si>
  <si>
    <t>8401530992940</t>
  </si>
  <si>
    <t>8401530993213</t>
  </si>
  <si>
    <t>8401530993305</t>
  </si>
  <si>
    <t>8401530993558</t>
  </si>
  <si>
    <t>8401530993572</t>
  </si>
  <si>
    <t>8401530993602</t>
  </si>
  <si>
    <t>8401530993671</t>
  </si>
  <si>
    <t>8401530993763</t>
  </si>
  <si>
    <t>8401530993800</t>
  </si>
  <si>
    <t>8401530993824</t>
  </si>
  <si>
    <t>8401530993848</t>
  </si>
  <si>
    <t>8401530993862</t>
  </si>
  <si>
    <t>8401530993930</t>
  </si>
  <si>
    <t>8401530994029</t>
  </si>
  <si>
    <t>8401530994043</t>
  </si>
  <si>
    <t>8401530994098</t>
  </si>
  <si>
    <t>8401530994135</t>
  </si>
  <si>
    <t>8401530994142</t>
  </si>
  <si>
    <t>8401530994159</t>
  </si>
  <si>
    <t>8401530994173</t>
  </si>
  <si>
    <t>8401530994210</t>
  </si>
  <si>
    <t>8401530994463</t>
  </si>
  <si>
    <t>8401530994494</t>
  </si>
  <si>
    <t>8401530994548</t>
  </si>
  <si>
    <t>8401530994586</t>
  </si>
  <si>
    <t>8401530994661</t>
  </si>
  <si>
    <t>8401530994708</t>
  </si>
  <si>
    <t>8401530994739</t>
  </si>
  <si>
    <t>8401530994814</t>
  </si>
  <si>
    <t>8401530994876</t>
  </si>
  <si>
    <t>8401530994968</t>
  </si>
  <si>
    <t>8401530995040</t>
  </si>
  <si>
    <t>8401530995095</t>
  </si>
  <si>
    <t>8401530995132</t>
  </si>
  <si>
    <t>8401530995156</t>
  </si>
  <si>
    <t>8401530995187</t>
  </si>
  <si>
    <t>8401530995217</t>
  </si>
  <si>
    <t>8401530995231</t>
  </si>
  <si>
    <t>8401530995248</t>
  </si>
  <si>
    <t>8401530995347</t>
  </si>
  <si>
    <t>8401530995361</t>
  </si>
  <si>
    <t>8401530995385</t>
  </si>
  <si>
    <t>8401530995408</t>
  </si>
  <si>
    <t>8401530995446</t>
  </si>
  <si>
    <t>8401530995521</t>
  </si>
  <si>
    <t>8401530995538</t>
  </si>
  <si>
    <t>8401530995569</t>
  </si>
  <si>
    <t>8401530995583</t>
  </si>
  <si>
    <t>8401530995682</t>
  </si>
  <si>
    <t>8401530995712</t>
  </si>
  <si>
    <t>8401530995729</t>
  </si>
  <si>
    <t>8401530995781</t>
  </si>
  <si>
    <t>8401530995835</t>
  </si>
  <si>
    <t>8401530995866</t>
  </si>
  <si>
    <t>8401530995910</t>
  </si>
  <si>
    <t>8401530995927</t>
  </si>
  <si>
    <t>8401530995934</t>
  </si>
  <si>
    <t>8401530995958</t>
  </si>
  <si>
    <t>8401530996009</t>
  </si>
  <si>
    <t>8401530996023</t>
  </si>
  <si>
    <t>8401530996030</t>
  </si>
  <si>
    <t>8401530996108</t>
  </si>
  <si>
    <t>8401530996153</t>
  </si>
  <si>
    <t>8401530996177</t>
  </si>
  <si>
    <t>8401530996184</t>
  </si>
  <si>
    <t>8401530996207</t>
  </si>
  <si>
    <t>8401530996245</t>
  </si>
  <si>
    <t>8401530996252</t>
  </si>
  <si>
    <t>8401530996337</t>
  </si>
  <si>
    <t>8401530996382</t>
  </si>
  <si>
    <t>8401530996399</t>
  </si>
  <si>
    <t>8401530996443</t>
  </si>
  <si>
    <t>8401530996498</t>
  </si>
  <si>
    <t>8401530996504</t>
  </si>
  <si>
    <t>8401530996641</t>
  </si>
  <si>
    <t>8401530996672</t>
  </si>
  <si>
    <t>8401530996733</t>
  </si>
  <si>
    <t>8401530996757</t>
  </si>
  <si>
    <t>8401530996870</t>
  </si>
  <si>
    <t>8401530996917</t>
  </si>
  <si>
    <t>8401530997037</t>
  </si>
  <si>
    <t>8401530997044</t>
  </si>
  <si>
    <t>8401530997082</t>
  </si>
  <si>
    <t>8401530997181</t>
  </si>
  <si>
    <t>8401530997211</t>
  </si>
  <si>
    <t>8401530997259</t>
  </si>
  <si>
    <t>8401530997303</t>
  </si>
  <si>
    <t>8401530997358</t>
  </si>
  <si>
    <t>8401530997419</t>
  </si>
  <si>
    <t>8401530997433</t>
  </si>
  <si>
    <t>8401530997464</t>
  </si>
  <si>
    <t>8401530997488</t>
  </si>
  <si>
    <t>8401530997525</t>
  </si>
  <si>
    <t>8401530997662</t>
  </si>
  <si>
    <t>8401530997723</t>
  </si>
  <si>
    <t>8401530997761</t>
  </si>
  <si>
    <t>8401530997877</t>
  </si>
  <si>
    <t>8401530997907</t>
  </si>
  <si>
    <t>8401530997921</t>
  </si>
  <si>
    <t>8401530997969</t>
  </si>
  <si>
    <t>8401530998003</t>
  </si>
  <si>
    <t>8401530998027</t>
  </si>
  <si>
    <t>8401530998065</t>
  </si>
  <si>
    <t>8401530998072</t>
  </si>
  <si>
    <t>8401530998096</t>
  </si>
  <si>
    <t>8401530998126</t>
  </si>
  <si>
    <t>8401530998232</t>
  </si>
  <si>
    <t>8401530998331</t>
  </si>
  <si>
    <t>8401530998379</t>
  </si>
  <si>
    <t>8401530998393</t>
  </si>
  <si>
    <t>8401530998461</t>
  </si>
  <si>
    <t>8401530998478</t>
  </si>
  <si>
    <t>8401530998560</t>
  </si>
  <si>
    <t>8401530998645</t>
  </si>
  <si>
    <t>8401530998669</t>
  </si>
  <si>
    <t>8401530998690</t>
  </si>
  <si>
    <t>8401530998751</t>
  </si>
  <si>
    <t>8401530998805</t>
  </si>
  <si>
    <t>8401530998812</t>
  </si>
  <si>
    <t>8401530998843</t>
  </si>
  <si>
    <t>8401530998898</t>
  </si>
  <si>
    <t>8401530998935</t>
  </si>
  <si>
    <t>8401530998973</t>
  </si>
  <si>
    <t>8401530998997</t>
  </si>
  <si>
    <t>8401530999048</t>
  </si>
  <si>
    <t>8401530999055</t>
  </si>
  <si>
    <t>8401530999062</t>
  </si>
  <si>
    <t>8401530999123</t>
  </si>
  <si>
    <t>8401530999222</t>
  </si>
  <si>
    <t>8401530999321</t>
  </si>
  <si>
    <t>8401530999369</t>
  </si>
  <si>
    <t>8401530999376</t>
  </si>
  <si>
    <t>8401530999444</t>
  </si>
  <si>
    <t>8401530999475</t>
  </si>
  <si>
    <t>8401530999543</t>
  </si>
  <si>
    <t>8401530999574</t>
  </si>
  <si>
    <t>8401530999581</t>
  </si>
  <si>
    <t>8401530999666</t>
  </si>
  <si>
    <t>8401530999727</t>
  </si>
  <si>
    <t>8401530999772</t>
  </si>
  <si>
    <t>8401530999871</t>
  </si>
  <si>
    <t>8401530999963</t>
  </si>
  <si>
    <t>8401530999970</t>
  </si>
  <si>
    <t>8401530900037</t>
  </si>
  <si>
    <t>8401530900044</t>
  </si>
  <si>
    <t>8401530900105</t>
  </si>
  <si>
    <t>8401530900136</t>
  </si>
  <si>
    <t>8401530900143</t>
  </si>
  <si>
    <t>8401530900273</t>
  </si>
  <si>
    <t>8401530900297</t>
  </si>
  <si>
    <t>8401530900358</t>
  </si>
  <si>
    <t>8401530900396</t>
  </si>
  <si>
    <t>8401530900549</t>
  </si>
  <si>
    <t>8401530900556</t>
  </si>
  <si>
    <t>8401530900648</t>
  </si>
  <si>
    <t>8401530900792</t>
  </si>
  <si>
    <t>8401530900877</t>
  </si>
  <si>
    <t>8401530900884</t>
  </si>
  <si>
    <t>8401530900907</t>
  </si>
  <si>
    <t>8401530900952</t>
  </si>
  <si>
    <t>8401530900969</t>
  </si>
  <si>
    <t>8401530901072</t>
  </si>
  <si>
    <t>8401530901126</t>
  </si>
  <si>
    <t>8401530901188</t>
  </si>
  <si>
    <t>8401530901324</t>
  </si>
  <si>
    <t>8401530901331</t>
  </si>
  <si>
    <t>8401530901355</t>
  </si>
  <si>
    <t>8401530901362</t>
  </si>
  <si>
    <t>8401530901379</t>
  </si>
  <si>
    <t>8401530901386</t>
  </si>
  <si>
    <t>8401530901430</t>
  </si>
  <si>
    <t>8401530901508</t>
  </si>
  <si>
    <t>8401530971655</t>
  </si>
  <si>
    <t>8401530971662</t>
  </si>
  <si>
    <t>8401530971716</t>
  </si>
  <si>
    <t>8401530971730</t>
  </si>
  <si>
    <t>8401530971761</t>
  </si>
  <si>
    <t>8401530971815</t>
  </si>
  <si>
    <t>8401530971822</t>
  </si>
  <si>
    <t>8401530971846</t>
  </si>
  <si>
    <t>8401530971884</t>
  </si>
  <si>
    <t>8401530971983</t>
  </si>
  <si>
    <t>8401530972140</t>
  </si>
  <si>
    <t>8401530972218</t>
  </si>
  <si>
    <t>8401530972263</t>
  </si>
  <si>
    <t>8401530972331</t>
  </si>
  <si>
    <t>8401530972447</t>
  </si>
  <si>
    <t>8401530972508</t>
  </si>
  <si>
    <t>8401530972652</t>
  </si>
  <si>
    <t>8401530972669</t>
  </si>
  <si>
    <t>8401530972690</t>
  </si>
  <si>
    <t>8401530972836</t>
  </si>
  <si>
    <t>8401530973062</t>
  </si>
  <si>
    <t>8401530973130</t>
  </si>
  <si>
    <t>8401530973239</t>
  </si>
  <si>
    <t>8401530973253</t>
  </si>
  <si>
    <t>8401530973383</t>
  </si>
  <si>
    <t>8401530973390</t>
  </si>
  <si>
    <t>8401530973635</t>
  </si>
  <si>
    <t>8401530973680</t>
  </si>
  <si>
    <t>8401530973703</t>
  </si>
  <si>
    <t>8401530973710</t>
  </si>
  <si>
    <t>8401530973758</t>
  </si>
  <si>
    <t>8401530973819</t>
  </si>
  <si>
    <t>8401530973864</t>
  </si>
  <si>
    <t>8401530974021</t>
  </si>
  <si>
    <t>8401530974038</t>
  </si>
  <si>
    <t>8401530974076</t>
  </si>
  <si>
    <t>8401530974168</t>
  </si>
  <si>
    <t>8401530974229</t>
  </si>
  <si>
    <t>8401530974243</t>
  </si>
  <si>
    <t>8401530974328</t>
  </si>
  <si>
    <t>8401530974397</t>
  </si>
  <si>
    <t>8401530974434</t>
  </si>
  <si>
    <t>8401530974441</t>
  </si>
  <si>
    <t>8401530974502</t>
  </si>
  <si>
    <t>8401530974779</t>
  </si>
  <si>
    <t>8401530974786</t>
  </si>
  <si>
    <t>8401530974861</t>
  </si>
  <si>
    <t>8401530974878</t>
  </si>
  <si>
    <t>8401530974908</t>
  </si>
  <si>
    <t>8401530974960</t>
  </si>
  <si>
    <t>8401530974984</t>
  </si>
  <si>
    <t>8401530975004</t>
  </si>
  <si>
    <t>8401530975059</t>
  </si>
  <si>
    <t>8401530975080</t>
  </si>
  <si>
    <t>8401530975097</t>
  </si>
  <si>
    <t>8401530975103</t>
  </si>
  <si>
    <t>8401530975189</t>
  </si>
  <si>
    <t>8401530975196</t>
  </si>
  <si>
    <t>8401530975202</t>
  </si>
  <si>
    <t>8401530975233</t>
  </si>
  <si>
    <t>8401530975288</t>
  </si>
  <si>
    <t>8401530975295</t>
  </si>
  <si>
    <t>8401530975318</t>
  </si>
  <si>
    <t>8401530975387</t>
  </si>
  <si>
    <t>8401530975578</t>
  </si>
  <si>
    <t>8401530975585</t>
  </si>
  <si>
    <t>8401530975646</t>
  </si>
  <si>
    <t>8401530975684</t>
  </si>
  <si>
    <t>8401530975738</t>
  </si>
  <si>
    <t>8401530975776</t>
  </si>
  <si>
    <t>8401530975783</t>
  </si>
  <si>
    <t>8401530975868</t>
  </si>
  <si>
    <t>8401530975882</t>
  </si>
  <si>
    <t>8401530975912</t>
  </si>
  <si>
    <t>8401530975936</t>
  </si>
  <si>
    <t>8401530976025</t>
  </si>
  <si>
    <t>8401530976032</t>
  </si>
  <si>
    <t>8401530976070</t>
  </si>
  <si>
    <t>8401530976094</t>
  </si>
  <si>
    <t>8401530976117</t>
  </si>
  <si>
    <t>8401530976179</t>
  </si>
  <si>
    <t>8401530976223</t>
  </si>
  <si>
    <t>8401530976322</t>
  </si>
  <si>
    <t>8401530976353</t>
  </si>
  <si>
    <t>8401530976506</t>
  </si>
  <si>
    <t>8401530976612</t>
  </si>
  <si>
    <t>8401530976629</t>
  </si>
  <si>
    <t>8401530976643</t>
  </si>
  <si>
    <t>8401530976780</t>
  </si>
  <si>
    <t>8401530976810</t>
  </si>
  <si>
    <t>8401530976834</t>
  </si>
  <si>
    <t>8401530976841</t>
  </si>
  <si>
    <t>8401530976896</t>
  </si>
  <si>
    <t>8401530976940</t>
  </si>
  <si>
    <t>8401530976964</t>
  </si>
  <si>
    <t>8401530976971</t>
  </si>
  <si>
    <t>8401530977015</t>
  </si>
  <si>
    <t>8401530977206</t>
  </si>
  <si>
    <t>8401530977275</t>
  </si>
  <si>
    <t>8401530977350</t>
  </si>
  <si>
    <t>8401530977374</t>
  </si>
  <si>
    <t>8401530977503</t>
  </si>
  <si>
    <t>8401530977534</t>
  </si>
  <si>
    <t>8401530977633</t>
  </si>
  <si>
    <t>8401530977657</t>
  </si>
  <si>
    <t>8401530977718</t>
  </si>
  <si>
    <t>8401530977725</t>
  </si>
  <si>
    <t>8401530977763</t>
  </si>
  <si>
    <t>8401530977787</t>
  </si>
  <si>
    <t>8401530977848</t>
  </si>
  <si>
    <t>8401530977916</t>
  </si>
  <si>
    <t>8401530977992</t>
  </si>
  <si>
    <t>8401530978029</t>
  </si>
  <si>
    <t>8401530978036</t>
  </si>
  <si>
    <t>8401530978043</t>
  </si>
  <si>
    <t>8401530978104</t>
  </si>
  <si>
    <t>8401530978241</t>
  </si>
  <si>
    <t>8401530978272</t>
  </si>
  <si>
    <t>8401530978289</t>
  </si>
  <si>
    <t>8401530978296</t>
  </si>
  <si>
    <t>8401530978319</t>
  </si>
  <si>
    <t>8401530978340</t>
  </si>
  <si>
    <t>8401530978364</t>
  </si>
  <si>
    <t>8401530978401</t>
  </si>
  <si>
    <t>8401530978432</t>
  </si>
  <si>
    <t>8401530978531</t>
  </si>
  <si>
    <t>8401530978616</t>
  </si>
  <si>
    <t>8401530978654</t>
  </si>
  <si>
    <t>8401530978661</t>
  </si>
  <si>
    <t>8401530978715</t>
  </si>
  <si>
    <t>8401530978760</t>
  </si>
  <si>
    <t>8401530978777</t>
  </si>
  <si>
    <t>8401530978784</t>
  </si>
  <si>
    <t>8401530978838</t>
  </si>
  <si>
    <t>8401530978968</t>
  </si>
  <si>
    <t>8401530979026</t>
  </si>
  <si>
    <t>8401530979033</t>
  </si>
  <si>
    <t>8401530979040</t>
  </si>
  <si>
    <t>8401530979118</t>
  </si>
  <si>
    <t>8401530979132</t>
  </si>
  <si>
    <t>8401530979231</t>
  </si>
  <si>
    <t>8401530979255</t>
  </si>
  <si>
    <t>8401530979323</t>
  </si>
  <si>
    <t>8401530979347</t>
  </si>
  <si>
    <t>8401530979439</t>
  </si>
  <si>
    <t>8401530979491</t>
  </si>
  <si>
    <t>8401530979538</t>
  </si>
  <si>
    <t>8401530979613</t>
  </si>
  <si>
    <t>8401530979644</t>
  </si>
  <si>
    <t>8401530979675</t>
  </si>
  <si>
    <t>8401530979699</t>
  </si>
  <si>
    <t>8401530979743</t>
  </si>
  <si>
    <t>8401530979804</t>
  </si>
  <si>
    <t>8401530979828</t>
  </si>
  <si>
    <t>8401530979866</t>
  </si>
  <si>
    <t>8401530979873</t>
  </si>
  <si>
    <t>8401530979897</t>
  </si>
  <si>
    <t>8401530979910</t>
  </si>
  <si>
    <t>8401530979934</t>
  </si>
  <si>
    <t>8401530979958</t>
  </si>
  <si>
    <t>8401530980008</t>
  </si>
  <si>
    <t>8401530980022</t>
  </si>
  <si>
    <t>8401530980077</t>
  </si>
  <si>
    <t>8401530980213</t>
  </si>
  <si>
    <t>8401530980343</t>
  </si>
  <si>
    <t>8401530980398</t>
  </si>
  <si>
    <t>8401530980503</t>
  </si>
  <si>
    <t>8401530980589</t>
  </si>
  <si>
    <t>8401530980626</t>
  </si>
  <si>
    <t>8401530980640</t>
  </si>
  <si>
    <t>8401530980664</t>
  </si>
  <si>
    <t>8401530980725</t>
  </si>
  <si>
    <t>8401530980763</t>
  </si>
  <si>
    <t>8401530980893</t>
  </si>
  <si>
    <t>8401530981005</t>
  </si>
  <si>
    <t>8401530981012</t>
  </si>
  <si>
    <t>8401530981029</t>
  </si>
  <si>
    <t>8401530981043</t>
  </si>
  <si>
    <t>8401530981081</t>
  </si>
  <si>
    <t>8401530981111</t>
  </si>
  <si>
    <t>8401530981166</t>
  </si>
  <si>
    <t>8401530981241</t>
  </si>
  <si>
    <t>8401530981388</t>
  </si>
  <si>
    <t>8401530981432</t>
  </si>
  <si>
    <t>8401530981456</t>
  </si>
  <si>
    <t>8401530981517</t>
  </si>
  <si>
    <t>8401530981562</t>
  </si>
  <si>
    <t>8401530981609</t>
  </si>
  <si>
    <t>8401530981616</t>
  </si>
  <si>
    <t>3364264042945</t>
  </si>
  <si>
    <t>3364264043010</t>
  </si>
  <si>
    <t>3364264043058</t>
  </si>
  <si>
    <t>3364264043089</t>
  </si>
  <si>
    <t>3364264043096</t>
  </si>
  <si>
    <t>3364264043126</t>
  </si>
  <si>
    <t>3364264043140</t>
  </si>
  <si>
    <t>3364264043157</t>
  </si>
  <si>
    <t>3364264043232</t>
  </si>
  <si>
    <t>3364264043249</t>
  </si>
  <si>
    <t>3364264043270</t>
  </si>
  <si>
    <t>3364264043287</t>
  </si>
  <si>
    <t>3364264043300</t>
  </si>
  <si>
    <t>3364264043355</t>
  </si>
  <si>
    <t>3364264043461</t>
  </si>
  <si>
    <t>3364264043485</t>
  </si>
  <si>
    <t>3364264043508</t>
  </si>
  <si>
    <t>3364264043515</t>
  </si>
  <si>
    <t>3364264043560</t>
  </si>
  <si>
    <t>3364264043591</t>
  </si>
  <si>
    <t>3364264043669</t>
  </si>
  <si>
    <t>3364264043683</t>
  </si>
  <si>
    <t>3364264043720</t>
  </si>
  <si>
    <t>3364264043867</t>
  </si>
  <si>
    <t>3364264043911</t>
  </si>
  <si>
    <t>3364264043928</t>
  </si>
  <si>
    <t>3364264043980</t>
  </si>
  <si>
    <t>3364264044048</t>
  </si>
  <si>
    <t>3364264044062</t>
  </si>
  <si>
    <t>3364264044161</t>
  </si>
  <si>
    <t>3364264044215</t>
  </si>
  <si>
    <t>3364264044260</t>
  </si>
  <si>
    <t>3364264044307</t>
  </si>
  <si>
    <t>3364264044345</t>
  </si>
  <si>
    <t>3364264044406</t>
  </si>
  <si>
    <t>3364264044505</t>
  </si>
  <si>
    <t>3364264044581</t>
  </si>
  <si>
    <t>3364264044659</t>
  </si>
  <si>
    <t>3364264044673</t>
  </si>
  <si>
    <t>3364264044710</t>
  </si>
  <si>
    <t>3364264044741</t>
  </si>
  <si>
    <t>3364264044888</t>
  </si>
  <si>
    <t>3364264044956</t>
  </si>
  <si>
    <t>3364264044970</t>
  </si>
  <si>
    <t>3364264044987</t>
  </si>
  <si>
    <t>3364264045052</t>
  </si>
  <si>
    <t>3364264045113</t>
  </si>
  <si>
    <t>3364264045205</t>
  </si>
  <si>
    <t>3364264045212</t>
  </si>
  <si>
    <t>3364264045243</t>
  </si>
  <si>
    <t>3364264045250</t>
  </si>
  <si>
    <t>3364264045298</t>
  </si>
  <si>
    <t>3364264045342</t>
  </si>
  <si>
    <t>3364264045359</t>
  </si>
  <si>
    <t>3364264045410</t>
  </si>
  <si>
    <t>3364264045519</t>
  </si>
  <si>
    <t>3364264045533</t>
  </si>
  <si>
    <t>3364264045601</t>
  </si>
  <si>
    <t>3364264045663</t>
  </si>
  <si>
    <t>3364264045694</t>
  </si>
  <si>
    <t>3364264045717</t>
  </si>
  <si>
    <t>3364264045762</t>
  </si>
  <si>
    <t>3364264045816</t>
  </si>
  <si>
    <t>3364264045823</t>
  </si>
  <si>
    <t>3364264045830</t>
  </si>
  <si>
    <t>3364264045922</t>
  </si>
  <si>
    <t>3364264045946</t>
  </si>
  <si>
    <t>3364264045960</t>
  </si>
  <si>
    <t>3364264045977</t>
  </si>
  <si>
    <t>3364264046028</t>
  </si>
  <si>
    <t>3364264046035</t>
  </si>
  <si>
    <t>3364264046059</t>
  </si>
  <si>
    <t>3364264046066</t>
  </si>
  <si>
    <t>3364264046097</t>
  </si>
  <si>
    <t>3364264046110</t>
  </si>
  <si>
    <t>3364264046141</t>
  </si>
  <si>
    <t>3364264046219</t>
  </si>
  <si>
    <t>3364264046257</t>
  </si>
  <si>
    <t>3364264046325</t>
  </si>
  <si>
    <t>3364264046394</t>
  </si>
  <si>
    <t>3364264046417</t>
  </si>
  <si>
    <t>3364264046448</t>
  </si>
  <si>
    <t>3364264046479</t>
  </si>
  <si>
    <t>3364264046523</t>
  </si>
  <si>
    <t>3364264046554</t>
  </si>
  <si>
    <t>3364264046660</t>
  </si>
  <si>
    <t>3364264046769</t>
  </si>
  <si>
    <t>3364264046837</t>
  </si>
  <si>
    <t>3364264046844</t>
  </si>
  <si>
    <t>3364264046882</t>
  </si>
  <si>
    <t>3364264046998</t>
  </si>
  <si>
    <t>3364264047001</t>
  </si>
  <si>
    <t>3364264047070</t>
  </si>
  <si>
    <t>3364264047216</t>
  </si>
  <si>
    <t>3364264047223</t>
  </si>
  <si>
    <t>3364264047292</t>
  </si>
  <si>
    <t>3364264047346</t>
  </si>
  <si>
    <t>3364264047391</t>
  </si>
  <si>
    <t>3364264047407</t>
  </si>
  <si>
    <t>3364264047513</t>
  </si>
  <si>
    <t>3364264047520</t>
  </si>
  <si>
    <t>3364264047544</t>
  </si>
  <si>
    <t>3364264047575</t>
  </si>
  <si>
    <t>3364264047582</t>
  </si>
  <si>
    <t>3364264047667</t>
  </si>
  <si>
    <t>3364264047674</t>
  </si>
  <si>
    <t>3364264047858</t>
  </si>
  <si>
    <t>3364264047865</t>
  </si>
  <si>
    <t>3364264047889</t>
  </si>
  <si>
    <t>3364264047957</t>
  </si>
  <si>
    <t>3364264048022</t>
  </si>
  <si>
    <t>3364264048077</t>
  </si>
  <si>
    <t>3364264048091</t>
  </si>
  <si>
    <t>3364264048107</t>
  </si>
  <si>
    <t>3364264048190</t>
  </si>
  <si>
    <t>3364264048244</t>
  </si>
  <si>
    <t>3364264048268</t>
  </si>
  <si>
    <t>3364264048343</t>
  </si>
  <si>
    <t>3364264048428</t>
  </si>
  <si>
    <t>3364264048480</t>
  </si>
  <si>
    <t>3364264048497</t>
  </si>
  <si>
    <t>3364264048510</t>
  </si>
  <si>
    <t>3364264048558</t>
  </si>
  <si>
    <t>3364264048572</t>
  </si>
  <si>
    <t>3364264048664</t>
  </si>
  <si>
    <t>3364264048688</t>
  </si>
  <si>
    <t>3364264048701</t>
  </si>
  <si>
    <t>3364264048749</t>
  </si>
  <si>
    <t>3364264048787</t>
  </si>
  <si>
    <t>3364264048800</t>
  </si>
  <si>
    <t>3364264048848</t>
  </si>
  <si>
    <t>3364264048879</t>
  </si>
  <si>
    <t>3364264048947</t>
  </si>
  <si>
    <t>3364264048985</t>
  </si>
  <si>
    <t>3364264049050</t>
  </si>
  <si>
    <t>3364264049081</t>
  </si>
  <si>
    <t>3364264049142</t>
  </si>
  <si>
    <t>3364264049166</t>
  </si>
  <si>
    <t>3364264049197</t>
  </si>
  <si>
    <t>3364264049289</t>
  </si>
  <si>
    <t>3364264049326</t>
  </si>
  <si>
    <t>3364264049340</t>
  </si>
  <si>
    <t>3364264049388</t>
  </si>
  <si>
    <t>3364264049418</t>
  </si>
  <si>
    <t>3364264049456</t>
  </si>
  <si>
    <t>3364264049494</t>
  </si>
  <si>
    <t>3364264049593</t>
  </si>
  <si>
    <t>3364264049616</t>
  </si>
  <si>
    <t>3364264049623</t>
  </si>
  <si>
    <t>3364264049715</t>
  </si>
  <si>
    <t>3364264049760</t>
  </si>
  <si>
    <t>3364264049791</t>
  </si>
  <si>
    <t>3364264049999</t>
  </si>
  <si>
    <t>3364264050032</t>
  </si>
  <si>
    <t>3364264050056</t>
  </si>
  <si>
    <t>3364264050070</t>
  </si>
  <si>
    <t>3364264050179</t>
  </si>
  <si>
    <t>3364264050247</t>
  </si>
  <si>
    <t>3364264050285</t>
  </si>
  <si>
    <t>3364264050292</t>
  </si>
  <si>
    <t>3364264050322</t>
  </si>
  <si>
    <t>3364264050346</t>
  </si>
  <si>
    <t>3364264050377</t>
  </si>
  <si>
    <t>3364264050421</t>
  </si>
  <si>
    <t>3364264050469</t>
  </si>
  <si>
    <t>3364264050490</t>
  </si>
  <si>
    <t>3364264050582</t>
  </si>
  <si>
    <t>3364264050612</t>
  </si>
  <si>
    <t>3364264050636</t>
  </si>
  <si>
    <t>3364264050643</t>
  </si>
  <si>
    <t>3364264050650</t>
  </si>
  <si>
    <t>3364264050858</t>
  </si>
  <si>
    <t>3364264050872</t>
  </si>
  <si>
    <t>3364264050926</t>
  </si>
  <si>
    <t>3364264050995</t>
  </si>
  <si>
    <t>3364264051053</t>
  </si>
  <si>
    <t>3364264051107</t>
  </si>
  <si>
    <t>3364264051213</t>
  </si>
  <si>
    <t>3364264051275</t>
  </si>
  <si>
    <t>3364264051299</t>
  </si>
  <si>
    <t>3364264051305</t>
  </si>
  <si>
    <t>3364264051411</t>
  </si>
  <si>
    <t>3364264051428</t>
  </si>
  <si>
    <t>3364264051473</t>
  </si>
  <si>
    <t>3364264051497</t>
  </si>
  <si>
    <t>3364264051565</t>
  </si>
  <si>
    <t>3364264051626</t>
  </si>
  <si>
    <t>3364264051671</t>
  </si>
  <si>
    <t>3364264051794</t>
  </si>
  <si>
    <t>3364264051848</t>
  </si>
  <si>
    <t>3364264052067</t>
  </si>
  <si>
    <t>3364264052135</t>
  </si>
  <si>
    <t>3364264052159</t>
  </si>
  <si>
    <t>3364264052173</t>
  </si>
  <si>
    <t>3364264052234</t>
  </si>
  <si>
    <t>3364264052289</t>
  </si>
  <si>
    <t>3364264052302</t>
  </si>
  <si>
    <t>3364264052357</t>
  </si>
  <si>
    <t>3364264052395</t>
  </si>
  <si>
    <t>3364264052456</t>
  </si>
  <si>
    <t>3364264052487</t>
  </si>
  <si>
    <t>3364264052500</t>
  </si>
  <si>
    <t>3364264052586</t>
  </si>
  <si>
    <t>3364264052616</t>
  </si>
  <si>
    <t>3364264052722</t>
  </si>
  <si>
    <t>3364264052739</t>
  </si>
  <si>
    <t>3364264052777</t>
  </si>
  <si>
    <t>3364264052845</t>
  </si>
  <si>
    <t>3364264052869</t>
  </si>
  <si>
    <t>3364264052890</t>
  </si>
  <si>
    <t>3364264052913</t>
  </si>
  <si>
    <t>3364264092971</t>
  </si>
  <si>
    <t>3364264093008</t>
  </si>
  <si>
    <t>3364264093022</t>
  </si>
  <si>
    <t>3364264093053</t>
  </si>
  <si>
    <t>3364264093107</t>
  </si>
  <si>
    <t>3364264093138</t>
  </si>
  <si>
    <t>3364264093169</t>
  </si>
  <si>
    <t>3364264093268</t>
  </si>
  <si>
    <t>3364264093305</t>
  </si>
  <si>
    <t>3364264093312</t>
  </si>
  <si>
    <t>3364264093336</t>
  </si>
  <si>
    <t>3364264093435</t>
  </si>
  <si>
    <t>3364264093480</t>
  </si>
  <si>
    <t>3364264093633</t>
  </si>
  <si>
    <t>3364264093688</t>
  </si>
  <si>
    <t>3364264093695</t>
  </si>
  <si>
    <t>3364264093732</t>
  </si>
  <si>
    <t>3364264093770</t>
  </si>
  <si>
    <t>3364264093817</t>
  </si>
  <si>
    <t>3364264093893</t>
  </si>
  <si>
    <t>3364264093992</t>
  </si>
  <si>
    <t>3364264094043</t>
  </si>
  <si>
    <t>3364264094067</t>
  </si>
  <si>
    <t>3364264094135</t>
  </si>
  <si>
    <t>3364264094241</t>
  </si>
  <si>
    <t>3364264094333</t>
  </si>
  <si>
    <t>3364264094364</t>
  </si>
  <si>
    <t>3364264094395</t>
  </si>
  <si>
    <t>3364264094456</t>
  </si>
  <si>
    <t>3364264094463</t>
  </si>
  <si>
    <t>3364264094593</t>
  </si>
  <si>
    <t>3364264094623</t>
  </si>
  <si>
    <t>3364264094630</t>
  </si>
  <si>
    <t>3364264094678</t>
  </si>
  <si>
    <t>3364264094913</t>
  </si>
  <si>
    <t>3364264094920</t>
  </si>
  <si>
    <t>3364264094944</t>
  </si>
  <si>
    <t>3364264094951</t>
  </si>
  <si>
    <t>3364264095002</t>
  </si>
  <si>
    <t>3364264095040</t>
  </si>
  <si>
    <t>3364264095064</t>
  </si>
  <si>
    <t>3364264095071</t>
  </si>
  <si>
    <t>3364264095125</t>
  </si>
  <si>
    <t>3364264095187</t>
  </si>
  <si>
    <t>3364264095293</t>
  </si>
  <si>
    <t>3364264095316</t>
  </si>
  <si>
    <t>3364264095330</t>
  </si>
  <si>
    <t>3364264095347</t>
  </si>
  <si>
    <t>3364264095392</t>
  </si>
  <si>
    <t>3364264095453</t>
  </si>
  <si>
    <t>3364264095484</t>
  </si>
  <si>
    <t>3364264095569</t>
  </si>
  <si>
    <t>3364264095583</t>
  </si>
  <si>
    <t>3364264095682</t>
  </si>
  <si>
    <t>3364264095767</t>
  </si>
  <si>
    <t>3364264095781</t>
  </si>
  <si>
    <t>3364264095880</t>
  </si>
  <si>
    <t>3364264095958</t>
  </si>
  <si>
    <t>3364264095989</t>
  </si>
  <si>
    <t>3364264096016</t>
  </si>
  <si>
    <t>3364264096054</t>
  </si>
  <si>
    <t>3364264096214</t>
  </si>
  <si>
    <t>3364264096245</t>
  </si>
  <si>
    <t>3364264096276</t>
  </si>
  <si>
    <t>3364264096306</t>
  </si>
  <si>
    <t>3364264096368</t>
  </si>
  <si>
    <t>3364264096382</t>
  </si>
  <si>
    <t>3364264096436</t>
  </si>
  <si>
    <t>3364264096443</t>
  </si>
  <si>
    <t>3364264096498</t>
  </si>
  <si>
    <t>3364264096528</t>
  </si>
  <si>
    <t>3364264096573</t>
  </si>
  <si>
    <t>3364264096603</t>
  </si>
  <si>
    <t>3364264096696</t>
  </si>
  <si>
    <t>3364264096764</t>
  </si>
  <si>
    <t>3364264096801</t>
  </si>
  <si>
    <t>3364264096849</t>
  </si>
  <si>
    <t>3364264096894</t>
  </si>
  <si>
    <t>3364264096900</t>
  </si>
  <si>
    <t>3364264096917</t>
  </si>
  <si>
    <t>3364264096924</t>
  </si>
  <si>
    <t>3364264096948</t>
  </si>
  <si>
    <t>3364264096962</t>
  </si>
  <si>
    <t>3364264096986</t>
  </si>
  <si>
    <t>3364264097013</t>
  </si>
  <si>
    <t>3364264097044</t>
  </si>
  <si>
    <t>3364264097075</t>
  </si>
  <si>
    <t>3364264097105</t>
  </si>
  <si>
    <t>3364264097143</t>
  </si>
  <si>
    <t>3364264097228</t>
  </si>
  <si>
    <t>3364264097242</t>
  </si>
  <si>
    <t>3364264097303</t>
  </si>
  <si>
    <t>3364264097327</t>
  </si>
  <si>
    <t>3364264097334</t>
  </si>
  <si>
    <t>3364264097389</t>
  </si>
  <si>
    <t>3364264097396</t>
  </si>
  <si>
    <t>3364264097426</t>
  </si>
  <si>
    <t>3364264097440</t>
  </si>
  <si>
    <t>3364264097464</t>
  </si>
  <si>
    <t>3364264097525</t>
  </si>
  <si>
    <t>3364264097549</t>
  </si>
  <si>
    <t>3364264097594</t>
  </si>
  <si>
    <t>3364264097617</t>
  </si>
  <si>
    <t>3364264097655</t>
  </si>
  <si>
    <t>3364264097679</t>
  </si>
  <si>
    <t>3364264097693</t>
  </si>
  <si>
    <t>3364264097747</t>
  </si>
  <si>
    <t>3364264097815</t>
  </si>
  <si>
    <t>3364264097860</t>
  </si>
  <si>
    <t>3364264097877</t>
  </si>
  <si>
    <t>3364264097921</t>
  </si>
  <si>
    <t>3364264097952</t>
  </si>
  <si>
    <t>3364264098003</t>
  </si>
  <si>
    <t>3364264098041</t>
  </si>
  <si>
    <t>3364264098065</t>
  </si>
  <si>
    <t>3364264098126</t>
  </si>
  <si>
    <t>3364264098133</t>
  </si>
  <si>
    <t>3364264098157</t>
  </si>
  <si>
    <t>3364264098287</t>
  </si>
  <si>
    <t>3364264098317</t>
  </si>
  <si>
    <t>3364264098331</t>
  </si>
  <si>
    <t>3364264098416</t>
  </si>
  <si>
    <t>3364264098423</t>
  </si>
  <si>
    <t>3364264098539</t>
  </si>
  <si>
    <t>3364264098553</t>
  </si>
  <si>
    <t>3364264098591</t>
  </si>
  <si>
    <t>3364264098638</t>
  </si>
  <si>
    <t>3364264098713</t>
  </si>
  <si>
    <t>3364264098812</t>
  </si>
  <si>
    <t>3364264098928</t>
  </si>
  <si>
    <t>3364264098942</t>
  </si>
  <si>
    <t>3364264098973</t>
  </si>
  <si>
    <t>3364264099079</t>
  </si>
  <si>
    <t>3364264099086</t>
  </si>
  <si>
    <t>3364264099093</t>
  </si>
  <si>
    <t>3364264099178</t>
  </si>
  <si>
    <t>3364264099321</t>
  </si>
  <si>
    <t>3364264099338</t>
  </si>
  <si>
    <t>3364264099345</t>
  </si>
  <si>
    <t>3364264099376</t>
  </si>
  <si>
    <t>3364264099451</t>
  </si>
  <si>
    <t>3364264099598</t>
  </si>
  <si>
    <t>3364264099697</t>
  </si>
  <si>
    <t>3364264099741</t>
  </si>
  <si>
    <t>3364264099758</t>
  </si>
  <si>
    <t>3364264099796</t>
  </si>
  <si>
    <t>3364264099826</t>
  </si>
  <si>
    <t>3364264099857</t>
  </si>
  <si>
    <t>3364264000037</t>
  </si>
  <si>
    <t>3364264000082</t>
  </si>
  <si>
    <t>3364264000099</t>
  </si>
  <si>
    <t>3364264000112</t>
  </si>
  <si>
    <t>3364264000303</t>
  </si>
  <si>
    <t>3364264000341</t>
  </si>
  <si>
    <t>3364264000389</t>
  </si>
  <si>
    <t>3364264000570</t>
  </si>
  <si>
    <t>3364264000624</t>
  </si>
  <si>
    <t>3364264000648</t>
  </si>
  <si>
    <t>3364264000761</t>
  </si>
  <si>
    <t>3364264000778</t>
  </si>
  <si>
    <t>3364264000808</t>
  </si>
  <si>
    <t>3364264000815</t>
  </si>
  <si>
    <t>3364264000846</t>
  </si>
  <si>
    <t>3364264000907</t>
  </si>
  <si>
    <t>3364264000945</t>
  </si>
  <si>
    <t>3364264000969</t>
  </si>
  <si>
    <t>3364264001003</t>
  </si>
  <si>
    <t>3364264001027</t>
  </si>
  <si>
    <t>3364264001102</t>
  </si>
  <si>
    <t>3364264001133</t>
  </si>
  <si>
    <t>3364264001171</t>
  </si>
  <si>
    <t>3364264001195</t>
  </si>
  <si>
    <t>3364264001362</t>
  </si>
  <si>
    <t>3364264001416</t>
  </si>
  <si>
    <t>3364264001461</t>
  </si>
  <si>
    <t>3364264001553</t>
  </si>
  <si>
    <t>3364264001652</t>
  </si>
  <si>
    <t>3364264001720</t>
  </si>
  <si>
    <t>3364264001805</t>
  </si>
  <si>
    <t>3364264001881</t>
  </si>
  <si>
    <t>3364264001904</t>
  </si>
  <si>
    <t>3364264001911</t>
  </si>
  <si>
    <t>3364264002048</t>
  </si>
  <si>
    <t>3364264002086</t>
  </si>
  <si>
    <t>3364264002154</t>
  </si>
  <si>
    <t>3364264002178</t>
  </si>
  <si>
    <t>3364264002208</t>
  </si>
  <si>
    <t>3364264002239</t>
  </si>
  <si>
    <t>3364264002253</t>
  </si>
  <si>
    <t>3364264002338</t>
  </si>
  <si>
    <t>3364264002345</t>
  </si>
  <si>
    <t>3364264002369</t>
  </si>
  <si>
    <t>3364264002406</t>
  </si>
  <si>
    <t>3364264002420</t>
  </si>
  <si>
    <t>3364264002451</t>
  </si>
  <si>
    <t>3364264002475</t>
  </si>
  <si>
    <t>3364264002598</t>
  </si>
  <si>
    <t>3364264002628</t>
  </si>
  <si>
    <t>3364264002635</t>
  </si>
  <si>
    <t>3364264002659</t>
  </si>
  <si>
    <t>3364264002666</t>
  </si>
  <si>
    <t>3364264002673</t>
  </si>
  <si>
    <t>3364264002741</t>
  </si>
  <si>
    <t>3364264002758</t>
  </si>
  <si>
    <t>3364264002765</t>
  </si>
  <si>
    <t>3364264002864</t>
  </si>
  <si>
    <t>3364264002918</t>
  </si>
  <si>
    <t>3364264002925</t>
  </si>
  <si>
    <t>3364264062936</t>
  </si>
  <si>
    <t>3364264063131</t>
  </si>
  <si>
    <t>3364264063230</t>
  </si>
  <si>
    <t>3364264063254</t>
  </si>
  <si>
    <t>3364264063261</t>
  </si>
  <si>
    <t>3364264063346</t>
  </si>
  <si>
    <t>3364264063353</t>
  </si>
  <si>
    <t>3364264063377</t>
  </si>
  <si>
    <t>3364264063407</t>
  </si>
  <si>
    <t>3364264063438</t>
  </si>
  <si>
    <t>3364264063452</t>
  </si>
  <si>
    <t>3364264063476</t>
  </si>
  <si>
    <t>3364264063506</t>
  </si>
  <si>
    <t>3364264063575</t>
  </si>
  <si>
    <t>3364264063605</t>
  </si>
  <si>
    <t>3364264063728</t>
  </si>
  <si>
    <t>3364264063766</t>
  </si>
  <si>
    <t>3364264063773</t>
  </si>
  <si>
    <t>3364264063841</t>
  </si>
  <si>
    <t>3364264063933</t>
  </si>
  <si>
    <t>3364264064015</t>
  </si>
  <si>
    <t>3364264064022</t>
  </si>
  <si>
    <t>3364264064039</t>
  </si>
  <si>
    <t>3364264064053</t>
  </si>
  <si>
    <t>3364264064060</t>
  </si>
  <si>
    <t>3364264064077</t>
  </si>
  <si>
    <t>3364264064183</t>
  </si>
  <si>
    <t>3364264064220</t>
  </si>
  <si>
    <t>3364264064299</t>
  </si>
  <si>
    <t>3364264064411</t>
  </si>
  <si>
    <t>3364264064626</t>
  </si>
  <si>
    <t>3364264064657</t>
  </si>
  <si>
    <t>3364264064688</t>
  </si>
  <si>
    <t>3364264064732</t>
  </si>
  <si>
    <t>3364264064756</t>
  </si>
  <si>
    <t>3364264064817</t>
  </si>
  <si>
    <t>3364264064879</t>
  </si>
  <si>
    <t>3364264065050</t>
  </si>
  <si>
    <t>3364264065074</t>
  </si>
  <si>
    <t>3364264065098</t>
  </si>
  <si>
    <t>3364264065180</t>
  </si>
  <si>
    <t>3364264065203</t>
  </si>
  <si>
    <t>3364264065319</t>
  </si>
  <si>
    <t>3364264065388</t>
  </si>
  <si>
    <t>3364264065531</t>
  </si>
  <si>
    <t>3364264065555</t>
  </si>
  <si>
    <t>3364264065654</t>
  </si>
  <si>
    <t>3364264065715</t>
  </si>
  <si>
    <t>3364264065739</t>
  </si>
  <si>
    <t>3364264065746</t>
  </si>
  <si>
    <t>3364264065906</t>
  </si>
  <si>
    <t>3364264065968</t>
  </si>
  <si>
    <t>3364264065999</t>
  </si>
  <si>
    <t>3364264066064</t>
  </si>
  <si>
    <t>3364264066125</t>
  </si>
  <si>
    <t>3364264066132</t>
  </si>
  <si>
    <t>3364264066149</t>
  </si>
  <si>
    <t>3364264066231</t>
  </si>
  <si>
    <t>3364264066248</t>
  </si>
  <si>
    <t>3364264066279</t>
  </si>
  <si>
    <t>3364264066286</t>
  </si>
  <si>
    <t>3364264066309</t>
  </si>
  <si>
    <t>3364264066316</t>
  </si>
  <si>
    <t>3364264066330</t>
  </si>
  <si>
    <t>3364264066439</t>
  </si>
  <si>
    <t>3364264066453</t>
  </si>
  <si>
    <t>3364264066507</t>
  </si>
  <si>
    <t>3364264066514</t>
  </si>
  <si>
    <t>3364264066583</t>
  </si>
  <si>
    <t>3364264066606</t>
  </si>
  <si>
    <t>3364264066620</t>
  </si>
  <si>
    <t>3364264066644</t>
  </si>
  <si>
    <t>3364264066712</t>
  </si>
  <si>
    <t>3364264066729</t>
  </si>
  <si>
    <t>3364264066743</t>
  </si>
  <si>
    <t>3364264066767</t>
  </si>
  <si>
    <t>3364264066798</t>
  </si>
  <si>
    <t>3364264066811</t>
  </si>
  <si>
    <t>3364264066828</t>
  </si>
  <si>
    <t>3364264066873</t>
  </si>
  <si>
    <t>3364264066880</t>
  </si>
  <si>
    <t>3364264067009</t>
  </si>
  <si>
    <t>3364264067023</t>
  </si>
  <si>
    <t>3364264067030</t>
  </si>
  <si>
    <t>3364264067160</t>
  </si>
  <si>
    <t>3364264067214</t>
  </si>
  <si>
    <t>3364264067238</t>
  </si>
  <si>
    <t>3364264067429</t>
  </si>
  <si>
    <t>3364264067504</t>
  </si>
  <si>
    <t>3364264067511</t>
  </si>
  <si>
    <t>3364264067627</t>
  </si>
  <si>
    <t>3364264067634</t>
  </si>
  <si>
    <t>3364264067641</t>
  </si>
  <si>
    <t>3364264067689</t>
  </si>
  <si>
    <t>3364264067719</t>
  </si>
  <si>
    <t>3364264067795</t>
  </si>
  <si>
    <t>3364264067801</t>
  </si>
  <si>
    <t>3364264067887</t>
  </si>
  <si>
    <t>3364264067900</t>
  </si>
  <si>
    <t>3364264067917</t>
  </si>
  <si>
    <t>3364264067924</t>
  </si>
  <si>
    <t>3364264067979</t>
  </si>
  <si>
    <t>3364264068075</t>
  </si>
  <si>
    <t>3364264068143</t>
  </si>
  <si>
    <t>3364264068167</t>
  </si>
  <si>
    <t>3364264068228</t>
  </si>
  <si>
    <t>3364264068327</t>
  </si>
  <si>
    <t>3364264068396</t>
  </si>
  <si>
    <t>3364264068419</t>
  </si>
  <si>
    <t>3364264068440</t>
  </si>
  <si>
    <t>3364264068457</t>
  </si>
  <si>
    <t>3364264068488</t>
  </si>
  <si>
    <t>3364264068501</t>
  </si>
  <si>
    <t>3364264068532</t>
  </si>
  <si>
    <t>3364264068549</t>
  </si>
  <si>
    <t>3364264068631</t>
  </si>
  <si>
    <t>3364264068648</t>
  </si>
  <si>
    <t>3364264068662</t>
  </si>
  <si>
    <t>3364264068938</t>
  </si>
  <si>
    <t>3364264068983</t>
  </si>
  <si>
    <t>3364264069027</t>
  </si>
  <si>
    <t>3364264069058</t>
  </si>
  <si>
    <t>3364264069102</t>
  </si>
  <si>
    <t>3364264069119</t>
  </si>
  <si>
    <t>3364264069126</t>
  </si>
  <si>
    <t>3364264069157</t>
  </si>
  <si>
    <t>3364264069171</t>
  </si>
  <si>
    <t>3364264069188</t>
  </si>
  <si>
    <t>3364264069232</t>
  </si>
  <si>
    <t>3364264069256</t>
  </si>
  <si>
    <t>3364264069270</t>
  </si>
  <si>
    <t>3364264069294</t>
  </si>
  <si>
    <t>3364264069355</t>
  </si>
  <si>
    <t>3364264069423</t>
  </si>
  <si>
    <t>3364264069522</t>
  </si>
  <si>
    <t>3364264069539</t>
  </si>
  <si>
    <t>3364264069553</t>
  </si>
  <si>
    <t>3364264069560</t>
  </si>
  <si>
    <t>3364264069591</t>
  </si>
  <si>
    <t>3364264069621</t>
  </si>
  <si>
    <t>3364264069720</t>
  </si>
  <si>
    <t>3364264069744</t>
  </si>
  <si>
    <t>3364264069751</t>
  </si>
  <si>
    <t>3364264069881</t>
  </si>
  <si>
    <t>3364264069942</t>
  </si>
  <si>
    <t>3364264069966</t>
  </si>
  <si>
    <t>3364264070047</t>
  </si>
  <si>
    <t>3364264070184</t>
  </si>
  <si>
    <t>3364264070306</t>
  </si>
  <si>
    <t>3364264070313</t>
  </si>
  <si>
    <t>3364264070528</t>
  </si>
  <si>
    <t>3364264070542</t>
  </si>
  <si>
    <t>3364264070559</t>
  </si>
  <si>
    <t>3364264070566</t>
  </si>
  <si>
    <t>3364264070597</t>
  </si>
  <si>
    <t>3364264070603</t>
  </si>
  <si>
    <t>3364264070634</t>
  </si>
  <si>
    <t>3364264070672</t>
  </si>
  <si>
    <t>3364264070719</t>
  </si>
  <si>
    <t>3364264070771</t>
  </si>
  <si>
    <t>3364264070795</t>
  </si>
  <si>
    <t>3364264070849</t>
  </si>
  <si>
    <t>3364264070962</t>
  </si>
  <si>
    <t>3364264070979</t>
  </si>
  <si>
    <t>3364264071068</t>
  </si>
  <si>
    <t>3364264071105</t>
  </si>
  <si>
    <t>3364264071129</t>
  </si>
  <si>
    <t>3364264071136</t>
  </si>
  <si>
    <t>3364264071150</t>
  </si>
  <si>
    <t>3364264071211</t>
  </si>
  <si>
    <t>3364264071228</t>
  </si>
  <si>
    <t>3364264071419</t>
  </si>
  <si>
    <t>3364264071426</t>
  </si>
  <si>
    <t>3364264071440</t>
  </si>
  <si>
    <t>3364264071518</t>
  </si>
  <si>
    <t>3364264071617</t>
  </si>
  <si>
    <t>3364264071648</t>
  </si>
  <si>
    <t>3364264071822</t>
  </si>
  <si>
    <t>3364264071839</t>
  </si>
  <si>
    <t>3364264071877</t>
  </si>
  <si>
    <t>3364264071891</t>
  </si>
  <si>
    <t>3364264071914</t>
  </si>
  <si>
    <t>3364264071938</t>
  </si>
  <si>
    <t>3364264072089</t>
  </si>
  <si>
    <t>3364264072157</t>
  </si>
  <si>
    <t>3364264072171</t>
  </si>
  <si>
    <t>3364264072270</t>
  </si>
  <si>
    <t>3364264072362</t>
  </si>
  <si>
    <t>3364264072461</t>
  </si>
  <si>
    <t>3364264072560</t>
  </si>
  <si>
    <t>3364264072584</t>
  </si>
  <si>
    <t>3364264072607</t>
  </si>
  <si>
    <t>3364264072645</t>
  </si>
  <si>
    <t>3364264072706</t>
  </si>
  <si>
    <t>3364264072744</t>
  </si>
  <si>
    <t>3364264072812</t>
  </si>
  <si>
    <t>3364264072898</t>
  </si>
  <si>
    <t>3364264002956</t>
  </si>
  <si>
    <t>3364264003007</t>
  </si>
  <si>
    <t>3364264003021</t>
  </si>
  <si>
    <t>3364264003175</t>
  </si>
  <si>
    <t>3364264003199</t>
  </si>
  <si>
    <t>3364264003267</t>
  </si>
  <si>
    <t>3364264003274</t>
  </si>
  <si>
    <t>3364264003311</t>
  </si>
  <si>
    <t>3364264003335</t>
  </si>
  <si>
    <t>3364264003366</t>
  </si>
  <si>
    <t>3364264003403</t>
  </si>
  <si>
    <t>3364264003427</t>
  </si>
  <si>
    <t>3364264003458</t>
  </si>
  <si>
    <t>3364264003502</t>
  </si>
  <si>
    <t>3364264003533</t>
  </si>
  <si>
    <t>3364264003557</t>
  </si>
  <si>
    <t>3364264003564</t>
  </si>
  <si>
    <t>3364264003571</t>
  </si>
  <si>
    <t>3364264003625</t>
  </si>
  <si>
    <t>3364264003687</t>
  </si>
  <si>
    <t>3364264003694</t>
  </si>
  <si>
    <t>3364264003717</t>
  </si>
  <si>
    <t>3364264003793</t>
  </si>
  <si>
    <t>3364264003823</t>
  </si>
  <si>
    <t>3364264003830</t>
  </si>
  <si>
    <t>3364264003847</t>
  </si>
  <si>
    <t>3364264003885</t>
  </si>
  <si>
    <t>3364264003946</t>
  </si>
  <si>
    <t>3364264003984</t>
  </si>
  <si>
    <t>3364264004028</t>
  </si>
  <si>
    <t>3364264004103</t>
  </si>
  <si>
    <t>3364264004134</t>
  </si>
  <si>
    <t>3364264004189</t>
  </si>
  <si>
    <t>3364264004264</t>
  </si>
  <si>
    <t>3364264004295</t>
  </si>
  <si>
    <t>3364264004332</t>
  </si>
  <si>
    <t>3364264004363</t>
  </si>
  <si>
    <t>3364264004400</t>
  </si>
  <si>
    <t>3364264004448</t>
  </si>
  <si>
    <t>3364264004455</t>
  </si>
  <si>
    <t>3364264004479</t>
  </si>
  <si>
    <t>3364264004523</t>
  </si>
  <si>
    <t>3364264004554</t>
  </si>
  <si>
    <t>3364264004578</t>
  </si>
  <si>
    <t>3364264004608</t>
  </si>
  <si>
    <t>3364264004615</t>
  </si>
  <si>
    <t>3364264004653</t>
  </si>
  <si>
    <t>3364264004684</t>
  </si>
  <si>
    <t>3364264004844</t>
  </si>
  <si>
    <t>3364264004912</t>
  </si>
  <si>
    <t>3364264004936</t>
  </si>
  <si>
    <t>3364264004943</t>
  </si>
  <si>
    <t>3364264005056</t>
  </si>
  <si>
    <t>3364264005100</t>
  </si>
  <si>
    <t>3364264005162</t>
  </si>
  <si>
    <t>3364264005179</t>
  </si>
  <si>
    <t>3364264005285</t>
  </si>
  <si>
    <t>3364264005384</t>
  </si>
  <si>
    <t>3364264005391</t>
  </si>
  <si>
    <t>3364264005407</t>
  </si>
  <si>
    <t>3364264005414</t>
  </si>
  <si>
    <t>3364264005438</t>
  </si>
  <si>
    <t>3364264005551</t>
  </si>
  <si>
    <t>3364264005773</t>
  </si>
  <si>
    <t>3364264005865</t>
  </si>
  <si>
    <t>3364264005902</t>
  </si>
  <si>
    <t>3364264005940</t>
  </si>
  <si>
    <t>3364264005995</t>
  </si>
  <si>
    <t>3364264006046</t>
  </si>
  <si>
    <t>3364264006206</t>
  </si>
  <si>
    <t>3364264006220</t>
  </si>
  <si>
    <t>3364264006237</t>
  </si>
  <si>
    <t>3364264006343</t>
  </si>
  <si>
    <t>3364264006381</t>
  </si>
  <si>
    <t>3364264006435</t>
  </si>
  <si>
    <t>3364264006534</t>
  </si>
  <si>
    <t>3364264006565</t>
  </si>
  <si>
    <t>3364264006572</t>
  </si>
  <si>
    <t>3364264006657</t>
  </si>
  <si>
    <t>3364264006664</t>
  </si>
  <si>
    <t>3364264006671</t>
  </si>
  <si>
    <t>3364264006718</t>
  </si>
  <si>
    <t>3364264006725</t>
  </si>
  <si>
    <t>3364264006749</t>
  </si>
  <si>
    <t>3364264006770</t>
  </si>
  <si>
    <t>3364264006800</t>
  </si>
  <si>
    <t>3364264006824</t>
  </si>
  <si>
    <t>3364264006848</t>
  </si>
  <si>
    <t>3364264006930</t>
  </si>
  <si>
    <t>3364264006947</t>
  </si>
  <si>
    <t>3364264006954</t>
  </si>
  <si>
    <t>3364264007005</t>
  </si>
  <si>
    <t>3364264007050</t>
  </si>
  <si>
    <t>3364264007104</t>
  </si>
  <si>
    <t>3364264007166</t>
  </si>
  <si>
    <t>3364264007203</t>
  </si>
  <si>
    <t>3364264007258</t>
  </si>
  <si>
    <t>3364264007302</t>
  </si>
  <si>
    <t>3364264007333</t>
  </si>
  <si>
    <t>3364264007357</t>
  </si>
  <si>
    <t>3364264007647</t>
  </si>
  <si>
    <t>3364264007692</t>
  </si>
  <si>
    <t>3364264007777</t>
  </si>
  <si>
    <t>3364264007845</t>
  </si>
  <si>
    <t>3364264007876</t>
  </si>
  <si>
    <t>3364264007944</t>
  </si>
  <si>
    <t>3364264007951</t>
  </si>
  <si>
    <t>3364264007968</t>
  </si>
  <si>
    <t>3364264007975</t>
  </si>
  <si>
    <t>3364264008019</t>
  </si>
  <si>
    <t>3364264008033</t>
  </si>
  <si>
    <t>3364264008040</t>
  </si>
  <si>
    <t>3364264008064</t>
  </si>
  <si>
    <t>3364264008095</t>
  </si>
  <si>
    <t>3364264008132</t>
  </si>
  <si>
    <t>3364264008200</t>
  </si>
  <si>
    <t>3364264008262</t>
  </si>
  <si>
    <t>3364264008293</t>
  </si>
  <si>
    <t>3364264008309</t>
  </si>
  <si>
    <t>3364264008378</t>
  </si>
  <si>
    <t>3364264008422</t>
  </si>
  <si>
    <t>3364264008491</t>
  </si>
  <si>
    <t>3364264008569</t>
  </si>
  <si>
    <t>3364264008606</t>
  </si>
  <si>
    <t>3364264008897</t>
  </si>
  <si>
    <t>3364264008910</t>
  </si>
  <si>
    <t>3364264009047</t>
  </si>
  <si>
    <t>3364264009061</t>
  </si>
  <si>
    <t>3364264009139</t>
  </si>
  <si>
    <t>3364264009153</t>
  </si>
  <si>
    <t>3364264009238</t>
  </si>
  <si>
    <t>3364264009399</t>
  </si>
  <si>
    <t>3364264009559</t>
  </si>
  <si>
    <t>3364264009580</t>
  </si>
  <si>
    <t>3364264009610</t>
  </si>
  <si>
    <t>3364264009634</t>
  </si>
  <si>
    <t>3364264009740</t>
  </si>
  <si>
    <t>3364264009771</t>
  </si>
  <si>
    <t>3364264009818</t>
  </si>
  <si>
    <t>3364264009870</t>
  </si>
  <si>
    <t>3364264009924</t>
  </si>
  <si>
    <t>3364264009993</t>
  </si>
  <si>
    <t>3364264010289</t>
  </si>
  <si>
    <t>3364264010333</t>
  </si>
  <si>
    <t>3364264010340</t>
  </si>
  <si>
    <t>3364264010388</t>
  </si>
  <si>
    <t>3364264010470</t>
  </si>
  <si>
    <t>3364264010517</t>
  </si>
  <si>
    <t>3364264010562</t>
  </si>
  <si>
    <t>3364264010586</t>
  </si>
  <si>
    <t>3364264010609</t>
  </si>
  <si>
    <t>3364264010692</t>
  </si>
  <si>
    <t>3364264010746</t>
  </si>
  <si>
    <t>3364264010753</t>
  </si>
  <si>
    <t>3364264010807</t>
  </si>
  <si>
    <t>3364264010876</t>
  </si>
  <si>
    <t>3364264010913</t>
  </si>
  <si>
    <t>3364264010951</t>
  </si>
  <si>
    <t>3364264011071</t>
  </si>
  <si>
    <t>3364264011187</t>
  </si>
  <si>
    <t>3364264011194</t>
  </si>
  <si>
    <t>3364264011279</t>
  </si>
  <si>
    <t>3364264011347</t>
  </si>
  <si>
    <t>3364264011408</t>
  </si>
  <si>
    <t>3364264011439</t>
  </si>
  <si>
    <t>3364264011484</t>
  </si>
  <si>
    <t>3364264011613</t>
  </si>
  <si>
    <t>3364264011651</t>
  </si>
  <si>
    <t>3364264011682</t>
  </si>
  <si>
    <t>3364264011699</t>
  </si>
  <si>
    <t>3364264011828</t>
  </si>
  <si>
    <t>3364264011880</t>
  </si>
  <si>
    <t>3364264011910</t>
  </si>
  <si>
    <t>3364264011958</t>
  </si>
  <si>
    <t>3364264012030</t>
  </si>
  <si>
    <t>3364264012061</t>
  </si>
  <si>
    <t>3364264012108</t>
  </si>
  <si>
    <t>3364264012177</t>
  </si>
  <si>
    <t>3364264012221</t>
  </si>
  <si>
    <t>3364264012276</t>
  </si>
  <si>
    <t>3364264012283</t>
  </si>
  <si>
    <t>3364264012320</t>
  </si>
  <si>
    <t>3364264012436</t>
  </si>
  <si>
    <t>3364264012443</t>
  </si>
  <si>
    <t>3364264012450</t>
  </si>
  <si>
    <t>3364264012498</t>
  </si>
  <si>
    <t>3364264012511</t>
  </si>
  <si>
    <t>3364264012535</t>
  </si>
  <si>
    <t>3364264012559</t>
  </si>
  <si>
    <t>3364264012566</t>
  </si>
  <si>
    <t>3364264012597</t>
  </si>
  <si>
    <t>3364264012641</t>
  </si>
  <si>
    <t>3364264012689</t>
  </si>
  <si>
    <t>3364264012702</t>
  </si>
  <si>
    <t>3364264012757</t>
  </si>
  <si>
    <t>3364264012801</t>
  </si>
  <si>
    <t>3364264072966</t>
  </si>
  <si>
    <t>3364264073031</t>
  </si>
  <si>
    <t>3364264073048</t>
  </si>
  <si>
    <t>3364264073062</t>
  </si>
  <si>
    <t>3364264073086</t>
  </si>
  <si>
    <t>3364264073239</t>
  </si>
  <si>
    <t>3364264073284</t>
  </si>
  <si>
    <t>3364264073307</t>
  </si>
  <si>
    <t>3364264073406</t>
  </si>
  <si>
    <t>3364264073420</t>
  </si>
  <si>
    <t>3364264073437</t>
  </si>
  <si>
    <t>3364264073505</t>
  </si>
  <si>
    <t>3364264073543</t>
  </si>
  <si>
    <t>3364264073598</t>
  </si>
  <si>
    <t>3364264073628</t>
  </si>
  <si>
    <t>3364264073635</t>
  </si>
  <si>
    <t>3364264073659</t>
  </si>
  <si>
    <t>3364264073703</t>
  </si>
  <si>
    <t>3364264073772</t>
  </si>
  <si>
    <t>3364264073819</t>
  </si>
  <si>
    <t>3364264073864</t>
  </si>
  <si>
    <t>3364264073956</t>
  </si>
  <si>
    <t>3364264073970</t>
  </si>
  <si>
    <t>3364264074007</t>
  </si>
  <si>
    <t>3364264074069</t>
  </si>
  <si>
    <t>3364264074083</t>
  </si>
  <si>
    <t>3364264074090</t>
  </si>
  <si>
    <t>3364264074151</t>
  </si>
  <si>
    <t>3364264074342</t>
  </si>
  <si>
    <t>3364264074380</t>
  </si>
  <si>
    <t>3364264074403</t>
  </si>
  <si>
    <t>3364264074441</t>
  </si>
  <si>
    <t>3364264074540</t>
  </si>
  <si>
    <t>3364264074656</t>
  </si>
  <si>
    <t>3364264074694</t>
  </si>
  <si>
    <t>3364264074724</t>
  </si>
  <si>
    <t>3364264074786</t>
  </si>
  <si>
    <t>3364264074830</t>
  </si>
  <si>
    <t>3364264074847</t>
  </si>
  <si>
    <t>3364264074854</t>
  </si>
  <si>
    <t>3364264074915</t>
  </si>
  <si>
    <t>3364264074922</t>
  </si>
  <si>
    <t>3364264074939</t>
  </si>
  <si>
    <t>3364264075004</t>
  </si>
  <si>
    <t>3364264075103</t>
  </si>
  <si>
    <t>3364264075110</t>
  </si>
  <si>
    <t>3364264075202</t>
  </si>
  <si>
    <t>3364264075233</t>
  </si>
  <si>
    <t>3364264075301</t>
  </si>
  <si>
    <t>3364264075332</t>
  </si>
  <si>
    <t>3364264075431</t>
  </si>
  <si>
    <t>3364264075547</t>
  </si>
  <si>
    <t>3364264075578</t>
  </si>
  <si>
    <t>3364264075592</t>
  </si>
  <si>
    <t>3364264075745</t>
  </si>
  <si>
    <t>3364264075837</t>
  </si>
  <si>
    <t>3364264076056</t>
  </si>
  <si>
    <t>3364264076063</t>
  </si>
  <si>
    <t>3364264076087</t>
  </si>
  <si>
    <t>3364264076117</t>
  </si>
  <si>
    <t>3364264076124</t>
  </si>
  <si>
    <t>3364264076155</t>
  </si>
  <si>
    <t>3364264076216</t>
  </si>
  <si>
    <t>3364264076230</t>
  </si>
  <si>
    <t>3364264076377</t>
  </si>
  <si>
    <t>3364264076407</t>
  </si>
  <si>
    <t>3364264076421</t>
  </si>
  <si>
    <t>3364264076445</t>
  </si>
  <si>
    <t>3364264076452</t>
  </si>
  <si>
    <t>3364264076537</t>
  </si>
  <si>
    <t>3364264076575</t>
  </si>
  <si>
    <t>3364264076612</t>
  </si>
  <si>
    <t>3364264076629</t>
  </si>
  <si>
    <t>3364264076650</t>
  </si>
  <si>
    <t>3364264076735</t>
  </si>
  <si>
    <t>3364264076742</t>
  </si>
  <si>
    <t>3364264076759</t>
  </si>
  <si>
    <t>3364264076797</t>
  </si>
  <si>
    <t>3364264076810</t>
  </si>
  <si>
    <t>3364264076902</t>
  </si>
  <si>
    <t>3364264076957</t>
  </si>
  <si>
    <t>3364264077015</t>
  </si>
  <si>
    <t>3364264077039</t>
  </si>
  <si>
    <t>3364264077077</t>
  </si>
  <si>
    <t>3364264077107</t>
  </si>
  <si>
    <t>3364264077114</t>
  </si>
  <si>
    <t>3364264077145</t>
  </si>
  <si>
    <t>3364264077268</t>
  </si>
  <si>
    <t>3364264077367</t>
  </si>
  <si>
    <t>3364264077381</t>
  </si>
  <si>
    <t>3364264077398</t>
  </si>
  <si>
    <t>3364264077411</t>
  </si>
  <si>
    <t>3364264077459</t>
  </si>
  <si>
    <t>3364264077466</t>
  </si>
  <si>
    <t>3364264077473</t>
  </si>
  <si>
    <t>3364264077497</t>
  </si>
  <si>
    <t>3364264077558</t>
  </si>
  <si>
    <t>3364264077565</t>
  </si>
  <si>
    <t>3364264077572</t>
  </si>
  <si>
    <t>3364264077589</t>
  </si>
  <si>
    <t>3364264077626</t>
  </si>
  <si>
    <t>3364264077688</t>
  </si>
  <si>
    <t>3364264077718</t>
  </si>
  <si>
    <t>3364264077725</t>
  </si>
  <si>
    <t>3364264077787</t>
  </si>
  <si>
    <t>3364264077794</t>
  </si>
  <si>
    <t>3364264077831</t>
  </si>
  <si>
    <t>3364264077848</t>
  </si>
  <si>
    <t>3364264077855</t>
  </si>
  <si>
    <t>3364264077985</t>
  </si>
  <si>
    <t>3364264078005</t>
  </si>
  <si>
    <t>3364264078036</t>
  </si>
  <si>
    <t>3364264078050</t>
  </si>
  <si>
    <t>3364264078104</t>
  </si>
  <si>
    <t>3364264078142</t>
  </si>
  <si>
    <t>3364264078197</t>
  </si>
  <si>
    <t>3364264078234</t>
  </si>
  <si>
    <t>3364264078289</t>
  </si>
  <si>
    <t>3364264078388</t>
  </si>
  <si>
    <t>3364264078708</t>
  </si>
  <si>
    <t>3364264078722</t>
  </si>
  <si>
    <t>3364264078739</t>
  </si>
  <si>
    <t>3364264078777</t>
  </si>
  <si>
    <t>3364264078814</t>
  </si>
  <si>
    <t>3364264078852</t>
  </si>
  <si>
    <t>3364264078906</t>
  </si>
  <si>
    <t>3364264078937</t>
  </si>
  <si>
    <t>3364264078982</t>
  </si>
  <si>
    <t>3364264078999</t>
  </si>
  <si>
    <t>3364264079149</t>
  </si>
  <si>
    <t>3364264079309</t>
  </si>
  <si>
    <t>3364264079330</t>
  </si>
  <si>
    <t>3364264079354</t>
  </si>
  <si>
    <t>3364264079439</t>
  </si>
  <si>
    <t>3364264079460</t>
  </si>
  <si>
    <t>3364264079569</t>
  </si>
  <si>
    <t>3364264079583</t>
  </si>
  <si>
    <t>3364264079606</t>
  </si>
  <si>
    <t>3364264079637</t>
  </si>
  <si>
    <t>3364264079668</t>
  </si>
  <si>
    <t>3364264079675</t>
  </si>
  <si>
    <t>3364264079989</t>
  </si>
  <si>
    <t>3364264080084</t>
  </si>
  <si>
    <t>3364264080091</t>
  </si>
  <si>
    <t>3364264080152</t>
  </si>
  <si>
    <t>3364264080206</t>
  </si>
  <si>
    <t>3364264080275</t>
  </si>
  <si>
    <t>3364264080299</t>
  </si>
  <si>
    <t>3364264080381</t>
  </si>
  <si>
    <t>3364264080411</t>
  </si>
  <si>
    <t>3364264080503</t>
  </si>
  <si>
    <t>3364264080589</t>
  </si>
  <si>
    <t>3364264080626</t>
  </si>
  <si>
    <t>3364264080640</t>
  </si>
  <si>
    <t>3364264080770</t>
  </si>
  <si>
    <t>3364264080794</t>
  </si>
  <si>
    <t>3364264080862</t>
  </si>
  <si>
    <t>3364264080886</t>
  </si>
  <si>
    <t>3364264081074</t>
  </si>
  <si>
    <t>3364264081081</t>
  </si>
  <si>
    <t>3364264081098</t>
  </si>
  <si>
    <t>3364264081128</t>
  </si>
  <si>
    <t>3364264081241</t>
  </si>
  <si>
    <t>3364264081302</t>
  </si>
  <si>
    <t>3364264081449</t>
  </si>
  <si>
    <t>3364264081517</t>
  </si>
  <si>
    <t>3364264081548</t>
  </si>
  <si>
    <t>3364264081555</t>
  </si>
  <si>
    <t>3364264081777</t>
  </si>
  <si>
    <t>3364264081876</t>
  </si>
  <si>
    <t>3364264081920</t>
  </si>
  <si>
    <t>3364264081937</t>
  </si>
  <si>
    <t>3364264082026</t>
  </si>
  <si>
    <t>3364264082057</t>
  </si>
  <si>
    <t>3364264082125</t>
  </si>
  <si>
    <t>3364264082149</t>
  </si>
  <si>
    <t>3364264082224</t>
  </si>
  <si>
    <t>3364264082262</t>
  </si>
  <si>
    <t>3364264082309</t>
  </si>
  <si>
    <t>3364264082408</t>
  </si>
  <si>
    <t>3364264082477</t>
  </si>
  <si>
    <t>3364264082507</t>
  </si>
  <si>
    <t>3364264082514</t>
  </si>
  <si>
    <t>3364264082538</t>
  </si>
  <si>
    <t>3364264082590</t>
  </si>
  <si>
    <t>3364264082606</t>
  </si>
  <si>
    <t>3364264082620</t>
  </si>
  <si>
    <t>3364264082651</t>
  </si>
  <si>
    <t>3364264082736</t>
  </si>
  <si>
    <t>3364264082804</t>
  </si>
  <si>
    <t>3364264082835</t>
  </si>
  <si>
    <t>3364264082859</t>
  </si>
  <si>
    <t>3364264082927</t>
  </si>
  <si>
    <t>3364264082958</t>
  </si>
  <si>
    <t>3364264082965</t>
  </si>
  <si>
    <t>3364264082972</t>
  </si>
  <si>
    <t>3364264082989</t>
  </si>
  <si>
    <t>3364264082996</t>
  </si>
  <si>
    <t>3364264083016</t>
  </si>
  <si>
    <t>3364264083047</t>
  </si>
  <si>
    <t>3364264083061</t>
  </si>
  <si>
    <t>3364264083085</t>
  </si>
  <si>
    <t>3364264083139</t>
  </si>
  <si>
    <t>3364264083184</t>
  </si>
  <si>
    <t>3364264083207</t>
  </si>
  <si>
    <t>3364264083214</t>
  </si>
  <si>
    <t>3364264083238</t>
  </si>
  <si>
    <t>3364264083283</t>
  </si>
  <si>
    <t>3364264083344</t>
  </si>
  <si>
    <t>3364264083351</t>
  </si>
  <si>
    <t>3364264083436</t>
  </si>
  <si>
    <t>3364264083498</t>
  </si>
  <si>
    <t>3364264083528</t>
  </si>
  <si>
    <t>3364264083733</t>
  </si>
  <si>
    <t>3364264083788</t>
  </si>
  <si>
    <t>3364264083801</t>
  </si>
  <si>
    <t>3364264083917</t>
  </si>
  <si>
    <t>3364264083924</t>
  </si>
  <si>
    <t>3364264084136</t>
  </si>
  <si>
    <t>3364264084167</t>
  </si>
  <si>
    <t>3364264084211</t>
  </si>
  <si>
    <t>3364264084273</t>
  </si>
  <si>
    <t>3364264084280</t>
  </si>
  <si>
    <t>3364264084341</t>
  </si>
  <si>
    <t>3364264084464</t>
  </si>
  <si>
    <t>3364264084495</t>
  </si>
  <si>
    <t>3364264084556</t>
  </si>
  <si>
    <t>3364264084570</t>
  </si>
  <si>
    <t>3364264084600</t>
  </si>
  <si>
    <t>3364264084648</t>
  </si>
  <si>
    <t>3364264084655</t>
  </si>
  <si>
    <t>3364264084839</t>
  </si>
  <si>
    <t>3364264084921</t>
  </si>
  <si>
    <t>3364264084938</t>
  </si>
  <si>
    <t>3364264084945</t>
  </si>
  <si>
    <t>3364264084952</t>
  </si>
  <si>
    <t>3364264084983</t>
  </si>
  <si>
    <t>3364264085027</t>
  </si>
  <si>
    <t>3364264085058</t>
  </si>
  <si>
    <t>3364264085164</t>
  </si>
  <si>
    <t>3364264085188</t>
  </si>
  <si>
    <t>3364264085218</t>
  </si>
  <si>
    <t>3364264085263</t>
  </si>
  <si>
    <t>3364264085270</t>
  </si>
  <si>
    <t>3364264085362</t>
  </si>
  <si>
    <t>3364264085409</t>
  </si>
  <si>
    <t>3364264085461</t>
  </si>
  <si>
    <t>3364264085591</t>
  </si>
  <si>
    <t>3364264085607</t>
  </si>
  <si>
    <t>3364264085614</t>
  </si>
  <si>
    <t>3364264085621</t>
  </si>
  <si>
    <t>3364264085737</t>
  </si>
  <si>
    <t>3364264085775</t>
  </si>
  <si>
    <t>3364264085782</t>
  </si>
  <si>
    <t>3364264085799</t>
  </si>
  <si>
    <t>3364264085805</t>
  </si>
  <si>
    <t>3364264085829</t>
  </si>
  <si>
    <t>3364264085836</t>
  </si>
  <si>
    <t>3364264085881</t>
  </si>
  <si>
    <t>3364264085942</t>
  </si>
  <si>
    <t>3364264086017</t>
  </si>
  <si>
    <t>3364264086079</t>
  </si>
  <si>
    <t>3364264086352</t>
  </si>
  <si>
    <t>3364264086383</t>
  </si>
  <si>
    <t>3364264086451</t>
  </si>
  <si>
    <t>3364264086536</t>
  </si>
  <si>
    <t>3364264086727</t>
  </si>
  <si>
    <t>3364264086734</t>
  </si>
  <si>
    <t>3364264086789</t>
  </si>
  <si>
    <t>3364264086840</t>
  </si>
  <si>
    <t>3364264086901</t>
  </si>
  <si>
    <t>3364264086918</t>
  </si>
  <si>
    <t>3364264086925</t>
  </si>
  <si>
    <t>3364264086932</t>
  </si>
  <si>
    <t>3364264086987</t>
  </si>
  <si>
    <t>3364264087021</t>
  </si>
  <si>
    <t>3364264087069</t>
  </si>
  <si>
    <t>3364264087175</t>
  </si>
  <si>
    <t>3364264087182</t>
  </si>
  <si>
    <t>3364264087205</t>
  </si>
  <si>
    <t>3364264087229</t>
  </si>
  <si>
    <t>3364264087304</t>
  </si>
  <si>
    <t>3364264087366</t>
  </si>
  <si>
    <t>3364264087403</t>
  </si>
  <si>
    <t>3364264087519</t>
  </si>
  <si>
    <t>3364264087540</t>
  </si>
  <si>
    <t>3364264087557</t>
  </si>
  <si>
    <t>3364264087564</t>
  </si>
  <si>
    <t>3364264087618</t>
  </si>
  <si>
    <t>3364264087793</t>
  </si>
  <si>
    <t>3364264087847</t>
  </si>
  <si>
    <t>3364264087939</t>
  </si>
  <si>
    <t>3364264088202</t>
  </si>
  <si>
    <t>3364264088257</t>
  </si>
  <si>
    <t>3364264088301</t>
  </si>
  <si>
    <t>3364264088349</t>
  </si>
  <si>
    <t>3364264088387</t>
  </si>
  <si>
    <t>3364264088547</t>
  </si>
  <si>
    <t>3364264088578</t>
  </si>
  <si>
    <t>3364264088646</t>
  </si>
  <si>
    <t>3364264088714</t>
  </si>
  <si>
    <t>3364264088783</t>
  </si>
  <si>
    <t>3364264088837</t>
  </si>
  <si>
    <t>3364264088844</t>
  </si>
  <si>
    <t>3364264088929</t>
  </si>
  <si>
    <t>3364264088950</t>
  </si>
  <si>
    <t>3364264088981</t>
  </si>
  <si>
    <t>3364264089025</t>
  </si>
  <si>
    <t>3364264089032</t>
  </si>
  <si>
    <t>3364264089049</t>
  </si>
  <si>
    <t>3364264089131</t>
  </si>
  <si>
    <t>3364264089261</t>
  </si>
  <si>
    <t>3364264089292</t>
  </si>
  <si>
    <t>3364264089346</t>
  </si>
  <si>
    <t>3364264089414</t>
  </si>
  <si>
    <t>3364264089445</t>
  </si>
  <si>
    <t>3364264089469</t>
  </si>
  <si>
    <t>3364264089476</t>
  </si>
  <si>
    <t>3364264089650</t>
  </si>
  <si>
    <t>3364264089698</t>
  </si>
  <si>
    <t>3364264089704</t>
  </si>
  <si>
    <t>3364264089780</t>
  </si>
  <si>
    <t>3364264089810</t>
  </si>
  <si>
    <t>3364264089889</t>
  </si>
  <si>
    <t>3364264089926</t>
  </si>
  <si>
    <t>3364264089957</t>
  </si>
  <si>
    <t>3364264089971</t>
  </si>
  <si>
    <t>3364264090007</t>
  </si>
  <si>
    <t>3364264090014</t>
  </si>
  <si>
    <t>3364264090137</t>
  </si>
  <si>
    <t>3364264090182</t>
  </si>
  <si>
    <t>3364264090298</t>
  </si>
  <si>
    <t>3364264090427</t>
  </si>
  <si>
    <t>3364264090571</t>
  </si>
  <si>
    <t>3364264090625</t>
  </si>
  <si>
    <t>3364264090632</t>
  </si>
  <si>
    <t>3364264090663</t>
  </si>
  <si>
    <t>3364264090687</t>
  </si>
  <si>
    <t>3364264090700</t>
  </si>
  <si>
    <t>3364264090724</t>
  </si>
  <si>
    <t>3364264090816</t>
  </si>
  <si>
    <t>3364264090946</t>
  </si>
  <si>
    <t>3364264091028</t>
  </si>
  <si>
    <t>3364264091042</t>
  </si>
  <si>
    <t>3364264091080</t>
  </si>
  <si>
    <t>3364264091189</t>
  </si>
  <si>
    <t>3364264091196</t>
  </si>
  <si>
    <t>3364264091233</t>
  </si>
  <si>
    <t>3364264091301</t>
  </si>
  <si>
    <t>3364264091349</t>
  </si>
  <si>
    <t>3364264091387</t>
  </si>
  <si>
    <t>3364264091417</t>
  </si>
  <si>
    <t>3364264091554</t>
  </si>
  <si>
    <t>3364264091622</t>
  </si>
  <si>
    <t>3364264091745</t>
  </si>
  <si>
    <t>3364264091769</t>
  </si>
  <si>
    <t>3364264091837</t>
  </si>
  <si>
    <t>3364264091868</t>
  </si>
  <si>
    <t>3364264091981</t>
  </si>
  <si>
    <t>3364264091998</t>
  </si>
  <si>
    <t>3364264092025</t>
  </si>
  <si>
    <t>3364264092049</t>
  </si>
  <si>
    <t>3364264092070</t>
  </si>
  <si>
    <t>3364264092087</t>
  </si>
  <si>
    <t>3364264092131</t>
  </si>
  <si>
    <t>3364264092179</t>
  </si>
  <si>
    <t>3364264092223</t>
  </si>
  <si>
    <t>3364264092278</t>
  </si>
  <si>
    <t>3364264092315</t>
  </si>
  <si>
    <t>3364264092452</t>
  </si>
  <si>
    <t>3364264092513</t>
  </si>
  <si>
    <t>3364264092551</t>
  </si>
  <si>
    <t>3364264092599</t>
  </si>
  <si>
    <t>3364264092643</t>
  </si>
  <si>
    <t>3364264092735</t>
  </si>
  <si>
    <t>3364264092766</t>
  </si>
  <si>
    <t>3364264092797</t>
  </si>
  <si>
    <t>3364264053057</t>
  </si>
  <si>
    <t>3364264053132</t>
  </si>
  <si>
    <t>3364264053156</t>
  </si>
  <si>
    <t>3364264053231</t>
  </si>
  <si>
    <t>3364264053286</t>
  </si>
  <si>
    <t>3364264053330</t>
  </si>
  <si>
    <t>3364264053347</t>
  </si>
  <si>
    <t>3364264053521</t>
  </si>
  <si>
    <t>3364264053552</t>
  </si>
  <si>
    <t>3364264053613</t>
  </si>
  <si>
    <t>3364264053668</t>
  </si>
  <si>
    <t>3364264053675</t>
  </si>
  <si>
    <t>3364264053699</t>
  </si>
  <si>
    <t>3364264053705</t>
  </si>
  <si>
    <t>3364264053712</t>
  </si>
  <si>
    <t>3364264053798</t>
  </si>
  <si>
    <t>3364264053804</t>
  </si>
  <si>
    <t>3364264053866</t>
  </si>
  <si>
    <t>3364264053927</t>
  </si>
  <si>
    <t>3364264053941</t>
  </si>
  <si>
    <t>3364264053958</t>
  </si>
  <si>
    <t>3364264054061</t>
  </si>
  <si>
    <t>3364264054092</t>
  </si>
  <si>
    <t>3364264054191</t>
  </si>
  <si>
    <t>3364264054214</t>
  </si>
  <si>
    <t>3364264054276</t>
  </si>
  <si>
    <t>3364264054313</t>
  </si>
  <si>
    <t>3364264054368</t>
  </si>
  <si>
    <t>3364264054382</t>
  </si>
  <si>
    <t>3364264054399</t>
  </si>
  <si>
    <t>3364264054412</t>
  </si>
  <si>
    <t>3364264054474</t>
  </si>
  <si>
    <t>3364264054566</t>
  </si>
  <si>
    <t>3364264054665</t>
  </si>
  <si>
    <t>3364264054788</t>
  </si>
  <si>
    <t>3364264054856</t>
  </si>
  <si>
    <t>3364264054863</t>
  </si>
  <si>
    <t>3364264054887</t>
  </si>
  <si>
    <t>3364264054924</t>
  </si>
  <si>
    <t>3364264055020</t>
  </si>
  <si>
    <t>3364264055044</t>
  </si>
  <si>
    <t>3364264055082</t>
  </si>
  <si>
    <t>3364264055112</t>
  </si>
  <si>
    <t>3364264055228</t>
  </si>
  <si>
    <t>3364264055297</t>
  </si>
  <si>
    <t>3364264055310</t>
  </si>
  <si>
    <t>3364264055389</t>
  </si>
  <si>
    <t>3364264055396</t>
  </si>
  <si>
    <t>3364264055495</t>
  </si>
  <si>
    <t>3364264055549</t>
  </si>
  <si>
    <t>3364264055563</t>
  </si>
  <si>
    <t>3364264055730</t>
  </si>
  <si>
    <t>3364264055754</t>
  </si>
  <si>
    <t>3364264055846</t>
  </si>
  <si>
    <t>3364264055853</t>
  </si>
  <si>
    <t>3364264055884</t>
  </si>
  <si>
    <t>3364264055983</t>
  </si>
  <si>
    <t>3364264056003</t>
  </si>
  <si>
    <t>3364264056027</t>
  </si>
  <si>
    <t>3364264056034</t>
  </si>
  <si>
    <t>3364264056072</t>
  </si>
  <si>
    <t>3364264056188</t>
  </si>
  <si>
    <t>3364264056256</t>
  </si>
  <si>
    <t>3364264056331</t>
  </si>
  <si>
    <t>3364264056423</t>
  </si>
  <si>
    <t>3364264056485</t>
  </si>
  <si>
    <t>3364264056522</t>
  </si>
  <si>
    <t>3364264056652</t>
  </si>
  <si>
    <t>3364264056676</t>
  </si>
  <si>
    <t>3364264056720</t>
  </si>
  <si>
    <t>3364264056737</t>
  </si>
  <si>
    <t>3364264056812</t>
  </si>
  <si>
    <t>3364264056836</t>
  </si>
  <si>
    <t>3364264056843</t>
  </si>
  <si>
    <t>3364264056928</t>
  </si>
  <si>
    <t>3364264056966</t>
  </si>
  <si>
    <t>3364264057178</t>
  </si>
  <si>
    <t>3364264057239</t>
  </si>
  <si>
    <t>3364264057321</t>
  </si>
  <si>
    <t>3364264057338</t>
  </si>
  <si>
    <t>3364264057345</t>
  </si>
  <si>
    <t>3364264057352</t>
  </si>
  <si>
    <t>3364264057390</t>
  </si>
  <si>
    <t>3364264057406</t>
  </si>
  <si>
    <t>3364264057505</t>
  </si>
  <si>
    <t>3364264057529</t>
  </si>
  <si>
    <t>3364264057710</t>
  </si>
  <si>
    <t>3364264057741</t>
  </si>
  <si>
    <t>3364264057802</t>
  </si>
  <si>
    <t>3364264057888</t>
  </si>
  <si>
    <t>3364264057895</t>
  </si>
  <si>
    <t>3364264057925</t>
  </si>
  <si>
    <t>3364264057963</t>
  </si>
  <si>
    <t>3364264058021</t>
  </si>
  <si>
    <t>3364264058045</t>
  </si>
  <si>
    <t>3364264058205</t>
  </si>
  <si>
    <t>3364264058250</t>
  </si>
  <si>
    <t>3364264058328</t>
  </si>
  <si>
    <t>3364264058410</t>
  </si>
  <si>
    <t>3364264058458</t>
  </si>
  <si>
    <t>3364264058564</t>
  </si>
  <si>
    <t>3364264058595</t>
  </si>
  <si>
    <t>3364264058885</t>
  </si>
  <si>
    <t>3364264058939</t>
  </si>
  <si>
    <t>3364264058960</t>
  </si>
  <si>
    <t>3364264059042</t>
  </si>
  <si>
    <t>3364264059080</t>
  </si>
  <si>
    <t>3364264059097</t>
  </si>
  <si>
    <t>3364264059103</t>
  </si>
  <si>
    <t>3364264059158</t>
  </si>
  <si>
    <t>3364264059165</t>
  </si>
  <si>
    <t>3364264059219</t>
  </si>
  <si>
    <t>3364264059257</t>
  </si>
  <si>
    <t>3364264059325</t>
  </si>
  <si>
    <t>3364264059400</t>
  </si>
  <si>
    <t>3364264059516</t>
  </si>
  <si>
    <t>3364264059561</t>
  </si>
  <si>
    <t>3364264059578</t>
  </si>
  <si>
    <t>3364264059646</t>
  </si>
  <si>
    <t>3364264059721</t>
  </si>
  <si>
    <t>3364264059769</t>
  </si>
  <si>
    <t>3364264059806</t>
  </si>
  <si>
    <t>3364264059837</t>
  </si>
  <si>
    <t>3364264059882</t>
  </si>
  <si>
    <t>3364264059950</t>
  </si>
  <si>
    <t>3364264060000</t>
  </si>
  <si>
    <t>3364264060031</t>
  </si>
  <si>
    <t>3364264060123</t>
  </si>
  <si>
    <t>3364264060130</t>
  </si>
  <si>
    <t>3364264060161</t>
  </si>
  <si>
    <t>3364264060277</t>
  </si>
  <si>
    <t>3364264060284</t>
  </si>
  <si>
    <t>3364264060307</t>
  </si>
  <si>
    <t>3364264060338</t>
  </si>
  <si>
    <t>3364264060369</t>
  </si>
  <si>
    <t>3364264060468</t>
  </si>
  <si>
    <t>3364264060598</t>
  </si>
  <si>
    <t>3364264060628</t>
  </si>
  <si>
    <t>3364264060765</t>
  </si>
  <si>
    <t>3364264060826</t>
  </si>
  <si>
    <t>3364264060840</t>
  </si>
  <si>
    <t>3364264060864</t>
  </si>
  <si>
    <t>3364264060888</t>
  </si>
  <si>
    <t>3364264061038</t>
  </si>
  <si>
    <t>3364264061045</t>
  </si>
  <si>
    <t>3364264061052</t>
  </si>
  <si>
    <t>3364264061137</t>
  </si>
  <si>
    <t>3364264061168</t>
  </si>
  <si>
    <t>3364264061212</t>
  </si>
  <si>
    <t>3364264061236</t>
  </si>
  <si>
    <t>3364264061250</t>
  </si>
  <si>
    <t>3364264061335</t>
  </si>
  <si>
    <t>3364264061427</t>
  </si>
  <si>
    <t>3364264061458</t>
  </si>
  <si>
    <t>3364264061540</t>
  </si>
  <si>
    <t>3364264061595</t>
  </si>
  <si>
    <t>3364264061816</t>
  </si>
  <si>
    <t>3364264061823</t>
  </si>
  <si>
    <t>3364264061977</t>
  </si>
  <si>
    <t>3364264062097</t>
  </si>
  <si>
    <t>3364264062196</t>
  </si>
  <si>
    <t>3364264062202</t>
  </si>
  <si>
    <t>3364264062288</t>
  </si>
  <si>
    <t>3364264062318</t>
  </si>
  <si>
    <t>3364264062325</t>
  </si>
  <si>
    <t>3364264062356</t>
  </si>
  <si>
    <t>3364264062370</t>
  </si>
  <si>
    <t>3364264062417</t>
  </si>
  <si>
    <t>3364264062486</t>
  </si>
  <si>
    <t>3364264062509</t>
  </si>
  <si>
    <t>3364264062578</t>
  </si>
  <si>
    <t>3364264062639</t>
  </si>
  <si>
    <t>3364264062646</t>
  </si>
  <si>
    <t>3364264062752</t>
  </si>
  <si>
    <t>3364264062776</t>
  </si>
  <si>
    <t>3364264062790</t>
  </si>
  <si>
    <t>3364264062813</t>
  </si>
  <si>
    <t>3364264062875</t>
  </si>
  <si>
    <t>3364264032946</t>
  </si>
  <si>
    <t>3364264033073</t>
  </si>
  <si>
    <t>3364264033158</t>
  </si>
  <si>
    <t>3364264033196</t>
  </si>
  <si>
    <t>3364264033202</t>
  </si>
  <si>
    <t>3364264033226</t>
  </si>
  <si>
    <t>3364264033356</t>
  </si>
  <si>
    <t>3364264033387</t>
  </si>
  <si>
    <t>3364264033400</t>
  </si>
  <si>
    <t>3364264033417</t>
  </si>
  <si>
    <t>3364264033493</t>
  </si>
  <si>
    <t>3364264033523</t>
  </si>
  <si>
    <t>3364264033554</t>
  </si>
  <si>
    <t>3364264033561</t>
  </si>
  <si>
    <t>3364264033615</t>
  </si>
  <si>
    <t>3364264033646</t>
  </si>
  <si>
    <t>3364264033707</t>
  </si>
  <si>
    <t>3364264033721</t>
  </si>
  <si>
    <t>3364264033776</t>
  </si>
  <si>
    <t>3364264033875</t>
  </si>
  <si>
    <t>3364264033936</t>
  </si>
  <si>
    <t>3364264033998</t>
  </si>
  <si>
    <t>3364264034018</t>
  </si>
  <si>
    <t>3364264034032</t>
  </si>
  <si>
    <t>3364264034209</t>
  </si>
  <si>
    <t>3364264034285</t>
  </si>
  <si>
    <t>3364264034322</t>
  </si>
  <si>
    <t>3364264034339</t>
  </si>
  <si>
    <t>3364264034407</t>
  </si>
  <si>
    <t>3364264034490</t>
  </si>
  <si>
    <t>3364264034520</t>
  </si>
  <si>
    <t>3364264034636</t>
  </si>
  <si>
    <t>3364264034681</t>
  </si>
  <si>
    <t>3364264034711</t>
  </si>
  <si>
    <t>3364264034728</t>
  </si>
  <si>
    <t>3364264034742</t>
  </si>
  <si>
    <t>3364264034773</t>
  </si>
  <si>
    <t>3364264034896</t>
  </si>
  <si>
    <t>3364264034933</t>
  </si>
  <si>
    <t>3364264034940</t>
  </si>
  <si>
    <t>3364264034988</t>
  </si>
  <si>
    <t>3364264035015</t>
  </si>
  <si>
    <t>3364264035121</t>
  </si>
  <si>
    <t>3364264035206</t>
  </si>
  <si>
    <t>3364264035251</t>
  </si>
  <si>
    <t>3364264035268</t>
  </si>
  <si>
    <t>3364264035299</t>
  </si>
  <si>
    <t>3364264035329</t>
  </si>
  <si>
    <t>3364264035428</t>
  </si>
  <si>
    <t>3364264035442</t>
  </si>
  <si>
    <t>3364264035541</t>
  </si>
  <si>
    <t>3364264035602</t>
  </si>
  <si>
    <t>3364264035619</t>
  </si>
  <si>
    <t>3364264035701</t>
  </si>
  <si>
    <t>3364264035794</t>
  </si>
  <si>
    <t>3364264035848</t>
  </si>
  <si>
    <t>3364264035886</t>
  </si>
  <si>
    <t>3364264035954</t>
  </si>
  <si>
    <t>3364264035992</t>
  </si>
  <si>
    <t>3364264036050</t>
  </si>
  <si>
    <t>3364264036067</t>
  </si>
  <si>
    <t>3364264036098</t>
  </si>
  <si>
    <t>3364264036180</t>
  </si>
  <si>
    <t>3364264036197</t>
  </si>
  <si>
    <t>3364264036234</t>
  </si>
  <si>
    <t>3364264036463</t>
  </si>
  <si>
    <t>3364264036524</t>
  </si>
  <si>
    <t>3364264036531</t>
  </si>
  <si>
    <t>3364264036579</t>
  </si>
  <si>
    <t>3364264036609</t>
  </si>
  <si>
    <t>3364264036647</t>
  </si>
  <si>
    <t>3364264036708</t>
  </si>
  <si>
    <t>3364264036722</t>
  </si>
  <si>
    <t>3364264036784</t>
  </si>
  <si>
    <t>3364264036791</t>
  </si>
  <si>
    <t>3364264036807</t>
  </si>
  <si>
    <t>3364264036838</t>
  </si>
  <si>
    <t>3364264036937</t>
  </si>
  <si>
    <t>3364264037002</t>
  </si>
  <si>
    <t>3364264037095</t>
  </si>
  <si>
    <t>3364264037125</t>
  </si>
  <si>
    <t>3364264037149</t>
  </si>
  <si>
    <t>3364264037163</t>
  </si>
  <si>
    <t>3364264037217</t>
  </si>
  <si>
    <t>3364264037262</t>
  </si>
  <si>
    <t>3364264037293</t>
  </si>
  <si>
    <t>3364264037323</t>
  </si>
  <si>
    <t>3364264037347</t>
  </si>
  <si>
    <t>3364264037453</t>
  </si>
  <si>
    <t>3364264037514</t>
  </si>
  <si>
    <t>3364264037521</t>
  </si>
  <si>
    <t>3364264037569</t>
  </si>
  <si>
    <t>3364264037576</t>
  </si>
  <si>
    <t>3364264037583</t>
  </si>
  <si>
    <t>3364264037637</t>
  </si>
  <si>
    <t>3364264037668</t>
  </si>
  <si>
    <t>3364264037705</t>
  </si>
  <si>
    <t>3364264037774</t>
  </si>
  <si>
    <t>3364264037811</t>
  </si>
  <si>
    <t>3364264037972</t>
  </si>
  <si>
    <t>3364264037989</t>
  </si>
  <si>
    <t>3364264037996</t>
  </si>
  <si>
    <t>3364264038016</t>
  </si>
  <si>
    <t>3364264038030</t>
  </si>
  <si>
    <t>3364264038047</t>
  </si>
  <si>
    <t>3364264038085</t>
  </si>
  <si>
    <t>3364264038184</t>
  </si>
  <si>
    <t>3364264038290</t>
  </si>
  <si>
    <t>3364264038375</t>
  </si>
  <si>
    <t>3364264038399</t>
  </si>
  <si>
    <t>3364264038405</t>
  </si>
  <si>
    <t>3364264038412</t>
  </si>
  <si>
    <t>3364264038443</t>
  </si>
  <si>
    <t>3364264038504</t>
  </si>
  <si>
    <t>3364264038511</t>
  </si>
  <si>
    <t>3364264038535</t>
  </si>
  <si>
    <t>3364264038559</t>
  </si>
  <si>
    <t>3364264038603</t>
  </si>
  <si>
    <t>3364264038764</t>
  </si>
  <si>
    <t>3364264038801</t>
  </si>
  <si>
    <t>3364264038818</t>
  </si>
  <si>
    <t>3364264038993</t>
  </si>
  <si>
    <t>3364264039013</t>
  </si>
  <si>
    <t>3364264039068</t>
  </si>
  <si>
    <t>3364264039105</t>
  </si>
  <si>
    <t>3364264039242</t>
  </si>
  <si>
    <t>3364264039273</t>
  </si>
  <si>
    <t>3364264039327</t>
  </si>
  <si>
    <t>3364264039334</t>
  </si>
  <si>
    <t>3364264039389</t>
  </si>
  <si>
    <t>3364264039457</t>
  </si>
  <si>
    <t>3364264039464</t>
  </si>
  <si>
    <t>3364264039488</t>
  </si>
  <si>
    <t>3364264039556</t>
  </si>
  <si>
    <t>3364264039662</t>
  </si>
  <si>
    <t>3364264039686</t>
  </si>
  <si>
    <t>3364264039693</t>
  </si>
  <si>
    <t>3364264039723</t>
  </si>
  <si>
    <t>3364264039846</t>
  </si>
  <si>
    <t>3364264039907</t>
  </si>
  <si>
    <t>3364264039914</t>
  </si>
  <si>
    <t>3364264039921</t>
  </si>
  <si>
    <t>3364264040040</t>
  </si>
  <si>
    <t>3364264040057</t>
  </si>
  <si>
    <t>3364264040101</t>
  </si>
  <si>
    <t>3364264040118</t>
  </si>
  <si>
    <t>3364264040125</t>
  </si>
  <si>
    <t>3364264040132</t>
  </si>
  <si>
    <t>3364264040224</t>
  </si>
  <si>
    <t>3364264040248</t>
  </si>
  <si>
    <t>3364264040255</t>
  </si>
  <si>
    <t>3364264040323</t>
  </si>
  <si>
    <t>3364264040354</t>
  </si>
  <si>
    <t>3364264040453</t>
  </si>
  <si>
    <t>3364264040460</t>
  </si>
  <si>
    <t>3364264040491</t>
  </si>
  <si>
    <t>3364264040545</t>
  </si>
  <si>
    <t>3364264040620</t>
  </si>
  <si>
    <t>3364264040705</t>
  </si>
  <si>
    <t>3364264040774</t>
  </si>
  <si>
    <t>3364264040866</t>
  </si>
  <si>
    <t>3364264040880</t>
  </si>
  <si>
    <t>3364264040989</t>
  </si>
  <si>
    <t>3364264041061</t>
  </si>
  <si>
    <t>3364264041139</t>
  </si>
  <si>
    <t>3364264041153</t>
  </si>
  <si>
    <t>3364264041191</t>
  </si>
  <si>
    <t>3364264041238</t>
  </si>
  <si>
    <t>3364264041344</t>
  </si>
  <si>
    <t>3364264041351</t>
  </si>
  <si>
    <t>3364264041429</t>
  </si>
  <si>
    <t>3364264041481</t>
  </si>
  <si>
    <t>3364264041504</t>
  </si>
  <si>
    <t>3364264041610</t>
  </si>
  <si>
    <t>3364264041634</t>
  </si>
  <si>
    <t>3364264041665</t>
  </si>
  <si>
    <t>3364264041689</t>
  </si>
  <si>
    <t>3364264041801</t>
  </si>
  <si>
    <t>3364264041825</t>
  </si>
  <si>
    <t>3364264041894</t>
  </si>
  <si>
    <t>3364264041993</t>
  </si>
  <si>
    <t>3364264042006</t>
  </si>
  <si>
    <t>3364264042037</t>
  </si>
  <si>
    <t>3364264042099</t>
  </si>
  <si>
    <t>3364264042105</t>
  </si>
  <si>
    <t>3364264042143</t>
  </si>
  <si>
    <t>3364264042181</t>
  </si>
  <si>
    <t>3364264042228</t>
  </si>
  <si>
    <t>3364264042259</t>
  </si>
  <si>
    <t>3364264042273</t>
  </si>
  <si>
    <t>3364264042280</t>
  </si>
  <si>
    <t>3364264042327</t>
  </si>
  <si>
    <t>3364264042334</t>
  </si>
  <si>
    <t>3364264042419</t>
  </si>
  <si>
    <t>3364264042426</t>
  </si>
  <si>
    <t>3364264042488</t>
  </si>
  <si>
    <t>3364264042501</t>
  </si>
  <si>
    <t>3364264042525</t>
  </si>
  <si>
    <t>3364264042532</t>
  </si>
  <si>
    <t>3364264042662</t>
  </si>
  <si>
    <t>3364264042679</t>
  </si>
  <si>
    <t>3364264042686</t>
  </si>
  <si>
    <t>3364264042808</t>
  </si>
  <si>
    <t>3364264042921</t>
  </si>
  <si>
    <t>3364264023012</t>
  </si>
  <si>
    <t>3364264023043</t>
  </si>
  <si>
    <t>3364264023197</t>
  </si>
  <si>
    <t>3364264023203</t>
  </si>
  <si>
    <t>3364264023258</t>
  </si>
  <si>
    <t>3364264023265</t>
  </si>
  <si>
    <t>3364264023296</t>
  </si>
  <si>
    <t>3364264023425</t>
  </si>
  <si>
    <t>3364264023623</t>
  </si>
  <si>
    <t>3364264023654</t>
  </si>
  <si>
    <t>3364264023661</t>
  </si>
  <si>
    <t>3364264023678</t>
  </si>
  <si>
    <t>3364264023692</t>
  </si>
  <si>
    <t>3364264023746</t>
  </si>
  <si>
    <t>3364264023807</t>
  </si>
  <si>
    <t>3364264023814</t>
  </si>
  <si>
    <t>3364264023913</t>
  </si>
  <si>
    <t>3364264023944</t>
  </si>
  <si>
    <t>3364264023982</t>
  </si>
  <si>
    <t>3364264024002</t>
  </si>
  <si>
    <t>3364264024026</t>
  </si>
  <si>
    <t>3364264024057</t>
  </si>
  <si>
    <t>3364264024088</t>
  </si>
  <si>
    <t>3364264024095</t>
  </si>
  <si>
    <t>3364264024132</t>
  </si>
  <si>
    <t>3364264024163</t>
  </si>
  <si>
    <t>3364264024231</t>
  </si>
  <si>
    <t>3364264024309</t>
  </si>
  <si>
    <t>3364264024385</t>
  </si>
  <si>
    <t>3364264024439</t>
  </si>
  <si>
    <t>3364264024446</t>
  </si>
  <si>
    <t>3364264024507</t>
  </si>
  <si>
    <t>3364264024569</t>
  </si>
  <si>
    <t>3364264024590</t>
  </si>
  <si>
    <t>3364264024651</t>
  </si>
  <si>
    <t>3364264024699</t>
  </si>
  <si>
    <t>3364264024804</t>
  </si>
  <si>
    <t>3364264024835</t>
  </si>
  <si>
    <t>3364264024859</t>
  </si>
  <si>
    <t>3364264024873</t>
  </si>
  <si>
    <t>3364264024880</t>
  </si>
  <si>
    <t>3364264024910</t>
  </si>
  <si>
    <t>3364264024972</t>
  </si>
  <si>
    <t>3364264025023</t>
  </si>
  <si>
    <t>3364264025092</t>
  </si>
  <si>
    <t>3364264025191</t>
  </si>
  <si>
    <t>3364264025214</t>
  </si>
  <si>
    <t>3364264025306</t>
  </si>
  <si>
    <t>3364264025412</t>
  </si>
  <si>
    <t>3364264025436</t>
  </si>
  <si>
    <t>3364264025467</t>
  </si>
  <si>
    <t>3364264025474</t>
  </si>
  <si>
    <t>3364264025535</t>
  </si>
  <si>
    <t>3364264025542</t>
  </si>
  <si>
    <t>3364264025580</t>
  </si>
  <si>
    <t>3364264025634</t>
  </si>
  <si>
    <t>3364264025641</t>
  </si>
  <si>
    <t>3364264025658</t>
  </si>
  <si>
    <t>3364264025665</t>
  </si>
  <si>
    <t>3364264025672</t>
  </si>
  <si>
    <t>3364264025702</t>
  </si>
  <si>
    <t>3364264025740</t>
  </si>
  <si>
    <t>3364264025801</t>
  </si>
  <si>
    <t>3364264025900</t>
  </si>
  <si>
    <t>3364264025948</t>
  </si>
  <si>
    <t>3364264026143</t>
  </si>
  <si>
    <t>3364264026150</t>
  </si>
  <si>
    <t>3364264026198</t>
  </si>
  <si>
    <t>3364264026266</t>
  </si>
  <si>
    <t>3364264026280</t>
  </si>
  <si>
    <t>3364264026297</t>
  </si>
  <si>
    <t>3364264026327</t>
  </si>
  <si>
    <t>3364264026358</t>
  </si>
  <si>
    <t>3364264026471</t>
  </si>
  <si>
    <t>3364264026488</t>
  </si>
  <si>
    <t>3364264026570</t>
  </si>
  <si>
    <t>3364264026624</t>
  </si>
  <si>
    <t>3364264026648</t>
  </si>
  <si>
    <t>3364264026662</t>
  </si>
  <si>
    <t>3364264026693</t>
  </si>
  <si>
    <t>3364264026716</t>
  </si>
  <si>
    <t>3364264026723</t>
  </si>
  <si>
    <t>3364264026808</t>
  </si>
  <si>
    <t>3364264026884</t>
  </si>
  <si>
    <t>3364264026921</t>
  </si>
  <si>
    <t>3364264026976</t>
  </si>
  <si>
    <t>3364264027010</t>
  </si>
  <si>
    <t>3364264027119</t>
  </si>
  <si>
    <t>3364264027225</t>
  </si>
  <si>
    <t>3364264027232</t>
  </si>
  <si>
    <t>3364264027270</t>
  </si>
  <si>
    <t>3364264027324</t>
  </si>
  <si>
    <t>3364264027393</t>
  </si>
  <si>
    <t>3364264027478</t>
  </si>
  <si>
    <t>3364264027560</t>
  </si>
  <si>
    <t>3364264027775</t>
  </si>
  <si>
    <t>3364264027799</t>
  </si>
  <si>
    <t>3364264027836</t>
  </si>
  <si>
    <t>3364264027904</t>
  </si>
  <si>
    <t>3364264027935</t>
  </si>
  <si>
    <t>3364264027942</t>
  </si>
  <si>
    <t>3364264028024</t>
  </si>
  <si>
    <t>3364264028192</t>
  </si>
  <si>
    <t>3364264028260</t>
  </si>
  <si>
    <t>3364264028376</t>
  </si>
  <si>
    <t>3364264028420</t>
  </si>
  <si>
    <t>3364264028437</t>
  </si>
  <si>
    <t>3364264028536</t>
  </si>
  <si>
    <t>3364264028543</t>
  </si>
  <si>
    <t>3364264028611</t>
  </si>
  <si>
    <t>3364264028642</t>
  </si>
  <si>
    <t>3364264028697</t>
  </si>
  <si>
    <t>3364264028765</t>
  </si>
  <si>
    <t>3364264028772</t>
  </si>
  <si>
    <t>3364264028833</t>
  </si>
  <si>
    <t>3364264028963</t>
  </si>
  <si>
    <t>3364264029014</t>
  </si>
  <si>
    <t>3364264029083</t>
  </si>
  <si>
    <t>3364264029168</t>
  </si>
  <si>
    <t>3364264029199</t>
  </si>
  <si>
    <t>3364264029212</t>
  </si>
  <si>
    <t>3364264029250</t>
  </si>
  <si>
    <t>3364264029281</t>
  </si>
  <si>
    <t>3364264029342</t>
  </si>
  <si>
    <t>3364264029397</t>
  </si>
  <si>
    <t>3364264029465</t>
  </si>
  <si>
    <t>3364264029489</t>
  </si>
  <si>
    <t>3364264029564</t>
  </si>
  <si>
    <t>3364264029571</t>
  </si>
  <si>
    <t>3364264029588</t>
  </si>
  <si>
    <t>3364264029625</t>
  </si>
  <si>
    <t>3364264029700</t>
  </si>
  <si>
    <t>3364264029748</t>
  </si>
  <si>
    <t>3364264029755</t>
  </si>
  <si>
    <t>3364264029779</t>
  </si>
  <si>
    <t>3364264029847</t>
  </si>
  <si>
    <t>3364264029885</t>
  </si>
  <si>
    <t>3364264029946</t>
  </si>
  <si>
    <t>3364264030010</t>
  </si>
  <si>
    <t>3364264030058</t>
  </si>
  <si>
    <t>3364264030072</t>
  </si>
  <si>
    <t>3364264030089</t>
  </si>
  <si>
    <t>3364264030188</t>
  </si>
  <si>
    <t>3364264030195</t>
  </si>
  <si>
    <t>3364264030270</t>
  </si>
  <si>
    <t>3364264030331</t>
  </si>
  <si>
    <t>3364264030379</t>
  </si>
  <si>
    <t>3364264030409</t>
  </si>
  <si>
    <t>3364264030423</t>
  </si>
  <si>
    <t>3364264030492</t>
  </si>
  <si>
    <t>3364264030508</t>
  </si>
  <si>
    <t>3364264030560</t>
  </si>
  <si>
    <t>3364264030584</t>
  </si>
  <si>
    <t>3364264030591</t>
  </si>
  <si>
    <t>3364264030645</t>
  </si>
  <si>
    <t>3364264030683</t>
  </si>
  <si>
    <t>3364264030720</t>
  </si>
  <si>
    <t>3364264030751</t>
  </si>
  <si>
    <t>3364264030829</t>
  </si>
  <si>
    <t>3364264030904</t>
  </si>
  <si>
    <t>3364264030942</t>
  </si>
  <si>
    <t>3364264031017</t>
  </si>
  <si>
    <t>3364264031024</t>
  </si>
  <si>
    <t>3364264031031</t>
  </si>
  <si>
    <t>3364264031048</t>
  </si>
  <si>
    <t>3364264031086</t>
  </si>
  <si>
    <t>3364264031116</t>
  </si>
  <si>
    <t>3364264031123</t>
  </si>
  <si>
    <t>3364264031130</t>
  </si>
  <si>
    <t>3364264031178</t>
  </si>
  <si>
    <t>3364264031239</t>
  </si>
  <si>
    <t>3364264031284</t>
  </si>
  <si>
    <t>3364264031314</t>
  </si>
  <si>
    <t>3364264031390</t>
  </si>
  <si>
    <t>3364264031437</t>
  </si>
  <si>
    <t>3364264031444</t>
  </si>
  <si>
    <t>3364264031451</t>
  </si>
  <si>
    <t>3364264031482</t>
  </si>
  <si>
    <t>3364264031499</t>
  </si>
  <si>
    <t>3364264031543</t>
  </si>
  <si>
    <t>3364264031550</t>
  </si>
  <si>
    <t>3364264031611</t>
  </si>
  <si>
    <t>3364264031635</t>
  </si>
  <si>
    <t>3364264031673</t>
  </si>
  <si>
    <t>3364264031772</t>
  </si>
  <si>
    <t>3364264031796</t>
  </si>
  <si>
    <t>3364264031826</t>
  </si>
  <si>
    <t>3364264031871</t>
  </si>
  <si>
    <t>3364264031932</t>
  </si>
  <si>
    <t>3364264031963</t>
  </si>
  <si>
    <t>3364264032014</t>
  </si>
  <si>
    <t>3364264032083</t>
  </si>
  <si>
    <t>3364264032267</t>
  </si>
  <si>
    <t>3364264032366</t>
  </si>
  <si>
    <t>3364264032373</t>
  </si>
  <si>
    <t>3364264032465</t>
  </si>
  <si>
    <t>3364264032472</t>
  </si>
  <si>
    <t>3364264032496</t>
  </si>
  <si>
    <t>3364264032557</t>
  </si>
  <si>
    <t>3364264032762</t>
  </si>
  <si>
    <t>3364264032854</t>
  </si>
  <si>
    <t>3364264032878</t>
  </si>
  <si>
    <t>3364264032885</t>
  </si>
  <si>
    <t>3364264012986</t>
  </si>
  <si>
    <t>3364264013013</t>
  </si>
  <si>
    <t>3364264013044</t>
  </si>
  <si>
    <t>3364264013068</t>
  </si>
  <si>
    <t>3364264013181</t>
  </si>
  <si>
    <t>3364264013228</t>
  </si>
  <si>
    <t>3364264013242</t>
  </si>
  <si>
    <t>3364264013280</t>
  </si>
  <si>
    <t>3364264013433</t>
  </si>
  <si>
    <t>3364264013495</t>
  </si>
  <si>
    <t>3364264013525</t>
  </si>
  <si>
    <t>3364264013570</t>
  </si>
  <si>
    <t>3364264013600</t>
  </si>
  <si>
    <t>3364264013648</t>
  </si>
  <si>
    <t>3364264013730</t>
  </si>
  <si>
    <t>3364264013808</t>
  </si>
  <si>
    <t>3364264013860</t>
  </si>
  <si>
    <t>3364264013891</t>
  </si>
  <si>
    <t>3364264013921</t>
  </si>
  <si>
    <t>3364264014003</t>
  </si>
  <si>
    <t>3364264014010</t>
  </si>
  <si>
    <t>3364264014027</t>
  </si>
  <si>
    <t>3364264014133</t>
  </si>
  <si>
    <t>3364264014157</t>
  </si>
  <si>
    <t>3364264014164</t>
  </si>
  <si>
    <t>3364264014270</t>
  </si>
  <si>
    <t>3364264014300</t>
  </si>
  <si>
    <t>3364264014355</t>
  </si>
  <si>
    <t>3364264014386</t>
  </si>
  <si>
    <t>3364264014430</t>
  </si>
  <si>
    <t>3364264014447</t>
  </si>
  <si>
    <t>3364264014454</t>
  </si>
  <si>
    <t>3364264014522</t>
  </si>
  <si>
    <t>3364264014560</t>
  </si>
  <si>
    <t>3364264014638</t>
  </si>
  <si>
    <t>3364264014645</t>
  </si>
  <si>
    <t>3364264014652</t>
  </si>
  <si>
    <t>3364264014683</t>
  </si>
  <si>
    <t>3364264014775</t>
  </si>
  <si>
    <t>3364264014805</t>
  </si>
  <si>
    <t>3364264014898</t>
  </si>
  <si>
    <t>3364264014928</t>
  </si>
  <si>
    <t>3364264014935</t>
  </si>
  <si>
    <t>3364264015024</t>
  </si>
  <si>
    <t>3364264015116</t>
  </si>
  <si>
    <t>3364264015154</t>
  </si>
  <si>
    <t>3364264015208</t>
  </si>
  <si>
    <t>3364264015215</t>
  </si>
  <si>
    <t>3364264015253</t>
  </si>
  <si>
    <t>3364264015352</t>
  </si>
  <si>
    <t>3364264015482</t>
  </si>
  <si>
    <t>3364264015505</t>
  </si>
  <si>
    <t>3364264015512</t>
  </si>
  <si>
    <t>3364264015550</t>
  </si>
  <si>
    <t>3364264015581</t>
  </si>
  <si>
    <t>3364264015628</t>
  </si>
  <si>
    <t>3364264015673</t>
  </si>
  <si>
    <t>3364264015765</t>
  </si>
  <si>
    <t>3364264015789</t>
  </si>
  <si>
    <t>3364264015901</t>
  </si>
  <si>
    <t>3364264015925</t>
  </si>
  <si>
    <t>3364264015949</t>
  </si>
  <si>
    <t>3364264016090</t>
  </si>
  <si>
    <t>3364264016113</t>
  </si>
  <si>
    <t>3364264016182</t>
  </si>
  <si>
    <t>3364264016243</t>
  </si>
  <si>
    <t>3364264016250</t>
  </si>
  <si>
    <t>3364264016342</t>
  </si>
  <si>
    <t>3364264016403</t>
  </si>
  <si>
    <t>3364264016441</t>
  </si>
  <si>
    <t>3364264016472</t>
  </si>
  <si>
    <t>3364264016533</t>
  </si>
  <si>
    <t>3364264016571</t>
  </si>
  <si>
    <t>3364264016694</t>
  </si>
  <si>
    <t>3364264016724</t>
  </si>
  <si>
    <t>3364264016731</t>
  </si>
  <si>
    <t>3364264016748</t>
  </si>
  <si>
    <t>3364264016786</t>
  </si>
  <si>
    <t>3364264016885</t>
  </si>
  <si>
    <t>3364264016946</t>
  </si>
  <si>
    <t>3364264016984</t>
  </si>
  <si>
    <t>3364264016991</t>
  </si>
  <si>
    <t>3364264017080</t>
  </si>
  <si>
    <t>3364264017103</t>
  </si>
  <si>
    <t>3364264017240</t>
  </si>
  <si>
    <t>3364264017271</t>
  </si>
  <si>
    <t>3364264017288</t>
  </si>
  <si>
    <t>3364264017424</t>
  </si>
  <si>
    <t>3364264017523</t>
  </si>
  <si>
    <t>3364264017530</t>
  </si>
  <si>
    <t>3364264017578</t>
  </si>
  <si>
    <t>3364264017615</t>
  </si>
  <si>
    <t>3364264017646</t>
  </si>
  <si>
    <t>3364264017684</t>
  </si>
  <si>
    <t>3364264017745</t>
  </si>
  <si>
    <t>3364264017806</t>
  </si>
  <si>
    <t>3364264017813</t>
  </si>
  <si>
    <t>3364264017868</t>
  </si>
  <si>
    <t>3364264017875</t>
  </si>
  <si>
    <t>3364264017899</t>
  </si>
  <si>
    <t>3364264017929</t>
  </si>
  <si>
    <t>3364264017943</t>
  </si>
  <si>
    <t>3364264017967</t>
  </si>
  <si>
    <t>3364264017998</t>
  </si>
  <si>
    <t>3364264018117</t>
  </si>
  <si>
    <t>3364264018148</t>
  </si>
  <si>
    <t>3364264018209</t>
  </si>
  <si>
    <t>3364264018360</t>
  </si>
  <si>
    <t>3364264018377</t>
  </si>
  <si>
    <t>3364264018384</t>
  </si>
  <si>
    <t>3364264018391</t>
  </si>
  <si>
    <t>3364264018414</t>
  </si>
  <si>
    <t>3364264018421</t>
  </si>
  <si>
    <t>3364264018490</t>
  </si>
  <si>
    <t>3364264018544</t>
  </si>
  <si>
    <t>3364264018568</t>
  </si>
  <si>
    <t>3364264018599</t>
  </si>
  <si>
    <t>3364264018636</t>
  </si>
  <si>
    <t>3364264018728</t>
  </si>
  <si>
    <t>3364264018803</t>
  </si>
  <si>
    <t>3364264018834</t>
  </si>
  <si>
    <t>3364264018858</t>
  </si>
  <si>
    <t>3364264018872</t>
  </si>
  <si>
    <t>3364264018940</t>
  </si>
  <si>
    <t>3364264018971</t>
  </si>
  <si>
    <t>3364264018995</t>
  </si>
  <si>
    <t>3364264019077</t>
  </si>
  <si>
    <t>3364264019176</t>
  </si>
  <si>
    <t>3364264019329</t>
  </si>
  <si>
    <t>3364264019381</t>
  </si>
  <si>
    <t>3364264019466</t>
  </si>
  <si>
    <t>3364264019473</t>
  </si>
  <si>
    <t>3364264019497</t>
  </si>
  <si>
    <t>3364264019510</t>
  </si>
  <si>
    <t>3364264019541</t>
  </si>
  <si>
    <t>3364264019558</t>
  </si>
  <si>
    <t>3364264019565</t>
  </si>
  <si>
    <t>3364264019619</t>
  </si>
  <si>
    <t>3364264019633</t>
  </si>
  <si>
    <t>3364264019640</t>
  </si>
  <si>
    <t>3364264019800</t>
  </si>
  <si>
    <t>3364264019879</t>
  </si>
  <si>
    <t>3364264019916</t>
  </si>
  <si>
    <t>3364264019930</t>
  </si>
  <si>
    <t>3364264019947</t>
  </si>
  <si>
    <t>3364264019954</t>
  </si>
  <si>
    <t>3364264019992</t>
  </si>
  <si>
    <t>3364264020059</t>
  </si>
  <si>
    <t>3364264020066</t>
  </si>
  <si>
    <t>3364264020103</t>
  </si>
  <si>
    <t>3364264020134</t>
  </si>
  <si>
    <t>3364264020202</t>
  </si>
  <si>
    <t>3364264020219</t>
  </si>
  <si>
    <t>3364264020271</t>
  </si>
  <si>
    <t>3364264020318</t>
  </si>
  <si>
    <t>3364264020363</t>
  </si>
  <si>
    <t>3364264020400</t>
  </si>
  <si>
    <t>3364264020417</t>
  </si>
  <si>
    <t>3364264020516</t>
  </si>
  <si>
    <t>3364264020530</t>
  </si>
  <si>
    <t>3364264020585</t>
  </si>
  <si>
    <t>3364264020646</t>
  </si>
  <si>
    <t>3364264020707</t>
  </si>
  <si>
    <t>3364264020745</t>
  </si>
  <si>
    <t>3364264020820</t>
  </si>
  <si>
    <t>3364264020882</t>
  </si>
  <si>
    <t>3364264020943</t>
  </si>
  <si>
    <t>3364264020998</t>
  </si>
  <si>
    <t>3364264021100</t>
  </si>
  <si>
    <t>3364264021209</t>
  </si>
  <si>
    <t>3364264021254</t>
  </si>
  <si>
    <t>3364264021483</t>
  </si>
  <si>
    <t>3364264021490</t>
  </si>
  <si>
    <t>3364264021575</t>
  </si>
  <si>
    <t>3364264021612</t>
  </si>
  <si>
    <t>3364264021704</t>
  </si>
  <si>
    <t>3364264021728</t>
  </si>
  <si>
    <t>3364264021735</t>
  </si>
  <si>
    <t>3364264021759</t>
  </si>
  <si>
    <t>3364264021803</t>
  </si>
  <si>
    <t>3364264021858</t>
  </si>
  <si>
    <t>3364264021926</t>
  </si>
  <si>
    <t>3364264022152</t>
  </si>
  <si>
    <t>3364264022169</t>
  </si>
  <si>
    <t>3364264022183</t>
  </si>
  <si>
    <t>3364264022282</t>
  </si>
  <si>
    <t>3364264022367</t>
  </si>
  <si>
    <t>3364264022381</t>
  </si>
  <si>
    <t>3364264022466</t>
  </si>
  <si>
    <t>3364264022558</t>
  </si>
  <si>
    <t>3364264022671</t>
  </si>
  <si>
    <t>3364264022787</t>
  </si>
  <si>
    <t>3364264022831</t>
  </si>
  <si>
    <t>3364264022848</t>
  </si>
  <si>
    <t>3364264022862</t>
  </si>
  <si>
    <t>3364264022985</t>
  </si>
  <si>
    <t>3364264023005</t>
  </si>
  <si>
    <t>3364264023050</t>
  </si>
  <si>
    <t>3364264023067</t>
  </si>
  <si>
    <t>3364264023081</t>
  </si>
  <si>
    <t>3364264023098</t>
  </si>
  <si>
    <t>3364264023111</t>
  </si>
  <si>
    <t>3364264023289</t>
  </si>
  <si>
    <t>3364264023326</t>
  </si>
  <si>
    <t>3364264023333</t>
  </si>
  <si>
    <t>3364264023364</t>
  </si>
  <si>
    <t>3364264023432</t>
  </si>
  <si>
    <t>3364264023524</t>
  </si>
  <si>
    <t>3364264023579</t>
  </si>
  <si>
    <t>3364264023609</t>
  </si>
  <si>
    <t>3364264023616</t>
  </si>
  <si>
    <t>3364264023821</t>
  </si>
  <si>
    <t>3364264023869</t>
  </si>
  <si>
    <t>3364264023883</t>
  </si>
  <si>
    <t>3364264023920</t>
  </si>
  <si>
    <t>3364264023975</t>
  </si>
  <si>
    <t>3364264024019</t>
  </si>
  <si>
    <t>3364264024033</t>
  </si>
  <si>
    <t>3364264024071</t>
  </si>
  <si>
    <t>3364264024255</t>
  </si>
  <si>
    <t>3364264024279</t>
  </si>
  <si>
    <t>3364264024286</t>
  </si>
  <si>
    <t>3364264024316</t>
  </si>
  <si>
    <t>3364264024361</t>
  </si>
  <si>
    <t>3364264024392</t>
  </si>
  <si>
    <t>3364264024460</t>
  </si>
  <si>
    <t>3364264024477</t>
  </si>
  <si>
    <t>3364264024514</t>
  </si>
  <si>
    <t>3364264024521</t>
  </si>
  <si>
    <t>3364264024552</t>
  </si>
  <si>
    <t>3364264024712</t>
  </si>
  <si>
    <t>3364264024781</t>
  </si>
  <si>
    <t>3364264024798</t>
  </si>
  <si>
    <t>3364264024927</t>
  </si>
  <si>
    <t>3364264024989</t>
  </si>
  <si>
    <t>3364264024996</t>
  </si>
  <si>
    <t>3364264025047</t>
  </si>
  <si>
    <t>3364264025078</t>
  </si>
  <si>
    <t>3364264025085</t>
  </si>
  <si>
    <t>3364264025115</t>
  </si>
  <si>
    <t>3364264025177</t>
  </si>
  <si>
    <t>3364264025276</t>
  </si>
  <si>
    <t>3364264025290</t>
  </si>
  <si>
    <t>3364264025337</t>
  </si>
  <si>
    <t>3364264025344</t>
  </si>
  <si>
    <t>3364264025399</t>
  </si>
  <si>
    <t>3364264025429</t>
  </si>
  <si>
    <t>3364264025450</t>
  </si>
  <si>
    <t>3364264025498</t>
  </si>
  <si>
    <t>3364264025511</t>
  </si>
  <si>
    <t>3364264025559</t>
  </si>
  <si>
    <t>3364264025573</t>
  </si>
  <si>
    <t>3364264025733</t>
  </si>
  <si>
    <t>3364264025757</t>
  </si>
  <si>
    <t>3364264025825</t>
  </si>
  <si>
    <t>3364264025856</t>
  </si>
  <si>
    <t>3364264025863</t>
  </si>
  <si>
    <t>3364264025931</t>
  </si>
  <si>
    <t>3364264025962</t>
  </si>
  <si>
    <t>3364264025979</t>
  </si>
  <si>
    <t>3364264025993</t>
  </si>
  <si>
    <t>3364264026044</t>
  </si>
  <si>
    <t>3364264026099</t>
  </si>
  <si>
    <t>3364264026341</t>
  </si>
  <si>
    <t>3364264026426</t>
  </si>
  <si>
    <t>3364264026457</t>
  </si>
  <si>
    <t>3364264026495</t>
  </si>
  <si>
    <t>3364264026501</t>
  </si>
  <si>
    <t>3364264026525</t>
  </si>
  <si>
    <t>3364264026600</t>
  </si>
  <si>
    <t>3364264026709</t>
  </si>
  <si>
    <t>3364264026754</t>
  </si>
  <si>
    <t>3364264026761</t>
  </si>
  <si>
    <t>3364264026785</t>
  </si>
  <si>
    <t>3364264026822</t>
  </si>
  <si>
    <t>3364264026891</t>
  </si>
  <si>
    <t>3364264026969</t>
  </si>
  <si>
    <t>3364264026983</t>
  </si>
  <si>
    <t>3364264027089</t>
  </si>
  <si>
    <t>3364264027102</t>
  </si>
  <si>
    <t>3364264027126</t>
  </si>
  <si>
    <t>3364264027218</t>
  </si>
  <si>
    <t>3364264027355</t>
  </si>
  <si>
    <t>3364264027379</t>
  </si>
  <si>
    <t>3364264027386</t>
  </si>
  <si>
    <t>3364264027461</t>
  </si>
  <si>
    <t>3364264027508</t>
  </si>
  <si>
    <t>3364264027584</t>
  </si>
  <si>
    <t>3364264027652</t>
  </si>
  <si>
    <t>3364264027683</t>
  </si>
  <si>
    <t>3364264027720</t>
  </si>
  <si>
    <t>3364264027768</t>
  </si>
  <si>
    <t>3364264027805</t>
  </si>
  <si>
    <t>3364264027867</t>
  </si>
  <si>
    <t>3364264027911</t>
  </si>
  <si>
    <t>3364264027928</t>
  </si>
  <si>
    <t>3364264027997</t>
  </si>
  <si>
    <t>3364264028000</t>
  </si>
  <si>
    <t>3364264028086</t>
  </si>
  <si>
    <t>3364264028109</t>
  </si>
  <si>
    <t>3364264028239</t>
  </si>
  <si>
    <t>3364264028246</t>
  </si>
  <si>
    <t>3364264028284</t>
  </si>
  <si>
    <t>3364264028352</t>
  </si>
  <si>
    <t>3364264028468</t>
  </si>
  <si>
    <t>3364264028482</t>
  </si>
  <si>
    <t>3364264028499</t>
  </si>
  <si>
    <t>3364264028635</t>
  </si>
  <si>
    <t>3364264028666</t>
  </si>
  <si>
    <t>3364264028673</t>
  </si>
  <si>
    <t>3364264028703</t>
  </si>
  <si>
    <t>3364264028741</t>
  </si>
  <si>
    <t>3364264028789</t>
  </si>
  <si>
    <t>3364264028888</t>
  </si>
  <si>
    <t>3364264029021</t>
  </si>
  <si>
    <t>3364264029052</t>
  </si>
  <si>
    <t>3364264029076</t>
  </si>
  <si>
    <t>3364264029113</t>
  </si>
  <si>
    <t>3364264029243</t>
  </si>
  <si>
    <t>3364264029298</t>
  </si>
  <si>
    <t>3364264029335</t>
  </si>
  <si>
    <t>3364264029359</t>
  </si>
  <si>
    <t>3364264029366</t>
  </si>
  <si>
    <t>3364264029380</t>
  </si>
  <si>
    <t>3364264029434</t>
  </si>
  <si>
    <t>3364264029472</t>
  </si>
  <si>
    <t>3364264029496</t>
  </si>
  <si>
    <t>3364264029656</t>
  </si>
  <si>
    <t>3364264029892</t>
  </si>
  <si>
    <t>3364264030096</t>
  </si>
  <si>
    <t>3364264030126</t>
  </si>
  <si>
    <t>3364264030133</t>
  </si>
  <si>
    <t>3364264030140</t>
  </si>
  <si>
    <t>3364264030157</t>
  </si>
  <si>
    <t>3364264030171</t>
  </si>
  <si>
    <t>3364264030249</t>
  </si>
  <si>
    <t>3364264030263</t>
  </si>
  <si>
    <t>3364264030294</t>
  </si>
  <si>
    <t>3364264030300</t>
  </si>
  <si>
    <t>3364264030317</t>
  </si>
  <si>
    <t>3364264030386</t>
  </si>
  <si>
    <t>3364264030430</t>
  </si>
  <si>
    <t>3364264030447</t>
  </si>
  <si>
    <t>3364264030461</t>
  </si>
  <si>
    <t>3364264030515</t>
  </si>
  <si>
    <t>3364264030539</t>
  </si>
  <si>
    <t>3364264030621</t>
  </si>
  <si>
    <t>3364264030669</t>
  </si>
  <si>
    <t>3364264030706</t>
  </si>
  <si>
    <t>3364264030737</t>
  </si>
  <si>
    <t>3364264030775</t>
  </si>
  <si>
    <t>3364264030812</t>
  </si>
  <si>
    <t>3364264030836</t>
  </si>
  <si>
    <t>3364264030843</t>
  </si>
  <si>
    <t>3364264030911</t>
  </si>
  <si>
    <t>3364264031000</t>
  </si>
  <si>
    <t>3364264031055</t>
  </si>
  <si>
    <t>3364264031079</t>
  </si>
  <si>
    <t>3364264031147</t>
  </si>
  <si>
    <t>3364264031192</t>
  </si>
  <si>
    <t>3364264031215</t>
  </si>
  <si>
    <t>3364264031369</t>
  </si>
  <si>
    <t>3364264031376</t>
  </si>
  <si>
    <t>3364264031413</t>
  </si>
  <si>
    <t>3364264031420</t>
  </si>
  <si>
    <t>3364264031475</t>
  </si>
  <si>
    <t>3364264031574</t>
  </si>
  <si>
    <t>3364264031581</t>
  </si>
  <si>
    <t>3364264031758</t>
  </si>
  <si>
    <t>3364264031819</t>
  </si>
  <si>
    <t>3364264031833</t>
  </si>
  <si>
    <t>3364264031864</t>
  </si>
  <si>
    <t>3364264031888</t>
  </si>
  <si>
    <t>3364264031901</t>
  </si>
  <si>
    <t>3364264031949</t>
  </si>
  <si>
    <t>3364264031956</t>
  </si>
  <si>
    <t>3364264031994</t>
  </si>
  <si>
    <t>3364264032045</t>
  </si>
  <si>
    <t>3364264032076</t>
  </si>
  <si>
    <t>3364264032113</t>
  </si>
  <si>
    <t>3364264032120</t>
  </si>
  <si>
    <t>3364264032144</t>
  </si>
  <si>
    <t>3364264032151</t>
  </si>
  <si>
    <t>3364264032335</t>
  </si>
  <si>
    <t>3364264032397</t>
  </si>
  <si>
    <t>3364264032410</t>
  </si>
  <si>
    <t>3364264032441</t>
  </si>
  <si>
    <t>3364264032502</t>
  </si>
  <si>
    <t>3364264032571</t>
  </si>
  <si>
    <t>3364264032595</t>
  </si>
  <si>
    <t>3364264032663</t>
  </si>
  <si>
    <t>3364264032670</t>
  </si>
  <si>
    <t>3364264032731</t>
  </si>
  <si>
    <t>3364264032748</t>
  </si>
  <si>
    <t>3364264032816</t>
  </si>
  <si>
    <t>3364264032823</t>
  </si>
  <si>
    <t>3364264032922</t>
  </si>
  <si>
    <t>3364264033004</t>
  </si>
  <si>
    <t>3364264033035</t>
  </si>
  <si>
    <t>3364264033127</t>
  </si>
  <si>
    <t>3364264033189</t>
  </si>
  <si>
    <t>3364264033264</t>
  </si>
  <si>
    <t>3364264033349</t>
  </si>
  <si>
    <t>3364264033363</t>
  </si>
  <si>
    <t>3364264033370</t>
  </si>
  <si>
    <t>3364264033462</t>
  </si>
  <si>
    <t>3364264033585</t>
  </si>
  <si>
    <t>3364264033660</t>
  </si>
  <si>
    <t>3364264033684</t>
  </si>
  <si>
    <t>3364264033691</t>
  </si>
  <si>
    <t>3364264033714</t>
  </si>
  <si>
    <t>3364264033745</t>
  </si>
  <si>
    <t>3364264033769</t>
  </si>
  <si>
    <t>3364264033806</t>
  </si>
  <si>
    <t>3364264033844</t>
  </si>
  <si>
    <t>3364264034056</t>
  </si>
  <si>
    <t>3364264034162</t>
  </si>
  <si>
    <t>3364264034216</t>
  </si>
  <si>
    <t>3364264034261</t>
  </si>
  <si>
    <t>3364264034346</t>
  </si>
  <si>
    <t>3364264034391</t>
  </si>
  <si>
    <t>3364264034414</t>
  </si>
  <si>
    <t>3364264034438</t>
  </si>
  <si>
    <t>3364264034513</t>
  </si>
  <si>
    <t>3364264034537</t>
  </si>
  <si>
    <t>3364264034544</t>
  </si>
  <si>
    <t>3364264034674</t>
  </si>
  <si>
    <t>3364264034704</t>
  </si>
  <si>
    <t>3364264034759</t>
  </si>
  <si>
    <t>3364264034803</t>
  </si>
  <si>
    <t>3364264034827</t>
  </si>
  <si>
    <t>3364264034865</t>
  </si>
  <si>
    <t>3364264034902</t>
  </si>
  <si>
    <t>3364264035060</t>
  </si>
  <si>
    <t>3364264035077</t>
  </si>
  <si>
    <t>3364264035084</t>
  </si>
  <si>
    <t>3364264035138</t>
  </si>
  <si>
    <t>3364264035145</t>
  </si>
  <si>
    <t>3364264035183</t>
  </si>
  <si>
    <t>3364264035305</t>
  </si>
  <si>
    <t>3364264035336</t>
  </si>
  <si>
    <t>3364264035411</t>
  </si>
  <si>
    <t>3364264035459</t>
  </si>
  <si>
    <t>3364264035510</t>
  </si>
  <si>
    <t>3364264035565</t>
  </si>
  <si>
    <t>3364264035596</t>
  </si>
  <si>
    <t>3364264035633</t>
  </si>
  <si>
    <t>3364264035763</t>
  </si>
  <si>
    <t>3364264035817</t>
  </si>
  <si>
    <t>3364264035862</t>
  </si>
  <si>
    <t>3364264035916</t>
  </si>
  <si>
    <t>3364264036005</t>
  </si>
  <si>
    <t>3364264036043</t>
  </si>
  <si>
    <t>3364264036081</t>
  </si>
  <si>
    <t>3364264036104</t>
  </si>
  <si>
    <t>3364264036111</t>
  </si>
  <si>
    <t>3364264036166</t>
  </si>
  <si>
    <t>3364264036258</t>
  </si>
  <si>
    <t>3364264036272</t>
  </si>
  <si>
    <t>3364264036289</t>
  </si>
  <si>
    <t>3364264036296</t>
  </si>
  <si>
    <t>3364264036326</t>
  </si>
  <si>
    <t>3364264036340</t>
  </si>
  <si>
    <t>3364264036357</t>
  </si>
  <si>
    <t>3364264036364</t>
  </si>
  <si>
    <t>3364264036395</t>
  </si>
  <si>
    <t>3364264036449</t>
  </si>
  <si>
    <t>3364264036517</t>
  </si>
  <si>
    <t>3364264036555</t>
  </si>
  <si>
    <t>3364264036616</t>
  </si>
  <si>
    <t>3364264036623</t>
  </si>
  <si>
    <t>3364264036630</t>
  </si>
  <si>
    <t>3364264036661</t>
  </si>
  <si>
    <t>3364264036685</t>
  </si>
  <si>
    <t>3364264036920</t>
  </si>
  <si>
    <t>3364264036951</t>
  </si>
  <si>
    <t>3364264036968</t>
  </si>
  <si>
    <t>3364264037033</t>
  </si>
  <si>
    <t>3364264037064</t>
  </si>
  <si>
    <t>3364264037071</t>
  </si>
  <si>
    <t>3364264037101</t>
  </si>
  <si>
    <t>3364264037132</t>
  </si>
  <si>
    <t>3364264037156</t>
  </si>
  <si>
    <t>3364264037200</t>
  </si>
  <si>
    <t>3364264037224</t>
  </si>
  <si>
    <t>3364264037248</t>
  </si>
  <si>
    <t>3364264037255</t>
  </si>
  <si>
    <t>3364264037330</t>
  </si>
  <si>
    <t>3364264037422</t>
  </si>
  <si>
    <t>3364264037538</t>
  </si>
  <si>
    <t>3364264037606</t>
  </si>
  <si>
    <t>3364264037620</t>
  </si>
  <si>
    <t>3364264037644</t>
  </si>
  <si>
    <t>3364264037682</t>
  </si>
  <si>
    <t>3364264037736</t>
  </si>
  <si>
    <t>3364264037873</t>
  </si>
  <si>
    <t>3364264037965</t>
  </si>
  <si>
    <t>3364264038023</t>
  </si>
  <si>
    <t>3364264038061</t>
  </si>
  <si>
    <t>3364264038177</t>
  </si>
  <si>
    <t>3364264038214</t>
  </si>
  <si>
    <t>3364264038245</t>
  </si>
  <si>
    <t>3364264038283</t>
  </si>
  <si>
    <t>3364264038306</t>
  </si>
  <si>
    <t>3364264038368</t>
  </si>
  <si>
    <t>3364264038474</t>
  </si>
  <si>
    <t>3364264038566</t>
  </si>
  <si>
    <t>3364264038634</t>
  </si>
  <si>
    <t>3364264038696</t>
  </si>
  <si>
    <t>3364264038726</t>
  </si>
  <si>
    <t>3364264038757</t>
  </si>
  <si>
    <t>3364264038917</t>
  </si>
  <si>
    <t>3364264038948</t>
  </si>
  <si>
    <t>3364264038962</t>
  </si>
  <si>
    <t>3364264039020</t>
  </si>
  <si>
    <t>3364264039051</t>
  </si>
  <si>
    <t>3364264039075</t>
  </si>
  <si>
    <t>3364264039259</t>
  </si>
  <si>
    <t>3364264039297</t>
  </si>
  <si>
    <t>3364264039358</t>
  </si>
  <si>
    <t>3364264039440</t>
  </si>
  <si>
    <t>3364264039518</t>
  </si>
  <si>
    <t>3364264039532</t>
  </si>
  <si>
    <t>3364264039549</t>
  </si>
  <si>
    <t>3364264039600</t>
  </si>
  <si>
    <t>3364264039624</t>
  </si>
  <si>
    <t>3364264039648</t>
  </si>
  <si>
    <t>3364264039709</t>
  </si>
  <si>
    <t>3364264039730</t>
  </si>
  <si>
    <t>3364264039808</t>
  </si>
  <si>
    <t>3364264039822</t>
  </si>
  <si>
    <t>3364264039839</t>
  </si>
  <si>
    <t>3364264039877</t>
  </si>
  <si>
    <t>3364264039891</t>
  </si>
  <si>
    <t>3364264039945</t>
  </si>
  <si>
    <t>3364264039969</t>
  </si>
  <si>
    <t>3364264039983</t>
  </si>
  <si>
    <t>3364264040026</t>
  </si>
  <si>
    <t>3364264040033</t>
  </si>
  <si>
    <t>3364264040071</t>
  </si>
  <si>
    <t>3364264040088</t>
  </si>
  <si>
    <t>3364264040187</t>
  </si>
  <si>
    <t>3364264040200</t>
  </si>
  <si>
    <t>3364264040217</t>
  </si>
  <si>
    <t>3364264040262</t>
  </si>
  <si>
    <t>3364264040385</t>
  </si>
  <si>
    <t>3364264040392</t>
  </si>
  <si>
    <t>3364264040408</t>
  </si>
  <si>
    <t>3364264040477</t>
  </si>
  <si>
    <t>3364264040514</t>
  </si>
  <si>
    <t>3364264040651</t>
  </si>
  <si>
    <t>3364264040804</t>
  </si>
  <si>
    <t>3364264040828</t>
  </si>
  <si>
    <t>3364264040835</t>
  </si>
  <si>
    <t>3364264040873</t>
  </si>
  <si>
    <t>3364264040972</t>
  </si>
  <si>
    <t>3364264041009</t>
  </si>
  <si>
    <t>3364264041023</t>
  </si>
  <si>
    <t>3364264041078</t>
  </si>
  <si>
    <t>3364264041146</t>
  </si>
  <si>
    <t>3364264041214</t>
  </si>
  <si>
    <t>3364264041283</t>
  </si>
  <si>
    <t>3364264041368</t>
  </si>
  <si>
    <t>3364264041405</t>
  </si>
  <si>
    <t>3364264041443</t>
  </si>
  <si>
    <t>3364264041498</t>
  </si>
  <si>
    <t>3364264041542</t>
  </si>
  <si>
    <t>3364264041573</t>
  </si>
  <si>
    <t>3364264041696</t>
  </si>
  <si>
    <t>3364264041726</t>
  </si>
  <si>
    <t>3364264041740</t>
  </si>
  <si>
    <t>3364264041771</t>
  </si>
  <si>
    <t>3364264041795</t>
  </si>
  <si>
    <t>3364264041818</t>
  </si>
  <si>
    <t>3364264041849</t>
  </si>
  <si>
    <t>3364264041863</t>
  </si>
  <si>
    <t>3364264041870</t>
  </si>
  <si>
    <t>3364264041900</t>
  </si>
  <si>
    <t>3364264041962</t>
  </si>
  <si>
    <t>3364264041986</t>
  </si>
  <si>
    <t>3364264042013</t>
  </si>
  <si>
    <t>3364264042051</t>
  </si>
  <si>
    <t>3364264042129</t>
  </si>
  <si>
    <t>3364264042211</t>
  </si>
  <si>
    <t>3364264042341</t>
  </si>
  <si>
    <t>3364264042365</t>
  </si>
  <si>
    <t>3364264042372</t>
  </si>
  <si>
    <t>3364264042389</t>
  </si>
  <si>
    <t>3364264042396</t>
  </si>
  <si>
    <t>3364264042471</t>
  </si>
  <si>
    <t>3364264042549</t>
  </si>
  <si>
    <t>3364264042556</t>
  </si>
  <si>
    <t>3364264042570</t>
  </si>
  <si>
    <t>3364264042617</t>
  </si>
  <si>
    <t>3364264042631</t>
  </si>
  <si>
    <t>3364264042693</t>
  </si>
  <si>
    <t>3364264042709</t>
  </si>
  <si>
    <t>3364264042761</t>
  </si>
  <si>
    <t>3364264042785</t>
  </si>
  <si>
    <t>3364264042792</t>
  </si>
  <si>
    <t>3364264042822</t>
  </si>
  <si>
    <t>3364264042839</t>
  </si>
  <si>
    <t>3364264012948</t>
  </si>
  <si>
    <t>3364264012979</t>
  </si>
  <si>
    <t>3364264013006</t>
  </si>
  <si>
    <t>3364264013020</t>
  </si>
  <si>
    <t>3364264013051</t>
  </si>
  <si>
    <t>3364264013075</t>
  </si>
  <si>
    <t>3364264013235</t>
  </si>
  <si>
    <t>3364264013259</t>
  </si>
  <si>
    <t>3364264013327</t>
  </si>
  <si>
    <t>3364264013440</t>
  </si>
  <si>
    <t>3364264013501</t>
  </si>
  <si>
    <t>3364264013556</t>
  </si>
  <si>
    <t>3364264013617</t>
  </si>
  <si>
    <t>3364264013754</t>
  </si>
  <si>
    <t>3364264013853</t>
  </si>
  <si>
    <t>3364264013907</t>
  </si>
  <si>
    <t>3364264013983</t>
  </si>
  <si>
    <t>3364264014034</t>
  </si>
  <si>
    <t>3364264014041</t>
  </si>
  <si>
    <t>3364264014096</t>
  </si>
  <si>
    <t>3364264014126</t>
  </si>
  <si>
    <t>3364264014232</t>
  </si>
  <si>
    <t>3364264014263</t>
  </si>
  <si>
    <t>3364264014515</t>
  </si>
  <si>
    <t>3364264014577</t>
  </si>
  <si>
    <t>3364264014584</t>
  </si>
  <si>
    <t>3364264014669</t>
  </si>
  <si>
    <t>3364264014744</t>
  </si>
  <si>
    <t>3364264014812</t>
  </si>
  <si>
    <t>3364264014829</t>
  </si>
  <si>
    <t>3364264014836</t>
  </si>
  <si>
    <t>3364264014850</t>
  </si>
  <si>
    <t>3364264014874</t>
  </si>
  <si>
    <t>3364264014911</t>
  </si>
  <si>
    <t>3364264014942</t>
  </si>
  <si>
    <t>3364264014973</t>
  </si>
  <si>
    <t>3364264015048</t>
  </si>
  <si>
    <t>3364264015062</t>
  </si>
  <si>
    <t>3364264015130</t>
  </si>
  <si>
    <t>3364264015178</t>
  </si>
  <si>
    <t>3364264015185</t>
  </si>
  <si>
    <t>3364264015260</t>
  </si>
  <si>
    <t>3364264015291</t>
  </si>
  <si>
    <t>3364264015390</t>
  </si>
  <si>
    <t>3364264015406</t>
  </si>
  <si>
    <t>3364264015413</t>
  </si>
  <si>
    <t>3364264015420</t>
  </si>
  <si>
    <t>3364264015437</t>
  </si>
  <si>
    <t>3364264015666</t>
  </si>
  <si>
    <t>3364264015680</t>
  </si>
  <si>
    <t>3364264015826</t>
  </si>
  <si>
    <t>3364264015833</t>
  </si>
  <si>
    <t>3364264015840</t>
  </si>
  <si>
    <t>3364264015895</t>
  </si>
  <si>
    <t>3364264015918</t>
  </si>
  <si>
    <t>3364264015956</t>
  </si>
  <si>
    <t>3364264016014</t>
  </si>
  <si>
    <t>3364264016021</t>
  </si>
  <si>
    <t>3364264016144</t>
  </si>
  <si>
    <t>3364264016274</t>
  </si>
  <si>
    <t>3364264016281</t>
  </si>
  <si>
    <t>3364264016328</t>
  </si>
  <si>
    <t>3364264016359</t>
  </si>
  <si>
    <t>3364264016496</t>
  </si>
  <si>
    <t>3364264016502</t>
  </si>
  <si>
    <t>3364264016618</t>
  </si>
  <si>
    <t>3364264016625</t>
  </si>
  <si>
    <t>3364264016670</t>
  </si>
  <si>
    <t>3364264016687</t>
  </si>
  <si>
    <t>3364264016700</t>
  </si>
  <si>
    <t>3364264016854</t>
  </si>
  <si>
    <t>3364264016892</t>
  </si>
  <si>
    <t>3364264017004</t>
  </si>
  <si>
    <t>3364264017073</t>
  </si>
  <si>
    <t>3364264017110</t>
  </si>
  <si>
    <t>3364264017172</t>
  </si>
  <si>
    <t>3364264017189</t>
  </si>
  <si>
    <t>3364264017196</t>
  </si>
  <si>
    <t>3364264017202</t>
  </si>
  <si>
    <t>3364264017219</t>
  </si>
  <si>
    <t>3364264017226</t>
  </si>
  <si>
    <t>3364264017264</t>
  </si>
  <si>
    <t>3364264017318</t>
  </si>
  <si>
    <t>3364264017370</t>
  </si>
  <si>
    <t>3364264017448</t>
  </si>
  <si>
    <t>3364264017479</t>
  </si>
  <si>
    <t>3364264017493</t>
  </si>
  <si>
    <t>3364264017554</t>
  </si>
  <si>
    <t>3364264017561</t>
  </si>
  <si>
    <t>3364264017592</t>
  </si>
  <si>
    <t>3364264017608</t>
  </si>
  <si>
    <t>3364264017622</t>
  </si>
  <si>
    <t>3364264017653</t>
  </si>
  <si>
    <t>3364264017691</t>
  </si>
  <si>
    <t>3364264017707</t>
  </si>
  <si>
    <t>3364264017837</t>
  </si>
  <si>
    <t>3364264017912</t>
  </si>
  <si>
    <t>3364264017950</t>
  </si>
  <si>
    <t>3364264018032</t>
  </si>
  <si>
    <t>3364264018063</t>
  </si>
  <si>
    <t>3364264018094</t>
  </si>
  <si>
    <t>3364264018100</t>
  </si>
  <si>
    <t>3364264018124</t>
  </si>
  <si>
    <t>3364264018179</t>
  </si>
  <si>
    <t>3364264018193</t>
  </si>
  <si>
    <t>3364264018223</t>
  </si>
  <si>
    <t>3364264018247</t>
  </si>
  <si>
    <t>3364264018254</t>
  </si>
  <si>
    <t>3364264018308</t>
  </si>
  <si>
    <t>3364264018322</t>
  </si>
  <si>
    <t>3364264018506</t>
  </si>
  <si>
    <t>3364264018520</t>
  </si>
  <si>
    <t>3364264018537</t>
  </si>
  <si>
    <t>3364264018612</t>
  </si>
  <si>
    <t>3364264018773</t>
  </si>
  <si>
    <t>3364264018889</t>
  </si>
  <si>
    <t>3364264018926</t>
  </si>
  <si>
    <t>3364264018964</t>
  </si>
  <si>
    <t>3364264019022</t>
  </si>
  <si>
    <t>3364264019046</t>
  </si>
  <si>
    <t>3364264019121</t>
  </si>
  <si>
    <t>3364264019138</t>
  </si>
  <si>
    <t>3364264019220</t>
  </si>
  <si>
    <t>3364264019336</t>
  </si>
  <si>
    <t>3364264019350</t>
  </si>
  <si>
    <t>3364264019367</t>
  </si>
  <si>
    <t>3364264019435</t>
  </si>
  <si>
    <t>3364264019459</t>
  </si>
  <si>
    <t>3364264019534</t>
  </si>
  <si>
    <t>3364264019602</t>
  </si>
  <si>
    <t>3364264019671</t>
  </si>
  <si>
    <t>3364264019725</t>
  </si>
  <si>
    <t>3364264019763</t>
  </si>
  <si>
    <t>3364264019787</t>
  </si>
  <si>
    <t>3364264019831</t>
  </si>
  <si>
    <t>3364264019848</t>
  </si>
  <si>
    <t>3364264019855</t>
  </si>
  <si>
    <t>3364264019893</t>
  </si>
  <si>
    <t>3364264019961</t>
  </si>
  <si>
    <t>3364264020042</t>
  </si>
  <si>
    <t>3364264020073</t>
  </si>
  <si>
    <t>3364264020288</t>
  </si>
  <si>
    <t>3364264020301</t>
  </si>
  <si>
    <t>3364264020325</t>
  </si>
  <si>
    <t>3364264020424</t>
  </si>
  <si>
    <t>3364264020493</t>
  </si>
  <si>
    <t>3364264020523</t>
  </si>
  <si>
    <t>3364264020783</t>
  </si>
  <si>
    <t>3364264020851</t>
  </si>
  <si>
    <t>3364264020905</t>
  </si>
  <si>
    <t>3364264020967</t>
  </si>
  <si>
    <t>3364264020981</t>
  </si>
  <si>
    <t>3364264021001</t>
  </si>
  <si>
    <t>3364264021018</t>
  </si>
  <si>
    <t>3364264021193</t>
  </si>
  <si>
    <t>3364264021216</t>
  </si>
  <si>
    <t>3364264021230</t>
  </si>
  <si>
    <t>3364264021278</t>
  </si>
  <si>
    <t>3364264021353</t>
  </si>
  <si>
    <t>3364264021391</t>
  </si>
  <si>
    <t>3364264021438</t>
  </si>
  <si>
    <t>3364264021476</t>
  </si>
  <si>
    <t>3364264021506</t>
  </si>
  <si>
    <t>3364264021520</t>
  </si>
  <si>
    <t>3364264021544</t>
  </si>
  <si>
    <t>3364264021636</t>
  </si>
  <si>
    <t>3364264021698</t>
  </si>
  <si>
    <t>3364264021834</t>
  </si>
  <si>
    <t>3364264021841</t>
  </si>
  <si>
    <t>3364264021896</t>
  </si>
  <si>
    <t>3364264021902</t>
  </si>
  <si>
    <t>3364264021957</t>
  </si>
  <si>
    <t>3364264021971</t>
  </si>
  <si>
    <t>3364264022015</t>
  </si>
  <si>
    <t>3364264022046</t>
  </si>
  <si>
    <t>3364264022084</t>
  </si>
  <si>
    <t>3364264022121</t>
  </si>
  <si>
    <t>3364264022145</t>
  </si>
  <si>
    <t>3364264022237</t>
  </si>
  <si>
    <t>3364264022251</t>
  </si>
  <si>
    <t>3364264022275</t>
  </si>
  <si>
    <t>3364264022305</t>
  </si>
  <si>
    <t>3364264022329</t>
  </si>
  <si>
    <t>3364264022374</t>
  </si>
  <si>
    <t>3364264022497</t>
  </si>
  <si>
    <t>3364264022527</t>
  </si>
  <si>
    <t>3364264022534</t>
  </si>
  <si>
    <t>3364264022541</t>
  </si>
  <si>
    <t>3364264022589</t>
  </si>
  <si>
    <t>3364264022619</t>
  </si>
  <si>
    <t>3364264022633</t>
  </si>
  <si>
    <t>3364264022640</t>
  </si>
  <si>
    <t>3364264022732</t>
  </si>
  <si>
    <t>3364264022756</t>
  </si>
  <si>
    <t>3364264022770</t>
  </si>
  <si>
    <t>3364264022855</t>
  </si>
  <si>
    <t>3364264022879</t>
  </si>
  <si>
    <t>3364264022893</t>
  </si>
  <si>
    <t>3364264022909</t>
  </si>
  <si>
    <t>3364264043034</t>
  </si>
  <si>
    <t>3364264043102</t>
  </si>
  <si>
    <t>3364264043119</t>
  </si>
  <si>
    <t>3364264043164</t>
  </si>
  <si>
    <t>3364264043195</t>
  </si>
  <si>
    <t>3364264043218</t>
  </si>
  <si>
    <t>3364264043379</t>
  </si>
  <si>
    <t>3364264043409</t>
  </si>
  <si>
    <t>3364264043423</t>
  </si>
  <si>
    <t>3364264043430</t>
  </si>
  <si>
    <t>3364264043478</t>
  </si>
  <si>
    <t>3364264043492</t>
  </si>
  <si>
    <t>3364264043522</t>
  </si>
  <si>
    <t>3364264043607</t>
  </si>
  <si>
    <t>3364264043614</t>
  </si>
  <si>
    <t>3364264043652</t>
  </si>
  <si>
    <t>3364264043676</t>
  </si>
  <si>
    <t>3364264043706</t>
  </si>
  <si>
    <t>3364264043713</t>
  </si>
  <si>
    <t>3364264043775</t>
  </si>
  <si>
    <t>3364264043843</t>
  </si>
  <si>
    <t>3364264043942</t>
  </si>
  <si>
    <t>3364264043966</t>
  </si>
  <si>
    <t>3364264044017</t>
  </si>
  <si>
    <t>3364264044093</t>
  </si>
  <si>
    <t>3364264044383</t>
  </si>
  <si>
    <t>3364264044420</t>
  </si>
  <si>
    <t>3364264044468</t>
  </si>
  <si>
    <t>3364264044499</t>
  </si>
  <si>
    <t>3364264044512</t>
  </si>
  <si>
    <t>3364264044529</t>
  </si>
  <si>
    <t>3364264044543</t>
  </si>
  <si>
    <t>3364264044598</t>
  </si>
  <si>
    <t>3364264044796</t>
  </si>
  <si>
    <t>3364264044802</t>
  </si>
  <si>
    <t>3364264044826</t>
  </si>
  <si>
    <t>3364264044833</t>
  </si>
  <si>
    <t>3364264044857</t>
  </si>
  <si>
    <t>3364264044918</t>
  </si>
  <si>
    <t>3364264044932</t>
  </si>
  <si>
    <t>3364264044994</t>
  </si>
  <si>
    <t>3364264045014</t>
  </si>
  <si>
    <t>3364264045076</t>
  </si>
  <si>
    <t>3364264045083</t>
  </si>
  <si>
    <t>3364264045144</t>
  </si>
  <si>
    <t>3364264045151</t>
  </si>
  <si>
    <t>3364264045168</t>
  </si>
  <si>
    <t>3364264045274</t>
  </si>
  <si>
    <t>3364264045281</t>
  </si>
  <si>
    <t>3364264045304</t>
  </si>
  <si>
    <t>3364264045335</t>
  </si>
  <si>
    <t>3364264045380</t>
  </si>
  <si>
    <t>3364264045540</t>
  </si>
  <si>
    <t>3364264045571</t>
  </si>
  <si>
    <t>3364264045649</t>
  </si>
  <si>
    <t>3364264045809</t>
  </si>
  <si>
    <t>3364264045847</t>
  </si>
  <si>
    <t>3364264045854</t>
  </si>
  <si>
    <t>3364264045984</t>
  </si>
  <si>
    <t>3364264046042</t>
  </si>
  <si>
    <t>3364264046226</t>
  </si>
  <si>
    <t>3364264046288</t>
  </si>
  <si>
    <t>3364264046295</t>
  </si>
  <si>
    <t>3364264046356</t>
  </si>
  <si>
    <t>3364264046387</t>
  </si>
  <si>
    <t>3364264046400</t>
  </si>
  <si>
    <t>3364264046462</t>
  </si>
  <si>
    <t>3364264046493</t>
  </si>
  <si>
    <t>3364264046516</t>
  </si>
  <si>
    <t>3364264046585</t>
  </si>
  <si>
    <t>3364264046622</t>
  </si>
  <si>
    <t>3364264046639</t>
  </si>
  <si>
    <t>3364264046677</t>
  </si>
  <si>
    <t>3364264046684</t>
  </si>
  <si>
    <t>3364264046691</t>
  </si>
  <si>
    <t>3364264046813</t>
  </si>
  <si>
    <t>3364264046851</t>
  </si>
  <si>
    <t>3364264047025</t>
  </si>
  <si>
    <t>3364264047117</t>
  </si>
  <si>
    <t>3364264047148</t>
  </si>
  <si>
    <t>3364264047186</t>
  </si>
  <si>
    <t>3364264047193</t>
  </si>
  <si>
    <t>3364264047254</t>
  </si>
  <si>
    <t>3364264047278</t>
  </si>
  <si>
    <t>3364264047322</t>
  </si>
  <si>
    <t>3364264047353</t>
  </si>
  <si>
    <t>3364264047360</t>
  </si>
  <si>
    <t>3364264047421</t>
  </si>
  <si>
    <t>3364264047438</t>
  </si>
  <si>
    <t>3364264047452</t>
  </si>
  <si>
    <t>3364264047506</t>
  </si>
  <si>
    <t>3364264047551</t>
  </si>
  <si>
    <t>3364264047568</t>
  </si>
  <si>
    <t>3364264047599</t>
  </si>
  <si>
    <t>3364264047605</t>
  </si>
  <si>
    <t>3364264047629</t>
  </si>
  <si>
    <t>3364264047711</t>
  </si>
  <si>
    <t>3364264047759</t>
  </si>
  <si>
    <t>3364264047766</t>
  </si>
  <si>
    <t>3364264047803</t>
  </si>
  <si>
    <t>3364264047896</t>
  </si>
  <si>
    <t>3364264047902</t>
  </si>
  <si>
    <t>3364264048114</t>
  </si>
  <si>
    <t>3364264048121</t>
  </si>
  <si>
    <t>3364264048138</t>
  </si>
  <si>
    <t>3364264048176</t>
  </si>
  <si>
    <t>3364264048220</t>
  </si>
  <si>
    <t>3364264048237</t>
  </si>
  <si>
    <t>3364264048251</t>
  </si>
  <si>
    <t>3364264048275</t>
  </si>
  <si>
    <t>3364264048299</t>
  </si>
  <si>
    <t>3364264048350</t>
  </si>
  <si>
    <t>3364264048374</t>
  </si>
  <si>
    <t>3364264048503</t>
  </si>
  <si>
    <t>3364264048565</t>
  </si>
  <si>
    <t>3364264048589</t>
  </si>
  <si>
    <t>3364264048596</t>
  </si>
  <si>
    <t>3364264048602</t>
  </si>
  <si>
    <t>3364264048619</t>
  </si>
  <si>
    <t>3364264048626</t>
  </si>
  <si>
    <t>3364264048763</t>
  </si>
  <si>
    <t>3364264048954</t>
  </si>
  <si>
    <t>3364264049012</t>
  </si>
  <si>
    <t>3364264049029</t>
  </si>
  <si>
    <t>3364264049043</t>
  </si>
  <si>
    <t>3364264049067</t>
  </si>
  <si>
    <t>3364264049159</t>
  </si>
  <si>
    <t>3364264049173</t>
  </si>
  <si>
    <t>3364264049203</t>
  </si>
  <si>
    <t>3364264049272</t>
  </si>
  <si>
    <t>3364264049296</t>
  </si>
  <si>
    <t>3364264049395</t>
  </si>
  <si>
    <t>3364264049487</t>
  </si>
  <si>
    <t>3364264049500</t>
  </si>
  <si>
    <t>3364264049517</t>
  </si>
  <si>
    <t>3364264049579</t>
  </si>
  <si>
    <t>3364264049609</t>
  </si>
  <si>
    <t>3364264049630</t>
  </si>
  <si>
    <t>3364264049661</t>
  </si>
  <si>
    <t>3364264049814</t>
  </si>
  <si>
    <t>3364264049906</t>
  </si>
  <si>
    <t>3364264049920</t>
  </si>
  <si>
    <t>3364264049937</t>
  </si>
  <si>
    <t>3364264049982</t>
  </si>
  <si>
    <t>3364264050018</t>
  </si>
  <si>
    <t>3364264050087</t>
  </si>
  <si>
    <t>3364264050100</t>
  </si>
  <si>
    <t>3364264050193</t>
  </si>
  <si>
    <t>3364264050230</t>
  </si>
  <si>
    <t>3364264050261</t>
  </si>
  <si>
    <t>3364264050315</t>
  </si>
  <si>
    <t>3364264050391</t>
  </si>
  <si>
    <t>3364264050407</t>
  </si>
  <si>
    <t>3364264050414</t>
  </si>
  <si>
    <t>3364264050445</t>
  </si>
  <si>
    <t>3364264050506</t>
  </si>
  <si>
    <t>3364264050551</t>
  </si>
  <si>
    <t>3364264050629</t>
  </si>
  <si>
    <t>3364264050681</t>
  </si>
  <si>
    <t>3364264050704</t>
  </si>
  <si>
    <t>3364264050711</t>
  </si>
  <si>
    <t>3364264050759</t>
  </si>
  <si>
    <t>3364264050810</t>
  </si>
  <si>
    <t>3364264050834</t>
  </si>
  <si>
    <t>3364264050919</t>
  </si>
  <si>
    <t>3364264050933</t>
  </si>
  <si>
    <t>3364264050940</t>
  </si>
  <si>
    <t>3364264050988</t>
  </si>
  <si>
    <t>3364264051015</t>
  </si>
  <si>
    <t>3364264051022</t>
  </si>
  <si>
    <t>3364264051060</t>
  </si>
  <si>
    <t>3364264051091</t>
  </si>
  <si>
    <t>3364264051152</t>
  </si>
  <si>
    <t>3364264051329</t>
  </si>
  <si>
    <t>3364264051367</t>
  </si>
  <si>
    <t>3364264051404</t>
  </si>
  <si>
    <t>3364264051435</t>
  </si>
  <si>
    <t>3364264051442</t>
  </si>
  <si>
    <t>3364264051541</t>
  </si>
  <si>
    <t>3364264051558</t>
  </si>
  <si>
    <t>3364264051756</t>
  </si>
  <si>
    <t>3364264051787</t>
  </si>
  <si>
    <t>3364264051855</t>
  </si>
  <si>
    <t>3364264051879</t>
  </si>
  <si>
    <t>3364264051916</t>
  </si>
  <si>
    <t>3364264051923</t>
  </si>
  <si>
    <t>3364264052081</t>
  </si>
  <si>
    <t>3364264052104</t>
  </si>
  <si>
    <t>3364264052166</t>
  </si>
  <si>
    <t>3364264052258</t>
  </si>
  <si>
    <t>3364264052272</t>
  </si>
  <si>
    <t>3364264052319</t>
  </si>
  <si>
    <t>3364264052333</t>
  </si>
  <si>
    <t>3364264052524</t>
  </si>
  <si>
    <t>3364264052562</t>
  </si>
  <si>
    <t>3364264052715</t>
  </si>
  <si>
    <t>3364264052814</t>
  </si>
  <si>
    <t>3364264052906</t>
  </si>
  <si>
    <t>3364264083023</t>
  </si>
  <si>
    <t>3364264083115</t>
  </si>
  <si>
    <t>3364264083153</t>
  </si>
  <si>
    <t>3364264083160</t>
  </si>
  <si>
    <t>3364264083245</t>
  </si>
  <si>
    <t>3364264083252</t>
  </si>
  <si>
    <t>3364264083276</t>
  </si>
  <si>
    <t>3364264083313</t>
  </si>
  <si>
    <t>3364264083368</t>
  </si>
  <si>
    <t>3364264083382</t>
  </si>
  <si>
    <t>3364264083450</t>
  </si>
  <si>
    <t>3364264083511</t>
  </si>
  <si>
    <t>3364264083542</t>
  </si>
  <si>
    <t>3364264083597</t>
  </si>
  <si>
    <t>3364264083603</t>
  </si>
  <si>
    <t>3364264083627</t>
  </si>
  <si>
    <t>3364264083740</t>
  </si>
  <si>
    <t>3364264083832</t>
  </si>
  <si>
    <t>3364264083849</t>
  </si>
  <si>
    <t>3364264083986</t>
  </si>
  <si>
    <t>3364264084150</t>
  </si>
  <si>
    <t>3364264084303</t>
  </si>
  <si>
    <t>3364264084365</t>
  </si>
  <si>
    <t>3364264084372</t>
  </si>
  <si>
    <t>3364264084389</t>
  </si>
  <si>
    <t>3364264084396</t>
  </si>
  <si>
    <t>3364264084426</t>
  </si>
  <si>
    <t>3364264084440</t>
  </si>
  <si>
    <t>3364264084501</t>
  </si>
  <si>
    <t>3364264084518</t>
  </si>
  <si>
    <t>3364264084662</t>
  </si>
  <si>
    <t>3364264084686</t>
  </si>
  <si>
    <t>3364264084709</t>
  </si>
  <si>
    <t>3364264084723</t>
  </si>
  <si>
    <t>3364264084785</t>
  </si>
  <si>
    <t>3364264084891</t>
  </si>
  <si>
    <t>3364264084969</t>
  </si>
  <si>
    <t>3364264084976</t>
  </si>
  <si>
    <t>3364264085003</t>
  </si>
  <si>
    <t>3364264085034</t>
  </si>
  <si>
    <t>3364264085072</t>
  </si>
  <si>
    <t>3364264085089</t>
  </si>
  <si>
    <t>3364264085119</t>
  </si>
  <si>
    <t>3364264085133</t>
  </si>
  <si>
    <t>3364264085140</t>
  </si>
  <si>
    <t>3364264085232</t>
  </si>
  <si>
    <t>3364264085256</t>
  </si>
  <si>
    <t>3364264085294</t>
  </si>
  <si>
    <t>3364264085348</t>
  </si>
  <si>
    <t>3364264085386</t>
  </si>
  <si>
    <t>3364264085430</t>
  </si>
  <si>
    <t>3364264085508</t>
  </si>
  <si>
    <t>3364264085546</t>
  </si>
  <si>
    <t>3364264085553</t>
  </si>
  <si>
    <t>3364264085584</t>
  </si>
  <si>
    <t>3364264085713</t>
  </si>
  <si>
    <t>3364264085812</t>
  </si>
  <si>
    <t>3364264085904</t>
  </si>
  <si>
    <t>3364264085973</t>
  </si>
  <si>
    <t>3364264085980</t>
  </si>
  <si>
    <t>3364264085997</t>
  </si>
  <si>
    <t>3364264086086</t>
  </si>
  <si>
    <t>3364264086093</t>
  </si>
  <si>
    <t>3364264086123</t>
  </si>
  <si>
    <t>3364264086246</t>
  </si>
  <si>
    <t>3364264086321</t>
  </si>
  <si>
    <t>3364264086338</t>
  </si>
  <si>
    <t>3364264086406</t>
  </si>
  <si>
    <t>3364264086475</t>
  </si>
  <si>
    <t>3364264086482</t>
  </si>
  <si>
    <t>3364264086550</t>
  </si>
  <si>
    <t>3364264086567</t>
  </si>
  <si>
    <t>3364264086604</t>
  </si>
  <si>
    <t>3364264086635</t>
  </si>
  <si>
    <t>3364264086659</t>
  </si>
  <si>
    <t>3364264086765</t>
  </si>
  <si>
    <t>3364264086826</t>
  </si>
  <si>
    <t>3364264086949</t>
  </si>
  <si>
    <t>3364264087007</t>
  </si>
  <si>
    <t>3364264087014</t>
  </si>
  <si>
    <t>3364264087038</t>
  </si>
  <si>
    <t>3364264087076</t>
  </si>
  <si>
    <t>3364264087120</t>
  </si>
  <si>
    <t>3364264087144</t>
  </si>
  <si>
    <t>3364264087168</t>
  </si>
  <si>
    <t>3364264087250</t>
  </si>
  <si>
    <t>3364264087274</t>
  </si>
  <si>
    <t>3364264087298</t>
  </si>
  <si>
    <t>3364264087335</t>
  </si>
  <si>
    <t>3364264087342</t>
  </si>
  <si>
    <t>3364264087465</t>
  </si>
  <si>
    <t>3364264087632</t>
  </si>
  <si>
    <t>3364264087656</t>
  </si>
  <si>
    <t>3364264087694</t>
  </si>
  <si>
    <t>3364264087717</t>
  </si>
  <si>
    <t>3364264087786</t>
  </si>
  <si>
    <t>3364264087816</t>
  </si>
  <si>
    <t>3364264087830</t>
  </si>
  <si>
    <t>3364264087878</t>
  </si>
  <si>
    <t>3364264087885</t>
  </si>
  <si>
    <t>3364264087908</t>
  </si>
  <si>
    <t>3364264087922</t>
  </si>
  <si>
    <t>3364264087946</t>
  </si>
  <si>
    <t>3364264087960</t>
  </si>
  <si>
    <t>3364264087984</t>
  </si>
  <si>
    <t>3364264088011</t>
  </si>
  <si>
    <t>3364264088059</t>
  </si>
  <si>
    <t>3364264088110</t>
  </si>
  <si>
    <t>3364264088141</t>
  </si>
  <si>
    <t>3364264088189</t>
  </si>
  <si>
    <t>3364264088219</t>
  </si>
  <si>
    <t>3364264088226</t>
  </si>
  <si>
    <t>3364264088233</t>
  </si>
  <si>
    <t>3364264088240</t>
  </si>
  <si>
    <t>3364264088318</t>
  </si>
  <si>
    <t>3364264088332</t>
  </si>
  <si>
    <t>3364264088400</t>
  </si>
  <si>
    <t>3364264088493</t>
  </si>
  <si>
    <t>3364264088523</t>
  </si>
  <si>
    <t>3364264088554</t>
  </si>
  <si>
    <t>3364264088592</t>
  </si>
  <si>
    <t>3364264088684</t>
  </si>
  <si>
    <t>3364264088738</t>
  </si>
  <si>
    <t>3364264088776</t>
  </si>
  <si>
    <t>3364264088820</t>
  </si>
  <si>
    <t>3364264088868</t>
  </si>
  <si>
    <t>3364264088905</t>
  </si>
  <si>
    <t>3364264088936</t>
  </si>
  <si>
    <t>3364264088974</t>
  </si>
  <si>
    <t>3364264089094</t>
  </si>
  <si>
    <t>3364264089100</t>
  </si>
  <si>
    <t>3364264089193</t>
  </si>
  <si>
    <t>3364264089209</t>
  </si>
  <si>
    <t>3364264089254</t>
  </si>
  <si>
    <t>3364264089407</t>
  </si>
  <si>
    <t>3364264089513</t>
  </si>
  <si>
    <t>3364264089537</t>
  </si>
  <si>
    <t>3364264089568</t>
  </si>
  <si>
    <t>3364264089599</t>
  </si>
  <si>
    <t>3364264089636</t>
  </si>
  <si>
    <t>3364264089643</t>
  </si>
  <si>
    <t>3364264089735</t>
  </si>
  <si>
    <t>3364264089803</t>
  </si>
  <si>
    <t>3364264089827</t>
  </si>
  <si>
    <t>3364264089902</t>
  </si>
  <si>
    <t>3364264089964</t>
  </si>
  <si>
    <t>3364264090045</t>
  </si>
  <si>
    <t>3364264090069</t>
  </si>
  <si>
    <t>3364264090076</t>
  </si>
  <si>
    <t>3364264090083</t>
  </si>
  <si>
    <t>3364264090229</t>
  </si>
  <si>
    <t>3364264090434</t>
  </si>
  <si>
    <t>3364264090441</t>
  </si>
  <si>
    <t>3364264090458</t>
  </si>
  <si>
    <t>3364264090557</t>
  </si>
  <si>
    <t>3364264090588</t>
  </si>
  <si>
    <t>3364264090649</t>
  </si>
  <si>
    <t>3364264090656</t>
  </si>
  <si>
    <t>3364264090731</t>
  </si>
  <si>
    <t>3364264090830</t>
  </si>
  <si>
    <t>3364264090847</t>
  </si>
  <si>
    <t>3364264090861</t>
  </si>
  <si>
    <t>3364264090878</t>
  </si>
  <si>
    <t>3364264090885</t>
  </si>
  <si>
    <t>3364264090908</t>
  </si>
  <si>
    <t>3364264091066</t>
  </si>
  <si>
    <t>3364264091110</t>
  </si>
  <si>
    <t>3364264091134</t>
  </si>
  <si>
    <t>3364264091165</t>
  </si>
  <si>
    <t>3364264091226</t>
  </si>
  <si>
    <t>3364264091257</t>
  </si>
  <si>
    <t>3364264091325</t>
  </si>
  <si>
    <t>3364264091332</t>
  </si>
  <si>
    <t>3364264091370</t>
  </si>
  <si>
    <t>3364264091431</t>
  </si>
  <si>
    <t>3364264091486</t>
  </si>
  <si>
    <t>3364264091493</t>
  </si>
  <si>
    <t>3364264091684</t>
  </si>
  <si>
    <t>3364264091707</t>
  </si>
  <si>
    <t>3364264091776</t>
  </si>
  <si>
    <t>3364264091783</t>
  </si>
  <si>
    <t>3364264091851</t>
  </si>
  <si>
    <t>3364264091905</t>
  </si>
  <si>
    <t>3364264091912</t>
  </si>
  <si>
    <t>3364264091936</t>
  </si>
  <si>
    <t>3364264091950</t>
  </si>
  <si>
    <t>3364264092148</t>
  </si>
  <si>
    <t>3364264092155</t>
  </si>
  <si>
    <t>3364264092254</t>
  </si>
  <si>
    <t>3364264092292</t>
  </si>
  <si>
    <t>3364264092322</t>
  </si>
  <si>
    <t>3364264092339</t>
  </si>
  <si>
    <t>3364264092346</t>
  </si>
  <si>
    <t>3364264092407</t>
  </si>
  <si>
    <t>3364264092421</t>
  </si>
  <si>
    <t>3364264092445</t>
  </si>
  <si>
    <t>3364264092506</t>
  </si>
  <si>
    <t>3364264092520</t>
  </si>
  <si>
    <t>3364264092537</t>
  </si>
  <si>
    <t>3364264092612</t>
  </si>
  <si>
    <t>3364264092667</t>
  </si>
  <si>
    <t>3364264092704</t>
  </si>
  <si>
    <t>3364264092759</t>
  </si>
  <si>
    <t>3364264092810</t>
  </si>
  <si>
    <t>3364264092865</t>
  </si>
  <si>
    <t>3364264092872</t>
  </si>
  <si>
    <t>3364264092889</t>
  </si>
  <si>
    <t>3364264063025</t>
  </si>
  <si>
    <t>3364264063032</t>
  </si>
  <si>
    <t>3364264063056</t>
  </si>
  <si>
    <t>3364264063063</t>
  </si>
  <si>
    <t>3364264063070</t>
  </si>
  <si>
    <t>3364264063100</t>
  </si>
  <si>
    <t>3364264063155</t>
  </si>
  <si>
    <t>3364264063209</t>
  </si>
  <si>
    <t>3364264063247</t>
  </si>
  <si>
    <t>3364264063339</t>
  </si>
  <si>
    <t>3364264063391</t>
  </si>
  <si>
    <t>3364264063414</t>
  </si>
  <si>
    <t>3364264063445</t>
  </si>
  <si>
    <t>3364264063636</t>
  </si>
  <si>
    <t>3364264063681</t>
  </si>
  <si>
    <t>3364264063803</t>
  </si>
  <si>
    <t>3364264063827</t>
  </si>
  <si>
    <t>3364264063834</t>
  </si>
  <si>
    <t>3364264063919</t>
  </si>
  <si>
    <t>3364264063926</t>
  </si>
  <si>
    <t>3364264063995</t>
  </si>
  <si>
    <t>3364264064084</t>
  </si>
  <si>
    <t>3364264064114</t>
  </si>
  <si>
    <t>3364264064169</t>
  </si>
  <si>
    <t>3364264064176</t>
  </si>
  <si>
    <t>3364264064190</t>
  </si>
  <si>
    <t>3364264064237</t>
  </si>
  <si>
    <t>3364264064275</t>
  </si>
  <si>
    <t>3364264064381</t>
  </si>
  <si>
    <t>3364264064398</t>
  </si>
  <si>
    <t>3364264064435</t>
  </si>
  <si>
    <t>3364264064497</t>
  </si>
  <si>
    <t>3364264064527</t>
  </si>
  <si>
    <t>3364264064565</t>
  </si>
  <si>
    <t>3364264064664</t>
  </si>
  <si>
    <t>3364264064671</t>
  </si>
  <si>
    <t>3364264064695</t>
  </si>
  <si>
    <t>3364264064770</t>
  </si>
  <si>
    <t>3364264064794</t>
  </si>
  <si>
    <t>3364264064800</t>
  </si>
  <si>
    <t>3364264064855</t>
  </si>
  <si>
    <t>3364264064862</t>
  </si>
  <si>
    <t>3364264064961</t>
  </si>
  <si>
    <t>3364264064978</t>
  </si>
  <si>
    <t>3364264064992</t>
  </si>
  <si>
    <t>3364264065005</t>
  </si>
  <si>
    <t>3364264065029</t>
  </si>
  <si>
    <t>3364264065067</t>
  </si>
  <si>
    <t>3364264065142</t>
  </si>
  <si>
    <t>3364264065166</t>
  </si>
  <si>
    <t>3364264065210</t>
  </si>
  <si>
    <t>3364264065258</t>
  </si>
  <si>
    <t>3364264065265</t>
  </si>
  <si>
    <t>3364264065326</t>
  </si>
  <si>
    <t>3364264065395</t>
  </si>
  <si>
    <t>3364264065401</t>
  </si>
  <si>
    <t>3364264065449</t>
  </si>
  <si>
    <t>3364264065562</t>
  </si>
  <si>
    <t>3364264065586</t>
  </si>
  <si>
    <t>3364264065593</t>
  </si>
  <si>
    <t>3364264065623</t>
  </si>
  <si>
    <t>3364264065647</t>
  </si>
  <si>
    <t>3364264065661</t>
  </si>
  <si>
    <t>3364264065708</t>
  </si>
  <si>
    <t>3364264065722</t>
  </si>
  <si>
    <t>3364264065807</t>
  </si>
  <si>
    <t>3364264065814</t>
  </si>
  <si>
    <t>3364264065838</t>
  </si>
  <si>
    <t>3364264065883</t>
  </si>
  <si>
    <t>3364264065920</t>
  </si>
  <si>
    <t>3364264065982</t>
  </si>
  <si>
    <t>3364264066026</t>
  </si>
  <si>
    <t>3364264066088</t>
  </si>
  <si>
    <t>3364264066217</t>
  </si>
  <si>
    <t>3364264066293</t>
  </si>
  <si>
    <t>3364264066323</t>
  </si>
  <si>
    <t>3364264066347</t>
  </si>
  <si>
    <t>3364264066354</t>
  </si>
  <si>
    <t>3364264066408</t>
  </si>
  <si>
    <t>3364264066415</t>
  </si>
  <si>
    <t>3364264066552</t>
  </si>
  <si>
    <t>3364264066569</t>
  </si>
  <si>
    <t>3364264066576</t>
  </si>
  <si>
    <t>3364264066675</t>
  </si>
  <si>
    <t>3364264066774</t>
  </si>
  <si>
    <t>3364264066859</t>
  </si>
  <si>
    <t>3364264066934</t>
  </si>
  <si>
    <t>3364264066972</t>
  </si>
  <si>
    <t>3364264067078</t>
  </si>
  <si>
    <t>3364264067108</t>
  </si>
  <si>
    <t>3364264067115</t>
  </si>
  <si>
    <t>3364264067122</t>
  </si>
  <si>
    <t>3364264067146</t>
  </si>
  <si>
    <t>3364264067153</t>
  </si>
  <si>
    <t>3364264067306</t>
  </si>
  <si>
    <t>3364264067344</t>
  </si>
  <si>
    <t>3364264067412</t>
  </si>
  <si>
    <t>3364264067535</t>
  </si>
  <si>
    <t>3364264067559</t>
  </si>
  <si>
    <t>3364264067672</t>
  </si>
  <si>
    <t>3364264067764</t>
  </si>
  <si>
    <t>3364264067771</t>
  </si>
  <si>
    <t>3364264067849</t>
  </si>
  <si>
    <t>3364264067856</t>
  </si>
  <si>
    <t>3364264067948</t>
  </si>
  <si>
    <t>3364264067962</t>
  </si>
  <si>
    <t>3364264067993</t>
  </si>
  <si>
    <t>3364264068006</t>
  </si>
  <si>
    <t>3364264068020</t>
  </si>
  <si>
    <t>3364264068037</t>
  </si>
  <si>
    <t>3364264068044</t>
  </si>
  <si>
    <t>3364264068082</t>
  </si>
  <si>
    <t>3364264068129</t>
  </si>
  <si>
    <t>3364264068136</t>
  </si>
  <si>
    <t>3364264068150</t>
  </si>
  <si>
    <t>3364264068181</t>
  </si>
  <si>
    <t>3364264068198</t>
  </si>
  <si>
    <t>3364264068235</t>
  </si>
  <si>
    <t>3364264068242</t>
  </si>
  <si>
    <t>3364264068259</t>
  </si>
  <si>
    <t>3364264068297</t>
  </si>
  <si>
    <t>3364264068303</t>
  </si>
  <si>
    <t>3364264068334</t>
  </si>
  <si>
    <t>3364264068433</t>
  </si>
  <si>
    <t>3364264068563</t>
  </si>
  <si>
    <t>3364264068693</t>
  </si>
  <si>
    <t>3364264068716</t>
  </si>
  <si>
    <t>3364264068761</t>
  </si>
  <si>
    <t>3364264068808</t>
  </si>
  <si>
    <t>3364264068822</t>
  </si>
  <si>
    <t>3364264068907</t>
  </si>
  <si>
    <t>3364264068921</t>
  </si>
  <si>
    <t>3364264068945</t>
  </si>
  <si>
    <t>3364264069065</t>
  </si>
  <si>
    <t>3364264069072</t>
  </si>
  <si>
    <t>3364264069089</t>
  </si>
  <si>
    <t>3364264069164</t>
  </si>
  <si>
    <t>3364264069195</t>
  </si>
  <si>
    <t>3364264069263</t>
  </si>
  <si>
    <t>3364264069287</t>
  </si>
  <si>
    <t>3364264069317</t>
  </si>
  <si>
    <t>3364264069379</t>
  </si>
  <si>
    <t>3364264069447</t>
  </si>
  <si>
    <t>3364264069607</t>
  </si>
  <si>
    <t>3364264069829</t>
  </si>
  <si>
    <t>3364264069874</t>
  </si>
  <si>
    <t>3364264069904</t>
  </si>
  <si>
    <t>3364264069935</t>
  </si>
  <si>
    <t>3364264070016</t>
  </si>
  <si>
    <t>3364264070115</t>
  </si>
  <si>
    <t>3364264070160</t>
  </si>
  <si>
    <t>3364264070221</t>
  </si>
  <si>
    <t>3364264070269</t>
  </si>
  <si>
    <t>3364264070276</t>
  </si>
  <si>
    <t>3364264070337</t>
  </si>
  <si>
    <t>3364264070344</t>
  </si>
  <si>
    <t>3364264070368</t>
  </si>
  <si>
    <t>3364264070405</t>
  </si>
  <si>
    <t>3364264070412</t>
  </si>
  <si>
    <t>3364264070436</t>
  </si>
  <si>
    <t>3364264070467</t>
  </si>
  <si>
    <t>3364264070474</t>
  </si>
  <si>
    <t>3364264070504</t>
  </si>
  <si>
    <t>3364264070573</t>
  </si>
  <si>
    <t>3364264070689</t>
  </si>
  <si>
    <t>3364264070801</t>
  </si>
  <si>
    <t>3364264070856</t>
  </si>
  <si>
    <t>3364264070863</t>
  </si>
  <si>
    <t>3364264070887</t>
  </si>
  <si>
    <t>3364264070894</t>
  </si>
  <si>
    <t>3364264070924</t>
  </si>
  <si>
    <t>3364264071006</t>
  </si>
  <si>
    <t>3364264071044</t>
  </si>
  <si>
    <t>3364264071082</t>
  </si>
  <si>
    <t>3364264071099</t>
  </si>
  <si>
    <t>3364264071204</t>
  </si>
  <si>
    <t>3364264071280</t>
  </si>
  <si>
    <t>3364264071334</t>
  </si>
  <si>
    <t>3364264071457</t>
  </si>
  <si>
    <t>3364264071501</t>
  </si>
  <si>
    <t>3364264071532</t>
  </si>
  <si>
    <t>3364264071600</t>
  </si>
  <si>
    <t>3364264071679</t>
  </si>
  <si>
    <t>3364264071730</t>
  </si>
  <si>
    <t>3364264071754</t>
  </si>
  <si>
    <t>3364264071792</t>
  </si>
  <si>
    <t>3364264071808</t>
  </si>
  <si>
    <t>3364264071846</t>
  </si>
  <si>
    <t>3364264071976</t>
  </si>
  <si>
    <t>3364264071990</t>
  </si>
  <si>
    <t>3364264072034</t>
  </si>
  <si>
    <t>3364264072041</t>
  </si>
  <si>
    <t>3364264072065</t>
  </si>
  <si>
    <t>3364264072195</t>
  </si>
  <si>
    <t>3364264072249</t>
  </si>
  <si>
    <t>3364264072287</t>
  </si>
  <si>
    <t>3364264072317</t>
  </si>
  <si>
    <t>3364264072478</t>
  </si>
  <si>
    <t>3364264072492</t>
  </si>
  <si>
    <t>3364264072515</t>
  </si>
  <si>
    <t>3364264072546</t>
  </si>
  <si>
    <t>3364264072577</t>
  </si>
  <si>
    <t>3364264072652</t>
  </si>
  <si>
    <t>3364264072690</t>
  </si>
  <si>
    <t>3364264072737</t>
  </si>
  <si>
    <t>3364264072904</t>
  </si>
  <si>
    <t>3364264003045</t>
  </si>
  <si>
    <t>3364264003052</t>
  </si>
  <si>
    <t>3364264003090</t>
  </si>
  <si>
    <t>3364264003120</t>
  </si>
  <si>
    <t>3364264003182</t>
  </si>
  <si>
    <t>3364264003205</t>
  </si>
  <si>
    <t>3364264003212</t>
  </si>
  <si>
    <t>3364264003328</t>
  </si>
  <si>
    <t>3364264003359</t>
  </si>
  <si>
    <t>3364264003373</t>
  </si>
  <si>
    <t>3364264003410</t>
  </si>
  <si>
    <t>3364264003465</t>
  </si>
  <si>
    <t>3364264003601</t>
  </si>
  <si>
    <t>3364264003632</t>
  </si>
  <si>
    <t>3364264003700</t>
  </si>
  <si>
    <t>3364264003991</t>
  </si>
  <si>
    <t>3364264004011</t>
  </si>
  <si>
    <t>3364264004059</t>
  </si>
  <si>
    <t>3364264004141</t>
  </si>
  <si>
    <t>3364264004158</t>
  </si>
  <si>
    <t>3364264004172</t>
  </si>
  <si>
    <t>3364264004233</t>
  </si>
  <si>
    <t>3364264004288</t>
  </si>
  <si>
    <t>3364264004318</t>
  </si>
  <si>
    <t>3364264004356</t>
  </si>
  <si>
    <t>3364264004417</t>
  </si>
  <si>
    <t>3364264004431</t>
  </si>
  <si>
    <t>3364264004516</t>
  </si>
  <si>
    <t>3364264004547</t>
  </si>
  <si>
    <t>3364264004585</t>
  </si>
  <si>
    <t>3364264004639</t>
  </si>
  <si>
    <t>3364264004646</t>
  </si>
  <si>
    <t>3364264004707</t>
  </si>
  <si>
    <t>3364264004714</t>
  </si>
  <si>
    <t>3364264004721</t>
  </si>
  <si>
    <t>3364264004738</t>
  </si>
  <si>
    <t>3364264004769</t>
  </si>
  <si>
    <t>3364264004790</t>
  </si>
  <si>
    <t>3364264004868</t>
  </si>
  <si>
    <t>3364264004875</t>
  </si>
  <si>
    <t>3364264004929</t>
  </si>
  <si>
    <t>3364264004950</t>
  </si>
  <si>
    <t>3364264004974</t>
  </si>
  <si>
    <t>3364264004998</t>
  </si>
  <si>
    <t>3364264005025</t>
  </si>
  <si>
    <t>3364264005070</t>
  </si>
  <si>
    <t>3364264005094</t>
  </si>
  <si>
    <t>3364264005186</t>
  </si>
  <si>
    <t>3364264005360</t>
  </si>
  <si>
    <t>3364264005469</t>
  </si>
  <si>
    <t>3364264005490</t>
  </si>
  <si>
    <t>3364264005506</t>
  </si>
  <si>
    <t>3364264005513</t>
  </si>
  <si>
    <t>3364264005582</t>
  </si>
  <si>
    <t>3364264005599</t>
  </si>
  <si>
    <t>3364264005629</t>
  </si>
  <si>
    <t>3364264005650</t>
  </si>
  <si>
    <t>3364264005698</t>
  </si>
  <si>
    <t>3364264005728</t>
  </si>
  <si>
    <t>3364264005797</t>
  </si>
  <si>
    <t>3364264005810</t>
  </si>
  <si>
    <t>3364264005872</t>
  </si>
  <si>
    <t>3364264005889</t>
  </si>
  <si>
    <t>3364264005964</t>
  </si>
  <si>
    <t>3364264005971</t>
  </si>
  <si>
    <t>3364264006022</t>
  </si>
  <si>
    <t>3364264006152</t>
  </si>
  <si>
    <t>3364264006367</t>
  </si>
  <si>
    <t>3364264006466</t>
  </si>
  <si>
    <t>3364264006527</t>
  </si>
  <si>
    <t>3364264006596</t>
  </si>
  <si>
    <t>3364264006633</t>
  </si>
  <si>
    <t>3364264006640</t>
  </si>
  <si>
    <t>3364264006695</t>
  </si>
  <si>
    <t>3364264006701</t>
  </si>
  <si>
    <t>3364264006756</t>
  </si>
  <si>
    <t>3364264006787</t>
  </si>
  <si>
    <t>3364264006817</t>
  </si>
  <si>
    <t>3364264006886</t>
  </si>
  <si>
    <t>3364264006992</t>
  </si>
  <si>
    <t>3364264007067</t>
  </si>
  <si>
    <t>3364264007081</t>
  </si>
  <si>
    <t>3364264007128</t>
  </si>
  <si>
    <t>3364264007234</t>
  </si>
  <si>
    <t>3364264007395</t>
  </si>
  <si>
    <t>3364264007418</t>
  </si>
  <si>
    <t>3364264007487</t>
  </si>
  <si>
    <t>3364264007623</t>
  </si>
  <si>
    <t>3364264007630</t>
  </si>
  <si>
    <t>3364264007722</t>
  </si>
  <si>
    <t>3364264007739</t>
  </si>
  <si>
    <t>3364264007746</t>
  </si>
  <si>
    <t>3364264007869</t>
  </si>
  <si>
    <t>3364264007890</t>
  </si>
  <si>
    <t>3364264007982</t>
  </si>
  <si>
    <t>3364264007999</t>
  </si>
  <si>
    <t>3364264008026</t>
  </si>
  <si>
    <t>3364264008101</t>
  </si>
  <si>
    <t>3364264008118</t>
  </si>
  <si>
    <t>3364264008156</t>
  </si>
  <si>
    <t>3364264008170</t>
  </si>
  <si>
    <t>3364264008316</t>
  </si>
  <si>
    <t>3364264008408</t>
  </si>
  <si>
    <t>3364264008521</t>
  </si>
  <si>
    <t>3364264008545</t>
  </si>
  <si>
    <t>3364264008583</t>
  </si>
  <si>
    <t>3364264008613</t>
  </si>
  <si>
    <t>3364264008651</t>
  </si>
  <si>
    <t>3364264008675</t>
  </si>
  <si>
    <t>3364264008682</t>
  </si>
  <si>
    <t>3364264008705</t>
  </si>
  <si>
    <t>3364264008750</t>
  </si>
  <si>
    <t>3364264008774</t>
  </si>
  <si>
    <t>3364264008781</t>
  </si>
  <si>
    <t>3364264008798</t>
  </si>
  <si>
    <t>3364264008804</t>
  </si>
  <si>
    <t>3364264008835</t>
  </si>
  <si>
    <t>3364264008842</t>
  </si>
  <si>
    <t>3364264008859</t>
  </si>
  <si>
    <t>3364264008989</t>
  </si>
  <si>
    <t>3364264009009</t>
  </si>
  <si>
    <t>3364264009023</t>
  </si>
  <si>
    <t>3364264009078</t>
  </si>
  <si>
    <t>3364264009115</t>
  </si>
  <si>
    <t>3364264009122</t>
  </si>
  <si>
    <t>3364264009221</t>
  </si>
  <si>
    <t>3364264009290</t>
  </si>
  <si>
    <t>3364264009306</t>
  </si>
  <si>
    <t>3364264009320</t>
  </si>
  <si>
    <t>3364264009368</t>
  </si>
  <si>
    <t>3364264009375</t>
  </si>
  <si>
    <t>3364264009405</t>
  </si>
  <si>
    <t>3364264009528</t>
  </si>
  <si>
    <t>3364264009542</t>
  </si>
  <si>
    <t>3364264009665</t>
  </si>
  <si>
    <t>3364264009689</t>
  </si>
  <si>
    <t>3364264009702</t>
  </si>
  <si>
    <t>3364264009719</t>
  </si>
  <si>
    <t>3364264009733</t>
  </si>
  <si>
    <t>3364264009757</t>
  </si>
  <si>
    <t>3364264009849</t>
  </si>
  <si>
    <t>3364264009931</t>
  </si>
  <si>
    <t>3364264010036</t>
  </si>
  <si>
    <t>3364264010104</t>
  </si>
  <si>
    <t>3364264010128</t>
  </si>
  <si>
    <t>3364264010159</t>
  </si>
  <si>
    <t>3364264010197</t>
  </si>
  <si>
    <t>3364264010319</t>
  </si>
  <si>
    <t>3364264010371</t>
  </si>
  <si>
    <t>3364264010487</t>
  </si>
  <si>
    <t>3364264010531</t>
  </si>
  <si>
    <t>3364264010555</t>
  </si>
  <si>
    <t>3364264010722</t>
  </si>
  <si>
    <t>3364264010760</t>
  </si>
  <si>
    <t>3364264010784</t>
  </si>
  <si>
    <t>3364264010814</t>
  </si>
  <si>
    <t>3364264010821</t>
  </si>
  <si>
    <t>3364264010883</t>
  </si>
  <si>
    <t>3364264010906</t>
  </si>
  <si>
    <t>3364264010937</t>
  </si>
  <si>
    <t>3364264010944</t>
  </si>
  <si>
    <t>3364264011002</t>
  </si>
  <si>
    <t>3364264011095</t>
  </si>
  <si>
    <t>3364264011118</t>
  </si>
  <si>
    <t>3364264011125</t>
  </si>
  <si>
    <t>3364264011149</t>
  </si>
  <si>
    <t>3364264011163</t>
  </si>
  <si>
    <t>3364264011170</t>
  </si>
  <si>
    <t>3364264011224</t>
  </si>
  <si>
    <t>3364264011286</t>
  </si>
  <si>
    <t>3364264011323</t>
  </si>
  <si>
    <t>3364264011385</t>
  </si>
  <si>
    <t>3364264011460</t>
  </si>
  <si>
    <t>3364264011514</t>
  </si>
  <si>
    <t>3364264011545</t>
  </si>
  <si>
    <t>3364264011552</t>
  </si>
  <si>
    <t>3364264011590</t>
  </si>
  <si>
    <t>3364264011644</t>
  </si>
  <si>
    <t>3364264011729</t>
  </si>
  <si>
    <t>3364264011736</t>
  </si>
  <si>
    <t>3364264011750</t>
  </si>
  <si>
    <t>3364264011859</t>
  </si>
  <si>
    <t>3364264011897</t>
  </si>
  <si>
    <t>3364264011903</t>
  </si>
  <si>
    <t>3364264011934</t>
  </si>
  <si>
    <t>3364264011972</t>
  </si>
  <si>
    <t>3364264012023</t>
  </si>
  <si>
    <t>3364264012054</t>
  </si>
  <si>
    <t>3364264012092</t>
  </si>
  <si>
    <t>3364264012122</t>
  </si>
  <si>
    <t>3364264012160</t>
  </si>
  <si>
    <t>3364264012207</t>
  </si>
  <si>
    <t>3364264012245</t>
  </si>
  <si>
    <t>3364264012368</t>
  </si>
  <si>
    <t>3364264012399</t>
  </si>
  <si>
    <t>3364264012542</t>
  </si>
  <si>
    <t>3364264012610</t>
  </si>
  <si>
    <t>3364264012665</t>
  </si>
  <si>
    <t>3364264012672</t>
  </si>
  <si>
    <t>3364264012719</t>
  </si>
  <si>
    <t>3364264012726</t>
  </si>
  <si>
    <t>3364264012788</t>
  </si>
  <si>
    <t>3364264012825</t>
  </si>
  <si>
    <t>3364264012870</t>
  </si>
  <si>
    <t>3364264012894</t>
  </si>
  <si>
    <t>3364264012924</t>
  </si>
  <si>
    <t>3364264072959</t>
  </si>
  <si>
    <t>3364264073000</t>
  </si>
  <si>
    <t>3364264073093</t>
  </si>
  <si>
    <t>3364264073109</t>
  </si>
  <si>
    <t>3364264073147</t>
  </si>
  <si>
    <t>3364264073185</t>
  </si>
  <si>
    <t>3364264073291</t>
  </si>
  <si>
    <t>3364264073321</t>
  </si>
  <si>
    <t>3364264073338</t>
  </si>
  <si>
    <t>3364264073345</t>
  </si>
  <si>
    <t>3364264073352</t>
  </si>
  <si>
    <t>3364264073390</t>
  </si>
  <si>
    <t>3364264073413</t>
  </si>
  <si>
    <t>3364264073468</t>
  </si>
  <si>
    <t>3364264073475</t>
  </si>
  <si>
    <t>3364264073499</t>
  </si>
  <si>
    <t>3364264073581</t>
  </si>
  <si>
    <t>3364264073604</t>
  </si>
  <si>
    <t>3364264073611</t>
  </si>
  <si>
    <t>3364264073642</t>
  </si>
  <si>
    <t>3364264073680</t>
  </si>
  <si>
    <t>3364264073697</t>
  </si>
  <si>
    <t>3364264073710</t>
  </si>
  <si>
    <t>3364264073857</t>
  </si>
  <si>
    <t>3364264073925</t>
  </si>
  <si>
    <t>3364264073932</t>
  </si>
  <si>
    <t>3364264073987</t>
  </si>
  <si>
    <t>3364264073994</t>
  </si>
  <si>
    <t>3364264074021</t>
  </si>
  <si>
    <t>3364264074045</t>
  </si>
  <si>
    <t>3364264074144</t>
  </si>
  <si>
    <t>3364264074168</t>
  </si>
  <si>
    <t>3364264074243</t>
  </si>
  <si>
    <t>3364264074274</t>
  </si>
  <si>
    <t>3364264074311</t>
  </si>
  <si>
    <t>3364264074397</t>
  </si>
  <si>
    <t>3364264074410</t>
  </si>
  <si>
    <t>3364264074427</t>
  </si>
  <si>
    <t>3364264074458</t>
  </si>
  <si>
    <t>3364264074472</t>
  </si>
  <si>
    <t>3364264074502</t>
  </si>
  <si>
    <t>3364264074625</t>
  </si>
  <si>
    <t>3364264074649</t>
  </si>
  <si>
    <t>3364264074717</t>
  </si>
  <si>
    <t>3364264074816</t>
  </si>
  <si>
    <t>3364264074878</t>
  </si>
  <si>
    <t>3364264074908</t>
  </si>
  <si>
    <t>3364264074960</t>
  </si>
  <si>
    <t>3364264074991</t>
  </si>
  <si>
    <t>3364264075073</t>
  </si>
  <si>
    <t>3364264075080</t>
  </si>
  <si>
    <t>3364264075134</t>
  </si>
  <si>
    <t>3364264075189</t>
  </si>
  <si>
    <t>3364264075196</t>
  </si>
  <si>
    <t>3364264075219</t>
  </si>
  <si>
    <t>3364264075271</t>
  </si>
  <si>
    <t>3364264075295</t>
  </si>
  <si>
    <t>3364264075318</t>
  </si>
  <si>
    <t>3364264075356</t>
  </si>
  <si>
    <t>3364264075394</t>
  </si>
  <si>
    <t>3364264075509</t>
  </si>
  <si>
    <t>3364264075653</t>
  </si>
  <si>
    <t>3364264075660</t>
  </si>
  <si>
    <t>3364264075677</t>
  </si>
  <si>
    <t>3364264075752</t>
  </si>
  <si>
    <t>3364264075783</t>
  </si>
  <si>
    <t>3364264075806</t>
  </si>
  <si>
    <t>3364264075868</t>
  </si>
  <si>
    <t>3364264076032</t>
  </si>
  <si>
    <t>3364264076049</t>
  </si>
  <si>
    <t>3364264076094</t>
  </si>
  <si>
    <t>3364264076223</t>
  </si>
  <si>
    <t>3364264076315</t>
  </si>
  <si>
    <t>3364264076339</t>
  </si>
  <si>
    <t>3364264076353</t>
  </si>
  <si>
    <t>3364264076360</t>
  </si>
  <si>
    <t>3364264076391</t>
  </si>
  <si>
    <t>3364264076520</t>
  </si>
  <si>
    <t>3364264076674</t>
  </si>
  <si>
    <t>3364264076773</t>
  </si>
  <si>
    <t>3364264076964</t>
  </si>
  <si>
    <t>3364264077008</t>
  </si>
  <si>
    <t>3364264077022</t>
  </si>
  <si>
    <t>3364264077046</t>
  </si>
  <si>
    <t>3364264077053</t>
  </si>
  <si>
    <t>3364264077084</t>
  </si>
  <si>
    <t>3364264077299</t>
  </si>
  <si>
    <t>3364264077541</t>
  </si>
  <si>
    <t>3364264077602</t>
  </si>
  <si>
    <t>3364264077695</t>
  </si>
  <si>
    <t>3364264077749</t>
  </si>
  <si>
    <t>3364264077756</t>
  </si>
  <si>
    <t>3364264077886</t>
  </si>
  <si>
    <t>3364264077893</t>
  </si>
  <si>
    <t>3364264077909</t>
  </si>
  <si>
    <t>3364264077961</t>
  </si>
  <si>
    <t>3364264077978</t>
  </si>
  <si>
    <t>3364264078012</t>
  </si>
  <si>
    <t>3364264078227</t>
  </si>
  <si>
    <t>3364264078241</t>
  </si>
  <si>
    <t>3364264078265</t>
  </si>
  <si>
    <t>3364264078272</t>
  </si>
  <si>
    <t>3364264078302</t>
  </si>
  <si>
    <t>3364264078340</t>
  </si>
  <si>
    <t>3364264078432</t>
  </si>
  <si>
    <t>3364264078449</t>
  </si>
  <si>
    <t>3364264078456</t>
  </si>
  <si>
    <t>3364264078470</t>
  </si>
  <si>
    <t>3364264078661</t>
  </si>
  <si>
    <t>3364264078715</t>
  </si>
  <si>
    <t>3364264078746</t>
  </si>
  <si>
    <t>3364264078760</t>
  </si>
  <si>
    <t>3364264078845</t>
  </si>
  <si>
    <t>3364264078975</t>
  </si>
  <si>
    <t>3364264079040</t>
  </si>
  <si>
    <t>3364264079095</t>
  </si>
  <si>
    <t>3364264079163</t>
  </si>
  <si>
    <t>3364264079170</t>
  </si>
  <si>
    <t>3364264079194</t>
  </si>
  <si>
    <t>3364264079255</t>
  </si>
  <si>
    <t>3364264079316</t>
  </si>
  <si>
    <t>3364264079347</t>
  </si>
  <si>
    <t>3364264079378</t>
  </si>
  <si>
    <t>3364264079453</t>
  </si>
  <si>
    <t>3364264079538</t>
  </si>
  <si>
    <t>3364264079545</t>
  </si>
  <si>
    <t>3364264079576</t>
  </si>
  <si>
    <t>3364264079705</t>
  </si>
  <si>
    <t>3364264079729</t>
  </si>
  <si>
    <t>3364264079736</t>
  </si>
  <si>
    <t>3364264079750</t>
  </si>
  <si>
    <t>3364264079781</t>
  </si>
  <si>
    <t>3364264079835</t>
  </si>
  <si>
    <t>3364264079859</t>
  </si>
  <si>
    <t>3364264079866</t>
  </si>
  <si>
    <t>3364264079873</t>
  </si>
  <si>
    <t>3364264079934</t>
  </si>
  <si>
    <t>3364264079965</t>
  </si>
  <si>
    <t>3364264079996</t>
  </si>
  <si>
    <t>3364264080107</t>
  </si>
  <si>
    <t>3364264080213</t>
  </si>
  <si>
    <t>3364264080244</t>
  </si>
  <si>
    <t>3364264080268</t>
  </si>
  <si>
    <t>3364264080442</t>
  </si>
  <si>
    <t>3364264080480</t>
  </si>
  <si>
    <t>3364264080527</t>
  </si>
  <si>
    <t>3364264080596</t>
  </si>
  <si>
    <t>3364264080602</t>
  </si>
  <si>
    <t>3364264080725</t>
  </si>
  <si>
    <t>3364264080756</t>
  </si>
  <si>
    <t>3364264080879</t>
  </si>
  <si>
    <t>3364264081005</t>
  </si>
  <si>
    <t>3364264081029</t>
  </si>
  <si>
    <t>3364264081067</t>
  </si>
  <si>
    <t>3364264081135</t>
  </si>
  <si>
    <t>3364264081159</t>
  </si>
  <si>
    <t>3364264081180</t>
  </si>
  <si>
    <t>3364264081272</t>
  </si>
  <si>
    <t>3364264081319</t>
  </si>
  <si>
    <t>3364264081340</t>
  </si>
  <si>
    <t>3364264081371</t>
  </si>
  <si>
    <t>3364264081531</t>
  </si>
  <si>
    <t>3364264081609</t>
  </si>
  <si>
    <t>3364264081616</t>
  </si>
  <si>
    <t>3364264081654</t>
  </si>
  <si>
    <t>3364264081715</t>
  </si>
  <si>
    <t>3364264081722</t>
  </si>
  <si>
    <t>3364264081760</t>
  </si>
  <si>
    <t>3364264081791</t>
  </si>
  <si>
    <t>3364264081821</t>
  </si>
  <si>
    <t>3364264081845</t>
  </si>
  <si>
    <t>3364264081869</t>
  </si>
  <si>
    <t>3364264081913</t>
  </si>
  <si>
    <t>3364264081999</t>
  </si>
  <si>
    <t>3364264082033</t>
  </si>
  <si>
    <t>3364264082088</t>
  </si>
  <si>
    <t>3364264082118</t>
  </si>
  <si>
    <t>3364264082156</t>
  </si>
  <si>
    <t>3364264082217</t>
  </si>
  <si>
    <t>3364264082231</t>
  </si>
  <si>
    <t>3364264082286</t>
  </si>
  <si>
    <t>3364264082323</t>
  </si>
  <si>
    <t>3364264082385</t>
  </si>
  <si>
    <t>3364264082439</t>
  </si>
  <si>
    <t>3364264082446</t>
  </si>
  <si>
    <t>3364264082453</t>
  </si>
  <si>
    <t>3364264082576</t>
  </si>
  <si>
    <t>3364264082668</t>
  </si>
  <si>
    <t>3364264082712</t>
  </si>
  <si>
    <t>3364264082781</t>
  </si>
  <si>
    <t>3364264082828</t>
  </si>
  <si>
    <t>3364264082842</t>
  </si>
  <si>
    <t>3364264082880</t>
  </si>
  <si>
    <t>3364264092995</t>
  </si>
  <si>
    <t>3364264093046</t>
  </si>
  <si>
    <t>3364264093176</t>
  </si>
  <si>
    <t>3364264093183</t>
  </si>
  <si>
    <t>3364264093206</t>
  </si>
  <si>
    <t>3364264093282</t>
  </si>
  <si>
    <t>3364264093350</t>
  </si>
  <si>
    <t>3364264093381</t>
  </si>
  <si>
    <t>3364264093442</t>
  </si>
  <si>
    <t>3364264093459</t>
  </si>
  <si>
    <t>3364264093565</t>
  </si>
  <si>
    <t>3364264093572</t>
  </si>
  <si>
    <t>3364264093619</t>
  </si>
  <si>
    <t>3364264093725</t>
  </si>
  <si>
    <t>3364264093763</t>
  </si>
  <si>
    <t>3364264093794</t>
  </si>
  <si>
    <t>3364264093800</t>
  </si>
  <si>
    <t>3364264093831</t>
  </si>
  <si>
    <t>3364264093886</t>
  </si>
  <si>
    <t>3364264093930</t>
  </si>
  <si>
    <t>3364264093947</t>
  </si>
  <si>
    <t>3364264093961</t>
  </si>
  <si>
    <t>3364264094012</t>
  </si>
  <si>
    <t>3364264094111</t>
  </si>
  <si>
    <t>3364264094302</t>
  </si>
  <si>
    <t>3364264094494</t>
  </si>
  <si>
    <t>3364264094500</t>
  </si>
  <si>
    <t>3364264094616</t>
  </si>
  <si>
    <t>3364264094647</t>
  </si>
  <si>
    <t>3364264094760</t>
  </si>
  <si>
    <t>3364264094821</t>
  </si>
  <si>
    <t>3364264094876</t>
  </si>
  <si>
    <t>3364264094968</t>
  </si>
  <si>
    <t>3364264095033</t>
  </si>
  <si>
    <t>3364264095118</t>
  </si>
  <si>
    <t>3364264095200</t>
  </si>
  <si>
    <t>3364264095217</t>
  </si>
  <si>
    <t>3364264095224</t>
  </si>
  <si>
    <t>3364264095378</t>
  </si>
  <si>
    <t>3364264095460</t>
  </si>
  <si>
    <t>3364264095477</t>
  </si>
  <si>
    <t>3364264095491</t>
  </si>
  <si>
    <t>3364264095538</t>
  </si>
  <si>
    <t>3364264095576</t>
  </si>
  <si>
    <t>3364264095590</t>
  </si>
  <si>
    <t>3364264095606</t>
  </si>
  <si>
    <t>3364264095750</t>
  </si>
  <si>
    <t>3364264095774</t>
  </si>
  <si>
    <t>3364264095798</t>
  </si>
  <si>
    <t>3364264095804</t>
  </si>
  <si>
    <t>3364264095859</t>
  </si>
  <si>
    <t>3364264095996</t>
  </si>
  <si>
    <t>3364264096030</t>
  </si>
  <si>
    <t>3364264096092</t>
  </si>
  <si>
    <t>3364264096184</t>
  </si>
  <si>
    <t>3364264096252</t>
  </si>
  <si>
    <t>3364264096269</t>
  </si>
  <si>
    <t>3364264096320</t>
  </si>
  <si>
    <t>3364264096351</t>
  </si>
  <si>
    <t>3364264096375</t>
  </si>
  <si>
    <t>3364264096405</t>
  </si>
  <si>
    <t>3364264096450</t>
  </si>
  <si>
    <t>3364264096504</t>
  </si>
  <si>
    <t>3364264096580</t>
  </si>
  <si>
    <t>3364264096597</t>
  </si>
  <si>
    <t>3364264096610</t>
  </si>
  <si>
    <t>3364264096658</t>
  </si>
  <si>
    <t>3364264096672</t>
  </si>
  <si>
    <t>3364264096726</t>
  </si>
  <si>
    <t>3364264096771</t>
  </si>
  <si>
    <t>3364264096979</t>
  </si>
  <si>
    <t>3364264097068</t>
  </si>
  <si>
    <t>3364264097204</t>
  </si>
  <si>
    <t>3364264097280</t>
  </si>
  <si>
    <t>3364264097419</t>
  </si>
  <si>
    <t>3364264097495</t>
  </si>
  <si>
    <t>3364264097532</t>
  </si>
  <si>
    <t>3364264097587</t>
  </si>
  <si>
    <t>3364264097754</t>
  </si>
  <si>
    <t>3364264097808</t>
  </si>
  <si>
    <t>3364264097839</t>
  </si>
  <si>
    <t>3364264097846</t>
  </si>
  <si>
    <t>3364264097938</t>
  </si>
  <si>
    <t>3364264097983</t>
  </si>
  <si>
    <t>3364264098096</t>
  </si>
  <si>
    <t>3364264098140</t>
  </si>
  <si>
    <t>3364264098294</t>
  </si>
  <si>
    <t>3364264098348</t>
  </si>
  <si>
    <t>3364264098355</t>
  </si>
  <si>
    <t>3364264098362</t>
  </si>
  <si>
    <t>3364264098430</t>
  </si>
  <si>
    <t>3364264098454</t>
  </si>
  <si>
    <t>3364264098492</t>
  </si>
  <si>
    <t>3364264098607</t>
  </si>
  <si>
    <t>3364264098706</t>
  </si>
  <si>
    <t>3364264098737</t>
  </si>
  <si>
    <t>3364264098768</t>
  </si>
  <si>
    <t>3364264098782</t>
  </si>
  <si>
    <t>3364264098805</t>
  </si>
  <si>
    <t>3364264098843</t>
  </si>
  <si>
    <t>3364264098874</t>
  </si>
  <si>
    <t>3364264098898</t>
  </si>
  <si>
    <t>3364264098997</t>
  </si>
  <si>
    <t>3364264099123</t>
  </si>
  <si>
    <t>3364264099154</t>
  </si>
  <si>
    <t>3364264099208</t>
  </si>
  <si>
    <t>3364264099253</t>
  </si>
  <si>
    <t>3364264099383</t>
  </si>
  <si>
    <t>3364264099413</t>
  </si>
  <si>
    <t>3364264099437</t>
  </si>
  <si>
    <t>3364264099512</t>
  </si>
  <si>
    <t>3364264099581</t>
  </si>
  <si>
    <t>3364264099604</t>
  </si>
  <si>
    <t>3364264099635</t>
  </si>
  <si>
    <t>3364264099710</t>
  </si>
  <si>
    <t>3364264099727</t>
  </si>
  <si>
    <t>3364264099802</t>
  </si>
  <si>
    <t>3364264099918</t>
  </si>
  <si>
    <t>3364264099925</t>
  </si>
  <si>
    <t>3364264099932</t>
  </si>
  <si>
    <t>3364264099970</t>
  </si>
  <si>
    <t>3364264000013</t>
  </si>
  <si>
    <t>3364264000020</t>
  </si>
  <si>
    <t>3364264000068</t>
  </si>
  <si>
    <t>3364264000198</t>
  </si>
  <si>
    <t>3364264000242</t>
  </si>
  <si>
    <t>3364264000266</t>
  </si>
  <si>
    <t>3364264000297</t>
  </si>
  <si>
    <t>3364264000310</t>
  </si>
  <si>
    <t>3364264000396</t>
  </si>
  <si>
    <t>3364264000426</t>
  </si>
  <si>
    <t>3364264000471</t>
  </si>
  <si>
    <t>3364264000488</t>
  </si>
  <si>
    <t>3364264000532</t>
  </si>
  <si>
    <t>3364264000556</t>
  </si>
  <si>
    <t>3364264000662</t>
  </si>
  <si>
    <t>3364264000686</t>
  </si>
  <si>
    <t>3364264000730</t>
  </si>
  <si>
    <t>3364264000785</t>
  </si>
  <si>
    <t>3364264000853</t>
  </si>
  <si>
    <t>3364264000877</t>
  </si>
  <si>
    <t>3364264001010</t>
  </si>
  <si>
    <t>3364264001041</t>
  </si>
  <si>
    <t>3364264001089</t>
  </si>
  <si>
    <t>3364264001188</t>
  </si>
  <si>
    <t>3364264001201</t>
  </si>
  <si>
    <t>3364264001218</t>
  </si>
  <si>
    <t>3364264001249</t>
  </si>
  <si>
    <t>3364264001270</t>
  </si>
  <si>
    <t>3364264001287</t>
  </si>
  <si>
    <t>3364264001317</t>
  </si>
  <si>
    <t>3364264001379</t>
  </si>
  <si>
    <t>3364264001508</t>
  </si>
  <si>
    <t>3364264001515</t>
  </si>
  <si>
    <t>3364264001546</t>
  </si>
  <si>
    <t>3364264001584</t>
  </si>
  <si>
    <t>3364264001713</t>
  </si>
  <si>
    <t>3364264001799</t>
  </si>
  <si>
    <t>3364264001850</t>
  </si>
  <si>
    <t>3364264001867</t>
  </si>
  <si>
    <t>3364264001874</t>
  </si>
  <si>
    <t>3364264001942</t>
  </si>
  <si>
    <t>3364264001959</t>
  </si>
  <si>
    <t>3364264001973</t>
  </si>
  <si>
    <t>3364264002000</t>
  </si>
  <si>
    <t>3364264002017</t>
  </si>
  <si>
    <t>3364264002062</t>
  </si>
  <si>
    <t>3364264002291</t>
  </si>
  <si>
    <t>3364264002307</t>
  </si>
  <si>
    <t>3364264002437</t>
  </si>
  <si>
    <t>3364264002505</t>
  </si>
  <si>
    <t>3364264002529</t>
  </si>
  <si>
    <t>3364264002543</t>
  </si>
  <si>
    <t>3364264002611</t>
  </si>
  <si>
    <t>3364264002697</t>
  </si>
  <si>
    <t>3364264002734</t>
  </si>
  <si>
    <t>3364264002789</t>
  </si>
  <si>
    <t>3364264002826</t>
  </si>
  <si>
    <t>3364264002833</t>
  </si>
  <si>
    <t>3364264052999</t>
  </si>
  <si>
    <t>3364264053033</t>
  </si>
  <si>
    <t>3364264053071</t>
  </si>
  <si>
    <t>3364264053187</t>
  </si>
  <si>
    <t>3364264053224</t>
  </si>
  <si>
    <t>3364264053279</t>
  </si>
  <si>
    <t>3364264053361</t>
  </si>
  <si>
    <t>3364264053460</t>
  </si>
  <si>
    <t>3364264053491</t>
  </si>
  <si>
    <t>3364264053644</t>
  </si>
  <si>
    <t>3364264053767</t>
  </si>
  <si>
    <t>3364264053781</t>
  </si>
  <si>
    <t>3364264053897</t>
  </si>
  <si>
    <t>3364264053965</t>
  </si>
  <si>
    <t>3364264054047</t>
  </si>
  <si>
    <t>3364264054153</t>
  </si>
  <si>
    <t>3364264054177</t>
  </si>
  <si>
    <t>3364264054405</t>
  </si>
  <si>
    <t>3364264054429</t>
  </si>
  <si>
    <t>3364264054443</t>
  </si>
  <si>
    <t>3364264054467</t>
  </si>
  <si>
    <t>3364264054504</t>
  </si>
  <si>
    <t>3364264054580</t>
  </si>
  <si>
    <t>3364264054597</t>
  </si>
  <si>
    <t>3364264054610</t>
  </si>
  <si>
    <t>3364264054634</t>
  </si>
  <si>
    <t>3364264054702</t>
  </si>
  <si>
    <t>3364264054726</t>
  </si>
  <si>
    <t>3364264054818</t>
  </si>
  <si>
    <t>3364264054900</t>
  </si>
  <si>
    <t>3364264054917</t>
  </si>
  <si>
    <t>3364264054955</t>
  </si>
  <si>
    <t>3364264054962</t>
  </si>
  <si>
    <t>3364264055006</t>
  </si>
  <si>
    <t>3364264055068</t>
  </si>
  <si>
    <t>3364264055105</t>
  </si>
  <si>
    <t>3364264055242</t>
  </si>
  <si>
    <t>3364264055273</t>
  </si>
  <si>
    <t>3364264055303</t>
  </si>
  <si>
    <t>3364264055488</t>
  </si>
  <si>
    <t>3364264055501</t>
  </si>
  <si>
    <t>3364264055570</t>
  </si>
  <si>
    <t>3364264055594</t>
  </si>
  <si>
    <t>3364264055655</t>
  </si>
  <si>
    <t>3364264055693</t>
  </si>
  <si>
    <t>3364264055723</t>
  </si>
  <si>
    <t>3364264055747</t>
  </si>
  <si>
    <t>3364264055860</t>
  </si>
  <si>
    <t>3364264055891</t>
  </si>
  <si>
    <t>3364264055976</t>
  </si>
  <si>
    <t>3364264056041</t>
  </si>
  <si>
    <t>3364264056065</t>
  </si>
  <si>
    <t>3364264056126</t>
  </si>
  <si>
    <t>3364264056195</t>
  </si>
  <si>
    <t>3364264056218</t>
  </si>
  <si>
    <t>3364264056270</t>
  </si>
  <si>
    <t>3364264056300</t>
  </si>
  <si>
    <t>3364264056409</t>
  </si>
  <si>
    <t>3364264056416</t>
  </si>
  <si>
    <t>3364264056447</t>
  </si>
  <si>
    <t>3364264056454</t>
  </si>
  <si>
    <t>3364264056508</t>
  </si>
  <si>
    <t>3364264056614</t>
  </si>
  <si>
    <t>3364264056645</t>
  </si>
  <si>
    <t>3364264056751</t>
  </si>
  <si>
    <t>3364264056782</t>
  </si>
  <si>
    <t>3364264056805</t>
  </si>
  <si>
    <t>3364264056867</t>
  </si>
  <si>
    <t>3364264057017</t>
  </si>
  <si>
    <t>3364264057123</t>
  </si>
  <si>
    <t>3364264057147</t>
  </si>
  <si>
    <t>3364264057154</t>
  </si>
  <si>
    <t>3364264057253</t>
  </si>
  <si>
    <t>3364264057314</t>
  </si>
  <si>
    <t>3364264057383</t>
  </si>
  <si>
    <t>3364264057437</t>
  </si>
  <si>
    <t>3364264057451</t>
  </si>
  <si>
    <t>3364264057475</t>
  </si>
  <si>
    <t>3364264057499</t>
  </si>
  <si>
    <t>3364264057536</t>
  </si>
  <si>
    <t>3364264057628</t>
  </si>
  <si>
    <t>3364264057673</t>
  </si>
  <si>
    <t>3364264057765</t>
  </si>
  <si>
    <t>3364264057772</t>
  </si>
  <si>
    <t>3364264057840</t>
  </si>
  <si>
    <t>3364264057994</t>
  </si>
  <si>
    <t>3364264058014</t>
  </si>
  <si>
    <t>3364264058083</t>
  </si>
  <si>
    <t>3364264058106</t>
  </si>
  <si>
    <t>3364264058137</t>
  </si>
  <si>
    <t>3364264058212</t>
  </si>
  <si>
    <t>3364264058229</t>
  </si>
  <si>
    <t>3364264058236</t>
  </si>
  <si>
    <t>3364264058243</t>
  </si>
  <si>
    <t>3364264058267</t>
  </si>
  <si>
    <t>3364264058373</t>
  </si>
  <si>
    <t>3364264058403</t>
  </si>
  <si>
    <t>3364264058427</t>
  </si>
  <si>
    <t>3364264058533</t>
  </si>
  <si>
    <t>3364264058557</t>
  </si>
  <si>
    <t>3364264058649</t>
  </si>
  <si>
    <t>3364264058670</t>
  </si>
  <si>
    <t>3364264058731</t>
  </si>
  <si>
    <t>3364264058823</t>
  </si>
  <si>
    <t>3364264058830</t>
  </si>
  <si>
    <t>3364264058892</t>
  </si>
  <si>
    <t>3364264058946</t>
  </si>
  <si>
    <t>3364264059035</t>
  </si>
  <si>
    <t>3364264059134</t>
  </si>
  <si>
    <t>3364264059226</t>
  </si>
  <si>
    <t>3364264059271</t>
  </si>
  <si>
    <t>3364264059387</t>
  </si>
  <si>
    <t>3364264059417</t>
  </si>
  <si>
    <t>3364264059448</t>
  </si>
  <si>
    <t>3364264059653</t>
  </si>
  <si>
    <t>3364264059660</t>
  </si>
  <si>
    <t>3364264059677</t>
  </si>
  <si>
    <t>3364264059714</t>
  </si>
  <si>
    <t>3364264059738</t>
  </si>
  <si>
    <t>3364264059776</t>
  </si>
  <si>
    <t>3364264059790</t>
  </si>
  <si>
    <t>3364264059813</t>
  </si>
  <si>
    <t>3364264059875</t>
  </si>
  <si>
    <t>3364264059899</t>
  </si>
  <si>
    <t>3364264060062</t>
  </si>
  <si>
    <t>3364264060192</t>
  </si>
  <si>
    <t>3364264060215</t>
  </si>
  <si>
    <t>3364264060222</t>
  </si>
  <si>
    <t>3364264060246</t>
  </si>
  <si>
    <t>3364264060253</t>
  </si>
  <si>
    <t>3364264060376</t>
  </si>
  <si>
    <t>3364264060390</t>
  </si>
  <si>
    <t>3364264060406</t>
  </si>
  <si>
    <t>3364264060574</t>
  </si>
  <si>
    <t>3364264060697</t>
  </si>
  <si>
    <t>3364264060741</t>
  </si>
  <si>
    <t>3364264060789</t>
  </si>
  <si>
    <t>3364264060918</t>
  </si>
  <si>
    <t>3364264060932</t>
  </si>
  <si>
    <t>3364264061007</t>
  </si>
  <si>
    <t>3364264061069</t>
  </si>
  <si>
    <t>3364264061106</t>
  </si>
  <si>
    <t>3364264061120</t>
  </si>
  <si>
    <t>3364264061199</t>
  </si>
  <si>
    <t>3364264061267</t>
  </si>
  <si>
    <t>3364264061274</t>
  </si>
  <si>
    <t>3364264061328</t>
  </si>
  <si>
    <t>3364264061366</t>
  </si>
  <si>
    <t>3364264061502</t>
  </si>
  <si>
    <t>3364264061571</t>
  </si>
  <si>
    <t>3364264061649</t>
  </si>
  <si>
    <t>3364264061656</t>
  </si>
  <si>
    <t>3364264061663</t>
  </si>
  <si>
    <t>3364264061700</t>
  </si>
  <si>
    <t>3364264061724</t>
  </si>
  <si>
    <t>3364264061731</t>
  </si>
  <si>
    <t>3364264061908</t>
  </si>
  <si>
    <t>3364264061922</t>
  </si>
  <si>
    <t>3364264061946</t>
  </si>
  <si>
    <t>3364264061960</t>
  </si>
  <si>
    <t>3364264061991</t>
  </si>
  <si>
    <t>3364264062158</t>
  </si>
  <si>
    <t>3364264062189</t>
  </si>
  <si>
    <t>3364264062349</t>
  </si>
  <si>
    <t>3364264062363</t>
  </si>
  <si>
    <t>3364264062455</t>
  </si>
  <si>
    <t>3364264062677</t>
  </si>
  <si>
    <t>3364264062707</t>
  </si>
  <si>
    <t>3364264062721</t>
  </si>
  <si>
    <t>3364264062806</t>
  </si>
  <si>
    <t>3364264062912</t>
  </si>
  <si>
    <t>3364264062929</t>
  </si>
  <si>
    <t>3364264092933</t>
  </si>
  <si>
    <t>3364264092964</t>
  </si>
  <si>
    <t>3364264093077</t>
  </si>
  <si>
    <t>3364264093084</t>
  </si>
  <si>
    <t>3364264093114</t>
  </si>
  <si>
    <t>3364264093121</t>
  </si>
  <si>
    <t>3364264093152</t>
  </si>
  <si>
    <t>3364264093190</t>
  </si>
  <si>
    <t>3364264093299</t>
  </si>
  <si>
    <t>3364264093329</t>
  </si>
  <si>
    <t>3364264093374</t>
  </si>
  <si>
    <t>3364264093411</t>
  </si>
  <si>
    <t>3364264093503</t>
  </si>
  <si>
    <t>3364264093626</t>
  </si>
  <si>
    <t>3364264093664</t>
  </si>
  <si>
    <t>3364264093671</t>
  </si>
  <si>
    <t>3364264093749</t>
  </si>
  <si>
    <t>3364264093756</t>
  </si>
  <si>
    <t>3364264093824</t>
  </si>
  <si>
    <t>3364264093855</t>
  </si>
  <si>
    <t>3364264093916</t>
  </si>
  <si>
    <t>3364264093923</t>
  </si>
  <si>
    <t>3364264093978</t>
  </si>
  <si>
    <t>3364264094036</t>
  </si>
  <si>
    <t>3364264094074</t>
  </si>
  <si>
    <t>3364264094098</t>
  </si>
  <si>
    <t>3364264094128</t>
  </si>
  <si>
    <t>3364264094166</t>
  </si>
  <si>
    <t>3364264094173</t>
  </si>
  <si>
    <t>3364264094210</t>
  </si>
  <si>
    <t>3364264094227</t>
  </si>
  <si>
    <t>3364264094234</t>
  </si>
  <si>
    <t>3364264094258</t>
  </si>
  <si>
    <t>3364264094272</t>
  </si>
  <si>
    <t>3364264094326</t>
  </si>
  <si>
    <t>3364264094357</t>
  </si>
  <si>
    <t>3364264094371</t>
  </si>
  <si>
    <t>3364264094401</t>
  </si>
  <si>
    <t>3364264094425</t>
  </si>
  <si>
    <t>3364264094517</t>
  </si>
  <si>
    <t>3364264094548</t>
  </si>
  <si>
    <t>3364264094562</t>
  </si>
  <si>
    <t>3364264094586</t>
  </si>
  <si>
    <t>3364264094609</t>
  </si>
  <si>
    <t>3364264094654</t>
  </si>
  <si>
    <t>3364264094708</t>
  </si>
  <si>
    <t>3364264094739</t>
  </si>
  <si>
    <t>3364264094753</t>
  </si>
  <si>
    <t>3364264094814</t>
  </si>
  <si>
    <t>3364264094869</t>
  </si>
  <si>
    <t>3364264094906</t>
  </si>
  <si>
    <t>3364264094999</t>
  </si>
  <si>
    <t>3364264095057</t>
  </si>
  <si>
    <t>3364264095095</t>
  </si>
  <si>
    <t>3364264095156</t>
  </si>
  <si>
    <t>3364264095163</t>
  </si>
  <si>
    <t>3364264095170</t>
  </si>
  <si>
    <t>3364264095248</t>
  </si>
  <si>
    <t>3364264095255</t>
  </si>
  <si>
    <t>3364264095262</t>
  </si>
  <si>
    <t>3364264095279</t>
  </si>
  <si>
    <t>3364264095309</t>
  </si>
  <si>
    <t>3364264095354</t>
  </si>
  <si>
    <t>3364264095385</t>
  </si>
  <si>
    <t>3364264095446</t>
  </si>
  <si>
    <t>3364264095507</t>
  </si>
  <si>
    <t>3364264095637</t>
  </si>
  <si>
    <t>3364264095644</t>
  </si>
  <si>
    <t>3364264095705</t>
  </si>
  <si>
    <t>3364264095712</t>
  </si>
  <si>
    <t>3364264095729</t>
  </si>
  <si>
    <t>3364264095736</t>
  </si>
  <si>
    <t>3364264095828</t>
  </si>
  <si>
    <t>3364264095835</t>
  </si>
  <si>
    <t>3364264095866</t>
  </si>
  <si>
    <t>3364264095927</t>
  </si>
  <si>
    <t>3364264095934</t>
  </si>
  <si>
    <t>3364264095972</t>
  </si>
  <si>
    <t>3364264096023</t>
  </si>
  <si>
    <t>3364264096061</t>
  </si>
  <si>
    <t>3364264096078</t>
  </si>
  <si>
    <t>3364264096085</t>
  </si>
  <si>
    <t>3364264096122</t>
  </si>
  <si>
    <t>3364264096146</t>
  </si>
  <si>
    <t>3364264096177</t>
  </si>
  <si>
    <t>3364264096221</t>
  </si>
  <si>
    <t>3364264096344</t>
  </si>
  <si>
    <t>3364264096412</t>
  </si>
  <si>
    <t>3364264096481</t>
  </si>
  <si>
    <t>3364264096511</t>
  </si>
  <si>
    <t>3364264096542</t>
  </si>
  <si>
    <t>3364264096689</t>
  </si>
  <si>
    <t>3364264096719</t>
  </si>
  <si>
    <t>3364264096740</t>
  </si>
  <si>
    <t>3364264096887</t>
  </si>
  <si>
    <t>3364264096955</t>
  </si>
  <si>
    <t>3364264097051</t>
  </si>
  <si>
    <t>3364264097112</t>
  </si>
  <si>
    <t>3364264097136</t>
  </si>
  <si>
    <t>3364264097235</t>
  </si>
  <si>
    <t>3364264097273</t>
  </si>
  <si>
    <t>3364264097372</t>
  </si>
  <si>
    <t>3364264097402</t>
  </si>
  <si>
    <t>3364264097433</t>
  </si>
  <si>
    <t>3364264097488</t>
  </si>
  <si>
    <t>3364264097518</t>
  </si>
  <si>
    <t>3364264097600</t>
  </si>
  <si>
    <t>3364264097624</t>
  </si>
  <si>
    <t>3364264097686</t>
  </si>
  <si>
    <t>3364264097716</t>
  </si>
  <si>
    <t>3364264097730</t>
  </si>
  <si>
    <t>3364264097822</t>
  </si>
  <si>
    <t>3364264097853</t>
  </si>
  <si>
    <t>3364264097884</t>
  </si>
  <si>
    <t>3364264097907</t>
  </si>
  <si>
    <t>3364264097945</t>
  </si>
  <si>
    <t>3364264097976</t>
  </si>
  <si>
    <t>3364264098010</t>
  </si>
  <si>
    <t>3364264098034</t>
  </si>
  <si>
    <t>3364264098072</t>
  </si>
  <si>
    <t>3364264098102</t>
  </si>
  <si>
    <t>3364264098164</t>
  </si>
  <si>
    <t>3364264098188</t>
  </si>
  <si>
    <t>3364264098218</t>
  </si>
  <si>
    <t>3364264098256</t>
  </si>
  <si>
    <t>3364264098300</t>
  </si>
  <si>
    <t>3364264098324</t>
  </si>
  <si>
    <t>3364264098485</t>
  </si>
  <si>
    <t>3364264098515</t>
  </si>
  <si>
    <t>3364264098522</t>
  </si>
  <si>
    <t>3364264098546</t>
  </si>
  <si>
    <t>3364264098621</t>
  </si>
  <si>
    <t>3364264098652</t>
  </si>
  <si>
    <t>3364264098676</t>
  </si>
  <si>
    <t>3364264098690</t>
  </si>
  <si>
    <t>3364264098720</t>
  </si>
  <si>
    <t>3364264098744</t>
  </si>
  <si>
    <t>3364264098775</t>
  </si>
  <si>
    <t>3364264098799</t>
  </si>
  <si>
    <t>3364264098829</t>
  </si>
  <si>
    <t>3364264098904</t>
  </si>
  <si>
    <t>3364264098959</t>
  </si>
  <si>
    <t>3364264098980</t>
  </si>
  <si>
    <t>3364264099017</t>
  </si>
  <si>
    <t>3364264099031</t>
  </si>
  <si>
    <t>3364264099062</t>
  </si>
  <si>
    <t>3364264099109</t>
  </si>
  <si>
    <t>3364264099147</t>
  </si>
  <si>
    <t>3364264099161</t>
  </si>
  <si>
    <t>3364264099185</t>
  </si>
  <si>
    <t>3364264099192</t>
  </si>
  <si>
    <t>3364264099222</t>
  </si>
  <si>
    <t>3364264099246</t>
  </si>
  <si>
    <t>3364264099314</t>
  </si>
  <si>
    <t>3364264099406</t>
  </si>
  <si>
    <t>3364264099468</t>
  </si>
  <si>
    <t>3364264099475</t>
  </si>
  <si>
    <t>3364264099482</t>
  </si>
  <si>
    <t>3364264099543</t>
  </si>
  <si>
    <t>3364264099567</t>
  </si>
  <si>
    <t>3364264099611</t>
  </si>
  <si>
    <t>3364264099628</t>
  </si>
  <si>
    <t>3364264099703</t>
  </si>
  <si>
    <t>3364264099772</t>
  </si>
  <si>
    <t>3364264099888</t>
  </si>
  <si>
    <t>3364264099949</t>
  </si>
  <si>
    <t>3364264000006</t>
  </si>
  <si>
    <t>3364264000105</t>
  </si>
  <si>
    <t>3364264000150</t>
  </si>
  <si>
    <t>3364264000235</t>
  </si>
  <si>
    <t>3364264000259</t>
  </si>
  <si>
    <t>3364264000327</t>
  </si>
  <si>
    <t>3364264000365</t>
  </si>
  <si>
    <t>3364264000563</t>
  </si>
  <si>
    <t>3364264000693</t>
  </si>
  <si>
    <t>3364264000723</t>
  </si>
  <si>
    <t>3364264000747</t>
  </si>
  <si>
    <t>3364264000754</t>
  </si>
  <si>
    <t>3364264000792</t>
  </si>
  <si>
    <t>3364264000839</t>
  </si>
  <si>
    <t>3364264000891</t>
  </si>
  <si>
    <t>3364264000914</t>
  </si>
  <si>
    <t>3364264000921</t>
  </si>
  <si>
    <t>3364264000990</t>
  </si>
  <si>
    <t>3364264001065</t>
  </si>
  <si>
    <t>3364264001072</t>
  </si>
  <si>
    <t>3364264001140</t>
  </si>
  <si>
    <t>3364264001256</t>
  </si>
  <si>
    <t>3364264001263</t>
  </si>
  <si>
    <t>3364264001294</t>
  </si>
  <si>
    <t>3364264001300</t>
  </si>
  <si>
    <t>3364264001324</t>
  </si>
  <si>
    <t>3364264001348</t>
  </si>
  <si>
    <t>3364264001355</t>
  </si>
  <si>
    <t>3364264001522</t>
  </si>
  <si>
    <t>3364264001539</t>
  </si>
  <si>
    <t>3364264001560</t>
  </si>
  <si>
    <t>3364264001669</t>
  </si>
  <si>
    <t>3364264001683</t>
  </si>
  <si>
    <t>3364264001744</t>
  </si>
  <si>
    <t>3364264001751</t>
  </si>
  <si>
    <t>3364264001775</t>
  </si>
  <si>
    <t>3364264001782</t>
  </si>
  <si>
    <t>3364264001812</t>
  </si>
  <si>
    <t>3364264001836</t>
  </si>
  <si>
    <t>3364264001898</t>
  </si>
  <si>
    <t>3364264001928</t>
  </si>
  <si>
    <t>3364264001966</t>
  </si>
  <si>
    <t>3364264001997</t>
  </si>
  <si>
    <t>3364264002161</t>
  </si>
  <si>
    <t>3364264002215</t>
  </si>
  <si>
    <t>3364264002246</t>
  </si>
  <si>
    <t>3364264002260</t>
  </si>
  <si>
    <t>3364264002284</t>
  </si>
  <si>
    <t>3364264002352</t>
  </si>
  <si>
    <t>3364264002383</t>
  </si>
  <si>
    <t>3364264002512</t>
  </si>
  <si>
    <t>3364264002574</t>
  </si>
  <si>
    <t>3364264002604</t>
  </si>
  <si>
    <t>3364264002710</t>
  </si>
  <si>
    <t>3364264002819</t>
  </si>
  <si>
    <t>3364264002895</t>
  </si>
  <si>
    <t>3364264002963</t>
  </si>
  <si>
    <t>3364264002970</t>
  </si>
  <si>
    <t>3364264002994</t>
  </si>
  <si>
    <t>3364264003014</t>
  </si>
  <si>
    <t>3364264003038</t>
  </si>
  <si>
    <t>3364264003076</t>
  </si>
  <si>
    <t>3364264003106</t>
  </si>
  <si>
    <t>3364264003151</t>
  </si>
  <si>
    <t>3364264003168</t>
  </si>
  <si>
    <t>3364264003243</t>
  </si>
  <si>
    <t>3364264003281</t>
  </si>
  <si>
    <t>3364264003304</t>
  </si>
  <si>
    <t>3364264003380</t>
  </si>
  <si>
    <t>3364264003397</t>
  </si>
  <si>
    <t>3364264003472</t>
  </si>
  <si>
    <t>3364264003526</t>
  </si>
  <si>
    <t>3364264003540</t>
  </si>
  <si>
    <t>3364264003588</t>
  </si>
  <si>
    <t>3364264003595</t>
  </si>
  <si>
    <t>3364264003618</t>
  </si>
  <si>
    <t>3364264003649</t>
  </si>
  <si>
    <t>3364264003663</t>
  </si>
  <si>
    <t>3364264003953</t>
  </si>
  <si>
    <t>3364264003960</t>
  </si>
  <si>
    <t>3364264003977</t>
  </si>
  <si>
    <t>3364264004004</t>
  </si>
  <si>
    <t>3364264004073</t>
  </si>
  <si>
    <t>3364264004226</t>
  </si>
  <si>
    <t>3364264004257</t>
  </si>
  <si>
    <t>3364264004387</t>
  </si>
  <si>
    <t>3364264004394</t>
  </si>
  <si>
    <t>3364264004486</t>
  </si>
  <si>
    <t>3364264004530</t>
  </si>
  <si>
    <t>3364264004752</t>
  </si>
  <si>
    <t>3364264004882</t>
  </si>
  <si>
    <t>3364264004967</t>
  </si>
  <si>
    <t>3364264004981</t>
  </si>
  <si>
    <t>3364264005001</t>
  </si>
  <si>
    <t>3364264005049</t>
  </si>
  <si>
    <t>3364264005063</t>
  </si>
  <si>
    <t>3364264005193</t>
  </si>
  <si>
    <t>3364264005223</t>
  </si>
  <si>
    <t>3364264005308</t>
  </si>
  <si>
    <t>3364264005452</t>
  </si>
  <si>
    <t>3364264005520</t>
  </si>
  <si>
    <t>3364264005575</t>
  </si>
  <si>
    <t>3364264005643</t>
  </si>
  <si>
    <t>3364264005711</t>
  </si>
  <si>
    <t>3364264005735</t>
  </si>
  <si>
    <t>3364264005742</t>
  </si>
  <si>
    <t>3364264005766</t>
  </si>
  <si>
    <t>3364264005858</t>
  </si>
  <si>
    <t>3364264005926</t>
  </si>
  <si>
    <t>3364264006015</t>
  </si>
  <si>
    <t>3364264006084</t>
  </si>
  <si>
    <t>3364264006091</t>
  </si>
  <si>
    <t>3364264006176</t>
  </si>
  <si>
    <t>3364264006213</t>
  </si>
  <si>
    <t>3364264006275</t>
  </si>
  <si>
    <t>3364264006336</t>
  </si>
  <si>
    <t>3364264006404</t>
  </si>
  <si>
    <t>3364264006442</t>
  </si>
  <si>
    <t>3364264006473</t>
  </si>
  <si>
    <t>3364264006480</t>
  </si>
  <si>
    <t>3364264006497</t>
  </si>
  <si>
    <t>3364264006503</t>
  </si>
  <si>
    <t>3364264006510</t>
  </si>
  <si>
    <t>3364264006558</t>
  </si>
  <si>
    <t>3364264006626</t>
  </si>
  <si>
    <t>3364264006831</t>
  </si>
  <si>
    <t>3364264006893</t>
  </si>
  <si>
    <t>3364264006909</t>
  </si>
  <si>
    <t>3364264007012</t>
  </si>
  <si>
    <t>3364264007029</t>
  </si>
  <si>
    <t>3364264007036</t>
  </si>
  <si>
    <t>3364264007074</t>
  </si>
  <si>
    <t>3364264007111</t>
  </si>
  <si>
    <t>3364264007159</t>
  </si>
  <si>
    <t>3364264007210</t>
  </si>
  <si>
    <t>3364264007241</t>
  </si>
  <si>
    <t>3364264007265</t>
  </si>
  <si>
    <t>3364264007272</t>
  </si>
  <si>
    <t>3364264007289</t>
  </si>
  <si>
    <t>3364264007319</t>
  </si>
  <si>
    <t>3364264007326</t>
  </si>
  <si>
    <t>3364264007425</t>
  </si>
  <si>
    <t>3364264007432</t>
  </si>
  <si>
    <t>3364264007470</t>
  </si>
  <si>
    <t>3364264007494</t>
  </si>
  <si>
    <t>3364264007517</t>
  </si>
  <si>
    <t>3364264007548</t>
  </si>
  <si>
    <t>3364264007579</t>
  </si>
  <si>
    <t>3364264007616</t>
  </si>
  <si>
    <t>3364264007661</t>
  </si>
  <si>
    <t>3364264007678</t>
  </si>
  <si>
    <t>3364264007708</t>
  </si>
  <si>
    <t>3364264007715</t>
  </si>
  <si>
    <t>3364264007753</t>
  </si>
  <si>
    <t>3364264007814</t>
  </si>
  <si>
    <t>3364264007821</t>
  </si>
  <si>
    <t>3364264007838</t>
  </si>
  <si>
    <t>3364264007883</t>
  </si>
  <si>
    <t>3364264007906</t>
  </si>
  <si>
    <t>3364264008002</t>
  </si>
  <si>
    <t>3364264008057</t>
  </si>
  <si>
    <t>3364264008125</t>
  </si>
  <si>
    <t>3364264008149</t>
  </si>
  <si>
    <t>3364264008194</t>
  </si>
  <si>
    <t>3364264008255</t>
  </si>
  <si>
    <t>3364264008323</t>
  </si>
  <si>
    <t>3364264008347</t>
  </si>
  <si>
    <t>3364264008354</t>
  </si>
  <si>
    <t>3364264008392</t>
  </si>
  <si>
    <t>3364264008439</t>
  </si>
  <si>
    <t>3364264008484</t>
  </si>
  <si>
    <t>3364264008507</t>
  </si>
  <si>
    <t>3364264008514</t>
  </si>
  <si>
    <t>3364264008538</t>
  </si>
  <si>
    <t>3364264008552</t>
  </si>
  <si>
    <t>3364264008576</t>
  </si>
  <si>
    <t>3364264008620</t>
  </si>
  <si>
    <t>3364264008668</t>
  </si>
  <si>
    <t>3364264008712</t>
  </si>
  <si>
    <t>3364264008729</t>
  </si>
  <si>
    <t>3364264008743</t>
  </si>
  <si>
    <t>3364264008767</t>
  </si>
  <si>
    <t>3364264008811</t>
  </si>
  <si>
    <t>3364264008866</t>
  </si>
  <si>
    <t>3364264008873</t>
  </si>
  <si>
    <t>3364264008934</t>
  </si>
  <si>
    <t>3364264008941</t>
  </si>
  <si>
    <t>3364264008965</t>
  </si>
  <si>
    <t>3364264009054</t>
  </si>
  <si>
    <t>3364264009207</t>
  </si>
  <si>
    <t>3364264009252</t>
  </si>
  <si>
    <t>3364264009269</t>
  </si>
  <si>
    <t>3364264009276</t>
  </si>
  <si>
    <t>3364264009344</t>
  </si>
  <si>
    <t>3364264009436</t>
  </si>
  <si>
    <t>3364264009467</t>
  </si>
  <si>
    <t>3364264009474</t>
  </si>
  <si>
    <t>3364264009504</t>
  </si>
  <si>
    <t>3364264009566</t>
  </si>
  <si>
    <t>3364264009597</t>
  </si>
  <si>
    <t>3364264009641</t>
  </si>
  <si>
    <t>3364264009672</t>
  </si>
  <si>
    <t>3364264009795</t>
  </si>
  <si>
    <t>3364264009801</t>
  </si>
  <si>
    <t>3364264009832</t>
  </si>
  <si>
    <t>3364264009900</t>
  </si>
  <si>
    <t>3364264010012</t>
  </si>
  <si>
    <t>3364264010043</t>
  </si>
  <si>
    <t>3364264010098</t>
  </si>
  <si>
    <t>3364264010173</t>
  </si>
  <si>
    <t>3364264010227</t>
  </si>
  <si>
    <t>3364264010241</t>
  </si>
  <si>
    <t>3364264010258</t>
  </si>
  <si>
    <t>3364264010401</t>
  </si>
  <si>
    <t>3364264010432</t>
  </si>
  <si>
    <t>3364264010548</t>
  </si>
  <si>
    <t>3364264010616</t>
  </si>
  <si>
    <t>3364264010647</t>
  </si>
  <si>
    <t>3364264010678</t>
  </si>
  <si>
    <t>3364264010685</t>
  </si>
  <si>
    <t>3364264010852</t>
  </si>
  <si>
    <t>3364264010890</t>
  </si>
  <si>
    <t>3364264011057</t>
  </si>
  <si>
    <t>3364264011132</t>
  </si>
  <si>
    <t>3364264011156</t>
  </si>
  <si>
    <t>3364264011217</t>
  </si>
  <si>
    <t>3364264011231</t>
  </si>
  <si>
    <t>3364264011248</t>
  </si>
  <si>
    <t>3364264011262</t>
  </si>
  <si>
    <t>3364264011293</t>
  </si>
  <si>
    <t>3364264011309</t>
  </si>
  <si>
    <t>3364264011316</t>
  </si>
  <si>
    <t>3364264011453</t>
  </si>
  <si>
    <t>3364264011477</t>
  </si>
  <si>
    <t>3364264011491</t>
  </si>
  <si>
    <t>3364264011606</t>
  </si>
  <si>
    <t>3364264011620</t>
  </si>
  <si>
    <t>3364264011637</t>
  </si>
  <si>
    <t>3364264011712</t>
  </si>
  <si>
    <t>3364264011781</t>
  </si>
  <si>
    <t>3364264011798</t>
  </si>
  <si>
    <t>3364264011804</t>
  </si>
  <si>
    <t>3364264011842</t>
  </si>
  <si>
    <t>3364264011866</t>
  </si>
  <si>
    <t>3364264011927</t>
  </si>
  <si>
    <t>3364264011996</t>
  </si>
  <si>
    <t>3364264012016</t>
  </si>
  <si>
    <t>3364264012047</t>
  </si>
  <si>
    <t>3364264012085</t>
  </si>
  <si>
    <t>3364264012146</t>
  </si>
  <si>
    <t>3364264012191</t>
  </si>
  <si>
    <t>3364264012214</t>
  </si>
  <si>
    <t>3364264012269</t>
  </si>
  <si>
    <t>3364264012306</t>
  </si>
  <si>
    <t>3364264012344</t>
  </si>
  <si>
    <t>3364264012375</t>
  </si>
  <si>
    <t>3364264012412</t>
  </si>
  <si>
    <t>3364264012429</t>
  </si>
  <si>
    <t>3364264012528</t>
  </si>
  <si>
    <t>3364264012580</t>
  </si>
  <si>
    <t>3364264012764</t>
  </si>
  <si>
    <t>3364264012771</t>
  </si>
  <si>
    <t>3364264012795</t>
  </si>
  <si>
    <t>3364264012832</t>
  </si>
  <si>
    <t>3364264012887</t>
  </si>
  <si>
    <t>3364264052951</t>
  </si>
  <si>
    <t>3364264052982</t>
  </si>
  <si>
    <t>3364264053019</t>
  </si>
  <si>
    <t>3364264053095</t>
  </si>
  <si>
    <t>3364264053149</t>
  </si>
  <si>
    <t>3364264053163</t>
  </si>
  <si>
    <t>3364264053200</t>
  </si>
  <si>
    <t>3364264053217</t>
  </si>
  <si>
    <t>3364264053262</t>
  </si>
  <si>
    <t>3364264053378</t>
  </si>
  <si>
    <t>3364264053439</t>
  </si>
  <si>
    <t>3364264053569</t>
  </si>
  <si>
    <t>3364264053590</t>
  </si>
  <si>
    <t>3364264053729</t>
  </si>
  <si>
    <t>3364264053743</t>
  </si>
  <si>
    <t>3364264053842</t>
  </si>
  <si>
    <t>3364264053859</t>
  </si>
  <si>
    <t>3364264053873</t>
  </si>
  <si>
    <t>3364264053903</t>
  </si>
  <si>
    <t>3364264053910</t>
  </si>
  <si>
    <t>3364264053996</t>
  </si>
  <si>
    <t>3364264054108</t>
  </si>
  <si>
    <t>3364264054139</t>
  </si>
  <si>
    <t>3364264054160</t>
  </si>
  <si>
    <t>3364264054245</t>
  </si>
  <si>
    <t>3364264054252</t>
  </si>
  <si>
    <t>3364264054283</t>
  </si>
  <si>
    <t>3364264054290</t>
  </si>
  <si>
    <t>3364264054306</t>
  </si>
  <si>
    <t>3364264054436</t>
  </si>
  <si>
    <t>3364264054481</t>
  </si>
  <si>
    <t>3364264054498</t>
  </si>
  <si>
    <t>3364264054535</t>
  </si>
  <si>
    <t>3364264054573</t>
  </si>
  <si>
    <t>3364264054603</t>
  </si>
  <si>
    <t>3364264054641</t>
  </si>
  <si>
    <t>3364264054689</t>
  </si>
  <si>
    <t>3364264054696</t>
  </si>
  <si>
    <t>3364264054733</t>
  </si>
  <si>
    <t>3364264054764</t>
  </si>
  <si>
    <t>3364264054849</t>
  </si>
  <si>
    <t>3364264054948</t>
  </si>
  <si>
    <t>3364264054979</t>
  </si>
  <si>
    <t>3364264054986</t>
  </si>
  <si>
    <t>3364264055013</t>
  </si>
  <si>
    <t>3364264055051</t>
  </si>
  <si>
    <t>3364264055075</t>
  </si>
  <si>
    <t>3364264055099</t>
  </si>
  <si>
    <t>3364264055136</t>
  </si>
  <si>
    <t>3364264055181</t>
  </si>
  <si>
    <t>3364264055198</t>
  </si>
  <si>
    <t>3364264055235</t>
  </si>
  <si>
    <t>3364264055334</t>
  </si>
  <si>
    <t>3364264055341</t>
  </si>
  <si>
    <t>3364264055358</t>
  </si>
  <si>
    <t>3364264055402</t>
  </si>
  <si>
    <t>3364264055419</t>
  </si>
  <si>
    <t>3364264055433</t>
  </si>
  <si>
    <t>3364264055440</t>
  </si>
  <si>
    <t>3364264055471</t>
  </si>
  <si>
    <t>3364264055532</t>
  </si>
  <si>
    <t>3364264055556</t>
  </si>
  <si>
    <t>3364264055662</t>
  </si>
  <si>
    <t>3364264055785</t>
  </si>
  <si>
    <t>3364264055792</t>
  </si>
  <si>
    <t>3364264055808</t>
  </si>
  <si>
    <t>3364264055822</t>
  </si>
  <si>
    <t>3364264055877</t>
  </si>
  <si>
    <t>3364264055907</t>
  </si>
  <si>
    <t>3364264055952</t>
  </si>
  <si>
    <t>3364264055990</t>
  </si>
  <si>
    <t>3364264056010</t>
  </si>
  <si>
    <t>3364264056089</t>
  </si>
  <si>
    <t>3364264056140</t>
  </si>
  <si>
    <t>3364264056201</t>
  </si>
  <si>
    <t>3364264056249</t>
  </si>
  <si>
    <t>3364264056287</t>
  </si>
  <si>
    <t>3364264056386</t>
  </si>
  <si>
    <t>3364264056461</t>
  </si>
  <si>
    <t>3364264056539</t>
  </si>
  <si>
    <t>3364264056553</t>
  </si>
  <si>
    <t>3364264056560</t>
  </si>
  <si>
    <t>3364264056584</t>
  </si>
  <si>
    <t>3364264056638</t>
  </si>
  <si>
    <t>3364264056669</t>
  </si>
  <si>
    <t>3364264056683</t>
  </si>
  <si>
    <t>3364264056706</t>
  </si>
  <si>
    <t>3364264056744</t>
  </si>
  <si>
    <t>3364264056768</t>
  </si>
  <si>
    <t>3364264056911</t>
  </si>
  <si>
    <t>3364264056942</t>
  </si>
  <si>
    <t>3364264056959</t>
  </si>
  <si>
    <t>3364264056973</t>
  </si>
  <si>
    <t>3364264057031</t>
  </si>
  <si>
    <t>3364264057079</t>
  </si>
  <si>
    <t>3364264057109</t>
  </si>
  <si>
    <t>3364264057116</t>
  </si>
  <si>
    <t>3364264057130</t>
  </si>
  <si>
    <t>3364264057185</t>
  </si>
  <si>
    <t>3364264057208</t>
  </si>
  <si>
    <t>3364264057215</t>
  </si>
  <si>
    <t>3364264057246</t>
  </si>
  <si>
    <t>3364264057369</t>
  </si>
  <si>
    <t>3364264057376</t>
  </si>
  <si>
    <t>3364264057512</t>
  </si>
  <si>
    <t>3364264057567</t>
  </si>
  <si>
    <t>3364264057581</t>
  </si>
  <si>
    <t>3364264057666</t>
  </si>
  <si>
    <t>3364264057680</t>
  </si>
  <si>
    <t>3364264057734</t>
  </si>
  <si>
    <t>3364264057758</t>
  </si>
  <si>
    <t>3364264057796</t>
  </si>
  <si>
    <t>3364264057819</t>
  </si>
  <si>
    <t>3364264057901</t>
  </si>
  <si>
    <t>3364264057918</t>
  </si>
  <si>
    <t>3364264057932</t>
  </si>
  <si>
    <t>3364264057949</t>
  </si>
  <si>
    <t>3364264057987</t>
  </si>
  <si>
    <t>3364264058038</t>
  </si>
  <si>
    <t>3364264058069</t>
  </si>
  <si>
    <t>3364264058076</t>
  </si>
  <si>
    <t>3364264058120</t>
  </si>
  <si>
    <t>3364264058144</t>
  </si>
  <si>
    <t>3364264058274</t>
  </si>
  <si>
    <t>3364264058298</t>
  </si>
  <si>
    <t>3364264058304</t>
  </si>
  <si>
    <t>3364264058311</t>
  </si>
  <si>
    <t>3364264058359</t>
  </si>
  <si>
    <t>3364264058366</t>
  </si>
  <si>
    <t>3364264058380</t>
  </si>
  <si>
    <t>3364264058472</t>
  </si>
  <si>
    <t>3364264058502</t>
  </si>
  <si>
    <t>3364264058526</t>
  </si>
  <si>
    <t>3364264058540</t>
  </si>
  <si>
    <t>3364264058588</t>
  </si>
  <si>
    <t>3364264058663</t>
  </si>
  <si>
    <t>3364264058687</t>
  </si>
  <si>
    <t>3364264058694</t>
  </si>
  <si>
    <t>3364264058748</t>
  </si>
  <si>
    <t>3364264058762</t>
  </si>
  <si>
    <t>3364264058847</t>
  </si>
  <si>
    <t>3364264058861</t>
  </si>
  <si>
    <t>3364264058878</t>
  </si>
  <si>
    <t>3364264058953</t>
  </si>
  <si>
    <t>3364264059004</t>
  </si>
  <si>
    <t>3364264059011</t>
  </si>
  <si>
    <t>3364264059066</t>
  </si>
  <si>
    <t>3364264059073</t>
  </si>
  <si>
    <t>3364264059141</t>
  </si>
  <si>
    <t>3364264059189</t>
  </si>
  <si>
    <t>3364264059240</t>
  </si>
  <si>
    <t>3364264059295</t>
  </si>
  <si>
    <t>3364264059301</t>
  </si>
  <si>
    <t>3364264059356</t>
  </si>
  <si>
    <t>3364264059431</t>
  </si>
  <si>
    <t>3364264059486</t>
  </si>
  <si>
    <t>3364264059493</t>
  </si>
  <si>
    <t>3364264059585</t>
  </si>
  <si>
    <t>3364264059639</t>
  </si>
  <si>
    <t>3364264059691</t>
  </si>
  <si>
    <t>3364264059745</t>
  </si>
  <si>
    <t>3364264059752</t>
  </si>
  <si>
    <t>3364264059820</t>
  </si>
  <si>
    <t>3364264059998</t>
  </si>
  <si>
    <t>3364264060017</t>
  </si>
  <si>
    <t>3364264060079</t>
  </si>
  <si>
    <t>3364264060116</t>
  </si>
  <si>
    <t>3364264060147</t>
  </si>
  <si>
    <t>3364264060178</t>
  </si>
  <si>
    <t>3364264060345</t>
  </si>
  <si>
    <t>3364264060383</t>
  </si>
  <si>
    <t>3364264060413</t>
  </si>
  <si>
    <t>3364264060444</t>
  </si>
  <si>
    <t>3364264060475</t>
  </si>
  <si>
    <t>3364264060505</t>
  </si>
  <si>
    <t>3364264060529</t>
  </si>
  <si>
    <t>3364264060567</t>
  </si>
  <si>
    <t>3364264060581</t>
  </si>
  <si>
    <t>3364264060642</t>
  </si>
  <si>
    <t>3364264060710</t>
  </si>
  <si>
    <t>3364264060734</t>
  </si>
  <si>
    <t>3364264060772</t>
  </si>
  <si>
    <t>3364264060796</t>
  </si>
  <si>
    <t>3364264060802</t>
  </si>
  <si>
    <t>3364264060901</t>
  </si>
  <si>
    <t>3364264060925</t>
  </si>
  <si>
    <t>3364264060949</t>
  </si>
  <si>
    <t>3364264060970</t>
  </si>
  <si>
    <t>3364264060987</t>
  </si>
  <si>
    <t>3364264061014</t>
  </si>
  <si>
    <t>3364264061021</t>
  </si>
  <si>
    <t>3364264061076</t>
  </si>
  <si>
    <t>3364264061113</t>
  </si>
  <si>
    <t>3364264061144</t>
  </si>
  <si>
    <t>3364264061311</t>
  </si>
  <si>
    <t>3364264061342</t>
  </si>
  <si>
    <t>3364264061434</t>
  </si>
  <si>
    <t>3364264061472</t>
  </si>
  <si>
    <t>3364264061519</t>
  </si>
  <si>
    <t>3364264061526</t>
  </si>
  <si>
    <t>3364264061564</t>
  </si>
  <si>
    <t>3364264061588</t>
  </si>
  <si>
    <t>3364264061670</t>
  </si>
  <si>
    <t>3364264061748</t>
  </si>
  <si>
    <t>3364264061755</t>
  </si>
  <si>
    <t>3364264061793</t>
  </si>
  <si>
    <t>3364264061885</t>
  </si>
  <si>
    <t>3364264061953</t>
  </si>
  <si>
    <t>3364264062028</t>
  </si>
  <si>
    <t>3364264062035</t>
  </si>
  <si>
    <t>3364264062042</t>
  </si>
  <si>
    <t>3364264062059</t>
  </si>
  <si>
    <t>3364264062103</t>
  </si>
  <si>
    <t>3364264062110</t>
  </si>
  <si>
    <t>3364264062172</t>
  </si>
  <si>
    <t>3364264062233</t>
  </si>
  <si>
    <t>3364264062271</t>
  </si>
  <si>
    <t>3364264062424</t>
  </si>
  <si>
    <t>3364264062431</t>
  </si>
  <si>
    <t>3364264062448</t>
  </si>
  <si>
    <t>3364264062493</t>
  </si>
  <si>
    <t>3364264062523</t>
  </si>
  <si>
    <t>3364264062684</t>
  </si>
  <si>
    <t>3364264062691</t>
  </si>
  <si>
    <t>3364264062714</t>
  </si>
  <si>
    <t>3364264062738</t>
  </si>
  <si>
    <t>3364264062745</t>
  </si>
  <si>
    <t>3364264062769</t>
  </si>
  <si>
    <t>3364264062783</t>
  </si>
  <si>
    <t>3364264062868</t>
  </si>
  <si>
    <t>3364264062899</t>
  </si>
  <si>
    <t>3364264062950</t>
  </si>
  <si>
    <t>3364264062974</t>
  </si>
  <si>
    <t>3364264062998</t>
  </si>
  <si>
    <t>3364264063001</t>
  </si>
  <si>
    <t>3364264063049</t>
  </si>
  <si>
    <t>3364264063162</t>
  </si>
  <si>
    <t>3364264063278</t>
  </si>
  <si>
    <t>3364264063285</t>
  </si>
  <si>
    <t>3364264063315</t>
  </si>
  <si>
    <t>3364264063421</t>
  </si>
  <si>
    <t>3364264063469</t>
  </si>
  <si>
    <t>3364264063483</t>
  </si>
  <si>
    <t>3364264063490</t>
  </si>
  <si>
    <t>3364264063513</t>
  </si>
  <si>
    <t>3364264063520</t>
  </si>
  <si>
    <t>3364264063599</t>
  </si>
  <si>
    <t>3364264063612</t>
  </si>
  <si>
    <t>3364264063674</t>
  </si>
  <si>
    <t>3364264063698</t>
  </si>
  <si>
    <t>3364264063704</t>
  </si>
  <si>
    <t>3364264063735</t>
  </si>
  <si>
    <t>3364264063759</t>
  </si>
  <si>
    <t>3364264063780</t>
  </si>
  <si>
    <t>3364264063872</t>
  </si>
  <si>
    <t>3364264063889</t>
  </si>
  <si>
    <t>3364264063896</t>
  </si>
  <si>
    <t>3364264063902</t>
  </si>
  <si>
    <t>3364264064107</t>
  </si>
  <si>
    <t>3364264064121</t>
  </si>
  <si>
    <t>3364264064138</t>
  </si>
  <si>
    <t>3364264064145</t>
  </si>
  <si>
    <t>3364264064152</t>
  </si>
  <si>
    <t>3364264064282</t>
  </si>
  <si>
    <t>3364264064329</t>
  </si>
  <si>
    <t>3364264064473</t>
  </si>
  <si>
    <t>3364264064510</t>
  </si>
  <si>
    <t>3364264064541</t>
  </si>
  <si>
    <t>3364264064596</t>
  </si>
  <si>
    <t>3364264064633</t>
  </si>
  <si>
    <t>3364264064701</t>
  </si>
  <si>
    <t>3364264064725</t>
  </si>
  <si>
    <t>3364264064763</t>
  </si>
  <si>
    <t>3364264064916</t>
  </si>
  <si>
    <t>3364264064923</t>
  </si>
  <si>
    <t>3364264064930</t>
  </si>
  <si>
    <t>3364264064954</t>
  </si>
  <si>
    <t>3364264064985</t>
  </si>
  <si>
    <t>3364264065012</t>
  </si>
  <si>
    <t>3364264065043</t>
  </si>
  <si>
    <t>3364264065081</t>
  </si>
  <si>
    <t>3364264065135</t>
  </si>
  <si>
    <t>3364264065234</t>
  </si>
  <si>
    <t>3364264065241</t>
  </si>
  <si>
    <t>3364264065272</t>
  </si>
  <si>
    <t>3364264065364</t>
  </si>
  <si>
    <t>3364264065371</t>
  </si>
  <si>
    <t>3364264065425</t>
  </si>
  <si>
    <t>3364264065456</t>
  </si>
  <si>
    <t>3364264065463</t>
  </si>
  <si>
    <t>3364264065494</t>
  </si>
  <si>
    <t>3364264065524</t>
  </si>
  <si>
    <t>3364264065548</t>
  </si>
  <si>
    <t>3364264065609</t>
  </si>
  <si>
    <t>3364264065616</t>
  </si>
  <si>
    <t>3364264065630</t>
  </si>
  <si>
    <t>3364264065692</t>
  </si>
  <si>
    <t>3364264065760</t>
  </si>
  <si>
    <t>3364264065777</t>
  </si>
  <si>
    <t>3364264065876</t>
  </si>
  <si>
    <t>3364264065890</t>
  </si>
  <si>
    <t>3364264065975</t>
  </si>
  <si>
    <t>3364264066002</t>
  </si>
  <si>
    <t>3364264066040</t>
  </si>
  <si>
    <t>3364264066071</t>
  </si>
  <si>
    <t>3364264066095</t>
  </si>
  <si>
    <t>3364264066156</t>
  </si>
  <si>
    <t>3364264066194</t>
  </si>
  <si>
    <t>3364264066200</t>
  </si>
  <si>
    <t>3364264066224</t>
  </si>
  <si>
    <t>3364264066262</t>
  </si>
  <si>
    <t>3364264066361</t>
  </si>
  <si>
    <t>3364264066378</t>
  </si>
  <si>
    <t>3364264066422</t>
  </si>
  <si>
    <t>3364264066484</t>
  </si>
  <si>
    <t>3364264066491</t>
  </si>
  <si>
    <t>3364264066668</t>
  </si>
  <si>
    <t>3364264066699</t>
  </si>
  <si>
    <t>3364264066804</t>
  </si>
  <si>
    <t>3364264066866</t>
  </si>
  <si>
    <t>3364264066941</t>
  </si>
  <si>
    <t>3364264066958</t>
  </si>
  <si>
    <t>3364264066996</t>
  </si>
  <si>
    <t>3364264067016</t>
  </si>
  <si>
    <t>3364264067047</t>
  </si>
  <si>
    <t>3364264067092</t>
  </si>
  <si>
    <t>3364264067177</t>
  </si>
  <si>
    <t>3364264067184</t>
  </si>
  <si>
    <t>3364264067207</t>
  </si>
  <si>
    <t>3364264067337</t>
  </si>
  <si>
    <t>3364264067351</t>
  </si>
  <si>
    <t>3364264067368</t>
  </si>
  <si>
    <t>3364264067399</t>
  </si>
  <si>
    <t>3364264067467</t>
  </si>
  <si>
    <t>3364264067528</t>
  </si>
  <si>
    <t>3364264067566</t>
  </si>
  <si>
    <t>3364264067597</t>
  </si>
  <si>
    <t>3364264067658</t>
  </si>
  <si>
    <t>3364264067740</t>
  </si>
  <si>
    <t>3364264067788</t>
  </si>
  <si>
    <t>3364264067863</t>
  </si>
  <si>
    <t>3364264067870</t>
  </si>
  <si>
    <t>3364264067955</t>
  </si>
  <si>
    <t>3364264068112</t>
  </si>
  <si>
    <t>3364264068174</t>
  </si>
  <si>
    <t>3364264068266</t>
  </si>
  <si>
    <t>3364264068280</t>
  </si>
  <si>
    <t>3364264068310</t>
  </si>
  <si>
    <t>3364264068372</t>
  </si>
  <si>
    <t>3364264068464</t>
  </si>
  <si>
    <t>3364264068495</t>
  </si>
  <si>
    <t>3364264068518</t>
  </si>
  <si>
    <t>3364264068570</t>
  </si>
  <si>
    <t>3364264068587</t>
  </si>
  <si>
    <t>3364264068594</t>
  </si>
  <si>
    <t>3364264068600</t>
  </si>
  <si>
    <t>3364264068723</t>
  </si>
  <si>
    <t>3364264068730</t>
  </si>
  <si>
    <t>3364264068815</t>
  </si>
  <si>
    <t>3364264068853</t>
  </si>
  <si>
    <t>3364264068884</t>
  </si>
  <si>
    <t>3364264068891</t>
  </si>
  <si>
    <t>3364264068952</t>
  </si>
  <si>
    <t>3364264068976</t>
  </si>
  <si>
    <t>3364264068990</t>
  </si>
  <si>
    <t>3364264069096</t>
  </si>
  <si>
    <t>3364264069133</t>
  </si>
  <si>
    <t>3364264069201</t>
  </si>
  <si>
    <t>3364264069225</t>
  </si>
  <si>
    <t>3364264069416</t>
  </si>
  <si>
    <t>3364264069430</t>
  </si>
  <si>
    <t>3364264069614</t>
  </si>
  <si>
    <t>3364264069669</t>
  </si>
  <si>
    <t>3364264069676</t>
  </si>
  <si>
    <t>3364264069690</t>
  </si>
  <si>
    <t>3364264069775</t>
  </si>
  <si>
    <t>3364264069799</t>
  </si>
  <si>
    <t>3364264069843</t>
  </si>
  <si>
    <t>3364264069850</t>
  </si>
  <si>
    <t>3364264069867</t>
  </si>
  <si>
    <t>3364264069928</t>
  </si>
  <si>
    <t>3364264069959</t>
  </si>
  <si>
    <t>3364264069973</t>
  </si>
  <si>
    <t>3364264070078</t>
  </si>
  <si>
    <t>3364264070146</t>
  </si>
  <si>
    <t>3364264070177</t>
  </si>
  <si>
    <t>3364264070214</t>
  </si>
  <si>
    <t>3364264070238</t>
  </si>
  <si>
    <t>3364264070320</t>
  </si>
  <si>
    <t>3364264070375</t>
  </si>
  <si>
    <t>3364264070382</t>
  </si>
  <si>
    <t>3364264070443</t>
  </si>
  <si>
    <t>3364264070450</t>
  </si>
  <si>
    <t>3364264070627</t>
  </si>
  <si>
    <t>3364264070641</t>
  </si>
  <si>
    <t>3364264070702</t>
  </si>
  <si>
    <t>3364264070726</t>
  </si>
  <si>
    <t>3364264070818</t>
  </si>
  <si>
    <t>3364264070825</t>
  </si>
  <si>
    <t>3364264070917</t>
  </si>
  <si>
    <t>3364264070955</t>
  </si>
  <si>
    <t>3364264070993</t>
  </si>
  <si>
    <t>3364264071020</t>
  </si>
  <si>
    <t>3364264071051</t>
  </si>
  <si>
    <t>3364264071198</t>
  </si>
  <si>
    <t>3364264071303</t>
  </si>
  <si>
    <t>3364264071389</t>
  </si>
  <si>
    <t>3364264071396</t>
  </si>
  <si>
    <t>3364264071464</t>
  </si>
  <si>
    <t>3364264071488</t>
  </si>
  <si>
    <t>3364264071495</t>
  </si>
  <si>
    <t>3364264071549</t>
  </si>
  <si>
    <t>3364264071556</t>
  </si>
  <si>
    <t>3364264071686</t>
  </si>
  <si>
    <t>3364264071709</t>
  </si>
  <si>
    <t>3364264071723</t>
  </si>
  <si>
    <t>3364264071815</t>
  </si>
  <si>
    <t>3364264071907</t>
  </si>
  <si>
    <t>3364264071945</t>
  </si>
  <si>
    <t>3364264071952</t>
  </si>
  <si>
    <t>3364264072003</t>
  </si>
  <si>
    <t>3364264072058</t>
  </si>
  <si>
    <t>3364264072096</t>
  </si>
  <si>
    <t>3364264072119</t>
  </si>
  <si>
    <t>3364264072164</t>
  </si>
  <si>
    <t>3364264072232</t>
  </si>
  <si>
    <t>3364264072263</t>
  </si>
  <si>
    <t>3364264072294</t>
  </si>
  <si>
    <t>3364264072331</t>
  </si>
  <si>
    <t>3364264072379</t>
  </si>
  <si>
    <t>3364264072447</t>
  </si>
  <si>
    <t>3364264072485</t>
  </si>
  <si>
    <t>3364264072508</t>
  </si>
  <si>
    <t>3364264072539</t>
  </si>
  <si>
    <t>3364264072713</t>
  </si>
  <si>
    <t>3364264072751</t>
  </si>
  <si>
    <t>3364264072843</t>
  </si>
  <si>
    <t>3364264072867</t>
  </si>
  <si>
    <t>3364264072911</t>
  </si>
  <si>
    <t>3364264042976</t>
  </si>
  <si>
    <t>3364264042983</t>
  </si>
  <si>
    <t>3364264043027</t>
  </si>
  <si>
    <t>3364264043041</t>
  </si>
  <si>
    <t>3364264043188</t>
  </si>
  <si>
    <t>3364264043294</t>
  </si>
  <si>
    <t>3364264043362</t>
  </si>
  <si>
    <t>3364264043546</t>
  </si>
  <si>
    <t>3364264043621</t>
  </si>
  <si>
    <t>3364264043799</t>
  </si>
  <si>
    <t>3364264043805</t>
  </si>
  <si>
    <t>3364264043973</t>
  </si>
  <si>
    <t>3364264043997</t>
  </si>
  <si>
    <t>3364264044000</t>
  </si>
  <si>
    <t>3364264044086</t>
  </si>
  <si>
    <t>3364264044116</t>
  </si>
  <si>
    <t>3364264044147</t>
  </si>
  <si>
    <t>3364264044178</t>
  </si>
  <si>
    <t>3364264044185</t>
  </si>
  <si>
    <t>3364264044239</t>
  </si>
  <si>
    <t>3364264044246</t>
  </si>
  <si>
    <t>3364264044277</t>
  </si>
  <si>
    <t>3364264044284</t>
  </si>
  <si>
    <t>3364264044291</t>
  </si>
  <si>
    <t>3364264044314</t>
  </si>
  <si>
    <t>3364264044437</t>
  </si>
  <si>
    <t>3364264044536</t>
  </si>
  <si>
    <t>3364264044550</t>
  </si>
  <si>
    <t>3364264044567</t>
  </si>
  <si>
    <t>3364264044628</t>
  </si>
  <si>
    <t>3364264044666</t>
  </si>
  <si>
    <t>3364264044758</t>
  </si>
  <si>
    <t>3364264044765</t>
  </si>
  <si>
    <t>3364264044840</t>
  </si>
  <si>
    <t>3364264044871</t>
  </si>
  <si>
    <t>3364264044901</t>
  </si>
  <si>
    <t>3364264044963</t>
  </si>
  <si>
    <t>3364264045038</t>
  </si>
  <si>
    <t>3364264045045</t>
  </si>
  <si>
    <t>3364264045090</t>
  </si>
  <si>
    <t>3364264045106</t>
  </si>
  <si>
    <t>3364264045199</t>
  </si>
  <si>
    <t>3364264045267</t>
  </si>
  <si>
    <t>3364264045397</t>
  </si>
  <si>
    <t>3364264045403</t>
  </si>
  <si>
    <t>3364264045434</t>
  </si>
  <si>
    <t>3364264045441</t>
  </si>
  <si>
    <t>3364264045458</t>
  </si>
  <si>
    <t>3364264045465</t>
  </si>
  <si>
    <t>3364264045496</t>
  </si>
  <si>
    <t>3364264045564</t>
  </si>
  <si>
    <t>3364264045632</t>
  </si>
  <si>
    <t>3364264045700</t>
  </si>
  <si>
    <t>3364264045724</t>
  </si>
  <si>
    <t>3364264045885</t>
  </si>
  <si>
    <t>3364264045908</t>
  </si>
  <si>
    <t>3364264045953</t>
  </si>
  <si>
    <t>3364264046011</t>
  </si>
  <si>
    <t>3364264046080</t>
  </si>
  <si>
    <t>3364264046103</t>
  </si>
  <si>
    <t>3364264046134</t>
  </si>
  <si>
    <t>3364264046172</t>
  </si>
  <si>
    <t>3364264046271</t>
  </si>
  <si>
    <t>3364264046332</t>
  </si>
  <si>
    <t>3364264046349</t>
  </si>
  <si>
    <t>3364264046424</t>
  </si>
  <si>
    <t>3364264046486</t>
  </si>
  <si>
    <t>3364264046509</t>
  </si>
  <si>
    <t>3364264046578</t>
  </si>
  <si>
    <t>3364264046646</t>
  </si>
  <si>
    <t>3364264046714</t>
  </si>
  <si>
    <t>3364264046776</t>
  </si>
  <si>
    <t>3364264046806</t>
  </si>
  <si>
    <t>3364264046820</t>
  </si>
  <si>
    <t>3364264046868</t>
  </si>
  <si>
    <t>3364264046929</t>
  </si>
  <si>
    <t>3364264046936</t>
  </si>
  <si>
    <t>3364264046981</t>
  </si>
  <si>
    <t>3364264047063</t>
  </si>
  <si>
    <t>3364264047087</t>
  </si>
  <si>
    <t>3364264047094</t>
  </si>
  <si>
    <t>3364264047315</t>
  </si>
  <si>
    <t>3364264047445</t>
  </si>
  <si>
    <t>3364264047650</t>
  </si>
  <si>
    <t>3364264047681</t>
  </si>
  <si>
    <t>3364264047742</t>
  </si>
  <si>
    <t>3364264047773</t>
  </si>
  <si>
    <t>3364264047827</t>
  </si>
  <si>
    <t>3364264047919</t>
  </si>
  <si>
    <t>3364264047926</t>
  </si>
  <si>
    <t>3364264047933</t>
  </si>
  <si>
    <t>3364264047940</t>
  </si>
  <si>
    <t>3364264047964</t>
  </si>
  <si>
    <t>3364264047971</t>
  </si>
  <si>
    <t>3364264047988</t>
  </si>
  <si>
    <t>3364264048015</t>
  </si>
  <si>
    <t>3364264048046</t>
  </si>
  <si>
    <t>3364264048084</t>
  </si>
  <si>
    <t>3364264048152</t>
  </si>
  <si>
    <t>3364264048312</t>
  </si>
  <si>
    <t>3364264048367</t>
  </si>
  <si>
    <t>3364264048381</t>
  </si>
  <si>
    <t>3364264048435</t>
  </si>
  <si>
    <t>3364264048473</t>
  </si>
  <si>
    <t>3364264048527</t>
  </si>
  <si>
    <t>3364264048633</t>
  </si>
  <si>
    <t>3364264048640</t>
  </si>
  <si>
    <t>3364264048657</t>
  </si>
  <si>
    <t>3364264048695</t>
  </si>
  <si>
    <t>3364264048732</t>
  </si>
  <si>
    <t>3364264048756</t>
  </si>
  <si>
    <t>3364264048794</t>
  </si>
  <si>
    <t>3364264048817</t>
  </si>
  <si>
    <t>3364264048886</t>
  </si>
  <si>
    <t>3364264048916</t>
  </si>
  <si>
    <t>3364264048923</t>
  </si>
  <si>
    <t>3364264048961</t>
  </si>
  <si>
    <t>3364264049180</t>
  </si>
  <si>
    <t>3364264049234</t>
  </si>
  <si>
    <t>3364264049302</t>
  </si>
  <si>
    <t>3364264049371</t>
  </si>
  <si>
    <t>3364264049449</t>
  </si>
  <si>
    <t>3364264049531</t>
  </si>
  <si>
    <t>3364264049548</t>
  </si>
  <si>
    <t>3364264049555</t>
  </si>
  <si>
    <t>3364264049692</t>
  </si>
  <si>
    <t>3364264049746</t>
  </si>
  <si>
    <t>3364264049784</t>
  </si>
  <si>
    <t>3364264049852</t>
  </si>
  <si>
    <t>3364264049876</t>
  </si>
  <si>
    <t>3364264049883</t>
  </si>
  <si>
    <t>3364264049944</t>
  </si>
  <si>
    <t>3364264049975</t>
  </si>
  <si>
    <t>3364264050063</t>
  </si>
  <si>
    <t>3364264050148</t>
  </si>
  <si>
    <t>3364264050209</t>
  </si>
  <si>
    <t>3364264050216</t>
  </si>
  <si>
    <t>3364264050223</t>
  </si>
  <si>
    <t>3364264050254</t>
  </si>
  <si>
    <t>3364264050278</t>
  </si>
  <si>
    <t>3364264050308</t>
  </si>
  <si>
    <t>3364264050452</t>
  </si>
  <si>
    <t>3364264050513</t>
  </si>
  <si>
    <t>3364264050735</t>
  </si>
  <si>
    <t>3364264050766</t>
  </si>
  <si>
    <t>3364264050803</t>
  </si>
  <si>
    <t>3364264050827</t>
  </si>
  <si>
    <t>3364264050964</t>
  </si>
  <si>
    <t>3364264050971</t>
  </si>
  <si>
    <t>3364264051008</t>
  </si>
  <si>
    <t>3364264051039</t>
  </si>
  <si>
    <t>3364264051169</t>
  </si>
  <si>
    <t>3364264051176</t>
  </si>
  <si>
    <t>3364264051183</t>
  </si>
  <si>
    <t>3364264051220</t>
  </si>
  <si>
    <t>3364264051244</t>
  </si>
  <si>
    <t>3364264051251</t>
  </si>
  <si>
    <t>3364264051343</t>
  </si>
  <si>
    <t>3364264051350</t>
  </si>
  <si>
    <t>3364264051381</t>
  </si>
  <si>
    <t>3364264051480</t>
  </si>
  <si>
    <t>3364264051527</t>
  </si>
  <si>
    <t>3364264051572</t>
  </si>
  <si>
    <t>3364264051640</t>
  </si>
  <si>
    <t>3364264051657</t>
  </si>
  <si>
    <t>3364264051688</t>
  </si>
  <si>
    <t>3364264051701</t>
  </si>
  <si>
    <t>3364264051718</t>
  </si>
  <si>
    <t>3364264051732</t>
  </si>
  <si>
    <t>3364264051763</t>
  </si>
  <si>
    <t>3364264051824</t>
  </si>
  <si>
    <t>3364264051886</t>
  </si>
  <si>
    <t>3364264051930</t>
  </si>
  <si>
    <t>3364264051947</t>
  </si>
  <si>
    <t>3364264051954</t>
  </si>
  <si>
    <t>3364264051961</t>
  </si>
  <si>
    <t>3364264051985</t>
  </si>
  <si>
    <t>3364264052012</t>
  </si>
  <si>
    <t>3364264052036</t>
  </si>
  <si>
    <t>3364264052043</t>
  </si>
  <si>
    <t>3364264052050</t>
  </si>
  <si>
    <t>3364264052111</t>
  </si>
  <si>
    <t>3364264052128</t>
  </si>
  <si>
    <t>3364264052180</t>
  </si>
  <si>
    <t>3364264052265</t>
  </si>
  <si>
    <t>3364264052296</t>
  </si>
  <si>
    <t>3364264052326</t>
  </si>
  <si>
    <t>3364264052371</t>
  </si>
  <si>
    <t>3364264052388</t>
  </si>
  <si>
    <t>3364264052432</t>
  </si>
  <si>
    <t>3364264052463</t>
  </si>
  <si>
    <t>3364264052470</t>
  </si>
  <si>
    <t>3364264052517</t>
  </si>
  <si>
    <t>3364264052555</t>
  </si>
  <si>
    <t>3364264052579</t>
  </si>
  <si>
    <t>3364264052623</t>
  </si>
  <si>
    <t>3364264052647</t>
  </si>
  <si>
    <t>3364264052654</t>
  </si>
  <si>
    <t>3364264052678</t>
  </si>
  <si>
    <t>3364264052685</t>
  </si>
  <si>
    <t>3364264052746</t>
  </si>
  <si>
    <t>3364264052784</t>
  </si>
  <si>
    <t>3364264052791</t>
  </si>
  <si>
    <t>3364264052876</t>
  </si>
  <si>
    <t>3364264052883</t>
  </si>
  <si>
    <t>3364264033066</t>
  </si>
  <si>
    <t>3364264033103</t>
  </si>
  <si>
    <t>3364264033165</t>
  </si>
  <si>
    <t>3364264033172</t>
  </si>
  <si>
    <t>3364264033219</t>
  </si>
  <si>
    <t>3364264033233</t>
  </si>
  <si>
    <t>3364264033257</t>
  </si>
  <si>
    <t>3364264033295</t>
  </si>
  <si>
    <t>3364264033424</t>
  </si>
  <si>
    <t>3364264033455</t>
  </si>
  <si>
    <t>3364264033486</t>
  </si>
  <si>
    <t>3364264033516</t>
  </si>
  <si>
    <t>3364264033622</t>
  </si>
  <si>
    <t>3364264033639</t>
  </si>
  <si>
    <t>3364264033677</t>
  </si>
  <si>
    <t>3364264033790</t>
  </si>
  <si>
    <t>3364264033837</t>
  </si>
  <si>
    <t>3364264033899</t>
  </si>
  <si>
    <t>3364264033967</t>
  </si>
  <si>
    <t>3364264034070</t>
  </si>
  <si>
    <t>3364264034094</t>
  </si>
  <si>
    <t>3364264034117</t>
  </si>
  <si>
    <t>3364264034148</t>
  </si>
  <si>
    <t>3364264034230</t>
  </si>
  <si>
    <t>3364264034254</t>
  </si>
  <si>
    <t>3364264034292</t>
  </si>
  <si>
    <t>3364264034353</t>
  </si>
  <si>
    <t>3364264034360</t>
  </si>
  <si>
    <t>3364264034377</t>
  </si>
  <si>
    <t>3364264034445</t>
  </si>
  <si>
    <t>3364264034469</t>
  </si>
  <si>
    <t>3364264034506</t>
  </si>
  <si>
    <t>3364264034605</t>
  </si>
  <si>
    <t>3364264034650</t>
  </si>
  <si>
    <t>3364264034667</t>
  </si>
  <si>
    <t>3364264034735</t>
  </si>
  <si>
    <t>3364264034841</t>
  </si>
  <si>
    <t>3364264034872</t>
  </si>
  <si>
    <t>3364264034926</t>
  </si>
  <si>
    <t>3364264034971</t>
  </si>
  <si>
    <t>3364264035046</t>
  </si>
  <si>
    <t>3364264035053</t>
  </si>
  <si>
    <t>3364264035091</t>
  </si>
  <si>
    <t>3364264035169</t>
  </si>
  <si>
    <t>3364264035176</t>
  </si>
  <si>
    <t>3364264035190</t>
  </si>
  <si>
    <t>3364264035213</t>
  </si>
  <si>
    <t>3364264035244</t>
  </si>
  <si>
    <t>3364264035275</t>
  </si>
  <si>
    <t>3364264035282</t>
  </si>
  <si>
    <t>3364264035343</t>
  </si>
  <si>
    <t>3364264035374</t>
  </si>
  <si>
    <t>3364264035480</t>
  </si>
  <si>
    <t>3364264035497</t>
  </si>
  <si>
    <t>3364264035527</t>
  </si>
  <si>
    <t>3364264035534</t>
  </si>
  <si>
    <t>3364264035657</t>
  </si>
  <si>
    <t>3364264035671</t>
  </si>
  <si>
    <t>3364264035688</t>
  </si>
  <si>
    <t>3364264035725</t>
  </si>
  <si>
    <t>3364264035749</t>
  </si>
  <si>
    <t>3364264035770</t>
  </si>
  <si>
    <t>3364264035800</t>
  </si>
  <si>
    <t>3364264035831</t>
  </si>
  <si>
    <t>3364264035978</t>
  </si>
  <si>
    <t>3364264035985</t>
  </si>
  <si>
    <t>3364264036012</t>
  </si>
  <si>
    <t>3364264036029</t>
  </si>
  <si>
    <t>3364264036142</t>
  </si>
  <si>
    <t>3364264036159</t>
  </si>
  <si>
    <t>3364264036203</t>
  </si>
  <si>
    <t>3364264036210</t>
  </si>
  <si>
    <t>3364264036265</t>
  </si>
  <si>
    <t>3364264036302</t>
  </si>
  <si>
    <t>3364264036319</t>
  </si>
  <si>
    <t>3364264036333</t>
  </si>
  <si>
    <t>3364264036371</t>
  </si>
  <si>
    <t>3364264036418</t>
  </si>
  <si>
    <t>3364264036456</t>
  </si>
  <si>
    <t>3364264036500</t>
  </si>
  <si>
    <t>3364264036654</t>
  </si>
  <si>
    <t>3364264036678</t>
  </si>
  <si>
    <t>3364264036753</t>
  </si>
  <si>
    <t>3364264036777</t>
  </si>
  <si>
    <t>3364264036821</t>
  </si>
  <si>
    <t>3364264036883</t>
  </si>
  <si>
    <t>3364264036906</t>
  </si>
  <si>
    <t>3364264036982</t>
  </si>
  <si>
    <t>3364264036999</t>
  </si>
  <si>
    <t>3364264037019</t>
  </si>
  <si>
    <t>3364264037040</t>
  </si>
  <si>
    <t>3364264037057</t>
  </si>
  <si>
    <t>3364264037170</t>
  </si>
  <si>
    <t>3364264037187</t>
  </si>
  <si>
    <t>3364264037309</t>
  </si>
  <si>
    <t>3364264037354</t>
  </si>
  <si>
    <t>3364264037408</t>
  </si>
  <si>
    <t>3364264037415</t>
  </si>
  <si>
    <t>3364264037460</t>
  </si>
  <si>
    <t>3364264037491</t>
  </si>
  <si>
    <t>3364264037590</t>
  </si>
  <si>
    <t>3364264037613</t>
  </si>
  <si>
    <t>3364264037651</t>
  </si>
  <si>
    <t>3364264037675</t>
  </si>
  <si>
    <t>3364264037712</t>
  </si>
  <si>
    <t>3364264037750</t>
  </si>
  <si>
    <t>3364264037835</t>
  </si>
  <si>
    <t>3364264037866</t>
  </si>
  <si>
    <t>3364264037880</t>
  </si>
  <si>
    <t>3364264037903</t>
  </si>
  <si>
    <t>3364264037927</t>
  </si>
  <si>
    <t>3364264037941</t>
  </si>
  <si>
    <t>3364264038092</t>
  </si>
  <si>
    <t>3364264038269</t>
  </si>
  <si>
    <t>3364264038320</t>
  </si>
  <si>
    <t>3364264038337</t>
  </si>
  <si>
    <t>3364264038436</t>
  </si>
  <si>
    <t>3364264038467</t>
  </si>
  <si>
    <t>3364264038498</t>
  </si>
  <si>
    <t>3364264038542</t>
  </si>
  <si>
    <t>3364264038627</t>
  </si>
  <si>
    <t>3364264038641</t>
  </si>
  <si>
    <t>3364264038719</t>
  </si>
  <si>
    <t>3364264038733</t>
  </si>
  <si>
    <t>3364264038740</t>
  </si>
  <si>
    <t>3364264038771</t>
  </si>
  <si>
    <t>3364264038788</t>
  </si>
  <si>
    <t>3364264038955</t>
  </si>
  <si>
    <t>3364264039006</t>
  </si>
  <si>
    <t>3364264039044</t>
  </si>
  <si>
    <t>3364264039082</t>
  </si>
  <si>
    <t>3364264039143</t>
  </si>
  <si>
    <t>3364264039150</t>
  </si>
  <si>
    <t>3364264039174</t>
  </si>
  <si>
    <t>3364264039181</t>
  </si>
  <si>
    <t>3364264039198</t>
  </si>
  <si>
    <t>3364264039204</t>
  </si>
  <si>
    <t>3364264039280</t>
  </si>
  <si>
    <t>3364264039303</t>
  </si>
  <si>
    <t>3364264039341</t>
  </si>
  <si>
    <t>3364264039365</t>
  </si>
  <si>
    <t>3364264039426</t>
  </si>
  <si>
    <t>3364264039570</t>
  </si>
  <si>
    <t>3364264039587</t>
  </si>
  <si>
    <t>3364264039594</t>
  </si>
  <si>
    <t>3364264039631</t>
  </si>
  <si>
    <t>3364264039747</t>
  </si>
  <si>
    <t>3364264039778</t>
  </si>
  <si>
    <t>3364264039853</t>
  </si>
  <si>
    <t>3364264039952</t>
  </si>
  <si>
    <t>3364264039990</t>
  </si>
  <si>
    <t>3364264040019</t>
  </si>
  <si>
    <t>3364264040064</t>
  </si>
  <si>
    <t>3364264040095</t>
  </si>
  <si>
    <t>3364264040149</t>
  </si>
  <si>
    <t>3364264040231</t>
  </si>
  <si>
    <t>3364264040309</t>
  </si>
  <si>
    <t>3364264040378</t>
  </si>
  <si>
    <t>3364264040422</t>
  </si>
  <si>
    <t>3364264040484</t>
  </si>
  <si>
    <t>3364264040507</t>
  </si>
  <si>
    <t>3364264040569</t>
  </si>
  <si>
    <t>3364264040590</t>
  </si>
  <si>
    <t>3364264040637</t>
  </si>
  <si>
    <t>3364264040675</t>
  </si>
  <si>
    <t>3364264040682</t>
  </si>
  <si>
    <t>3364264040743</t>
  </si>
  <si>
    <t>3364264040798</t>
  </si>
  <si>
    <t>3364264040927</t>
  </si>
  <si>
    <t>3364264040934</t>
  </si>
  <si>
    <t>3364264040941</t>
  </si>
  <si>
    <t>3364264041030</t>
  </si>
  <si>
    <t>3364264041047</t>
  </si>
  <si>
    <t>3364264041115</t>
  </si>
  <si>
    <t>3364264041160</t>
  </si>
  <si>
    <t>3364264041252</t>
  </si>
  <si>
    <t>3364264041337</t>
  </si>
  <si>
    <t>3364264041375</t>
  </si>
  <si>
    <t>3364264041382</t>
  </si>
  <si>
    <t>3364264041436</t>
  </si>
  <si>
    <t>3364264041450</t>
  </si>
  <si>
    <t>3364264041474</t>
  </si>
  <si>
    <t>3364264041559</t>
  </si>
  <si>
    <t>3364264041566</t>
  </si>
  <si>
    <t>3364264041672</t>
  </si>
  <si>
    <t>3364264041887</t>
  </si>
  <si>
    <t>3364264041917</t>
  </si>
  <si>
    <t>3364264042075</t>
  </si>
  <si>
    <t>3364264042082</t>
  </si>
  <si>
    <t>3364264042136</t>
  </si>
  <si>
    <t>3364264042198</t>
  </si>
  <si>
    <t>3364264042204</t>
  </si>
  <si>
    <t>3364264042266</t>
  </si>
  <si>
    <t>3364264042297</t>
  </si>
  <si>
    <t>3364264042303</t>
  </si>
  <si>
    <t>3364264042402</t>
  </si>
  <si>
    <t>3364264042457</t>
  </si>
  <si>
    <t>3364264042518</t>
  </si>
  <si>
    <t>3364264042594</t>
  </si>
  <si>
    <t>3364264042624</t>
  </si>
  <si>
    <t>3364264042723</t>
  </si>
  <si>
    <t>3364264042754</t>
  </si>
  <si>
    <t>3364264072973</t>
  </si>
  <si>
    <t>3364264073130</t>
  </si>
  <si>
    <t>3364264073154</t>
  </si>
  <si>
    <t>3364264073246</t>
  </si>
  <si>
    <t>3364264073260</t>
  </si>
  <si>
    <t>3364264073277</t>
  </si>
  <si>
    <t>3364264073314</t>
  </si>
  <si>
    <t>3364264073369</t>
  </si>
  <si>
    <t>3364264073383</t>
  </si>
  <si>
    <t>3364264073451</t>
  </si>
  <si>
    <t>3364264073536</t>
  </si>
  <si>
    <t>3364264073567</t>
  </si>
  <si>
    <t>3364264073796</t>
  </si>
  <si>
    <t>3364264073833</t>
  </si>
  <si>
    <t>3364264073871</t>
  </si>
  <si>
    <t>3364264073888</t>
  </si>
  <si>
    <t>3364264073895</t>
  </si>
  <si>
    <t>3364264073901</t>
  </si>
  <si>
    <t>3364264073918</t>
  </si>
  <si>
    <t>3364264074014</t>
  </si>
  <si>
    <t>3364264074038</t>
  </si>
  <si>
    <t>3364264074205</t>
  </si>
  <si>
    <t>3364264074236</t>
  </si>
  <si>
    <t>3364264074298</t>
  </si>
  <si>
    <t>3364264074304</t>
  </si>
  <si>
    <t>3364264074335</t>
  </si>
  <si>
    <t>3364264074359</t>
  </si>
  <si>
    <t>3364264074465</t>
  </si>
  <si>
    <t>3364264074526</t>
  </si>
  <si>
    <t>3364264074571</t>
  </si>
  <si>
    <t>3364264074601</t>
  </si>
  <si>
    <t>3364264074663</t>
  </si>
  <si>
    <t>3364264074700</t>
  </si>
  <si>
    <t>3364264074731</t>
  </si>
  <si>
    <t>3364264074762</t>
  </si>
  <si>
    <t>3364264074779</t>
  </si>
  <si>
    <t>3364264074793</t>
  </si>
  <si>
    <t>3364264074809</t>
  </si>
  <si>
    <t>3364264074823</t>
  </si>
  <si>
    <t>3364264074984</t>
  </si>
  <si>
    <t>3364264075059</t>
  </si>
  <si>
    <t>3364264075141</t>
  </si>
  <si>
    <t>3364264075165</t>
  </si>
  <si>
    <t>3364264075226</t>
  </si>
  <si>
    <t>3364264075288</t>
  </si>
  <si>
    <t>3364264075370</t>
  </si>
  <si>
    <t>3364264075424</t>
  </si>
  <si>
    <t>3364264075462</t>
  </si>
  <si>
    <t>3364264075493</t>
  </si>
  <si>
    <t>3364264075530</t>
  </si>
  <si>
    <t>3364264075554</t>
  </si>
  <si>
    <t>3364264075561</t>
  </si>
  <si>
    <t>3364264075608</t>
  </si>
  <si>
    <t>3364264075639</t>
  </si>
  <si>
    <t>3364264075691</t>
  </si>
  <si>
    <t>3364264075707</t>
  </si>
  <si>
    <t>3364264075738</t>
  </si>
  <si>
    <t>3364264075776</t>
  </si>
  <si>
    <t>3364264075820</t>
  </si>
  <si>
    <t>3364264075851</t>
  </si>
  <si>
    <t>3364264075912</t>
  </si>
  <si>
    <t>3364264075981</t>
  </si>
  <si>
    <t>3364264075998</t>
  </si>
  <si>
    <t>3364264076001</t>
  </si>
  <si>
    <t>3364264076070</t>
  </si>
  <si>
    <t>3364264076162</t>
  </si>
  <si>
    <t>3364264076186</t>
  </si>
  <si>
    <t>3364264076278</t>
  </si>
  <si>
    <t>3364264076285</t>
  </si>
  <si>
    <t>3364264076308</t>
  </si>
  <si>
    <t>3364264076322</t>
  </si>
  <si>
    <t>3364264076483</t>
  </si>
  <si>
    <t>3364264076568</t>
  </si>
  <si>
    <t>3364264076599</t>
  </si>
  <si>
    <t>3364264076605</t>
  </si>
  <si>
    <t>3364264076667</t>
  </si>
  <si>
    <t>3364264076698</t>
  </si>
  <si>
    <t>3364264076780</t>
  </si>
  <si>
    <t>3364264076827</t>
  </si>
  <si>
    <t>3364264076858</t>
  </si>
  <si>
    <t>3364264076889</t>
  </si>
  <si>
    <t>3364264076940</t>
  </si>
  <si>
    <t>3364264077121</t>
  </si>
  <si>
    <t>3364264077138</t>
  </si>
  <si>
    <t>3364264077244</t>
  </si>
  <si>
    <t>3364264077251</t>
  </si>
  <si>
    <t>3364264077305</t>
  </si>
  <si>
    <t>3364264077312</t>
  </si>
  <si>
    <t>3364264077336</t>
  </si>
  <si>
    <t>3364264077442</t>
  </si>
  <si>
    <t>3364264077480</t>
  </si>
  <si>
    <t>3364264077510</t>
  </si>
  <si>
    <t>3364264077527</t>
  </si>
  <si>
    <t>3364264077534</t>
  </si>
  <si>
    <t>3364264077732</t>
  </si>
  <si>
    <t>3364264077763</t>
  </si>
  <si>
    <t>3364264077770</t>
  </si>
  <si>
    <t>3364264077800</t>
  </si>
  <si>
    <t>3364264077954</t>
  </si>
  <si>
    <t>3364264077992</t>
  </si>
  <si>
    <t>3364264078043</t>
  </si>
  <si>
    <t>3364264078067</t>
  </si>
  <si>
    <t>3364264078098</t>
  </si>
  <si>
    <t>3364264078135</t>
  </si>
  <si>
    <t>3364264078159</t>
  </si>
  <si>
    <t>3364264078166</t>
  </si>
  <si>
    <t>3364264078173</t>
  </si>
  <si>
    <t>3364264078296</t>
  </si>
  <si>
    <t>3364264078319</t>
  </si>
  <si>
    <t>3364264078357</t>
  </si>
  <si>
    <t>3364264078364</t>
  </si>
  <si>
    <t>3364264078487</t>
  </si>
  <si>
    <t>3364264078500</t>
  </si>
  <si>
    <t>3364264078548</t>
  </si>
  <si>
    <t>3364264078555</t>
  </si>
  <si>
    <t>3364264078562</t>
  </si>
  <si>
    <t>3364264078609</t>
  </si>
  <si>
    <t>3364264078654</t>
  </si>
  <si>
    <t>3364264078678</t>
  </si>
  <si>
    <t>3364264078784</t>
  </si>
  <si>
    <t>3364264078869</t>
  </si>
  <si>
    <t>3364264079026</t>
  </si>
  <si>
    <t>3364264079071</t>
  </si>
  <si>
    <t>3364264079156</t>
  </si>
  <si>
    <t>3364264079200</t>
  </si>
  <si>
    <t>3364264079224</t>
  </si>
  <si>
    <t>3364264079262</t>
  </si>
  <si>
    <t>3364264079293</t>
  </si>
  <si>
    <t>3364264079361</t>
  </si>
  <si>
    <t>3364264079385</t>
  </si>
  <si>
    <t>3364264079446</t>
  </si>
  <si>
    <t>3364264079484</t>
  </si>
  <si>
    <t>3364264079491</t>
  </si>
  <si>
    <t>3364264079521</t>
  </si>
  <si>
    <t>3364264079552</t>
  </si>
  <si>
    <t>3364264079590</t>
  </si>
  <si>
    <t>3364264079613</t>
  </si>
  <si>
    <t>3364264079651</t>
  </si>
  <si>
    <t>3364264079682</t>
  </si>
  <si>
    <t>3364264079743</t>
  </si>
  <si>
    <t>3364264079767</t>
  </si>
  <si>
    <t>3364264079804</t>
  </si>
  <si>
    <t>3364264079811</t>
  </si>
  <si>
    <t>3364264079897</t>
  </si>
  <si>
    <t>3364264079910</t>
  </si>
  <si>
    <t>3364264079972</t>
  </si>
  <si>
    <t>3364264080015</t>
  </si>
  <si>
    <t>3364264080060</t>
  </si>
  <si>
    <t>3364264080121</t>
  </si>
  <si>
    <t>3364264080138</t>
  </si>
  <si>
    <t>3364264080145</t>
  </si>
  <si>
    <t>3364264080183</t>
  </si>
  <si>
    <t>3364264080251</t>
  </si>
  <si>
    <t>3364264080312</t>
  </si>
  <si>
    <t>3364264080398</t>
  </si>
  <si>
    <t>3364264080404</t>
  </si>
  <si>
    <t>3364264080459</t>
  </si>
  <si>
    <t>3364264080497</t>
  </si>
  <si>
    <t>3364264080558</t>
  </si>
  <si>
    <t>3364264080565</t>
  </si>
  <si>
    <t>3364264080695</t>
  </si>
  <si>
    <t>3364264080848</t>
  </si>
  <si>
    <t>3364264080855</t>
  </si>
  <si>
    <t>3364264080893</t>
  </si>
  <si>
    <t>3364264080923</t>
  </si>
  <si>
    <t>3364264080930</t>
  </si>
  <si>
    <t>3364264080947</t>
  </si>
  <si>
    <t>3364264080954</t>
  </si>
  <si>
    <t>3364264080961</t>
  </si>
  <si>
    <t>3364264080992</t>
  </si>
  <si>
    <t>3364264081012</t>
  </si>
  <si>
    <t>3364264081036</t>
  </si>
  <si>
    <t>3364264081043</t>
  </si>
  <si>
    <t>3364264081197</t>
  </si>
  <si>
    <t>3364264081265</t>
  </si>
  <si>
    <t>3364264081296</t>
  </si>
  <si>
    <t>3364264081470</t>
  </si>
  <si>
    <t>3364264081487</t>
  </si>
  <si>
    <t>3364264081524</t>
  </si>
  <si>
    <t>3364264081579</t>
  </si>
  <si>
    <t>3364264081647</t>
  </si>
  <si>
    <t>3364264081708</t>
  </si>
  <si>
    <t>3364264081784</t>
  </si>
  <si>
    <t>3364264081852</t>
  </si>
  <si>
    <t>3364264081944</t>
  </si>
  <si>
    <t>3364264081982</t>
  </si>
  <si>
    <t>3364264082064</t>
  </si>
  <si>
    <t>3364264082095</t>
  </si>
  <si>
    <t>3364264082101</t>
  </si>
  <si>
    <t>3364264082255</t>
  </si>
  <si>
    <t>3364264082279</t>
  </si>
  <si>
    <t>3364264082347</t>
  </si>
  <si>
    <t>3364264082378</t>
  </si>
  <si>
    <t>3364264082415</t>
  </si>
  <si>
    <t>3364264082491</t>
  </si>
  <si>
    <t>3364264082545</t>
  </si>
  <si>
    <t>3364264082569</t>
  </si>
  <si>
    <t>3364264082705</t>
  </si>
  <si>
    <t>3364264082729</t>
  </si>
  <si>
    <t>3364264082743</t>
  </si>
  <si>
    <t>3364264082767</t>
  </si>
  <si>
    <t>3364264082798</t>
  </si>
  <si>
    <t>3364264082866</t>
  </si>
  <si>
    <t>3364264082903</t>
  </si>
  <si>
    <t>3364264022954</t>
  </si>
  <si>
    <t>3364264022978</t>
  </si>
  <si>
    <t>3364264022992</t>
  </si>
  <si>
    <t>3364264023128</t>
  </si>
  <si>
    <t>3364264023135</t>
  </si>
  <si>
    <t>3364264023173</t>
  </si>
  <si>
    <t>3364264023210</t>
  </si>
  <si>
    <t>3364264023227</t>
  </si>
  <si>
    <t>3364264023272</t>
  </si>
  <si>
    <t>3364264023302</t>
  </si>
  <si>
    <t>3364264023487</t>
  </si>
  <si>
    <t>3364264023494</t>
  </si>
  <si>
    <t>3364264023555</t>
  </si>
  <si>
    <t>3364264023630</t>
  </si>
  <si>
    <t>3364264023647</t>
  </si>
  <si>
    <t>3364264023708</t>
  </si>
  <si>
    <t>3364264023715</t>
  </si>
  <si>
    <t>3364264023753</t>
  </si>
  <si>
    <t>3364264023784</t>
  </si>
  <si>
    <t>3364264023906</t>
  </si>
  <si>
    <t>3364264023951</t>
  </si>
  <si>
    <t>3364264023968</t>
  </si>
  <si>
    <t>3364264023999</t>
  </si>
  <si>
    <t>3364264024101</t>
  </si>
  <si>
    <t>3364264024118</t>
  </si>
  <si>
    <t>3364264024149</t>
  </si>
  <si>
    <t>3364264024170</t>
  </si>
  <si>
    <t>3364264024217</t>
  </si>
  <si>
    <t>3364264024422</t>
  </si>
  <si>
    <t>3364264024538</t>
  </si>
  <si>
    <t>3364264024545</t>
  </si>
  <si>
    <t>3364264024583</t>
  </si>
  <si>
    <t>3364264024613</t>
  </si>
  <si>
    <t>3364264024675</t>
  </si>
  <si>
    <t>3364264024682</t>
  </si>
  <si>
    <t>3364264024705</t>
  </si>
  <si>
    <t>3364264024729</t>
  </si>
  <si>
    <t>3364264024736</t>
  </si>
  <si>
    <t>3364264024767</t>
  </si>
  <si>
    <t>3364264024811</t>
  </si>
  <si>
    <t>3364264024903</t>
  </si>
  <si>
    <t>3364264024934</t>
  </si>
  <si>
    <t>3364264025016</t>
  </si>
  <si>
    <t>3364264025061</t>
  </si>
  <si>
    <t>3364264025122</t>
  </si>
  <si>
    <t>3364264025146</t>
  </si>
  <si>
    <t>3364264025221</t>
  </si>
  <si>
    <t>3364264025252</t>
  </si>
  <si>
    <t>3364264025269</t>
  </si>
  <si>
    <t>3364264025368</t>
  </si>
  <si>
    <t>3364264025443</t>
  </si>
  <si>
    <t>3364264025504</t>
  </si>
  <si>
    <t>3364264025610</t>
  </si>
  <si>
    <t>3364264025719</t>
  </si>
  <si>
    <t>3364264025818</t>
  </si>
  <si>
    <t>3364264025832</t>
  </si>
  <si>
    <t>3364264025849</t>
  </si>
  <si>
    <t>3364264025870</t>
  </si>
  <si>
    <t>3364264025924</t>
  </si>
  <si>
    <t>3364264025955</t>
  </si>
  <si>
    <t>3364264026006</t>
  </si>
  <si>
    <t>3364264026068</t>
  </si>
  <si>
    <t>3364264026082</t>
  </si>
  <si>
    <t>3364264026136</t>
  </si>
  <si>
    <t>3364264026167</t>
  </si>
  <si>
    <t>3364264026174</t>
  </si>
  <si>
    <t>3364264026389</t>
  </si>
  <si>
    <t>3364264026440</t>
  </si>
  <si>
    <t>3364264026464</t>
  </si>
  <si>
    <t>3364264026518</t>
  </si>
  <si>
    <t>3364264026532</t>
  </si>
  <si>
    <t>3364264026549</t>
  </si>
  <si>
    <t>3364264026563</t>
  </si>
  <si>
    <t>3364264026587</t>
  </si>
  <si>
    <t>3364264026594</t>
  </si>
  <si>
    <t>3364264026679</t>
  </si>
  <si>
    <t>3364264026730</t>
  </si>
  <si>
    <t>3364264026815</t>
  </si>
  <si>
    <t>3364264026914</t>
  </si>
  <si>
    <t>3364264026945</t>
  </si>
  <si>
    <t>3364264027003</t>
  </si>
  <si>
    <t>3364264027058</t>
  </si>
  <si>
    <t>3364264027096</t>
  </si>
  <si>
    <t>3364264027256</t>
  </si>
  <si>
    <t>3364264027263</t>
  </si>
  <si>
    <t>3364264027294</t>
  </si>
  <si>
    <t>3364264027362</t>
  </si>
  <si>
    <t>3364264027454</t>
  </si>
  <si>
    <t>3364264027485</t>
  </si>
  <si>
    <t>3364264027515</t>
  </si>
  <si>
    <t>3364264027539</t>
  </si>
  <si>
    <t>3364264027577</t>
  </si>
  <si>
    <t>3364264027645</t>
  </si>
  <si>
    <t>3364264027669</t>
  </si>
  <si>
    <t>3364264027690</t>
  </si>
  <si>
    <t>3364264027713</t>
  </si>
  <si>
    <t>3364264027874</t>
  </si>
  <si>
    <t>3364264028017</t>
  </si>
  <si>
    <t>3364264028055</t>
  </si>
  <si>
    <t>3364264028123</t>
  </si>
  <si>
    <t>3364264028130</t>
  </si>
  <si>
    <t>3364264028185</t>
  </si>
  <si>
    <t>3364264028307</t>
  </si>
  <si>
    <t>3364264028390</t>
  </si>
  <si>
    <t>3364264028451</t>
  </si>
  <si>
    <t>3364264028505</t>
  </si>
  <si>
    <t>3364264028512</t>
  </si>
  <si>
    <t>3364264028567</t>
  </si>
  <si>
    <t>3364264028574</t>
  </si>
  <si>
    <t>3364264028659</t>
  </si>
  <si>
    <t>3364264028680</t>
  </si>
  <si>
    <t>3364264028802</t>
  </si>
  <si>
    <t>3364264028819</t>
  </si>
  <si>
    <t>3364264028826</t>
  </si>
  <si>
    <t>3364264028840</t>
  </si>
  <si>
    <t>3364264028895</t>
  </si>
  <si>
    <t>3364264028994</t>
  </si>
  <si>
    <t>3364264029137</t>
  </si>
  <si>
    <t>3364264029175</t>
  </si>
  <si>
    <t>3364264029182</t>
  </si>
  <si>
    <t>3364264029229</t>
  </si>
  <si>
    <t>3364264029311</t>
  </si>
  <si>
    <t>3364264029328</t>
  </si>
  <si>
    <t>3364264029403</t>
  </si>
  <si>
    <t>3364264029410</t>
  </si>
  <si>
    <t>3364264029458</t>
  </si>
  <si>
    <t>3364264029502</t>
  </si>
  <si>
    <t>3364264029519</t>
  </si>
  <si>
    <t>3364264029595</t>
  </si>
  <si>
    <t>3364264029601</t>
  </si>
  <si>
    <t>3364264029670</t>
  </si>
  <si>
    <t>3364264029694</t>
  </si>
  <si>
    <t>3364264029793</t>
  </si>
  <si>
    <t>3364264029830</t>
  </si>
  <si>
    <t>3364264029854</t>
  </si>
  <si>
    <t>3364264029861</t>
  </si>
  <si>
    <t>3364264029878</t>
  </si>
  <si>
    <t>3364264029922</t>
  </si>
  <si>
    <t>3364264029939</t>
  </si>
  <si>
    <t>3364264029953</t>
  </si>
  <si>
    <t>3364264030003</t>
  </si>
  <si>
    <t>3364264030027</t>
  </si>
  <si>
    <t>3364264030119</t>
  </si>
  <si>
    <t>3364264030164</t>
  </si>
  <si>
    <t>3364264030218</t>
  </si>
  <si>
    <t>3364264030225</t>
  </si>
  <si>
    <t>3364264030256</t>
  </si>
  <si>
    <t>3364264030324</t>
  </si>
  <si>
    <t>3364264030355</t>
  </si>
  <si>
    <t>3364264030416</t>
  </si>
  <si>
    <t>3364264030454</t>
  </si>
  <si>
    <t>3364264030478</t>
  </si>
  <si>
    <t>3364264030522</t>
  </si>
  <si>
    <t>3364264030546</t>
  </si>
  <si>
    <t>3364264030607</t>
  </si>
  <si>
    <t>3364264030614</t>
  </si>
  <si>
    <t>3364264030638</t>
  </si>
  <si>
    <t>3364264030676</t>
  </si>
  <si>
    <t>3364264030782</t>
  </si>
  <si>
    <t>3364264030799</t>
  </si>
  <si>
    <t>3364264030881</t>
  </si>
  <si>
    <t>3364264030997</t>
  </si>
  <si>
    <t>3364264031185</t>
  </si>
  <si>
    <t>3364264031246</t>
  </si>
  <si>
    <t>3364264031253</t>
  </si>
  <si>
    <t>3364264031260</t>
  </si>
  <si>
    <t>3364264031277</t>
  </si>
  <si>
    <t>3364264031307</t>
  </si>
  <si>
    <t>3364264031338</t>
  </si>
  <si>
    <t>3364264031345</t>
  </si>
  <si>
    <t>3364264031352</t>
  </si>
  <si>
    <t>3364264031383</t>
  </si>
  <si>
    <t>3364264031604</t>
  </si>
  <si>
    <t>3364264031628</t>
  </si>
  <si>
    <t>3364264031703</t>
  </si>
  <si>
    <t>3364264031710</t>
  </si>
  <si>
    <t>3364264031727</t>
  </si>
  <si>
    <t>3364264031789</t>
  </si>
  <si>
    <t>3364264031895</t>
  </si>
  <si>
    <t>3364264032168</t>
  </si>
  <si>
    <t>3364264032182</t>
  </si>
  <si>
    <t>3364264032274</t>
  </si>
  <si>
    <t>3364264032281</t>
  </si>
  <si>
    <t>3364264032298</t>
  </si>
  <si>
    <t>3364264032380</t>
  </si>
  <si>
    <t>3364264032403</t>
  </si>
  <si>
    <t>3364264032519</t>
  </si>
  <si>
    <t>3364264032526</t>
  </si>
  <si>
    <t>3364264032533</t>
  </si>
  <si>
    <t>3364264032540</t>
  </si>
  <si>
    <t>3364264032588</t>
  </si>
  <si>
    <t>3364264032618</t>
  </si>
  <si>
    <t>3364264032632</t>
  </si>
  <si>
    <t>3364264032649</t>
  </si>
  <si>
    <t>3364264032687</t>
  </si>
  <si>
    <t>3364264032755</t>
  </si>
  <si>
    <t>3364264032830</t>
  </si>
  <si>
    <t>3364264032847</t>
  </si>
  <si>
    <t>3364264013105</t>
  </si>
  <si>
    <t>3364264013136</t>
  </si>
  <si>
    <t>3364264013150</t>
  </si>
  <si>
    <t>3364264013167</t>
  </si>
  <si>
    <t>3364264013174</t>
  </si>
  <si>
    <t>3364264013204</t>
  </si>
  <si>
    <t>3364264013266</t>
  </si>
  <si>
    <t>3364264013273</t>
  </si>
  <si>
    <t>3364264013297</t>
  </si>
  <si>
    <t>3364264013303</t>
  </si>
  <si>
    <t>3364264013358</t>
  </si>
  <si>
    <t>3364264013372</t>
  </si>
  <si>
    <t>3364264013389</t>
  </si>
  <si>
    <t>3364264013396</t>
  </si>
  <si>
    <t>3364264013457</t>
  </si>
  <si>
    <t>3364264013488</t>
  </si>
  <si>
    <t>3364264013587</t>
  </si>
  <si>
    <t>3364264013655</t>
  </si>
  <si>
    <t>3364264013686</t>
  </si>
  <si>
    <t>3364264013693</t>
  </si>
  <si>
    <t>3364264013709</t>
  </si>
  <si>
    <t>3364264013761</t>
  </si>
  <si>
    <t>3364264013785</t>
  </si>
  <si>
    <t>3364264013822</t>
  </si>
  <si>
    <t>3364264013839</t>
  </si>
  <si>
    <t>3364264013846</t>
  </si>
  <si>
    <t>3364264013877</t>
  </si>
  <si>
    <t>3364264013884</t>
  </si>
  <si>
    <t>3364264013945</t>
  </si>
  <si>
    <t>3364264013952</t>
  </si>
  <si>
    <t>3364264013990</t>
  </si>
  <si>
    <t>3364264014058</t>
  </si>
  <si>
    <t>3364264014218</t>
  </si>
  <si>
    <t>3364264014287</t>
  </si>
  <si>
    <t>3364264014331</t>
  </si>
  <si>
    <t>3364264014379</t>
  </si>
  <si>
    <t>3364264014485</t>
  </si>
  <si>
    <t>3364264014553</t>
  </si>
  <si>
    <t>3364264014607</t>
  </si>
  <si>
    <t>3364264014843</t>
  </si>
  <si>
    <t>3364264014881</t>
  </si>
  <si>
    <t>3364264014997</t>
  </si>
  <si>
    <t>3364264015031</t>
  </si>
  <si>
    <t>3364264015161</t>
  </si>
  <si>
    <t>3364264015222</t>
  </si>
  <si>
    <t>3364264015307</t>
  </si>
  <si>
    <t>3364264015321</t>
  </si>
  <si>
    <t>3364264015345</t>
  </si>
  <si>
    <t>3364264015376</t>
  </si>
  <si>
    <t>3364264015475</t>
  </si>
  <si>
    <t>3364264015529</t>
  </si>
  <si>
    <t>3364264015536</t>
  </si>
  <si>
    <t>3364264015611</t>
  </si>
  <si>
    <t>3364264015697</t>
  </si>
  <si>
    <t>3364264015741</t>
  </si>
  <si>
    <t>3364264015796</t>
  </si>
  <si>
    <t>3364264015857</t>
  </si>
  <si>
    <t>3364264015871</t>
  </si>
  <si>
    <t>3364264015970</t>
  </si>
  <si>
    <t>3364264015987</t>
  </si>
  <si>
    <t>3364264015994</t>
  </si>
  <si>
    <t>3364264016137</t>
  </si>
  <si>
    <t>3364264016151</t>
  </si>
  <si>
    <t>3364264016205</t>
  </si>
  <si>
    <t>3364264016229</t>
  </si>
  <si>
    <t>3364264016298</t>
  </si>
  <si>
    <t>3364264016373</t>
  </si>
  <si>
    <t>3364264016397</t>
  </si>
  <si>
    <t>3364264016427</t>
  </si>
  <si>
    <t>3364264016434</t>
  </si>
  <si>
    <t>3364264016489</t>
  </si>
  <si>
    <t>3364264016526</t>
  </si>
  <si>
    <t>3364264016564</t>
  </si>
  <si>
    <t>3364264016601</t>
  </si>
  <si>
    <t>3364264016755</t>
  </si>
  <si>
    <t>3364264016793</t>
  </si>
  <si>
    <t>3364264016816</t>
  </si>
  <si>
    <t>3364264016878</t>
  </si>
  <si>
    <t>3364264016977</t>
  </si>
  <si>
    <t>3364264017165</t>
  </si>
  <si>
    <t>3364264017295</t>
  </si>
  <si>
    <t>3364264017301</t>
  </si>
  <si>
    <t>3364264017349</t>
  </si>
  <si>
    <t>3364264017356</t>
  </si>
  <si>
    <t>3364264017363</t>
  </si>
  <si>
    <t>3364264017387</t>
  </si>
  <si>
    <t>3364264017462</t>
  </si>
  <si>
    <t>3364264017585</t>
  </si>
  <si>
    <t>3364264017639</t>
  </si>
  <si>
    <t>3364264017660</t>
  </si>
  <si>
    <t>3364264017677</t>
  </si>
  <si>
    <t>3364264017769</t>
  </si>
  <si>
    <t>3364264017776</t>
  </si>
  <si>
    <t>3364264017790</t>
  </si>
  <si>
    <t>3364264017844</t>
  </si>
  <si>
    <t>3364264017851</t>
  </si>
  <si>
    <t>3364264017882</t>
  </si>
  <si>
    <t>3364264017981</t>
  </si>
  <si>
    <t>3364264018018</t>
  </si>
  <si>
    <t>3364264018025</t>
  </si>
  <si>
    <t>3364264018056</t>
  </si>
  <si>
    <t>3364264018186</t>
  </si>
  <si>
    <t>3364264018278</t>
  </si>
  <si>
    <t>3364264018445</t>
  </si>
  <si>
    <t>3364264018452</t>
  </si>
  <si>
    <t>3364264018513</t>
  </si>
  <si>
    <t>3364264018575</t>
  </si>
  <si>
    <t>3364264018605</t>
  </si>
  <si>
    <t>3364264018667</t>
  </si>
  <si>
    <t>3364264018674</t>
  </si>
  <si>
    <t>3364264018742</t>
  </si>
  <si>
    <t>3364264018780</t>
  </si>
  <si>
    <t>3364264018810</t>
  </si>
  <si>
    <t>3364264018896</t>
  </si>
  <si>
    <t>3364264018902</t>
  </si>
  <si>
    <t>3364264018919</t>
  </si>
  <si>
    <t>3364264018988</t>
  </si>
  <si>
    <t>3364264019008</t>
  </si>
  <si>
    <t>3364264019039</t>
  </si>
  <si>
    <t>3364264019091</t>
  </si>
  <si>
    <t>3364264019152</t>
  </si>
  <si>
    <t>3364264019183</t>
  </si>
  <si>
    <t>3364264019206</t>
  </si>
  <si>
    <t>3364264019244</t>
  </si>
  <si>
    <t>3364264019275</t>
  </si>
  <si>
    <t>3364264019282</t>
  </si>
  <si>
    <t>3364264019312</t>
  </si>
  <si>
    <t>3364264019503</t>
  </si>
  <si>
    <t>3364264019527</t>
  </si>
  <si>
    <t>3364264019589</t>
  </si>
  <si>
    <t>3364264019596</t>
  </si>
  <si>
    <t>3364264019664</t>
  </si>
  <si>
    <t>3364264019718</t>
  </si>
  <si>
    <t>3364264019770</t>
  </si>
  <si>
    <t>3364264019817</t>
  </si>
  <si>
    <t>3364264019923</t>
  </si>
  <si>
    <t>3364264020004</t>
  </si>
  <si>
    <t>3364264020035</t>
  </si>
  <si>
    <t>3364264020097</t>
  </si>
  <si>
    <t>3364264020110</t>
  </si>
  <si>
    <t>3364264020127</t>
  </si>
  <si>
    <t>3364264020165</t>
  </si>
  <si>
    <t>3364264020189</t>
  </si>
  <si>
    <t>3364264020226</t>
  </si>
  <si>
    <t>3364264020233</t>
  </si>
  <si>
    <t>3364264020356</t>
  </si>
  <si>
    <t>3364264020370</t>
  </si>
  <si>
    <t>3364264020387</t>
  </si>
  <si>
    <t>3364264020462</t>
  </si>
  <si>
    <t>3364264020509</t>
  </si>
  <si>
    <t>3364264020554</t>
  </si>
  <si>
    <t>3364264020561</t>
  </si>
  <si>
    <t>3364264020615</t>
  </si>
  <si>
    <t>3364264020691</t>
  </si>
  <si>
    <t>3364264020714</t>
  </si>
  <si>
    <t>3364264020738</t>
  </si>
  <si>
    <t>3364264020769</t>
  </si>
  <si>
    <t>3364264020837</t>
  </si>
  <si>
    <t>3364264020844</t>
  </si>
  <si>
    <t>3364264020899</t>
  </si>
  <si>
    <t>3364264020929</t>
  </si>
  <si>
    <t>3364264020936</t>
  </si>
  <si>
    <t>3364264020950</t>
  </si>
  <si>
    <t>3364264021049</t>
  </si>
  <si>
    <t>3364264021056</t>
  </si>
  <si>
    <t>3364264021063</t>
  </si>
  <si>
    <t>3364264021094</t>
  </si>
  <si>
    <t>3364264021131</t>
  </si>
  <si>
    <t>3364264021155</t>
  </si>
  <si>
    <t>3364264021162</t>
  </si>
  <si>
    <t>3364264021223</t>
  </si>
  <si>
    <t>3364264021247</t>
  </si>
  <si>
    <t>3364264021339</t>
  </si>
  <si>
    <t>3364264021384</t>
  </si>
  <si>
    <t>3364264021452</t>
  </si>
  <si>
    <t>3364264021537</t>
  </si>
  <si>
    <t>3364264021582</t>
  </si>
  <si>
    <t>3364264021827</t>
  </si>
  <si>
    <t>3364264021865</t>
  </si>
  <si>
    <t>3364264021872</t>
  </si>
  <si>
    <t>3364264021889</t>
  </si>
  <si>
    <t>3364264021919</t>
  </si>
  <si>
    <t>3364264021933</t>
  </si>
  <si>
    <t>3364264021964</t>
  </si>
  <si>
    <t>3364264021995</t>
  </si>
  <si>
    <t>3364264022060</t>
  </si>
  <si>
    <t>3364264022206</t>
  </si>
  <si>
    <t>3364264022268</t>
  </si>
  <si>
    <t>3364264022398</t>
  </si>
  <si>
    <t>3364264022411</t>
  </si>
  <si>
    <t>3364264022435</t>
  </si>
  <si>
    <t>3364264022510</t>
  </si>
  <si>
    <t>3364264022664</t>
  </si>
  <si>
    <t>3364264022749</t>
  </si>
  <si>
    <t>3364264022794</t>
  </si>
  <si>
    <t>3364264022817</t>
  </si>
  <si>
    <t>3364264022916</t>
  </si>
  <si>
    <t>3364264082934</t>
  </si>
  <si>
    <t>3364264083030</t>
  </si>
  <si>
    <t>3364264083092</t>
  </si>
  <si>
    <t>3364264083108</t>
  </si>
  <si>
    <t>3364264083146</t>
  </si>
  <si>
    <t>3364264083306</t>
  </si>
  <si>
    <t>3364264083320</t>
  </si>
  <si>
    <t>3364264083481</t>
  </si>
  <si>
    <t>3364264083566</t>
  </si>
  <si>
    <t>3364264083641</t>
  </si>
  <si>
    <t>3364264083689</t>
  </si>
  <si>
    <t>3364264083696</t>
  </si>
  <si>
    <t>3364264083726</t>
  </si>
  <si>
    <t>3364264083757</t>
  </si>
  <si>
    <t>3364264083818</t>
  </si>
  <si>
    <t>3364264083856</t>
  </si>
  <si>
    <t>3364264083863</t>
  </si>
  <si>
    <t>3364264083931</t>
  </si>
  <si>
    <t>3364264083948</t>
  </si>
  <si>
    <t>3364264083955</t>
  </si>
  <si>
    <t>3364264083962</t>
  </si>
  <si>
    <t>3364264084020</t>
  </si>
  <si>
    <t>3364264084044</t>
  </si>
  <si>
    <t>3364264084051</t>
  </si>
  <si>
    <t>3364264084075</t>
  </si>
  <si>
    <t>3364264084082</t>
  </si>
  <si>
    <t>3364264084228</t>
  </si>
  <si>
    <t>3364264084235</t>
  </si>
  <si>
    <t>3364264084259</t>
  </si>
  <si>
    <t>3364264084266</t>
  </si>
  <si>
    <t>3364264084327</t>
  </si>
  <si>
    <t>3364264084419</t>
  </si>
  <si>
    <t>3364264084457</t>
  </si>
  <si>
    <t>3364264084471</t>
  </si>
  <si>
    <t>3364264084549</t>
  </si>
  <si>
    <t>3364264084631</t>
  </si>
  <si>
    <t>3364264084754</t>
  </si>
  <si>
    <t>3364264084761</t>
  </si>
  <si>
    <t>3364264084815</t>
  </si>
  <si>
    <t>3364264084822</t>
  </si>
  <si>
    <t>3364264084877</t>
  </si>
  <si>
    <t>3364264084914</t>
  </si>
  <si>
    <t>3364264085010</t>
  </si>
  <si>
    <t>3364264085041</t>
  </si>
  <si>
    <t>3364264085096</t>
  </si>
  <si>
    <t>3364264085157</t>
  </si>
  <si>
    <t>3364264085171</t>
  </si>
  <si>
    <t>3364264085195</t>
  </si>
  <si>
    <t>3364264085225</t>
  </si>
  <si>
    <t>3364264085249</t>
  </si>
  <si>
    <t>3364264085331</t>
  </si>
  <si>
    <t>3364264085478</t>
  </si>
  <si>
    <t>3364264085515</t>
  </si>
  <si>
    <t>3364264085522</t>
  </si>
  <si>
    <t>3364264085560</t>
  </si>
  <si>
    <t>3364264085577</t>
  </si>
  <si>
    <t>3364264085638</t>
  </si>
  <si>
    <t>3364264085645</t>
  </si>
  <si>
    <t>3364264085683</t>
  </si>
  <si>
    <t>3364264085744</t>
  </si>
  <si>
    <t>3364264085768</t>
  </si>
  <si>
    <t>3364264085898</t>
  </si>
  <si>
    <t>3364264085959</t>
  </si>
  <si>
    <t>3364264086161</t>
  </si>
  <si>
    <t>3364264086178</t>
  </si>
  <si>
    <t>3364264086208</t>
  </si>
  <si>
    <t>3364264086253</t>
  </si>
  <si>
    <t>3364264086277</t>
  </si>
  <si>
    <t>3364264086307</t>
  </si>
  <si>
    <t>3364264086369</t>
  </si>
  <si>
    <t>3364264086413</t>
  </si>
  <si>
    <t>3364264086420</t>
  </si>
  <si>
    <t>3364264086437</t>
  </si>
  <si>
    <t>3364264086499</t>
  </si>
  <si>
    <t>3364264086505</t>
  </si>
  <si>
    <t>3364264086543</t>
  </si>
  <si>
    <t>3364264086574</t>
  </si>
  <si>
    <t>3364264086628</t>
  </si>
  <si>
    <t>3364264086642</t>
  </si>
  <si>
    <t>3364264086666</t>
  </si>
  <si>
    <t>3364264086710</t>
  </si>
  <si>
    <t>3364264086741</t>
  </si>
  <si>
    <t>3364264086871</t>
  </si>
  <si>
    <t>3364264086895</t>
  </si>
  <si>
    <t>3364264086956</t>
  </si>
  <si>
    <t>3364264087090</t>
  </si>
  <si>
    <t>3364264087113</t>
  </si>
  <si>
    <t>3364264087137</t>
  </si>
  <si>
    <t>3364264087212</t>
  </si>
  <si>
    <t>3364264087236</t>
  </si>
  <si>
    <t>3364264087281</t>
  </si>
  <si>
    <t>3364264087311</t>
  </si>
  <si>
    <t>3364264087328</t>
  </si>
  <si>
    <t>3364264087441</t>
  </si>
  <si>
    <t>3364264087472</t>
  </si>
  <si>
    <t>3364264087496</t>
  </si>
  <si>
    <t>3364264087526</t>
  </si>
  <si>
    <t>3364264087533</t>
  </si>
  <si>
    <t>3364264087601</t>
  </si>
  <si>
    <t>3364264087670</t>
  </si>
  <si>
    <t>3364264087748</t>
  </si>
  <si>
    <t>3364264087762</t>
  </si>
  <si>
    <t>3364264087809</t>
  </si>
  <si>
    <t>3364264087823</t>
  </si>
  <si>
    <t>3364264087854</t>
  </si>
  <si>
    <t>3364264088028</t>
  </si>
  <si>
    <t>3364264088066</t>
  </si>
  <si>
    <t>3364264088080</t>
  </si>
  <si>
    <t>3364264088158</t>
  </si>
  <si>
    <t>3364264088172</t>
  </si>
  <si>
    <t>3364264088264</t>
  </si>
  <si>
    <t>3364264088295</t>
  </si>
  <si>
    <t>3364264088455</t>
  </si>
  <si>
    <t>3364264088561</t>
  </si>
  <si>
    <t>3364264088653</t>
  </si>
  <si>
    <t>3364264088660</t>
  </si>
  <si>
    <t>3364264088691</t>
  </si>
  <si>
    <t>3364264088752</t>
  </si>
  <si>
    <t>3364264088790</t>
  </si>
  <si>
    <t>3364264088806</t>
  </si>
  <si>
    <t>3364264088851</t>
  </si>
  <si>
    <t>3364264088943</t>
  </si>
  <si>
    <t>3364264089124</t>
  </si>
  <si>
    <t>3364264089162</t>
  </si>
  <si>
    <t>3364264089179</t>
  </si>
  <si>
    <t>3364264089216</t>
  </si>
  <si>
    <t>3364264089230</t>
  </si>
  <si>
    <t>3364264089278</t>
  </si>
  <si>
    <t>3364264089285</t>
  </si>
  <si>
    <t>3364264089339</t>
  </si>
  <si>
    <t>3364264089377</t>
  </si>
  <si>
    <t>3364264089575</t>
  </si>
  <si>
    <t>3364264089728</t>
  </si>
  <si>
    <t>3364264089773</t>
  </si>
  <si>
    <t>3364264089865</t>
  </si>
  <si>
    <t>3364264089988</t>
  </si>
  <si>
    <t>3364264089995</t>
  </si>
  <si>
    <t>3364264090052</t>
  </si>
  <si>
    <t>3364264090090</t>
  </si>
  <si>
    <t>3364264090151</t>
  </si>
  <si>
    <t>3364264090168</t>
  </si>
  <si>
    <t>3364264090212</t>
  </si>
  <si>
    <t>3364264090236</t>
  </si>
  <si>
    <t>3364264090328</t>
  </si>
  <si>
    <t>3364264090335</t>
  </si>
  <si>
    <t>3364264090342</t>
  </si>
  <si>
    <t>3364264090366</t>
  </si>
  <si>
    <t>3364264090397</t>
  </si>
  <si>
    <t>3364264090403</t>
  </si>
  <si>
    <t>3364264090410</t>
  </si>
  <si>
    <t>3364264090465</t>
  </si>
  <si>
    <t>3364264090472</t>
  </si>
  <si>
    <t>3364264090526</t>
  </si>
  <si>
    <t>3364264090618</t>
  </si>
  <si>
    <t>3364264090755</t>
  </si>
  <si>
    <t>3364264090793</t>
  </si>
  <si>
    <t>3364264090809</t>
  </si>
  <si>
    <t>3364264090922</t>
  </si>
  <si>
    <t>3364264090977</t>
  </si>
  <si>
    <t>3364264091219</t>
  </si>
  <si>
    <t>3364264091288</t>
  </si>
  <si>
    <t>3364264091363</t>
  </si>
  <si>
    <t>3364264091400</t>
  </si>
  <si>
    <t>3364264091424</t>
  </si>
  <si>
    <t>3364264091448</t>
  </si>
  <si>
    <t>3364264091516</t>
  </si>
  <si>
    <t>3364264091561</t>
  </si>
  <si>
    <t>3364264091660</t>
  </si>
  <si>
    <t>3364264091677</t>
  </si>
  <si>
    <t>3364264091790</t>
  </si>
  <si>
    <t>3364264091844</t>
  </si>
  <si>
    <t>3364264091875</t>
  </si>
  <si>
    <t>3364264091882</t>
  </si>
  <si>
    <t>3364264091967</t>
  </si>
  <si>
    <t>3364264092094</t>
  </si>
  <si>
    <t>3364264092247</t>
  </si>
  <si>
    <t>3364264092285</t>
  </si>
  <si>
    <t>3364264092469</t>
  </si>
  <si>
    <t>3364264092476</t>
  </si>
  <si>
    <t>3364264092490</t>
  </si>
  <si>
    <t>3364264092605</t>
  </si>
  <si>
    <t>3364264092629</t>
  </si>
  <si>
    <t>3364264092636</t>
  </si>
  <si>
    <t>3364264092742</t>
  </si>
  <si>
    <t>3364264092803</t>
  </si>
  <si>
    <t>3364264092834</t>
  </si>
  <si>
    <t>3364264092896</t>
  </si>
  <si>
    <t>3364264092902</t>
  </si>
  <si>
    <t>3364264002949</t>
  </si>
  <si>
    <t>3364264003069</t>
  </si>
  <si>
    <t>3364264003083</t>
  </si>
  <si>
    <t>3364264003113</t>
  </si>
  <si>
    <t>3364264003137</t>
  </si>
  <si>
    <t>3364264003236</t>
  </si>
  <si>
    <t>3364264003250</t>
  </si>
  <si>
    <t>3364264003441</t>
  </si>
  <si>
    <t>3364264003496</t>
  </si>
  <si>
    <t>3364264003519</t>
  </si>
  <si>
    <t>3364264003656</t>
  </si>
  <si>
    <t>3364264003731</t>
  </si>
  <si>
    <t>3364264003748</t>
  </si>
  <si>
    <t>3364264003786</t>
  </si>
  <si>
    <t>3364264003809</t>
  </si>
  <si>
    <t>3364264003861</t>
  </si>
  <si>
    <t>3364264003892</t>
  </si>
  <si>
    <t>3364264004042</t>
  </si>
  <si>
    <t>3364264004165</t>
  </si>
  <si>
    <t>3364264004196</t>
  </si>
  <si>
    <t>3364264004202</t>
  </si>
  <si>
    <t>3364264004219</t>
  </si>
  <si>
    <t>3364264004240</t>
  </si>
  <si>
    <t>3364264004370</t>
  </si>
  <si>
    <t>3364264004424</t>
  </si>
  <si>
    <t>3364264004493</t>
  </si>
  <si>
    <t>3364264004592</t>
  </si>
  <si>
    <t>3364264004660</t>
  </si>
  <si>
    <t>3364264004745</t>
  </si>
  <si>
    <t>3364264004806</t>
  </si>
  <si>
    <t>3364264004820</t>
  </si>
  <si>
    <t>3364264004837</t>
  </si>
  <si>
    <t>3364264004899</t>
  </si>
  <si>
    <t>3364264004905</t>
  </si>
  <si>
    <t>3364264005018</t>
  </si>
  <si>
    <t>3364264005087</t>
  </si>
  <si>
    <t>3364264005148</t>
  </si>
  <si>
    <t>3364264005155</t>
  </si>
  <si>
    <t>3364264005216</t>
  </si>
  <si>
    <t>3364264005278</t>
  </si>
  <si>
    <t>3364264005315</t>
  </si>
  <si>
    <t>3364264005322</t>
  </si>
  <si>
    <t>3364264005339</t>
  </si>
  <si>
    <t>3364264005353</t>
  </si>
  <si>
    <t>3364264005377</t>
  </si>
  <si>
    <t>3364264005476</t>
  </si>
  <si>
    <t>3364264005568</t>
  </si>
  <si>
    <t>3364264005612</t>
  </si>
  <si>
    <t>3364264005636</t>
  </si>
  <si>
    <t>3364264005667</t>
  </si>
  <si>
    <t>3364264005674</t>
  </si>
  <si>
    <t>3364264005704</t>
  </si>
  <si>
    <t>3364264005803</t>
  </si>
  <si>
    <t>3364264005896</t>
  </si>
  <si>
    <t>3364264005919</t>
  </si>
  <si>
    <t>3364264005988</t>
  </si>
  <si>
    <t>3364264006060</t>
  </si>
  <si>
    <t>3364264006077</t>
  </si>
  <si>
    <t>3364264006121</t>
  </si>
  <si>
    <t>3364264006169</t>
  </si>
  <si>
    <t>3364264006183</t>
  </si>
  <si>
    <t>3364264006190</t>
  </si>
  <si>
    <t>3364264006251</t>
  </si>
  <si>
    <t>3364264006268</t>
  </si>
  <si>
    <t>3364264006282</t>
  </si>
  <si>
    <t>3364264006312</t>
  </si>
  <si>
    <t>3364264006374</t>
  </si>
  <si>
    <t>3364264006398</t>
  </si>
  <si>
    <t>3364264006428</t>
  </si>
  <si>
    <t>3364264006459</t>
  </si>
  <si>
    <t>3364264006541</t>
  </si>
  <si>
    <t>3364264006589</t>
  </si>
  <si>
    <t>3364264006602</t>
  </si>
  <si>
    <t>3364264006763</t>
  </si>
  <si>
    <t>3364264006855</t>
  </si>
  <si>
    <t>3364264006916</t>
  </si>
  <si>
    <t>3364264006961</t>
  </si>
  <si>
    <t>3364264007043</t>
  </si>
  <si>
    <t>3364264007142</t>
  </si>
  <si>
    <t>3364264007180</t>
  </si>
  <si>
    <t>3364264007197</t>
  </si>
  <si>
    <t>3364264007296</t>
  </si>
  <si>
    <t>3364264007340</t>
  </si>
  <si>
    <t>3364264007364</t>
  </si>
  <si>
    <t>3364264007449</t>
  </si>
  <si>
    <t>3364264007456</t>
  </si>
  <si>
    <t>3364264007463</t>
  </si>
  <si>
    <t>3364264007524</t>
  </si>
  <si>
    <t>3364264007555</t>
  </si>
  <si>
    <t>3364264007562</t>
  </si>
  <si>
    <t>3364264007593</t>
  </si>
  <si>
    <t>3364264007609</t>
  </si>
  <si>
    <t>3364264007654</t>
  </si>
  <si>
    <t>3364264007685</t>
  </si>
  <si>
    <t>3364264007760</t>
  </si>
  <si>
    <t>3364264007784</t>
  </si>
  <si>
    <t>3364264007807</t>
  </si>
  <si>
    <t>3364264007913</t>
  </si>
  <si>
    <t>3364264007920</t>
  </si>
  <si>
    <t>3364264008224</t>
  </si>
  <si>
    <t>3364264008330</t>
  </si>
  <si>
    <t>3364264008415</t>
  </si>
  <si>
    <t>3364264008453</t>
  </si>
  <si>
    <t>3364264008460</t>
  </si>
  <si>
    <t>3364264008477</t>
  </si>
  <si>
    <t>3364264008590</t>
  </si>
  <si>
    <t>3364264008637</t>
  </si>
  <si>
    <t>3364264008828</t>
  </si>
  <si>
    <t>3364264008927</t>
  </si>
  <si>
    <t>3364264008958</t>
  </si>
  <si>
    <t>3364264008996</t>
  </si>
  <si>
    <t>3364264009016</t>
  </si>
  <si>
    <t>3364264009085</t>
  </si>
  <si>
    <t>3364264009108</t>
  </si>
  <si>
    <t>3364264009146</t>
  </si>
  <si>
    <t>3364264009177</t>
  </si>
  <si>
    <t>3364264009214</t>
  </si>
  <si>
    <t>3364264009283</t>
  </si>
  <si>
    <t>3364264009313</t>
  </si>
  <si>
    <t>3364264009382</t>
  </si>
  <si>
    <t>3364264009429</t>
  </si>
  <si>
    <t>3364264009443</t>
  </si>
  <si>
    <t>3364264009481</t>
  </si>
  <si>
    <t>3364264009498</t>
  </si>
  <si>
    <t>3364264009535</t>
  </si>
  <si>
    <t>3364264009627</t>
  </si>
  <si>
    <t>3364264009726</t>
  </si>
  <si>
    <t>3364264009764</t>
  </si>
  <si>
    <t>3364264009825</t>
  </si>
  <si>
    <t>3364264009856</t>
  </si>
  <si>
    <t>3364264009863</t>
  </si>
  <si>
    <t>3364264009894</t>
  </si>
  <si>
    <t>3364264009917</t>
  </si>
  <si>
    <t>3364264009955</t>
  </si>
  <si>
    <t>3364264009962</t>
  </si>
  <si>
    <t>3364264010029</t>
  </si>
  <si>
    <t>3364264010067</t>
  </si>
  <si>
    <t>3364264010111</t>
  </si>
  <si>
    <t>3364264010135</t>
  </si>
  <si>
    <t>3364264010166</t>
  </si>
  <si>
    <t>3364264010180</t>
  </si>
  <si>
    <t>3364264010234</t>
  </si>
  <si>
    <t>3364264010265</t>
  </si>
  <si>
    <t>3364264010326</t>
  </si>
  <si>
    <t>3364264010364</t>
  </si>
  <si>
    <t>3364264010418</t>
  </si>
  <si>
    <t>3364264010425</t>
  </si>
  <si>
    <t>3364264010449</t>
  </si>
  <si>
    <t>3364264010456</t>
  </si>
  <si>
    <t>3364264010524</t>
  </si>
  <si>
    <t>3364264010623</t>
  </si>
  <si>
    <t>3364264010654</t>
  </si>
  <si>
    <t>3364264010661</t>
  </si>
  <si>
    <t>3364264010708</t>
  </si>
  <si>
    <t>3364264010739</t>
  </si>
  <si>
    <t>3364264010791</t>
  </si>
  <si>
    <t>3364264010920</t>
  </si>
  <si>
    <t>3364264010968</t>
  </si>
  <si>
    <t>3364264010975</t>
  </si>
  <si>
    <t>3364264011019</t>
  </si>
  <si>
    <t>3364264011026</t>
  </si>
  <si>
    <t>3364264011033</t>
  </si>
  <si>
    <t>3364264011064</t>
  </si>
  <si>
    <t>3364264011101</t>
  </si>
  <si>
    <t>3364264011200</t>
  </si>
  <si>
    <t>3364264011330</t>
  </si>
  <si>
    <t>3364264011354</t>
  </si>
  <si>
    <t>3364264011392</t>
  </si>
  <si>
    <t>3364264011422</t>
  </si>
  <si>
    <t>3364264011446</t>
  </si>
  <si>
    <t>3364264011521</t>
  </si>
  <si>
    <t>3364264011538</t>
  </si>
  <si>
    <t>3364264011569</t>
  </si>
  <si>
    <t>3364264011576</t>
  </si>
  <si>
    <t>3364264011675</t>
  </si>
  <si>
    <t>3364264011705</t>
  </si>
  <si>
    <t>3364264011811</t>
  </si>
  <si>
    <t>3364264011873</t>
  </si>
  <si>
    <t>3364264011941</t>
  </si>
  <si>
    <t>3364264011989</t>
  </si>
  <si>
    <t>3364264012115</t>
  </si>
  <si>
    <t>3364264012153</t>
  </si>
  <si>
    <t>3364264012351</t>
  </si>
  <si>
    <t>3364264012382</t>
  </si>
  <si>
    <t>3364264012405</t>
  </si>
  <si>
    <t>3364264012467</t>
  </si>
  <si>
    <t>3364264012481</t>
  </si>
  <si>
    <t>3364264012504</t>
  </si>
  <si>
    <t>3364264012603</t>
  </si>
  <si>
    <t>3364264012634</t>
  </si>
  <si>
    <t>3364264012658</t>
  </si>
  <si>
    <t>3364264012740</t>
  </si>
  <si>
    <t>3364264012818</t>
  </si>
  <si>
    <t>3364264012856</t>
  </si>
  <si>
    <t>3364264052944</t>
  </si>
  <si>
    <t>3364264052975</t>
  </si>
  <si>
    <t>3364264053026</t>
  </si>
  <si>
    <t>3364264053040</t>
  </si>
  <si>
    <t>3364264053064</t>
  </si>
  <si>
    <t>3364264053088</t>
  </si>
  <si>
    <t>3364264053101</t>
  </si>
  <si>
    <t>3364264053255</t>
  </si>
  <si>
    <t>3364264053293</t>
  </si>
  <si>
    <t>3364264053316</t>
  </si>
  <si>
    <t>3364264053354</t>
  </si>
  <si>
    <t>3364264053385</t>
  </si>
  <si>
    <t>3364264053408</t>
  </si>
  <si>
    <t>3364264053422</t>
  </si>
  <si>
    <t>3364264053453</t>
  </si>
  <si>
    <t>3364264053477</t>
  </si>
  <si>
    <t>3364264053538</t>
  </si>
  <si>
    <t>3364264053545</t>
  </si>
  <si>
    <t>3364264053576</t>
  </si>
  <si>
    <t>3364264053736</t>
  </si>
  <si>
    <t>3364264053828</t>
  </si>
  <si>
    <t>3364264053989</t>
  </si>
  <si>
    <t>3364264054009</t>
  </si>
  <si>
    <t>3364264054030</t>
  </si>
  <si>
    <t>3364264054115</t>
  </si>
  <si>
    <t>3364264054221</t>
  </si>
  <si>
    <t>3364264054269</t>
  </si>
  <si>
    <t>3364264054337</t>
  </si>
  <si>
    <t>3364264054344</t>
  </si>
  <si>
    <t>3364264054375</t>
  </si>
  <si>
    <t>3364264054559</t>
  </si>
  <si>
    <t>3364264054627</t>
  </si>
  <si>
    <t>3364264054658</t>
  </si>
  <si>
    <t>3364264054719</t>
  </si>
  <si>
    <t>3364264054740</t>
  </si>
  <si>
    <t>3364264054757</t>
  </si>
  <si>
    <t>3364264054795</t>
  </si>
  <si>
    <t>3364264054825</t>
  </si>
  <si>
    <t>3364264054832</t>
  </si>
  <si>
    <t>3364264054993</t>
  </si>
  <si>
    <t>3364264055129</t>
  </si>
  <si>
    <t>3364264055143</t>
  </si>
  <si>
    <t>3364264055150</t>
  </si>
  <si>
    <t>3364264055174</t>
  </si>
  <si>
    <t>3364264055204</t>
  </si>
  <si>
    <t>3364264055266</t>
  </si>
  <si>
    <t>3364264055327</t>
  </si>
  <si>
    <t>3364264055365</t>
  </si>
  <si>
    <t>3364264055372</t>
  </si>
  <si>
    <t>3364264055457</t>
  </si>
  <si>
    <t>3364264055464</t>
  </si>
  <si>
    <t>3364264055525</t>
  </si>
  <si>
    <t>3364264055648</t>
  </si>
  <si>
    <t>3364264055679</t>
  </si>
  <si>
    <t>3364264055709</t>
  </si>
  <si>
    <t>3364264055716</t>
  </si>
  <si>
    <t>3364264055761</t>
  </si>
  <si>
    <t>3364264055914</t>
  </si>
  <si>
    <t>3364264055921</t>
  </si>
  <si>
    <t>3364264055938</t>
  </si>
  <si>
    <t>3364264055969</t>
  </si>
  <si>
    <t>3364264056096</t>
  </si>
  <si>
    <t>3364264056119</t>
  </si>
  <si>
    <t>3364264056133</t>
  </si>
  <si>
    <t>3364264056164</t>
  </si>
  <si>
    <t>3364264056225</t>
  </si>
  <si>
    <t>3364264056232</t>
  </si>
  <si>
    <t>3364264056263</t>
  </si>
  <si>
    <t>3364264056294</t>
  </si>
  <si>
    <t>3364264056324</t>
  </si>
  <si>
    <t>3364264056393</t>
  </si>
  <si>
    <t>3364264056430</t>
  </si>
  <si>
    <t>3364264056478</t>
  </si>
  <si>
    <t>3364264056515</t>
  </si>
  <si>
    <t>3364264056546</t>
  </si>
  <si>
    <t>3364264056607</t>
  </si>
  <si>
    <t>3364264056713</t>
  </si>
  <si>
    <t>3364264056775</t>
  </si>
  <si>
    <t>3364264056829</t>
  </si>
  <si>
    <t>3364264056850</t>
  </si>
  <si>
    <t>3364264056874</t>
  </si>
  <si>
    <t>3364264056881</t>
  </si>
  <si>
    <t>3364264056935</t>
  </si>
  <si>
    <t>3364264056980</t>
  </si>
  <si>
    <t>3364264056997</t>
  </si>
  <si>
    <t>3364264057048</t>
  </si>
  <si>
    <t>3364264057055</t>
  </si>
  <si>
    <t>3364264057062</t>
  </si>
  <si>
    <t>3364264057086</t>
  </si>
  <si>
    <t>3364264057093</t>
  </si>
  <si>
    <t>3364264057161</t>
  </si>
  <si>
    <t>3364264057192</t>
  </si>
  <si>
    <t>3364264057277</t>
  </si>
  <si>
    <t>3364264057284</t>
  </si>
  <si>
    <t>3364264057307</t>
  </si>
  <si>
    <t>3364264057413</t>
  </si>
  <si>
    <t>3364264057468</t>
  </si>
  <si>
    <t>3364264057543</t>
  </si>
  <si>
    <t>3364264057574</t>
  </si>
  <si>
    <t>3364264057635</t>
  </si>
  <si>
    <t>3364264057642</t>
  </si>
  <si>
    <t>3364264057789</t>
  </si>
  <si>
    <t>3364264057826</t>
  </si>
  <si>
    <t>3364264057857</t>
  </si>
  <si>
    <t>3364264057864</t>
  </si>
  <si>
    <t>3364264057970</t>
  </si>
  <si>
    <t>3364264058007</t>
  </si>
  <si>
    <t>3364264058113</t>
  </si>
  <si>
    <t>3364264058175</t>
  </si>
  <si>
    <t>3364264058281</t>
  </si>
  <si>
    <t>3364264058335</t>
  </si>
  <si>
    <t>3364264058397</t>
  </si>
  <si>
    <t>3364264058434</t>
  </si>
  <si>
    <t>3364264058441</t>
  </si>
  <si>
    <t>3364264058465</t>
  </si>
  <si>
    <t>3364264058489</t>
  </si>
  <si>
    <t>3364264058496</t>
  </si>
  <si>
    <t>3364264058519</t>
  </si>
  <si>
    <t>3364264058571</t>
  </si>
  <si>
    <t>3364264058618</t>
  </si>
  <si>
    <t>3364264058717</t>
  </si>
  <si>
    <t>3364264058755</t>
  </si>
  <si>
    <t>3364264058779</t>
  </si>
  <si>
    <t>3364264058786</t>
  </si>
  <si>
    <t>3364264058915</t>
  </si>
  <si>
    <t>3364264058977</t>
  </si>
  <si>
    <t>3364264058984</t>
  </si>
  <si>
    <t>3364264058991</t>
  </si>
  <si>
    <t>3364264059110</t>
  </si>
  <si>
    <t>3364264059172</t>
  </si>
  <si>
    <t>3364264059196</t>
  </si>
  <si>
    <t>3364264059264</t>
  </si>
  <si>
    <t>3364264059288</t>
  </si>
  <si>
    <t>3364264059332</t>
  </si>
  <si>
    <t>3364264059370</t>
  </si>
  <si>
    <t>3364264059394</t>
  </si>
  <si>
    <t>3364264059424</t>
  </si>
  <si>
    <t>3364264059455</t>
  </si>
  <si>
    <t>3364264059462</t>
  </si>
  <si>
    <t>3364264059479</t>
  </si>
  <si>
    <t>3364264059509</t>
  </si>
  <si>
    <t>3364264059530</t>
  </si>
  <si>
    <t>3364264059554</t>
  </si>
  <si>
    <t>3364264059608</t>
  </si>
  <si>
    <t>3364264059615</t>
  </si>
  <si>
    <t>3364264059707</t>
  </si>
  <si>
    <t>3364264059783</t>
  </si>
  <si>
    <t>3364264059851</t>
  </si>
  <si>
    <t>3364264059905</t>
  </si>
  <si>
    <t>3364264059912</t>
  </si>
  <si>
    <t>3364264059943</t>
  </si>
  <si>
    <t>3364264059981</t>
  </si>
  <si>
    <t>3364264060048</t>
  </si>
  <si>
    <t>3364264060055</t>
  </si>
  <si>
    <t>3364264060086</t>
  </si>
  <si>
    <t>3364264060093</t>
  </si>
  <si>
    <t>3364264060109</t>
  </si>
  <si>
    <t>3364264060185</t>
  </si>
  <si>
    <t>3364264060208</t>
  </si>
  <si>
    <t>3364264060239</t>
  </si>
  <si>
    <t>3364264060260</t>
  </si>
  <si>
    <t>3364264060291</t>
  </si>
  <si>
    <t>3364264060352</t>
  </si>
  <si>
    <t>3364264060420</t>
  </si>
  <si>
    <t>3364264060437</t>
  </si>
  <si>
    <t>3364264060451</t>
  </si>
  <si>
    <t>3364264060512</t>
  </si>
  <si>
    <t>3364264060550</t>
  </si>
  <si>
    <t>3364264060604</t>
  </si>
  <si>
    <t>3364264060611</t>
  </si>
  <si>
    <t>3364264060666</t>
  </si>
  <si>
    <t>3364264060727</t>
  </si>
  <si>
    <t>3364264060758</t>
  </si>
  <si>
    <t>3364264060819</t>
  </si>
  <si>
    <t>3364264060833</t>
  </si>
  <si>
    <t>3364264060871</t>
  </si>
  <si>
    <t>3364264060956</t>
  </si>
  <si>
    <t>3364264060994</t>
  </si>
  <si>
    <t>3364264061083</t>
  </si>
  <si>
    <t>3364264061090</t>
  </si>
  <si>
    <t>3364264061175</t>
  </si>
  <si>
    <t>3364264061182</t>
  </si>
  <si>
    <t>3364264061229</t>
  </si>
  <si>
    <t>3364264061243</t>
  </si>
  <si>
    <t>3364264061298</t>
  </si>
  <si>
    <t>3364264061304</t>
  </si>
  <si>
    <t>3364264061373</t>
  </si>
  <si>
    <t>3364264061403</t>
  </si>
  <si>
    <t>3364264061410</t>
  </si>
  <si>
    <t>3364264061441</t>
  </si>
  <si>
    <t>3364264061496</t>
  </si>
  <si>
    <t>3364264061533</t>
  </si>
  <si>
    <t>3364264061557</t>
  </si>
  <si>
    <t>3364264061618</t>
  </si>
  <si>
    <t>3364264061717</t>
  </si>
  <si>
    <t>3364264061830</t>
  </si>
  <si>
    <t>3364264061892</t>
  </si>
  <si>
    <t>3364264061915</t>
  </si>
  <si>
    <t>3364264061939</t>
  </si>
  <si>
    <t>3364264062004</t>
  </si>
  <si>
    <t>3364264062066</t>
  </si>
  <si>
    <t>3364264062073</t>
  </si>
  <si>
    <t>3364264062165</t>
  </si>
  <si>
    <t>3364264062219</t>
  </si>
  <si>
    <t>3364264062240</t>
  </si>
  <si>
    <t>3364264062264</t>
  </si>
  <si>
    <t>3364264062394</t>
  </si>
  <si>
    <t>3364264062516</t>
  </si>
  <si>
    <t>3364264062530</t>
  </si>
  <si>
    <t>3364264062547</t>
  </si>
  <si>
    <t>3364264062554</t>
  </si>
  <si>
    <t>3364264062585</t>
  </si>
  <si>
    <t>3364264062608</t>
  </si>
  <si>
    <t>3364264062615</t>
  </si>
  <si>
    <t>3364264062622</t>
  </si>
  <si>
    <t>3364264062820</t>
  </si>
  <si>
    <t>3364264062837</t>
  </si>
  <si>
    <t>3364264062844</t>
  </si>
  <si>
    <t>3364264062851</t>
  </si>
  <si>
    <t>3364264062882</t>
  </si>
  <si>
    <t>3364264062905</t>
  </si>
  <si>
    <t>3364264083009</t>
  </si>
  <si>
    <t>3364264083054</t>
  </si>
  <si>
    <t>3364264083078</t>
  </si>
  <si>
    <t>3364264083122</t>
  </si>
  <si>
    <t>3364264083191</t>
  </si>
  <si>
    <t>3364264083269</t>
  </si>
  <si>
    <t>3364264083337</t>
  </si>
  <si>
    <t>3364264083375</t>
  </si>
  <si>
    <t>3364264083399</t>
  </si>
  <si>
    <t>3364264083405</t>
  </si>
  <si>
    <t>3364264083412</t>
  </si>
  <si>
    <t>3364264083429</t>
  </si>
  <si>
    <t>3364264083559</t>
  </si>
  <si>
    <t>3364264083658</t>
  </si>
  <si>
    <t>3364264083665</t>
  </si>
  <si>
    <t>3364264083672</t>
  </si>
  <si>
    <t>3364264083719</t>
  </si>
  <si>
    <t>3364264083795</t>
  </si>
  <si>
    <t>3364264083825</t>
  </si>
  <si>
    <t>3364264083870</t>
  </si>
  <si>
    <t>3364264083887</t>
  </si>
  <si>
    <t>3364264083900</t>
  </si>
  <si>
    <t>3364264084037</t>
  </si>
  <si>
    <t>3364264084099</t>
  </si>
  <si>
    <t>3364264084112</t>
  </si>
  <si>
    <t>3364264084143</t>
  </si>
  <si>
    <t>3364264084181</t>
  </si>
  <si>
    <t>3364264084198</t>
  </si>
  <si>
    <t>3364264084204</t>
  </si>
  <si>
    <t>3364264084242</t>
  </si>
  <si>
    <t>3364264084297</t>
  </si>
  <si>
    <t>3364264084334</t>
  </si>
  <si>
    <t>3364264084358</t>
  </si>
  <si>
    <t>3364264084525</t>
  </si>
  <si>
    <t>3364264084532</t>
  </si>
  <si>
    <t>3364264084563</t>
  </si>
  <si>
    <t>3364264084587</t>
  </si>
  <si>
    <t>3364264084617</t>
  </si>
  <si>
    <t>3364264084624</t>
  </si>
  <si>
    <t>3364264084730</t>
  </si>
  <si>
    <t>3364264084747</t>
  </si>
  <si>
    <t>3364264084778</t>
  </si>
  <si>
    <t>3364264084792</t>
  </si>
  <si>
    <t>3364264084846</t>
  </si>
  <si>
    <t>3364264084990</t>
  </si>
  <si>
    <t>3364264085065</t>
  </si>
  <si>
    <t>3364264085287</t>
  </si>
  <si>
    <t>3364264085300</t>
  </si>
  <si>
    <t>3364264085317</t>
  </si>
  <si>
    <t>3364264085379</t>
  </si>
  <si>
    <t>3364264085393</t>
  </si>
  <si>
    <t>3364264085416</t>
  </si>
  <si>
    <t>3364264085423</t>
  </si>
  <si>
    <t>3364264085485</t>
  </si>
  <si>
    <t>3364264085539</t>
  </si>
  <si>
    <t>3364264085669</t>
  </si>
  <si>
    <t>3364264085676</t>
  </si>
  <si>
    <t>3364264085690</t>
  </si>
  <si>
    <t>3364264085706</t>
  </si>
  <si>
    <t>3364264085720</t>
  </si>
  <si>
    <t>3364264085751</t>
  </si>
  <si>
    <t>3364264085843</t>
  </si>
  <si>
    <t>3364264085867</t>
  </si>
  <si>
    <t>3364264085935</t>
  </si>
  <si>
    <t>3364264085966</t>
  </si>
  <si>
    <t>3364264086048</t>
  </si>
  <si>
    <t>3364264086062</t>
  </si>
  <si>
    <t>3364264086130</t>
  </si>
  <si>
    <t>3364264086154</t>
  </si>
  <si>
    <t>3364264086185</t>
  </si>
  <si>
    <t>3364264086192</t>
  </si>
  <si>
    <t>3364264086222</t>
  </si>
  <si>
    <t>3364264086239</t>
  </si>
  <si>
    <t>3364264086260</t>
  </si>
  <si>
    <t>3364264086291</t>
  </si>
  <si>
    <t>3364264086376</t>
  </si>
  <si>
    <t>3364264086390</t>
  </si>
  <si>
    <t>3364264086468</t>
  </si>
  <si>
    <t>3364264086512</t>
  </si>
  <si>
    <t>3364264086529</t>
  </si>
  <si>
    <t>3364264086581</t>
  </si>
  <si>
    <t>3364264086673</t>
  </si>
  <si>
    <t>3364264086680</t>
  </si>
  <si>
    <t>3364264086758</t>
  </si>
  <si>
    <t>3364264086857</t>
  </si>
  <si>
    <t>3364264086963</t>
  </si>
  <si>
    <t>3364264086970</t>
  </si>
  <si>
    <t>3364264086994</t>
  </si>
  <si>
    <t>3364264087083</t>
  </si>
  <si>
    <t>3364264087151</t>
  </si>
  <si>
    <t>3364264087199</t>
  </si>
  <si>
    <t>3364264087267</t>
  </si>
  <si>
    <t>3364264087397</t>
  </si>
  <si>
    <t>3364264087410</t>
  </si>
  <si>
    <t>3364264087427</t>
  </si>
  <si>
    <t>3364264087434</t>
  </si>
  <si>
    <t>3364264087458</t>
  </si>
  <si>
    <t>3364264087489</t>
  </si>
  <si>
    <t>3364264087502</t>
  </si>
  <si>
    <t>3364264087588</t>
  </si>
  <si>
    <t>3364264087595</t>
  </si>
  <si>
    <t>3364264087663</t>
  </si>
  <si>
    <t>3364264087731</t>
  </si>
  <si>
    <t>3364264087755</t>
  </si>
  <si>
    <t>3364264087779</t>
  </si>
  <si>
    <t>3364264087991</t>
  </si>
  <si>
    <t>3364264088004</t>
  </si>
  <si>
    <t>3364264088035</t>
  </si>
  <si>
    <t>3364264088097</t>
  </si>
  <si>
    <t>3364264088127</t>
  </si>
  <si>
    <t>3364264088134</t>
  </si>
  <si>
    <t>3364264088165</t>
  </si>
  <si>
    <t>3364264088196</t>
  </si>
  <si>
    <t>3364264088271</t>
  </si>
  <si>
    <t>3364264088325</t>
  </si>
  <si>
    <t>3364264088356</t>
  </si>
  <si>
    <t>3364264088394</t>
  </si>
  <si>
    <t>3364264088431</t>
  </si>
  <si>
    <t>3364264088448</t>
  </si>
  <si>
    <t>3364264088479</t>
  </si>
  <si>
    <t>3364264088486</t>
  </si>
  <si>
    <t>3364264088509</t>
  </si>
  <si>
    <t>3364264088530</t>
  </si>
  <si>
    <t>3364264088608</t>
  </si>
  <si>
    <t>3364264088615</t>
  </si>
  <si>
    <t>3364264088622</t>
  </si>
  <si>
    <t>3364264088639</t>
  </si>
  <si>
    <t>3364264088707</t>
  </si>
  <si>
    <t>3364264088721</t>
  </si>
  <si>
    <t>3364264088875</t>
  </si>
  <si>
    <t>3364264088912</t>
  </si>
  <si>
    <t>3364264089018</t>
  </si>
  <si>
    <t>3364264089056</t>
  </si>
  <si>
    <t>3364264089063</t>
  </si>
  <si>
    <t>3364264089322</t>
  </si>
  <si>
    <t>3364264089360</t>
  </si>
  <si>
    <t>3364264089421</t>
  </si>
  <si>
    <t>3364264089438</t>
  </si>
  <si>
    <t>3364264089483</t>
  </si>
  <si>
    <t>3364264089506</t>
  </si>
  <si>
    <t>3364264089544</t>
  </si>
  <si>
    <t>3364264089605</t>
  </si>
  <si>
    <t>3364264089612</t>
  </si>
  <si>
    <t>3364264089629</t>
  </si>
  <si>
    <t>3364264089674</t>
  </si>
  <si>
    <t>3364264089681</t>
  </si>
  <si>
    <t>3364264089711</t>
  </si>
  <si>
    <t>3364264089742</t>
  </si>
  <si>
    <t>3364264089759</t>
  </si>
  <si>
    <t>3364264089766</t>
  </si>
  <si>
    <t>3364264089797</t>
  </si>
  <si>
    <t>3364264089841</t>
  </si>
  <si>
    <t>3364264089858</t>
  </si>
  <si>
    <t>3364264089940</t>
  </si>
  <si>
    <t>3364264090038</t>
  </si>
  <si>
    <t>3364264090106</t>
  </si>
  <si>
    <t>3364264090175</t>
  </si>
  <si>
    <t>3364264090199</t>
  </si>
  <si>
    <t>3364264090250</t>
  </si>
  <si>
    <t>3364264090281</t>
  </si>
  <si>
    <t>3364264090373</t>
  </si>
  <si>
    <t>3364264090489</t>
  </si>
  <si>
    <t>3364264090540</t>
  </si>
  <si>
    <t>3364264090564</t>
  </si>
  <si>
    <t>3364264090595</t>
  </si>
  <si>
    <t>3364264090601</t>
  </si>
  <si>
    <t>3364264090670</t>
  </si>
  <si>
    <t>3364264090717</t>
  </si>
  <si>
    <t>3364264090748</t>
  </si>
  <si>
    <t>3364264090854</t>
  </si>
  <si>
    <t>3364264090915</t>
  </si>
  <si>
    <t>3364264090953</t>
  </si>
  <si>
    <t>3364264090960</t>
  </si>
  <si>
    <t>3364264091004</t>
  </si>
  <si>
    <t>3364264091011</t>
  </si>
  <si>
    <t>3364264091103</t>
  </si>
  <si>
    <t>3364264091127</t>
  </si>
  <si>
    <t>3364264091141</t>
  </si>
  <si>
    <t>3364264091172</t>
  </si>
  <si>
    <t>3364264091202</t>
  </si>
  <si>
    <t>3364264091264</t>
  </si>
  <si>
    <t>3364264091318</t>
  </si>
  <si>
    <t>3364264091356</t>
  </si>
  <si>
    <t>3364264091394</t>
  </si>
  <si>
    <t>3364264091462</t>
  </si>
  <si>
    <t>3364264091479</t>
  </si>
  <si>
    <t>3364264091578</t>
  </si>
  <si>
    <t>3364264091592</t>
  </si>
  <si>
    <t>3364264091608</t>
  </si>
  <si>
    <t>3364264091615</t>
  </si>
  <si>
    <t>3364264091639</t>
  </si>
  <si>
    <t>3364264091646</t>
  </si>
  <si>
    <t>3364264091653</t>
  </si>
  <si>
    <t>3364264091714</t>
  </si>
  <si>
    <t>3364264091738</t>
  </si>
  <si>
    <t>3364264091752</t>
  </si>
  <si>
    <t>3364264091813</t>
  </si>
  <si>
    <t>3364264091820</t>
  </si>
  <si>
    <t>3364264091929</t>
  </si>
  <si>
    <t>3364264091974</t>
  </si>
  <si>
    <t>3364264092018</t>
  </si>
  <si>
    <t>3364264092032</t>
  </si>
  <si>
    <t>3364264092117</t>
  </si>
  <si>
    <t>3364264092162</t>
  </si>
  <si>
    <t>3364264092230</t>
  </si>
  <si>
    <t>3364264092261</t>
  </si>
  <si>
    <t>3364264092384</t>
  </si>
  <si>
    <t>3364264092391</t>
  </si>
  <si>
    <t>3364264092438</t>
  </si>
  <si>
    <t>3364264092544</t>
  </si>
  <si>
    <t>3364264092568</t>
  </si>
  <si>
    <t>3364264092582</t>
  </si>
  <si>
    <t>3364264092698</t>
  </si>
  <si>
    <t>3364264092773</t>
  </si>
  <si>
    <t>3364264092780</t>
  </si>
  <si>
    <t>3364264092858</t>
  </si>
  <si>
    <t>3364264092919</t>
  </si>
  <si>
    <t>3364264012931</t>
  </si>
  <si>
    <t>3364264012993</t>
  </si>
  <si>
    <t>3364264013082</t>
  </si>
  <si>
    <t>3364264013099</t>
  </si>
  <si>
    <t>3364264013143</t>
  </si>
  <si>
    <t>3364264013334</t>
  </si>
  <si>
    <t>3364264013341</t>
  </si>
  <si>
    <t>3364264013365</t>
  </si>
  <si>
    <t>3364264013402</t>
  </si>
  <si>
    <t>3364264013464</t>
  </si>
  <si>
    <t>3364264013594</t>
  </si>
  <si>
    <t>3364264013624</t>
  </si>
  <si>
    <t>3364264013679</t>
  </si>
  <si>
    <t>3364264013716</t>
  </si>
  <si>
    <t>3364264013723</t>
  </si>
  <si>
    <t>3364264013778</t>
  </si>
  <si>
    <t>3364264013792</t>
  </si>
  <si>
    <t>3364264013815</t>
  </si>
  <si>
    <t>3364264013914</t>
  </si>
  <si>
    <t>3364264013938</t>
  </si>
  <si>
    <t>3364264014089</t>
  </si>
  <si>
    <t>3364264014140</t>
  </si>
  <si>
    <t>3364264014201</t>
  </si>
  <si>
    <t>3364264014225</t>
  </si>
  <si>
    <t>3364264014249</t>
  </si>
  <si>
    <t>3364264014317</t>
  </si>
  <si>
    <t>3364264014324</t>
  </si>
  <si>
    <t>3364264014348</t>
  </si>
  <si>
    <t>3364264014362</t>
  </si>
  <si>
    <t>3364264014409</t>
  </si>
  <si>
    <t>3364264014461</t>
  </si>
  <si>
    <t>3364264014591</t>
  </si>
  <si>
    <t>3364264014614</t>
  </si>
  <si>
    <t>3364264014621</t>
  </si>
  <si>
    <t>3364264014676</t>
  </si>
  <si>
    <t>3364264014690</t>
  </si>
  <si>
    <t>3364264014706</t>
  </si>
  <si>
    <t>3364264014713</t>
  </si>
  <si>
    <t>3364264014720</t>
  </si>
  <si>
    <t>3364264014737</t>
  </si>
  <si>
    <t>3364264014751</t>
  </si>
  <si>
    <t>3364264014782</t>
  </si>
  <si>
    <t>3364264014867</t>
  </si>
  <si>
    <t>3364264014904</t>
  </si>
  <si>
    <t>3364264014966</t>
  </si>
  <si>
    <t>3364264014980</t>
  </si>
  <si>
    <t>3364264015079</t>
  </si>
  <si>
    <t>3364264015086</t>
  </si>
  <si>
    <t>3364264015093</t>
  </si>
  <si>
    <t>3364264015109</t>
  </si>
  <si>
    <t>3364264015246</t>
  </si>
  <si>
    <t>3364264015277</t>
  </si>
  <si>
    <t>3364264015369</t>
  </si>
  <si>
    <t>3364264015444</t>
  </si>
  <si>
    <t>3364264015451</t>
  </si>
  <si>
    <t>3364264015499</t>
  </si>
  <si>
    <t>3364264015543</t>
  </si>
  <si>
    <t>3364264015567</t>
  </si>
  <si>
    <t>3364264015574</t>
  </si>
  <si>
    <t>3364264015642</t>
  </si>
  <si>
    <t>3364264015703</t>
  </si>
  <si>
    <t>3364264015710</t>
  </si>
  <si>
    <t>3364264015727</t>
  </si>
  <si>
    <t>3364264015864</t>
  </si>
  <si>
    <t>3364264016045</t>
  </si>
  <si>
    <t>3364264016069</t>
  </si>
  <si>
    <t>3364264016076</t>
  </si>
  <si>
    <t>3364264016083</t>
  </si>
  <si>
    <t>3364264016106</t>
  </si>
  <si>
    <t>3364264016175</t>
  </si>
  <si>
    <t>3364264016212</t>
  </si>
  <si>
    <t>3364264016267</t>
  </si>
  <si>
    <t>3364264016311</t>
  </si>
  <si>
    <t>3364264016335</t>
  </si>
  <si>
    <t>3364264016366</t>
  </si>
  <si>
    <t>3364264016380</t>
  </si>
  <si>
    <t>3364264016410</t>
  </si>
  <si>
    <t>3364264016458</t>
  </si>
  <si>
    <t>3364264016519</t>
  </si>
  <si>
    <t>3364264016540</t>
  </si>
  <si>
    <t>3364264016557</t>
  </si>
  <si>
    <t>3364264016595</t>
  </si>
  <si>
    <t>3364264016632</t>
  </si>
  <si>
    <t>3364264016649</t>
  </si>
  <si>
    <t>3364264016656</t>
  </si>
  <si>
    <t>3364264016717</t>
  </si>
  <si>
    <t>3364264016762</t>
  </si>
  <si>
    <t>3364264016779</t>
  </si>
  <si>
    <t>3364264016809</t>
  </si>
  <si>
    <t>3364264016823</t>
  </si>
  <si>
    <t>3364264016830</t>
  </si>
  <si>
    <t>3364264016847</t>
  </si>
  <si>
    <t>3364264016915</t>
  </si>
  <si>
    <t>3364264016922</t>
  </si>
  <si>
    <t>3364264016953</t>
  </si>
  <si>
    <t>3364264017035</t>
  </si>
  <si>
    <t>3364264017066</t>
  </si>
  <si>
    <t>3364264017097</t>
  </si>
  <si>
    <t>3364264017134</t>
  </si>
  <si>
    <t>3364264017158</t>
  </si>
  <si>
    <t>3364264017325</t>
  </si>
  <si>
    <t>3364264017417</t>
  </si>
  <si>
    <t>3364264017486</t>
  </si>
  <si>
    <t>3364264017509</t>
  </si>
  <si>
    <t>3364264017714</t>
  </si>
  <si>
    <t>3364264017738</t>
  </si>
  <si>
    <t>3364264017820</t>
  </si>
  <si>
    <t>3364264017905</t>
  </si>
  <si>
    <t>3364264017936</t>
  </si>
  <si>
    <t>3364264018001</t>
  </si>
  <si>
    <t>3364264018070</t>
  </si>
  <si>
    <t>3364264018155</t>
  </si>
  <si>
    <t>3364264018216</t>
  </si>
  <si>
    <t>3364264018285</t>
  </si>
  <si>
    <t>3364264018292</t>
  </si>
  <si>
    <t>3364264018353</t>
  </si>
  <si>
    <t>3364264018407</t>
  </si>
  <si>
    <t>3364264018476</t>
  </si>
  <si>
    <t>3364264018483</t>
  </si>
  <si>
    <t>3364264018551</t>
  </si>
  <si>
    <t>3364264018582</t>
  </si>
  <si>
    <t>3364264018629</t>
  </si>
  <si>
    <t>3364264018643</t>
  </si>
  <si>
    <t>3364264018650</t>
  </si>
  <si>
    <t>3364264018681</t>
  </si>
  <si>
    <t>3364264018704</t>
  </si>
  <si>
    <t>3364264018711</t>
  </si>
  <si>
    <t>3364264018766</t>
  </si>
  <si>
    <t>3364264018797</t>
  </si>
  <si>
    <t>3364264018841</t>
  </si>
  <si>
    <t>3364264018933</t>
  </si>
  <si>
    <t>3364264019015</t>
  </si>
  <si>
    <t>3364264019053</t>
  </si>
  <si>
    <t>3364264019060</t>
  </si>
  <si>
    <t>3364264019084</t>
  </si>
  <si>
    <t>3364264019107</t>
  </si>
  <si>
    <t>3364264019114</t>
  </si>
  <si>
    <t>3364264019237</t>
  </si>
  <si>
    <t>3364264019251</t>
  </si>
  <si>
    <t>3364264019305</t>
  </si>
  <si>
    <t>3364264019374</t>
  </si>
  <si>
    <t>3364264019411</t>
  </si>
  <si>
    <t>3364264019428</t>
  </si>
  <si>
    <t>3364264019442</t>
  </si>
  <si>
    <t>3364264019480</t>
  </si>
  <si>
    <t>3364264019572</t>
  </si>
  <si>
    <t>3364264019657</t>
  </si>
  <si>
    <t>3364264019695</t>
  </si>
  <si>
    <t>3364264019756</t>
  </si>
  <si>
    <t>3364264019794</t>
  </si>
  <si>
    <t>3364264019862</t>
  </si>
  <si>
    <t>3364264019886</t>
  </si>
  <si>
    <t>3364264019985</t>
  </si>
  <si>
    <t>3364264020080</t>
  </si>
  <si>
    <t>3364264020141</t>
  </si>
  <si>
    <t>3364264020172</t>
  </si>
  <si>
    <t>3364264020240</t>
  </si>
  <si>
    <t>3364264020257</t>
  </si>
  <si>
    <t>3364264020295</t>
  </si>
  <si>
    <t>3364264020448</t>
  </si>
  <si>
    <t>3364264020455</t>
  </si>
  <si>
    <t>3364264020547</t>
  </si>
  <si>
    <t>3364264020578</t>
  </si>
  <si>
    <t>3364264020592</t>
  </si>
  <si>
    <t>3364264020608</t>
  </si>
  <si>
    <t>3364264020622</t>
  </si>
  <si>
    <t>3364264020639</t>
  </si>
  <si>
    <t>3364264020653</t>
  </si>
  <si>
    <t>3364264020684</t>
  </si>
  <si>
    <t>3364264020752</t>
  </si>
  <si>
    <t>3364264020776</t>
  </si>
  <si>
    <t>3364264020813</t>
  </si>
  <si>
    <t>3364264020868</t>
  </si>
  <si>
    <t>3364264020875</t>
  </si>
  <si>
    <t>3364264021025</t>
  </si>
  <si>
    <t>3364264021070</t>
  </si>
  <si>
    <t>3364264021087</t>
  </si>
  <si>
    <t>3364264021148</t>
  </si>
  <si>
    <t>3364264021179</t>
  </si>
  <si>
    <t>3364264021261</t>
  </si>
  <si>
    <t>3364264021292</t>
  </si>
  <si>
    <t>3364264021315</t>
  </si>
  <si>
    <t>3364264021322</t>
  </si>
  <si>
    <t>3364264021407</t>
  </si>
  <si>
    <t>3364264021421</t>
  </si>
  <si>
    <t>3364264021445</t>
  </si>
  <si>
    <t>3364264021551</t>
  </si>
  <si>
    <t>3364264021568</t>
  </si>
  <si>
    <t>3364264021599</t>
  </si>
  <si>
    <t>3364264021629</t>
  </si>
  <si>
    <t>3364264021643</t>
  </si>
  <si>
    <t>3364264021766</t>
  </si>
  <si>
    <t>3364264021797</t>
  </si>
  <si>
    <t>3364264021810</t>
  </si>
  <si>
    <t>3364264022022</t>
  </si>
  <si>
    <t>3364264022039</t>
  </si>
  <si>
    <t>3364264022053</t>
  </si>
  <si>
    <t>3364264022107</t>
  </si>
  <si>
    <t>3364264022138</t>
  </si>
  <si>
    <t>3364264022213</t>
  </si>
  <si>
    <t>3364264022244</t>
  </si>
  <si>
    <t>3364264022336</t>
  </si>
  <si>
    <t>3364264022350</t>
  </si>
  <si>
    <t>3364264022404</t>
  </si>
  <si>
    <t>3364264022626</t>
  </si>
  <si>
    <t>3364264022688</t>
  </si>
  <si>
    <t>3364264022701</t>
  </si>
  <si>
    <t>3364264022718</t>
  </si>
  <si>
    <t>3364264022725</t>
  </si>
  <si>
    <t>3364264022800</t>
  </si>
  <si>
    <t>3364264022824</t>
  </si>
  <si>
    <t>3364264022886</t>
  </si>
  <si>
    <t>3364264022923</t>
  </si>
  <si>
    <t>3364264022947</t>
  </si>
  <si>
    <t>3364264022961</t>
  </si>
  <si>
    <t>3364264023104</t>
  </si>
  <si>
    <t>3364264023159</t>
  </si>
  <si>
    <t>3364264023241</t>
  </si>
  <si>
    <t>3364264023319</t>
  </si>
  <si>
    <t>3364264023340</t>
  </si>
  <si>
    <t>3364264023357</t>
  </si>
  <si>
    <t>3364264023395</t>
  </si>
  <si>
    <t>3364264023418</t>
  </si>
  <si>
    <t>3364264023456</t>
  </si>
  <si>
    <t>3364264023470</t>
  </si>
  <si>
    <t>3364264023500</t>
  </si>
  <si>
    <t>3364264023548</t>
  </si>
  <si>
    <t>3364264023586</t>
  </si>
  <si>
    <t>3364264023593</t>
  </si>
  <si>
    <t>3364264023685</t>
  </si>
  <si>
    <t>3364264023722</t>
  </si>
  <si>
    <t>3364264023760</t>
  </si>
  <si>
    <t>3364264023838</t>
  </si>
  <si>
    <t>3364264024040</t>
  </si>
  <si>
    <t>3364264024187</t>
  </si>
  <si>
    <t>3364264024194</t>
  </si>
  <si>
    <t>3364264024200</t>
  </si>
  <si>
    <t>3364264024224</t>
  </si>
  <si>
    <t>3364264024248</t>
  </si>
  <si>
    <t>3364264024262</t>
  </si>
  <si>
    <t>3364264024293</t>
  </si>
  <si>
    <t>3364264024323</t>
  </si>
  <si>
    <t>3364264024330</t>
  </si>
  <si>
    <t>3364264024354</t>
  </si>
  <si>
    <t>3364264024378</t>
  </si>
  <si>
    <t>3364264024408</t>
  </si>
  <si>
    <t>3364264024415</t>
  </si>
  <si>
    <t>3364264024491</t>
  </si>
  <si>
    <t>3364264024606</t>
  </si>
  <si>
    <t>3364264024620</t>
  </si>
  <si>
    <t>3364264024644</t>
  </si>
  <si>
    <t>3364264024668</t>
  </si>
  <si>
    <t>3364264024750</t>
  </si>
  <si>
    <t>3364264024828</t>
  </si>
  <si>
    <t>3364264024866</t>
  </si>
  <si>
    <t>3364264024941</t>
  </si>
  <si>
    <t>3364264024958</t>
  </si>
  <si>
    <t>3364264025108</t>
  </si>
  <si>
    <t>3364264025139</t>
  </si>
  <si>
    <t>3364264025184</t>
  </si>
  <si>
    <t>3364264025207</t>
  </si>
  <si>
    <t>3364264025320</t>
  </si>
  <si>
    <t>3364264025375</t>
  </si>
  <si>
    <t>3364264025481</t>
  </si>
  <si>
    <t>3364264025528</t>
  </si>
  <si>
    <t>3364264025603</t>
  </si>
  <si>
    <t>3364264025627</t>
  </si>
  <si>
    <t>3364264025726</t>
  </si>
  <si>
    <t>3364264025771</t>
  </si>
  <si>
    <t>3364264025788</t>
  </si>
  <si>
    <t>3364264025917</t>
  </si>
  <si>
    <t>3364264025986</t>
  </si>
  <si>
    <t>3364264026013</t>
  </si>
  <si>
    <t>3364264026020</t>
  </si>
  <si>
    <t>3364264026037</t>
  </si>
  <si>
    <t>3364264026075</t>
  </si>
  <si>
    <t>3364264026105</t>
  </si>
  <si>
    <t>3364264026181</t>
  </si>
  <si>
    <t>3364264026228</t>
  </si>
  <si>
    <t>3364264026235</t>
  </si>
  <si>
    <t>3364264026242</t>
  </si>
  <si>
    <t>3364264026273</t>
  </si>
  <si>
    <t>3364264026372</t>
  </si>
  <si>
    <t>3364264026396</t>
  </si>
  <si>
    <t>3364264026402</t>
  </si>
  <si>
    <t>3364264026419</t>
  </si>
  <si>
    <t>3364264026631</t>
  </si>
  <si>
    <t>3364264026846</t>
  </si>
  <si>
    <t>3364264026853</t>
  </si>
  <si>
    <t>3364264026938</t>
  </si>
  <si>
    <t>3364264026990</t>
  </si>
  <si>
    <t>3364264027034</t>
  </si>
  <si>
    <t>3364264027072</t>
  </si>
  <si>
    <t>3364264027133</t>
  </si>
  <si>
    <t>3364264027140</t>
  </si>
  <si>
    <t>3364264027188</t>
  </si>
  <si>
    <t>3364264027195</t>
  </si>
  <si>
    <t>3364264027201</t>
  </si>
  <si>
    <t>3364264027300</t>
  </si>
  <si>
    <t>3364264027317</t>
  </si>
  <si>
    <t>3364264027409</t>
  </si>
  <si>
    <t>3364264027416</t>
  </si>
  <si>
    <t>3364264027423</t>
  </si>
  <si>
    <t>3364264027430</t>
  </si>
  <si>
    <t>3364264027447</t>
  </si>
  <si>
    <t>3364264027492</t>
  </si>
  <si>
    <t>3364264027522</t>
  </si>
  <si>
    <t>3364264027553</t>
  </si>
  <si>
    <t>3364264027614</t>
  </si>
  <si>
    <t>3364264027638</t>
  </si>
  <si>
    <t>3364264027737</t>
  </si>
  <si>
    <t>3364264027782</t>
  </si>
  <si>
    <t>3364264027812</t>
  </si>
  <si>
    <t>3364264027829</t>
  </si>
  <si>
    <t>3364264027843</t>
  </si>
  <si>
    <t>3364264027898</t>
  </si>
  <si>
    <t>3364264027966</t>
  </si>
  <si>
    <t>3364264027973</t>
  </si>
  <si>
    <t>3364264028031</t>
  </si>
  <si>
    <t>3364264028062</t>
  </si>
  <si>
    <t>3364264028093</t>
  </si>
  <si>
    <t>3364264028161</t>
  </si>
  <si>
    <t>3364264028178</t>
  </si>
  <si>
    <t>3364264028222</t>
  </si>
  <si>
    <t>3364264028253</t>
  </si>
  <si>
    <t>3364264028277</t>
  </si>
  <si>
    <t>3364264028291</t>
  </si>
  <si>
    <t>3364264028314</t>
  </si>
  <si>
    <t>3364264028345</t>
  </si>
  <si>
    <t>3364264028369</t>
  </si>
  <si>
    <t>3364264028383</t>
  </si>
  <si>
    <t>3364264028413</t>
  </si>
  <si>
    <t>3364264028444</t>
  </si>
  <si>
    <t>3364264028529</t>
  </si>
  <si>
    <t>3364264028550</t>
  </si>
  <si>
    <t>3364264028581</t>
  </si>
  <si>
    <t>3364264028598</t>
  </si>
  <si>
    <t>3364264028628</t>
  </si>
  <si>
    <t>3364264028710</t>
  </si>
  <si>
    <t>3364264028727</t>
  </si>
  <si>
    <t>3364264028857</t>
  </si>
  <si>
    <t>3364264028864</t>
  </si>
  <si>
    <t>3364264028925</t>
  </si>
  <si>
    <t>3364264028932</t>
  </si>
  <si>
    <t>3364264028956</t>
  </si>
  <si>
    <t>3364264028970</t>
  </si>
  <si>
    <t>3364264028987</t>
  </si>
  <si>
    <t>3364264029007</t>
  </si>
  <si>
    <t>3364264029045</t>
  </si>
  <si>
    <t>3364264029090</t>
  </si>
  <si>
    <t>3364264029106</t>
  </si>
  <si>
    <t>3364264029144</t>
  </si>
  <si>
    <t>3364264029267</t>
  </si>
  <si>
    <t>3364264029373</t>
  </si>
  <si>
    <t>3364264029427</t>
  </si>
  <si>
    <t>3364264029441</t>
  </si>
  <si>
    <t>3364264029526</t>
  </si>
  <si>
    <t>3364264029540</t>
  </si>
  <si>
    <t>3364264029618</t>
  </si>
  <si>
    <t>3364264029649</t>
  </si>
  <si>
    <t>3364264029663</t>
  </si>
  <si>
    <t>3364264029687</t>
  </si>
  <si>
    <t>3364264029762</t>
  </si>
  <si>
    <t>3364264029786</t>
  </si>
  <si>
    <t>3364264029823</t>
  </si>
  <si>
    <t>3364264029915</t>
  </si>
  <si>
    <t>3364264029960</t>
  </si>
  <si>
    <t>3364264029977</t>
  </si>
  <si>
    <t>3364264029991</t>
  </si>
  <si>
    <t>3364264030065</t>
  </si>
  <si>
    <t>3364264030102</t>
  </si>
  <si>
    <t>3364264030201</t>
  </si>
  <si>
    <t>3364264030287</t>
  </si>
  <si>
    <t>3364264030393</t>
  </si>
  <si>
    <t>3364264030485</t>
  </si>
  <si>
    <t>3364264030553</t>
  </si>
  <si>
    <t>3364264030577</t>
  </si>
  <si>
    <t>3364264030652</t>
  </si>
  <si>
    <t>3364264030690</t>
  </si>
  <si>
    <t>3364264030768</t>
  </si>
  <si>
    <t>3364264030867</t>
  </si>
  <si>
    <t>3364264030874</t>
  </si>
  <si>
    <t>3364264030959</t>
  </si>
  <si>
    <t>3364264030966</t>
  </si>
  <si>
    <t>3364264030973</t>
  </si>
  <si>
    <t>3364264030980</t>
  </si>
  <si>
    <t>3364264031062</t>
  </si>
  <si>
    <t>3364264031093</t>
  </si>
  <si>
    <t>3364264031321</t>
  </si>
  <si>
    <t>3364264031505</t>
  </si>
  <si>
    <t>3364264031512</t>
  </si>
  <si>
    <t>3364264031529</t>
  </si>
  <si>
    <t>3364264031536</t>
  </si>
  <si>
    <t>3364264031567</t>
  </si>
  <si>
    <t>3364264031642</t>
  </si>
  <si>
    <t>3364264031659</t>
  </si>
  <si>
    <t>3364264031666</t>
  </si>
  <si>
    <t>3364264031697</t>
  </si>
  <si>
    <t>3364264031741</t>
  </si>
  <si>
    <t>3364264031925</t>
  </si>
  <si>
    <t>3364264032038</t>
  </si>
  <si>
    <t>3364264032137</t>
  </si>
  <si>
    <t>3364264032199</t>
  </si>
  <si>
    <t>3364264032205</t>
  </si>
  <si>
    <t>3364264032212</t>
  </si>
  <si>
    <t>3364264032243</t>
  </si>
  <si>
    <t>3364264032250</t>
  </si>
  <si>
    <t>3364264032304</t>
  </si>
  <si>
    <t>3364264032328</t>
  </si>
  <si>
    <t>3364264032427</t>
  </si>
  <si>
    <t>3364264032564</t>
  </si>
  <si>
    <t>3364264032601</t>
  </si>
  <si>
    <t>3364264032625</t>
  </si>
  <si>
    <t>3364264032700</t>
  </si>
  <si>
    <t>3364264032717</t>
  </si>
  <si>
    <t>3364264032724</t>
  </si>
  <si>
    <t>3364264032779</t>
  </si>
  <si>
    <t>3364264032809</t>
  </si>
  <si>
    <t>3364264032861</t>
  </si>
  <si>
    <t>3364264032960</t>
  </si>
  <si>
    <t>3364264032984</t>
  </si>
  <si>
    <t>3364264032991</t>
  </si>
  <si>
    <t>3364264033011</t>
  </si>
  <si>
    <t>3364264033080</t>
  </si>
  <si>
    <t>3364264033134</t>
  </si>
  <si>
    <t>3364264033141</t>
  </si>
  <si>
    <t>3364264033240</t>
  </si>
  <si>
    <t>3364264033271</t>
  </si>
  <si>
    <t>3364264033288</t>
  </si>
  <si>
    <t>3364264033325</t>
  </si>
  <si>
    <t>3364264033332</t>
  </si>
  <si>
    <t>3364264033431</t>
  </si>
  <si>
    <t>3364264033448</t>
  </si>
  <si>
    <t>3364264033509</t>
  </si>
  <si>
    <t>3364264033547</t>
  </si>
  <si>
    <t>3364264033578</t>
  </si>
  <si>
    <t>3364264033653</t>
  </si>
  <si>
    <t>3364264033738</t>
  </si>
  <si>
    <t>3364264033752</t>
  </si>
  <si>
    <t>3364264033813</t>
  </si>
  <si>
    <t>3364264033868</t>
  </si>
  <si>
    <t>3364264033882</t>
  </si>
  <si>
    <t>3364264033905</t>
  </si>
  <si>
    <t>3364264033929</t>
  </si>
  <si>
    <t>3364264033943</t>
  </si>
  <si>
    <t>3364264033950</t>
  </si>
  <si>
    <t>3364264033981</t>
  </si>
  <si>
    <t>3364264034049</t>
  </si>
  <si>
    <t>3364264034063</t>
  </si>
  <si>
    <t>3364264034100</t>
  </si>
  <si>
    <t>3364264034124</t>
  </si>
  <si>
    <t>3364264034131</t>
  </si>
  <si>
    <t>3364264034155</t>
  </si>
  <si>
    <t>3364264034179</t>
  </si>
  <si>
    <t>3364264034186</t>
  </si>
  <si>
    <t>3364264034193</t>
  </si>
  <si>
    <t>3364264034223</t>
  </si>
  <si>
    <t>3364264034278</t>
  </si>
  <si>
    <t>3364264034384</t>
  </si>
  <si>
    <t>3364264034421</t>
  </si>
  <si>
    <t>3364264034452</t>
  </si>
  <si>
    <t>3364264034476</t>
  </si>
  <si>
    <t>3364264034551</t>
  </si>
  <si>
    <t>3364264034599</t>
  </si>
  <si>
    <t>3364264034643</t>
  </si>
  <si>
    <t>3364264034780</t>
  </si>
  <si>
    <t>3364264034810</t>
  </si>
  <si>
    <t>3364264034834</t>
  </si>
  <si>
    <t>3364264034858</t>
  </si>
  <si>
    <t>3364264034919</t>
  </si>
  <si>
    <t>3364264034957</t>
  </si>
  <si>
    <t>3364264035008</t>
  </si>
  <si>
    <t>3364264035022</t>
  </si>
  <si>
    <t>3364264035107</t>
  </si>
  <si>
    <t>3364264035114</t>
  </si>
  <si>
    <t>3364264035237</t>
  </si>
  <si>
    <t>3364264035312</t>
  </si>
  <si>
    <t>3364264035350</t>
  </si>
  <si>
    <t>3364264035367</t>
  </si>
  <si>
    <t>3364264035381</t>
  </si>
  <si>
    <t>3364264035435</t>
  </si>
  <si>
    <t>3364264035473</t>
  </si>
  <si>
    <t>3364264035558</t>
  </si>
  <si>
    <t>3364264035572</t>
  </si>
  <si>
    <t>3364264035589</t>
  </si>
  <si>
    <t>3364264035626</t>
  </si>
  <si>
    <t>3364264035640</t>
  </si>
  <si>
    <t>3364264035664</t>
  </si>
  <si>
    <t>3364264035718</t>
  </si>
  <si>
    <t>3364264035732</t>
  </si>
  <si>
    <t>3364264035756</t>
  </si>
  <si>
    <t>3364264035787</t>
  </si>
  <si>
    <t>3364264035855</t>
  </si>
  <si>
    <t>3364264035961</t>
  </si>
  <si>
    <t>3364264036036</t>
  </si>
  <si>
    <t>3364264036074</t>
  </si>
  <si>
    <t>3364264036128</t>
  </si>
  <si>
    <t>3364264036135</t>
  </si>
  <si>
    <t>3364264036173</t>
  </si>
  <si>
    <t>3364264036241</t>
  </si>
  <si>
    <t>3364264036401</t>
  </si>
  <si>
    <t>3364264036432</t>
  </si>
  <si>
    <t>3364264036470</t>
  </si>
  <si>
    <t>3364264036494</t>
  </si>
  <si>
    <t>3364264036692</t>
  </si>
  <si>
    <t>3364264036715</t>
  </si>
  <si>
    <t>3364264036739</t>
  </si>
  <si>
    <t>3364264036869</t>
  </si>
  <si>
    <t>3364264036890</t>
  </si>
  <si>
    <t>3364264036975</t>
  </si>
  <si>
    <t>3364264037231</t>
  </si>
  <si>
    <t>3364264037279</t>
  </si>
  <si>
    <t>3364264037286</t>
  </si>
  <si>
    <t>3364264037361</t>
  </si>
  <si>
    <t>3364264037378</t>
  </si>
  <si>
    <t>3364264037392</t>
  </si>
  <si>
    <t>3364264037439</t>
  </si>
  <si>
    <t>3364264037484</t>
  </si>
  <si>
    <t>3364264037507</t>
  </si>
  <si>
    <t>3364264037545</t>
  </si>
  <si>
    <t>3364264037552</t>
  </si>
  <si>
    <t>3364264037743</t>
  </si>
  <si>
    <t>3364264037804</t>
  </si>
  <si>
    <t>3364264037828</t>
  </si>
  <si>
    <t>3364264037842</t>
  </si>
  <si>
    <t>3364264037934</t>
  </si>
  <si>
    <t>3364264037958</t>
  </si>
  <si>
    <t>3364264038078</t>
  </si>
  <si>
    <t>3364264038108</t>
  </si>
  <si>
    <t>3364264038115</t>
  </si>
  <si>
    <t>3364264038122</t>
  </si>
  <si>
    <t>3364264038160</t>
  </si>
  <si>
    <t>3364264038191</t>
  </si>
  <si>
    <t>3364264038207</t>
  </si>
  <si>
    <t>3364264038221</t>
  </si>
  <si>
    <t>3364264038238</t>
  </si>
  <si>
    <t>3364264038252</t>
  </si>
  <si>
    <t>3364264038276</t>
  </si>
  <si>
    <t>3364264038344</t>
  </si>
  <si>
    <t>3364264038351</t>
  </si>
  <si>
    <t>3364264038450</t>
  </si>
  <si>
    <t>3364264038573</t>
  </si>
  <si>
    <t>3364264038610</t>
  </si>
  <si>
    <t>3364264038658</t>
  </si>
  <si>
    <t>3364264038702</t>
  </si>
  <si>
    <t>3364264038825</t>
  </si>
  <si>
    <t>3364264038832</t>
  </si>
  <si>
    <t>3364264038856</t>
  </si>
  <si>
    <t>3364264038863</t>
  </si>
  <si>
    <t>3364264038870</t>
  </si>
  <si>
    <t>3364264038924</t>
  </si>
  <si>
    <t>3364264038931</t>
  </si>
  <si>
    <t>3364264039037</t>
  </si>
  <si>
    <t>3364264039112</t>
  </si>
  <si>
    <t>3364264039167</t>
  </si>
  <si>
    <t>3364264039211</t>
  </si>
  <si>
    <t>3364264039228</t>
  </si>
  <si>
    <t>3364264039235</t>
  </si>
  <si>
    <t>3364264039266</t>
  </si>
  <si>
    <t>3364264039396</t>
  </si>
  <si>
    <t>3364264039433</t>
  </si>
  <si>
    <t>3364264039501</t>
  </si>
  <si>
    <t>3364264039563</t>
  </si>
  <si>
    <t>3364264039617</t>
  </si>
  <si>
    <t>3364264039655</t>
  </si>
  <si>
    <t>3364264039716</t>
  </si>
  <si>
    <t>3364264039761</t>
  </si>
  <si>
    <t>3364264039785</t>
  </si>
  <si>
    <t>3364264039860</t>
  </si>
  <si>
    <t>3364264039884</t>
  </si>
  <si>
    <t>3364264039976</t>
  </si>
  <si>
    <t>3364264040002</t>
  </si>
  <si>
    <t>3364264040163</t>
  </si>
  <si>
    <t>3364264040170</t>
  </si>
  <si>
    <t>3364264040330</t>
  </si>
  <si>
    <t>3364264040361</t>
  </si>
  <si>
    <t>3364264040415</t>
  </si>
  <si>
    <t>3364264040446</t>
  </si>
  <si>
    <t>3364264040552</t>
  </si>
  <si>
    <t>3364264040576</t>
  </si>
  <si>
    <t>3364264040583</t>
  </si>
  <si>
    <t>3364264040606</t>
  </si>
  <si>
    <t>3364264040644</t>
  </si>
  <si>
    <t>3364264040699</t>
  </si>
  <si>
    <t>3364264040736</t>
  </si>
  <si>
    <t>3364264040767</t>
  </si>
  <si>
    <t>3364264040859</t>
  </si>
  <si>
    <t>3364264040897</t>
  </si>
  <si>
    <t>3364264040910</t>
  </si>
  <si>
    <t>3364264040958</t>
  </si>
  <si>
    <t>3364264041016</t>
  </si>
  <si>
    <t>3364264041122</t>
  </si>
  <si>
    <t>3364264041221</t>
  </si>
  <si>
    <t>3364264041276</t>
  </si>
  <si>
    <t>3364264041290</t>
  </si>
  <si>
    <t>3364264041412</t>
  </si>
  <si>
    <t>3364264041528</t>
  </si>
  <si>
    <t>3364264041580</t>
  </si>
  <si>
    <t>3364264041597</t>
  </si>
  <si>
    <t>3364264041603</t>
  </si>
  <si>
    <t>3364264041641</t>
  </si>
  <si>
    <t>3364264041658</t>
  </si>
  <si>
    <t>3364264041702</t>
  </si>
  <si>
    <t>3364264041719</t>
  </si>
  <si>
    <t>3364264041733</t>
  </si>
  <si>
    <t>3364264041757</t>
  </si>
  <si>
    <t>3364264041764</t>
  </si>
  <si>
    <t>3364264041788</t>
  </si>
  <si>
    <t>3364264041832</t>
  </si>
  <si>
    <t>3364264041924</t>
  </si>
  <si>
    <t>3364264041979</t>
  </si>
  <si>
    <t>3364264042044</t>
  </si>
  <si>
    <t>3364264042235</t>
  </si>
  <si>
    <t>3364264042242</t>
  </si>
  <si>
    <t>3364264042358</t>
  </si>
  <si>
    <t>3364264042563</t>
  </si>
  <si>
    <t>3364264042600</t>
  </si>
  <si>
    <t>3364264042655</t>
  </si>
  <si>
    <t>3364264042747</t>
  </si>
  <si>
    <t>3364264042815</t>
  </si>
  <si>
    <t>3364264042846</t>
  </si>
  <si>
    <t>3364264042853</t>
  </si>
  <si>
    <t>3364264042860</t>
  </si>
  <si>
    <t>3364264043133</t>
  </si>
  <si>
    <t>3364264043263</t>
  </si>
  <si>
    <t>3364264043317</t>
  </si>
  <si>
    <t>3364264043324</t>
  </si>
  <si>
    <t>3364264043386</t>
  </si>
  <si>
    <t>3364264043393</t>
  </si>
  <si>
    <t>3364264043416</t>
  </si>
  <si>
    <t>3364264043447</t>
  </si>
  <si>
    <t>3364264043553</t>
  </si>
  <si>
    <t>3364264043577</t>
  </si>
  <si>
    <t>3364264043638</t>
  </si>
  <si>
    <t>3364264043645</t>
  </si>
  <si>
    <t>3364264043690</t>
  </si>
  <si>
    <t>3364264043737</t>
  </si>
  <si>
    <t>3364264043751</t>
  </si>
  <si>
    <t>3364264043782</t>
  </si>
  <si>
    <t>3364264043812</t>
  </si>
  <si>
    <t>3364264043836</t>
  </si>
  <si>
    <t>3364264043874</t>
  </si>
  <si>
    <t>3364264043898</t>
  </si>
  <si>
    <t>3364264044024</t>
  </si>
  <si>
    <t>3364264044079</t>
  </si>
  <si>
    <t>3364264044109</t>
  </si>
  <si>
    <t>3364264044130</t>
  </si>
  <si>
    <t>3364264044154</t>
  </si>
  <si>
    <t>3364264044208</t>
  </si>
  <si>
    <t>3364264044253</t>
  </si>
  <si>
    <t>3364264044352</t>
  </si>
  <si>
    <t>3364264044376</t>
  </si>
  <si>
    <t>3364264044390</t>
  </si>
  <si>
    <t>3364264044413</t>
  </si>
  <si>
    <t>3364264044444</t>
  </si>
  <si>
    <t>3364264044475</t>
  </si>
  <si>
    <t>3364264044482</t>
  </si>
  <si>
    <t>3364264044574</t>
  </si>
  <si>
    <t>3364264044635</t>
  </si>
  <si>
    <t>3364264044642</t>
  </si>
  <si>
    <t>3364264044697</t>
  </si>
  <si>
    <t>3364264044703</t>
  </si>
  <si>
    <t>3364264044734</t>
  </si>
  <si>
    <t>3364264044772</t>
  </si>
  <si>
    <t>3364264044819</t>
  </si>
  <si>
    <t>3364264044864</t>
  </si>
  <si>
    <t>3364264044895</t>
  </si>
  <si>
    <t>3364264044949</t>
  </si>
  <si>
    <t>3364264045007</t>
  </si>
  <si>
    <t>3364264045137</t>
  </si>
  <si>
    <t>3364264045175</t>
  </si>
  <si>
    <t>3364264045229</t>
  </si>
  <si>
    <t>3364264045366</t>
  </si>
  <si>
    <t>3364264045472</t>
  </si>
  <si>
    <t>3364264045489</t>
  </si>
  <si>
    <t>3364264045526</t>
  </si>
  <si>
    <t>3364264045557</t>
  </si>
  <si>
    <t>3364264045588</t>
  </si>
  <si>
    <t>3364264045625</t>
  </si>
  <si>
    <t>3364264045687</t>
  </si>
  <si>
    <t>3364264045731</t>
  </si>
  <si>
    <t>3364264045748</t>
  </si>
  <si>
    <t>3364264045755</t>
  </si>
  <si>
    <t>3364264045779</t>
  </si>
  <si>
    <t>3364264045861</t>
  </si>
  <si>
    <t>3364264045939</t>
  </si>
  <si>
    <t>3364264045991</t>
  </si>
  <si>
    <t>3364264046004</t>
  </si>
  <si>
    <t>3364264046165</t>
  </si>
  <si>
    <t>3364264046264</t>
  </si>
  <si>
    <t>3364264046370</t>
  </si>
  <si>
    <t>3364264046615</t>
  </si>
  <si>
    <t>3364264046653</t>
  </si>
  <si>
    <t>3364264046738</t>
  </si>
  <si>
    <t>3364264046745</t>
  </si>
  <si>
    <t>3364264046752</t>
  </si>
  <si>
    <t>3364264046875</t>
  </si>
  <si>
    <t>3364264046950</t>
  </si>
  <si>
    <t>3364264046967</t>
  </si>
  <si>
    <t>3364264047018</t>
  </si>
  <si>
    <t>3364264047032</t>
  </si>
  <si>
    <t>3364264047049</t>
  </si>
  <si>
    <t>3364264047100</t>
  </si>
  <si>
    <t>3364264047124</t>
  </si>
  <si>
    <t>3364264047179</t>
  </si>
  <si>
    <t>3364264047209</t>
  </si>
  <si>
    <t>3364264047247</t>
  </si>
  <si>
    <t>3364264047261</t>
  </si>
  <si>
    <t>3364264047339</t>
  </si>
  <si>
    <t>3364264047377</t>
  </si>
  <si>
    <t>3364264047469</t>
  </si>
  <si>
    <t>3364264047476</t>
  </si>
  <si>
    <t>3364264047483</t>
  </si>
  <si>
    <t>3364264047612</t>
  </si>
  <si>
    <t>3364264047636</t>
  </si>
  <si>
    <t>3364264047643</t>
  </si>
  <si>
    <t>3364264047797</t>
  </si>
  <si>
    <t>3364264047810</t>
  </si>
  <si>
    <t>3364264047834</t>
  </si>
  <si>
    <t>3364264047841</t>
  </si>
  <si>
    <t>3364264048008</t>
  </si>
  <si>
    <t>3364264048039</t>
  </si>
  <si>
    <t>3364264048206</t>
  </si>
  <si>
    <t>3364264048305</t>
  </si>
  <si>
    <t>3364264048398</t>
  </si>
  <si>
    <t>3364264048404</t>
  </si>
  <si>
    <t>3364264048411</t>
  </si>
  <si>
    <t>3364264048442</t>
  </si>
  <si>
    <t>3364264048459</t>
  </si>
  <si>
    <t>3364264048671</t>
  </si>
  <si>
    <t>3364264048770</t>
  </si>
  <si>
    <t>3364264048855</t>
  </si>
  <si>
    <t>3364264048909</t>
  </si>
  <si>
    <t>3364264048992</t>
  </si>
  <si>
    <t>3364264049036</t>
  </si>
  <si>
    <t>3364264049074</t>
  </si>
  <si>
    <t>3364264049098</t>
  </si>
  <si>
    <t>3364264049135</t>
  </si>
  <si>
    <t>3364264049210</t>
  </si>
  <si>
    <t>3364264049227</t>
  </si>
  <si>
    <t>3364264049241</t>
  </si>
  <si>
    <t>3364264049258</t>
  </si>
  <si>
    <t>3364264049319</t>
  </si>
  <si>
    <t>3364264049333</t>
  </si>
  <si>
    <t>3364264049364</t>
  </si>
  <si>
    <t>3364264049401</t>
  </si>
  <si>
    <t>3364264049425</t>
  </si>
  <si>
    <t>3364264049432</t>
  </si>
  <si>
    <t>3364264049463</t>
  </si>
  <si>
    <t>3364264049586</t>
  </si>
  <si>
    <t>3364264049647</t>
  </si>
  <si>
    <t>3364264049654</t>
  </si>
  <si>
    <t>3364264049708</t>
  </si>
  <si>
    <t>3364264049722</t>
  </si>
  <si>
    <t>3364264049739</t>
  </si>
  <si>
    <t>3364264049753</t>
  </si>
  <si>
    <t>3364264049777</t>
  </si>
  <si>
    <t>3364264049807</t>
  </si>
  <si>
    <t>3364264049890</t>
  </si>
  <si>
    <t>3364264049913</t>
  </si>
  <si>
    <t>3364264049951</t>
  </si>
  <si>
    <t>3364264050094</t>
  </si>
  <si>
    <t>3364264050124</t>
  </si>
  <si>
    <t>3364264050131</t>
  </si>
  <si>
    <t>3364264050155</t>
  </si>
  <si>
    <t>3364264050162</t>
  </si>
  <si>
    <t>3364264050186</t>
  </si>
  <si>
    <t>3364264050339</t>
  </si>
  <si>
    <t>3364264050353</t>
  </si>
  <si>
    <t>3364264050384</t>
  </si>
  <si>
    <t>3364264050438</t>
  </si>
  <si>
    <t>3364264050476</t>
  </si>
  <si>
    <t>3364264050483</t>
  </si>
  <si>
    <t>3364264050520</t>
  </si>
  <si>
    <t>3364264050575</t>
  </si>
  <si>
    <t>3364264050605</t>
  </si>
  <si>
    <t>3364264050674</t>
  </si>
  <si>
    <t>3364264050698</t>
  </si>
  <si>
    <t>3364264050728</t>
  </si>
  <si>
    <t>3364264050742</t>
  </si>
  <si>
    <t>3364264050797</t>
  </si>
  <si>
    <t>3364264050841</t>
  </si>
  <si>
    <t>3364264050889</t>
  </si>
  <si>
    <t>3364264050957</t>
  </si>
  <si>
    <t>3364264051077</t>
  </si>
  <si>
    <t>3364264051084</t>
  </si>
  <si>
    <t>3364264051145</t>
  </si>
  <si>
    <t>3364264051206</t>
  </si>
  <si>
    <t>3364264051268</t>
  </si>
  <si>
    <t>3364264051312</t>
  </si>
  <si>
    <t>3364264051374</t>
  </si>
  <si>
    <t>3364264051398</t>
  </si>
  <si>
    <t>3364264051459</t>
  </si>
  <si>
    <t>3364264051534</t>
  </si>
  <si>
    <t>3364264051596</t>
  </si>
  <si>
    <t>3364264051633</t>
  </si>
  <si>
    <t>3364264051770</t>
  </si>
  <si>
    <t>3364264051831</t>
  </si>
  <si>
    <t>3364264051909</t>
  </si>
  <si>
    <t>3364264051978</t>
  </si>
  <si>
    <t>3364264052005</t>
  </si>
  <si>
    <t>3364264052029</t>
  </si>
  <si>
    <t>3364264052074</t>
  </si>
  <si>
    <t>3364264052098</t>
  </si>
  <si>
    <t>3364264052142</t>
  </si>
  <si>
    <t>3364264052197</t>
  </si>
  <si>
    <t>3364264052203</t>
  </si>
  <si>
    <t>3364264052241</t>
  </si>
  <si>
    <t>3364264052364</t>
  </si>
  <si>
    <t>3364264052418</t>
  </si>
  <si>
    <t>3364264052449</t>
  </si>
  <si>
    <t>3364264052531</t>
  </si>
  <si>
    <t>3364264052548</t>
  </si>
  <si>
    <t>3364264052661</t>
  </si>
  <si>
    <t>3364264052708</t>
  </si>
  <si>
    <t>3364264052760</t>
  </si>
  <si>
    <t>3364264052807</t>
  </si>
  <si>
    <t>3364264052821</t>
  </si>
  <si>
    <t>3364264052838</t>
  </si>
  <si>
    <t>3364264052852</t>
  </si>
  <si>
    <t>3364264072935</t>
  </si>
  <si>
    <t>3364264073017</t>
  </si>
  <si>
    <t>3364264073024</t>
  </si>
  <si>
    <t>3364264073079</t>
  </si>
  <si>
    <t>3364264073161</t>
  </si>
  <si>
    <t>3364264073178</t>
  </si>
  <si>
    <t>3364264073208</t>
  </si>
  <si>
    <t>3364264073215</t>
  </si>
  <si>
    <t>3364264073222</t>
  </si>
  <si>
    <t>3364264073253</t>
  </si>
  <si>
    <t>3364264073444</t>
  </si>
  <si>
    <t>3364264073512</t>
  </si>
  <si>
    <t>3364264073529</t>
  </si>
  <si>
    <t>3364264073574</t>
  </si>
  <si>
    <t>3364264073666</t>
  </si>
  <si>
    <t>3364264073673</t>
  </si>
  <si>
    <t>3364264073727</t>
  </si>
  <si>
    <t>3364264073734</t>
  </si>
  <si>
    <t>3364264073758</t>
  </si>
  <si>
    <t>3364264073765</t>
  </si>
  <si>
    <t>3364264073826</t>
  </si>
  <si>
    <t>3364264073840</t>
  </si>
  <si>
    <t>3364264073949</t>
  </si>
  <si>
    <t>3364264074113</t>
  </si>
  <si>
    <t>3364264074137</t>
  </si>
  <si>
    <t>3364264074250</t>
  </si>
  <si>
    <t>3364264074267</t>
  </si>
  <si>
    <t>3364264074281</t>
  </si>
  <si>
    <t>3364264074434</t>
  </si>
  <si>
    <t>3364264074489</t>
  </si>
  <si>
    <t>3364264074588</t>
  </si>
  <si>
    <t>3364264074618</t>
  </si>
  <si>
    <t>3364264074748</t>
  </si>
  <si>
    <t>3364264074892</t>
  </si>
  <si>
    <t>3364264074946</t>
  </si>
  <si>
    <t>3364264074953</t>
  </si>
  <si>
    <t>3364264074977</t>
  </si>
  <si>
    <t>3364264075035</t>
  </si>
  <si>
    <t>3364264075097</t>
  </si>
  <si>
    <t>3364264075127</t>
  </si>
  <si>
    <t>3364264075240</t>
  </si>
  <si>
    <t>3364264075264</t>
  </si>
  <si>
    <t>3364264075325</t>
  </si>
  <si>
    <t>3364264075349</t>
  </si>
  <si>
    <t>3364264075363</t>
  </si>
  <si>
    <t>3364264075387</t>
  </si>
  <si>
    <t>3364264075417</t>
  </si>
  <si>
    <t>3364264075448</t>
  </si>
  <si>
    <t>3364264075516</t>
  </si>
  <si>
    <t>3364264075523</t>
  </si>
  <si>
    <t>3364264075585</t>
  </si>
  <si>
    <t>3364264075615</t>
  </si>
  <si>
    <t>3364264075646</t>
  </si>
  <si>
    <t>3364264075769</t>
  </si>
  <si>
    <t>3364264075790</t>
  </si>
  <si>
    <t>3364264075882</t>
  </si>
  <si>
    <t>3364264075929</t>
  </si>
  <si>
    <t>3364264075936</t>
  </si>
  <si>
    <t>3364264075967</t>
  </si>
  <si>
    <t>3364264075974</t>
  </si>
  <si>
    <t>3364264076018</t>
  </si>
  <si>
    <t>3364264076025</t>
  </si>
  <si>
    <t>3364264076148</t>
  </si>
  <si>
    <t>3364264076179</t>
  </si>
  <si>
    <t>3364264076193</t>
  </si>
  <si>
    <t>3364264076384</t>
  </si>
  <si>
    <t>3364264076476</t>
  </si>
  <si>
    <t>3364264076490</t>
  </si>
  <si>
    <t>3364264076506</t>
  </si>
  <si>
    <t>3364264076551</t>
  </si>
  <si>
    <t>3364264076643</t>
  </si>
  <si>
    <t>3364264076681</t>
  </si>
  <si>
    <t>3364264076711</t>
  </si>
  <si>
    <t>3364264076766</t>
  </si>
  <si>
    <t>3364264076834</t>
  </si>
  <si>
    <t>3364264076926</t>
  </si>
  <si>
    <t>3364264076971</t>
  </si>
  <si>
    <t>3364264076988</t>
  </si>
  <si>
    <t>3364264077060</t>
  </si>
  <si>
    <t>3364264077091</t>
  </si>
  <si>
    <t>3364264077152</t>
  </si>
  <si>
    <t>3364264077169</t>
  </si>
  <si>
    <t>3364264077213</t>
  </si>
  <si>
    <t>3364264077220</t>
  </si>
  <si>
    <t>3364264077237</t>
  </si>
  <si>
    <t>3364264077282</t>
  </si>
  <si>
    <t>3364264077350</t>
  </si>
  <si>
    <t>3364264077428</t>
  </si>
  <si>
    <t>3364264077435</t>
  </si>
  <si>
    <t>3364264077596</t>
  </si>
  <si>
    <t>3364264077640</t>
  </si>
  <si>
    <t>3364264077664</t>
  </si>
  <si>
    <t>3364264077671</t>
  </si>
  <si>
    <t>3364264077817</t>
  </si>
  <si>
    <t>3364264077862</t>
  </si>
  <si>
    <t>3364264077879</t>
  </si>
  <si>
    <t>3364264077916</t>
  </si>
  <si>
    <t>3364264077923</t>
  </si>
  <si>
    <t>3364264078074</t>
  </si>
  <si>
    <t>3364264078128</t>
  </si>
  <si>
    <t>3364264078180</t>
  </si>
  <si>
    <t>3364264078203</t>
  </si>
  <si>
    <t>3364264078258</t>
  </si>
  <si>
    <t>3364264078326</t>
  </si>
  <si>
    <t>3364264078371</t>
  </si>
  <si>
    <t>3364264078401</t>
  </si>
  <si>
    <t>3364264078418</t>
  </si>
  <si>
    <t>3364264078425</t>
  </si>
  <si>
    <t>3364264078463</t>
  </si>
  <si>
    <t>3364264078531</t>
  </si>
  <si>
    <t>3364264078586</t>
  </si>
  <si>
    <t>3364264078593</t>
  </si>
  <si>
    <t>3364264078616</t>
  </si>
  <si>
    <t>3364264078623</t>
  </si>
  <si>
    <t>3364264078630</t>
  </si>
  <si>
    <t>3364264078647</t>
  </si>
  <si>
    <t>3364264078753</t>
  </si>
  <si>
    <t>3364264078876</t>
  </si>
  <si>
    <t>3364264078883</t>
  </si>
  <si>
    <t>3364264078890</t>
  </si>
  <si>
    <t>3364264078913</t>
  </si>
  <si>
    <t>3364264078944</t>
  </si>
  <si>
    <t>3364264078951</t>
  </si>
  <si>
    <t>3364264079002</t>
  </si>
  <si>
    <t>3364264079019</t>
  </si>
  <si>
    <t>3364264079217</t>
  </si>
  <si>
    <t>3364264079231</t>
  </si>
  <si>
    <t>3364264079248</t>
  </si>
  <si>
    <t>3364264079279</t>
  </si>
  <si>
    <t>3364264079286</t>
  </si>
  <si>
    <t>3364264079323</t>
  </si>
  <si>
    <t>3364264079408</t>
  </si>
  <si>
    <t>3364264079415</t>
  </si>
  <si>
    <t>3364264079422</t>
  </si>
  <si>
    <t>3364264079477</t>
  </si>
  <si>
    <t>3364264079507</t>
  </si>
  <si>
    <t>3364264079620</t>
  </si>
  <si>
    <t>3364264079699</t>
  </si>
  <si>
    <t>3364264079774</t>
  </si>
  <si>
    <t>3364264079842</t>
  </si>
  <si>
    <t>3364264079880</t>
  </si>
  <si>
    <t>3364264079941</t>
  </si>
  <si>
    <t>3364264079958</t>
  </si>
  <si>
    <t>3364264080008</t>
  </si>
  <si>
    <t>3364264080053</t>
  </si>
  <si>
    <t>3364264080169</t>
  </si>
  <si>
    <t>3364264080237</t>
  </si>
  <si>
    <t>3364264080343</t>
  </si>
  <si>
    <t>3364264080367</t>
  </si>
  <si>
    <t>3364264080374</t>
  </si>
  <si>
    <t>3364264080428</t>
  </si>
  <si>
    <t>3364264080534</t>
  </si>
  <si>
    <t>3364264080541</t>
  </si>
  <si>
    <t>3364264080572</t>
  </si>
  <si>
    <t>3364264080619</t>
  </si>
  <si>
    <t>3364264080657</t>
  </si>
  <si>
    <t>3364264080664</t>
  </si>
  <si>
    <t>3364264080671</t>
  </si>
  <si>
    <t>3364264080718</t>
  </si>
  <si>
    <t>3364264080749</t>
  </si>
  <si>
    <t>3364264080763</t>
  </si>
  <si>
    <t>3364264080787</t>
  </si>
  <si>
    <t>3364264081104</t>
  </si>
  <si>
    <t>3364264081166</t>
  </si>
  <si>
    <t>3364264081203</t>
  </si>
  <si>
    <t>3364264081258</t>
  </si>
  <si>
    <t>3364264081289</t>
  </si>
  <si>
    <t>3364264081333</t>
  </si>
  <si>
    <t>3364264081388</t>
  </si>
  <si>
    <t>3364264081395</t>
  </si>
  <si>
    <t>3364264081401</t>
  </si>
  <si>
    <t>3364264081456</t>
  </si>
  <si>
    <t>3364264081463</t>
  </si>
  <si>
    <t>3364264081586</t>
  </si>
  <si>
    <t>3364264081678</t>
  </si>
  <si>
    <t>3364264081685</t>
  </si>
  <si>
    <t>3364264081692</t>
  </si>
  <si>
    <t>3364264081753</t>
  </si>
  <si>
    <t>3364264081814</t>
  </si>
  <si>
    <t>3364264081838</t>
  </si>
  <si>
    <t>3364264081883</t>
  </si>
  <si>
    <t>3364264081906</t>
  </si>
  <si>
    <t>3364264081968</t>
  </si>
  <si>
    <t>3364264082170</t>
  </si>
  <si>
    <t>3364264082187</t>
  </si>
  <si>
    <t>3364264082330</t>
  </si>
  <si>
    <t>3364264082354</t>
  </si>
  <si>
    <t>3364264082552</t>
  </si>
  <si>
    <t>3364264082613</t>
  </si>
  <si>
    <t>3364264082637</t>
  </si>
  <si>
    <t>3364264082682</t>
  </si>
  <si>
    <t>3364264082897</t>
  </si>
  <si>
    <t>3364264092988</t>
  </si>
  <si>
    <t>3364264093039</t>
  </si>
  <si>
    <t>3364264093060</t>
  </si>
  <si>
    <t>3364264093244</t>
  </si>
  <si>
    <t>3364264093251</t>
  </si>
  <si>
    <t>3364264093275</t>
  </si>
  <si>
    <t>3364264093367</t>
  </si>
  <si>
    <t>3364264093404</t>
  </si>
  <si>
    <t>3364264093510</t>
  </si>
  <si>
    <t>3364264093527</t>
  </si>
  <si>
    <t>3364264093534</t>
  </si>
  <si>
    <t>3364264093558</t>
  </si>
  <si>
    <t>3364264093602</t>
  </si>
  <si>
    <t>3364264093640</t>
  </si>
  <si>
    <t>3364264093701</t>
  </si>
  <si>
    <t>3364264093718</t>
  </si>
  <si>
    <t>3364264093909</t>
  </si>
  <si>
    <t>3364264094005</t>
  </si>
  <si>
    <t>3364264094081</t>
  </si>
  <si>
    <t>3364264094104</t>
  </si>
  <si>
    <t>3364264094142</t>
  </si>
  <si>
    <t>3364264094203</t>
  </si>
  <si>
    <t>3364264094265</t>
  </si>
  <si>
    <t>3364264094388</t>
  </si>
  <si>
    <t>3364264094432</t>
  </si>
  <si>
    <t>3364264094449</t>
  </si>
  <si>
    <t>3364264094470</t>
  </si>
  <si>
    <t>3364264094487</t>
  </si>
  <si>
    <t>3364264094555</t>
  </si>
  <si>
    <t>3364264094685</t>
  </si>
  <si>
    <t>3364264094692</t>
  </si>
  <si>
    <t>3364264094715</t>
  </si>
  <si>
    <t>3364264094746</t>
  </si>
  <si>
    <t>3364264094777</t>
  </si>
  <si>
    <t>3364264094791</t>
  </si>
  <si>
    <t>3364264094807</t>
  </si>
  <si>
    <t>3364264094838</t>
  </si>
  <si>
    <t>3364264094890</t>
  </si>
  <si>
    <t>3364264094982</t>
  </si>
  <si>
    <t>3364264095132</t>
  </si>
  <si>
    <t>3364264095231</t>
  </si>
  <si>
    <t>3364264095286</t>
  </si>
  <si>
    <t>3364264095323</t>
  </si>
  <si>
    <t>3364264095408</t>
  </si>
  <si>
    <t>3364264095422</t>
  </si>
  <si>
    <t>3364264095545</t>
  </si>
  <si>
    <t>3364264095552</t>
  </si>
  <si>
    <t>3364264095613</t>
  </si>
  <si>
    <t>3364264095620</t>
  </si>
  <si>
    <t>3364264095651</t>
  </si>
  <si>
    <t>3364264095668</t>
  </si>
  <si>
    <t>3364264095699</t>
  </si>
  <si>
    <t>3364264095743</t>
  </si>
  <si>
    <t>3364264095811</t>
  </si>
  <si>
    <t>3364264095897</t>
  </si>
  <si>
    <t>3364264095910</t>
  </si>
  <si>
    <t>3364264095941</t>
  </si>
  <si>
    <t>3364264095965</t>
  </si>
  <si>
    <t>3364264096047</t>
  </si>
  <si>
    <t>3364264096115</t>
  </si>
  <si>
    <t>3364264096139</t>
  </si>
  <si>
    <t>3364264096290</t>
  </si>
  <si>
    <t>3364264096313</t>
  </si>
  <si>
    <t>3364264096467</t>
  </si>
  <si>
    <t>3364264096559</t>
  </si>
  <si>
    <t>3364264096627</t>
  </si>
  <si>
    <t>3364264096665</t>
  </si>
  <si>
    <t>3364264096795</t>
  </si>
  <si>
    <t>3364264096856</t>
  </si>
  <si>
    <t>3364264096863</t>
  </si>
  <si>
    <t>3364264096870</t>
  </si>
  <si>
    <t>3364264096931</t>
  </si>
  <si>
    <t>3364264096993</t>
  </si>
  <si>
    <t>3364264097167</t>
  </si>
  <si>
    <t>3364264097174</t>
  </si>
  <si>
    <t>3364264097211</t>
  </si>
  <si>
    <t>3364264097501</t>
  </si>
  <si>
    <t>3364264097563</t>
  </si>
  <si>
    <t>3364264097662</t>
  </si>
  <si>
    <t>3364264097723</t>
  </si>
  <si>
    <t>3364264097761</t>
  </si>
  <si>
    <t>3364264097778</t>
  </si>
  <si>
    <t>3364264097785</t>
  </si>
  <si>
    <t>3364264097792</t>
  </si>
  <si>
    <t>3364264097914</t>
  </si>
  <si>
    <t>3364264097969</t>
  </si>
  <si>
    <t>3364264097990</t>
  </si>
  <si>
    <t>3364264098195</t>
  </si>
  <si>
    <t>3364264098225</t>
  </si>
  <si>
    <t>3364264098263</t>
  </si>
  <si>
    <t>3364264098270</t>
  </si>
  <si>
    <t>3364264098393</t>
  </si>
  <si>
    <t>3364264098478</t>
  </si>
  <si>
    <t>3364264098508</t>
  </si>
  <si>
    <t>3364264098560</t>
  </si>
  <si>
    <t>3364264098584</t>
  </si>
  <si>
    <t>3364264098645</t>
  </si>
  <si>
    <t>3364264098669</t>
  </si>
  <si>
    <t>3364264098751</t>
  </si>
  <si>
    <t>3364264098867</t>
  </si>
  <si>
    <t>3364264098935</t>
  </si>
  <si>
    <t>3364264098966</t>
  </si>
  <si>
    <t>3364264099000</t>
  </si>
  <si>
    <t>3364264099048</t>
  </si>
  <si>
    <t>3364264099130</t>
  </si>
  <si>
    <t>3364264099277</t>
  </si>
  <si>
    <t>3364264099284</t>
  </si>
  <si>
    <t>3364264099291</t>
  </si>
  <si>
    <t>3364264099536</t>
  </si>
  <si>
    <t>3364264099550</t>
  </si>
  <si>
    <t>3364264099574</t>
  </si>
  <si>
    <t>3364264099642</t>
  </si>
  <si>
    <t>3364264099680</t>
  </si>
  <si>
    <t>3364264099789</t>
  </si>
  <si>
    <t>3364264099819</t>
  </si>
  <si>
    <t>3364264099833</t>
  </si>
  <si>
    <t>3364264099871</t>
  </si>
  <si>
    <t>3364264099901</t>
  </si>
  <si>
    <t>3364264099956</t>
  </si>
  <si>
    <t>3364264000044</t>
  </si>
  <si>
    <t>3364264000051</t>
  </si>
  <si>
    <t>3364264000143</t>
  </si>
  <si>
    <t>3364264000174</t>
  </si>
  <si>
    <t>3364264000181</t>
  </si>
  <si>
    <t>3364264000204</t>
  </si>
  <si>
    <t>3364264000228</t>
  </si>
  <si>
    <t>3364264000372</t>
  </si>
  <si>
    <t>3364264000464</t>
  </si>
  <si>
    <t>3364264000501</t>
  </si>
  <si>
    <t>3364264000518</t>
  </si>
  <si>
    <t>3364264000525</t>
  </si>
  <si>
    <t>3364264000549</t>
  </si>
  <si>
    <t>3364264000594</t>
  </si>
  <si>
    <t>3364264000617</t>
  </si>
  <si>
    <t>3364264000709</t>
  </si>
  <si>
    <t>3364264000822</t>
  </si>
  <si>
    <t>3364264001034</t>
  </si>
  <si>
    <t>3364264001058</t>
  </si>
  <si>
    <t>3364264001157</t>
  </si>
  <si>
    <t>3364264001225</t>
  </si>
  <si>
    <t>3364264001232</t>
  </si>
  <si>
    <t>3364264001331</t>
  </si>
  <si>
    <t>3364264001393</t>
  </si>
  <si>
    <t>3364264001409</t>
  </si>
  <si>
    <t>3364264001423</t>
  </si>
  <si>
    <t>3364264001478</t>
  </si>
  <si>
    <t>3364264001485</t>
  </si>
  <si>
    <t>3364264001492</t>
  </si>
  <si>
    <t>3364264001591</t>
  </si>
  <si>
    <t>3364264001607</t>
  </si>
  <si>
    <t>3364264001621</t>
  </si>
  <si>
    <t>3364264001638</t>
  </si>
  <si>
    <t>3364264001676</t>
  </si>
  <si>
    <t>3364264001690</t>
  </si>
  <si>
    <t>3364264001935</t>
  </si>
  <si>
    <t>3364264002024</t>
  </si>
  <si>
    <t>3364264002031</t>
  </si>
  <si>
    <t>3364264002109</t>
  </si>
  <si>
    <t>3364264002123</t>
  </si>
  <si>
    <t>3364264002147</t>
  </si>
  <si>
    <t>3364264002185</t>
  </si>
  <si>
    <t>3364264002192</t>
  </si>
  <si>
    <t>3364264002277</t>
  </si>
  <si>
    <t>3364264002314</t>
  </si>
  <si>
    <t>3364264002321</t>
  </si>
  <si>
    <t>3364264002376</t>
  </si>
  <si>
    <t>3364264002413</t>
  </si>
  <si>
    <t>3364264002468</t>
  </si>
  <si>
    <t>3364264002499</t>
  </si>
  <si>
    <t>3364264002567</t>
  </si>
  <si>
    <t>3364264002581</t>
  </si>
  <si>
    <t>3364264002642</t>
  </si>
  <si>
    <t>3364264002703</t>
  </si>
  <si>
    <t>3364264002727</t>
  </si>
  <si>
    <t>3364264002772</t>
  </si>
  <si>
    <t>3364264002796</t>
  </si>
  <si>
    <t>3364264002802</t>
  </si>
  <si>
    <t>3364264002871</t>
  </si>
  <si>
    <t>3364264002888</t>
  </si>
  <si>
    <t>3364264002901</t>
  </si>
  <si>
    <t>3364264062981</t>
  </si>
  <si>
    <t>3364264063094</t>
  </si>
  <si>
    <t>3364264063117</t>
  </si>
  <si>
    <t>3364264063148</t>
  </si>
  <si>
    <t>3364264063186</t>
  </si>
  <si>
    <t>3364264063216</t>
  </si>
  <si>
    <t>3364264063223</t>
  </si>
  <si>
    <t>3364264063308</t>
  </si>
  <si>
    <t>3364264063544</t>
  </si>
  <si>
    <t>3364264063551</t>
  </si>
  <si>
    <t>3364264063568</t>
  </si>
  <si>
    <t>3364264063643</t>
  </si>
  <si>
    <t>3364264063711</t>
  </si>
  <si>
    <t>3364264063742</t>
  </si>
  <si>
    <t>3364264063797</t>
  </si>
  <si>
    <t>3364264063865</t>
  </si>
  <si>
    <t>3364264063940</t>
  </si>
  <si>
    <t>3364264063971</t>
  </si>
  <si>
    <t>3364264063988</t>
  </si>
  <si>
    <t>3364264064008</t>
  </si>
  <si>
    <t>3364264064046</t>
  </si>
  <si>
    <t>3364264064091</t>
  </si>
  <si>
    <t>3364264064213</t>
  </si>
  <si>
    <t>3364264064244</t>
  </si>
  <si>
    <t>3364264064251</t>
  </si>
  <si>
    <t>3364264064305</t>
  </si>
  <si>
    <t>3364264064336</t>
  </si>
  <si>
    <t>3364264064343</t>
  </si>
  <si>
    <t>3364264064367</t>
  </si>
  <si>
    <t>3364264064374</t>
  </si>
  <si>
    <t>3364264064404</t>
  </si>
  <si>
    <t>3364264064459</t>
  </si>
  <si>
    <t>3364264064466</t>
  </si>
  <si>
    <t>3364264064480</t>
  </si>
  <si>
    <t>3364264064503</t>
  </si>
  <si>
    <t>3364264064534</t>
  </si>
  <si>
    <t>3364264064558</t>
  </si>
  <si>
    <t>3364264064619</t>
  </si>
  <si>
    <t>3364264064787</t>
  </si>
  <si>
    <t>3364264064831</t>
  </si>
  <si>
    <t>3364264064947</t>
  </si>
  <si>
    <t>3364264065159</t>
  </si>
  <si>
    <t>3364264065173</t>
  </si>
  <si>
    <t>3364264065289</t>
  </si>
  <si>
    <t>3364264065296</t>
  </si>
  <si>
    <t>3364264065302</t>
  </si>
  <si>
    <t>3364264065418</t>
  </si>
  <si>
    <t>3364264065470</t>
  </si>
  <si>
    <t>3364264065579</t>
  </si>
  <si>
    <t>3364264065678</t>
  </si>
  <si>
    <t>3364264065784</t>
  </si>
  <si>
    <t>3364264065869</t>
  </si>
  <si>
    <t>3364264065937</t>
  </si>
  <si>
    <t>3364264066033</t>
  </si>
  <si>
    <t>3364264066101</t>
  </si>
  <si>
    <t>3364264066163</t>
  </si>
  <si>
    <t>3364264066170</t>
  </si>
  <si>
    <t>3364264066255</t>
  </si>
  <si>
    <t>3364264066385</t>
  </si>
  <si>
    <t>3364264066392</t>
  </si>
  <si>
    <t>3364264066446</t>
  </si>
  <si>
    <t>3364264066460</t>
  </si>
  <si>
    <t>3364264066477</t>
  </si>
  <si>
    <t>3364264066521</t>
  </si>
  <si>
    <t>3364264066545</t>
  </si>
  <si>
    <t>3364264066613</t>
  </si>
  <si>
    <t>3364264066781</t>
  </si>
  <si>
    <t>3364264066842</t>
  </si>
  <si>
    <t>3364264066897</t>
  </si>
  <si>
    <t>3364264066903</t>
  </si>
  <si>
    <t>3364264066927</t>
  </si>
  <si>
    <t>3364264066965</t>
  </si>
  <si>
    <t>3364264067061</t>
  </si>
  <si>
    <t>3364264067245</t>
  </si>
  <si>
    <t>3364264067269</t>
  </si>
  <si>
    <t>3364264067276</t>
  </si>
  <si>
    <t>3364264067320</t>
  </si>
  <si>
    <t>3364264067474</t>
  </si>
  <si>
    <t>3364264067542</t>
  </si>
  <si>
    <t>3364264067665</t>
  </si>
  <si>
    <t>3364264067702</t>
  </si>
  <si>
    <t>3364264067733</t>
  </si>
  <si>
    <t>3364264067757</t>
  </si>
  <si>
    <t>3364264067825</t>
  </si>
  <si>
    <t>3364264067931</t>
  </si>
  <si>
    <t>3364264068013</t>
  </si>
  <si>
    <t>3364264068068</t>
  </si>
  <si>
    <t>3364264068099</t>
  </si>
  <si>
    <t>3364264068105</t>
  </si>
  <si>
    <t>3364264068204</t>
  </si>
  <si>
    <t>3364264068211</t>
  </si>
  <si>
    <t>3364264068273</t>
  </si>
  <si>
    <t>3364264068341</t>
  </si>
  <si>
    <t>3364264068389</t>
  </si>
  <si>
    <t>3364264068402</t>
  </si>
  <si>
    <t>3364264068426</t>
  </si>
  <si>
    <t>3364264068471</t>
  </si>
  <si>
    <t>3364264068525</t>
  </si>
  <si>
    <t>3364264068556</t>
  </si>
  <si>
    <t>3364264068679</t>
  </si>
  <si>
    <t>3364264068747</t>
  </si>
  <si>
    <t>3364264068754</t>
  </si>
  <si>
    <t>3364264068785</t>
  </si>
  <si>
    <t>3364264068792</t>
  </si>
  <si>
    <t>3364264068839</t>
  </si>
  <si>
    <t>3364264068846</t>
  </si>
  <si>
    <t>3364264068860</t>
  </si>
  <si>
    <t>3364264068914</t>
  </si>
  <si>
    <t>3364264069003</t>
  </si>
  <si>
    <t>3364264069034</t>
  </si>
  <si>
    <t>3364264069041</t>
  </si>
  <si>
    <t>3364264069140</t>
  </si>
  <si>
    <t>3364264069348</t>
  </si>
  <si>
    <t>3364264069386</t>
  </si>
  <si>
    <t>3364264069461</t>
  </si>
  <si>
    <t>3364264069485</t>
  </si>
  <si>
    <t>3364264069492</t>
  </si>
  <si>
    <t>3364264069508</t>
  </si>
  <si>
    <t>3364264069515</t>
  </si>
  <si>
    <t>3364264069577</t>
  </si>
  <si>
    <t>3364264069652</t>
  </si>
  <si>
    <t>3364264069706</t>
  </si>
  <si>
    <t>3364264069713</t>
  </si>
  <si>
    <t>3364264069737</t>
  </si>
  <si>
    <t>3364264069782</t>
  </si>
  <si>
    <t>3364264069911</t>
  </si>
  <si>
    <t>3364264069980</t>
  </si>
  <si>
    <t>3364264070023</t>
  </si>
  <si>
    <t>3364264070054</t>
  </si>
  <si>
    <t>3364264070061</t>
  </si>
  <si>
    <t>3364264070085</t>
  </si>
  <si>
    <t>3364264070092</t>
  </si>
  <si>
    <t>3364264070153</t>
  </si>
  <si>
    <t>3364264070207</t>
  </si>
  <si>
    <t>3364264070351</t>
  </si>
  <si>
    <t>3364264070511</t>
  </si>
  <si>
    <t>3364264070535</t>
  </si>
  <si>
    <t>3364264070580</t>
  </si>
  <si>
    <t>3364264070740</t>
  </si>
  <si>
    <t>3364264070757</t>
  </si>
  <si>
    <t>3364264070870</t>
  </si>
  <si>
    <t>3364264070900</t>
  </si>
  <si>
    <t>3364264070986</t>
  </si>
  <si>
    <t>3364264071013</t>
  </si>
  <si>
    <t>3364264071174</t>
  </si>
  <si>
    <t>3364264071181</t>
  </si>
  <si>
    <t>3364264071235</t>
  </si>
  <si>
    <t>3364264071242</t>
  </si>
  <si>
    <t>3364264071297</t>
  </si>
  <si>
    <t>3364264071310</t>
  </si>
  <si>
    <t>3364264071358</t>
  </si>
  <si>
    <t>3364264071365</t>
  </si>
  <si>
    <t>3364264071402</t>
  </si>
  <si>
    <t>3364264071525</t>
  </si>
  <si>
    <t>3364264071624</t>
  </si>
  <si>
    <t>3364264071655</t>
  </si>
  <si>
    <t>3364264071693</t>
  </si>
  <si>
    <t>3364264071716</t>
  </si>
  <si>
    <t>3364264071853</t>
  </si>
  <si>
    <t>3364264071860</t>
  </si>
  <si>
    <t>3364264071884</t>
  </si>
  <si>
    <t>3364264071969</t>
  </si>
  <si>
    <t>3364264072010</t>
  </si>
  <si>
    <t>3364264072126</t>
  </si>
  <si>
    <t>3364264072188</t>
  </si>
  <si>
    <t>3364264072201</t>
  </si>
  <si>
    <t>3364264072218</t>
  </si>
  <si>
    <t>3364264072225</t>
  </si>
  <si>
    <t>3364264072300</t>
  </si>
  <si>
    <t>3364264072324</t>
  </si>
  <si>
    <t>3364264072355</t>
  </si>
  <si>
    <t>3364264072416</t>
  </si>
  <si>
    <t>3364264072454</t>
  </si>
  <si>
    <t>3364264072614</t>
  </si>
  <si>
    <t>3364264072638</t>
  </si>
  <si>
    <t>3364264072669</t>
  </si>
  <si>
    <t>3364264072720</t>
  </si>
  <si>
    <t>3364264072768</t>
  </si>
  <si>
    <t>3364264072775</t>
  </si>
  <si>
    <t>3364264072874</t>
  </si>
  <si>
    <t>3364264072881</t>
  </si>
  <si>
    <t>3364264002932</t>
  </si>
  <si>
    <t>3364264002987</t>
  </si>
  <si>
    <t>3364264003144</t>
  </si>
  <si>
    <t>3364264003229</t>
  </si>
  <si>
    <t>3364264003298</t>
  </si>
  <si>
    <t>3364264003342</t>
  </si>
  <si>
    <t>3364264003434</t>
  </si>
  <si>
    <t>3364264003489</t>
  </si>
  <si>
    <t>3364264003670</t>
  </si>
  <si>
    <t>3364264003724</t>
  </si>
  <si>
    <t>3364264003755</t>
  </si>
  <si>
    <t>3364264003762</t>
  </si>
  <si>
    <t>3364264003779</t>
  </si>
  <si>
    <t>3364264003816</t>
  </si>
  <si>
    <t>3364264003854</t>
  </si>
  <si>
    <t>3364264003878</t>
  </si>
  <si>
    <t>3364264003908</t>
  </si>
  <si>
    <t>3364264003915</t>
  </si>
  <si>
    <t>3364264003922</t>
  </si>
  <si>
    <t>3364264003939</t>
  </si>
  <si>
    <t>3364264004035</t>
  </si>
  <si>
    <t>3364264004066</t>
  </si>
  <si>
    <t>3364264004080</t>
  </si>
  <si>
    <t>3364264004097</t>
  </si>
  <si>
    <t>3364264004110</t>
  </si>
  <si>
    <t>3364264004127</t>
  </si>
  <si>
    <t>3364264004271</t>
  </si>
  <si>
    <t>3364264004301</t>
  </si>
  <si>
    <t>3364264004325</t>
  </si>
  <si>
    <t>3364264004349</t>
  </si>
  <si>
    <t>3364264004462</t>
  </si>
  <si>
    <t>3364264004509</t>
  </si>
  <si>
    <t>3364264004561</t>
  </si>
  <si>
    <t>3364264004622</t>
  </si>
  <si>
    <t>3364264004677</t>
  </si>
  <si>
    <t>3364264004691</t>
  </si>
  <si>
    <t>3364264004776</t>
  </si>
  <si>
    <t>3364264004783</t>
  </si>
  <si>
    <t>3364264004813</t>
  </si>
  <si>
    <t>3364264004851</t>
  </si>
  <si>
    <t>3364264005032</t>
  </si>
  <si>
    <t>3364264005117</t>
  </si>
  <si>
    <t>3364264005124</t>
  </si>
  <si>
    <t>3364264005131</t>
  </si>
  <si>
    <t>3364264005209</t>
  </si>
  <si>
    <t>3364264005230</t>
  </si>
  <si>
    <t>3364264005247</t>
  </si>
  <si>
    <t>3364264005254</t>
  </si>
  <si>
    <t>3364264005261</t>
  </si>
  <si>
    <t>3364264005292</t>
  </si>
  <si>
    <t>3364264005346</t>
  </si>
  <si>
    <t>3364264005421</t>
  </si>
  <si>
    <t>3364264005445</t>
  </si>
  <si>
    <t>3364264005483</t>
  </si>
  <si>
    <t>3364264005537</t>
  </si>
  <si>
    <t>3364264005544</t>
  </si>
  <si>
    <t>3364264005605</t>
  </si>
  <si>
    <t>3364264005681</t>
  </si>
  <si>
    <t>3364264005759</t>
  </si>
  <si>
    <t>3364264005780</t>
  </si>
  <si>
    <t>3364264005827</t>
  </si>
  <si>
    <t>3364264005834</t>
  </si>
  <si>
    <t>3364264005841</t>
  </si>
  <si>
    <t>3364264005933</t>
  </si>
  <si>
    <t>3364264005957</t>
  </si>
  <si>
    <t>3364264006008</t>
  </si>
  <si>
    <t>3364264006039</t>
  </si>
  <si>
    <t>3364264006053</t>
  </si>
  <si>
    <t>3364264006107</t>
  </si>
  <si>
    <t>3364264006114</t>
  </si>
  <si>
    <t>3364264006138</t>
  </si>
  <si>
    <t>3364264006145</t>
  </si>
  <si>
    <t>3364264006244</t>
  </si>
  <si>
    <t>3364264006299</t>
  </si>
  <si>
    <t>3364264006305</t>
  </si>
  <si>
    <t>3364264006329</t>
  </si>
  <si>
    <t>3364264006350</t>
  </si>
  <si>
    <t>3364264006411</t>
  </si>
  <si>
    <t>3364264006619</t>
  </si>
  <si>
    <t>3364264006688</t>
  </si>
  <si>
    <t>3364264006732</t>
  </si>
  <si>
    <t>3364264006794</t>
  </si>
  <si>
    <t>3364264006862</t>
  </si>
  <si>
    <t>3364264006879</t>
  </si>
  <si>
    <t>3364264006923</t>
  </si>
  <si>
    <t>3364264006978</t>
  </si>
  <si>
    <t>3364264006985</t>
  </si>
  <si>
    <t>3364264007098</t>
  </si>
  <si>
    <t>3364264007135</t>
  </si>
  <si>
    <t>3364264007173</t>
  </si>
  <si>
    <t>3364264007227</t>
  </si>
  <si>
    <t>3364264007371</t>
  </si>
  <si>
    <t>3364264007388</t>
  </si>
  <si>
    <t>3364264007401</t>
  </si>
  <si>
    <t>3364264007500</t>
  </si>
  <si>
    <t>3364264007531</t>
  </si>
  <si>
    <t>3364264007586</t>
  </si>
  <si>
    <t>3364264007791</t>
  </si>
  <si>
    <t>3364264007852</t>
  </si>
  <si>
    <t>3364264007937</t>
  </si>
  <si>
    <t>3364264008071</t>
  </si>
  <si>
    <t>3364264008088</t>
  </si>
  <si>
    <t>3364264008163</t>
  </si>
  <si>
    <t>3364264008187</t>
  </si>
  <si>
    <t>3364264008217</t>
  </si>
  <si>
    <t>3364264008231</t>
  </si>
  <si>
    <t>3364264008248</t>
  </si>
  <si>
    <t>3364264008279</t>
  </si>
  <si>
    <t>3364264008286</t>
  </si>
  <si>
    <t>3364264008361</t>
  </si>
  <si>
    <t>3364264008385</t>
  </si>
  <si>
    <t>3364264008446</t>
  </si>
  <si>
    <t>3364264008644</t>
  </si>
  <si>
    <t>3364264008699</t>
  </si>
  <si>
    <t>3364264008736</t>
  </si>
  <si>
    <t>3364264008880</t>
  </si>
  <si>
    <t>3364264008903</t>
  </si>
  <si>
    <t>3364264008972</t>
  </si>
  <si>
    <t>3364264009030</t>
  </si>
  <si>
    <t>3364264009092</t>
  </si>
  <si>
    <t>3364264009160</t>
  </si>
  <si>
    <t>3364264009184</t>
  </si>
  <si>
    <t>3364264009191</t>
  </si>
  <si>
    <t>3364264009245</t>
  </si>
  <si>
    <t>3364264009337</t>
  </si>
  <si>
    <t>3364264009351</t>
  </si>
  <si>
    <t>3364264009412</t>
  </si>
  <si>
    <t>3364264009450</t>
  </si>
  <si>
    <t>3364264009511</t>
  </si>
  <si>
    <t>3364264009573</t>
  </si>
  <si>
    <t>3364264009603</t>
  </si>
  <si>
    <t>3364264009658</t>
  </si>
  <si>
    <t>3364264009696</t>
  </si>
  <si>
    <t>3364264009788</t>
  </si>
  <si>
    <t>3364264009887</t>
  </si>
  <si>
    <t>3364264009948</t>
  </si>
  <si>
    <t>3364264009979</t>
  </si>
  <si>
    <t>3364264009986</t>
  </si>
  <si>
    <t>3364264010005</t>
  </si>
  <si>
    <t>3364264010050</t>
  </si>
  <si>
    <t>3364264010074</t>
  </si>
  <si>
    <t>3364264010081</t>
  </si>
  <si>
    <t>3364264010142</t>
  </si>
  <si>
    <t>3364264010203</t>
  </si>
  <si>
    <t>3364264010210</t>
  </si>
  <si>
    <t>3364264010272</t>
  </si>
  <si>
    <t>3364264010296</t>
  </si>
  <si>
    <t>3364264010302</t>
  </si>
  <si>
    <t>3364264010357</t>
  </si>
  <si>
    <t>3364264010395</t>
  </si>
  <si>
    <t>3364264010463</t>
  </si>
  <si>
    <t>3364264010494</t>
  </si>
  <si>
    <t>3364264010500</t>
  </si>
  <si>
    <t>3364264010579</t>
  </si>
  <si>
    <t>3364264010593</t>
  </si>
  <si>
    <t>3364264010630</t>
  </si>
  <si>
    <t>3364264010715</t>
  </si>
  <si>
    <t>3364264010777</t>
  </si>
  <si>
    <t>3364264010838</t>
  </si>
  <si>
    <t>3364264010845</t>
  </si>
  <si>
    <t>3364264010869</t>
  </si>
  <si>
    <t>3364264010982</t>
  </si>
  <si>
    <t>3364264010999</t>
  </si>
  <si>
    <t>3364264011040</t>
  </si>
  <si>
    <t>3364264011088</t>
  </si>
  <si>
    <t>3364264011255</t>
  </si>
  <si>
    <t>3364264011361</t>
  </si>
  <si>
    <t>3364264011378</t>
  </si>
  <si>
    <t>3364264011415</t>
  </si>
  <si>
    <t>3364264011507</t>
  </si>
  <si>
    <t>3364264011583</t>
  </si>
  <si>
    <t>3364264011668</t>
  </si>
  <si>
    <t>3364264011743</t>
  </si>
  <si>
    <t>3364264011767</t>
  </si>
  <si>
    <t>3364264011774</t>
  </si>
  <si>
    <t>3364264011835</t>
  </si>
  <si>
    <t>3364264011965</t>
  </si>
  <si>
    <t>3364264012009</t>
  </si>
  <si>
    <t>3364264012078</t>
  </si>
  <si>
    <t>3364264012139</t>
  </si>
  <si>
    <t>3364264012184</t>
  </si>
  <si>
    <t>3364264012238</t>
  </si>
  <si>
    <t>3364264012252</t>
  </si>
  <si>
    <t>3364264012290</t>
  </si>
  <si>
    <t>3364264012313</t>
  </si>
  <si>
    <t>3364264012337</t>
  </si>
  <si>
    <t>3364264012474</t>
  </si>
  <si>
    <t>3364264012573</t>
  </si>
  <si>
    <t>3364264012627</t>
  </si>
  <si>
    <t>3364264012696</t>
  </si>
  <si>
    <t>3364264012733</t>
  </si>
  <si>
    <t>3364264012849</t>
  </si>
  <si>
    <t>3364264012863</t>
  </si>
  <si>
    <t>3364264012900</t>
  </si>
  <si>
    <t>3364264012917</t>
  </si>
  <si>
    <t>3364264072942</t>
  </si>
  <si>
    <t>3364264072980</t>
  </si>
  <si>
    <t>3364264072997</t>
  </si>
  <si>
    <t>3364264073055</t>
  </si>
  <si>
    <t>3364264073116</t>
  </si>
  <si>
    <t>3364264073123</t>
  </si>
  <si>
    <t>3364264073192</t>
  </si>
  <si>
    <t>3364264073376</t>
  </si>
  <si>
    <t>3364264073482</t>
  </si>
  <si>
    <t>3364264073550</t>
  </si>
  <si>
    <t>3364264073741</t>
  </si>
  <si>
    <t>3364264073789</t>
  </si>
  <si>
    <t>3364264073802</t>
  </si>
  <si>
    <t>3364264073963</t>
  </si>
  <si>
    <t>3364264074052</t>
  </si>
  <si>
    <t>3364264074076</t>
  </si>
  <si>
    <t>3364264074106</t>
  </si>
  <si>
    <t>3364264074120</t>
  </si>
  <si>
    <t>3364264074175</t>
  </si>
  <si>
    <t>3364264074182</t>
  </si>
  <si>
    <t>3364264074199</t>
  </si>
  <si>
    <t>3364264074212</t>
  </si>
  <si>
    <t>3364264074229</t>
  </si>
  <si>
    <t>3364264074328</t>
  </si>
  <si>
    <t>3364264074366</t>
  </si>
  <si>
    <t>3364264074373</t>
  </si>
  <si>
    <t>3364264074496</t>
  </si>
  <si>
    <t>3364264074519</t>
  </si>
  <si>
    <t>3364264074533</t>
  </si>
  <si>
    <t>3364264074557</t>
  </si>
  <si>
    <t>3364264074564</t>
  </si>
  <si>
    <t>3364264074595</t>
  </si>
  <si>
    <t>3364264074632</t>
  </si>
  <si>
    <t>3364264074670</t>
  </si>
  <si>
    <t>3364264074687</t>
  </si>
  <si>
    <t>3364264074755</t>
  </si>
  <si>
    <t>3364264074861</t>
  </si>
  <si>
    <t>3364264074885</t>
  </si>
  <si>
    <t>3364264075011</t>
  </si>
  <si>
    <t>3364264075028</t>
  </si>
  <si>
    <t>3364264075042</t>
  </si>
  <si>
    <t>3364264075066</t>
  </si>
  <si>
    <t>3364264075158</t>
  </si>
  <si>
    <t>3364264075172</t>
  </si>
  <si>
    <t>3364264075257</t>
  </si>
  <si>
    <t>3364264075400</t>
  </si>
  <si>
    <t>3364264075455</t>
  </si>
  <si>
    <t>3364264075479</t>
  </si>
  <si>
    <t>3364264075486</t>
  </si>
  <si>
    <t>3364264075622</t>
  </si>
  <si>
    <t>3364264075684</t>
  </si>
  <si>
    <t>3364264075714</t>
  </si>
  <si>
    <t>3364264075721</t>
  </si>
  <si>
    <t>3364264075813</t>
  </si>
  <si>
    <t>3364264075844</t>
  </si>
  <si>
    <t>3364264075875</t>
  </si>
  <si>
    <t>3364264075899</t>
  </si>
  <si>
    <t>3364264075905</t>
  </si>
  <si>
    <t>3364264075943</t>
  </si>
  <si>
    <t>3364264075950</t>
  </si>
  <si>
    <t>3364264076100</t>
  </si>
  <si>
    <t>3364264076131</t>
  </si>
  <si>
    <t>3364264076209</t>
  </si>
  <si>
    <t>3364264076247</t>
  </si>
  <si>
    <t>3364264076254</t>
  </si>
  <si>
    <t>3364264076261</t>
  </si>
  <si>
    <t>3364264076292</t>
  </si>
  <si>
    <t>3364264076346</t>
  </si>
  <si>
    <t>3364264076414</t>
  </si>
  <si>
    <t>3364264076438</t>
  </si>
  <si>
    <t>3364264076469</t>
  </si>
  <si>
    <t>3364264076513</t>
  </si>
  <si>
    <t>3364264076544</t>
  </si>
  <si>
    <t>3364264076582</t>
  </si>
  <si>
    <t>3364264076636</t>
  </si>
  <si>
    <t>3364264076704</t>
  </si>
  <si>
    <t>3364264076728</t>
  </si>
  <si>
    <t>3364264076803</t>
  </si>
  <si>
    <t>3364264076841</t>
  </si>
  <si>
    <t>3364264076865</t>
  </si>
  <si>
    <t>3364264076872</t>
  </si>
  <si>
    <t>3364264076896</t>
  </si>
  <si>
    <t>3364264076919</t>
  </si>
  <si>
    <t>3364264076933</t>
  </si>
  <si>
    <t>3364264076995</t>
  </si>
  <si>
    <t>3364264077176</t>
  </si>
  <si>
    <t>3364264077183</t>
  </si>
  <si>
    <t>3364264077190</t>
  </si>
  <si>
    <t>3364264077206</t>
  </si>
  <si>
    <t>3364264077275</t>
  </si>
  <si>
    <t>3364264077329</t>
  </si>
  <si>
    <t>3364264077343</t>
  </si>
  <si>
    <t>3364264077374</t>
  </si>
  <si>
    <t>3364264077404</t>
  </si>
  <si>
    <t>3364264077503</t>
  </si>
  <si>
    <t>3364264077619</t>
  </si>
  <si>
    <t>3364264077633</t>
  </si>
  <si>
    <t>3364264077657</t>
  </si>
  <si>
    <t>3364264077701</t>
  </si>
  <si>
    <t>3364264077824</t>
  </si>
  <si>
    <t>3364264077930</t>
  </si>
  <si>
    <t>3364264077947</t>
  </si>
  <si>
    <t>3364264078029</t>
  </si>
  <si>
    <t>3364264078081</t>
  </si>
  <si>
    <t>3364264078111</t>
  </si>
  <si>
    <t>3364264078210</t>
  </si>
  <si>
    <t>3364264078333</t>
  </si>
  <si>
    <t>3364264078395</t>
  </si>
  <si>
    <t>3364264078494</t>
  </si>
  <si>
    <t>3364264078517</t>
  </si>
  <si>
    <t>3364264078524</t>
  </si>
  <si>
    <t>3364264078579</t>
  </si>
  <si>
    <t>3364264078685</t>
  </si>
  <si>
    <t>3364264078692</t>
  </si>
  <si>
    <t>3364264078791</t>
  </si>
  <si>
    <t>3364264078807</t>
  </si>
  <si>
    <t>3364264078821</t>
  </si>
  <si>
    <t>3364264078838</t>
  </si>
  <si>
    <t>3364264078920</t>
  </si>
  <si>
    <t>3364264078968</t>
  </si>
  <si>
    <t>3364264079033</t>
  </si>
  <si>
    <t>3364264079057</t>
  </si>
  <si>
    <t>3364264079064</t>
  </si>
  <si>
    <t>3364264079088</t>
  </si>
  <si>
    <t>3364264079101</t>
  </si>
  <si>
    <t>3364264079118</t>
  </si>
  <si>
    <t>3364264079125</t>
  </si>
  <si>
    <t>3364264079132</t>
  </si>
  <si>
    <t>3364264079187</t>
  </si>
  <si>
    <t>3364264079392</t>
  </si>
  <si>
    <t>3364264079514</t>
  </si>
  <si>
    <t>3364264079644</t>
  </si>
  <si>
    <t>3364264079712</t>
  </si>
  <si>
    <t>3364264079798</t>
  </si>
  <si>
    <t>3364264079828</t>
  </si>
  <si>
    <t>3364264079903</t>
  </si>
  <si>
    <t>3364264079927</t>
  </si>
  <si>
    <t>3364264080022</t>
  </si>
  <si>
    <t>3364264080039</t>
  </si>
  <si>
    <t>3364264080046</t>
  </si>
  <si>
    <t>3364264080077</t>
  </si>
  <si>
    <t>3364264080114</t>
  </si>
  <si>
    <t>3364264080176</t>
  </si>
  <si>
    <t>3364264080190</t>
  </si>
  <si>
    <t>3364264080220</t>
  </si>
  <si>
    <t>3364264080282</t>
  </si>
  <si>
    <t>3364264080305</t>
  </si>
  <si>
    <t>3364264080329</t>
  </si>
  <si>
    <t>3364264080336</t>
  </si>
  <si>
    <t>3364264080350</t>
  </si>
  <si>
    <t>3364264080435</t>
  </si>
  <si>
    <t>3364264080466</t>
  </si>
  <si>
    <t>3364264080473</t>
  </si>
  <si>
    <t>3364264080510</t>
  </si>
  <si>
    <t>3364264080633</t>
  </si>
  <si>
    <t>3364264080688</t>
  </si>
  <si>
    <t>3364264080701</t>
  </si>
  <si>
    <t>3364264080732</t>
  </si>
  <si>
    <t>3364264080800</t>
  </si>
  <si>
    <t>3364264080817</t>
  </si>
  <si>
    <t>3364264080824</t>
  </si>
  <si>
    <t>3364264080831</t>
  </si>
  <si>
    <t>3364264080909</t>
  </si>
  <si>
    <t>3364264080916</t>
  </si>
  <si>
    <t>3364264080978</t>
  </si>
  <si>
    <t>3364264080985</t>
  </si>
  <si>
    <t>3364264081050</t>
  </si>
  <si>
    <t>3364264081111</t>
  </si>
  <si>
    <t>3364264081142</t>
  </si>
  <si>
    <t>3364264081173</t>
  </si>
  <si>
    <t>3364264081210</t>
  </si>
  <si>
    <t>3364264081227</t>
  </si>
  <si>
    <t>3364264081234</t>
  </si>
  <si>
    <t>3364264081326</t>
  </si>
  <si>
    <t>3364264081357</t>
  </si>
  <si>
    <t>3364264081364</t>
  </si>
  <si>
    <t>3364264081418</t>
  </si>
  <si>
    <t>3364264081425</t>
  </si>
  <si>
    <t>3364264081432</t>
  </si>
  <si>
    <t>3364264081494</t>
  </si>
  <si>
    <t>3364264081500</t>
  </si>
  <si>
    <t>3364264081562</t>
  </si>
  <si>
    <t>3364264081593</t>
  </si>
  <si>
    <t>3364264081623</t>
  </si>
  <si>
    <t>3364264081630</t>
  </si>
  <si>
    <t>3364264081661</t>
  </si>
  <si>
    <t>3364264081739</t>
  </si>
  <si>
    <t>3364264081746</t>
  </si>
  <si>
    <t>3364264081807</t>
  </si>
  <si>
    <t>3364264081890</t>
  </si>
  <si>
    <t>3364264081951</t>
  </si>
  <si>
    <t>3364264081975</t>
  </si>
  <si>
    <t>3364264082002</t>
  </si>
  <si>
    <t>3364264082019</t>
  </si>
  <si>
    <t>3364264082040</t>
  </si>
  <si>
    <t>3364264082071</t>
  </si>
  <si>
    <t>3364264082132</t>
  </si>
  <si>
    <t>3364264082163</t>
  </si>
  <si>
    <t>3364264082194</t>
  </si>
  <si>
    <t>3364264082200</t>
  </si>
  <si>
    <t>3364264082248</t>
  </si>
  <si>
    <t>3364264082293</t>
  </si>
  <si>
    <t>3364264082316</t>
  </si>
  <si>
    <t>3364264082361</t>
  </si>
  <si>
    <t>3364264082392</t>
  </si>
  <si>
    <t>3364264082422</t>
  </si>
  <si>
    <t>3364264082460</t>
  </si>
  <si>
    <t>3364264082484</t>
  </si>
  <si>
    <t>3364264082521</t>
  </si>
  <si>
    <t>3364264082583</t>
  </si>
  <si>
    <t>3364264082644</t>
  </si>
  <si>
    <t>3364264082675</t>
  </si>
  <si>
    <t>3364264082699</t>
  </si>
  <si>
    <t>3364264082750</t>
  </si>
  <si>
    <t>3364264082774</t>
  </si>
  <si>
    <t>3364264082811</t>
  </si>
  <si>
    <t>3364264082873</t>
  </si>
  <si>
    <t>3364264082910</t>
  </si>
  <si>
    <t>3364264092940</t>
  </si>
  <si>
    <t>3364264092957</t>
  </si>
  <si>
    <t>3364264093015</t>
  </si>
  <si>
    <t>3364264093091</t>
  </si>
  <si>
    <t>3364264093145</t>
  </si>
  <si>
    <t>3364264093213</t>
  </si>
  <si>
    <t>3364264093220</t>
  </si>
  <si>
    <t>3364264093237</t>
  </si>
  <si>
    <t>3364264093343</t>
  </si>
  <si>
    <t>3364264093398</t>
  </si>
  <si>
    <t>3364264093428</t>
  </si>
  <si>
    <t>3364264093466</t>
  </si>
  <si>
    <t>3364264093473</t>
  </si>
  <si>
    <t>3364264093497</t>
  </si>
  <si>
    <t>3364264093541</t>
  </si>
  <si>
    <t>3364264093589</t>
  </si>
  <si>
    <t>3364264093596</t>
  </si>
  <si>
    <t>3364264093657</t>
  </si>
  <si>
    <t>3364264093787</t>
  </si>
  <si>
    <t>3364264093848</t>
  </si>
  <si>
    <t>3364264093862</t>
  </si>
  <si>
    <t>3364264093879</t>
  </si>
  <si>
    <t>3364264093954</t>
  </si>
  <si>
    <t>3364264093985</t>
  </si>
  <si>
    <t>3364264094029</t>
  </si>
  <si>
    <t>3364264094050</t>
  </si>
  <si>
    <t>3364264094159</t>
  </si>
  <si>
    <t>3364264094180</t>
  </si>
  <si>
    <t>3364264094197</t>
  </si>
  <si>
    <t>3364264094289</t>
  </si>
  <si>
    <t>3364264094296</t>
  </si>
  <si>
    <t>3364264094319</t>
  </si>
  <si>
    <t>3364264094340</t>
  </si>
  <si>
    <t>3364264094418</t>
  </si>
  <si>
    <t>3364264094524</t>
  </si>
  <si>
    <t>3364264094531</t>
  </si>
  <si>
    <t>3364264094579</t>
  </si>
  <si>
    <t>3364264094661</t>
  </si>
  <si>
    <t>3364264094722</t>
  </si>
  <si>
    <t>3364264094784</t>
  </si>
  <si>
    <t>3364264094845</t>
  </si>
  <si>
    <t>3364264094852</t>
  </si>
  <si>
    <t>3364264094883</t>
  </si>
  <si>
    <t>3364264094937</t>
  </si>
  <si>
    <t>3364264094975</t>
  </si>
  <si>
    <t>3364264095019</t>
  </si>
  <si>
    <t>3364264095026</t>
  </si>
  <si>
    <t>3364264095088</t>
  </si>
  <si>
    <t>3364264095101</t>
  </si>
  <si>
    <t>3364264095149</t>
  </si>
  <si>
    <t>3364264095194</t>
  </si>
  <si>
    <t>3364264095361</t>
  </si>
  <si>
    <t>3364264095415</t>
  </si>
  <si>
    <t>3364264095439</t>
  </si>
  <si>
    <t>3364264095514</t>
  </si>
  <si>
    <t>3364264095521</t>
  </si>
  <si>
    <t>3364264095675</t>
  </si>
  <si>
    <t>3364264095842</t>
  </si>
  <si>
    <t>3364264095873</t>
  </si>
  <si>
    <t>3364264095903</t>
  </si>
  <si>
    <t>3364264096009</t>
  </si>
  <si>
    <t>3364264096108</t>
  </si>
  <si>
    <t>3364264096153</t>
  </si>
  <si>
    <t>3364264096160</t>
  </si>
  <si>
    <t>3364264096191</t>
  </si>
  <si>
    <t>3364264096207</t>
  </si>
  <si>
    <t>3364264096238</t>
  </si>
  <si>
    <t>3364264096283</t>
  </si>
  <si>
    <t>3364264096337</t>
  </si>
  <si>
    <t>3364264096399</t>
  </si>
  <si>
    <t>3364264096429</t>
  </si>
  <si>
    <t>3364264096474</t>
  </si>
  <si>
    <t>3364264096535</t>
  </si>
  <si>
    <t>3364264096566</t>
  </si>
  <si>
    <t>3364264096634</t>
  </si>
  <si>
    <t>3364264096641</t>
  </si>
  <si>
    <t>3364264096702</t>
  </si>
  <si>
    <t>3364264096733</t>
  </si>
  <si>
    <t>3364264096757</t>
  </si>
  <si>
    <t>3364264096788</t>
  </si>
  <si>
    <t>3364264096818</t>
  </si>
  <si>
    <t>3364264096825</t>
  </si>
  <si>
    <t>3364264096832</t>
  </si>
  <si>
    <t>3364264097006</t>
  </si>
  <si>
    <t>3364264097020</t>
  </si>
  <si>
    <t>3364264097037</t>
  </si>
  <si>
    <t>3364264097082</t>
  </si>
  <si>
    <t>3364264097099</t>
  </si>
  <si>
    <t>3364264097129</t>
  </si>
  <si>
    <t>3364264097150</t>
  </si>
  <si>
    <t>3364264097181</t>
  </si>
  <si>
    <t>3364264097198</t>
  </si>
  <si>
    <t>3364264097259</t>
  </si>
  <si>
    <t>3364264097266</t>
  </si>
  <si>
    <t>3364264097297</t>
  </si>
  <si>
    <t>3364264097310</t>
  </si>
  <si>
    <t>3364264097341</t>
  </si>
  <si>
    <t>3364264097358</t>
  </si>
  <si>
    <t>3364264097365</t>
  </si>
  <si>
    <t>3364264097457</t>
  </si>
  <si>
    <t>3364264097471</t>
  </si>
  <si>
    <t>3364264097556</t>
  </si>
  <si>
    <t>3364264097570</t>
  </si>
  <si>
    <t>3364264097631</t>
  </si>
  <si>
    <t>3364264097648</t>
  </si>
  <si>
    <t>3364264097709</t>
  </si>
  <si>
    <t>3364264097891</t>
  </si>
  <si>
    <t>3364264098027</t>
  </si>
  <si>
    <t>3364264098058</t>
  </si>
  <si>
    <t>3364264098089</t>
  </si>
  <si>
    <t>3364264098119</t>
  </si>
  <si>
    <t>3364264098171</t>
  </si>
  <si>
    <t>3364264098201</t>
  </si>
  <si>
    <t>3364264098232</t>
  </si>
  <si>
    <t>3364264098249</t>
  </si>
  <si>
    <t>3364264098379</t>
  </si>
  <si>
    <t>3364264098386</t>
  </si>
  <si>
    <t>3364264098409</t>
  </si>
  <si>
    <t>3364264098447</t>
  </si>
  <si>
    <t>3364264098461</t>
  </si>
  <si>
    <t>3364264098577</t>
  </si>
  <si>
    <t>3364264098614</t>
  </si>
  <si>
    <t>3364264098683</t>
  </si>
  <si>
    <t>3364264098836</t>
  </si>
  <si>
    <t>3364264098850</t>
  </si>
  <si>
    <t>3364264098881</t>
  </si>
  <si>
    <t>3364264098911</t>
  </si>
  <si>
    <t>3364264099024</t>
  </si>
  <si>
    <t>3364264099055</t>
  </si>
  <si>
    <t>3364264099116</t>
  </si>
  <si>
    <t>3364264099215</t>
  </si>
  <si>
    <t>3364264099239</t>
  </si>
  <si>
    <t>3364264099260</t>
  </si>
  <si>
    <t>3364264099307</t>
  </si>
  <si>
    <t>3364264099352</t>
  </si>
  <si>
    <t>3364264099369</t>
  </si>
  <si>
    <t>3364264099390</t>
  </si>
  <si>
    <t>3364264099420</t>
  </si>
  <si>
    <t>3364264099444</t>
  </si>
  <si>
    <t>3364264099499</t>
  </si>
  <si>
    <t>3364264099505</t>
  </si>
  <si>
    <t>3364264099529</t>
  </si>
  <si>
    <t>3364264099659</t>
  </si>
  <si>
    <t>3364264099666</t>
  </si>
  <si>
    <t>3364264099673</t>
  </si>
  <si>
    <t>3364264099734</t>
  </si>
  <si>
    <t>3364264099765</t>
  </si>
  <si>
    <t>3364264099840</t>
  </si>
  <si>
    <t>3364264099864</t>
  </si>
  <si>
    <t>3364264099895</t>
  </si>
  <si>
    <t>3364264099963</t>
  </si>
  <si>
    <t>3364264099987</t>
  </si>
  <si>
    <t>3364264099994</t>
  </si>
  <si>
    <t>3364264000075</t>
  </si>
  <si>
    <t>3364264000129</t>
  </si>
  <si>
    <t>3364264000136</t>
  </si>
  <si>
    <t>3364264000167</t>
  </si>
  <si>
    <t>3364264000211</t>
  </si>
  <si>
    <t>3364264000273</t>
  </si>
  <si>
    <t>3364264000280</t>
  </si>
  <si>
    <t>3364264000334</t>
  </si>
  <si>
    <t>3364264000358</t>
  </si>
  <si>
    <t>3364264000402</t>
  </si>
  <si>
    <t>3364264000419</t>
  </si>
  <si>
    <t>3364264000433</t>
  </si>
  <si>
    <t>3364264000440</t>
  </si>
  <si>
    <t>3364264000457</t>
  </si>
  <si>
    <t>3364264000495</t>
  </si>
  <si>
    <t>3364264000587</t>
  </si>
  <si>
    <t>3364264000600</t>
  </si>
  <si>
    <t>3364264000631</t>
  </si>
  <si>
    <t>3364264000655</t>
  </si>
  <si>
    <t>3364264000679</t>
  </si>
  <si>
    <t>3364264000716</t>
  </si>
  <si>
    <t>3364264000860</t>
  </si>
  <si>
    <t>3364264000884</t>
  </si>
  <si>
    <t>3364264000938</t>
  </si>
  <si>
    <t>3364264000952</t>
  </si>
  <si>
    <t>3364264000976</t>
  </si>
  <si>
    <t>3364264000983</t>
  </si>
  <si>
    <t>3364264001096</t>
  </si>
  <si>
    <t>3364264001119</t>
  </si>
  <si>
    <t>3364264001126</t>
  </si>
  <si>
    <t>3364264001164</t>
  </si>
  <si>
    <t>3364264001386</t>
  </si>
  <si>
    <t>3364264001430</t>
  </si>
  <si>
    <t>3364264001447</t>
  </si>
  <si>
    <t>3364264001454</t>
  </si>
  <si>
    <t>3364264001577</t>
  </si>
  <si>
    <t>3364264001614</t>
  </si>
  <si>
    <t>3364264001645</t>
  </si>
  <si>
    <t>3364264001706</t>
  </si>
  <si>
    <t>3364264001737</t>
  </si>
  <si>
    <t>3364264001768</t>
  </si>
  <si>
    <t>3364264001829</t>
  </si>
  <si>
    <t>3364264001843</t>
  </si>
  <si>
    <t>3364264001980</t>
  </si>
  <si>
    <t>3364264002055</t>
  </si>
  <si>
    <t>3364264002079</t>
  </si>
  <si>
    <t>3364264002093</t>
  </si>
  <si>
    <t>3364264002116</t>
  </si>
  <si>
    <t>3364264002130</t>
  </si>
  <si>
    <t>3364264002222</t>
  </si>
  <si>
    <t>3364264002390</t>
  </si>
  <si>
    <t>3364264002444</t>
  </si>
  <si>
    <t>3364264002482</t>
  </si>
  <si>
    <t>3364264002536</t>
  </si>
  <si>
    <t>3364264002550</t>
  </si>
  <si>
    <t>3364264002680</t>
  </si>
  <si>
    <t>3364264002840</t>
  </si>
  <si>
    <t>3364264002857</t>
  </si>
  <si>
    <t>3364264062943</t>
  </si>
  <si>
    <t>3364264062967</t>
  </si>
  <si>
    <t>3364264063018</t>
  </si>
  <si>
    <t>3364264063087</t>
  </si>
  <si>
    <t>3364264063124</t>
  </si>
  <si>
    <t>3364264063179</t>
  </si>
  <si>
    <t>3364264063193</t>
  </si>
  <si>
    <t>3364264063292</t>
  </si>
  <si>
    <t>3364264063322</t>
  </si>
  <si>
    <t>3364264063360</t>
  </si>
  <si>
    <t>3364264063384</t>
  </si>
  <si>
    <t>3364264063537</t>
  </si>
  <si>
    <t>3364264063582</t>
  </si>
  <si>
    <t>3364264063629</t>
  </si>
  <si>
    <t>3364264063650</t>
  </si>
  <si>
    <t>3364264063667</t>
  </si>
  <si>
    <t>3364264063810</t>
  </si>
  <si>
    <t>3364264063858</t>
  </si>
  <si>
    <t>3364264063957</t>
  </si>
  <si>
    <t>3364264063964</t>
  </si>
  <si>
    <t>3364264064206</t>
  </si>
  <si>
    <t>3364264064268</t>
  </si>
  <si>
    <t>3364264064312</t>
  </si>
  <si>
    <t>3364264064350</t>
  </si>
  <si>
    <t>3364264064428</t>
  </si>
  <si>
    <t>3364264064442</t>
  </si>
  <si>
    <t>3364264064572</t>
  </si>
  <si>
    <t>3364264064589</t>
  </si>
  <si>
    <t>3364264064602</t>
  </si>
  <si>
    <t>3364264064640</t>
  </si>
  <si>
    <t>3364264064718</t>
  </si>
  <si>
    <t>3364264064749</t>
  </si>
  <si>
    <t>3364264064824</t>
  </si>
  <si>
    <t>3364264064848</t>
  </si>
  <si>
    <t>3364264064886</t>
  </si>
  <si>
    <t>3364264064893</t>
  </si>
  <si>
    <t>3364264064909</t>
  </si>
  <si>
    <t>3364264065036</t>
  </si>
  <si>
    <t>3364264065104</t>
  </si>
  <si>
    <t>3364264065111</t>
  </si>
  <si>
    <t>3364264065128</t>
  </si>
  <si>
    <t>3364264065197</t>
  </si>
  <si>
    <t>3364264065227</t>
  </si>
  <si>
    <t>3364264065333</t>
  </si>
  <si>
    <t>3364264065340</t>
  </si>
  <si>
    <t>3364264065357</t>
  </si>
  <si>
    <t>3364264065432</t>
  </si>
  <si>
    <t>3364264065487</t>
  </si>
  <si>
    <t>3364264065500</t>
  </si>
  <si>
    <t>3364264065517</t>
  </si>
  <si>
    <t>3364264065685</t>
  </si>
  <si>
    <t>3364264065753</t>
  </si>
  <si>
    <t>3364264065791</t>
  </si>
  <si>
    <t>3364264065821</t>
  </si>
  <si>
    <t>3364264065845</t>
  </si>
  <si>
    <t>3364264065852</t>
  </si>
  <si>
    <t>3364264065913</t>
  </si>
  <si>
    <t>3364264065944</t>
  </si>
  <si>
    <t>3364264065951</t>
  </si>
  <si>
    <t>3364264066019</t>
  </si>
  <si>
    <t>3364264066057</t>
  </si>
  <si>
    <t>3364264066118</t>
  </si>
  <si>
    <t>3364264066187</t>
  </si>
  <si>
    <t>3364264066538</t>
  </si>
  <si>
    <t>3364264066590</t>
  </si>
  <si>
    <t>3364264066637</t>
  </si>
  <si>
    <t>3364264066651</t>
  </si>
  <si>
    <t>3364264066682</t>
  </si>
  <si>
    <t>3364264066705</t>
  </si>
  <si>
    <t>3364264066736</t>
  </si>
  <si>
    <t>3364264066750</t>
  </si>
  <si>
    <t>3364264066835</t>
  </si>
  <si>
    <t>3364264066910</t>
  </si>
  <si>
    <t>3364264066989</t>
  </si>
  <si>
    <t>3364264067054</t>
  </si>
  <si>
    <t>3364264067085</t>
  </si>
  <si>
    <t>3364264067139</t>
  </si>
  <si>
    <t>3364264067191</t>
  </si>
  <si>
    <t>3364264067221</t>
  </si>
  <si>
    <t>3364264067252</t>
  </si>
  <si>
    <t>3364264067283</t>
  </si>
  <si>
    <t>3364264067290</t>
  </si>
  <si>
    <t>3364264067313</t>
  </si>
  <si>
    <t>3364264067375</t>
  </si>
  <si>
    <t>3364264067382</t>
  </si>
  <si>
    <t>3364264067405</t>
  </si>
  <si>
    <t>3364264067436</t>
  </si>
  <si>
    <t>3364264067443</t>
  </si>
  <si>
    <t>3364264067450</t>
  </si>
  <si>
    <t>3364264067481</t>
  </si>
  <si>
    <t>3364264067498</t>
  </si>
  <si>
    <t>3364264067573</t>
  </si>
  <si>
    <t>3364264067580</t>
  </si>
  <si>
    <t>3364264067603</t>
  </si>
  <si>
    <t>3364264067610</t>
  </si>
  <si>
    <t>3364264067696</t>
  </si>
  <si>
    <t>3364264067726</t>
  </si>
  <si>
    <t>3364264067818</t>
  </si>
  <si>
    <t>3364264067832</t>
  </si>
  <si>
    <t>3364264067894</t>
  </si>
  <si>
    <t>3364264067986</t>
  </si>
  <si>
    <t>3364264068051</t>
  </si>
  <si>
    <t>3364264068358</t>
  </si>
  <si>
    <t>3364264068365</t>
  </si>
  <si>
    <t>3364264068617</t>
  </si>
  <si>
    <t>3364264068624</t>
  </si>
  <si>
    <t>3364264068655</t>
  </si>
  <si>
    <t>3364264068686</t>
  </si>
  <si>
    <t>3364264068709</t>
  </si>
  <si>
    <t>3364264068778</t>
  </si>
  <si>
    <t>3364264068877</t>
  </si>
  <si>
    <t>3364264068969</t>
  </si>
  <si>
    <t>3364264069010</t>
  </si>
  <si>
    <t>3364264069218</t>
  </si>
  <si>
    <t>3364264069249</t>
  </si>
  <si>
    <t>3364264069300</t>
  </si>
  <si>
    <t>3364264069324</t>
  </si>
  <si>
    <t>3364264069331</t>
  </si>
  <si>
    <t>3364264069362</t>
  </si>
  <si>
    <t>3364264069393</t>
  </si>
  <si>
    <t>3364264069409</t>
  </si>
  <si>
    <t>3364264069454</t>
  </si>
  <si>
    <t>3364264069478</t>
  </si>
  <si>
    <t>3364264069546</t>
  </si>
  <si>
    <t>3364264069584</t>
  </si>
  <si>
    <t>3364264069638</t>
  </si>
  <si>
    <t>3364264069645</t>
  </si>
  <si>
    <t>3364264069683</t>
  </si>
  <si>
    <t>3364264069768</t>
  </si>
  <si>
    <t>3364264069805</t>
  </si>
  <si>
    <t>3364264069812</t>
  </si>
  <si>
    <t>3364264069836</t>
  </si>
  <si>
    <t>3364264069898</t>
  </si>
  <si>
    <t>3364264069997</t>
  </si>
  <si>
    <t>3364264070009</t>
  </si>
  <si>
    <t>3364264070030</t>
  </si>
  <si>
    <t>3364264070108</t>
  </si>
  <si>
    <t>3364264070122</t>
  </si>
  <si>
    <t>3364264070139</t>
  </si>
  <si>
    <t>3364264070191</t>
  </si>
  <si>
    <t>3364264070245</t>
  </si>
  <si>
    <t>3364264070252</t>
  </si>
  <si>
    <t>3364264070283</t>
  </si>
  <si>
    <t>3364264070290</t>
  </si>
  <si>
    <t>3364264070399</t>
  </si>
  <si>
    <t>3364264070429</t>
  </si>
  <si>
    <t>3364264070481</t>
  </si>
  <si>
    <t>3364264070498</t>
  </si>
  <si>
    <t>3364264070610</t>
  </si>
  <si>
    <t>3364264070658</t>
  </si>
  <si>
    <t>3364264070665</t>
  </si>
  <si>
    <t>3364264070696</t>
  </si>
  <si>
    <t>3364264070733</t>
  </si>
  <si>
    <t>3364264070764</t>
  </si>
  <si>
    <t>3364264070788</t>
  </si>
  <si>
    <t>3364264070832</t>
  </si>
  <si>
    <t>3364264070931</t>
  </si>
  <si>
    <t>3364264070948</t>
  </si>
  <si>
    <t>3364264071037</t>
  </si>
  <si>
    <t>3364264071075</t>
  </si>
  <si>
    <t>3364264071112</t>
  </si>
  <si>
    <t>3364264071143</t>
  </si>
  <si>
    <t>3364264071167</t>
  </si>
  <si>
    <t>3364264071259</t>
  </si>
  <si>
    <t>3364264071266</t>
  </si>
  <si>
    <t>3364264071273</t>
  </si>
  <si>
    <t>3364264071327</t>
  </si>
  <si>
    <t>3364264071341</t>
  </si>
  <si>
    <t>3364264071372</t>
  </si>
  <si>
    <t>3364264071433</t>
  </si>
  <si>
    <t>3364264071471</t>
  </si>
  <si>
    <t>3364264071563</t>
  </si>
  <si>
    <t>3364264071570</t>
  </si>
  <si>
    <t>3364264071587</t>
  </si>
  <si>
    <t>3364264071594</t>
  </si>
  <si>
    <t>3364264071631</t>
  </si>
  <si>
    <t>3364264071662</t>
  </si>
  <si>
    <t>3364264071747</t>
  </si>
  <si>
    <t>3364264071761</t>
  </si>
  <si>
    <t>3364264071778</t>
  </si>
  <si>
    <t>3364264071785</t>
  </si>
  <si>
    <t>3364264071921</t>
  </si>
  <si>
    <t>3364264071983</t>
  </si>
  <si>
    <t>3364264072027</t>
  </si>
  <si>
    <t>3364264072072</t>
  </si>
  <si>
    <t>3364264072102</t>
  </si>
  <si>
    <t>3364264072133</t>
  </si>
  <si>
    <t>3364264072140</t>
  </si>
  <si>
    <t>3364264072256</t>
  </si>
  <si>
    <t>3364264072348</t>
  </si>
  <si>
    <t>3364264072386</t>
  </si>
  <si>
    <t>3364264072393</t>
  </si>
  <si>
    <t>3364264072409</t>
  </si>
  <si>
    <t>3364264072423</t>
  </si>
  <si>
    <t>3364264072430</t>
  </si>
  <si>
    <t>3364264072522</t>
  </si>
  <si>
    <t>3364264072553</t>
  </si>
  <si>
    <t>3364264072591</t>
  </si>
  <si>
    <t>3364264072621</t>
  </si>
  <si>
    <t>3364264072676</t>
  </si>
  <si>
    <t>3364264072683</t>
  </si>
  <si>
    <t>3364264072782</t>
  </si>
  <si>
    <t>3364264072799</t>
  </si>
  <si>
    <t>3364264072805</t>
  </si>
  <si>
    <t>3364264072829</t>
  </si>
  <si>
    <t>3364264072836</t>
  </si>
  <si>
    <t>3364264072850</t>
  </si>
  <si>
    <t>3364264072928</t>
  </si>
  <si>
    <t>3364264082941</t>
  </si>
  <si>
    <t>3364264083177</t>
  </si>
  <si>
    <t>3364264083221</t>
  </si>
  <si>
    <t>3364264083290</t>
  </si>
  <si>
    <t>3364264083443</t>
  </si>
  <si>
    <t>3364264083467</t>
  </si>
  <si>
    <t>3364264083474</t>
  </si>
  <si>
    <t>3364264083504</t>
  </si>
  <si>
    <t>3364264083535</t>
  </si>
  <si>
    <t>3364264083573</t>
  </si>
  <si>
    <t>3364264083580</t>
  </si>
  <si>
    <t>3364264083610</t>
  </si>
  <si>
    <t>3364264083634</t>
  </si>
  <si>
    <t>3364264083702</t>
  </si>
  <si>
    <t>3364264083764</t>
  </si>
  <si>
    <t>3364264083771</t>
  </si>
  <si>
    <t>3364264083894</t>
  </si>
  <si>
    <t>3364264083979</t>
  </si>
  <si>
    <t>3364264083993</t>
  </si>
  <si>
    <t>3364264084006</t>
  </si>
  <si>
    <t>3364264084013</t>
  </si>
  <si>
    <t>3364264084068</t>
  </si>
  <si>
    <t>3364264084105</t>
  </si>
  <si>
    <t>3364264084129</t>
  </si>
  <si>
    <t>3364264084174</t>
  </si>
  <si>
    <t>3364264084310</t>
  </si>
  <si>
    <t>3364264084402</t>
  </si>
  <si>
    <t>3364264084433</t>
  </si>
  <si>
    <t>3364264084488</t>
  </si>
  <si>
    <t>3364264084594</t>
  </si>
  <si>
    <t>3364264084679</t>
  </si>
  <si>
    <t>3364264084693</t>
  </si>
  <si>
    <t>3364264084716</t>
  </si>
  <si>
    <t>3364264084808</t>
  </si>
  <si>
    <t>3364264084853</t>
  </si>
  <si>
    <t>3364264084860</t>
  </si>
  <si>
    <t>3364264084884</t>
  </si>
  <si>
    <t>3364264084907</t>
  </si>
  <si>
    <t>3364264085102</t>
  </si>
  <si>
    <t>3364264085126</t>
  </si>
  <si>
    <t>3364264085201</t>
  </si>
  <si>
    <t>3364264085324</t>
  </si>
  <si>
    <t>3364264085355</t>
  </si>
  <si>
    <t>3364264085447</t>
  </si>
  <si>
    <t>3364264085454</t>
  </si>
  <si>
    <t>3364264085492</t>
  </si>
  <si>
    <t>3364264085652</t>
  </si>
  <si>
    <t>3364264085850</t>
  </si>
  <si>
    <t>3364264085874</t>
  </si>
  <si>
    <t>3364264085911</t>
  </si>
  <si>
    <t>3364264085928</t>
  </si>
  <si>
    <t>3364264086000</t>
  </si>
  <si>
    <t>3364264086024</t>
  </si>
  <si>
    <t>3364264086031</t>
  </si>
  <si>
    <t>3364264086055</t>
  </si>
  <si>
    <t>3364264086109</t>
  </si>
  <si>
    <t>3364264086116</t>
  </si>
  <si>
    <t>3364264086147</t>
  </si>
  <si>
    <t>3364264086215</t>
  </si>
  <si>
    <t>3364264086284</t>
  </si>
  <si>
    <t>3364264086314</t>
  </si>
  <si>
    <t>3364264086345</t>
  </si>
  <si>
    <t>3364264086444</t>
  </si>
  <si>
    <t>3364264086598</t>
  </si>
  <si>
    <t>3364264086611</t>
  </si>
  <si>
    <t>3364264086697</t>
  </si>
  <si>
    <t>3364264086703</t>
  </si>
  <si>
    <t>3364264086772</t>
  </si>
  <si>
    <t>3364264086796</t>
  </si>
  <si>
    <t>3364264086802</t>
  </si>
  <si>
    <t>3364264086819</t>
  </si>
  <si>
    <t>3364264086833</t>
  </si>
  <si>
    <t>3364264086864</t>
  </si>
  <si>
    <t>3364264086888</t>
  </si>
  <si>
    <t>3364264087045</t>
  </si>
  <si>
    <t>3364264087052</t>
  </si>
  <si>
    <t>3364264087106</t>
  </si>
  <si>
    <t>3364264087243</t>
  </si>
  <si>
    <t>3364264087359</t>
  </si>
  <si>
    <t>3364264087373</t>
  </si>
  <si>
    <t>3364264087380</t>
  </si>
  <si>
    <t>3364264087571</t>
  </si>
  <si>
    <t>3364264087625</t>
  </si>
  <si>
    <t>3364264087649</t>
  </si>
  <si>
    <t>3364264087687</t>
  </si>
  <si>
    <t>3364264087700</t>
  </si>
  <si>
    <t>3364264087724</t>
  </si>
  <si>
    <t>3364264087861</t>
  </si>
  <si>
    <t>3364264087892</t>
  </si>
  <si>
    <t>3364264087915</t>
  </si>
  <si>
    <t>3364264087953</t>
  </si>
  <si>
    <t>3364264087977</t>
  </si>
  <si>
    <t>3364264088042</t>
  </si>
  <si>
    <t>3364264088073</t>
  </si>
  <si>
    <t>3364264088103</t>
  </si>
  <si>
    <t>3364264088288</t>
  </si>
  <si>
    <t>3364264088363</t>
  </si>
  <si>
    <t>3364264088370</t>
  </si>
  <si>
    <t>3364264088417</t>
  </si>
  <si>
    <t>3364264088424</t>
  </si>
  <si>
    <t>3364264088462</t>
  </si>
  <si>
    <t>3364264088516</t>
  </si>
  <si>
    <t>3364264088585</t>
  </si>
  <si>
    <t>3364264088677</t>
  </si>
  <si>
    <t>3364264088745</t>
  </si>
  <si>
    <t>3364264088769</t>
  </si>
  <si>
    <t>3364264088813</t>
  </si>
  <si>
    <t>3364264088882</t>
  </si>
  <si>
    <t>3364264088899</t>
  </si>
  <si>
    <t>3364264088967</t>
  </si>
  <si>
    <t>3364264088998</t>
  </si>
  <si>
    <t>3364264089001</t>
  </si>
  <si>
    <t>3364264089070</t>
  </si>
  <si>
    <t>3364264089087</t>
  </si>
  <si>
    <t>3364264089117</t>
  </si>
  <si>
    <t>3364264089148</t>
  </si>
  <si>
    <t>3364264089155</t>
  </si>
  <si>
    <t>3364264089186</t>
  </si>
  <si>
    <t>3364264089223</t>
  </si>
  <si>
    <t>3364264089247</t>
  </si>
  <si>
    <t>3364264089308</t>
  </si>
  <si>
    <t>3364264089315</t>
  </si>
  <si>
    <t>3364264089353</t>
  </si>
  <si>
    <t>3364264089384</t>
  </si>
  <si>
    <t>3364264089391</t>
  </si>
  <si>
    <t>3364264089452</t>
  </si>
  <si>
    <t>3364264089490</t>
  </si>
  <si>
    <t>3364264089520</t>
  </si>
  <si>
    <t>3364264089551</t>
  </si>
  <si>
    <t>3364264089582</t>
  </si>
  <si>
    <t>3364264089667</t>
  </si>
  <si>
    <t>3364264089834</t>
  </si>
  <si>
    <t>3364264089872</t>
  </si>
  <si>
    <t>3364264089896</t>
  </si>
  <si>
    <t>3364264089919</t>
  </si>
  <si>
    <t>3364264089933</t>
  </si>
  <si>
    <t>3364264090021</t>
  </si>
  <si>
    <t>3364264090113</t>
  </si>
  <si>
    <t>3364264090120</t>
  </si>
  <si>
    <t>3364264090144</t>
  </si>
  <si>
    <t>3364264090205</t>
  </si>
  <si>
    <t>3364264090243</t>
  </si>
  <si>
    <t>3364264090267</t>
  </si>
  <si>
    <t>3364264090274</t>
  </si>
  <si>
    <t>3364264090304</t>
  </si>
  <si>
    <t>3364264090311</t>
  </si>
  <si>
    <t>3364264090359</t>
  </si>
  <si>
    <t>3364264090380</t>
  </si>
  <si>
    <t>3364264090496</t>
  </si>
  <si>
    <t>3364264090502</t>
  </si>
  <si>
    <t>3364264090519</t>
  </si>
  <si>
    <t>3364264090533</t>
  </si>
  <si>
    <t>3364264090694</t>
  </si>
  <si>
    <t>3364264090762</t>
  </si>
  <si>
    <t>3364264090779</t>
  </si>
  <si>
    <t>3364264090786</t>
  </si>
  <si>
    <t>3364264090823</t>
  </si>
  <si>
    <t>3364264090892</t>
  </si>
  <si>
    <t>3364264090939</t>
  </si>
  <si>
    <t>3364264090984</t>
  </si>
  <si>
    <t>3364264090991</t>
  </si>
  <si>
    <t>3364264091035</t>
  </si>
  <si>
    <t>3364264091059</t>
  </si>
  <si>
    <t>3364264091073</t>
  </si>
  <si>
    <t>3364264091097</t>
  </si>
  <si>
    <t>3364264091158</t>
  </si>
  <si>
    <t>3364264091240</t>
  </si>
  <si>
    <t>3364264091271</t>
  </si>
  <si>
    <t>3364264091295</t>
  </si>
  <si>
    <t>3364264091455</t>
  </si>
  <si>
    <t>3364264091509</t>
  </si>
  <si>
    <t>3364264091523</t>
  </si>
  <si>
    <t>3364264091530</t>
  </si>
  <si>
    <t>3364264091547</t>
  </si>
  <si>
    <t>3364264091585</t>
  </si>
  <si>
    <t>3364264091691</t>
  </si>
  <si>
    <t>3364264091721</t>
  </si>
  <si>
    <t>3364264091806</t>
  </si>
  <si>
    <t>3364264091899</t>
  </si>
  <si>
    <t>3364264091943</t>
  </si>
  <si>
    <t>3364264092001</t>
  </si>
  <si>
    <t>3364264092056</t>
  </si>
  <si>
    <t>3364264092063</t>
  </si>
  <si>
    <t>3364264092100</t>
  </si>
  <si>
    <t>3364264092124</t>
  </si>
  <si>
    <t>3364264092186</t>
  </si>
  <si>
    <t>3364264092193</t>
  </si>
  <si>
    <t>3364264092209</t>
  </si>
  <si>
    <t>3364264092216</t>
  </si>
  <si>
    <t>3364264092308</t>
  </si>
  <si>
    <t>3364264092353</t>
  </si>
  <si>
    <t>3364264092360</t>
  </si>
  <si>
    <t>3364264092377</t>
  </si>
  <si>
    <t>3364264092414</t>
  </si>
  <si>
    <t>3364264092483</t>
  </si>
  <si>
    <t>3364264092575</t>
  </si>
  <si>
    <t>3364264092650</t>
  </si>
  <si>
    <t>3364264092674</t>
  </si>
  <si>
    <t>3364264092681</t>
  </si>
  <si>
    <t>3364264092711</t>
  </si>
  <si>
    <t>3364264092728</t>
  </si>
  <si>
    <t>3364264092827</t>
  </si>
  <si>
    <t>3364264092841</t>
  </si>
  <si>
    <t>3364264092926</t>
  </si>
  <si>
    <t>3364264052937</t>
  </si>
  <si>
    <t>3364264052968</t>
  </si>
  <si>
    <t>3364264053002</t>
  </si>
  <si>
    <t>3364264053118</t>
  </si>
  <si>
    <t>3364264053125</t>
  </si>
  <si>
    <t>3364264053170</t>
  </si>
  <si>
    <t>3364264053194</t>
  </si>
  <si>
    <t>3364264053248</t>
  </si>
  <si>
    <t>3364264053309</t>
  </si>
  <si>
    <t>3364264053323</t>
  </si>
  <si>
    <t>3364264053392</t>
  </si>
  <si>
    <t>3364264053415</t>
  </si>
  <si>
    <t>3364264053446</t>
  </si>
  <si>
    <t>3364264053484</t>
  </si>
  <si>
    <t>3364264053507</t>
  </si>
  <si>
    <t>3364264053514</t>
  </si>
  <si>
    <t>3364264053583</t>
  </si>
  <si>
    <t>3364264053606</t>
  </si>
  <si>
    <t>3364264053620</t>
  </si>
  <si>
    <t>3364264053637</t>
  </si>
  <si>
    <t>3364264053651</t>
  </si>
  <si>
    <t>3364264053682</t>
  </si>
  <si>
    <t>3364264053750</t>
  </si>
  <si>
    <t>3364264053774</t>
  </si>
  <si>
    <t>3364264053811</t>
  </si>
  <si>
    <t>3364264053835</t>
  </si>
  <si>
    <t>3364264053880</t>
  </si>
  <si>
    <t>3364264053934</t>
  </si>
  <si>
    <t>3364264053972</t>
  </si>
  <si>
    <t>3364264054016</t>
  </si>
  <si>
    <t>3364264054023</t>
  </si>
  <si>
    <t>3364264054054</t>
  </si>
  <si>
    <t>3364264054078</t>
  </si>
  <si>
    <t>3364264054085</t>
  </si>
  <si>
    <t>3364264054122</t>
  </si>
  <si>
    <t>3364264054146</t>
  </si>
  <si>
    <t>3364264054184</t>
  </si>
  <si>
    <t>3364264054207</t>
  </si>
  <si>
    <t>3364264054238</t>
  </si>
  <si>
    <t>3364264054320</t>
  </si>
  <si>
    <t>3364264054351</t>
  </si>
  <si>
    <t>3364264054450</t>
  </si>
  <si>
    <t>3364264054511</t>
  </si>
  <si>
    <t>3364264054528</t>
  </si>
  <si>
    <t>3364264054542</t>
  </si>
  <si>
    <t>3364264054672</t>
  </si>
  <si>
    <t>3364264054771</t>
  </si>
  <si>
    <t>3364264054801</t>
  </si>
  <si>
    <t>3364264054870</t>
  </si>
  <si>
    <t>3364264054894</t>
  </si>
  <si>
    <t>3364264054931</t>
  </si>
  <si>
    <t>3364264055037</t>
  </si>
  <si>
    <t>3364264055167</t>
  </si>
  <si>
    <t>3364264055211</t>
  </si>
  <si>
    <t>3364264055259</t>
  </si>
  <si>
    <t>3364264055280</t>
  </si>
  <si>
    <t>3364264055426</t>
  </si>
  <si>
    <t>3364264055518</t>
  </si>
  <si>
    <t>3364264055587</t>
  </si>
  <si>
    <t>3364264055600</t>
  </si>
  <si>
    <t>3364264055617</t>
  </si>
  <si>
    <t>3364264055624</t>
  </si>
  <si>
    <t>3364264055631</t>
  </si>
  <si>
    <t>3364264055686</t>
  </si>
  <si>
    <t>3364264055778</t>
  </si>
  <si>
    <t>3364264055815</t>
  </si>
  <si>
    <t>3364264055839</t>
  </si>
  <si>
    <t>3364264055945</t>
  </si>
  <si>
    <t>3364264056058</t>
  </si>
  <si>
    <t>3364264056102</t>
  </si>
  <si>
    <t>3364264056157</t>
  </si>
  <si>
    <t>3364264056171</t>
  </si>
  <si>
    <t>3364264056317</t>
  </si>
  <si>
    <t>3364264056348</t>
  </si>
  <si>
    <t>3364264056355</t>
  </si>
  <si>
    <t>3364264056362</t>
  </si>
  <si>
    <t>3364264056379</t>
  </si>
  <si>
    <t>3364264056492</t>
  </si>
  <si>
    <t>3364264056577</t>
  </si>
  <si>
    <t>3364264056591</t>
  </si>
  <si>
    <t>3364264056621</t>
  </si>
  <si>
    <t>3364264056690</t>
  </si>
  <si>
    <t>3364264056799</t>
  </si>
  <si>
    <t>3364264056898</t>
  </si>
  <si>
    <t>3364264056904</t>
  </si>
  <si>
    <t>3364264057000</t>
  </si>
  <si>
    <t>3364264057024</t>
  </si>
  <si>
    <t>3364264057222</t>
  </si>
  <si>
    <t>3364264057260</t>
  </si>
  <si>
    <t>3364264057291</t>
  </si>
  <si>
    <t>3364264057420</t>
  </si>
  <si>
    <t>3364264057444</t>
  </si>
  <si>
    <t>3364264057482</t>
  </si>
  <si>
    <t>3364264057550</t>
  </si>
  <si>
    <t>3364264057598</t>
  </si>
  <si>
    <t>3364264057604</t>
  </si>
  <si>
    <t>3364264057611</t>
  </si>
  <si>
    <t>3364264057659</t>
  </si>
  <si>
    <t>3364264057697</t>
  </si>
  <si>
    <t>3364264057703</t>
  </si>
  <si>
    <t>3364264057727</t>
  </si>
  <si>
    <t>3364264057833</t>
  </si>
  <si>
    <t>3364264057871</t>
  </si>
  <si>
    <t>3364264057956</t>
  </si>
  <si>
    <t>3364264058052</t>
  </si>
  <si>
    <t>3364264058090</t>
  </si>
  <si>
    <t>3364264058151</t>
  </si>
  <si>
    <t>3364264058168</t>
  </si>
  <si>
    <t>3364264058182</t>
  </si>
  <si>
    <t>3364264058199</t>
  </si>
  <si>
    <t>3364264058342</t>
  </si>
  <si>
    <t>3364264058601</t>
  </si>
  <si>
    <t>3364264058625</t>
  </si>
  <si>
    <t>3364264058632</t>
  </si>
  <si>
    <t>3364264058656</t>
  </si>
  <si>
    <t>3364264058700</t>
  </si>
  <si>
    <t>3364264058724</t>
  </si>
  <si>
    <t>3364264058793</t>
  </si>
  <si>
    <t>3364264058809</t>
  </si>
  <si>
    <t>3364264058816</t>
  </si>
  <si>
    <t>3364264058854</t>
  </si>
  <si>
    <t>3364264058908</t>
  </si>
  <si>
    <t>3364264058922</t>
  </si>
  <si>
    <t>3364264059028</t>
  </si>
  <si>
    <t>3364264059059</t>
  </si>
  <si>
    <t>3364264059127</t>
  </si>
  <si>
    <t>3364264059202</t>
  </si>
  <si>
    <t>3364264059233</t>
  </si>
  <si>
    <t>3364264059318</t>
  </si>
  <si>
    <t>3364264059349</t>
  </si>
  <si>
    <t>3364264059363</t>
  </si>
  <si>
    <t>3364264059523</t>
  </si>
  <si>
    <t>3364264059547</t>
  </si>
  <si>
    <t>3364264059592</t>
  </si>
  <si>
    <t>3364264059622</t>
  </si>
  <si>
    <t>3364264059684</t>
  </si>
  <si>
    <t>3364264059844</t>
  </si>
  <si>
    <t>3364264059868</t>
  </si>
  <si>
    <t>3364264059929</t>
  </si>
  <si>
    <t>3364264059936</t>
  </si>
  <si>
    <t>3364264059967</t>
  </si>
  <si>
    <t>3364264059974</t>
  </si>
  <si>
    <t>3364264060024</t>
  </si>
  <si>
    <t>3364264060154</t>
  </si>
  <si>
    <t>3364264060314</t>
  </si>
  <si>
    <t>3364264060321</t>
  </si>
  <si>
    <t>3364264060482</t>
  </si>
  <si>
    <t>3364264060499</t>
  </si>
  <si>
    <t>3364264060536</t>
  </si>
  <si>
    <t>3364264060543</t>
  </si>
  <si>
    <t>3364264060635</t>
  </si>
  <si>
    <t>3364264060659</t>
  </si>
  <si>
    <t>3364264060673</t>
  </si>
  <si>
    <t>3364264060680</t>
  </si>
  <si>
    <t>3364264060703</t>
  </si>
  <si>
    <t>3364264060857</t>
  </si>
  <si>
    <t>3364264060895</t>
  </si>
  <si>
    <t>3364264060963</t>
  </si>
  <si>
    <t>3364264061151</t>
  </si>
  <si>
    <t>3364264061205</t>
  </si>
  <si>
    <t>3364264061281</t>
  </si>
  <si>
    <t>3364264061359</t>
  </si>
  <si>
    <t>3364264061380</t>
  </si>
  <si>
    <t>3364264061397</t>
  </si>
  <si>
    <t>3364264061465</t>
  </si>
  <si>
    <t>3364264061489</t>
  </si>
  <si>
    <t>3364264061601</t>
  </si>
  <si>
    <t>3364264061625</t>
  </si>
  <si>
    <t>3364264061632</t>
  </si>
  <si>
    <t>3364264061687</t>
  </si>
  <si>
    <t>3364264061694</t>
  </si>
  <si>
    <t>3364264061762</t>
  </si>
  <si>
    <t>3364264061779</t>
  </si>
  <si>
    <t>3364264061786</t>
  </si>
  <si>
    <t>3364264061809</t>
  </si>
  <si>
    <t>3364264061847</t>
  </si>
  <si>
    <t>3364264061854</t>
  </si>
  <si>
    <t>3364264061861</t>
  </si>
  <si>
    <t>3364264061878</t>
  </si>
  <si>
    <t>3364264061984</t>
  </si>
  <si>
    <t>3364264062011</t>
  </si>
  <si>
    <t>3364264062080</t>
  </si>
  <si>
    <t>3364264062127</t>
  </si>
  <si>
    <t>3364264062134</t>
  </si>
  <si>
    <t>3364264062141</t>
  </si>
  <si>
    <t>3364264062226</t>
  </si>
  <si>
    <t>3364264062257</t>
  </si>
  <si>
    <t>3364264062295</t>
  </si>
  <si>
    <t>3364264062301</t>
  </si>
  <si>
    <t>3364264062332</t>
  </si>
  <si>
    <t>3364264062387</t>
  </si>
  <si>
    <t>3364264062400</t>
  </si>
  <si>
    <t>3364264062462</t>
  </si>
  <si>
    <t>3364264062479</t>
  </si>
  <si>
    <t>3364264062561</t>
  </si>
  <si>
    <t>3364264062592</t>
  </si>
  <si>
    <t>3364264062653</t>
  </si>
  <si>
    <t>3364264062660</t>
  </si>
  <si>
    <t>3364264012955</t>
  </si>
  <si>
    <t>3364264012962</t>
  </si>
  <si>
    <t>3364264013037</t>
  </si>
  <si>
    <t>3364264013112</t>
  </si>
  <si>
    <t>3364264013129</t>
  </si>
  <si>
    <t>3364264013198</t>
  </si>
  <si>
    <t>3364264013211</t>
  </si>
  <si>
    <t>3364264013310</t>
  </si>
  <si>
    <t>3364264013419</t>
  </si>
  <si>
    <t>3364264013426</t>
  </si>
  <si>
    <t>3364264013471</t>
  </si>
  <si>
    <t>3364264013518</t>
  </si>
  <si>
    <t>3364264013532</t>
  </si>
  <si>
    <t>3364264013549</t>
  </si>
  <si>
    <t>3364264013563</t>
  </si>
  <si>
    <t>3364264013631</t>
  </si>
  <si>
    <t>3364264013662</t>
  </si>
  <si>
    <t>3364264013747</t>
  </si>
  <si>
    <t>3364264013969</t>
  </si>
  <si>
    <t>3364264013976</t>
  </si>
  <si>
    <t>3364264014065</t>
  </si>
  <si>
    <t>3364264014072</t>
  </si>
  <si>
    <t>3364264014102</t>
  </si>
  <si>
    <t>3364264014119</t>
  </si>
  <si>
    <t>3364264014171</t>
  </si>
  <si>
    <t>3364264014188</t>
  </si>
  <si>
    <t>3364264014195</t>
  </si>
  <si>
    <t>3364264014256</t>
  </si>
  <si>
    <t>3364264014294</t>
  </si>
  <si>
    <t>3364264014393</t>
  </si>
  <si>
    <t>3364264014416</t>
  </si>
  <si>
    <t>3364264014423</t>
  </si>
  <si>
    <t>3364264014478</t>
  </si>
  <si>
    <t>3364264014492</t>
  </si>
  <si>
    <t>3364264014508</t>
  </si>
  <si>
    <t>3364264014539</t>
  </si>
  <si>
    <t>3364264014546</t>
  </si>
  <si>
    <t>3364264014768</t>
  </si>
  <si>
    <t>3364264014799</t>
  </si>
  <si>
    <t>3364264014959</t>
  </si>
  <si>
    <t>3364264015000</t>
  </si>
  <si>
    <t>3364264015017</t>
  </si>
  <si>
    <t>3364264015055</t>
  </si>
  <si>
    <t>3364264015123</t>
  </si>
  <si>
    <t>3364264015147</t>
  </si>
  <si>
    <t>3364264015192</t>
  </si>
  <si>
    <t>3364264015239</t>
  </si>
  <si>
    <t>3364264015284</t>
  </si>
  <si>
    <t>3364264015314</t>
  </si>
  <si>
    <t>3364264015338</t>
  </si>
  <si>
    <t>3364264015383</t>
  </si>
  <si>
    <t>3364264015468</t>
  </si>
  <si>
    <t>3364264015598</t>
  </si>
  <si>
    <t>3364264015604</t>
  </si>
  <si>
    <t>3364264015635</t>
  </si>
  <si>
    <t>3364264015659</t>
  </si>
  <si>
    <t>3364264015734</t>
  </si>
  <si>
    <t>3364264015758</t>
  </si>
  <si>
    <t>3364264015772</t>
  </si>
  <si>
    <t>3364264015802</t>
  </si>
  <si>
    <t>3364264015819</t>
  </si>
  <si>
    <t>3364264015888</t>
  </si>
  <si>
    <t>3364264015932</t>
  </si>
  <si>
    <t>3364264015963</t>
  </si>
  <si>
    <t>3364264016007</t>
  </si>
  <si>
    <t>3364264016038</t>
  </si>
  <si>
    <t>3364264016052</t>
  </si>
  <si>
    <t>3364264016120</t>
  </si>
  <si>
    <t>3364264016168</t>
  </si>
  <si>
    <t>3364264016199</t>
  </si>
  <si>
    <t>3364264016236</t>
  </si>
  <si>
    <t>3364264016304</t>
  </si>
  <si>
    <t>3364264016465</t>
  </si>
  <si>
    <t>3364264016588</t>
  </si>
  <si>
    <t>3364264016663</t>
  </si>
  <si>
    <t>3364264016861</t>
  </si>
  <si>
    <t>3364264016908</t>
  </si>
  <si>
    <t>3364264016939</t>
  </si>
  <si>
    <t>3364264016960</t>
  </si>
  <si>
    <t>3364264017011</t>
  </si>
  <si>
    <t>3364264017028</t>
  </si>
  <si>
    <t>3364264017042</t>
  </si>
  <si>
    <t>3364264017059</t>
  </si>
  <si>
    <t>3364264017127</t>
  </si>
  <si>
    <t>3364264017141</t>
  </si>
  <si>
    <t>3364264017233</t>
  </si>
  <si>
    <t>3364264017257</t>
  </si>
  <si>
    <t>3364264017332</t>
  </si>
  <si>
    <t>3364264017394</t>
  </si>
  <si>
    <t>3364264017400</t>
  </si>
  <si>
    <t>3364264017431</t>
  </si>
  <si>
    <t>3364264017455</t>
  </si>
  <si>
    <t>3364264017516</t>
  </si>
  <si>
    <t>3364264017547</t>
  </si>
  <si>
    <t>3364264017721</t>
  </si>
  <si>
    <t>3364264017752</t>
  </si>
  <si>
    <t>3364264017783</t>
  </si>
  <si>
    <t>3364264017974</t>
  </si>
  <si>
    <t>3364264018049</t>
  </si>
  <si>
    <t>3364264018087</t>
  </si>
  <si>
    <t>3364264018131</t>
  </si>
  <si>
    <t>3364264018162</t>
  </si>
  <si>
    <t>3364264018230</t>
  </si>
  <si>
    <t>3364264018261</t>
  </si>
  <si>
    <t>3364264018315</t>
  </si>
  <si>
    <t>3364264018339</t>
  </si>
  <si>
    <t>3364264018346</t>
  </si>
  <si>
    <t>3364264018438</t>
  </si>
  <si>
    <t>3364264018469</t>
  </si>
  <si>
    <t>3364264018698</t>
  </si>
  <si>
    <t>3364264018735</t>
  </si>
  <si>
    <t>3364264018759</t>
  </si>
  <si>
    <t>3364264018827</t>
  </si>
  <si>
    <t>3364264018865</t>
  </si>
  <si>
    <t>3364264018957</t>
  </si>
  <si>
    <t>3364264019145</t>
  </si>
  <si>
    <t>3364264019169</t>
  </si>
  <si>
    <t>3364264019190</t>
  </si>
  <si>
    <t>3364264019213</t>
  </si>
  <si>
    <t>3364264019268</t>
  </si>
  <si>
    <t>3364264019299</t>
  </si>
  <si>
    <t>3364264019343</t>
  </si>
  <si>
    <t>3364264019398</t>
  </si>
  <si>
    <t>3364264019404</t>
  </si>
  <si>
    <t>3364264019626</t>
  </si>
  <si>
    <t>3364264019688</t>
  </si>
  <si>
    <t>3364264019701</t>
  </si>
  <si>
    <t>3364264019732</t>
  </si>
  <si>
    <t>3364264019749</t>
  </si>
  <si>
    <t>3364264019824</t>
  </si>
  <si>
    <t>3364264019909</t>
  </si>
  <si>
    <t>3364264019978</t>
  </si>
  <si>
    <t>3364264020011</t>
  </si>
  <si>
    <t>3364264020028</t>
  </si>
  <si>
    <t>3364264020158</t>
  </si>
  <si>
    <t>3364264020196</t>
  </si>
  <si>
    <t>3364264020264</t>
  </si>
  <si>
    <t>3364264020332</t>
  </si>
  <si>
    <t>3364264020349</t>
  </si>
  <si>
    <t>3364264020394</t>
  </si>
  <si>
    <t>3364264020431</t>
  </si>
  <si>
    <t>3364264020479</t>
  </si>
  <si>
    <t>3364264020486</t>
  </si>
  <si>
    <t>3364264020660</t>
  </si>
  <si>
    <t>3364264020677</t>
  </si>
  <si>
    <t>3364264020721</t>
  </si>
  <si>
    <t>3364264020790</t>
  </si>
  <si>
    <t>3364264020806</t>
  </si>
  <si>
    <t>3364264020912</t>
  </si>
  <si>
    <t>3364264020974</t>
  </si>
  <si>
    <t>3364264021032</t>
  </si>
  <si>
    <t>3364264021117</t>
  </si>
  <si>
    <t>3364264021124</t>
  </si>
  <si>
    <t>3364264021186</t>
  </si>
  <si>
    <t>3364264021285</t>
  </si>
  <si>
    <t>3364264021308</t>
  </si>
  <si>
    <t>3364264021346</t>
  </si>
  <si>
    <t>3364264021360</t>
  </si>
  <si>
    <t>3364264021377</t>
  </si>
  <si>
    <t>3364264021414</t>
  </si>
  <si>
    <t>3364264021469</t>
  </si>
  <si>
    <t>3364264021513</t>
  </si>
  <si>
    <t>3364264021605</t>
  </si>
  <si>
    <t>3364264021650</t>
  </si>
  <si>
    <t>3364264021667</t>
  </si>
  <si>
    <t>3364264021674</t>
  </si>
  <si>
    <t>3364264021681</t>
  </si>
  <si>
    <t>3364264021711</t>
  </si>
  <si>
    <t>3364264021742</t>
  </si>
  <si>
    <t>3364264021773</t>
  </si>
  <si>
    <t>3364264021780</t>
  </si>
  <si>
    <t>3364264021940</t>
  </si>
  <si>
    <t>3364264021988</t>
  </si>
  <si>
    <t>3364264022008</t>
  </si>
  <si>
    <t>3364264022077</t>
  </si>
  <si>
    <t>3364264022091</t>
  </si>
  <si>
    <t>3364264022114</t>
  </si>
  <si>
    <t>3364264022176</t>
  </si>
  <si>
    <t>3364264022190</t>
  </si>
  <si>
    <t>3364264022220</t>
  </si>
  <si>
    <t>3364264022299</t>
  </si>
  <si>
    <t>3364264022312</t>
  </si>
  <si>
    <t>3364264022343</t>
  </si>
  <si>
    <t>3364264022428</t>
  </si>
  <si>
    <t>3364264022442</t>
  </si>
  <si>
    <t>3364264022459</t>
  </si>
  <si>
    <t>3364264022473</t>
  </si>
  <si>
    <t>3364264022480</t>
  </si>
  <si>
    <t>3364264022503</t>
  </si>
  <si>
    <t>3364264022565</t>
  </si>
  <si>
    <t>3364264022572</t>
  </si>
  <si>
    <t>3364264022596</t>
  </si>
  <si>
    <t>3364264022602</t>
  </si>
  <si>
    <t>3364264022657</t>
  </si>
  <si>
    <t>3364264022695</t>
  </si>
  <si>
    <t>3364264022763</t>
  </si>
  <si>
    <t>3364264022930</t>
  </si>
  <si>
    <t>3364264023029</t>
  </si>
  <si>
    <t>3364264023036</t>
  </si>
  <si>
    <t>3364264023074</t>
  </si>
  <si>
    <t>3364264023142</t>
  </si>
  <si>
    <t>3364264023166</t>
  </si>
  <si>
    <t>3364264023180</t>
  </si>
  <si>
    <t>3364264023234</t>
  </si>
  <si>
    <t>3364264023371</t>
  </si>
  <si>
    <t>3364264023388</t>
  </si>
  <si>
    <t>3364264023401</t>
  </si>
  <si>
    <t>3364264023449</t>
  </si>
  <si>
    <t>3364264023463</t>
  </si>
  <si>
    <t>3364264023517</t>
  </si>
  <si>
    <t>3364264023531</t>
  </si>
  <si>
    <t>3364264023562</t>
  </si>
  <si>
    <t>3364264023739</t>
  </si>
  <si>
    <t>3364264023777</t>
  </si>
  <si>
    <t>3364264023791</t>
  </si>
  <si>
    <t>3364264023845</t>
  </si>
  <si>
    <t>3364264023852</t>
  </si>
  <si>
    <t>3364264023876</t>
  </si>
  <si>
    <t>3364264023890</t>
  </si>
  <si>
    <t>3364264023937</t>
  </si>
  <si>
    <t>3364264024064</t>
  </si>
  <si>
    <t>3364264024125</t>
  </si>
  <si>
    <t>3364264024156</t>
  </si>
  <si>
    <t>3364264024347</t>
  </si>
  <si>
    <t>3364264024453</t>
  </si>
  <si>
    <t>3364264024484</t>
  </si>
  <si>
    <t>3364264024576</t>
  </si>
  <si>
    <t>3364264024637</t>
  </si>
  <si>
    <t>3364264024743</t>
  </si>
  <si>
    <t>3364264024774</t>
  </si>
  <si>
    <t>3364264024842</t>
  </si>
  <si>
    <t>3364264024897</t>
  </si>
  <si>
    <t>3364264024965</t>
  </si>
  <si>
    <t>3364264025009</t>
  </si>
  <si>
    <t>3364264025030</t>
  </si>
  <si>
    <t>3364264025054</t>
  </si>
  <si>
    <t>3364264025153</t>
  </si>
  <si>
    <t>3364264025160</t>
  </si>
  <si>
    <t>3364264025238</t>
  </si>
  <si>
    <t>3364264025245</t>
  </si>
  <si>
    <t>3364264025283</t>
  </si>
  <si>
    <t>3364264025313</t>
  </si>
  <si>
    <t>3364264025351</t>
  </si>
  <si>
    <t>3364264025382</t>
  </si>
  <si>
    <t>3364264025405</t>
  </si>
  <si>
    <t>3364264025566</t>
  </si>
  <si>
    <t>3364264025597</t>
  </si>
  <si>
    <t>3364264025689</t>
  </si>
  <si>
    <t>3364264025696</t>
  </si>
  <si>
    <t>3364264025764</t>
  </si>
  <si>
    <t>3364264025795</t>
  </si>
  <si>
    <t>3364264025887</t>
  </si>
  <si>
    <t>3364264025894</t>
  </si>
  <si>
    <t>3364264026051</t>
  </si>
  <si>
    <t>3364264026112</t>
  </si>
  <si>
    <t>3364264026129</t>
  </si>
  <si>
    <t>3364264026204</t>
  </si>
  <si>
    <t>3364264026211</t>
  </si>
  <si>
    <t>3364264026259</t>
  </si>
  <si>
    <t>3364264026303</t>
  </si>
  <si>
    <t>3364264026310</t>
  </si>
  <si>
    <t>3364264026334</t>
  </si>
  <si>
    <t>3364264026365</t>
  </si>
  <si>
    <t>3364264026433</t>
  </si>
  <si>
    <t>3364264026556</t>
  </si>
  <si>
    <t>3364264026617</t>
  </si>
  <si>
    <t>3364264026655</t>
  </si>
  <si>
    <t>3364264026686</t>
  </si>
  <si>
    <t>3364264026747</t>
  </si>
  <si>
    <t>3364264026778</t>
  </si>
  <si>
    <t>3364264026792</t>
  </si>
  <si>
    <t>3364264026839</t>
  </si>
  <si>
    <t>3364264026860</t>
  </si>
  <si>
    <t>3364264026877</t>
  </si>
  <si>
    <t>3364264026907</t>
  </si>
  <si>
    <t>3364264026952</t>
  </si>
  <si>
    <t>3364264027027</t>
  </si>
  <si>
    <t>3364264027041</t>
  </si>
  <si>
    <t>3364264027065</t>
  </si>
  <si>
    <t>3364264027157</t>
  </si>
  <si>
    <t>3364264027164</t>
  </si>
  <si>
    <t>3364264027171</t>
  </si>
  <si>
    <t>3364264027249</t>
  </si>
  <si>
    <t>3364264027287</t>
  </si>
  <si>
    <t>3364264027331</t>
  </si>
  <si>
    <t>3364264027348</t>
  </si>
  <si>
    <t>3364264027546</t>
  </si>
  <si>
    <t>3364264027591</t>
  </si>
  <si>
    <t>3364264027607</t>
  </si>
  <si>
    <t>3364264027621</t>
  </si>
  <si>
    <t>3364264027676</t>
  </si>
  <si>
    <t>3364264027706</t>
  </si>
  <si>
    <t>3364264027744</t>
  </si>
  <si>
    <t>3364264027751</t>
  </si>
  <si>
    <t>3364264027850</t>
  </si>
  <si>
    <t>3364264027881</t>
  </si>
  <si>
    <t>3364264027959</t>
  </si>
  <si>
    <t>3364264027980</t>
  </si>
  <si>
    <t>3364264028048</t>
  </si>
  <si>
    <t>3364264028079</t>
  </si>
  <si>
    <t>3364264028116</t>
  </si>
  <si>
    <t>3364264028147</t>
  </si>
  <si>
    <t>3364264028154</t>
  </si>
  <si>
    <t>3364264028208</t>
  </si>
  <si>
    <t>3364264028215</t>
  </si>
  <si>
    <t>3364264028321</t>
  </si>
  <si>
    <t>3364264028338</t>
  </si>
  <si>
    <t>3364264028406</t>
  </si>
  <si>
    <t>3364264028475</t>
  </si>
  <si>
    <t>3364264028604</t>
  </si>
  <si>
    <t>3364264028734</t>
  </si>
  <si>
    <t>3364264028758</t>
  </si>
  <si>
    <t>3364264028796</t>
  </si>
  <si>
    <t>3364264028871</t>
  </si>
  <si>
    <t>3364264028901</t>
  </si>
  <si>
    <t>3364264028918</t>
  </si>
  <si>
    <t>3364264028949</t>
  </si>
  <si>
    <t>3364264029038</t>
  </si>
  <si>
    <t>3364264029069</t>
  </si>
  <si>
    <t>3364264029120</t>
  </si>
  <si>
    <t>3364264029151</t>
  </si>
  <si>
    <t>3364264029205</t>
  </si>
  <si>
    <t>3364264029236</t>
  </si>
  <si>
    <t>3364264029274</t>
  </si>
  <si>
    <t>3364264029304</t>
  </si>
  <si>
    <t>3364264029533</t>
  </si>
  <si>
    <t>3364264029557</t>
  </si>
  <si>
    <t>3364264029632</t>
  </si>
  <si>
    <t>3364264029717</t>
  </si>
  <si>
    <t>3364264029724</t>
  </si>
  <si>
    <t>3364264029731</t>
  </si>
  <si>
    <t>3364264029809</t>
  </si>
  <si>
    <t>3364264029816</t>
  </si>
  <si>
    <t>3364264029908</t>
  </si>
  <si>
    <t>3364264029984</t>
  </si>
  <si>
    <t>3364264030034</t>
  </si>
  <si>
    <t>3364264030041</t>
  </si>
  <si>
    <t>3364264030232</t>
  </si>
  <si>
    <t>3364264030348</t>
  </si>
  <si>
    <t>3364264030362</t>
  </si>
  <si>
    <t>3364264030713</t>
  </si>
  <si>
    <t>3364264030744</t>
  </si>
  <si>
    <t>3364264030805</t>
  </si>
  <si>
    <t>3364264030850</t>
  </si>
  <si>
    <t>3364264030898</t>
  </si>
  <si>
    <t>3364264030928</t>
  </si>
  <si>
    <t>3364264030935</t>
  </si>
  <si>
    <t>3364264031109</t>
  </si>
  <si>
    <t>3364264031154</t>
  </si>
  <si>
    <t>3364264031161</t>
  </si>
  <si>
    <t>3364264031208</t>
  </si>
  <si>
    <t>3364264031222</t>
  </si>
  <si>
    <t>3364264031291</t>
  </si>
  <si>
    <t>3364264031406</t>
  </si>
  <si>
    <t>3364264031468</t>
  </si>
  <si>
    <t>3364264031598</t>
  </si>
  <si>
    <t>3364264031680</t>
  </si>
  <si>
    <t>3364264031734</t>
  </si>
  <si>
    <t>3364264031765</t>
  </si>
  <si>
    <t>3364264031802</t>
  </si>
  <si>
    <t>3364264031840</t>
  </si>
  <si>
    <t>3364264031857</t>
  </si>
  <si>
    <t>3364264031918</t>
  </si>
  <si>
    <t>3364264031970</t>
  </si>
  <si>
    <t>3364264031987</t>
  </si>
  <si>
    <t>3364264032007</t>
  </si>
  <si>
    <t>3364264032021</t>
  </si>
  <si>
    <t>3364264032052</t>
  </si>
  <si>
    <t>3364264032069</t>
  </si>
  <si>
    <t>3364264032090</t>
  </si>
  <si>
    <t>3364264032106</t>
  </si>
  <si>
    <t>3364264032175</t>
  </si>
  <si>
    <t>3364264032229</t>
  </si>
  <si>
    <t>3364264032236</t>
  </si>
  <si>
    <t>3364264032311</t>
  </si>
  <si>
    <t>3364264032342</t>
  </si>
  <si>
    <t>3364264032359</t>
  </si>
  <si>
    <t>3364264032434</t>
  </si>
  <si>
    <t>3364264032458</t>
  </si>
  <si>
    <t>3364264032489</t>
  </si>
  <si>
    <t>3364264032656</t>
  </si>
  <si>
    <t>3364264032694</t>
  </si>
  <si>
    <t>3364264032786</t>
  </si>
  <si>
    <t>3364264032793</t>
  </si>
  <si>
    <t>3364264032892</t>
  </si>
  <si>
    <t>3364264032908</t>
  </si>
  <si>
    <t>3364264032915</t>
  </si>
  <si>
    <t>3364264042938</t>
  </si>
  <si>
    <t>3364264042952</t>
  </si>
  <si>
    <t>3364264042969</t>
  </si>
  <si>
    <t>3364264042990</t>
  </si>
  <si>
    <t>3364264043003</t>
  </si>
  <si>
    <t>3364264043065</t>
  </si>
  <si>
    <t>3364264043072</t>
  </si>
  <si>
    <t>3364264043171</t>
  </si>
  <si>
    <t>3364264043201</t>
  </si>
  <si>
    <t>3364264043225</t>
  </si>
  <si>
    <t>3364264043256</t>
  </si>
  <si>
    <t>3364264043331</t>
  </si>
  <si>
    <t>3364264043348</t>
  </si>
  <si>
    <t>3364264043454</t>
  </si>
  <si>
    <t>3364264043539</t>
  </si>
  <si>
    <t>3364264043584</t>
  </si>
  <si>
    <t>3364264043744</t>
  </si>
  <si>
    <t>3364264043768</t>
  </si>
  <si>
    <t>3364264043829</t>
  </si>
  <si>
    <t>3364264043850</t>
  </si>
  <si>
    <t>3364264043881</t>
  </si>
  <si>
    <t>3364264043904</t>
  </si>
  <si>
    <t>3364264043935</t>
  </si>
  <si>
    <t>3364264043959</t>
  </si>
  <si>
    <t>3364264044031</t>
  </si>
  <si>
    <t>3364264044055</t>
  </si>
  <si>
    <t>3364264044123</t>
  </si>
  <si>
    <t>3364264044192</t>
  </si>
  <si>
    <t>3364264044222</t>
  </si>
  <si>
    <t>3364264044321</t>
  </si>
  <si>
    <t>3364264044338</t>
  </si>
  <si>
    <t>3364264044369</t>
  </si>
  <si>
    <t>3364264044451</t>
  </si>
  <si>
    <t>3364264044604</t>
  </si>
  <si>
    <t>3364264044611</t>
  </si>
  <si>
    <t>3364264044680</t>
  </si>
  <si>
    <t>3364264044727</t>
  </si>
  <si>
    <t>3364264044789</t>
  </si>
  <si>
    <t>3364264044925</t>
  </si>
  <si>
    <t>3364264045021</t>
  </si>
  <si>
    <t>3364264045069</t>
  </si>
  <si>
    <t>3364264045120</t>
  </si>
  <si>
    <t>3364264045182</t>
  </si>
  <si>
    <t>3364264045236</t>
  </si>
  <si>
    <t>3364264045311</t>
  </si>
  <si>
    <t>3364264045328</t>
  </si>
  <si>
    <t>3364264045373</t>
  </si>
  <si>
    <t>3364264045427</t>
  </si>
  <si>
    <t>3364264045502</t>
  </si>
  <si>
    <t>3364264045595</t>
  </si>
  <si>
    <t>3364264045618</t>
  </si>
  <si>
    <t>3364264045656</t>
  </si>
  <si>
    <t>3364264045670</t>
  </si>
  <si>
    <t>3364264045786</t>
  </si>
  <si>
    <t>3364264045793</t>
  </si>
  <si>
    <t>3364264045878</t>
  </si>
  <si>
    <t>3364264045892</t>
  </si>
  <si>
    <t>3364264045915</t>
  </si>
  <si>
    <t>3364264046073</t>
  </si>
  <si>
    <t>3364264046127</t>
  </si>
  <si>
    <t>3364264046158</t>
  </si>
  <si>
    <t>3364264046189</t>
  </si>
  <si>
    <t>3364264046196</t>
  </si>
  <si>
    <t>3364264046202</t>
  </si>
  <si>
    <t>3364264046233</t>
  </si>
  <si>
    <t>3364264046240</t>
  </si>
  <si>
    <t>3364264046301</t>
  </si>
  <si>
    <t>3364264046318</t>
  </si>
  <si>
    <t>3364264046363</t>
  </si>
  <si>
    <t>3364264046431</t>
  </si>
  <si>
    <t>3364264046455</t>
  </si>
  <si>
    <t>3364264046530</t>
  </si>
  <si>
    <t>3364264046547</t>
  </si>
  <si>
    <t>3364264046561</t>
  </si>
  <si>
    <t>3364264046592</t>
  </si>
  <si>
    <t>3364264046608</t>
  </si>
  <si>
    <t>3364264046707</t>
  </si>
  <si>
    <t>3364264046721</t>
  </si>
  <si>
    <t>3364264046783</t>
  </si>
  <si>
    <t>3364264046790</t>
  </si>
  <si>
    <t>3364264046899</t>
  </si>
  <si>
    <t>3364264046905</t>
  </si>
  <si>
    <t>3364264046912</t>
  </si>
  <si>
    <t>3364264046943</t>
  </si>
  <si>
    <t>3364264046974</t>
  </si>
  <si>
    <t>3364264047056</t>
  </si>
  <si>
    <t>3364264047131</t>
  </si>
  <si>
    <t>3364264047155</t>
  </si>
  <si>
    <t>3364264047162</t>
  </si>
  <si>
    <t>3364264047230</t>
  </si>
  <si>
    <t>3364264047285</t>
  </si>
  <si>
    <t>3364264047308</t>
  </si>
  <si>
    <t>3364264047384</t>
  </si>
  <si>
    <t>3364264047414</t>
  </si>
  <si>
    <t>3364264047490</t>
  </si>
  <si>
    <t>3364264047537</t>
  </si>
  <si>
    <t>3364264047698</t>
  </si>
  <si>
    <t>3364264047704</t>
  </si>
  <si>
    <t>3364264047728</t>
  </si>
  <si>
    <t>3364264047735</t>
  </si>
  <si>
    <t>3364264047780</t>
  </si>
  <si>
    <t>3364264047872</t>
  </si>
  <si>
    <t>3364264047995</t>
  </si>
  <si>
    <t>3364264048053</t>
  </si>
  <si>
    <t>3364264048060</t>
  </si>
  <si>
    <t>3364264048145</t>
  </si>
  <si>
    <t>3364264048169</t>
  </si>
  <si>
    <t>3364264048183</t>
  </si>
  <si>
    <t>3364264048213</t>
  </si>
  <si>
    <t>3364264048282</t>
  </si>
  <si>
    <t>3364264048329</t>
  </si>
  <si>
    <t>3364264048336</t>
  </si>
  <si>
    <t>3364264048466</t>
  </si>
  <si>
    <t>3364264048534</t>
  </si>
  <si>
    <t>3364264048541</t>
  </si>
  <si>
    <t>3364264048718</t>
  </si>
  <si>
    <t>3364264048725</t>
  </si>
  <si>
    <t>3364264048824</t>
  </si>
  <si>
    <t>3364264048831</t>
  </si>
  <si>
    <t>3364264048862</t>
  </si>
  <si>
    <t>3364264048893</t>
  </si>
  <si>
    <t>3364264048930</t>
  </si>
  <si>
    <t>3364264048978</t>
  </si>
  <si>
    <t>3364264049005</t>
  </si>
  <si>
    <t>3364264049104</t>
  </si>
  <si>
    <t>3364264049111</t>
  </si>
  <si>
    <t>3364264049128</t>
  </si>
  <si>
    <t>3364264049265</t>
  </si>
  <si>
    <t>3364264049357</t>
  </si>
  <si>
    <t>3364264049470</t>
  </si>
  <si>
    <t>3364264049524</t>
  </si>
  <si>
    <t>3364264049562</t>
  </si>
  <si>
    <t>3364264049678</t>
  </si>
  <si>
    <t>3364264049685</t>
  </si>
  <si>
    <t>3364264049821</t>
  </si>
  <si>
    <t>3364264049838</t>
  </si>
  <si>
    <t>3364264049845</t>
  </si>
  <si>
    <t>3364264049869</t>
  </si>
  <si>
    <t>3364264049968</t>
  </si>
  <si>
    <t>3364264050001</t>
  </si>
  <si>
    <t>3364264050025</t>
  </si>
  <si>
    <t>3364264050049</t>
  </si>
  <si>
    <t>3364264050117</t>
  </si>
  <si>
    <t>3364264050360</t>
  </si>
  <si>
    <t>3364264050537</t>
  </si>
  <si>
    <t>3364264050544</t>
  </si>
  <si>
    <t>3364264050568</t>
  </si>
  <si>
    <t>3364264050599</t>
  </si>
  <si>
    <t>3364264050667</t>
  </si>
  <si>
    <t>3364264050773</t>
  </si>
  <si>
    <t>3364264050780</t>
  </si>
  <si>
    <t>3364264050865</t>
  </si>
  <si>
    <t>3364264050896</t>
  </si>
  <si>
    <t>3364264050902</t>
  </si>
  <si>
    <t>3364264051046</t>
  </si>
  <si>
    <t>3364264051114</t>
  </si>
  <si>
    <t>3364264051121</t>
  </si>
  <si>
    <t>3364264051138</t>
  </si>
  <si>
    <t>3364264051190</t>
  </si>
  <si>
    <t>3364264051237</t>
  </si>
  <si>
    <t>3364264051282</t>
  </si>
  <si>
    <t>3364264051336</t>
  </si>
  <si>
    <t>3364264051466</t>
  </si>
  <si>
    <t>3364264051503</t>
  </si>
  <si>
    <t>3364264051510</t>
  </si>
  <si>
    <t>3364264051589</t>
  </si>
  <si>
    <t>3364264051602</t>
  </si>
  <si>
    <t>3364264051619</t>
  </si>
  <si>
    <t>3364264051664</t>
  </si>
  <si>
    <t>3364264051695</t>
  </si>
  <si>
    <t>3364264051725</t>
  </si>
  <si>
    <t>3364264051749</t>
  </si>
  <si>
    <t>3364264051800</t>
  </si>
  <si>
    <t>3364264051817</t>
  </si>
  <si>
    <t>3364264051862</t>
  </si>
  <si>
    <t>3364264051893</t>
  </si>
  <si>
    <t>3364264051992</t>
  </si>
  <si>
    <t>3364264052210</t>
  </si>
  <si>
    <t>3364264052227</t>
  </si>
  <si>
    <t>3364264052340</t>
  </si>
  <si>
    <t>3364264052401</t>
  </si>
  <si>
    <t>3364264052425</t>
  </si>
  <si>
    <t>3364264052494</t>
  </si>
  <si>
    <t>3364264052593</t>
  </si>
  <si>
    <t>3364264052609</t>
  </si>
  <si>
    <t>3364264052630</t>
  </si>
  <si>
    <t>3364264052692</t>
  </si>
  <si>
    <t>3364264052753</t>
  </si>
  <si>
    <t>3364264052920</t>
  </si>
  <si>
    <t>3364264032939</t>
  </si>
  <si>
    <t>3364264032953</t>
  </si>
  <si>
    <t>3364264032977</t>
  </si>
  <si>
    <t>3364264033028</t>
  </si>
  <si>
    <t>3364264033042</t>
  </si>
  <si>
    <t>3364264033059</t>
  </si>
  <si>
    <t>3364264033097</t>
  </si>
  <si>
    <t>3364264033110</t>
  </si>
  <si>
    <t>3364264033301</t>
  </si>
  <si>
    <t>3364264033318</t>
  </si>
  <si>
    <t>3364264033394</t>
  </si>
  <si>
    <t>3364264033479</t>
  </si>
  <si>
    <t>3364264033530</t>
  </si>
  <si>
    <t>3364264033592</t>
  </si>
  <si>
    <t>3364264033608</t>
  </si>
  <si>
    <t>3364264033783</t>
  </si>
  <si>
    <t>3364264033820</t>
  </si>
  <si>
    <t>3364264033851</t>
  </si>
  <si>
    <t>3364264033912</t>
  </si>
  <si>
    <t>3364264033974</t>
  </si>
  <si>
    <t>3364264034001</t>
  </si>
  <si>
    <t>3364264034025</t>
  </si>
  <si>
    <t>3364264034087</t>
  </si>
  <si>
    <t>3364264034247</t>
  </si>
  <si>
    <t>3364264034308</t>
  </si>
  <si>
    <t>3364264034315</t>
  </si>
  <si>
    <t>3364264034483</t>
  </si>
  <si>
    <t>3364264034568</t>
  </si>
  <si>
    <t>3364264034575</t>
  </si>
  <si>
    <t>3364264034582</t>
  </si>
  <si>
    <t>3364264034612</t>
  </si>
  <si>
    <t>3364264034629</t>
  </si>
  <si>
    <t>3364264034698</t>
  </si>
  <si>
    <t>3364264034766</t>
  </si>
  <si>
    <t>3364264034797</t>
  </si>
  <si>
    <t>3364264034889</t>
  </si>
  <si>
    <t>3364264034964</t>
  </si>
  <si>
    <t>3364264034995</t>
  </si>
  <si>
    <t>3364264035039</t>
  </si>
  <si>
    <t>3364264035152</t>
  </si>
  <si>
    <t>3364264035220</t>
  </si>
  <si>
    <t>3364264035398</t>
  </si>
  <si>
    <t>3364264035404</t>
  </si>
  <si>
    <t>3364264035466</t>
  </si>
  <si>
    <t>3364264035503</t>
  </si>
  <si>
    <t>3364264035695</t>
  </si>
  <si>
    <t>3364264035824</t>
  </si>
  <si>
    <t>3364264035879</t>
  </si>
  <si>
    <t>3364264035893</t>
  </si>
  <si>
    <t>3364264035909</t>
  </si>
  <si>
    <t>3364264035923</t>
  </si>
  <si>
    <t>3364264035930</t>
  </si>
  <si>
    <t>3364264035947</t>
  </si>
  <si>
    <t>3364264036227</t>
  </si>
  <si>
    <t>3364264036388</t>
  </si>
  <si>
    <t>3364264036425</t>
  </si>
  <si>
    <t>3364264036487</t>
  </si>
  <si>
    <t>3364264036548</t>
  </si>
  <si>
    <t>3364264036562</t>
  </si>
  <si>
    <t>3364264036586</t>
  </si>
  <si>
    <t>3364264036593</t>
  </si>
  <si>
    <t>3364264036746</t>
  </si>
  <si>
    <t>3364264036760</t>
  </si>
  <si>
    <t>3364264036814</t>
  </si>
  <si>
    <t>3364264036845</t>
  </si>
  <si>
    <t>3364264036852</t>
  </si>
  <si>
    <t>3364264036876</t>
  </si>
  <si>
    <t>3364264036913</t>
  </si>
  <si>
    <t>3364264036944</t>
  </si>
  <si>
    <t>3364264037026</t>
  </si>
  <si>
    <t>3364264037088</t>
  </si>
  <si>
    <t>3364264037118</t>
  </si>
  <si>
    <t>3364264037194</t>
  </si>
  <si>
    <t>3364264037316</t>
  </si>
  <si>
    <t>3364264037385</t>
  </si>
  <si>
    <t>3364264037446</t>
  </si>
  <si>
    <t>3364264037477</t>
  </si>
  <si>
    <t>3364264037699</t>
  </si>
  <si>
    <t>3364264037729</t>
  </si>
  <si>
    <t>3364264037767</t>
  </si>
  <si>
    <t>3364264037781</t>
  </si>
  <si>
    <t>3364264037798</t>
  </si>
  <si>
    <t>3364264037859</t>
  </si>
  <si>
    <t>3364264037897</t>
  </si>
  <si>
    <t>3364264037910</t>
  </si>
  <si>
    <t>3364264038009</t>
  </si>
  <si>
    <t>3364264038054</t>
  </si>
  <si>
    <t>3364264038139</t>
  </si>
  <si>
    <t>3364264038146</t>
  </si>
  <si>
    <t>3364264038153</t>
  </si>
  <si>
    <t>3364264038313</t>
  </si>
  <si>
    <t>3364264038382</t>
  </si>
  <si>
    <t>3364264038429</t>
  </si>
  <si>
    <t>3364264038481</t>
  </si>
  <si>
    <t>3364264038528</t>
  </si>
  <si>
    <t>3364264038580</t>
  </si>
  <si>
    <t>3364264038597</t>
  </si>
  <si>
    <t>3364264038665</t>
  </si>
  <si>
    <t>3364264038672</t>
  </si>
  <si>
    <t>3364264038689</t>
  </si>
  <si>
    <t>3364264038795</t>
  </si>
  <si>
    <t>3364264038849</t>
  </si>
  <si>
    <t>3364264038887</t>
  </si>
  <si>
    <t>3364264038894</t>
  </si>
  <si>
    <t>3364264038900</t>
  </si>
  <si>
    <t>3364264038979</t>
  </si>
  <si>
    <t>3364264038986</t>
  </si>
  <si>
    <t>3364264039099</t>
  </si>
  <si>
    <t>3364264039129</t>
  </si>
  <si>
    <t>3364264039136</t>
  </si>
  <si>
    <t>3364264039310</t>
  </si>
  <si>
    <t>3364264039372</t>
  </si>
  <si>
    <t>3364264039402</t>
  </si>
  <si>
    <t>3364264039419</t>
  </si>
  <si>
    <t>3364264039471</t>
  </si>
  <si>
    <t>3364264039495</t>
  </si>
  <si>
    <t>3364264039525</t>
  </si>
  <si>
    <t>3364264039679</t>
  </si>
  <si>
    <t>3364264039754</t>
  </si>
  <si>
    <t>3364264039792</t>
  </si>
  <si>
    <t>3364264039815</t>
  </si>
  <si>
    <t>3364264039938</t>
  </si>
  <si>
    <t>3364264040156</t>
  </si>
  <si>
    <t>3364264040194</t>
  </si>
  <si>
    <t>3364264040279</t>
  </si>
  <si>
    <t>3364264040286</t>
  </si>
  <si>
    <t>3364264040293</t>
  </si>
  <si>
    <t>3364264040316</t>
  </si>
  <si>
    <t>3364264040347</t>
  </si>
  <si>
    <t>3364264040439</t>
  </si>
  <si>
    <t>3364264040521</t>
  </si>
  <si>
    <t>3364264040538</t>
  </si>
  <si>
    <t>3364264040613</t>
  </si>
  <si>
    <t>3364264040668</t>
  </si>
  <si>
    <t>3364264040712</t>
  </si>
  <si>
    <t>3364264040729</t>
  </si>
  <si>
    <t>3364264040750</t>
  </si>
  <si>
    <t>3364264040781</t>
  </si>
  <si>
    <t>3364264040811</t>
  </si>
  <si>
    <t>3364264040842</t>
  </si>
  <si>
    <t>3364264040903</t>
  </si>
  <si>
    <t>3364264040965</t>
  </si>
  <si>
    <t>3364264040996</t>
  </si>
  <si>
    <t>3364264041054</t>
  </si>
  <si>
    <t>3364264041085</t>
  </si>
  <si>
    <t>3364264041092</t>
  </si>
  <si>
    <t>3364264041108</t>
  </si>
  <si>
    <t>3364264041177</t>
  </si>
  <si>
    <t>3364264041184</t>
  </si>
  <si>
    <t>3364264041207</t>
  </si>
  <si>
    <t>3364264041245</t>
  </si>
  <si>
    <t>3364264041269</t>
  </si>
  <si>
    <t>3364264041306</t>
  </si>
  <si>
    <t>3364264041313</t>
  </si>
  <si>
    <t>3364264041320</t>
  </si>
  <si>
    <t>3364264041399</t>
  </si>
  <si>
    <t>3364264041467</t>
  </si>
  <si>
    <t>3364264041511</t>
  </si>
  <si>
    <t>3364264041535</t>
  </si>
  <si>
    <t>3364264041627</t>
  </si>
  <si>
    <t>3364264041856</t>
  </si>
  <si>
    <t>3364264041931</t>
  </si>
  <si>
    <t>3364264041948</t>
  </si>
  <si>
    <t>3364264041955</t>
  </si>
  <si>
    <t>3364264042020</t>
  </si>
  <si>
    <t>3364264042068</t>
  </si>
  <si>
    <t>3364264042112</t>
  </si>
  <si>
    <t>3364264042150</t>
  </si>
  <si>
    <t>3364264042167</t>
  </si>
  <si>
    <t>3364264042174</t>
  </si>
  <si>
    <t>3364264042310</t>
  </si>
  <si>
    <t>3364264042433</t>
  </si>
  <si>
    <t>3364264042440</t>
  </si>
  <si>
    <t>3364264042464</t>
  </si>
  <si>
    <t>3364264042495</t>
  </si>
  <si>
    <t>3364264042587</t>
  </si>
  <si>
    <t>3364264042648</t>
  </si>
  <si>
    <t>3364264042716</t>
  </si>
  <si>
    <t>3364264042730</t>
  </si>
  <si>
    <t>3364264042778</t>
  </si>
  <si>
    <t>3364264042877</t>
  </si>
  <si>
    <t>3364264042884</t>
  </si>
  <si>
    <t>3364264042891</t>
  </si>
  <si>
    <t>3364264042907</t>
  </si>
  <si>
    <t>3364264042914</t>
  </si>
  <si>
    <t>7323457292716</t>
  </si>
  <si>
    <t>7323457292815</t>
  </si>
  <si>
    <t>7323457292853</t>
  </si>
  <si>
    <t>7323457292860</t>
  </si>
  <si>
    <t>7323457292938</t>
  </si>
  <si>
    <t>7323457292945</t>
  </si>
  <si>
    <t>7323457293003</t>
  </si>
  <si>
    <t>7323457293133</t>
  </si>
  <si>
    <t>7323457293140</t>
  </si>
  <si>
    <t>7323457293164</t>
  </si>
  <si>
    <t>7323457293188</t>
  </si>
  <si>
    <t>7323457293218</t>
  </si>
  <si>
    <t>7323457293249</t>
  </si>
  <si>
    <t>7323457293287</t>
  </si>
  <si>
    <t>7323457293331</t>
  </si>
  <si>
    <t>7323457293362</t>
  </si>
  <si>
    <t>7323457293386</t>
  </si>
  <si>
    <t>7323457293478</t>
  </si>
  <si>
    <t>7323457293539</t>
  </si>
  <si>
    <t>7323457293577</t>
  </si>
  <si>
    <t>7323457293591</t>
  </si>
  <si>
    <t>7323457293676</t>
  </si>
  <si>
    <t>7323457293706</t>
  </si>
  <si>
    <t>7323457293713</t>
  </si>
  <si>
    <t>7323457293751</t>
  </si>
  <si>
    <t>7323457293768</t>
  </si>
  <si>
    <t>7323457293799</t>
  </si>
  <si>
    <t>7323457293904</t>
  </si>
  <si>
    <t>7323457294000</t>
  </si>
  <si>
    <t>7323457294024</t>
  </si>
  <si>
    <t>7323457294031</t>
  </si>
  <si>
    <t>7323457294055</t>
  </si>
  <si>
    <t>7323457294062</t>
  </si>
  <si>
    <t>7323457294093</t>
  </si>
  <si>
    <t>7323457294109</t>
  </si>
  <si>
    <t>7323457294116</t>
  </si>
  <si>
    <t>7323457294123</t>
  </si>
  <si>
    <t>7323457294178</t>
  </si>
  <si>
    <t>7323457294208</t>
  </si>
  <si>
    <t>7323457294307</t>
  </si>
  <si>
    <t>7323457294321</t>
  </si>
  <si>
    <t>7323457294338</t>
  </si>
  <si>
    <t>7323457294352</t>
  </si>
  <si>
    <t>7323457294420</t>
  </si>
  <si>
    <t>7323457294475</t>
  </si>
  <si>
    <t>7323457294499</t>
  </si>
  <si>
    <t>7323457294536</t>
  </si>
  <si>
    <t>7323457294598</t>
  </si>
  <si>
    <t>7323457294604</t>
  </si>
  <si>
    <t>7323457294611</t>
  </si>
  <si>
    <t>7323457294666</t>
  </si>
  <si>
    <t>7323457294703</t>
  </si>
  <si>
    <t>7323457294727</t>
  </si>
  <si>
    <t>7323457294765</t>
  </si>
  <si>
    <t>7323457294826</t>
  </si>
  <si>
    <t>7323457294864</t>
  </si>
  <si>
    <t>7323457294871</t>
  </si>
  <si>
    <t>7323457294888</t>
  </si>
  <si>
    <t>7323457294901</t>
  </si>
  <si>
    <t>7323457294918</t>
  </si>
  <si>
    <t>7323457294949</t>
  </si>
  <si>
    <t>7323457294956</t>
  </si>
  <si>
    <t>7323457294963</t>
  </si>
  <si>
    <t>7323457294970</t>
  </si>
  <si>
    <t>7323457294987</t>
  </si>
  <si>
    <t>7323457295021</t>
  </si>
  <si>
    <t>7323457295076</t>
  </si>
  <si>
    <t>7323457295144</t>
  </si>
  <si>
    <t>7323457295168</t>
  </si>
  <si>
    <t>7323457295182</t>
  </si>
  <si>
    <t>7323457295205</t>
  </si>
  <si>
    <t>7323457295298</t>
  </si>
  <si>
    <t>7323457295311</t>
  </si>
  <si>
    <t>7323457295342</t>
  </si>
  <si>
    <t>7323457295533</t>
  </si>
  <si>
    <t>7323457295618</t>
  </si>
  <si>
    <t>7323457295625</t>
  </si>
  <si>
    <t>7323457295656</t>
  </si>
  <si>
    <t>7323457295687</t>
  </si>
  <si>
    <t>7323457295717</t>
  </si>
  <si>
    <t>7323457295731</t>
  </si>
  <si>
    <t>7323457295748</t>
  </si>
  <si>
    <t>7323457295762</t>
  </si>
  <si>
    <t>7323457295847</t>
  </si>
  <si>
    <t>7323457295861</t>
  </si>
  <si>
    <t>7323457295922</t>
  </si>
  <si>
    <t>7323457295977</t>
  </si>
  <si>
    <t>7323457295984</t>
  </si>
  <si>
    <t>7323457296042</t>
  </si>
  <si>
    <t>7323457296059</t>
  </si>
  <si>
    <t>7323457296134</t>
  </si>
  <si>
    <t>7323457296189</t>
  </si>
  <si>
    <t>7323457296202</t>
  </si>
  <si>
    <t>7323457296264</t>
  </si>
  <si>
    <t>7323457296271</t>
  </si>
  <si>
    <t>7323457296370</t>
  </si>
  <si>
    <t>7323457296448</t>
  </si>
  <si>
    <t>7323457296455</t>
  </si>
  <si>
    <t>7323457296486</t>
  </si>
  <si>
    <t>7323457296516</t>
  </si>
  <si>
    <t>7323457296530</t>
  </si>
  <si>
    <t>7323457296547</t>
  </si>
  <si>
    <t>7323457296592</t>
  </si>
  <si>
    <t>7323457296660</t>
  </si>
  <si>
    <t>7323457296790</t>
  </si>
  <si>
    <t>7323457296837</t>
  </si>
  <si>
    <t>7323457296868</t>
  </si>
  <si>
    <t>7323457296882</t>
  </si>
  <si>
    <t>7323457296967</t>
  </si>
  <si>
    <t>7323457296998</t>
  </si>
  <si>
    <t>7323457297056</t>
  </si>
  <si>
    <t>7323457297063</t>
  </si>
  <si>
    <t>7323457297087</t>
  </si>
  <si>
    <t>7323457297094</t>
  </si>
  <si>
    <t>7323457297117</t>
  </si>
  <si>
    <t>7323457297193</t>
  </si>
  <si>
    <t>7323457297254</t>
  </si>
  <si>
    <t>7323457297308</t>
  </si>
  <si>
    <t>7323457297315</t>
  </si>
  <si>
    <t>7323457297339</t>
  </si>
  <si>
    <t>7323457297384</t>
  </si>
  <si>
    <t>7323457297407</t>
  </si>
  <si>
    <t>7323457297483</t>
  </si>
  <si>
    <t>7323457297490</t>
  </si>
  <si>
    <t>7323457297551</t>
  </si>
  <si>
    <t>7323457297575</t>
  </si>
  <si>
    <t>7323457297599</t>
  </si>
  <si>
    <t>7323457297605</t>
  </si>
  <si>
    <t>7323457297698</t>
  </si>
  <si>
    <t>7323457297742</t>
  </si>
  <si>
    <t>7323457297797</t>
  </si>
  <si>
    <t>7323457297902</t>
  </si>
  <si>
    <t>7323457297919</t>
  </si>
  <si>
    <t>7323457297988</t>
  </si>
  <si>
    <t>7323457298039</t>
  </si>
  <si>
    <t>7323457298060</t>
  </si>
  <si>
    <t>7323457298121</t>
  </si>
  <si>
    <t>7323457298220</t>
  </si>
  <si>
    <t>7323457298244</t>
  </si>
  <si>
    <t>7323457298299</t>
  </si>
  <si>
    <t>7323457298305</t>
  </si>
  <si>
    <t>7323457298350</t>
  </si>
  <si>
    <t>7323457298367</t>
  </si>
  <si>
    <t>7323457298374</t>
  </si>
  <si>
    <t>7323457298381</t>
  </si>
  <si>
    <t>7323457298428</t>
  </si>
  <si>
    <t>7323457298442</t>
  </si>
  <si>
    <t>7323457298466</t>
  </si>
  <si>
    <t>7323457298480</t>
  </si>
  <si>
    <t>7323457298596</t>
  </si>
  <si>
    <t>7323457298664</t>
  </si>
  <si>
    <t>7323457298725</t>
  </si>
  <si>
    <t>7323457298763</t>
  </si>
  <si>
    <t>7323457298824</t>
  </si>
  <si>
    <t>7323457298831</t>
  </si>
  <si>
    <t>7323457298879</t>
  </si>
  <si>
    <t>7323457298923</t>
  </si>
  <si>
    <t>7323457298930</t>
  </si>
  <si>
    <t>7323457298992</t>
  </si>
  <si>
    <t>7323457299043</t>
  </si>
  <si>
    <t>7323457299050</t>
  </si>
  <si>
    <t>7323457299067</t>
  </si>
  <si>
    <t>7323457299074</t>
  </si>
  <si>
    <t>7323457299111</t>
  </si>
  <si>
    <t>7323457299258</t>
  </si>
  <si>
    <t>7323457299265</t>
  </si>
  <si>
    <t>7323457299340</t>
  </si>
  <si>
    <t>7323457299456</t>
  </si>
  <si>
    <t>7323457299487</t>
  </si>
  <si>
    <t>7323457299524</t>
  </si>
  <si>
    <t>7323457299586</t>
  </si>
  <si>
    <t>7323457299623</t>
  </si>
  <si>
    <t>7323457299647</t>
  </si>
  <si>
    <t>7323457299654</t>
  </si>
  <si>
    <t>7323457299845</t>
  </si>
  <si>
    <t>7323457299883</t>
  </si>
  <si>
    <t>7323457299937</t>
  </si>
  <si>
    <t>7323457200100</t>
  </si>
  <si>
    <t>7323457200155</t>
  </si>
  <si>
    <t>7323457200186</t>
  </si>
  <si>
    <t>7323457200278</t>
  </si>
  <si>
    <t>7323457200292</t>
  </si>
  <si>
    <t>7323457200308</t>
  </si>
  <si>
    <t>7323457200384</t>
  </si>
  <si>
    <t>7323457200407</t>
  </si>
  <si>
    <t>7323457200414</t>
  </si>
  <si>
    <t>7323457200438</t>
  </si>
  <si>
    <t>7323457200452</t>
  </si>
  <si>
    <t>7323457200469</t>
  </si>
  <si>
    <t>7323457200506</t>
  </si>
  <si>
    <t>7323457200599</t>
  </si>
  <si>
    <t>7323457200650</t>
  </si>
  <si>
    <t>7323457200803</t>
  </si>
  <si>
    <t>7323457200834</t>
  </si>
  <si>
    <t>7323457201008</t>
  </si>
  <si>
    <t>7323457201015</t>
  </si>
  <si>
    <t>7323457201039</t>
  </si>
  <si>
    <t>7323457201206</t>
  </si>
  <si>
    <t>7323457201213</t>
  </si>
  <si>
    <t>7323457201251</t>
  </si>
  <si>
    <t>7323457201305</t>
  </si>
  <si>
    <t>7323457201367</t>
  </si>
  <si>
    <t>7323457201404</t>
  </si>
  <si>
    <t>7323457201473</t>
  </si>
  <si>
    <t>7323457201572</t>
  </si>
  <si>
    <t>7323457201596</t>
  </si>
  <si>
    <t>7323457201602</t>
  </si>
  <si>
    <t>7323457201619</t>
  </si>
  <si>
    <t>7323457201664</t>
  </si>
  <si>
    <t>7323457201688</t>
  </si>
  <si>
    <t>7323457201718</t>
  </si>
  <si>
    <t>7323457201732</t>
  </si>
  <si>
    <t>7323457201794</t>
  </si>
  <si>
    <t>7323457201817</t>
  </si>
  <si>
    <t>7323457201848</t>
  </si>
  <si>
    <t>7323457202012</t>
  </si>
  <si>
    <t>7323457202050</t>
  </si>
  <si>
    <t>7323457202081</t>
  </si>
  <si>
    <t>7323457202104</t>
  </si>
  <si>
    <t>7323457202135</t>
  </si>
  <si>
    <t>7323457202203</t>
  </si>
  <si>
    <t>7323457202272</t>
  </si>
  <si>
    <t>7323457202289</t>
  </si>
  <si>
    <t>7323457202333</t>
  </si>
  <si>
    <t>7323457202463</t>
  </si>
  <si>
    <t>7323457202487</t>
  </si>
  <si>
    <t>7323457202524</t>
  </si>
  <si>
    <t>7323457202579</t>
  </si>
  <si>
    <t>7323457202593</t>
  </si>
  <si>
    <t>7323457202623</t>
  </si>
  <si>
    <t>7323457202647</t>
  </si>
  <si>
    <t>7323457202692</t>
  </si>
  <si>
    <t>7323457202821</t>
  </si>
  <si>
    <t>7323457202876</t>
  </si>
  <si>
    <t>7323457202944</t>
  </si>
  <si>
    <t>7323457203033</t>
  </si>
  <si>
    <t>7323457203057</t>
  </si>
  <si>
    <t>7323457203088</t>
  </si>
  <si>
    <t>7323457203101</t>
  </si>
  <si>
    <t>7323457203163</t>
  </si>
  <si>
    <t>7323457203217</t>
  </si>
  <si>
    <t>7323457203224</t>
  </si>
  <si>
    <t>7323457203248</t>
  </si>
  <si>
    <t>7323457203286</t>
  </si>
  <si>
    <t>7323457203347</t>
  </si>
  <si>
    <t>7323457203354</t>
  </si>
  <si>
    <t>7323457203453</t>
  </si>
  <si>
    <t>7323457203460</t>
  </si>
  <si>
    <t>7323457203569</t>
  </si>
  <si>
    <t>7323457203576</t>
  </si>
  <si>
    <t>7323457203583</t>
  </si>
  <si>
    <t>7323457203590</t>
  </si>
  <si>
    <t>7323457203606</t>
  </si>
  <si>
    <t>7323457203637</t>
  </si>
  <si>
    <t>7323457203712</t>
  </si>
  <si>
    <t>7323457203781</t>
  </si>
  <si>
    <t>7323457203811</t>
  </si>
  <si>
    <t>7323457203835</t>
  </si>
  <si>
    <t>7323457203859</t>
  </si>
  <si>
    <t>7323457203880</t>
  </si>
  <si>
    <t>7323457203910</t>
  </si>
  <si>
    <t>7323457203996</t>
  </si>
  <si>
    <t>7323457204047</t>
  </si>
  <si>
    <t>7323457204061</t>
  </si>
  <si>
    <t>7323457204092</t>
  </si>
  <si>
    <t>7323457204153</t>
  </si>
  <si>
    <t>7323457204184</t>
  </si>
  <si>
    <t>7323457204191</t>
  </si>
  <si>
    <t>7323457204238</t>
  </si>
  <si>
    <t>7323457204368</t>
  </si>
  <si>
    <t>7323457204375</t>
  </si>
  <si>
    <t>7323457204412</t>
  </si>
  <si>
    <t>7323457204443</t>
  </si>
  <si>
    <t>7323457204603</t>
  </si>
  <si>
    <t>7323457204689</t>
  </si>
  <si>
    <t>7323457204696</t>
  </si>
  <si>
    <t>7323457204740</t>
  </si>
  <si>
    <t>7323457204825</t>
  </si>
  <si>
    <t>7323457204863</t>
  </si>
  <si>
    <t>7323457204887</t>
  </si>
  <si>
    <t>7323457205020</t>
  </si>
  <si>
    <t>7323457205037</t>
  </si>
  <si>
    <t>7323457205068</t>
  </si>
  <si>
    <t>7323457205136</t>
  </si>
  <si>
    <t>7323457205211</t>
  </si>
  <si>
    <t>7323457205297</t>
  </si>
  <si>
    <t>7323457205372</t>
  </si>
  <si>
    <t>7323457205389</t>
  </si>
  <si>
    <t>7323457205402</t>
  </si>
  <si>
    <t>7323457205440</t>
  </si>
  <si>
    <t>7323457205488</t>
  </si>
  <si>
    <t>7323457205518</t>
  </si>
  <si>
    <t>7323457205594</t>
  </si>
  <si>
    <t>7323457205709</t>
  </si>
  <si>
    <t>7323457205792</t>
  </si>
  <si>
    <t>7323457205815</t>
  </si>
  <si>
    <t>7323457205822</t>
  </si>
  <si>
    <t>7323457205990</t>
  </si>
  <si>
    <t>7323457206058</t>
  </si>
  <si>
    <t>7323457206096</t>
  </si>
  <si>
    <t>7323457206171</t>
  </si>
  <si>
    <t>7323457206195</t>
  </si>
  <si>
    <t>7323457206218</t>
  </si>
  <si>
    <t>7323457206270</t>
  </si>
  <si>
    <t>7323457206294</t>
  </si>
  <si>
    <t>7323457206362</t>
  </si>
  <si>
    <t>7323457206416</t>
  </si>
  <si>
    <t>7323457206423</t>
  </si>
  <si>
    <t>7323457206430</t>
  </si>
  <si>
    <t>7323457206492</t>
  </si>
  <si>
    <t>7323457206577</t>
  </si>
  <si>
    <t>7323457206614</t>
  </si>
  <si>
    <t>7323457206669</t>
  </si>
  <si>
    <t>7323457206683</t>
  </si>
  <si>
    <t>7323457206744</t>
  </si>
  <si>
    <t>7323457206836</t>
  </si>
  <si>
    <t>7323457206843</t>
  </si>
  <si>
    <t>7323457206928</t>
  </si>
  <si>
    <t>7323457207130</t>
  </si>
  <si>
    <t>7323457207178</t>
  </si>
  <si>
    <t>7323457207208</t>
  </si>
  <si>
    <t>7323457207239</t>
  </si>
  <si>
    <t>7323457207260</t>
  </si>
  <si>
    <t>7323457207345</t>
  </si>
  <si>
    <t>7323457207390</t>
  </si>
  <si>
    <t>7323457207482</t>
  </si>
  <si>
    <t>7323457207543</t>
  </si>
  <si>
    <t>7323457207574</t>
  </si>
  <si>
    <t>7323457207598</t>
  </si>
  <si>
    <t>7323457207611</t>
  </si>
  <si>
    <t>7323457207659</t>
  </si>
  <si>
    <t>7323457207826</t>
  </si>
  <si>
    <t>7323457207840</t>
  </si>
  <si>
    <t>7323457207864</t>
  </si>
  <si>
    <t>7323457207888</t>
  </si>
  <si>
    <t>7323457207925</t>
  </si>
  <si>
    <t>7323457207956</t>
  </si>
  <si>
    <t>7323457207987</t>
  </si>
  <si>
    <t>7323457208007</t>
  </si>
  <si>
    <t>7323457208038</t>
  </si>
  <si>
    <t>7323457208069</t>
  </si>
  <si>
    <t>7323457208083</t>
  </si>
  <si>
    <t>7323457208137</t>
  </si>
  <si>
    <t>7323457208205</t>
  </si>
  <si>
    <t>7323457208243</t>
  </si>
  <si>
    <t>7323457208267</t>
  </si>
  <si>
    <t>7323457208298</t>
  </si>
  <si>
    <t>7323457208373</t>
  </si>
  <si>
    <t>7323457208410</t>
  </si>
  <si>
    <t>7323457208540</t>
  </si>
  <si>
    <t>7323457208649</t>
  </si>
  <si>
    <t>7323457208656</t>
  </si>
  <si>
    <t>7323457208687</t>
  </si>
  <si>
    <t>7323457208755</t>
  </si>
  <si>
    <t>7323457208779</t>
  </si>
  <si>
    <t>7323457208786</t>
  </si>
  <si>
    <t>7323457208892</t>
  </si>
  <si>
    <t>7323457208908</t>
  </si>
  <si>
    <t>7323457208915</t>
  </si>
  <si>
    <t>7323457208939</t>
  </si>
  <si>
    <t>7323457209035</t>
  </si>
  <si>
    <t>7323457209042</t>
  </si>
  <si>
    <t>7323457209141</t>
  </si>
  <si>
    <t>7323457209196</t>
  </si>
  <si>
    <t>7323457209240</t>
  </si>
  <si>
    <t>7323457209301</t>
  </si>
  <si>
    <t>7323457209356</t>
  </si>
  <si>
    <t>7323457209417</t>
  </si>
  <si>
    <t>7323457209424</t>
  </si>
  <si>
    <t>7323457209462</t>
  </si>
  <si>
    <t>7323457209554</t>
  </si>
  <si>
    <t>7323457209585</t>
  </si>
  <si>
    <t>7323457209615</t>
  </si>
  <si>
    <t>7323457209837</t>
  </si>
  <si>
    <t>7323457209912</t>
  </si>
  <si>
    <t>7323457209929</t>
  </si>
  <si>
    <t>7323457209943</t>
  </si>
  <si>
    <t>7323457210024</t>
  </si>
  <si>
    <t>7323457210147</t>
  </si>
  <si>
    <t>7323457210178</t>
  </si>
  <si>
    <t>7323457210192</t>
  </si>
  <si>
    <t>7323457210208</t>
  </si>
  <si>
    <t>7323457210239</t>
  </si>
  <si>
    <t>7323457210246</t>
  </si>
  <si>
    <t>7323457210253</t>
  </si>
  <si>
    <t>7323457210284</t>
  </si>
  <si>
    <t>7323457210314</t>
  </si>
  <si>
    <t>7323457210321</t>
  </si>
  <si>
    <t>7323457210482</t>
  </si>
  <si>
    <t>7323457210505</t>
  </si>
  <si>
    <t>7323457210703</t>
  </si>
  <si>
    <t>7323457210727</t>
  </si>
  <si>
    <t>7323457210734</t>
  </si>
  <si>
    <t>7323457210741</t>
  </si>
  <si>
    <t>7323457210765</t>
  </si>
  <si>
    <t>7323457210802</t>
  </si>
  <si>
    <t>7323457210833</t>
  </si>
  <si>
    <t>7323457210864</t>
  </si>
  <si>
    <t>7323457210871</t>
  </si>
  <si>
    <t>7323457210925</t>
  </si>
  <si>
    <t>7323457211007</t>
  </si>
  <si>
    <t>7323457211014</t>
  </si>
  <si>
    <t>7323457211144</t>
  </si>
  <si>
    <t>7323457211168</t>
  </si>
  <si>
    <t>7323457211212</t>
  </si>
  <si>
    <t>7323457211229</t>
  </si>
  <si>
    <t>7323457211267</t>
  </si>
  <si>
    <t>7323457211328</t>
  </si>
  <si>
    <t>7323457211335</t>
  </si>
  <si>
    <t>7323457211342</t>
  </si>
  <si>
    <t>7323457211403</t>
  </si>
  <si>
    <t>7323457211434</t>
  </si>
  <si>
    <t>7323457211441</t>
  </si>
  <si>
    <t>7323457211472</t>
  </si>
  <si>
    <t>7323457211526</t>
  </si>
  <si>
    <t>7323457211588</t>
  </si>
  <si>
    <t>7323457211601</t>
  </si>
  <si>
    <t>7323457211748</t>
  </si>
  <si>
    <t>7323457211762</t>
  </si>
  <si>
    <t>7323457211779</t>
  </si>
  <si>
    <t>7323457211786</t>
  </si>
  <si>
    <t>7323457211823</t>
  </si>
  <si>
    <t>7323457211830</t>
  </si>
  <si>
    <t>7323457211878</t>
  </si>
  <si>
    <t>7323457211939</t>
  </si>
  <si>
    <t>7323457211960</t>
  </si>
  <si>
    <t>7323457212035</t>
  </si>
  <si>
    <t>7323457212127</t>
  </si>
  <si>
    <t>7323457212134</t>
  </si>
  <si>
    <t>7323457212202</t>
  </si>
  <si>
    <t>7323457212295</t>
  </si>
  <si>
    <t>7323457212370</t>
  </si>
  <si>
    <t>7323457212394</t>
  </si>
  <si>
    <t>7323457212400</t>
  </si>
  <si>
    <t>7323457212431</t>
  </si>
  <si>
    <t>7323457212479</t>
  </si>
  <si>
    <t>7323457212486</t>
  </si>
  <si>
    <t>7323457212493</t>
  </si>
  <si>
    <t>7323457212509</t>
  </si>
  <si>
    <t>7323457212523</t>
  </si>
  <si>
    <t>7323457282700</t>
  </si>
  <si>
    <t>7323457282786</t>
  </si>
  <si>
    <t>7323457282823</t>
  </si>
  <si>
    <t>7323457282847</t>
  </si>
  <si>
    <t>7323457282984</t>
  </si>
  <si>
    <t>7323457283004</t>
  </si>
  <si>
    <t>7323457283011</t>
  </si>
  <si>
    <t>7323457283028</t>
  </si>
  <si>
    <t>7323457283035</t>
  </si>
  <si>
    <t>7323457283042</t>
  </si>
  <si>
    <t>7323457283066</t>
  </si>
  <si>
    <t>7323457283080</t>
  </si>
  <si>
    <t>7323457283097</t>
  </si>
  <si>
    <t>7323457283165</t>
  </si>
  <si>
    <t>7323457283233</t>
  </si>
  <si>
    <t>7323457283257</t>
  </si>
  <si>
    <t>7323457283301</t>
  </si>
  <si>
    <t>7323457283387</t>
  </si>
  <si>
    <t>7323457283479</t>
  </si>
  <si>
    <t>7323457283622</t>
  </si>
  <si>
    <t>7323457283677</t>
  </si>
  <si>
    <t>7323457283684</t>
  </si>
  <si>
    <t>7323457283721</t>
  </si>
  <si>
    <t>7323457283783</t>
  </si>
  <si>
    <t>7323457283813</t>
  </si>
  <si>
    <t>7323457283837</t>
  </si>
  <si>
    <t>7323457283943</t>
  </si>
  <si>
    <t>7323457283981</t>
  </si>
  <si>
    <t>7323457284049</t>
  </si>
  <si>
    <t>7323457284162</t>
  </si>
  <si>
    <t>7323457284193</t>
  </si>
  <si>
    <t>7323457284315</t>
  </si>
  <si>
    <t>7323457284322</t>
  </si>
  <si>
    <t>7323457284353</t>
  </si>
  <si>
    <t>7323457284391</t>
  </si>
  <si>
    <t>7323457284469</t>
  </si>
  <si>
    <t>7323457284551</t>
  </si>
  <si>
    <t>7323457284568</t>
  </si>
  <si>
    <t>7323457284599</t>
  </si>
  <si>
    <t>7323457284605</t>
  </si>
  <si>
    <t>7323457284612</t>
  </si>
  <si>
    <t>7323457284667</t>
  </si>
  <si>
    <t>7323457284728</t>
  </si>
  <si>
    <t>7323457284742</t>
  </si>
  <si>
    <t>7323457284797</t>
  </si>
  <si>
    <t>7323457284926</t>
  </si>
  <si>
    <t>7323457284940</t>
  </si>
  <si>
    <t>7323457285053</t>
  </si>
  <si>
    <t>7323457285114</t>
  </si>
  <si>
    <t>7323457285169</t>
  </si>
  <si>
    <t>7323457285213</t>
  </si>
  <si>
    <t>7323457285343</t>
  </si>
  <si>
    <t>7323457285350</t>
  </si>
  <si>
    <t>7323457285374</t>
  </si>
  <si>
    <t>7323457285381</t>
  </si>
  <si>
    <t>7323457285404</t>
  </si>
  <si>
    <t>7323457285558</t>
  </si>
  <si>
    <t>7323457285596</t>
  </si>
  <si>
    <t>7323457285602</t>
  </si>
  <si>
    <t>7323457285633</t>
  </si>
  <si>
    <t>7323457285640</t>
  </si>
  <si>
    <t>7323457285756</t>
  </si>
  <si>
    <t>7323457285770</t>
  </si>
  <si>
    <t>7323457285787</t>
  </si>
  <si>
    <t>7323457285800</t>
  </si>
  <si>
    <t>7323457285831</t>
  </si>
  <si>
    <t>7323457285855</t>
  </si>
  <si>
    <t>7323457285862</t>
  </si>
  <si>
    <t>7323457285909</t>
  </si>
  <si>
    <t>7323457285978</t>
  </si>
  <si>
    <t>7323457286012</t>
  </si>
  <si>
    <t>7323457286128</t>
  </si>
  <si>
    <t>7323457286265</t>
  </si>
  <si>
    <t>7323457286296</t>
  </si>
  <si>
    <t>7323457286654</t>
  </si>
  <si>
    <t>7323457286715</t>
  </si>
  <si>
    <t>7323457286746</t>
  </si>
  <si>
    <t>7323457286784</t>
  </si>
  <si>
    <t>7323457286807</t>
  </si>
  <si>
    <t>7323457287071</t>
  </si>
  <si>
    <t>7323457287125</t>
  </si>
  <si>
    <t>7323457287132</t>
  </si>
  <si>
    <t>7323457287163</t>
  </si>
  <si>
    <t>7323457287200</t>
  </si>
  <si>
    <t>7323457287231</t>
  </si>
  <si>
    <t>7323457287286</t>
  </si>
  <si>
    <t>7323457287354</t>
  </si>
  <si>
    <t>7323457287392</t>
  </si>
  <si>
    <t>7323457287552</t>
  </si>
  <si>
    <t>7323457287705</t>
  </si>
  <si>
    <t>7323457287736</t>
  </si>
  <si>
    <t>7323457287811</t>
  </si>
  <si>
    <t>7323457287828</t>
  </si>
  <si>
    <t>7323457287903</t>
  </si>
  <si>
    <t>7323457287972</t>
  </si>
  <si>
    <t>7323457288061</t>
  </si>
  <si>
    <t>7323457288108</t>
  </si>
  <si>
    <t>7323457288122</t>
  </si>
  <si>
    <t>7323457288139</t>
  </si>
  <si>
    <t>7323457288184</t>
  </si>
  <si>
    <t>7323457288191</t>
  </si>
  <si>
    <t>7323457288276</t>
  </si>
  <si>
    <t>7323457288320</t>
  </si>
  <si>
    <t>7323457288344</t>
  </si>
  <si>
    <t>7323457288399</t>
  </si>
  <si>
    <t>7323457288504</t>
  </si>
  <si>
    <t>7323457288528</t>
  </si>
  <si>
    <t>7323457288696</t>
  </si>
  <si>
    <t>7323457288795</t>
  </si>
  <si>
    <t>7323457288832</t>
  </si>
  <si>
    <t>7323457288924</t>
  </si>
  <si>
    <t>7323457289013</t>
  </si>
  <si>
    <t>7323457289020</t>
  </si>
  <si>
    <t>7323457289051</t>
  </si>
  <si>
    <t>7323457289082</t>
  </si>
  <si>
    <t>7323457289266</t>
  </si>
  <si>
    <t>7323457289280</t>
  </si>
  <si>
    <t>7323457289327</t>
  </si>
  <si>
    <t>7323457289440</t>
  </si>
  <si>
    <t>7323457289457</t>
  </si>
  <si>
    <t>7323457289648</t>
  </si>
  <si>
    <t>7323457289686</t>
  </si>
  <si>
    <t>7323457289730</t>
  </si>
  <si>
    <t>7323457289785</t>
  </si>
  <si>
    <t>7323457289792</t>
  </si>
  <si>
    <t>7323457289846</t>
  </si>
  <si>
    <t>7323457289877</t>
  </si>
  <si>
    <t>7323457289907</t>
  </si>
  <si>
    <t>7323457289938</t>
  </si>
  <si>
    <t>7323457289983</t>
  </si>
  <si>
    <t>7323457290095</t>
  </si>
  <si>
    <t>7323457290101</t>
  </si>
  <si>
    <t>7323457290118</t>
  </si>
  <si>
    <t>7323457290316</t>
  </si>
  <si>
    <t>7323457290347</t>
  </si>
  <si>
    <t>7323457290446</t>
  </si>
  <si>
    <t>7323457290507</t>
  </si>
  <si>
    <t>7323457290545</t>
  </si>
  <si>
    <t>7323457290552</t>
  </si>
  <si>
    <t>7323457290576</t>
  </si>
  <si>
    <t>7323457290651</t>
  </si>
  <si>
    <t>7323457290743</t>
  </si>
  <si>
    <t>7323457290774</t>
  </si>
  <si>
    <t>7323457290835</t>
  </si>
  <si>
    <t>7323457290927</t>
  </si>
  <si>
    <t>7323457290965</t>
  </si>
  <si>
    <t>7323457291122</t>
  </si>
  <si>
    <t>7323457291146</t>
  </si>
  <si>
    <t>7323457291160</t>
  </si>
  <si>
    <t>7323457291207</t>
  </si>
  <si>
    <t>7323457291269</t>
  </si>
  <si>
    <t>7323457291344</t>
  </si>
  <si>
    <t>7323457291436</t>
  </si>
  <si>
    <t>7323457291535</t>
  </si>
  <si>
    <t>7323457291542</t>
  </si>
  <si>
    <t>7323457291559</t>
  </si>
  <si>
    <t>7323457291573</t>
  </si>
  <si>
    <t>7323457291634</t>
  </si>
  <si>
    <t>7323457291641</t>
  </si>
  <si>
    <t>7323457291689</t>
  </si>
  <si>
    <t>7323457291993</t>
  </si>
  <si>
    <t>7323457292013</t>
  </si>
  <si>
    <t>7323457292037</t>
  </si>
  <si>
    <t>7323457292051</t>
  </si>
  <si>
    <t>7323457292150</t>
  </si>
  <si>
    <t>7323457292167</t>
  </si>
  <si>
    <t>7323457292198</t>
  </si>
  <si>
    <t>7323457292242</t>
  </si>
  <si>
    <t>7323457292280</t>
  </si>
  <si>
    <t>7323457292358</t>
  </si>
  <si>
    <t>7323457292433</t>
  </si>
  <si>
    <t>7323457292457</t>
  </si>
  <si>
    <t>7323457292488</t>
  </si>
  <si>
    <t>7323457292495</t>
  </si>
  <si>
    <t>7323457292501</t>
  </si>
  <si>
    <t>7323457292532</t>
  </si>
  <si>
    <t>7323457292617</t>
  </si>
  <si>
    <t>7323457222775</t>
  </si>
  <si>
    <t>7323457222782</t>
  </si>
  <si>
    <t>7323457222904</t>
  </si>
  <si>
    <t>7323457223017</t>
  </si>
  <si>
    <t>7323457223055</t>
  </si>
  <si>
    <t>7323457223062</t>
  </si>
  <si>
    <t>7323457223154</t>
  </si>
  <si>
    <t>7323457223192</t>
  </si>
  <si>
    <t>7323457223246</t>
  </si>
  <si>
    <t>7323457223291</t>
  </si>
  <si>
    <t>7323457223352</t>
  </si>
  <si>
    <t>7323457223390</t>
  </si>
  <si>
    <t>7323457223413</t>
  </si>
  <si>
    <t>7323457223437</t>
  </si>
  <si>
    <t>7323457223444</t>
  </si>
  <si>
    <t>7323457223451</t>
  </si>
  <si>
    <t>7323457223529</t>
  </si>
  <si>
    <t>7323457223550</t>
  </si>
  <si>
    <t>7323457223659</t>
  </si>
  <si>
    <t>7323457223697</t>
  </si>
  <si>
    <t>7323457223703</t>
  </si>
  <si>
    <t>7323457223734</t>
  </si>
  <si>
    <t>7323457223758</t>
  </si>
  <si>
    <t>7323457223765</t>
  </si>
  <si>
    <t>7323457223802</t>
  </si>
  <si>
    <t>7323457223857</t>
  </si>
  <si>
    <t>7323457223895</t>
  </si>
  <si>
    <t>7323457223901</t>
  </si>
  <si>
    <t>7323457223932</t>
  </si>
  <si>
    <t>7323457224007</t>
  </si>
  <si>
    <t>7323457224052</t>
  </si>
  <si>
    <t>7323457224106</t>
  </si>
  <si>
    <t>7323457224113</t>
  </si>
  <si>
    <t>7323457224120</t>
  </si>
  <si>
    <t>7323457224175</t>
  </si>
  <si>
    <t>7323457224182</t>
  </si>
  <si>
    <t>7323457224281</t>
  </si>
  <si>
    <t>7323457224380</t>
  </si>
  <si>
    <t>7323457224397</t>
  </si>
  <si>
    <t>7323457224410</t>
  </si>
  <si>
    <t>7323457224427</t>
  </si>
  <si>
    <t>7323457224434</t>
  </si>
  <si>
    <t>7323457224472</t>
  </si>
  <si>
    <t>7323457224533</t>
  </si>
  <si>
    <t>7323457224595</t>
  </si>
  <si>
    <t>7323457224724</t>
  </si>
  <si>
    <t>7323457224809</t>
  </si>
  <si>
    <t>7323457224854</t>
  </si>
  <si>
    <t>7323457224892</t>
  </si>
  <si>
    <t>7323457224939</t>
  </si>
  <si>
    <t>7323457224977</t>
  </si>
  <si>
    <t>7323457225011</t>
  </si>
  <si>
    <t>7323457225141</t>
  </si>
  <si>
    <t>7323457225158</t>
  </si>
  <si>
    <t>7323457225196</t>
  </si>
  <si>
    <t>7323457225202</t>
  </si>
  <si>
    <t>7323457225233</t>
  </si>
  <si>
    <t>7323457225363</t>
  </si>
  <si>
    <t>7323457225387</t>
  </si>
  <si>
    <t>7323457225431</t>
  </si>
  <si>
    <t>7323457225448</t>
  </si>
  <si>
    <t>7323457225547</t>
  </si>
  <si>
    <t>7323457225554</t>
  </si>
  <si>
    <t>7323457225585</t>
  </si>
  <si>
    <t>7323457225622</t>
  </si>
  <si>
    <t>7323457225660</t>
  </si>
  <si>
    <t>7323457225813</t>
  </si>
  <si>
    <t>7323457225820</t>
  </si>
  <si>
    <t>7323457225837</t>
  </si>
  <si>
    <t>7323457225899</t>
  </si>
  <si>
    <t>7323457225905</t>
  </si>
  <si>
    <t>7323457226049</t>
  </si>
  <si>
    <t>7323457226216</t>
  </si>
  <si>
    <t>7323457226223</t>
  </si>
  <si>
    <t>7323457226261</t>
  </si>
  <si>
    <t>7323457226315</t>
  </si>
  <si>
    <t>7323457226339</t>
  </si>
  <si>
    <t>7323457226384</t>
  </si>
  <si>
    <t>7323457226407</t>
  </si>
  <si>
    <t>7323457226445</t>
  </si>
  <si>
    <t>7323457226469</t>
  </si>
  <si>
    <t>7323457226476</t>
  </si>
  <si>
    <t>7323457226520</t>
  </si>
  <si>
    <t>7323457226537</t>
  </si>
  <si>
    <t>7323457226575</t>
  </si>
  <si>
    <t>7323457226629</t>
  </si>
  <si>
    <t>7323457226643</t>
  </si>
  <si>
    <t>7323457226667</t>
  </si>
  <si>
    <t>7323457226674</t>
  </si>
  <si>
    <t>7323457226698</t>
  </si>
  <si>
    <t>7323457226834</t>
  </si>
  <si>
    <t>7323457226902</t>
  </si>
  <si>
    <t>7323457226926</t>
  </si>
  <si>
    <t>7323457227145</t>
  </si>
  <si>
    <t>7323457227152</t>
  </si>
  <si>
    <t>7323457227169</t>
  </si>
  <si>
    <t>7323457227206</t>
  </si>
  <si>
    <t>7323457227220</t>
  </si>
  <si>
    <t>7323457227282</t>
  </si>
  <si>
    <t>7323457227336</t>
  </si>
  <si>
    <t>7323457227374</t>
  </si>
  <si>
    <t>7323457227473</t>
  </si>
  <si>
    <t>7323457227503</t>
  </si>
  <si>
    <t>7323457227541</t>
  </si>
  <si>
    <t>7323457227565</t>
  </si>
  <si>
    <t>7323457227602</t>
  </si>
  <si>
    <t>7323457227657</t>
  </si>
  <si>
    <t>7323457227695</t>
  </si>
  <si>
    <t>7323457227732</t>
  </si>
  <si>
    <t>7323457227794</t>
  </si>
  <si>
    <t>7323457227817</t>
  </si>
  <si>
    <t>7323457227862</t>
  </si>
  <si>
    <t>7323457227909</t>
  </si>
  <si>
    <t>7323457227930</t>
  </si>
  <si>
    <t>7323457227961</t>
  </si>
  <si>
    <t>7323457228005</t>
  </si>
  <si>
    <t>7323457228067</t>
  </si>
  <si>
    <t>7323457228128</t>
  </si>
  <si>
    <t>7323457228166</t>
  </si>
  <si>
    <t>7323457228203</t>
  </si>
  <si>
    <t>7323457228210</t>
  </si>
  <si>
    <t>7323457228227</t>
  </si>
  <si>
    <t>7323457228265</t>
  </si>
  <si>
    <t>7323457228302</t>
  </si>
  <si>
    <t>7323457228395</t>
  </si>
  <si>
    <t>7323457228418</t>
  </si>
  <si>
    <t>7323457228456</t>
  </si>
  <si>
    <t>7323457228524</t>
  </si>
  <si>
    <t>7323457228616</t>
  </si>
  <si>
    <t>7323457228661</t>
  </si>
  <si>
    <t>7323457228692</t>
  </si>
  <si>
    <t>7323457228722</t>
  </si>
  <si>
    <t>7323457228739</t>
  </si>
  <si>
    <t>7323457228852</t>
  </si>
  <si>
    <t>7323457228869</t>
  </si>
  <si>
    <t>7323457228890</t>
  </si>
  <si>
    <t>7323457228906</t>
  </si>
  <si>
    <t>7323457228968</t>
  </si>
  <si>
    <t>7323457228975</t>
  </si>
  <si>
    <t>7323457229002</t>
  </si>
  <si>
    <t>7323457229019</t>
  </si>
  <si>
    <t>7323457229026</t>
  </si>
  <si>
    <t>7323457229057</t>
  </si>
  <si>
    <t>7323457229217</t>
  </si>
  <si>
    <t>7323457229224</t>
  </si>
  <si>
    <t>7323457229255</t>
  </si>
  <si>
    <t>7323457229262</t>
  </si>
  <si>
    <t>7323457229293</t>
  </si>
  <si>
    <t>7323457229323</t>
  </si>
  <si>
    <t>7323457229378</t>
  </si>
  <si>
    <t>7323457229460</t>
  </si>
  <si>
    <t>7323457229514</t>
  </si>
  <si>
    <t>7323457229521</t>
  </si>
  <si>
    <t>7323457229545</t>
  </si>
  <si>
    <t>7323457229569</t>
  </si>
  <si>
    <t>7323457229637</t>
  </si>
  <si>
    <t>7323457229668</t>
  </si>
  <si>
    <t>7323457229699</t>
  </si>
  <si>
    <t>7323457229736</t>
  </si>
  <si>
    <t>7323457229804</t>
  </si>
  <si>
    <t>7323457229828</t>
  </si>
  <si>
    <t>7323457229866</t>
  </si>
  <si>
    <t>7323457229996</t>
  </si>
  <si>
    <t>7323457230039</t>
  </si>
  <si>
    <t>7323457230046</t>
  </si>
  <si>
    <t>7323457230053</t>
  </si>
  <si>
    <t>7323457230114</t>
  </si>
  <si>
    <t>7323457230213</t>
  </si>
  <si>
    <t>7323457230220</t>
  </si>
  <si>
    <t>7323457230343</t>
  </si>
  <si>
    <t>7323457230374</t>
  </si>
  <si>
    <t>7323457230381</t>
  </si>
  <si>
    <t>7323457230411</t>
  </si>
  <si>
    <t>7323457230428</t>
  </si>
  <si>
    <t>7323457230503</t>
  </si>
  <si>
    <t>7323457230527</t>
  </si>
  <si>
    <t>7323457230534</t>
  </si>
  <si>
    <t>7323457230640</t>
  </si>
  <si>
    <t>7323457230657</t>
  </si>
  <si>
    <t>7323457230671</t>
  </si>
  <si>
    <t>7323457230701</t>
  </si>
  <si>
    <t>7323457230718</t>
  </si>
  <si>
    <t>7323457230725</t>
  </si>
  <si>
    <t>7323457230831</t>
  </si>
  <si>
    <t>7323457230923</t>
  </si>
  <si>
    <t>7323457230954</t>
  </si>
  <si>
    <t>7323457231012</t>
  </si>
  <si>
    <t>7323457231067</t>
  </si>
  <si>
    <t>7323457231159</t>
  </si>
  <si>
    <t>7323457231180</t>
  </si>
  <si>
    <t>7323457231210</t>
  </si>
  <si>
    <t>7323457231234</t>
  </si>
  <si>
    <t>7323457231258</t>
  </si>
  <si>
    <t>7323457231272</t>
  </si>
  <si>
    <t>7323457231326</t>
  </si>
  <si>
    <t>7323457231524</t>
  </si>
  <si>
    <t>7323457231562</t>
  </si>
  <si>
    <t>7323457231609</t>
  </si>
  <si>
    <t>7323457231746</t>
  </si>
  <si>
    <t>7323457231777</t>
  </si>
  <si>
    <t>7323457231951</t>
  </si>
  <si>
    <t>7323457231975</t>
  </si>
  <si>
    <t>7323457231982</t>
  </si>
  <si>
    <t>7323457231999</t>
  </si>
  <si>
    <t>7323457232118</t>
  </si>
  <si>
    <t>7323457232125</t>
  </si>
  <si>
    <t>7323457232132</t>
  </si>
  <si>
    <t>7323457232231</t>
  </si>
  <si>
    <t>7323457232262</t>
  </si>
  <si>
    <t>7323457232293</t>
  </si>
  <si>
    <t>7323457232309</t>
  </si>
  <si>
    <t>7323457232378</t>
  </si>
  <si>
    <t>7323457232385</t>
  </si>
  <si>
    <t>7323457232408</t>
  </si>
  <si>
    <t>7323457232453</t>
  </si>
  <si>
    <t>7323457232460</t>
  </si>
  <si>
    <t>7323457232521</t>
  </si>
  <si>
    <t>7323457232644</t>
  </si>
  <si>
    <t>7323457262702</t>
  </si>
  <si>
    <t>7323457262733</t>
  </si>
  <si>
    <t>7323457262740</t>
  </si>
  <si>
    <t>7323457262825</t>
  </si>
  <si>
    <t>7323457262849</t>
  </si>
  <si>
    <t>7323457263204</t>
  </si>
  <si>
    <t>7323457263341</t>
  </si>
  <si>
    <t>7323457263358</t>
  </si>
  <si>
    <t>7323457263389</t>
  </si>
  <si>
    <t>7323457263396</t>
  </si>
  <si>
    <t>7323457263457</t>
  </si>
  <si>
    <t>7323457263464</t>
  </si>
  <si>
    <t>7323457263501</t>
  </si>
  <si>
    <t>7323457263556</t>
  </si>
  <si>
    <t>7323457263617</t>
  </si>
  <si>
    <t>7323457263679</t>
  </si>
  <si>
    <t>7323457263693</t>
  </si>
  <si>
    <t>7323457263730</t>
  </si>
  <si>
    <t>7323457263747</t>
  </si>
  <si>
    <t>7323457263846</t>
  </si>
  <si>
    <t>7323457263860</t>
  </si>
  <si>
    <t>7323457263884</t>
  </si>
  <si>
    <t>7323457263914</t>
  </si>
  <si>
    <t>7323457263938</t>
  </si>
  <si>
    <t>7323457263983</t>
  </si>
  <si>
    <t>7323457264003</t>
  </si>
  <si>
    <t>7323457264010</t>
  </si>
  <si>
    <t>7323457264027</t>
  </si>
  <si>
    <t>7323457264072</t>
  </si>
  <si>
    <t>7323457264102</t>
  </si>
  <si>
    <t>7323457264201</t>
  </si>
  <si>
    <t>7323457264225</t>
  </si>
  <si>
    <t>7323457264232</t>
  </si>
  <si>
    <t>7323457264270</t>
  </si>
  <si>
    <t>7323457264287</t>
  </si>
  <si>
    <t>7323457264454</t>
  </si>
  <si>
    <t>7323457264485</t>
  </si>
  <si>
    <t>7323457264614</t>
  </si>
  <si>
    <t>7323457264652</t>
  </si>
  <si>
    <t>7323457264669</t>
  </si>
  <si>
    <t>7323457264676</t>
  </si>
  <si>
    <t>7323457264683</t>
  </si>
  <si>
    <t>7323457264751</t>
  </si>
  <si>
    <t>7323457264782</t>
  </si>
  <si>
    <t>7323457264812</t>
  </si>
  <si>
    <t>7323457264836</t>
  </si>
  <si>
    <t>7323457264881</t>
  </si>
  <si>
    <t>7323457264898</t>
  </si>
  <si>
    <t>7323457265000</t>
  </si>
  <si>
    <t>7323457265017</t>
  </si>
  <si>
    <t>7323457265093</t>
  </si>
  <si>
    <t>7323457265116</t>
  </si>
  <si>
    <t>7323457265123</t>
  </si>
  <si>
    <t>7323457265130</t>
  </si>
  <si>
    <t>7323457265154</t>
  </si>
  <si>
    <t>7323457265185</t>
  </si>
  <si>
    <t>7323457265215</t>
  </si>
  <si>
    <t>7323457265222</t>
  </si>
  <si>
    <t>7323457265239</t>
  </si>
  <si>
    <t>7323457265253</t>
  </si>
  <si>
    <t>7323457265321</t>
  </si>
  <si>
    <t>7323457265390</t>
  </si>
  <si>
    <t>7323457265406</t>
  </si>
  <si>
    <t>7323457265420</t>
  </si>
  <si>
    <t>7323457265468</t>
  </si>
  <si>
    <t>7323457265475</t>
  </si>
  <si>
    <t>7323457265482</t>
  </si>
  <si>
    <t>7323457265499</t>
  </si>
  <si>
    <t>7323457265529</t>
  </si>
  <si>
    <t>7323457265581</t>
  </si>
  <si>
    <t>7323457265642</t>
  </si>
  <si>
    <t>7323457265697</t>
  </si>
  <si>
    <t>7323457265796</t>
  </si>
  <si>
    <t>7323457265857</t>
  </si>
  <si>
    <t>7323457265970</t>
  </si>
  <si>
    <t>7323457265994</t>
  </si>
  <si>
    <t>7323457266038</t>
  </si>
  <si>
    <t>7323457266069</t>
  </si>
  <si>
    <t>7323457266083</t>
  </si>
  <si>
    <t>7323457266113</t>
  </si>
  <si>
    <t>7323457266120</t>
  </si>
  <si>
    <t>7323457266144</t>
  </si>
  <si>
    <t>7323457266168</t>
  </si>
  <si>
    <t>7323457266175</t>
  </si>
  <si>
    <t>7323457266342</t>
  </si>
  <si>
    <t>7323457266380</t>
  </si>
  <si>
    <t>7323457266441</t>
  </si>
  <si>
    <t>7323457266458</t>
  </si>
  <si>
    <t>7323457266519</t>
  </si>
  <si>
    <t>7323457266595</t>
  </si>
  <si>
    <t>7323457266632</t>
  </si>
  <si>
    <t>7323457266670</t>
  </si>
  <si>
    <t>7323457266694</t>
  </si>
  <si>
    <t>7323457266700</t>
  </si>
  <si>
    <t>7323457266779</t>
  </si>
  <si>
    <t>7323457266793</t>
  </si>
  <si>
    <t>7323457266809</t>
  </si>
  <si>
    <t>7323457266908</t>
  </si>
  <si>
    <t>7323457266939</t>
  </si>
  <si>
    <t>7323457266946</t>
  </si>
  <si>
    <t>7323457266953</t>
  </si>
  <si>
    <t>7323457266977</t>
  </si>
  <si>
    <t>7323457267073</t>
  </si>
  <si>
    <t>7323457267080</t>
  </si>
  <si>
    <t>7323457267097</t>
  </si>
  <si>
    <t>7323457267127</t>
  </si>
  <si>
    <t>7323457267196</t>
  </si>
  <si>
    <t>7323457267219</t>
  </si>
  <si>
    <t>7323457267288</t>
  </si>
  <si>
    <t>7323457267325</t>
  </si>
  <si>
    <t>7323457267363</t>
  </si>
  <si>
    <t>7323457267400</t>
  </si>
  <si>
    <t>7323457267448</t>
  </si>
  <si>
    <t>7323457267486</t>
  </si>
  <si>
    <t>7323457267493</t>
  </si>
  <si>
    <t>7323457267554</t>
  </si>
  <si>
    <t>7323457267585</t>
  </si>
  <si>
    <t>7323457267615</t>
  </si>
  <si>
    <t>7323457267660</t>
  </si>
  <si>
    <t>7323457267769</t>
  </si>
  <si>
    <t>7323457267820</t>
  </si>
  <si>
    <t>7323457268186</t>
  </si>
  <si>
    <t>7323457268193</t>
  </si>
  <si>
    <t>7323457268315</t>
  </si>
  <si>
    <t>7323457268322</t>
  </si>
  <si>
    <t>7323457268483</t>
  </si>
  <si>
    <t>7323457268520</t>
  </si>
  <si>
    <t>7323457268575</t>
  </si>
  <si>
    <t>7323457268605</t>
  </si>
  <si>
    <t>7323457268681</t>
  </si>
  <si>
    <t>7323457268735</t>
  </si>
  <si>
    <t>7323457268742</t>
  </si>
  <si>
    <t>7323457268766</t>
  </si>
  <si>
    <t>7323457268841</t>
  </si>
  <si>
    <t>7323457268988</t>
  </si>
  <si>
    <t>7323457269022</t>
  </si>
  <si>
    <t>7323457269039</t>
  </si>
  <si>
    <t>7323457269060</t>
  </si>
  <si>
    <t>7323457269107</t>
  </si>
  <si>
    <t>7323457269121</t>
  </si>
  <si>
    <t>7323457269329</t>
  </si>
  <si>
    <t>7323457269343</t>
  </si>
  <si>
    <t>7323457269350</t>
  </si>
  <si>
    <t>7323457269404</t>
  </si>
  <si>
    <t>7323457269442</t>
  </si>
  <si>
    <t>7323457269466</t>
  </si>
  <si>
    <t>7323457269503</t>
  </si>
  <si>
    <t>7323457269527</t>
  </si>
  <si>
    <t>7323457269565</t>
  </si>
  <si>
    <t>7323457269718</t>
  </si>
  <si>
    <t>7323457269725</t>
  </si>
  <si>
    <t>7323457269787</t>
  </si>
  <si>
    <t>7323457269954</t>
  </si>
  <si>
    <t>7323457270028</t>
  </si>
  <si>
    <t>7323457270035</t>
  </si>
  <si>
    <t>7323457270059</t>
  </si>
  <si>
    <t>7323457270073</t>
  </si>
  <si>
    <t>7323457270134</t>
  </si>
  <si>
    <t>7323457270141</t>
  </si>
  <si>
    <t>7323457270165</t>
  </si>
  <si>
    <t>7323457270202</t>
  </si>
  <si>
    <t>7323457270226</t>
  </si>
  <si>
    <t>7323457270257</t>
  </si>
  <si>
    <t>7323457270264</t>
  </si>
  <si>
    <t>7323457270318</t>
  </si>
  <si>
    <t>7323457270370</t>
  </si>
  <si>
    <t>7323457270394</t>
  </si>
  <si>
    <t>7323457270448</t>
  </si>
  <si>
    <t>7323457270523</t>
  </si>
  <si>
    <t>7323457270585</t>
  </si>
  <si>
    <t>7323457270615</t>
  </si>
  <si>
    <t>7323457270660</t>
  </si>
  <si>
    <t>7323457270707</t>
  </si>
  <si>
    <t>7323457270752</t>
  </si>
  <si>
    <t>7323457270790</t>
  </si>
  <si>
    <t>7323457270981</t>
  </si>
  <si>
    <t>7323457271070</t>
  </si>
  <si>
    <t>7323457271100</t>
  </si>
  <si>
    <t>7323457271216</t>
  </si>
  <si>
    <t>7323457271230</t>
  </si>
  <si>
    <t>7323457271346</t>
  </si>
  <si>
    <t>7323457271476</t>
  </si>
  <si>
    <t>7323457271506</t>
  </si>
  <si>
    <t>7323457271537</t>
  </si>
  <si>
    <t>7323457271544</t>
  </si>
  <si>
    <t>7323457271612</t>
  </si>
  <si>
    <t>7323457271735</t>
  </si>
  <si>
    <t>7323457271797</t>
  </si>
  <si>
    <t>7323457271926</t>
  </si>
  <si>
    <t>7323457272039</t>
  </si>
  <si>
    <t>7323457272060</t>
  </si>
  <si>
    <t>7323457272077</t>
  </si>
  <si>
    <t>7323457272152</t>
  </si>
  <si>
    <t>7323457272183</t>
  </si>
  <si>
    <t>7323457272268</t>
  </si>
  <si>
    <t>7323457272282</t>
  </si>
  <si>
    <t>7323457272336</t>
  </si>
  <si>
    <t>7323457272398</t>
  </si>
  <si>
    <t>7323457272640</t>
  </si>
  <si>
    <t>7323457272671</t>
  </si>
  <si>
    <t>7323457272695</t>
  </si>
  <si>
    <t>7323457242704</t>
  </si>
  <si>
    <t>7323457242711</t>
  </si>
  <si>
    <t>7323457242759</t>
  </si>
  <si>
    <t>7323457242797</t>
  </si>
  <si>
    <t>7323457242803</t>
  </si>
  <si>
    <t>7323457242834</t>
  </si>
  <si>
    <t>7323457242872</t>
  </si>
  <si>
    <t>7323457242902</t>
  </si>
  <si>
    <t>7323457243053</t>
  </si>
  <si>
    <t>7323457243091</t>
  </si>
  <si>
    <t>7323457243251</t>
  </si>
  <si>
    <t>7323457243343</t>
  </si>
  <si>
    <t>7323457243374</t>
  </si>
  <si>
    <t>7323457243435</t>
  </si>
  <si>
    <t>7323457243459</t>
  </si>
  <si>
    <t>7323457243480</t>
  </si>
  <si>
    <t>7323457243534</t>
  </si>
  <si>
    <t>7323457243572</t>
  </si>
  <si>
    <t>7323457243596</t>
  </si>
  <si>
    <t>7323457243718</t>
  </si>
  <si>
    <t>7323457243749</t>
  </si>
  <si>
    <t>7323457243770</t>
  </si>
  <si>
    <t>7323457243879</t>
  </si>
  <si>
    <t>7323457243923</t>
  </si>
  <si>
    <t>7323457243978</t>
  </si>
  <si>
    <t>7323457244029</t>
  </si>
  <si>
    <t>7323457244067</t>
  </si>
  <si>
    <t>7323457244111</t>
  </si>
  <si>
    <t>7323457244135</t>
  </si>
  <si>
    <t>7323457244166</t>
  </si>
  <si>
    <t>7323457244227</t>
  </si>
  <si>
    <t>7323457244296</t>
  </si>
  <si>
    <t>7323457244364</t>
  </si>
  <si>
    <t>7323457244449</t>
  </si>
  <si>
    <t>7323457244487</t>
  </si>
  <si>
    <t>7323457244593</t>
  </si>
  <si>
    <t>7323457244708</t>
  </si>
  <si>
    <t>7323457244753</t>
  </si>
  <si>
    <t>7323457244760</t>
  </si>
  <si>
    <t>7323457244852</t>
  </si>
  <si>
    <t>7323457244920</t>
  </si>
  <si>
    <t>7323457244944</t>
  </si>
  <si>
    <t>7323457244968</t>
  </si>
  <si>
    <t>7323457244975</t>
  </si>
  <si>
    <t>7323457245064</t>
  </si>
  <si>
    <t>7323457245088</t>
  </si>
  <si>
    <t>7323457245101</t>
  </si>
  <si>
    <t>7323457245125</t>
  </si>
  <si>
    <t>7323457245156</t>
  </si>
  <si>
    <t>7323457245163</t>
  </si>
  <si>
    <t>7323457245194</t>
  </si>
  <si>
    <t>7323457245217</t>
  </si>
  <si>
    <t>7323457245262</t>
  </si>
  <si>
    <t>7323457245415</t>
  </si>
  <si>
    <t>7323457245422</t>
  </si>
  <si>
    <t>7323457245477</t>
  </si>
  <si>
    <t>7323457245484</t>
  </si>
  <si>
    <t>7323457245613</t>
  </si>
  <si>
    <t>7323457245729</t>
  </si>
  <si>
    <t>7323457245736</t>
  </si>
  <si>
    <t>7323457245750</t>
  </si>
  <si>
    <t>7323457245804</t>
  </si>
  <si>
    <t>7323457245828</t>
  </si>
  <si>
    <t>7323457245859</t>
  </si>
  <si>
    <t>7323457245880</t>
  </si>
  <si>
    <t>7323457246016</t>
  </si>
  <si>
    <t>7323457246153</t>
  </si>
  <si>
    <t>7323457246405</t>
  </si>
  <si>
    <t>7323457246436</t>
  </si>
  <si>
    <t>7323457246481</t>
  </si>
  <si>
    <t>7323457246528</t>
  </si>
  <si>
    <t>7323457246542</t>
  </si>
  <si>
    <t>7323457246566</t>
  </si>
  <si>
    <t>7323457246573</t>
  </si>
  <si>
    <t>7323457246627</t>
  </si>
  <si>
    <t>7323457246733</t>
  </si>
  <si>
    <t>7323457246856</t>
  </si>
  <si>
    <t>7323457246870</t>
  </si>
  <si>
    <t>7323457246887</t>
  </si>
  <si>
    <t>7323457246894</t>
  </si>
  <si>
    <t>7323457246924</t>
  </si>
  <si>
    <t>7323457247006</t>
  </si>
  <si>
    <t>7323457247068</t>
  </si>
  <si>
    <t>7323457247112</t>
  </si>
  <si>
    <t>7323457247204</t>
  </si>
  <si>
    <t>7323457247211</t>
  </si>
  <si>
    <t>7323457247235</t>
  </si>
  <si>
    <t>7323457247280</t>
  </si>
  <si>
    <t>7323457247303</t>
  </si>
  <si>
    <t>7323457247440</t>
  </si>
  <si>
    <t>7323457247495</t>
  </si>
  <si>
    <t>7323457247563</t>
  </si>
  <si>
    <t>7323457247570</t>
  </si>
  <si>
    <t>7323457247662</t>
  </si>
  <si>
    <t>7323457247877</t>
  </si>
  <si>
    <t>7323457247914</t>
  </si>
  <si>
    <t>7323457248003</t>
  </si>
  <si>
    <t>7323457248010</t>
  </si>
  <si>
    <t>7323457248072</t>
  </si>
  <si>
    <t>7323457248157</t>
  </si>
  <si>
    <t>7323457248171</t>
  </si>
  <si>
    <t>7323457248195</t>
  </si>
  <si>
    <t>7323457248294</t>
  </si>
  <si>
    <t>7323457248409</t>
  </si>
  <si>
    <t>7323457248454</t>
  </si>
  <si>
    <t>7323457248478</t>
  </si>
  <si>
    <t>7323457248638</t>
  </si>
  <si>
    <t>7323457248713</t>
  </si>
  <si>
    <t>7323457248775</t>
  </si>
  <si>
    <t>7323457248836</t>
  </si>
  <si>
    <t>7323457248942</t>
  </si>
  <si>
    <t>7323457249000</t>
  </si>
  <si>
    <t>7323457249116</t>
  </si>
  <si>
    <t>7323457249215</t>
  </si>
  <si>
    <t>7323457249239</t>
  </si>
  <si>
    <t>7323457249277</t>
  </si>
  <si>
    <t>7323457249314</t>
  </si>
  <si>
    <t>7323457249383</t>
  </si>
  <si>
    <t>7323457249406</t>
  </si>
  <si>
    <t>7323457249437</t>
  </si>
  <si>
    <t>7323457249475</t>
  </si>
  <si>
    <t>7323457249499</t>
  </si>
  <si>
    <t>7323457249505</t>
  </si>
  <si>
    <t>7323457249543</t>
  </si>
  <si>
    <t>7323457249581</t>
  </si>
  <si>
    <t>7323457249604</t>
  </si>
  <si>
    <t>7323457249642</t>
  </si>
  <si>
    <t>7323457249673</t>
  </si>
  <si>
    <t>7323457249697</t>
  </si>
  <si>
    <t>7323457249765</t>
  </si>
  <si>
    <t>7323457249789</t>
  </si>
  <si>
    <t>7323457249796</t>
  </si>
  <si>
    <t>7323457249802</t>
  </si>
  <si>
    <t>7323457249901</t>
  </si>
  <si>
    <t>7323457249963</t>
  </si>
  <si>
    <t>7323457250037</t>
  </si>
  <si>
    <t>7323457250044</t>
  </si>
  <si>
    <t>7323457250068</t>
  </si>
  <si>
    <t>7323457250143</t>
  </si>
  <si>
    <t>7323457250181</t>
  </si>
  <si>
    <t>7323457250242</t>
  </si>
  <si>
    <t>7323457250273</t>
  </si>
  <si>
    <t>7323457250310</t>
  </si>
  <si>
    <t>7323457250327</t>
  </si>
  <si>
    <t>7323457250334</t>
  </si>
  <si>
    <t>7323457250396</t>
  </si>
  <si>
    <t>7323457250402</t>
  </si>
  <si>
    <t>7323457250426</t>
  </si>
  <si>
    <t>7323457250518</t>
  </si>
  <si>
    <t>7323457250549</t>
  </si>
  <si>
    <t>7323457250655</t>
  </si>
  <si>
    <t>7323457250754</t>
  </si>
  <si>
    <t>7323457250808</t>
  </si>
  <si>
    <t>7323457250938</t>
  </si>
  <si>
    <t>7323457251065</t>
  </si>
  <si>
    <t>7323457251263</t>
  </si>
  <si>
    <t>7323457251317</t>
  </si>
  <si>
    <t>7323457251454</t>
  </si>
  <si>
    <t>7323457251478</t>
  </si>
  <si>
    <t>7323457251508</t>
  </si>
  <si>
    <t>7323457251546</t>
  </si>
  <si>
    <t>7323457251669</t>
  </si>
  <si>
    <t>7323457251683</t>
  </si>
  <si>
    <t>7323457251713</t>
  </si>
  <si>
    <t>7323457251720</t>
  </si>
  <si>
    <t>7323457251737</t>
  </si>
  <si>
    <t>7323457251799</t>
  </si>
  <si>
    <t>7323457251829</t>
  </si>
  <si>
    <t>7323457251836</t>
  </si>
  <si>
    <t>7323457251850</t>
  </si>
  <si>
    <t>7323457251911</t>
  </si>
  <si>
    <t>7323457251935</t>
  </si>
  <si>
    <t>7323457251973</t>
  </si>
  <si>
    <t>7323457252062</t>
  </si>
  <si>
    <t>7323457252086</t>
  </si>
  <si>
    <t>7323457252109</t>
  </si>
  <si>
    <t>7323457252130</t>
  </si>
  <si>
    <t>7323457252147</t>
  </si>
  <si>
    <t>7323457252246</t>
  </si>
  <si>
    <t>7323457252277</t>
  </si>
  <si>
    <t>7323457252345</t>
  </si>
  <si>
    <t>7323457252444</t>
  </si>
  <si>
    <t>7323457252468</t>
  </si>
  <si>
    <t>7323457252475</t>
  </si>
  <si>
    <t>7323457252512</t>
  </si>
  <si>
    <t>7323457252536</t>
  </si>
  <si>
    <t>7323457252574</t>
  </si>
  <si>
    <t>7323457252604</t>
  </si>
  <si>
    <t>7323457252611</t>
  </si>
  <si>
    <t>7323457252659</t>
  </si>
  <si>
    <t>7323457252680</t>
  </si>
  <si>
    <t>7323457212752</t>
  </si>
  <si>
    <t>7323457212783</t>
  </si>
  <si>
    <t>7323457212820</t>
  </si>
  <si>
    <t>7323457212929</t>
  </si>
  <si>
    <t>7323457212967</t>
  </si>
  <si>
    <t>7323457212974</t>
  </si>
  <si>
    <t>7323457213018</t>
  </si>
  <si>
    <t>7323457213063</t>
  </si>
  <si>
    <t>7323457213100</t>
  </si>
  <si>
    <t>7323457213322</t>
  </si>
  <si>
    <t>7323457213407</t>
  </si>
  <si>
    <t>7323457213469</t>
  </si>
  <si>
    <t>7323457213483</t>
  </si>
  <si>
    <t>7323457213513</t>
  </si>
  <si>
    <t>7323457213544</t>
  </si>
  <si>
    <t>7323457213667</t>
  </si>
  <si>
    <t>7323457213797</t>
  </si>
  <si>
    <t>7323457213834</t>
  </si>
  <si>
    <t>7323457213858</t>
  </si>
  <si>
    <t>7323457213971</t>
  </si>
  <si>
    <t>7323457214046</t>
  </si>
  <si>
    <t>7323457214060</t>
  </si>
  <si>
    <t>7323457214091</t>
  </si>
  <si>
    <t>7323457214114</t>
  </si>
  <si>
    <t>7323457214220</t>
  </si>
  <si>
    <t>7323457214251</t>
  </si>
  <si>
    <t>7323457214299</t>
  </si>
  <si>
    <t>7323457214350</t>
  </si>
  <si>
    <t>7323457214473</t>
  </si>
  <si>
    <t>7323457214510</t>
  </si>
  <si>
    <t>7323457214541</t>
  </si>
  <si>
    <t>7323457214558</t>
  </si>
  <si>
    <t>7323457214602</t>
  </si>
  <si>
    <t>7323457214633</t>
  </si>
  <si>
    <t>7323457214640</t>
  </si>
  <si>
    <t>7323457214749</t>
  </si>
  <si>
    <t>7323457214824</t>
  </si>
  <si>
    <t>7323457214831</t>
  </si>
  <si>
    <t>7323457214848</t>
  </si>
  <si>
    <t>7323457214862</t>
  </si>
  <si>
    <t>7323457214916</t>
  </si>
  <si>
    <t>7323457214978</t>
  </si>
  <si>
    <t>7323457215005</t>
  </si>
  <si>
    <t>7323457215050</t>
  </si>
  <si>
    <t>7323457215104</t>
  </si>
  <si>
    <t>7323457215135</t>
  </si>
  <si>
    <t>7323457215159</t>
  </si>
  <si>
    <t>7323457215197</t>
  </si>
  <si>
    <t>7323457215210</t>
  </si>
  <si>
    <t>7323457215234</t>
  </si>
  <si>
    <t>7323457215241</t>
  </si>
  <si>
    <t>7323457215258</t>
  </si>
  <si>
    <t>7323457215265</t>
  </si>
  <si>
    <t>7323457215364</t>
  </si>
  <si>
    <t>7323457215388</t>
  </si>
  <si>
    <t>7323457215463</t>
  </si>
  <si>
    <t>7323457215487</t>
  </si>
  <si>
    <t>7323457215609</t>
  </si>
  <si>
    <t>7323457215623</t>
  </si>
  <si>
    <t>7323457215746</t>
  </si>
  <si>
    <t>7323457215852</t>
  </si>
  <si>
    <t>7323457216040</t>
  </si>
  <si>
    <t>7323457216125</t>
  </si>
  <si>
    <t>7323457216200</t>
  </si>
  <si>
    <t>7323457216217</t>
  </si>
  <si>
    <t>7323457216262</t>
  </si>
  <si>
    <t>7323457216279</t>
  </si>
  <si>
    <t>7323457216330</t>
  </si>
  <si>
    <t>7323457216392</t>
  </si>
  <si>
    <t>7323457216439</t>
  </si>
  <si>
    <t>7323457216514</t>
  </si>
  <si>
    <t>7323457216644</t>
  </si>
  <si>
    <t>7323457216668</t>
  </si>
  <si>
    <t>7323457216675</t>
  </si>
  <si>
    <t>7323457216798</t>
  </si>
  <si>
    <t>7323457216811</t>
  </si>
  <si>
    <t>7323457216842</t>
  </si>
  <si>
    <t>7323457216880</t>
  </si>
  <si>
    <t>7323457216965</t>
  </si>
  <si>
    <t>7323457216996</t>
  </si>
  <si>
    <t>7323457217030</t>
  </si>
  <si>
    <t>7323457217047</t>
  </si>
  <si>
    <t>7323457217139</t>
  </si>
  <si>
    <t>7323457217177</t>
  </si>
  <si>
    <t>7323457217207</t>
  </si>
  <si>
    <t>7323457217238</t>
  </si>
  <si>
    <t>7323457217283</t>
  </si>
  <si>
    <t>7323457217375</t>
  </si>
  <si>
    <t>7323457217405</t>
  </si>
  <si>
    <t>7323457217450</t>
  </si>
  <si>
    <t>7323457217474</t>
  </si>
  <si>
    <t>7323457217665</t>
  </si>
  <si>
    <t>7323457217672</t>
  </si>
  <si>
    <t>7323457217689</t>
  </si>
  <si>
    <t>7323457217719</t>
  </si>
  <si>
    <t>7323457217757</t>
  </si>
  <si>
    <t>7323457217788</t>
  </si>
  <si>
    <t>7323457217818</t>
  </si>
  <si>
    <t>7323457217900</t>
  </si>
  <si>
    <t>7323457217986</t>
  </si>
  <si>
    <t>7323457217993</t>
  </si>
  <si>
    <t>7323457218013</t>
  </si>
  <si>
    <t>7323457218051</t>
  </si>
  <si>
    <t>7323457218068</t>
  </si>
  <si>
    <t>7323457218075</t>
  </si>
  <si>
    <t>7323457218181</t>
  </si>
  <si>
    <t>7323457218303</t>
  </si>
  <si>
    <t>7323457218310</t>
  </si>
  <si>
    <t>7323457218419</t>
  </si>
  <si>
    <t>7323457218426</t>
  </si>
  <si>
    <t>7323457218464</t>
  </si>
  <si>
    <t>7323457218471</t>
  </si>
  <si>
    <t>7323457218488</t>
  </si>
  <si>
    <t>7323457218570</t>
  </si>
  <si>
    <t>7323457218594</t>
  </si>
  <si>
    <t>7323457218662</t>
  </si>
  <si>
    <t>7323457218815</t>
  </si>
  <si>
    <t>7323457218822</t>
  </si>
  <si>
    <t>7323457218853</t>
  </si>
  <si>
    <t>7323457218938</t>
  </si>
  <si>
    <t>7323457218983</t>
  </si>
  <si>
    <t>7323457219058</t>
  </si>
  <si>
    <t>7323457219065</t>
  </si>
  <si>
    <t>7323457219133</t>
  </si>
  <si>
    <t>7323457219157</t>
  </si>
  <si>
    <t>7323457219188</t>
  </si>
  <si>
    <t>7323457219201</t>
  </si>
  <si>
    <t>7323457219256</t>
  </si>
  <si>
    <t>7323457219386</t>
  </si>
  <si>
    <t>7323457219478</t>
  </si>
  <si>
    <t>7323457219515</t>
  </si>
  <si>
    <t>7323457219539</t>
  </si>
  <si>
    <t>7323457219560</t>
  </si>
  <si>
    <t>7323457219645</t>
  </si>
  <si>
    <t>7323457219737</t>
  </si>
  <si>
    <t>7323457219775</t>
  </si>
  <si>
    <t>7323457219850</t>
  </si>
  <si>
    <t>7323457219911</t>
  </si>
  <si>
    <t>7323457219959</t>
  </si>
  <si>
    <t>7323457220030</t>
  </si>
  <si>
    <t>7323457220047</t>
  </si>
  <si>
    <t>7323457220054</t>
  </si>
  <si>
    <t>7323457220085</t>
  </si>
  <si>
    <t>7323457220252</t>
  </si>
  <si>
    <t>7323457220337</t>
  </si>
  <si>
    <t>7323457220405</t>
  </si>
  <si>
    <t>7323457220429</t>
  </si>
  <si>
    <t>7323457220436</t>
  </si>
  <si>
    <t>7323457220450</t>
  </si>
  <si>
    <t>7323457220535</t>
  </si>
  <si>
    <t>7323457220641</t>
  </si>
  <si>
    <t>7323457220672</t>
  </si>
  <si>
    <t>7323457220719</t>
  </si>
  <si>
    <t>7323457220795</t>
  </si>
  <si>
    <t>7323457220818</t>
  </si>
  <si>
    <t>7323457220825</t>
  </si>
  <si>
    <t>7323457220986</t>
  </si>
  <si>
    <t>7323457221044</t>
  </si>
  <si>
    <t>7323457221136</t>
  </si>
  <si>
    <t>7323457221242</t>
  </si>
  <si>
    <t>7323457221259</t>
  </si>
  <si>
    <t>7323457221280</t>
  </si>
  <si>
    <t>7323457221310</t>
  </si>
  <si>
    <t>7323457221358</t>
  </si>
  <si>
    <t>7323457221365</t>
  </si>
  <si>
    <t>7323457221372</t>
  </si>
  <si>
    <t>7323457221518</t>
  </si>
  <si>
    <t>7323457221549</t>
  </si>
  <si>
    <t>7323457221594</t>
  </si>
  <si>
    <t>7323457221600</t>
  </si>
  <si>
    <t>7323457221655</t>
  </si>
  <si>
    <t>7323457221747</t>
  </si>
  <si>
    <t>7323457221792</t>
  </si>
  <si>
    <t>7323457221808</t>
  </si>
  <si>
    <t>7323457221822</t>
  </si>
  <si>
    <t>7323457221891</t>
  </si>
  <si>
    <t>7323457221907</t>
  </si>
  <si>
    <t>7323457222034</t>
  </si>
  <si>
    <t>7323457222058</t>
  </si>
  <si>
    <t>7323457222164</t>
  </si>
  <si>
    <t>7323457222171</t>
  </si>
  <si>
    <t>7323457222195</t>
  </si>
  <si>
    <t>7323457222270</t>
  </si>
  <si>
    <t>7323457222294</t>
  </si>
  <si>
    <t>7323457222300</t>
  </si>
  <si>
    <t>7323457222317</t>
  </si>
  <si>
    <t>7323457222348</t>
  </si>
  <si>
    <t>7323457222409</t>
  </si>
  <si>
    <t>7323457222423</t>
  </si>
  <si>
    <t>7323457222478</t>
  </si>
  <si>
    <t>7323457222492</t>
  </si>
  <si>
    <t>7323457222522</t>
  </si>
  <si>
    <t>7323457222553</t>
  </si>
  <si>
    <t>7323457222607</t>
  </si>
  <si>
    <t>7323457222645</t>
  </si>
  <si>
    <t>7323457252703</t>
  </si>
  <si>
    <t>7323457252741</t>
  </si>
  <si>
    <t>7323457252758</t>
  </si>
  <si>
    <t>7323457252864</t>
  </si>
  <si>
    <t>7323457252925</t>
  </si>
  <si>
    <t>7323457252956</t>
  </si>
  <si>
    <t>7323457252963</t>
  </si>
  <si>
    <t>7323457253038</t>
  </si>
  <si>
    <t>7323457253267</t>
  </si>
  <si>
    <t>7323457253328</t>
  </si>
  <si>
    <t>7323457253366</t>
  </si>
  <si>
    <t>7323457253373</t>
  </si>
  <si>
    <t>7323457253434</t>
  </si>
  <si>
    <t>7323457253472</t>
  </si>
  <si>
    <t>7323457253489</t>
  </si>
  <si>
    <t>7323457253496</t>
  </si>
  <si>
    <t>7323457253670</t>
  </si>
  <si>
    <t>7323457253762</t>
  </si>
  <si>
    <t>7323457253779</t>
  </si>
  <si>
    <t>7323457253854</t>
  </si>
  <si>
    <t>7323457253861</t>
  </si>
  <si>
    <t>7323457253908</t>
  </si>
  <si>
    <t>7323457253960</t>
  </si>
  <si>
    <t>7323457253977</t>
  </si>
  <si>
    <t>7323457254059</t>
  </si>
  <si>
    <t>7323457254066</t>
  </si>
  <si>
    <t>7323457254097</t>
  </si>
  <si>
    <t>7323457254103</t>
  </si>
  <si>
    <t>7323457254295</t>
  </si>
  <si>
    <t>7323457254325</t>
  </si>
  <si>
    <t>7323457254387</t>
  </si>
  <si>
    <t>7323457254431</t>
  </si>
  <si>
    <t>7323457254455</t>
  </si>
  <si>
    <t>7323457254462</t>
  </si>
  <si>
    <t>7323457254493</t>
  </si>
  <si>
    <t>7323457254554</t>
  </si>
  <si>
    <t>7323457254608</t>
  </si>
  <si>
    <t>7323457254707</t>
  </si>
  <si>
    <t>7323457254882</t>
  </si>
  <si>
    <t>7323457255032</t>
  </si>
  <si>
    <t>7323457255070</t>
  </si>
  <si>
    <t>7323457255117</t>
  </si>
  <si>
    <t>7323457255209</t>
  </si>
  <si>
    <t>7323457255223</t>
  </si>
  <si>
    <t>7323457255254</t>
  </si>
  <si>
    <t>7323457255278</t>
  </si>
  <si>
    <t>7323457255285</t>
  </si>
  <si>
    <t>7323457255292</t>
  </si>
  <si>
    <t>7323457255339</t>
  </si>
  <si>
    <t>7323457255360</t>
  </si>
  <si>
    <t>7323457255384</t>
  </si>
  <si>
    <t>7323457255575</t>
  </si>
  <si>
    <t>7323457255636</t>
  </si>
  <si>
    <t>7323457255643</t>
  </si>
  <si>
    <t>7323457255681</t>
  </si>
  <si>
    <t>7323457255704</t>
  </si>
  <si>
    <t>7323457255742</t>
  </si>
  <si>
    <t>7323457255773</t>
  </si>
  <si>
    <t>7323457255803</t>
  </si>
  <si>
    <t>7323457255841</t>
  </si>
  <si>
    <t>7323457255858</t>
  </si>
  <si>
    <t>7323457255865</t>
  </si>
  <si>
    <t>7323457255940</t>
  </si>
  <si>
    <t>7323457255957</t>
  </si>
  <si>
    <t>7323457255964</t>
  </si>
  <si>
    <t>7323457255988</t>
  </si>
  <si>
    <t>7323457256060</t>
  </si>
  <si>
    <t>7323457256107</t>
  </si>
  <si>
    <t>7323457256152</t>
  </si>
  <si>
    <t>7323457256176</t>
  </si>
  <si>
    <t>7323457256305</t>
  </si>
  <si>
    <t>7323457256459</t>
  </si>
  <si>
    <t>7323457256466</t>
  </si>
  <si>
    <t>7323457256558</t>
  </si>
  <si>
    <t>7323457256664</t>
  </si>
  <si>
    <t>7323457256794</t>
  </si>
  <si>
    <t>7323457256985</t>
  </si>
  <si>
    <t>7323457257029</t>
  </si>
  <si>
    <t>7323457257067</t>
  </si>
  <si>
    <t>7323457257104</t>
  </si>
  <si>
    <t>7323457257128</t>
  </si>
  <si>
    <t>7323457257159</t>
  </si>
  <si>
    <t>7323457257166</t>
  </si>
  <si>
    <t>7323457257173</t>
  </si>
  <si>
    <t>7323457257388</t>
  </si>
  <si>
    <t>7323457257487</t>
  </si>
  <si>
    <t>7323457257500</t>
  </si>
  <si>
    <t>7323457257524</t>
  </si>
  <si>
    <t>7323457257531</t>
  </si>
  <si>
    <t>7323457257630</t>
  </si>
  <si>
    <t>7323457257661</t>
  </si>
  <si>
    <t>7323457257685</t>
  </si>
  <si>
    <t>7323457257722</t>
  </si>
  <si>
    <t>7323457257760</t>
  </si>
  <si>
    <t>7323457257845</t>
  </si>
  <si>
    <t>7323457257951</t>
  </si>
  <si>
    <t>7323457258064</t>
  </si>
  <si>
    <t>7323457258071</t>
  </si>
  <si>
    <t>7323457258118</t>
  </si>
  <si>
    <t>7323457258170</t>
  </si>
  <si>
    <t>7323457258187</t>
  </si>
  <si>
    <t>7323457258262</t>
  </si>
  <si>
    <t>7323457258316</t>
  </si>
  <si>
    <t>7323457258361</t>
  </si>
  <si>
    <t>7323457258422</t>
  </si>
  <si>
    <t>7323457258446</t>
  </si>
  <si>
    <t>7323457258521</t>
  </si>
  <si>
    <t>7323457258545</t>
  </si>
  <si>
    <t>7323457258569</t>
  </si>
  <si>
    <t>7323457258590</t>
  </si>
  <si>
    <t>7323457258606</t>
  </si>
  <si>
    <t>7323457258620</t>
  </si>
  <si>
    <t>7323457258699</t>
  </si>
  <si>
    <t>7323457258897</t>
  </si>
  <si>
    <t>7323457258903</t>
  </si>
  <si>
    <t>7323457258927</t>
  </si>
  <si>
    <t>7323457258934</t>
  </si>
  <si>
    <t>7323457258941</t>
  </si>
  <si>
    <t>7323457259023</t>
  </si>
  <si>
    <t>7323457259047</t>
  </si>
  <si>
    <t>7323457259054</t>
  </si>
  <si>
    <t>7323457259160</t>
  </si>
  <si>
    <t>7323457259184</t>
  </si>
  <si>
    <t>7323457259245</t>
  </si>
  <si>
    <t>7323457259252</t>
  </si>
  <si>
    <t>7323457259412</t>
  </si>
  <si>
    <t>7323457259429</t>
  </si>
  <si>
    <t>7323457259443</t>
  </si>
  <si>
    <t>7323457259511</t>
  </si>
  <si>
    <t>7323457259597</t>
  </si>
  <si>
    <t>7323457259849</t>
  </si>
  <si>
    <t>7323457259856</t>
  </si>
  <si>
    <t>7323457259887</t>
  </si>
  <si>
    <t>7323457259894</t>
  </si>
  <si>
    <t>7323457259931</t>
  </si>
  <si>
    <t>7323457260005</t>
  </si>
  <si>
    <t>7323457260029</t>
  </si>
  <si>
    <t>7323457260036</t>
  </si>
  <si>
    <t>7323457260074</t>
  </si>
  <si>
    <t>7323457260111</t>
  </si>
  <si>
    <t>7323457260142</t>
  </si>
  <si>
    <t>7323457260258</t>
  </si>
  <si>
    <t>7323457260265</t>
  </si>
  <si>
    <t>7323457260272</t>
  </si>
  <si>
    <t>7323457260289</t>
  </si>
  <si>
    <t>7323457260302</t>
  </si>
  <si>
    <t>7323457260364</t>
  </si>
  <si>
    <t>7323457260449</t>
  </si>
  <si>
    <t>7323457260456</t>
  </si>
  <si>
    <t>7323457260470</t>
  </si>
  <si>
    <t>7323457260500</t>
  </si>
  <si>
    <t>7323457260692</t>
  </si>
  <si>
    <t>7323457260746</t>
  </si>
  <si>
    <t>7323457260760</t>
  </si>
  <si>
    <t>7323457260913</t>
  </si>
  <si>
    <t>7323457260999</t>
  </si>
  <si>
    <t>7323457261071</t>
  </si>
  <si>
    <t>7323457261101</t>
  </si>
  <si>
    <t>7323457261156</t>
  </si>
  <si>
    <t>7323457261279</t>
  </si>
  <si>
    <t>7323457261286</t>
  </si>
  <si>
    <t>7323457261323</t>
  </si>
  <si>
    <t>7323457261361</t>
  </si>
  <si>
    <t>7323457261408</t>
  </si>
  <si>
    <t>7323457261439</t>
  </si>
  <si>
    <t>7323457261477</t>
  </si>
  <si>
    <t>7323457261569</t>
  </si>
  <si>
    <t>7323457261606</t>
  </si>
  <si>
    <t>7323457261637</t>
  </si>
  <si>
    <t>7323457261682</t>
  </si>
  <si>
    <t>7323457261712</t>
  </si>
  <si>
    <t>7323457261729</t>
  </si>
  <si>
    <t>7323457261798</t>
  </si>
  <si>
    <t>7323457261842</t>
  </si>
  <si>
    <t>7323457261866</t>
  </si>
  <si>
    <t>7323457261873</t>
  </si>
  <si>
    <t>7323457262009</t>
  </si>
  <si>
    <t>7323457262078</t>
  </si>
  <si>
    <t>7323457262092</t>
  </si>
  <si>
    <t>7323457262108</t>
  </si>
  <si>
    <t>7323457262122</t>
  </si>
  <si>
    <t>7323457262153</t>
  </si>
  <si>
    <t>7323457262160</t>
  </si>
  <si>
    <t>7323457262221</t>
  </si>
  <si>
    <t>7323457262313</t>
  </si>
  <si>
    <t>7323457262368</t>
  </si>
  <si>
    <t>7323457262375</t>
  </si>
  <si>
    <t>7323457262580</t>
  </si>
  <si>
    <t>7323457262627</t>
  </si>
  <si>
    <t>7323457262672</t>
  </si>
  <si>
    <t>7323457232767</t>
  </si>
  <si>
    <t>7323457232804</t>
  </si>
  <si>
    <t>7323457232828</t>
  </si>
  <si>
    <t>7323457232835</t>
  </si>
  <si>
    <t>7323457232859</t>
  </si>
  <si>
    <t>7323457232903</t>
  </si>
  <si>
    <t>7323457233016</t>
  </si>
  <si>
    <t>7323457233030</t>
  </si>
  <si>
    <t>7323457233047</t>
  </si>
  <si>
    <t>7323457233054</t>
  </si>
  <si>
    <t>7323457233108</t>
  </si>
  <si>
    <t>7323457233122</t>
  </si>
  <si>
    <t>7323457233160</t>
  </si>
  <si>
    <t>7323457233238</t>
  </si>
  <si>
    <t>7323457233306</t>
  </si>
  <si>
    <t>7323457233344</t>
  </si>
  <si>
    <t>7323457233399</t>
  </si>
  <si>
    <t>7323457233436</t>
  </si>
  <si>
    <t>7323457233443</t>
  </si>
  <si>
    <t>7323457233481</t>
  </si>
  <si>
    <t>7323457233566</t>
  </si>
  <si>
    <t>7323457233597</t>
  </si>
  <si>
    <t>7323457233634</t>
  </si>
  <si>
    <t>7323457233740</t>
  </si>
  <si>
    <t>7323457233856</t>
  </si>
  <si>
    <t>7323457233900</t>
  </si>
  <si>
    <t>7323457233962</t>
  </si>
  <si>
    <t>7323457233979</t>
  </si>
  <si>
    <t>7323457234013</t>
  </si>
  <si>
    <t>7323457234044</t>
  </si>
  <si>
    <t>7323457234068</t>
  </si>
  <si>
    <t>7323457234082</t>
  </si>
  <si>
    <t>7323457234150</t>
  </si>
  <si>
    <t>7323457234181</t>
  </si>
  <si>
    <t>7323457234204</t>
  </si>
  <si>
    <t>7323457234273</t>
  </si>
  <si>
    <t>7323457234327</t>
  </si>
  <si>
    <t>7323457234358</t>
  </si>
  <si>
    <t>7323457234402</t>
  </si>
  <si>
    <t>7323457234440</t>
  </si>
  <si>
    <t>7323457234471</t>
  </si>
  <si>
    <t>7323457234525</t>
  </si>
  <si>
    <t>7323457234655</t>
  </si>
  <si>
    <t>7323457234662</t>
  </si>
  <si>
    <t>7323457234679</t>
  </si>
  <si>
    <t>7323457234686</t>
  </si>
  <si>
    <t>7323457234716</t>
  </si>
  <si>
    <t>7323457234808</t>
  </si>
  <si>
    <t>7323457234945</t>
  </si>
  <si>
    <t>7323457234976</t>
  </si>
  <si>
    <t>7323457234990</t>
  </si>
  <si>
    <t>7323457235140</t>
  </si>
  <si>
    <t>7323457235195</t>
  </si>
  <si>
    <t>7323457235249</t>
  </si>
  <si>
    <t>7323457235416</t>
  </si>
  <si>
    <t>7323457235423</t>
  </si>
  <si>
    <t>7323457235492</t>
  </si>
  <si>
    <t>7323457235560</t>
  </si>
  <si>
    <t>7323457235591</t>
  </si>
  <si>
    <t>7323457235737</t>
  </si>
  <si>
    <t>7323457235867</t>
  </si>
  <si>
    <t>7323457235928</t>
  </si>
  <si>
    <t>7323457235942</t>
  </si>
  <si>
    <t>7323457236031</t>
  </si>
  <si>
    <t>7323457236055</t>
  </si>
  <si>
    <t>7323457236079</t>
  </si>
  <si>
    <t>7323457236109</t>
  </si>
  <si>
    <t>7323457236123</t>
  </si>
  <si>
    <t>7323457236239</t>
  </si>
  <si>
    <t>7323457236307</t>
  </si>
  <si>
    <t>7323457236352</t>
  </si>
  <si>
    <t>7323457236383</t>
  </si>
  <si>
    <t>7323457236437</t>
  </si>
  <si>
    <t>7323457236482</t>
  </si>
  <si>
    <t>7323457236505</t>
  </si>
  <si>
    <t>7323457236550</t>
  </si>
  <si>
    <t>7323457236567</t>
  </si>
  <si>
    <t>7323457236574</t>
  </si>
  <si>
    <t>7323457236758</t>
  </si>
  <si>
    <t>7323457236789</t>
  </si>
  <si>
    <t>7323457237014</t>
  </si>
  <si>
    <t>7323457237045</t>
  </si>
  <si>
    <t>7323457237083</t>
  </si>
  <si>
    <t>7323457237120</t>
  </si>
  <si>
    <t>7323457237182</t>
  </si>
  <si>
    <t>7323457237212</t>
  </si>
  <si>
    <t>7323457237267</t>
  </si>
  <si>
    <t>7323457237434</t>
  </si>
  <si>
    <t>7323457237472</t>
  </si>
  <si>
    <t>7323457237496</t>
  </si>
  <si>
    <t>7323457237618</t>
  </si>
  <si>
    <t>7323457237625</t>
  </si>
  <si>
    <t>7323457237632</t>
  </si>
  <si>
    <t>7323457237694</t>
  </si>
  <si>
    <t>7323457237847</t>
  </si>
  <si>
    <t>7323457237885</t>
  </si>
  <si>
    <t>7323457237939</t>
  </si>
  <si>
    <t>7323457237946</t>
  </si>
  <si>
    <t>7323457237953</t>
  </si>
  <si>
    <t>7323457238011</t>
  </si>
  <si>
    <t>7323457238028</t>
  </si>
  <si>
    <t>7323457238059</t>
  </si>
  <si>
    <t>7323457238073</t>
  </si>
  <si>
    <t>7323457238097</t>
  </si>
  <si>
    <t>7323457238103</t>
  </si>
  <si>
    <t>7323457238134</t>
  </si>
  <si>
    <t>7323457238240</t>
  </si>
  <si>
    <t>7323457238271</t>
  </si>
  <si>
    <t>7323457238400</t>
  </si>
  <si>
    <t>7323457238448</t>
  </si>
  <si>
    <t>7323457238486</t>
  </si>
  <si>
    <t>7323457238646</t>
  </si>
  <si>
    <t>7323457238660</t>
  </si>
  <si>
    <t>7323457238677</t>
  </si>
  <si>
    <t>7323457238721</t>
  </si>
  <si>
    <t>7323457238783</t>
  </si>
  <si>
    <t>7323457238806</t>
  </si>
  <si>
    <t>7323457238851</t>
  </si>
  <si>
    <t>7323457238943</t>
  </si>
  <si>
    <t>7323457239063</t>
  </si>
  <si>
    <t>7323457239070</t>
  </si>
  <si>
    <t>7323457239100</t>
  </si>
  <si>
    <t>7323457239179</t>
  </si>
  <si>
    <t>7323457239261</t>
  </si>
  <si>
    <t>7323457239285</t>
  </si>
  <si>
    <t>7323457239292</t>
  </si>
  <si>
    <t>7323457239391</t>
  </si>
  <si>
    <t>7323457239438</t>
  </si>
  <si>
    <t>7323457239452</t>
  </si>
  <si>
    <t>7323457239483</t>
  </si>
  <si>
    <t>7323457239490</t>
  </si>
  <si>
    <t>7323457239537</t>
  </si>
  <si>
    <t>7323457239551</t>
  </si>
  <si>
    <t>7323457239582</t>
  </si>
  <si>
    <t>7323457239599</t>
  </si>
  <si>
    <t>7323457239681</t>
  </si>
  <si>
    <t>7323457239704</t>
  </si>
  <si>
    <t>7323457239766</t>
  </si>
  <si>
    <t>7323457239803</t>
  </si>
  <si>
    <t>7323457239827</t>
  </si>
  <si>
    <t>7323457239834</t>
  </si>
  <si>
    <t>7323457239841</t>
  </si>
  <si>
    <t>7323457239964</t>
  </si>
  <si>
    <t>7323457240021</t>
  </si>
  <si>
    <t>7323457240045</t>
  </si>
  <si>
    <t>7323457240113</t>
  </si>
  <si>
    <t>7323457240175</t>
  </si>
  <si>
    <t>7323457240199</t>
  </si>
  <si>
    <t>7323457240243</t>
  </si>
  <si>
    <t>7323457240328</t>
  </si>
  <si>
    <t>7323457240410</t>
  </si>
  <si>
    <t>7323457240434</t>
  </si>
  <si>
    <t>7323457240472</t>
  </si>
  <si>
    <t>7323457240502</t>
  </si>
  <si>
    <t>7323457240663</t>
  </si>
  <si>
    <t>7323457240670</t>
  </si>
  <si>
    <t>7323457240724</t>
  </si>
  <si>
    <t>7323457240885</t>
  </si>
  <si>
    <t>7323457240892</t>
  </si>
  <si>
    <t>7323457240977</t>
  </si>
  <si>
    <t>7323457241004</t>
  </si>
  <si>
    <t>7323457241011</t>
  </si>
  <si>
    <t>7323457241028</t>
  </si>
  <si>
    <t>7323457241035</t>
  </si>
  <si>
    <t>7323457241110</t>
  </si>
  <si>
    <t>7323457241257</t>
  </si>
  <si>
    <t>7323457241394</t>
  </si>
  <si>
    <t>7323457241400</t>
  </si>
  <si>
    <t>7323457241578</t>
  </si>
  <si>
    <t>7323457241592</t>
  </si>
  <si>
    <t>7323457241639</t>
  </si>
  <si>
    <t>7323457241677</t>
  </si>
  <si>
    <t>7323457241684</t>
  </si>
  <si>
    <t>7323457241745</t>
  </si>
  <si>
    <t>7323457241783</t>
  </si>
  <si>
    <t>7323457241790</t>
  </si>
  <si>
    <t>7323457241813</t>
  </si>
  <si>
    <t>7323457241820</t>
  </si>
  <si>
    <t>7323457241950</t>
  </si>
  <si>
    <t>7323457242049</t>
  </si>
  <si>
    <t>7323457242063</t>
  </si>
  <si>
    <t>7323457242094</t>
  </si>
  <si>
    <t>7323457242124</t>
  </si>
  <si>
    <t>7323457242209</t>
  </si>
  <si>
    <t>7323457242285</t>
  </si>
  <si>
    <t>7323457242377</t>
  </si>
  <si>
    <t>7323457242476</t>
  </si>
  <si>
    <t>7323457242513</t>
  </si>
  <si>
    <t>7323457242520</t>
  </si>
  <si>
    <t>7323457242599</t>
  </si>
  <si>
    <t>7323457242612</t>
  </si>
  <si>
    <t>7323457242698</t>
  </si>
  <si>
    <t>7323457272848</t>
  </si>
  <si>
    <t>7323457272893</t>
  </si>
  <si>
    <t>7323457272923</t>
  </si>
  <si>
    <t>7323457272930</t>
  </si>
  <si>
    <t>7323457272961</t>
  </si>
  <si>
    <t>7323457273135</t>
  </si>
  <si>
    <t>7323457273142</t>
  </si>
  <si>
    <t>7323457273180</t>
  </si>
  <si>
    <t>7323457273197</t>
  </si>
  <si>
    <t>7323457273210</t>
  </si>
  <si>
    <t>7323457273234</t>
  </si>
  <si>
    <t>7323457273258</t>
  </si>
  <si>
    <t>7323457273272</t>
  </si>
  <si>
    <t>7323457273333</t>
  </si>
  <si>
    <t>7323457273357</t>
  </si>
  <si>
    <t>7323457273470</t>
  </si>
  <si>
    <t>7323457273487</t>
  </si>
  <si>
    <t>7323457273494</t>
  </si>
  <si>
    <t>7323457273555</t>
  </si>
  <si>
    <t>7323457273654</t>
  </si>
  <si>
    <t>7323457273722</t>
  </si>
  <si>
    <t>7323457273784</t>
  </si>
  <si>
    <t>7323457273807</t>
  </si>
  <si>
    <t>7323457273883</t>
  </si>
  <si>
    <t>7323457273968</t>
  </si>
  <si>
    <t>7323457274118</t>
  </si>
  <si>
    <t>7323457274200</t>
  </si>
  <si>
    <t>7323457274248</t>
  </si>
  <si>
    <t>7323457274279</t>
  </si>
  <si>
    <t>7323457274439</t>
  </si>
  <si>
    <t>7323457274651</t>
  </si>
  <si>
    <t>7323457274675</t>
  </si>
  <si>
    <t>7323457274699</t>
  </si>
  <si>
    <t>7323457274712</t>
  </si>
  <si>
    <t>7323457274750</t>
  </si>
  <si>
    <t>7323457274859</t>
  </si>
  <si>
    <t>7323457274873</t>
  </si>
  <si>
    <t>7323457275047</t>
  </si>
  <si>
    <t>7323457275085</t>
  </si>
  <si>
    <t>7323457275092</t>
  </si>
  <si>
    <t>7323457275139</t>
  </si>
  <si>
    <t>7323457275146</t>
  </si>
  <si>
    <t>7323457275177</t>
  </si>
  <si>
    <t>7323457275276</t>
  </si>
  <si>
    <t>7323457275313</t>
  </si>
  <si>
    <t>7323457275320</t>
  </si>
  <si>
    <t>7323457275405</t>
  </si>
  <si>
    <t>7323457275474</t>
  </si>
  <si>
    <t>7323457275511</t>
  </si>
  <si>
    <t>7323457275597</t>
  </si>
  <si>
    <t>7323457275641</t>
  </si>
  <si>
    <t>7323457275689</t>
  </si>
  <si>
    <t>7323457275771</t>
  </si>
  <si>
    <t>7323457275818</t>
  </si>
  <si>
    <t>7323457275900</t>
  </si>
  <si>
    <t>7323457275948</t>
  </si>
  <si>
    <t>7323457276006</t>
  </si>
  <si>
    <t>7323457276020</t>
  </si>
  <si>
    <t>7323457276044</t>
  </si>
  <si>
    <t>7323457276068</t>
  </si>
  <si>
    <t>7323457276129</t>
  </si>
  <si>
    <t>7323457276143</t>
  </si>
  <si>
    <t>7323457276150</t>
  </si>
  <si>
    <t>7323457276167</t>
  </si>
  <si>
    <t>7323457276174</t>
  </si>
  <si>
    <t>7323457276273</t>
  </si>
  <si>
    <t>7323457276297</t>
  </si>
  <si>
    <t>7323457276303</t>
  </si>
  <si>
    <t>7323457276327</t>
  </si>
  <si>
    <t>7323457276389</t>
  </si>
  <si>
    <t>7323457276396</t>
  </si>
  <si>
    <t>7323457276426</t>
  </si>
  <si>
    <t>7323457276464</t>
  </si>
  <si>
    <t>7323457276587</t>
  </si>
  <si>
    <t>7323457276624</t>
  </si>
  <si>
    <t>7323457276655</t>
  </si>
  <si>
    <t>7323457276723</t>
  </si>
  <si>
    <t>7323457276778</t>
  </si>
  <si>
    <t>7323457276808</t>
  </si>
  <si>
    <t>7323457276952</t>
  </si>
  <si>
    <t>7323457277003</t>
  </si>
  <si>
    <t>7323457277027</t>
  </si>
  <si>
    <t>7323457277041</t>
  </si>
  <si>
    <t>7323457277096</t>
  </si>
  <si>
    <t>7323457277256</t>
  </si>
  <si>
    <t>7323457277263</t>
  </si>
  <si>
    <t>7323457277287</t>
  </si>
  <si>
    <t>7323457277355</t>
  </si>
  <si>
    <t>7323457277393</t>
  </si>
  <si>
    <t>7323457277492</t>
  </si>
  <si>
    <t>7323457277546</t>
  </si>
  <si>
    <t>7323457277560</t>
  </si>
  <si>
    <t>7323457277591</t>
  </si>
  <si>
    <t>7323457277713</t>
  </si>
  <si>
    <t>7323457277737</t>
  </si>
  <si>
    <t>7323457277751</t>
  </si>
  <si>
    <t>7323457277768</t>
  </si>
  <si>
    <t>7323457277805</t>
  </si>
  <si>
    <t>7323457277829</t>
  </si>
  <si>
    <t>7323457277836</t>
  </si>
  <si>
    <t>7323457277980</t>
  </si>
  <si>
    <t>7323457278031</t>
  </si>
  <si>
    <t>7323457278079</t>
  </si>
  <si>
    <t>7323457278086</t>
  </si>
  <si>
    <t>7323457278185</t>
  </si>
  <si>
    <t>7323457278208</t>
  </si>
  <si>
    <t>7323457278475</t>
  </si>
  <si>
    <t>7323457278529</t>
  </si>
  <si>
    <t>7323457278543</t>
  </si>
  <si>
    <t>7323457278581</t>
  </si>
  <si>
    <t>7323457278611</t>
  </si>
  <si>
    <t>7323457278741</t>
  </si>
  <si>
    <t>7323457278789</t>
  </si>
  <si>
    <t>7323457278826</t>
  </si>
  <si>
    <t>7323457278857</t>
  </si>
  <si>
    <t>7323457278895</t>
  </si>
  <si>
    <t>7323457279083</t>
  </si>
  <si>
    <t>7323457279175</t>
  </si>
  <si>
    <t>7323457279212</t>
  </si>
  <si>
    <t>7323457279229</t>
  </si>
  <si>
    <t>7323457279250</t>
  </si>
  <si>
    <t>7323457279366</t>
  </si>
  <si>
    <t>7323457279380</t>
  </si>
  <si>
    <t>7323457279427</t>
  </si>
  <si>
    <t>7323457279458</t>
  </si>
  <si>
    <t>7323457279472</t>
  </si>
  <si>
    <t>7323457279519</t>
  </si>
  <si>
    <t>7323457279571</t>
  </si>
  <si>
    <t>7323457279595</t>
  </si>
  <si>
    <t>7323457279793</t>
  </si>
  <si>
    <t>7323457279823</t>
  </si>
  <si>
    <t>7323457279915</t>
  </si>
  <si>
    <t>7323457279939</t>
  </si>
  <si>
    <t>7323457279977</t>
  </si>
  <si>
    <t>7323457280027</t>
  </si>
  <si>
    <t>7323457280058</t>
  </si>
  <si>
    <t>7323457280072</t>
  </si>
  <si>
    <t>7323457280133</t>
  </si>
  <si>
    <t>7323457280225</t>
  </si>
  <si>
    <t>7323457280249</t>
  </si>
  <si>
    <t>7323457280317</t>
  </si>
  <si>
    <t>7323457280379</t>
  </si>
  <si>
    <t>7323457280416</t>
  </si>
  <si>
    <t>7323457280423</t>
  </si>
  <si>
    <t>7323457280461</t>
  </si>
  <si>
    <t>7323457280485</t>
  </si>
  <si>
    <t>7323457280508</t>
  </si>
  <si>
    <t>7323457280591</t>
  </si>
  <si>
    <t>7323457280621</t>
  </si>
  <si>
    <t>7323457280638</t>
  </si>
  <si>
    <t>7323457280645</t>
  </si>
  <si>
    <t>7323457280744</t>
  </si>
  <si>
    <t>7323457280768</t>
  </si>
  <si>
    <t>7323457280881</t>
  </si>
  <si>
    <t>7323457280928</t>
  </si>
  <si>
    <t>7323457281017</t>
  </si>
  <si>
    <t>7323457281031</t>
  </si>
  <si>
    <t>7323457281079</t>
  </si>
  <si>
    <t>7323457281147</t>
  </si>
  <si>
    <t>7323457281161</t>
  </si>
  <si>
    <t>7323457281178</t>
  </si>
  <si>
    <t>7323457281215</t>
  </si>
  <si>
    <t>7323457281284</t>
  </si>
  <si>
    <t>7323457281352</t>
  </si>
  <si>
    <t>7323457281369</t>
  </si>
  <si>
    <t>7323457281390</t>
  </si>
  <si>
    <t>7323457281413</t>
  </si>
  <si>
    <t>7323457281444</t>
  </si>
  <si>
    <t>7323457281482</t>
  </si>
  <si>
    <t>7323457281581</t>
  </si>
  <si>
    <t>7323457281741</t>
  </si>
  <si>
    <t>7323457281802</t>
  </si>
  <si>
    <t>7323457281826</t>
  </si>
  <si>
    <t>7323457281871</t>
  </si>
  <si>
    <t>7323457281970</t>
  </si>
  <si>
    <t>7323457281987</t>
  </si>
  <si>
    <t>7323457282144</t>
  </si>
  <si>
    <t>7323457282151</t>
  </si>
  <si>
    <t>7323457282168</t>
  </si>
  <si>
    <t>7323457282182</t>
  </si>
  <si>
    <t>7323457282366</t>
  </si>
  <si>
    <t>7323457282410</t>
  </si>
  <si>
    <t>7323457282458</t>
  </si>
  <si>
    <t>7323457282540</t>
  </si>
  <si>
    <t>7323457282625</t>
  </si>
  <si>
    <t>7323457282649</t>
  </si>
  <si>
    <t>7323457282670</t>
  </si>
  <si>
    <t>7323457272749</t>
  </si>
  <si>
    <t>7323457272763</t>
  </si>
  <si>
    <t>7323457272787</t>
  </si>
  <si>
    <t>7323457272817</t>
  </si>
  <si>
    <t>7323457272831</t>
  </si>
  <si>
    <t>7323457272855</t>
  </si>
  <si>
    <t>7323457272879</t>
  </si>
  <si>
    <t>7323457272916</t>
  </si>
  <si>
    <t>7323457272947</t>
  </si>
  <si>
    <t>7323457273012</t>
  </si>
  <si>
    <t>7323457273067</t>
  </si>
  <si>
    <t>7323457273111</t>
  </si>
  <si>
    <t>7323457273128</t>
  </si>
  <si>
    <t>7323457273289</t>
  </si>
  <si>
    <t>7323457273388</t>
  </si>
  <si>
    <t>7323457273449</t>
  </si>
  <si>
    <t>7323457273456</t>
  </si>
  <si>
    <t>7323457273463</t>
  </si>
  <si>
    <t>7323457273500</t>
  </si>
  <si>
    <t>7323457273609</t>
  </si>
  <si>
    <t>7323457273616</t>
  </si>
  <si>
    <t>7323457273630</t>
  </si>
  <si>
    <t>7323457273777</t>
  </si>
  <si>
    <t>7323457273791</t>
  </si>
  <si>
    <t>7323457273821</t>
  </si>
  <si>
    <t>7323457273852</t>
  </si>
  <si>
    <t>7323457273890</t>
  </si>
  <si>
    <t>7323457273913</t>
  </si>
  <si>
    <t>7323457274026</t>
  </si>
  <si>
    <t>7323457274033</t>
  </si>
  <si>
    <t>7323457274040</t>
  </si>
  <si>
    <t>7323457274057</t>
  </si>
  <si>
    <t>7323457274095</t>
  </si>
  <si>
    <t>7323457274187</t>
  </si>
  <si>
    <t>7323457274255</t>
  </si>
  <si>
    <t>7323457274309</t>
  </si>
  <si>
    <t>7323457274316</t>
  </si>
  <si>
    <t>7323457274361</t>
  </si>
  <si>
    <t>7323457274385</t>
  </si>
  <si>
    <t>7323457274460</t>
  </si>
  <si>
    <t>7323457274514</t>
  </si>
  <si>
    <t>7323457274538</t>
  </si>
  <si>
    <t>7323457274583</t>
  </si>
  <si>
    <t>7323457274606</t>
  </si>
  <si>
    <t>7323457274613</t>
  </si>
  <si>
    <t>7323457274644</t>
  </si>
  <si>
    <t>7323457274729</t>
  </si>
  <si>
    <t>7323457274842</t>
  </si>
  <si>
    <t>7323457274880</t>
  </si>
  <si>
    <t>7323457275016</t>
  </si>
  <si>
    <t>7323457275061</t>
  </si>
  <si>
    <t>7323457275078</t>
  </si>
  <si>
    <t>7323457275108</t>
  </si>
  <si>
    <t>7323457275122</t>
  </si>
  <si>
    <t>7323457275221</t>
  </si>
  <si>
    <t>7323457275269</t>
  </si>
  <si>
    <t>7323457275368</t>
  </si>
  <si>
    <t>7323457275443</t>
  </si>
  <si>
    <t>7323457275658</t>
  </si>
  <si>
    <t>7323457275672</t>
  </si>
  <si>
    <t>7323457275832</t>
  </si>
  <si>
    <t>7323457275863</t>
  </si>
  <si>
    <t>7323457275924</t>
  </si>
  <si>
    <t>7323457275955</t>
  </si>
  <si>
    <t>7323457276013</t>
  </si>
  <si>
    <t>7323457276075</t>
  </si>
  <si>
    <t>7323457276198</t>
  </si>
  <si>
    <t>7323457276259</t>
  </si>
  <si>
    <t>7323457276280</t>
  </si>
  <si>
    <t>7323457276310</t>
  </si>
  <si>
    <t>7323457276372</t>
  </si>
  <si>
    <t>7323457276440</t>
  </si>
  <si>
    <t>7323457276471</t>
  </si>
  <si>
    <t>7323457276488</t>
  </si>
  <si>
    <t>7323457276600</t>
  </si>
  <si>
    <t>7323457276631</t>
  </si>
  <si>
    <t>7323457276709</t>
  </si>
  <si>
    <t>7323457276730</t>
  </si>
  <si>
    <t>7323457276761</t>
  </si>
  <si>
    <t>7323457276785</t>
  </si>
  <si>
    <t>7323457276846</t>
  </si>
  <si>
    <t>7323457276877</t>
  </si>
  <si>
    <t>7323457276907</t>
  </si>
  <si>
    <t>7323457276914</t>
  </si>
  <si>
    <t>7323457276983</t>
  </si>
  <si>
    <t>7323457277089</t>
  </si>
  <si>
    <t>7323457277164</t>
  </si>
  <si>
    <t>7323457277218</t>
  </si>
  <si>
    <t>7323457277232</t>
  </si>
  <si>
    <t>7323457277331</t>
  </si>
  <si>
    <t>7323457277423</t>
  </si>
  <si>
    <t>7323457277454</t>
  </si>
  <si>
    <t>7323457277577</t>
  </si>
  <si>
    <t>7323457277690</t>
  </si>
  <si>
    <t>7323457277706</t>
  </si>
  <si>
    <t>7323457277720</t>
  </si>
  <si>
    <t>7323457277775</t>
  </si>
  <si>
    <t>7323457277782</t>
  </si>
  <si>
    <t>7323457277812</t>
  </si>
  <si>
    <t>7323457277850</t>
  </si>
  <si>
    <t>7323457277874</t>
  </si>
  <si>
    <t>7323457277904</t>
  </si>
  <si>
    <t>7323457277997</t>
  </si>
  <si>
    <t>7323457278062</t>
  </si>
  <si>
    <t>7323457278147</t>
  </si>
  <si>
    <t>7323457278161</t>
  </si>
  <si>
    <t>7323457278222</t>
  </si>
  <si>
    <t>7323457278239</t>
  </si>
  <si>
    <t>7323457278246</t>
  </si>
  <si>
    <t>7323457278291</t>
  </si>
  <si>
    <t>7323457278345</t>
  </si>
  <si>
    <t>7323457278352</t>
  </si>
  <si>
    <t>7323457278369</t>
  </si>
  <si>
    <t>7323457278383</t>
  </si>
  <si>
    <t>7323457278505</t>
  </si>
  <si>
    <t>7323457278512</t>
  </si>
  <si>
    <t>7323457278550</t>
  </si>
  <si>
    <t>7323457278680</t>
  </si>
  <si>
    <t>7323457278697</t>
  </si>
  <si>
    <t>7323457278727</t>
  </si>
  <si>
    <t>7323457278734</t>
  </si>
  <si>
    <t>7323457278765</t>
  </si>
  <si>
    <t>7323457278796</t>
  </si>
  <si>
    <t>7323457278833</t>
  </si>
  <si>
    <t>7323457278871</t>
  </si>
  <si>
    <t>7323457278994</t>
  </si>
  <si>
    <t>7323457279007</t>
  </si>
  <si>
    <t>7323457279069</t>
  </si>
  <si>
    <t>7323457279106</t>
  </si>
  <si>
    <t>7323457279182</t>
  </si>
  <si>
    <t>7323457279281</t>
  </si>
  <si>
    <t>7323457279328</t>
  </si>
  <si>
    <t>7323457279403</t>
  </si>
  <si>
    <t>7323457279410</t>
  </si>
  <si>
    <t>7323457279533</t>
  </si>
  <si>
    <t>7323457279564</t>
  </si>
  <si>
    <t>7323457279618</t>
  </si>
  <si>
    <t>7323457279625</t>
  </si>
  <si>
    <t>7323457279656</t>
  </si>
  <si>
    <t>7323457279663</t>
  </si>
  <si>
    <t>7323457279700</t>
  </si>
  <si>
    <t>7323457279724</t>
  </si>
  <si>
    <t>7323457279809</t>
  </si>
  <si>
    <t>7323457279878</t>
  </si>
  <si>
    <t>7323457280102</t>
  </si>
  <si>
    <t>7323457280119</t>
  </si>
  <si>
    <t>7323457280126</t>
  </si>
  <si>
    <t>7323457280140</t>
  </si>
  <si>
    <t>7323457280171</t>
  </si>
  <si>
    <t>7323457280188</t>
  </si>
  <si>
    <t>7323457280195</t>
  </si>
  <si>
    <t>7323457280218</t>
  </si>
  <si>
    <t>7323457280287</t>
  </si>
  <si>
    <t>7323457280294</t>
  </si>
  <si>
    <t>7323457280393</t>
  </si>
  <si>
    <t>7323457280539</t>
  </si>
  <si>
    <t>7323457280553</t>
  </si>
  <si>
    <t>7323457280577</t>
  </si>
  <si>
    <t>7323457280584</t>
  </si>
  <si>
    <t>7323457280652</t>
  </si>
  <si>
    <t>7323457280683</t>
  </si>
  <si>
    <t>7323457280836</t>
  </si>
  <si>
    <t>7323457280843</t>
  </si>
  <si>
    <t>7323457280850</t>
  </si>
  <si>
    <t>7323457280911</t>
  </si>
  <si>
    <t>7323457281000</t>
  </si>
  <si>
    <t>7323457281062</t>
  </si>
  <si>
    <t>7323457281116</t>
  </si>
  <si>
    <t>7323457281192</t>
  </si>
  <si>
    <t>7323457281208</t>
  </si>
  <si>
    <t>7323457281222</t>
  </si>
  <si>
    <t>7323457281253</t>
  </si>
  <si>
    <t>7323457281529</t>
  </si>
  <si>
    <t>7323457281635</t>
  </si>
  <si>
    <t>7323457281642</t>
  </si>
  <si>
    <t>7323457281703</t>
  </si>
  <si>
    <t>7323457281765</t>
  </si>
  <si>
    <t>7323457281772</t>
  </si>
  <si>
    <t>7323457281796</t>
  </si>
  <si>
    <t>7323457281833</t>
  </si>
  <si>
    <t>7323457281857</t>
  </si>
  <si>
    <t>7323457281864</t>
  </si>
  <si>
    <t>7323457281895</t>
  </si>
  <si>
    <t>7323457281901</t>
  </si>
  <si>
    <t>7323457281949</t>
  </si>
  <si>
    <t>7323457281963</t>
  </si>
  <si>
    <t>7323457282014</t>
  </si>
  <si>
    <t>7323457282038</t>
  </si>
  <si>
    <t>7323457282243</t>
  </si>
  <si>
    <t>7323457282359</t>
  </si>
  <si>
    <t>7323457282380</t>
  </si>
  <si>
    <t>7323457282397</t>
  </si>
  <si>
    <t>7323457282427</t>
  </si>
  <si>
    <t>7323457282434</t>
  </si>
  <si>
    <t>7323457282441</t>
  </si>
  <si>
    <t>7323457282472</t>
  </si>
  <si>
    <t>7323457282519</t>
  </si>
  <si>
    <t>7323457282687</t>
  </si>
  <si>
    <t>7323457262726</t>
  </si>
  <si>
    <t>7323457262757</t>
  </si>
  <si>
    <t>7323457262795</t>
  </si>
  <si>
    <t>7323457262832</t>
  </si>
  <si>
    <t>7323457262856</t>
  </si>
  <si>
    <t>7323457262887</t>
  </si>
  <si>
    <t>7323457262917</t>
  </si>
  <si>
    <t>7323457262924</t>
  </si>
  <si>
    <t>7323457262931</t>
  </si>
  <si>
    <t>7323457262955</t>
  </si>
  <si>
    <t>7323457262962</t>
  </si>
  <si>
    <t>7323457262979</t>
  </si>
  <si>
    <t>7323457263037</t>
  </si>
  <si>
    <t>7323457263051</t>
  </si>
  <si>
    <t>7323457263082</t>
  </si>
  <si>
    <t>7323457263105</t>
  </si>
  <si>
    <t>7323457263129</t>
  </si>
  <si>
    <t>7323457263198</t>
  </si>
  <si>
    <t>7323457263211</t>
  </si>
  <si>
    <t>7323457263372</t>
  </si>
  <si>
    <t>7323457263488</t>
  </si>
  <si>
    <t>7323457263518</t>
  </si>
  <si>
    <t>7323457263587</t>
  </si>
  <si>
    <t>7323457263655</t>
  </si>
  <si>
    <t>7323457263686</t>
  </si>
  <si>
    <t>7323457263723</t>
  </si>
  <si>
    <t>7323457263778</t>
  </si>
  <si>
    <t>7323457263822</t>
  </si>
  <si>
    <t>7323457263891</t>
  </si>
  <si>
    <t>7323457263945</t>
  </si>
  <si>
    <t>7323457263990</t>
  </si>
  <si>
    <t>7323457264041</t>
  </si>
  <si>
    <t>7323457264096</t>
  </si>
  <si>
    <t>7323457264133</t>
  </si>
  <si>
    <t>7323457264140</t>
  </si>
  <si>
    <t>7323457264157</t>
  </si>
  <si>
    <t>7323457264164</t>
  </si>
  <si>
    <t>7323457264195</t>
  </si>
  <si>
    <t>7323457264218</t>
  </si>
  <si>
    <t>7323457264249</t>
  </si>
  <si>
    <t>7323457264331</t>
  </si>
  <si>
    <t>7323457264379</t>
  </si>
  <si>
    <t>7323457264393</t>
  </si>
  <si>
    <t>7323457264409</t>
  </si>
  <si>
    <t>7323457264423</t>
  </si>
  <si>
    <t>7323457264461</t>
  </si>
  <si>
    <t>7323457264515</t>
  </si>
  <si>
    <t>7323457264546</t>
  </si>
  <si>
    <t>7323457264553</t>
  </si>
  <si>
    <t>7323457264577</t>
  </si>
  <si>
    <t>7323457264720</t>
  </si>
  <si>
    <t>7323457264775</t>
  </si>
  <si>
    <t>7323457264829</t>
  </si>
  <si>
    <t>7323457264935</t>
  </si>
  <si>
    <t>7323457264966</t>
  </si>
  <si>
    <t>7323457264973</t>
  </si>
  <si>
    <t>7323457264980</t>
  </si>
  <si>
    <t>7323457264997</t>
  </si>
  <si>
    <t>7323457265031</t>
  </si>
  <si>
    <t>7323457265062</t>
  </si>
  <si>
    <t>7323457265314</t>
  </si>
  <si>
    <t>7323457265369</t>
  </si>
  <si>
    <t>7323457265574</t>
  </si>
  <si>
    <t>7323457265635</t>
  </si>
  <si>
    <t>7323457265659</t>
  </si>
  <si>
    <t>7323457265673</t>
  </si>
  <si>
    <t>7323457265703</t>
  </si>
  <si>
    <t>7323457265758</t>
  </si>
  <si>
    <t>7323457265772</t>
  </si>
  <si>
    <t>7323457265864</t>
  </si>
  <si>
    <t>7323457265925</t>
  </si>
  <si>
    <t>7323457266045</t>
  </si>
  <si>
    <t>7323457266052</t>
  </si>
  <si>
    <t>7323457266076</t>
  </si>
  <si>
    <t>7323457266106</t>
  </si>
  <si>
    <t>7323457266151</t>
  </si>
  <si>
    <t>7323457266199</t>
  </si>
  <si>
    <t>7323457266243</t>
  </si>
  <si>
    <t>7323457266281</t>
  </si>
  <si>
    <t>7323457266366</t>
  </si>
  <si>
    <t>7323457266403</t>
  </si>
  <si>
    <t>7323457266434</t>
  </si>
  <si>
    <t>7323457266533</t>
  </si>
  <si>
    <t>7323457266601</t>
  </si>
  <si>
    <t>7323457266649</t>
  </si>
  <si>
    <t>7323457266663</t>
  </si>
  <si>
    <t>7323457266717</t>
  </si>
  <si>
    <t>7323457266731</t>
  </si>
  <si>
    <t>7323457266755</t>
  </si>
  <si>
    <t>7323457266847</t>
  </si>
  <si>
    <t>7323457266892</t>
  </si>
  <si>
    <t>7323457266922</t>
  </si>
  <si>
    <t>7323457266984</t>
  </si>
  <si>
    <t>7323457267059</t>
  </si>
  <si>
    <t>7323457267103</t>
  </si>
  <si>
    <t>7323457267158</t>
  </si>
  <si>
    <t>7323457267226</t>
  </si>
  <si>
    <t>7323457267240</t>
  </si>
  <si>
    <t>7323457267257</t>
  </si>
  <si>
    <t>7323457267295</t>
  </si>
  <si>
    <t>7323457267301</t>
  </si>
  <si>
    <t>7323457267356</t>
  </si>
  <si>
    <t>7323457267394</t>
  </si>
  <si>
    <t>7323457267424</t>
  </si>
  <si>
    <t>7323457267462</t>
  </si>
  <si>
    <t>7323457267561</t>
  </si>
  <si>
    <t>7323457267608</t>
  </si>
  <si>
    <t>7323457267646</t>
  </si>
  <si>
    <t>7323457267714</t>
  </si>
  <si>
    <t>7323457267738</t>
  </si>
  <si>
    <t>7323457267776</t>
  </si>
  <si>
    <t>7323457267813</t>
  </si>
  <si>
    <t>7323457267844</t>
  </si>
  <si>
    <t>7323457267912</t>
  </si>
  <si>
    <t>7323457267967</t>
  </si>
  <si>
    <t>7323457268087</t>
  </si>
  <si>
    <t>7323457268155</t>
  </si>
  <si>
    <t>7323457268162</t>
  </si>
  <si>
    <t>7323457268179</t>
  </si>
  <si>
    <t>7323457268216</t>
  </si>
  <si>
    <t>7323457268223</t>
  </si>
  <si>
    <t>7323457268261</t>
  </si>
  <si>
    <t>7323457268285</t>
  </si>
  <si>
    <t>7323457268308</t>
  </si>
  <si>
    <t>7323457268353</t>
  </si>
  <si>
    <t>7323457268391</t>
  </si>
  <si>
    <t>7323457268452</t>
  </si>
  <si>
    <t>7323457268490</t>
  </si>
  <si>
    <t>7323457268537</t>
  </si>
  <si>
    <t>7323457268629</t>
  </si>
  <si>
    <t>7323457268667</t>
  </si>
  <si>
    <t>7323457268773</t>
  </si>
  <si>
    <t>7323457268780</t>
  </si>
  <si>
    <t>7323457268803</t>
  </si>
  <si>
    <t>7323457268872</t>
  </si>
  <si>
    <t>7323457268933</t>
  </si>
  <si>
    <t>7323457268971</t>
  </si>
  <si>
    <t>7323457268995</t>
  </si>
  <si>
    <t>7323457269008</t>
  </si>
  <si>
    <t>7323457269053</t>
  </si>
  <si>
    <t>7323457269169</t>
  </si>
  <si>
    <t>7323457269275</t>
  </si>
  <si>
    <t>7323457269367</t>
  </si>
  <si>
    <t>7323457269374</t>
  </si>
  <si>
    <t>7323457269435</t>
  </si>
  <si>
    <t>7323457269480</t>
  </si>
  <si>
    <t>7323457269534</t>
  </si>
  <si>
    <t>7323457269541</t>
  </si>
  <si>
    <t>7323457269572</t>
  </si>
  <si>
    <t>7323457269619</t>
  </si>
  <si>
    <t>7323457269633</t>
  </si>
  <si>
    <t>7323457269657</t>
  </si>
  <si>
    <t>7323457269763</t>
  </si>
  <si>
    <t>7323457269879</t>
  </si>
  <si>
    <t>7323457269893</t>
  </si>
  <si>
    <t>7323457269923</t>
  </si>
  <si>
    <t>7323457270011</t>
  </si>
  <si>
    <t>7323457270066</t>
  </si>
  <si>
    <t>7323457270097</t>
  </si>
  <si>
    <t>7323457270110</t>
  </si>
  <si>
    <t>7323457270127</t>
  </si>
  <si>
    <t>7323457270172</t>
  </si>
  <si>
    <t>7323457270301</t>
  </si>
  <si>
    <t>7323457270349</t>
  </si>
  <si>
    <t>7323457270455</t>
  </si>
  <si>
    <t>7323457270554</t>
  </si>
  <si>
    <t>7323457270561</t>
  </si>
  <si>
    <t>7323457270608</t>
  </si>
  <si>
    <t>7323457270622</t>
  </si>
  <si>
    <t>7323457270677</t>
  </si>
  <si>
    <t>7323457270745</t>
  </si>
  <si>
    <t>7323457270806</t>
  </si>
  <si>
    <t>7323457270905</t>
  </si>
  <si>
    <t>7323457271032</t>
  </si>
  <si>
    <t>7323457271063</t>
  </si>
  <si>
    <t>7323457271087</t>
  </si>
  <si>
    <t>7323457271124</t>
  </si>
  <si>
    <t>7323457271148</t>
  </si>
  <si>
    <t>7323457271155</t>
  </si>
  <si>
    <t>7323457271193</t>
  </si>
  <si>
    <t>7323457271254</t>
  </si>
  <si>
    <t>7323457271285</t>
  </si>
  <si>
    <t>7323457271308</t>
  </si>
  <si>
    <t>7323457271322</t>
  </si>
  <si>
    <t>7323457271421</t>
  </si>
  <si>
    <t>7323457271445</t>
  </si>
  <si>
    <t>7323457271490</t>
  </si>
  <si>
    <t>7323457271551</t>
  </si>
  <si>
    <t>7323457271568</t>
  </si>
  <si>
    <t>7323457271650</t>
  </si>
  <si>
    <t>7323457271759</t>
  </si>
  <si>
    <t>7323457271773</t>
  </si>
  <si>
    <t>7323457271803</t>
  </si>
  <si>
    <t>7323457271810</t>
  </si>
  <si>
    <t>7323457271834</t>
  </si>
  <si>
    <t>7323457271872</t>
  </si>
  <si>
    <t>7323457271988</t>
  </si>
  <si>
    <t>7323457272015</t>
  </si>
  <si>
    <t>7323457272022</t>
  </si>
  <si>
    <t>7323457272091</t>
  </si>
  <si>
    <t>7323457272107</t>
  </si>
  <si>
    <t>7323457272138</t>
  </si>
  <si>
    <t>7323457272169</t>
  </si>
  <si>
    <t>7323457272190</t>
  </si>
  <si>
    <t>7323457272206</t>
  </si>
  <si>
    <t>7323457272244</t>
  </si>
  <si>
    <t>7323457272329</t>
  </si>
  <si>
    <t>7323457272343</t>
  </si>
  <si>
    <t>7323457272350</t>
  </si>
  <si>
    <t>7323457272367</t>
  </si>
  <si>
    <t>7323457272411</t>
  </si>
  <si>
    <t>7323457272459</t>
  </si>
  <si>
    <t>7323457272480</t>
  </si>
  <si>
    <t>7323457272503</t>
  </si>
  <si>
    <t>7323457272510</t>
  </si>
  <si>
    <t>7323457272572</t>
  </si>
  <si>
    <t>7323457272619</t>
  </si>
  <si>
    <t>7323457272626</t>
  </si>
  <si>
    <t>7323457272688</t>
  </si>
  <si>
    <t>7323457282779</t>
  </si>
  <si>
    <t>7323457282809</t>
  </si>
  <si>
    <t>7323457282939</t>
  </si>
  <si>
    <t>7323457282953</t>
  </si>
  <si>
    <t>7323457282991</t>
  </si>
  <si>
    <t>7323457283073</t>
  </si>
  <si>
    <t>7323457283103</t>
  </si>
  <si>
    <t>7323457283127</t>
  </si>
  <si>
    <t>7323457283288</t>
  </si>
  <si>
    <t>7323457283356</t>
  </si>
  <si>
    <t>7323457283394</t>
  </si>
  <si>
    <t>7323457283400</t>
  </si>
  <si>
    <t>7323457283486</t>
  </si>
  <si>
    <t>7323457283493</t>
  </si>
  <si>
    <t>7323457283523</t>
  </si>
  <si>
    <t>7323457283547</t>
  </si>
  <si>
    <t>7323457283554</t>
  </si>
  <si>
    <t>7323457283585</t>
  </si>
  <si>
    <t>7323457283608</t>
  </si>
  <si>
    <t>7323457283691</t>
  </si>
  <si>
    <t>7323457283707</t>
  </si>
  <si>
    <t>7323457283738</t>
  </si>
  <si>
    <t>7323457283820</t>
  </si>
  <si>
    <t>7323457283875</t>
  </si>
  <si>
    <t>7323457283882</t>
  </si>
  <si>
    <t>7323457283929</t>
  </si>
  <si>
    <t>7323457283950</t>
  </si>
  <si>
    <t>7323457284056</t>
  </si>
  <si>
    <t>7323457284087</t>
  </si>
  <si>
    <t>7323457284094</t>
  </si>
  <si>
    <t>7323457284186</t>
  </si>
  <si>
    <t>7323457284247</t>
  </si>
  <si>
    <t>7323457284292</t>
  </si>
  <si>
    <t>7323457284421</t>
  </si>
  <si>
    <t>7323457284476</t>
  </si>
  <si>
    <t>7323457284582</t>
  </si>
  <si>
    <t>7323457284735</t>
  </si>
  <si>
    <t>7323457284759</t>
  </si>
  <si>
    <t>7323457284766</t>
  </si>
  <si>
    <t>7323457284803</t>
  </si>
  <si>
    <t>7323457284834</t>
  </si>
  <si>
    <t>7323457284872</t>
  </si>
  <si>
    <t>7323457284896</t>
  </si>
  <si>
    <t>7323457284964</t>
  </si>
  <si>
    <t>7323457285008</t>
  </si>
  <si>
    <t>7323457285046</t>
  </si>
  <si>
    <t>7323457285077</t>
  </si>
  <si>
    <t>7323457285091</t>
  </si>
  <si>
    <t>7323457285138</t>
  </si>
  <si>
    <t>7323457285145</t>
  </si>
  <si>
    <t>7323457285206</t>
  </si>
  <si>
    <t>7323457285275</t>
  </si>
  <si>
    <t>7323457285299</t>
  </si>
  <si>
    <t>7323457285329</t>
  </si>
  <si>
    <t>7323457285336</t>
  </si>
  <si>
    <t>7323457285367</t>
  </si>
  <si>
    <t>7323457285459</t>
  </si>
  <si>
    <t>7323457285473</t>
  </si>
  <si>
    <t>7323457285497</t>
  </si>
  <si>
    <t>7323457285503</t>
  </si>
  <si>
    <t>7323457285534</t>
  </si>
  <si>
    <t>7323457285572</t>
  </si>
  <si>
    <t>7323457285657</t>
  </si>
  <si>
    <t>7323457285718</t>
  </si>
  <si>
    <t>7323457285732</t>
  </si>
  <si>
    <t>7323457285763</t>
  </si>
  <si>
    <t>7323457285848</t>
  </si>
  <si>
    <t>7323457285879</t>
  </si>
  <si>
    <t>7323457285930</t>
  </si>
  <si>
    <t>7323457286005</t>
  </si>
  <si>
    <t>7323457286029</t>
  </si>
  <si>
    <t>7323457286043</t>
  </si>
  <si>
    <t>7323457286074</t>
  </si>
  <si>
    <t>7323457286159</t>
  </si>
  <si>
    <t>7323457286173</t>
  </si>
  <si>
    <t>7323457286197</t>
  </si>
  <si>
    <t>7323457286203</t>
  </si>
  <si>
    <t>7323457286227</t>
  </si>
  <si>
    <t>7323457286357</t>
  </si>
  <si>
    <t>7323457286395</t>
  </si>
  <si>
    <t>7323457286401</t>
  </si>
  <si>
    <t>7323457286470</t>
  </si>
  <si>
    <t>7323457286487</t>
  </si>
  <si>
    <t>7323457286500</t>
  </si>
  <si>
    <t>7323457286517</t>
  </si>
  <si>
    <t>7323457286586</t>
  </si>
  <si>
    <t>7323457286593</t>
  </si>
  <si>
    <t>7323457286661</t>
  </si>
  <si>
    <t>7323457286678</t>
  </si>
  <si>
    <t>7323457286685</t>
  </si>
  <si>
    <t>7323457286760</t>
  </si>
  <si>
    <t>7323457286883</t>
  </si>
  <si>
    <t>7323457286913</t>
  </si>
  <si>
    <t>7323457286968</t>
  </si>
  <si>
    <t>7323457286999</t>
  </si>
  <si>
    <t>7323457287002</t>
  </si>
  <si>
    <t>7323457287019</t>
  </si>
  <si>
    <t>7323457287064</t>
  </si>
  <si>
    <t>7323457287118</t>
  </si>
  <si>
    <t>7323457287194</t>
  </si>
  <si>
    <t>7323457287279</t>
  </si>
  <si>
    <t>7323457287385</t>
  </si>
  <si>
    <t>7323457287477</t>
  </si>
  <si>
    <t>7323457287545</t>
  </si>
  <si>
    <t>7323457287835</t>
  </si>
  <si>
    <t>7323457287910</t>
  </si>
  <si>
    <t>7323457287965</t>
  </si>
  <si>
    <t>7323457287996</t>
  </si>
  <si>
    <t>7323457288016</t>
  </si>
  <si>
    <t>7323457288085</t>
  </si>
  <si>
    <t>7323457288153</t>
  </si>
  <si>
    <t>7323457288238</t>
  </si>
  <si>
    <t>7323457288283</t>
  </si>
  <si>
    <t>7323457288313</t>
  </si>
  <si>
    <t>7323457288337</t>
  </si>
  <si>
    <t>7323457288368</t>
  </si>
  <si>
    <t>7323457288375</t>
  </si>
  <si>
    <t>7323457288467</t>
  </si>
  <si>
    <t>7323457288689</t>
  </si>
  <si>
    <t>7323457288788</t>
  </si>
  <si>
    <t>7323457288825</t>
  </si>
  <si>
    <t>7323457288931</t>
  </si>
  <si>
    <t>7323457289006</t>
  </si>
  <si>
    <t>7323457289044</t>
  </si>
  <si>
    <t>7323457289129</t>
  </si>
  <si>
    <t>7323457289143</t>
  </si>
  <si>
    <t>7323457289211</t>
  </si>
  <si>
    <t>7323457289242</t>
  </si>
  <si>
    <t>7323457289259</t>
  </si>
  <si>
    <t>7323457289310</t>
  </si>
  <si>
    <t>7323457289358</t>
  </si>
  <si>
    <t>7323457289389</t>
  </si>
  <si>
    <t>7323457289433</t>
  </si>
  <si>
    <t>7323457289501</t>
  </si>
  <si>
    <t>7323457289525</t>
  </si>
  <si>
    <t>7323457289563</t>
  </si>
  <si>
    <t>7323457289570</t>
  </si>
  <si>
    <t>7323457289600</t>
  </si>
  <si>
    <t>7323457289655</t>
  </si>
  <si>
    <t>7323457289754</t>
  </si>
  <si>
    <t>7323457289778</t>
  </si>
  <si>
    <t>7323457289808</t>
  </si>
  <si>
    <t>7323457289822</t>
  </si>
  <si>
    <t>7323457289914</t>
  </si>
  <si>
    <t>7323457289945</t>
  </si>
  <si>
    <t>7323457290002</t>
  </si>
  <si>
    <t>7323457290040</t>
  </si>
  <si>
    <t>7323457290088</t>
  </si>
  <si>
    <t>7323457290125</t>
  </si>
  <si>
    <t>7323457290132</t>
  </si>
  <si>
    <t>7323457290156</t>
  </si>
  <si>
    <t>7323457290170</t>
  </si>
  <si>
    <t>7323457290194</t>
  </si>
  <si>
    <t>7323457290231</t>
  </si>
  <si>
    <t>7323457290248</t>
  </si>
  <si>
    <t>7323457290323</t>
  </si>
  <si>
    <t>7323457290392</t>
  </si>
  <si>
    <t>7323457290491</t>
  </si>
  <si>
    <t>7323457290521</t>
  </si>
  <si>
    <t>7323457290538</t>
  </si>
  <si>
    <t>7323457290644</t>
  </si>
  <si>
    <t>7323457290767</t>
  </si>
  <si>
    <t>7323457290781</t>
  </si>
  <si>
    <t>7323457290798</t>
  </si>
  <si>
    <t>7323457290811</t>
  </si>
  <si>
    <t>7323457290897</t>
  </si>
  <si>
    <t>7323457290903</t>
  </si>
  <si>
    <t>7323457290910</t>
  </si>
  <si>
    <t>7323457290989</t>
  </si>
  <si>
    <t>7323457291009</t>
  </si>
  <si>
    <t>7323457291016</t>
  </si>
  <si>
    <t>7323457291085</t>
  </si>
  <si>
    <t>7323457291092</t>
  </si>
  <si>
    <t>7323457291108</t>
  </si>
  <si>
    <t>7323457291139</t>
  </si>
  <si>
    <t>7323457291177</t>
  </si>
  <si>
    <t>7323457291221</t>
  </si>
  <si>
    <t>7323457291245</t>
  </si>
  <si>
    <t>7323457291252</t>
  </si>
  <si>
    <t>7323457291283</t>
  </si>
  <si>
    <t>7323457291337</t>
  </si>
  <si>
    <t>7323457291351</t>
  </si>
  <si>
    <t>7323457291368</t>
  </si>
  <si>
    <t>7323457291375</t>
  </si>
  <si>
    <t>7323457291412</t>
  </si>
  <si>
    <t>7323457291429</t>
  </si>
  <si>
    <t>7323457291467</t>
  </si>
  <si>
    <t>7323457291504</t>
  </si>
  <si>
    <t>7323457291597</t>
  </si>
  <si>
    <t>7323457291610</t>
  </si>
  <si>
    <t>7323457291672</t>
  </si>
  <si>
    <t>7323457291696</t>
  </si>
  <si>
    <t>7323457291702</t>
  </si>
  <si>
    <t>7323457291733</t>
  </si>
  <si>
    <t>7323457291757</t>
  </si>
  <si>
    <t>7323457291788</t>
  </si>
  <si>
    <t>7323457291795</t>
  </si>
  <si>
    <t>7323457291801</t>
  </si>
  <si>
    <t>7323457291818</t>
  </si>
  <si>
    <t>7323457291832</t>
  </si>
  <si>
    <t>7323457291917</t>
  </si>
  <si>
    <t>7323457291931</t>
  </si>
  <si>
    <t>7323457292020</t>
  </si>
  <si>
    <t>7323457292082</t>
  </si>
  <si>
    <t>7323457292105</t>
  </si>
  <si>
    <t>7323457292112</t>
  </si>
  <si>
    <t>7323457292211</t>
  </si>
  <si>
    <t>7323457292556</t>
  </si>
  <si>
    <t>7323457292563</t>
  </si>
  <si>
    <t>7323457292624</t>
  </si>
  <si>
    <t>7323457252710</t>
  </si>
  <si>
    <t>7323457252802</t>
  </si>
  <si>
    <t>7323457252826</t>
  </si>
  <si>
    <t>7323457252857</t>
  </si>
  <si>
    <t>7323457252871</t>
  </si>
  <si>
    <t>7323457252901</t>
  </si>
  <si>
    <t>7323457253076</t>
  </si>
  <si>
    <t>7323457253106</t>
  </si>
  <si>
    <t>7323457253144</t>
  </si>
  <si>
    <t>7323457253175</t>
  </si>
  <si>
    <t>7323457253236</t>
  </si>
  <si>
    <t>7323457253250</t>
  </si>
  <si>
    <t>7323457253274</t>
  </si>
  <si>
    <t>7323457253281</t>
  </si>
  <si>
    <t>7323457253298</t>
  </si>
  <si>
    <t>7323457253342</t>
  </si>
  <si>
    <t>7323457253359</t>
  </si>
  <si>
    <t>7323457253397</t>
  </si>
  <si>
    <t>7323457253441</t>
  </si>
  <si>
    <t>7323457253458</t>
  </si>
  <si>
    <t>7323457253557</t>
  </si>
  <si>
    <t>7323457253595</t>
  </si>
  <si>
    <t>7323457253632</t>
  </si>
  <si>
    <t>7323457253724</t>
  </si>
  <si>
    <t>7323457253816</t>
  </si>
  <si>
    <t>7323457253885</t>
  </si>
  <si>
    <t>7323457253946</t>
  </si>
  <si>
    <t>7323457254011</t>
  </si>
  <si>
    <t>7323457254028</t>
  </si>
  <si>
    <t>7323457254080</t>
  </si>
  <si>
    <t>7323457254172</t>
  </si>
  <si>
    <t>7323457254189</t>
  </si>
  <si>
    <t>7323457254219</t>
  </si>
  <si>
    <t>7323457254226</t>
  </si>
  <si>
    <t>7323457254240</t>
  </si>
  <si>
    <t>7323457254257</t>
  </si>
  <si>
    <t>7323457254271</t>
  </si>
  <si>
    <t>7323457254424</t>
  </si>
  <si>
    <t>7323457254479</t>
  </si>
  <si>
    <t>7323457254509</t>
  </si>
  <si>
    <t>7323457254684</t>
  </si>
  <si>
    <t>7323457254691</t>
  </si>
  <si>
    <t>7323457254769</t>
  </si>
  <si>
    <t>7323457254776</t>
  </si>
  <si>
    <t>7323457254783</t>
  </si>
  <si>
    <t>7323457254806</t>
  </si>
  <si>
    <t>7323457254820</t>
  </si>
  <si>
    <t>7323457254844</t>
  </si>
  <si>
    <t>7323457254851</t>
  </si>
  <si>
    <t>7323457254912</t>
  </si>
  <si>
    <t>7323457254943</t>
  </si>
  <si>
    <t>7323457254974</t>
  </si>
  <si>
    <t>7323457255018</t>
  </si>
  <si>
    <t>7323457255025</t>
  </si>
  <si>
    <t>7323457255049</t>
  </si>
  <si>
    <t>7323457255063</t>
  </si>
  <si>
    <t>7323457255100</t>
  </si>
  <si>
    <t>7323457255148</t>
  </si>
  <si>
    <t>7323457255179</t>
  </si>
  <si>
    <t>7323457255193</t>
  </si>
  <si>
    <t>7323457255247</t>
  </si>
  <si>
    <t>7323457255308</t>
  </si>
  <si>
    <t>7323457255346</t>
  </si>
  <si>
    <t>7323457255353</t>
  </si>
  <si>
    <t>7323457255391</t>
  </si>
  <si>
    <t>7323457255414</t>
  </si>
  <si>
    <t>7323457255452</t>
  </si>
  <si>
    <t>7323457255469</t>
  </si>
  <si>
    <t>7323457255520</t>
  </si>
  <si>
    <t>7323457255544</t>
  </si>
  <si>
    <t>7323457255582</t>
  </si>
  <si>
    <t>7323457255698</t>
  </si>
  <si>
    <t>7323457255711</t>
  </si>
  <si>
    <t>7323457255766</t>
  </si>
  <si>
    <t>7323457255810</t>
  </si>
  <si>
    <t>7323457255896</t>
  </si>
  <si>
    <t>7323457256008</t>
  </si>
  <si>
    <t>7323457256022</t>
  </si>
  <si>
    <t>7323457256053</t>
  </si>
  <si>
    <t>7323457256077</t>
  </si>
  <si>
    <t>7323457256084</t>
  </si>
  <si>
    <t>7323457256169</t>
  </si>
  <si>
    <t>7323457256206</t>
  </si>
  <si>
    <t>7323457256251</t>
  </si>
  <si>
    <t>7323457256282</t>
  </si>
  <si>
    <t>7323457256299</t>
  </si>
  <si>
    <t>7323457256367</t>
  </si>
  <si>
    <t>7323457256404</t>
  </si>
  <si>
    <t>7323457256428</t>
  </si>
  <si>
    <t>7323457256442</t>
  </si>
  <si>
    <t>7323457256503</t>
  </si>
  <si>
    <t>7323457256541</t>
  </si>
  <si>
    <t>7323457256565</t>
  </si>
  <si>
    <t>7323457256596</t>
  </si>
  <si>
    <t>7323457256602</t>
  </si>
  <si>
    <t>7323457256619</t>
  </si>
  <si>
    <t>7323457256688</t>
  </si>
  <si>
    <t>7323457256831</t>
  </si>
  <si>
    <t>7323457256879</t>
  </si>
  <si>
    <t>7323457256893</t>
  </si>
  <si>
    <t>7323457256909</t>
  </si>
  <si>
    <t>7323457256978</t>
  </si>
  <si>
    <t>7323457257036</t>
  </si>
  <si>
    <t>7323457257043</t>
  </si>
  <si>
    <t>7323457257074</t>
  </si>
  <si>
    <t>7323457257142</t>
  </si>
  <si>
    <t>7323457257197</t>
  </si>
  <si>
    <t>7323457257272</t>
  </si>
  <si>
    <t>7323457257319</t>
  </si>
  <si>
    <t>7323457257326</t>
  </si>
  <si>
    <t>7323457257357</t>
  </si>
  <si>
    <t>7323457257401</t>
  </si>
  <si>
    <t>7323457257449</t>
  </si>
  <si>
    <t>7323457257470</t>
  </si>
  <si>
    <t>7323457257623</t>
  </si>
  <si>
    <t>7323457257692</t>
  </si>
  <si>
    <t>7323457257821</t>
  </si>
  <si>
    <t>7323457257838</t>
  </si>
  <si>
    <t>7323457257852</t>
  </si>
  <si>
    <t>7323457257944</t>
  </si>
  <si>
    <t>7323457258040</t>
  </si>
  <si>
    <t>7323457258057</t>
  </si>
  <si>
    <t>7323457258132</t>
  </si>
  <si>
    <t>7323457258149</t>
  </si>
  <si>
    <t>7323457258156</t>
  </si>
  <si>
    <t>7323457258194</t>
  </si>
  <si>
    <t>7323457258200</t>
  </si>
  <si>
    <t>7323457258217</t>
  </si>
  <si>
    <t>7323457258255</t>
  </si>
  <si>
    <t>7323457258279</t>
  </si>
  <si>
    <t>7323457258347</t>
  </si>
  <si>
    <t>7323457258378</t>
  </si>
  <si>
    <t>7323457258385</t>
  </si>
  <si>
    <t>7323457258392</t>
  </si>
  <si>
    <t>7323457258484</t>
  </si>
  <si>
    <t>7323457258507</t>
  </si>
  <si>
    <t>7323457258651</t>
  </si>
  <si>
    <t>7323457258712</t>
  </si>
  <si>
    <t>7323457258811</t>
  </si>
  <si>
    <t>7323457258828</t>
  </si>
  <si>
    <t>7323457258859</t>
  </si>
  <si>
    <t>7323457258880</t>
  </si>
  <si>
    <t>7323457258972</t>
  </si>
  <si>
    <t>7323457258996</t>
  </si>
  <si>
    <t>7323457259016</t>
  </si>
  <si>
    <t>7323457259030</t>
  </si>
  <si>
    <t>7323457259177</t>
  </si>
  <si>
    <t>7323457259306</t>
  </si>
  <si>
    <t>7323457259375</t>
  </si>
  <si>
    <t>7323457259498</t>
  </si>
  <si>
    <t>7323457259504</t>
  </si>
  <si>
    <t>7323457259542</t>
  </si>
  <si>
    <t>7323457259566</t>
  </si>
  <si>
    <t>7323457259580</t>
  </si>
  <si>
    <t>7323457259641</t>
  </si>
  <si>
    <t>7323457259665</t>
  </si>
  <si>
    <t>7323457259719</t>
  </si>
  <si>
    <t>7323457259726</t>
  </si>
  <si>
    <t>7323457259733</t>
  </si>
  <si>
    <t>7323457259818</t>
  </si>
  <si>
    <t>7323457259832</t>
  </si>
  <si>
    <t>7323457259948</t>
  </si>
  <si>
    <t>7323457259986</t>
  </si>
  <si>
    <t>7323457260159</t>
  </si>
  <si>
    <t>7323457260197</t>
  </si>
  <si>
    <t>7323457260425</t>
  </si>
  <si>
    <t>7323457260487</t>
  </si>
  <si>
    <t>7323457260609</t>
  </si>
  <si>
    <t>7323457260623</t>
  </si>
  <si>
    <t>7323457260647</t>
  </si>
  <si>
    <t>7323457260739</t>
  </si>
  <si>
    <t>7323457260777</t>
  </si>
  <si>
    <t>7323457260821</t>
  </si>
  <si>
    <t>7323457260883</t>
  </si>
  <si>
    <t>7323457260890</t>
  </si>
  <si>
    <t>7323457260944</t>
  </si>
  <si>
    <t>7323457260975</t>
  </si>
  <si>
    <t>7323457261019</t>
  </si>
  <si>
    <t>7323457261026</t>
  </si>
  <si>
    <t>7323457261033</t>
  </si>
  <si>
    <t>7323457261064</t>
  </si>
  <si>
    <t>7323457261088</t>
  </si>
  <si>
    <t>7323457261125</t>
  </si>
  <si>
    <t>7323457261170</t>
  </si>
  <si>
    <t>7323457261200</t>
  </si>
  <si>
    <t>7323457261231</t>
  </si>
  <si>
    <t>7323457261248</t>
  </si>
  <si>
    <t>7323457261293</t>
  </si>
  <si>
    <t>7323457261316</t>
  </si>
  <si>
    <t>7323457261347</t>
  </si>
  <si>
    <t>7323457261378</t>
  </si>
  <si>
    <t>7323457261392</t>
  </si>
  <si>
    <t>7323457261422</t>
  </si>
  <si>
    <t>7323457261699</t>
  </si>
  <si>
    <t>7323457261736</t>
  </si>
  <si>
    <t>7323457261781</t>
  </si>
  <si>
    <t>7323457261828</t>
  </si>
  <si>
    <t>7323457261958</t>
  </si>
  <si>
    <t>7323457261965</t>
  </si>
  <si>
    <t>7323457262030</t>
  </si>
  <si>
    <t>7323457262054</t>
  </si>
  <si>
    <t>7323457262269</t>
  </si>
  <si>
    <t>7323457262320</t>
  </si>
  <si>
    <t>7323457262344</t>
  </si>
  <si>
    <t>7323457262351</t>
  </si>
  <si>
    <t>7323457262429</t>
  </si>
  <si>
    <t>7323457262450</t>
  </si>
  <si>
    <t>7323457262504</t>
  </si>
  <si>
    <t>7323457262535</t>
  </si>
  <si>
    <t>7323457262559</t>
  </si>
  <si>
    <t>7323457262658</t>
  </si>
  <si>
    <t>7323457202715</t>
  </si>
  <si>
    <t>7323457202746</t>
  </si>
  <si>
    <t>7323457202791</t>
  </si>
  <si>
    <t>7323457202807</t>
  </si>
  <si>
    <t>7323457202838</t>
  </si>
  <si>
    <t>7323457202869</t>
  </si>
  <si>
    <t>7323457202968</t>
  </si>
  <si>
    <t>7323457202982</t>
  </si>
  <si>
    <t>7323457203064</t>
  </si>
  <si>
    <t>7323457203200</t>
  </si>
  <si>
    <t>7323457203255</t>
  </si>
  <si>
    <t>7323457203262</t>
  </si>
  <si>
    <t>7323457203279</t>
  </si>
  <si>
    <t>7323457203316</t>
  </si>
  <si>
    <t>7323457203323</t>
  </si>
  <si>
    <t>7323457203422</t>
  </si>
  <si>
    <t>7323457203477</t>
  </si>
  <si>
    <t>7323457203484</t>
  </si>
  <si>
    <t>7323457203507</t>
  </si>
  <si>
    <t>7323457203514</t>
  </si>
  <si>
    <t>7323457203668</t>
  </si>
  <si>
    <t>7323457203675</t>
  </si>
  <si>
    <t>7323457203729</t>
  </si>
  <si>
    <t>7323457203842</t>
  </si>
  <si>
    <t>7323457203897</t>
  </si>
  <si>
    <t>7323457204030</t>
  </si>
  <si>
    <t>7323457204306</t>
  </si>
  <si>
    <t>7323457204344</t>
  </si>
  <si>
    <t>7323457204399</t>
  </si>
  <si>
    <t>7323457204474</t>
  </si>
  <si>
    <t>7323457204528</t>
  </si>
  <si>
    <t>7323457204634</t>
  </si>
  <si>
    <t>7323457204672</t>
  </si>
  <si>
    <t>7323457204757</t>
  </si>
  <si>
    <t>7323457204764</t>
  </si>
  <si>
    <t>7323457204771</t>
  </si>
  <si>
    <t>7323457204795</t>
  </si>
  <si>
    <t>7323457204979</t>
  </si>
  <si>
    <t>7323457204993</t>
  </si>
  <si>
    <t>7323457205044</t>
  </si>
  <si>
    <t>7323457205181</t>
  </si>
  <si>
    <t>7323457205228</t>
  </si>
  <si>
    <t>7323457205235</t>
  </si>
  <si>
    <t>7323457205280</t>
  </si>
  <si>
    <t>7323457205303</t>
  </si>
  <si>
    <t>7323457205457</t>
  </si>
  <si>
    <t>7323457205532</t>
  </si>
  <si>
    <t>7323457205563</t>
  </si>
  <si>
    <t>7323457205754</t>
  </si>
  <si>
    <t>7323457205761</t>
  </si>
  <si>
    <t>7323457205778</t>
  </si>
  <si>
    <t>7323457205860</t>
  </si>
  <si>
    <t>7323457205891</t>
  </si>
  <si>
    <t>7323457205938</t>
  </si>
  <si>
    <t>7323457206003</t>
  </si>
  <si>
    <t>7323457206065</t>
  </si>
  <si>
    <t>7323457206119</t>
  </si>
  <si>
    <t>7323457206133</t>
  </si>
  <si>
    <t>7323457206157</t>
  </si>
  <si>
    <t>7323457206188</t>
  </si>
  <si>
    <t>7323457206256</t>
  </si>
  <si>
    <t>7323457206393</t>
  </si>
  <si>
    <t>7323457206508</t>
  </si>
  <si>
    <t>7323457206546</t>
  </si>
  <si>
    <t>7323457206553</t>
  </si>
  <si>
    <t>7323457206591</t>
  </si>
  <si>
    <t>7323457206621</t>
  </si>
  <si>
    <t>7323457206638</t>
  </si>
  <si>
    <t>7323457206652</t>
  </si>
  <si>
    <t>7323457206690</t>
  </si>
  <si>
    <t>7323457206782</t>
  </si>
  <si>
    <t>7323457206805</t>
  </si>
  <si>
    <t>7323457206850</t>
  </si>
  <si>
    <t>7323457206898</t>
  </si>
  <si>
    <t>7323457206904</t>
  </si>
  <si>
    <t>7323457206935</t>
  </si>
  <si>
    <t>7323457206942</t>
  </si>
  <si>
    <t>7323457206973</t>
  </si>
  <si>
    <t>7323457207000</t>
  </si>
  <si>
    <t>7323457207017</t>
  </si>
  <si>
    <t>7323457207031</t>
  </si>
  <si>
    <t>7323457207079</t>
  </si>
  <si>
    <t>7323457207086</t>
  </si>
  <si>
    <t>7323457207109</t>
  </si>
  <si>
    <t>7323457207123</t>
  </si>
  <si>
    <t>7323457207185</t>
  </si>
  <si>
    <t>7323457207376</t>
  </si>
  <si>
    <t>7323457207383</t>
  </si>
  <si>
    <t>7323457207437</t>
  </si>
  <si>
    <t>7323457207499</t>
  </si>
  <si>
    <t>7323457207505</t>
  </si>
  <si>
    <t>7323457207550</t>
  </si>
  <si>
    <t>7323457207581</t>
  </si>
  <si>
    <t>7323457207666</t>
  </si>
  <si>
    <t>7323457207697</t>
  </si>
  <si>
    <t>7323457207703</t>
  </si>
  <si>
    <t>7323457207758</t>
  </si>
  <si>
    <t>7323457207789</t>
  </si>
  <si>
    <t>7323457207802</t>
  </si>
  <si>
    <t>7323457207895</t>
  </si>
  <si>
    <t>7323457207963</t>
  </si>
  <si>
    <t>7323457207994</t>
  </si>
  <si>
    <t>7323457208014</t>
  </si>
  <si>
    <t>7323457208106</t>
  </si>
  <si>
    <t>7323457208151</t>
  </si>
  <si>
    <t>7323457208168</t>
  </si>
  <si>
    <t>7323457208182</t>
  </si>
  <si>
    <t>7323457208236</t>
  </si>
  <si>
    <t>7323457208250</t>
  </si>
  <si>
    <t>7323457208304</t>
  </si>
  <si>
    <t>7323457208366</t>
  </si>
  <si>
    <t>7323457208397</t>
  </si>
  <si>
    <t>7323457208441</t>
  </si>
  <si>
    <t>7323457208496</t>
  </si>
  <si>
    <t>7323457208502</t>
  </si>
  <si>
    <t>7323457208519</t>
  </si>
  <si>
    <t>7323457208526</t>
  </si>
  <si>
    <t>7323457208588</t>
  </si>
  <si>
    <t>7323457208670</t>
  </si>
  <si>
    <t>7323457208724</t>
  </si>
  <si>
    <t>7323457208762</t>
  </si>
  <si>
    <t>7323457208816</t>
  </si>
  <si>
    <t>7323457208847</t>
  </si>
  <si>
    <t>7323457208854</t>
  </si>
  <si>
    <t>7323457208885</t>
  </si>
  <si>
    <t>7323457208953</t>
  </si>
  <si>
    <t>7323457208977</t>
  </si>
  <si>
    <t>7323457209028</t>
  </si>
  <si>
    <t>7323457209110</t>
  </si>
  <si>
    <t>7323457209158</t>
  </si>
  <si>
    <t>7323457209202</t>
  </si>
  <si>
    <t>7323457209226</t>
  </si>
  <si>
    <t>7323457209271</t>
  </si>
  <si>
    <t>7323457209332</t>
  </si>
  <si>
    <t>7323457209349</t>
  </si>
  <si>
    <t>7323457209400</t>
  </si>
  <si>
    <t>7323457209431</t>
  </si>
  <si>
    <t>7323457209578</t>
  </si>
  <si>
    <t>7323457209639</t>
  </si>
  <si>
    <t>7323457209646</t>
  </si>
  <si>
    <t>7323457209653</t>
  </si>
  <si>
    <t>7323457209707</t>
  </si>
  <si>
    <t>7323457209721</t>
  </si>
  <si>
    <t>7323457209738</t>
  </si>
  <si>
    <t>7323457209745</t>
  </si>
  <si>
    <t>7323457209769</t>
  </si>
  <si>
    <t>7323457209851</t>
  </si>
  <si>
    <t>7323457209882</t>
  </si>
  <si>
    <t>7323457209967</t>
  </si>
  <si>
    <t>7323457210017</t>
  </si>
  <si>
    <t>7323457210055</t>
  </si>
  <si>
    <t>7323457210130</t>
  </si>
  <si>
    <t>7323457210215</t>
  </si>
  <si>
    <t>7323457210277</t>
  </si>
  <si>
    <t>7323457210345</t>
  </si>
  <si>
    <t>7323457210383</t>
  </si>
  <si>
    <t>7323457210390</t>
  </si>
  <si>
    <t>7323457210437</t>
  </si>
  <si>
    <t>7323457210468</t>
  </si>
  <si>
    <t>7323457210543</t>
  </si>
  <si>
    <t>7323457210550</t>
  </si>
  <si>
    <t>7323457210567</t>
  </si>
  <si>
    <t>7323457210758</t>
  </si>
  <si>
    <t>7323457210840</t>
  </si>
  <si>
    <t>7323457210918</t>
  </si>
  <si>
    <t>7323457210987</t>
  </si>
  <si>
    <t>7323457211021</t>
  </si>
  <si>
    <t>7323457211038</t>
  </si>
  <si>
    <t>7323457211045</t>
  </si>
  <si>
    <t>7323457211052</t>
  </si>
  <si>
    <t>7323457211236</t>
  </si>
  <si>
    <t>7323457211243</t>
  </si>
  <si>
    <t>7323457211250</t>
  </si>
  <si>
    <t>7323457211366</t>
  </si>
  <si>
    <t>7323457211458</t>
  </si>
  <si>
    <t>7323457211496</t>
  </si>
  <si>
    <t>7323457211502</t>
  </si>
  <si>
    <t>7323457211564</t>
  </si>
  <si>
    <t>7323457211571</t>
  </si>
  <si>
    <t>7323457211618</t>
  </si>
  <si>
    <t>7323457211656</t>
  </si>
  <si>
    <t>7323457211663</t>
  </si>
  <si>
    <t>7323457211700</t>
  </si>
  <si>
    <t>7323457211717</t>
  </si>
  <si>
    <t>7323457211731</t>
  </si>
  <si>
    <t>7323457211809</t>
  </si>
  <si>
    <t>7323457211816</t>
  </si>
  <si>
    <t>7323457211847</t>
  </si>
  <si>
    <t>7323457211854</t>
  </si>
  <si>
    <t>7323457211991</t>
  </si>
  <si>
    <t>7323457212073</t>
  </si>
  <si>
    <t>7323457212158</t>
  </si>
  <si>
    <t>7323457212189</t>
  </si>
  <si>
    <t>7323457212264</t>
  </si>
  <si>
    <t>7323457212271</t>
  </si>
  <si>
    <t>7323457212318</t>
  </si>
  <si>
    <t>7323457212332</t>
  </si>
  <si>
    <t>7323457212356</t>
  </si>
  <si>
    <t>7323457212448</t>
  </si>
  <si>
    <t>7323457212462</t>
  </si>
  <si>
    <t>7323457212578</t>
  </si>
  <si>
    <t>7323457212592</t>
  </si>
  <si>
    <t>7323457212615</t>
  </si>
  <si>
    <t>7323457212646</t>
  </si>
  <si>
    <t>7323457212660</t>
  </si>
  <si>
    <t>7323457242735</t>
  </si>
  <si>
    <t>7323457242773</t>
  </si>
  <si>
    <t>7323457242841</t>
  </si>
  <si>
    <t>7323457242865</t>
  </si>
  <si>
    <t>7323457242889</t>
  </si>
  <si>
    <t>7323457242964</t>
  </si>
  <si>
    <t>7323457242971</t>
  </si>
  <si>
    <t>7323457243008</t>
  </si>
  <si>
    <t>7323457243015</t>
  </si>
  <si>
    <t>7323457243022</t>
  </si>
  <si>
    <t>7323457243046</t>
  </si>
  <si>
    <t>7323457243220</t>
  </si>
  <si>
    <t>7323457243312</t>
  </si>
  <si>
    <t>7323457243367</t>
  </si>
  <si>
    <t>7323457243404</t>
  </si>
  <si>
    <t>7323457243497</t>
  </si>
  <si>
    <t>7323457243503</t>
  </si>
  <si>
    <t>7323457243541</t>
  </si>
  <si>
    <t>7323457243565</t>
  </si>
  <si>
    <t>7323457243688</t>
  </si>
  <si>
    <t>7323457243701</t>
  </si>
  <si>
    <t>7323457243787</t>
  </si>
  <si>
    <t>7323457243800</t>
  </si>
  <si>
    <t>7323457243855</t>
  </si>
  <si>
    <t>7323457243961</t>
  </si>
  <si>
    <t>7323457244036</t>
  </si>
  <si>
    <t>7323457244043</t>
  </si>
  <si>
    <t>7323457244074</t>
  </si>
  <si>
    <t>7323457244081</t>
  </si>
  <si>
    <t>7323457244104</t>
  </si>
  <si>
    <t>7323457244128</t>
  </si>
  <si>
    <t>7323457244210</t>
  </si>
  <si>
    <t>7323457244272</t>
  </si>
  <si>
    <t>7323457244401</t>
  </si>
  <si>
    <t>7323457244418</t>
  </si>
  <si>
    <t>7323457244463</t>
  </si>
  <si>
    <t>7323457244470</t>
  </si>
  <si>
    <t>7323457244494</t>
  </si>
  <si>
    <t>7323457244517</t>
  </si>
  <si>
    <t>7323457244548</t>
  </si>
  <si>
    <t>7323457244630</t>
  </si>
  <si>
    <t>7323457244647</t>
  </si>
  <si>
    <t>7323457244654</t>
  </si>
  <si>
    <t>7323457244678</t>
  </si>
  <si>
    <t>7323457244715</t>
  </si>
  <si>
    <t>7323457244739</t>
  </si>
  <si>
    <t>7323457244746</t>
  </si>
  <si>
    <t>7323457244777</t>
  </si>
  <si>
    <t>7323457244821</t>
  </si>
  <si>
    <t>7323457244838</t>
  </si>
  <si>
    <t>7323457244845</t>
  </si>
  <si>
    <t>7323457244890</t>
  </si>
  <si>
    <t>7323457244999</t>
  </si>
  <si>
    <t>7323457245095</t>
  </si>
  <si>
    <t>7323457245132</t>
  </si>
  <si>
    <t>7323457245224</t>
  </si>
  <si>
    <t>7323457245330</t>
  </si>
  <si>
    <t>7323457245392</t>
  </si>
  <si>
    <t>7323457245439</t>
  </si>
  <si>
    <t>7323457245446</t>
  </si>
  <si>
    <t>7323457245460</t>
  </si>
  <si>
    <t>7323457245576</t>
  </si>
  <si>
    <t>7323457245590</t>
  </si>
  <si>
    <t>7323457245606</t>
  </si>
  <si>
    <t>7323457245620</t>
  </si>
  <si>
    <t>7323457245637</t>
  </si>
  <si>
    <t>7323457245705</t>
  </si>
  <si>
    <t>7323457245712</t>
  </si>
  <si>
    <t>7323457245767</t>
  </si>
  <si>
    <t>7323457245781</t>
  </si>
  <si>
    <t>7323457245927</t>
  </si>
  <si>
    <t>7323457245958</t>
  </si>
  <si>
    <t>7323457245989</t>
  </si>
  <si>
    <t>7323457246085</t>
  </si>
  <si>
    <t>7323457246092</t>
  </si>
  <si>
    <t>7323457246252</t>
  </si>
  <si>
    <t>7323457246351</t>
  </si>
  <si>
    <t>7323457246382</t>
  </si>
  <si>
    <t>7323457246443</t>
  </si>
  <si>
    <t>7323457246580</t>
  </si>
  <si>
    <t>7323457246597</t>
  </si>
  <si>
    <t>7323457246658</t>
  </si>
  <si>
    <t>7323457246795</t>
  </si>
  <si>
    <t>7323457246801</t>
  </si>
  <si>
    <t>7323457246818</t>
  </si>
  <si>
    <t>7323457246849</t>
  </si>
  <si>
    <t>7323457246863</t>
  </si>
  <si>
    <t>7323457246917</t>
  </si>
  <si>
    <t>7323457246955</t>
  </si>
  <si>
    <t>7323457246986</t>
  </si>
  <si>
    <t>7323457247013</t>
  </si>
  <si>
    <t>7323457247044</t>
  </si>
  <si>
    <t>7323457247099</t>
  </si>
  <si>
    <t>7323457247136</t>
  </si>
  <si>
    <t>7323457247143</t>
  </si>
  <si>
    <t>7323457247174</t>
  </si>
  <si>
    <t>7323457247181</t>
  </si>
  <si>
    <t>7323457247266</t>
  </si>
  <si>
    <t>7323457247457</t>
  </si>
  <si>
    <t>7323457247525</t>
  </si>
  <si>
    <t>7323457247709</t>
  </si>
  <si>
    <t>7323457247778</t>
  </si>
  <si>
    <t>7323457247815</t>
  </si>
  <si>
    <t>7323457247860</t>
  </si>
  <si>
    <t>7323457247938</t>
  </si>
  <si>
    <t>7323457247945</t>
  </si>
  <si>
    <t>7323457247952</t>
  </si>
  <si>
    <t>7323457248041</t>
  </si>
  <si>
    <t>7323457248126</t>
  </si>
  <si>
    <t>7323457248164</t>
  </si>
  <si>
    <t>7323457248270</t>
  </si>
  <si>
    <t>7323457248348</t>
  </si>
  <si>
    <t>7323457248355</t>
  </si>
  <si>
    <t>7323457248362</t>
  </si>
  <si>
    <t>7323457248386</t>
  </si>
  <si>
    <t>7323457248393</t>
  </si>
  <si>
    <t>7323457248461</t>
  </si>
  <si>
    <t>7323457248492</t>
  </si>
  <si>
    <t>7323457248508</t>
  </si>
  <si>
    <t>7323457248522</t>
  </si>
  <si>
    <t>7323457248560</t>
  </si>
  <si>
    <t>7323457248577</t>
  </si>
  <si>
    <t>7323457248676</t>
  </si>
  <si>
    <t>7323457248706</t>
  </si>
  <si>
    <t>7323457248782</t>
  </si>
  <si>
    <t>7323457248799</t>
  </si>
  <si>
    <t>7323457248812</t>
  </si>
  <si>
    <t>7323457248843</t>
  </si>
  <si>
    <t>7323457248850</t>
  </si>
  <si>
    <t>7323457248911</t>
  </si>
  <si>
    <t>7323457248980</t>
  </si>
  <si>
    <t>7323457249024</t>
  </si>
  <si>
    <t>7323457249109</t>
  </si>
  <si>
    <t>7323457249130</t>
  </si>
  <si>
    <t>7323457249147</t>
  </si>
  <si>
    <t>7323457249222</t>
  </si>
  <si>
    <t>7323457249253</t>
  </si>
  <si>
    <t>7323457249321</t>
  </si>
  <si>
    <t>7323457249390</t>
  </si>
  <si>
    <t>7323457249413</t>
  </si>
  <si>
    <t>7323457249420</t>
  </si>
  <si>
    <t>7323457249451</t>
  </si>
  <si>
    <t>7323457249574</t>
  </si>
  <si>
    <t>7323457249635</t>
  </si>
  <si>
    <t>7323457249710</t>
  </si>
  <si>
    <t>7323457249727</t>
  </si>
  <si>
    <t>7323457249741</t>
  </si>
  <si>
    <t>7323457249772</t>
  </si>
  <si>
    <t>7323457249819</t>
  </si>
  <si>
    <t>7323457249833</t>
  </si>
  <si>
    <t>7323457249871</t>
  </si>
  <si>
    <t>7323457249925</t>
  </si>
  <si>
    <t>7323457250013</t>
  </si>
  <si>
    <t>7323457250150</t>
  </si>
  <si>
    <t>7323457250211</t>
  </si>
  <si>
    <t>7323457250358</t>
  </si>
  <si>
    <t>7323457250372</t>
  </si>
  <si>
    <t>7323457250433</t>
  </si>
  <si>
    <t>7323457250440</t>
  </si>
  <si>
    <t>7323457250525</t>
  </si>
  <si>
    <t>7323457250600</t>
  </si>
  <si>
    <t>7323457250617</t>
  </si>
  <si>
    <t>7323457250624</t>
  </si>
  <si>
    <t>7323457250730</t>
  </si>
  <si>
    <t>7323457250778</t>
  </si>
  <si>
    <t>7323457250785</t>
  </si>
  <si>
    <t>7323457250792</t>
  </si>
  <si>
    <t>7323457250822</t>
  </si>
  <si>
    <t>7323457250877</t>
  </si>
  <si>
    <t>7323457250914</t>
  </si>
  <si>
    <t>7323457250952</t>
  </si>
  <si>
    <t>7323457250976</t>
  </si>
  <si>
    <t>7323457250983</t>
  </si>
  <si>
    <t>7323457251102</t>
  </si>
  <si>
    <t>7323457251164</t>
  </si>
  <si>
    <t>7323457251256</t>
  </si>
  <si>
    <t>7323457251270</t>
  </si>
  <si>
    <t>7323457251300</t>
  </si>
  <si>
    <t>7323457251331</t>
  </si>
  <si>
    <t>7323457251348</t>
  </si>
  <si>
    <t>7323457251430</t>
  </si>
  <si>
    <t>7323457251492</t>
  </si>
  <si>
    <t>7323457251553</t>
  </si>
  <si>
    <t>7323457251645</t>
  </si>
  <si>
    <t>7323457251751</t>
  </si>
  <si>
    <t>7323457252000</t>
  </si>
  <si>
    <t>7323457252055</t>
  </si>
  <si>
    <t>7323457252123</t>
  </si>
  <si>
    <t>7323457252192</t>
  </si>
  <si>
    <t>7323457252222</t>
  </si>
  <si>
    <t>7323457252321</t>
  </si>
  <si>
    <t>7323457252352</t>
  </si>
  <si>
    <t>7323457252437</t>
  </si>
  <si>
    <t>7323457252482</t>
  </si>
  <si>
    <t>7323457252543</t>
  </si>
  <si>
    <t>7323457252628</t>
  </si>
  <si>
    <t>7323457252635</t>
  </si>
  <si>
    <t>7323457252642</t>
  </si>
  <si>
    <t>7323457252697</t>
  </si>
  <si>
    <t>7323457222706</t>
  </si>
  <si>
    <t>7323457222713</t>
  </si>
  <si>
    <t>7323457222744</t>
  </si>
  <si>
    <t>7323457222751</t>
  </si>
  <si>
    <t>7323457222768</t>
  </si>
  <si>
    <t>7323457222805</t>
  </si>
  <si>
    <t>7323457222836</t>
  </si>
  <si>
    <t>7323457222935</t>
  </si>
  <si>
    <t>7323457222973</t>
  </si>
  <si>
    <t>7323457223000</t>
  </si>
  <si>
    <t>7323457223093</t>
  </si>
  <si>
    <t>7323457223161</t>
  </si>
  <si>
    <t>7323457223208</t>
  </si>
  <si>
    <t>7323457223260</t>
  </si>
  <si>
    <t>7323457223277</t>
  </si>
  <si>
    <t>7323457223307</t>
  </si>
  <si>
    <t>7323457223338</t>
  </si>
  <si>
    <t>7323457223383</t>
  </si>
  <si>
    <t>7323457223468</t>
  </si>
  <si>
    <t>7323457223505</t>
  </si>
  <si>
    <t>7323457223536</t>
  </si>
  <si>
    <t>7323457223567</t>
  </si>
  <si>
    <t>7323457223611</t>
  </si>
  <si>
    <t>7323457223727</t>
  </si>
  <si>
    <t>7323457223772</t>
  </si>
  <si>
    <t>7323457223789</t>
  </si>
  <si>
    <t>7323457223796</t>
  </si>
  <si>
    <t>7323457223949</t>
  </si>
  <si>
    <t>7323457223994</t>
  </si>
  <si>
    <t>7323457224069</t>
  </si>
  <si>
    <t>7323457224083</t>
  </si>
  <si>
    <t>7323457224151</t>
  </si>
  <si>
    <t>7323457224199</t>
  </si>
  <si>
    <t>7323457224274</t>
  </si>
  <si>
    <t>7323457224298</t>
  </si>
  <si>
    <t>7323457224366</t>
  </si>
  <si>
    <t>7323457224458</t>
  </si>
  <si>
    <t>7323457224489</t>
  </si>
  <si>
    <t>7323457224564</t>
  </si>
  <si>
    <t>7323457224571</t>
  </si>
  <si>
    <t>7323457224588</t>
  </si>
  <si>
    <t>7323457224601</t>
  </si>
  <si>
    <t>7323457224618</t>
  </si>
  <si>
    <t>7323457224632</t>
  </si>
  <si>
    <t>7323457224779</t>
  </si>
  <si>
    <t>7323457224816</t>
  </si>
  <si>
    <t>7323457224823</t>
  </si>
  <si>
    <t>7323457224861</t>
  </si>
  <si>
    <t>7323457224885</t>
  </si>
  <si>
    <t>7323457224915</t>
  </si>
  <si>
    <t>7323457225035</t>
  </si>
  <si>
    <t>7323457225042</t>
  </si>
  <si>
    <t>7323457225097</t>
  </si>
  <si>
    <t>7323457225226</t>
  </si>
  <si>
    <t>7323457225240</t>
  </si>
  <si>
    <t>7323457225295</t>
  </si>
  <si>
    <t>7323457225325</t>
  </si>
  <si>
    <t>7323457225417</t>
  </si>
  <si>
    <t>7323457225424</t>
  </si>
  <si>
    <t>7323457225455</t>
  </si>
  <si>
    <t>7323457225486</t>
  </si>
  <si>
    <t>7323457225509</t>
  </si>
  <si>
    <t>7323457225653</t>
  </si>
  <si>
    <t>7323457225776</t>
  </si>
  <si>
    <t>7323457225844</t>
  </si>
  <si>
    <t>7323457225851</t>
  </si>
  <si>
    <t>7323457225875</t>
  </si>
  <si>
    <t>7323457225882</t>
  </si>
  <si>
    <t>7323457225967</t>
  </si>
  <si>
    <t>7323457226001</t>
  </si>
  <si>
    <t>7323457226025</t>
  </si>
  <si>
    <t>7323457226063</t>
  </si>
  <si>
    <t>7323457226094</t>
  </si>
  <si>
    <t>7323457226391</t>
  </si>
  <si>
    <t>7323457226421</t>
  </si>
  <si>
    <t>7323457226513</t>
  </si>
  <si>
    <t>7323457226544</t>
  </si>
  <si>
    <t>7323457226582</t>
  </si>
  <si>
    <t>7323457226612</t>
  </si>
  <si>
    <t>7323457226681</t>
  </si>
  <si>
    <t>7323457226728</t>
  </si>
  <si>
    <t>7323457226742</t>
  </si>
  <si>
    <t>7323457226773</t>
  </si>
  <si>
    <t>7323457226919</t>
  </si>
  <si>
    <t>7323457226933</t>
  </si>
  <si>
    <t>7323457226964</t>
  </si>
  <si>
    <t>7323457227008</t>
  </si>
  <si>
    <t>7323457227060</t>
  </si>
  <si>
    <t>7323457227176</t>
  </si>
  <si>
    <t>7323457227244</t>
  </si>
  <si>
    <t>7323457227251</t>
  </si>
  <si>
    <t>7323457227268</t>
  </si>
  <si>
    <t>7323457227275</t>
  </si>
  <si>
    <t>7323457227299</t>
  </si>
  <si>
    <t>7323457227312</t>
  </si>
  <si>
    <t>7323457227404</t>
  </si>
  <si>
    <t>7323457227428</t>
  </si>
  <si>
    <t>7323457227572</t>
  </si>
  <si>
    <t>7323457227640</t>
  </si>
  <si>
    <t>7323457227671</t>
  </si>
  <si>
    <t>7323457227725</t>
  </si>
  <si>
    <t>7323457227800</t>
  </si>
  <si>
    <t>7323457227879</t>
  </si>
  <si>
    <t>7323457227916</t>
  </si>
  <si>
    <t>7323457227954</t>
  </si>
  <si>
    <t>7323457227978</t>
  </si>
  <si>
    <t>7323457227985</t>
  </si>
  <si>
    <t>7323457228012</t>
  </si>
  <si>
    <t>7323457228081</t>
  </si>
  <si>
    <t>7323457228098</t>
  </si>
  <si>
    <t>7323457228159</t>
  </si>
  <si>
    <t>7323457228234</t>
  </si>
  <si>
    <t>7323457228289</t>
  </si>
  <si>
    <t>7323457228432</t>
  </si>
  <si>
    <t>7323457228463</t>
  </si>
  <si>
    <t>7323457228517</t>
  </si>
  <si>
    <t>7323457228586</t>
  </si>
  <si>
    <t>7323457228685</t>
  </si>
  <si>
    <t>7323457228708</t>
  </si>
  <si>
    <t>7323457228753</t>
  </si>
  <si>
    <t>7323457228838</t>
  </si>
  <si>
    <t>7323457228913</t>
  </si>
  <si>
    <t>7323457228944</t>
  </si>
  <si>
    <t>7323457228951</t>
  </si>
  <si>
    <t>7323457228982</t>
  </si>
  <si>
    <t>7323457229088</t>
  </si>
  <si>
    <t>7323457229231</t>
  </si>
  <si>
    <t>7323457229361</t>
  </si>
  <si>
    <t>7323457229392</t>
  </si>
  <si>
    <t>7323457229415</t>
  </si>
  <si>
    <t>7323457229538</t>
  </si>
  <si>
    <t>7323457229576</t>
  </si>
  <si>
    <t>7323457229583</t>
  </si>
  <si>
    <t>7323457229613</t>
  </si>
  <si>
    <t>7323457229644</t>
  </si>
  <si>
    <t>7323457229651</t>
  </si>
  <si>
    <t>7323457229712</t>
  </si>
  <si>
    <t>7323457229767</t>
  </si>
  <si>
    <t>7323457229835</t>
  </si>
  <si>
    <t>7323457229880</t>
  </si>
  <si>
    <t>7323457229897</t>
  </si>
  <si>
    <t>7323457230060</t>
  </si>
  <si>
    <t>7323457230176</t>
  </si>
  <si>
    <t>7323457230183</t>
  </si>
  <si>
    <t>7323457230244</t>
  </si>
  <si>
    <t>7323457230282</t>
  </si>
  <si>
    <t>7323457230299</t>
  </si>
  <si>
    <t>7323457230367</t>
  </si>
  <si>
    <t>7323457230404</t>
  </si>
  <si>
    <t>7323457230459</t>
  </si>
  <si>
    <t>7323457230497</t>
  </si>
  <si>
    <t>7323457230541</t>
  </si>
  <si>
    <t>7323457230558</t>
  </si>
  <si>
    <t>7323457230619</t>
  </si>
  <si>
    <t>7323457230626</t>
  </si>
  <si>
    <t>7323457230763</t>
  </si>
  <si>
    <t>7323457230800</t>
  </si>
  <si>
    <t>7323457230909</t>
  </si>
  <si>
    <t>7323457230961</t>
  </si>
  <si>
    <t>7323457231029</t>
  </si>
  <si>
    <t>7323457231043</t>
  </si>
  <si>
    <t>7323457231050</t>
  </si>
  <si>
    <t>7323457231166</t>
  </si>
  <si>
    <t>7323457231227</t>
  </si>
  <si>
    <t>7323457231319</t>
  </si>
  <si>
    <t>7323457231340</t>
  </si>
  <si>
    <t>7323457231357</t>
  </si>
  <si>
    <t>7323457231364</t>
  </si>
  <si>
    <t>7323457231470</t>
  </si>
  <si>
    <t>7323457231494</t>
  </si>
  <si>
    <t>7323457231579</t>
  </si>
  <si>
    <t>7323457231593</t>
  </si>
  <si>
    <t>7323457231685</t>
  </si>
  <si>
    <t>7323457231692</t>
  </si>
  <si>
    <t>7323457231722</t>
  </si>
  <si>
    <t>7323457231739</t>
  </si>
  <si>
    <t>7323457231838</t>
  </si>
  <si>
    <t>7323457231869</t>
  </si>
  <si>
    <t>7323457231890</t>
  </si>
  <si>
    <t>7323457232002</t>
  </si>
  <si>
    <t>7323457232033</t>
  </si>
  <si>
    <t>7323457232040</t>
  </si>
  <si>
    <t>7323457232064</t>
  </si>
  <si>
    <t>7323457232279</t>
  </si>
  <si>
    <t>7323457232286</t>
  </si>
  <si>
    <t>7323457232347</t>
  </si>
  <si>
    <t>7323457232446</t>
  </si>
  <si>
    <t>7323457232545</t>
  </si>
  <si>
    <t>7323457232576</t>
  </si>
  <si>
    <t>7323457232682</t>
  </si>
  <si>
    <t>7323457232699</t>
  </si>
  <si>
    <t>7323457212745</t>
  </si>
  <si>
    <t>7323457212806</t>
  </si>
  <si>
    <t>7323457212851</t>
  </si>
  <si>
    <t>7323457212899</t>
  </si>
  <si>
    <t>7323457213209</t>
  </si>
  <si>
    <t>7323457213223</t>
  </si>
  <si>
    <t>7323457213278</t>
  </si>
  <si>
    <t>7323457213292</t>
  </si>
  <si>
    <t>7323457213346</t>
  </si>
  <si>
    <t>7323457213445</t>
  </si>
  <si>
    <t>7323457213452</t>
  </si>
  <si>
    <t>7323457213520</t>
  </si>
  <si>
    <t>7323457213537</t>
  </si>
  <si>
    <t>7323457213568</t>
  </si>
  <si>
    <t>7323457213575</t>
  </si>
  <si>
    <t>7323457213612</t>
  </si>
  <si>
    <t>7323457213629</t>
  </si>
  <si>
    <t>7323457213681</t>
  </si>
  <si>
    <t>7323457213704</t>
  </si>
  <si>
    <t>7323457213759</t>
  </si>
  <si>
    <t>7323457213773</t>
  </si>
  <si>
    <t>7323457213827</t>
  </si>
  <si>
    <t>7323457213841</t>
  </si>
  <si>
    <t>7323457213865</t>
  </si>
  <si>
    <t>7323457213919</t>
  </si>
  <si>
    <t>7323457214053</t>
  </si>
  <si>
    <t>7323457214077</t>
  </si>
  <si>
    <t>7323457214190</t>
  </si>
  <si>
    <t>7323457214367</t>
  </si>
  <si>
    <t>7323457214381</t>
  </si>
  <si>
    <t>7323457214435</t>
  </si>
  <si>
    <t>7323457214565</t>
  </si>
  <si>
    <t>7323457214626</t>
  </si>
  <si>
    <t>7323457214657</t>
  </si>
  <si>
    <t>7323457214671</t>
  </si>
  <si>
    <t>7323457214701</t>
  </si>
  <si>
    <t>7323457214756</t>
  </si>
  <si>
    <t>7323457214817</t>
  </si>
  <si>
    <t>7323457214855</t>
  </si>
  <si>
    <t>7323457215029</t>
  </si>
  <si>
    <t>7323457215067</t>
  </si>
  <si>
    <t>7323457215098</t>
  </si>
  <si>
    <t>7323457215142</t>
  </si>
  <si>
    <t>7323457215166</t>
  </si>
  <si>
    <t>7323457215173</t>
  </si>
  <si>
    <t>7323457215227</t>
  </si>
  <si>
    <t>7323457215333</t>
  </si>
  <si>
    <t>7323457215357</t>
  </si>
  <si>
    <t>7323457215371</t>
  </si>
  <si>
    <t>7323457215425</t>
  </si>
  <si>
    <t>7323457215432</t>
  </si>
  <si>
    <t>7323457215449</t>
  </si>
  <si>
    <t>7323457215494</t>
  </si>
  <si>
    <t>7323457215500</t>
  </si>
  <si>
    <t>7323457215531</t>
  </si>
  <si>
    <t>7323457215647</t>
  </si>
  <si>
    <t>7323457215678</t>
  </si>
  <si>
    <t>7323457215685</t>
  </si>
  <si>
    <t>7323457215715</t>
  </si>
  <si>
    <t>7323457215814</t>
  </si>
  <si>
    <t>7323457215913</t>
  </si>
  <si>
    <t>7323457215999</t>
  </si>
  <si>
    <t>7323457216019</t>
  </si>
  <si>
    <t>7323457216026</t>
  </si>
  <si>
    <t>7323457216064</t>
  </si>
  <si>
    <t>7323457216071</t>
  </si>
  <si>
    <t>7323457216101</t>
  </si>
  <si>
    <t>7323457216170</t>
  </si>
  <si>
    <t>7323457216187</t>
  </si>
  <si>
    <t>7323457216194</t>
  </si>
  <si>
    <t>7323457216422</t>
  </si>
  <si>
    <t>7323457216491</t>
  </si>
  <si>
    <t>7323457216545</t>
  </si>
  <si>
    <t>7323457216651</t>
  </si>
  <si>
    <t>7323457216705</t>
  </si>
  <si>
    <t>7323457216729</t>
  </si>
  <si>
    <t>7323457216835</t>
  </si>
  <si>
    <t>7323457216873</t>
  </si>
  <si>
    <t>7323457216897</t>
  </si>
  <si>
    <t>7323457216910</t>
  </si>
  <si>
    <t>7323457216989</t>
  </si>
  <si>
    <t>7323457217009</t>
  </si>
  <si>
    <t>7323457217108</t>
  </si>
  <si>
    <t>7323457217115</t>
  </si>
  <si>
    <t>7323457217122</t>
  </si>
  <si>
    <t>7323457217221</t>
  </si>
  <si>
    <t>7323457217252</t>
  </si>
  <si>
    <t>7323457217313</t>
  </si>
  <si>
    <t>7323457217436</t>
  </si>
  <si>
    <t>7323457217504</t>
  </si>
  <si>
    <t>7323457217528</t>
  </si>
  <si>
    <t>7323457217566</t>
  </si>
  <si>
    <t>7323457217573</t>
  </si>
  <si>
    <t>7323457217641</t>
  </si>
  <si>
    <t>7323457217733</t>
  </si>
  <si>
    <t>7323457217771</t>
  </si>
  <si>
    <t>7323457217832</t>
  </si>
  <si>
    <t>7323457217863</t>
  </si>
  <si>
    <t>7323457217887</t>
  </si>
  <si>
    <t>7323457217931</t>
  </si>
  <si>
    <t>7323457217948</t>
  </si>
  <si>
    <t>7323457218006</t>
  </si>
  <si>
    <t>7323457218044</t>
  </si>
  <si>
    <t>7323457218099</t>
  </si>
  <si>
    <t>7323457218167</t>
  </si>
  <si>
    <t>7323457218174</t>
  </si>
  <si>
    <t>7323457218198</t>
  </si>
  <si>
    <t>7323457218211</t>
  </si>
  <si>
    <t>7323457218372</t>
  </si>
  <si>
    <t>7323457218433</t>
  </si>
  <si>
    <t>7323457218518</t>
  </si>
  <si>
    <t>7323457218686</t>
  </si>
  <si>
    <t>7323457218730</t>
  </si>
  <si>
    <t>7323457218747</t>
  </si>
  <si>
    <t>7323457218839</t>
  </si>
  <si>
    <t>7323457218884</t>
  </si>
  <si>
    <t>7323457218914</t>
  </si>
  <si>
    <t>7323457218945</t>
  </si>
  <si>
    <t>7323457218969</t>
  </si>
  <si>
    <t>7323457219126</t>
  </si>
  <si>
    <t>7323457219140</t>
  </si>
  <si>
    <t>7323457219195</t>
  </si>
  <si>
    <t>7323457219249</t>
  </si>
  <si>
    <t>7323457219317</t>
  </si>
  <si>
    <t>7323457219324</t>
  </si>
  <si>
    <t>7323457219331</t>
  </si>
  <si>
    <t>7323457219362</t>
  </si>
  <si>
    <t>7323457219379</t>
  </si>
  <si>
    <t>7323457219454</t>
  </si>
  <si>
    <t>7323457219546</t>
  </si>
  <si>
    <t>7323457219584</t>
  </si>
  <si>
    <t>7323457219652</t>
  </si>
  <si>
    <t>7323457219683</t>
  </si>
  <si>
    <t>7323457219713</t>
  </si>
  <si>
    <t>7323457219744</t>
  </si>
  <si>
    <t>7323457219843</t>
  </si>
  <si>
    <t>7323457219935</t>
  </si>
  <si>
    <t>7323457219942</t>
  </si>
  <si>
    <t>7323457219966</t>
  </si>
  <si>
    <t>7323457219980</t>
  </si>
  <si>
    <t>7323457219997</t>
  </si>
  <si>
    <t>7323457220061</t>
  </si>
  <si>
    <t>7323457220092</t>
  </si>
  <si>
    <t>7323457220146</t>
  </si>
  <si>
    <t>7323457220153</t>
  </si>
  <si>
    <t>7323457220184</t>
  </si>
  <si>
    <t>7323457220245</t>
  </si>
  <si>
    <t>7323457220269</t>
  </si>
  <si>
    <t>7323457220283</t>
  </si>
  <si>
    <t>7323457220375</t>
  </si>
  <si>
    <t>7323457220399</t>
  </si>
  <si>
    <t>7323457220474</t>
  </si>
  <si>
    <t>7323457220597</t>
  </si>
  <si>
    <t>7323457220603</t>
  </si>
  <si>
    <t>7323457220764</t>
  </si>
  <si>
    <t>7323457220788</t>
  </si>
  <si>
    <t>7323457220849</t>
  </si>
  <si>
    <t>7323457220856</t>
  </si>
  <si>
    <t>7323457220887</t>
  </si>
  <si>
    <t>7323457220894</t>
  </si>
  <si>
    <t>7323457220900</t>
  </si>
  <si>
    <t>7323457220917</t>
  </si>
  <si>
    <t>7323457220979</t>
  </si>
  <si>
    <t>7323457221006</t>
  </si>
  <si>
    <t>7323457221013</t>
  </si>
  <si>
    <t>7323457221051</t>
  </si>
  <si>
    <t>7323457221150</t>
  </si>
  <si>
    <t>7323457221198</t>
  </si>
  <si>
    <t>7323457221211</t>
  </si>
  <si>
    <t>7323457221228</t>
  </si>
  <si>
    <t>7323457221327</t>
  </si>
  <si>
    <t>7323457221402</t>
  </si>
  <si>
    <t>7323457221426</t>
  </si>
  <si>
    <t>7323457221662</t>
  </si>
  <si>
    <t>7323457221709</t>
  </si>
  <si>
    <t>7323457221815</t>
  </si>
  <si>
    <t>7323457221860</t>
  </si>
  <si>
    <t>7323457221914</t>
  </si>
  <si>
    <t>7323457221945</t>
  </si>
  <si>
    <t>7323457221990</t>
  </si>
  <si>
    <t>7323457222003</t>
  </si>
  <si>
    <t>7323457222140</t>
  </si>
  <si>
    <t>7323457222157</t>
  </si>
  <si>
    <t>7323457222188</t>
  </si>
  <si>
    <t>7323457222263</t>
  </si>
  <si>
    <t>7323457222324</t>
  </si>
  <si>
    <t>7323457222386</t>
  </si>
  <si>
    <t>7323457222416</t>
  </si>
  <si>
    <t>7323457222508</t>
  </si>
  <si>
    <t>7323457222584</t>
  </si>
  <si>
    <t>7323457222676</t>
  </si>
  <si>
    <t>7323457232729</t>
  </si>
  <si>
    <t>7323457232750</t>
  </si>
  <si>
    <t>7323457232941</t>
  </si>
  <si>
    <t>7323457232958</t>
  </si>
  <si>
    <t>7323457233078</t>
  </si>
  <si>
    <t>7323457233092</t>
  </si>
  <si>
    <t>7323457233115</t>
  </si>
  <si>
    <t>7323457233252</t>
  </si>
  <si>
    <t>7323457233269</t>
  </si>
  <si>
    <t>7323457233313</t>
  </si>
  <si>
    <t>7323457233337</t>
  </si>
  <si>
    <t>7323457233368</t>
  </si>
  <si>
    <t>7323457233375</t>
  </si>
  <si>
    <t>7323457233467</t>
  </si>
  <si>
    <t>7323457233573</t>
  </si>
  <si>
    <t>7323457233603</t>
  </si>
  <si>
    <t>7323457233641</t>
  </si>
  <si>
    <t>7323457233665</t>
  </si>
  <si>
    <t>7323457233672</t>
  </si>
  <si>
    <t>7323457233757</t>
  </si>
  <si>
    <t>7323457233795</t>
  </si>
  <si>
    <t>7323457233887</t>
  </si>
  <si>
    <t>7323457233948</t>
  </si>
  <si>
    <t>7323457233986</t>
  </si>
  <si>
    <t>7323457234051</t>
  </si>
  <si>
    <t>7323457234167</t>
  </si>
  <si>
    <t>7323457234235</t>
  </si>
  <si>
    <t>7323457234334</t>
  </si>
  <si>
    <t>7323457234426</t>
  </si>
  <si>
    <t>7323457234433</t>
  </si>
  <si>
    <t>7323457234457</t>
  </si>
  <si>
    <t>7323457234501</t>
  </si>
  <si>
    <t>7323457234532</t>
  </si>
  <si>
    <t>7323457234563</t>
  </si>
  <si>
    <t>7323457234570</t>
  </si>
  <si>
    <t>7323457234587</t>
  </si>
  <si>
    <t>7323457234617</t>
  </si>
  <si>
    <t>7323457234778</t>
  </si>
  <si>
    <t>7323457234792</t>
  </si>
  <si>
    <t>7323457234815</t>
  </si>
  <si>
    <t>7323457234822</t>
  </si>
  <si>
    <t>7323457234846</t>
  </si>
  <si>
    <t>7323457234891</t>
  </si>
  <si>
    <t>7323457234907</t>
  </si>
  <si>
    <t>7323457235003</t>
  </si>
  <si>
    <t>7323457235010</t>
  </si>
  <si>
    <t>7323457235102</t>
  </si>
  <si>
    <t>7323457235133</t>
  </si>
  <si>
    <t>7323457235270</t>
  </si>
  <si>
    <t>7323457235300</t>
  </si>
  <si>
    <t>7323457235324</t>
  </si>
  <si>
    <t>7323457235386</t>
  </si>
  <si>
    <t>7323457235447</t>
  </si>
  <si>
    <t>7323457235508</t>
  </si>
  <si>
    <t>7323457235515</t>
  </si>
  <si>
    <t>7323457235614</t>
  </si>
  <si>
    <t>7323457235713</t>
  </si>
  <si>
    <t>7323457235720</t>
  </si>
  <si>
    <t>7323457235751</t>
  </si>
  <si>
    <t>7323457235782</t>
  </si>
  <si>
    <t>7323457235850</t>
  </si>
  <si>
    <t>7323457235935</t>
  </si>
  <si>
    <t>7323457235980</t>
  </si>
  <si>
    <t>7323457236093</t>
  </si>
  <si>
    <t>7323457236161</t>
  </si>
  <si>
    <t>7323457236185</t>
  </si>
  <si>
    <t>7323457236215</t>
  </si>
  <si>
    <t>7323457236246</t>
  </si>
  <si>
    <t>7323457236420</t>
  </si>
  <si>
    <t>7323457236536</t>
  </si>
  <si>
    <t>7323457236598</t>
  </si>
  <si>
    <t>7323457236628</t>
  </si>
  <si>
    <t>7323457236741</t>
  </si>
  <si>
    <t>7323457236765</t>
  </si>
  <si>
    <t>7323457236772</t>
  </si>
  <si>
    <t>7323457236949</t>
  </si>
  <si>
    <t>7323457236956</t>
  </si>
  <si>
    <t>7323457236994</t>
  </si>
  <si>
    <t>7323457237113</t>
  </si>
  <si>
    <t>7323457237199</t>
  </si>
  <si>
    <t>7323457237250</t>
  </si>
  <si>
    <t>7323457237274</t>
  </si>
  <si>
    <t>7323457237298</t>
  </si>
  <si>
    <t>7323457237342</t>
  </si>
  <si>
    <t>7323457237359</t>
  </si>
  <si>
    <t>7323457237366</t>
  </si>
  <si>
    <t>7323457237410</t>
  </si>
  <si>
    <t>7323457237458</t>
  </si>
  <si>
    <t>7323457237519</t>
  </si>
  <si>
    <t>7323457237526</t>
  </si>
  <si>
    <t>7323457237601</t>
  </si>
  <si>
    <t>7323457237670</t>
  </si>
  <si>
    <t>7323457237700</t>
  </si>
  <si>
    <t>7323457237731</t>
  </si>
  <si>
    <t>7323457237762</t>
  </si>
  <si>
    <t>7323457237779</t>
  </si>
  <si>
    <t>7323457237809</t>
  </si>
  <si>
    <t>7323457237915</t>
  </si>
  <si>
    <t>7323457237991</t>
  </si>
  <si>
    <t>7323457238035</t>
  </si>
  <si>
    <t>7323457238196</t>
  </si>
  <si>
    <t>7323457238202</t>
  </si>
  <si>
    <t>7323457238226</t>
  </si>
  <si>
    <t>7323457238301</t>
  </si>
  <si>
    <t>7323457238318</t>
  </si>
  <si>
    <t>7323457238431</t>
  </si>
  <si>
    <t>7323457238455</t>
  </si>
  <si>
    <t>7323457238479</t>
  </si>
  <si>
    <t>7323457238493</t>
  </si>
  <si>
    <t>7323457238547</t>
  </si>
  <si>
    <t>7323457238622</t>
  </si>
  <si>
    <t>7323457238639</t>
  </si>
  <si>
    <t>7323457238653</t>
  </si>
  <si>
    <t>7323457238745</t>
  </si>
  <si>
    <t>7323457238820</t>
  </si>
  <si>
    <t>7323457238844</t>
  </si>
  <si>
    <t>7323457238899</t>
  </si>
  <si>
    <t>7323457238905</t>
  </si>
  <si>
    <t>7323457238912</t>
  </si>
  <si>
    <t>7323457239001</t>
  </si>
  <si>
    <t>7323457239087</t>
  </si>
  <si>
    <t>7323457239094</t>
  </si>
  <si>
    <t>7323457239162</t>
  </si>
  <si>
    <t>7323457239193</t>
  </si>
  <si>
    <t>7323457239230</t>
  </si>
  <si>
    <t>7323457239247</t>
  </si>
  <si>
    <t>7323457239254</t>
  </si>
  <si>
    <t>7323457239339</t>
  </si>
  <si>
    <t>7323457239353</t>
  </si>
  <si>
    <t>7323457239421</t>
  </si>
  <si>
    <t>7323457239612</t>
  </si>
  <si>
    <t>7323457239728</t>
  </si>
  <si>
    <t>7323457239742</t>
  </si>
  <si>
    <t>7323457239780</t>
  </si>
  <si>
    <t>7323457239858</t>
  </si>
  <si>
    <t>7323457239919</t>
  </si>
  <si>
    <t>7323457239988</t>
  </si>
  <si>
    <t>7323457239995</t>
  </si>
  <si>
    <t>7323457240007</t>
  </si>
  <si>
    <t>7323457240052</t>
  </si>
  <si>
    <t>7323457240137</t>
  </si>
  <si>
    <t>7323457240335</t>
  </si>
  <si>
    <t>7323457240359</t>
  </si>
  <si>
    <t>7323457240366</t>
  </si>
  <si>
    <t>7323457240564</t>
  </si>
  <si>
    <t>7323457240618</t>
  </si>
  <si>
    <t>7323457240625</t>
  </si>
  <si>
    <t>7323457240755</t>
  </si>
  <si>
    <t>7323457240809</t>
  </si>
  <si>
    <t>7323457240816</t>
  </si>
  <si>
    <t>7323457240823</t>
  </si>
  <si>
    <t>7323457240854</t>
  </si>
  <si>
    <t>7323457240908</t>
  </si>
  <si>
    <t>7323457240915</t>
  </si>
  <si>
    <t>7323457240939</t>
  </si>
  <si>
    <t>7323457240960</t>
  </si>
  <si>
    <t>7323457240984</t>
  </si>
  <si>
    <t>7323457241080</t>
  </si>
  <si>
    <t>7323457241097</t>
  </si>
  <si>
    <t>7323457241172</t>
  </si>
  <si>
    <t>7323457241219</t>
  </si>
  <si>
    <t>7323457241226</t>
  </si>
  <si>
    <t>7323457241264</t>
  </si>
  <si>
    <t>7323457241301</t>
  </si>
  <si>
    <t>7323457241318</t>
  </si>
  <si>
    <t>7323457241325</t>
  </si>
  <si>
    <t>7323457241332</t>
  </si>
  <si>
    <t>7323457241417</t>
  </si>
  <si>
    <t>7323457241455</t>
  </si>
  <si>
    <t>7323457241479</t>
  </si>
  <si>
    <t>7323457241493</t>
  </si>
  <si>
    <t>7323457241509</t>
  </si>
  <si>
    <t>7323457241530</t>
  </si>
  <si>
    <t>7323457241769</t>
  </si>
  <si>
    <t>7323457241806</t>
  </si>
  <si>
    <t>7323457242001</t>
  </si>
  <si>
    <t>7323457242032</t>
  </si>
  <si>
    <t>7323457242148</t>
  </si>
  <si>
    <t>7323457242247</t>
  </si>
  <si>
    <t>7323457242261</t>
  </si>
  <si>
    <t>7323457242292</t>
  </si>
  <si>
    <t>7323457242360</t>
  </si>
  <si>
    <t>7323457242407</t>
  </si>
  <si>
    <t>7323457242438</t>
  </si>
  <si>
    <t>7323457242469</t>
  </si>
  <si>
    <t>7323457242506</t>
  </si>
  <si>
    <t>7323457242544</t>
  </si>
  <si>
    <t>7323457242568</t>
  </si>
  <si>
    <t>7323457242629</t>
  </si>
  <si>
    <t>7323457292709</t>
  </si>
  <si>
    <t>7323457292785</t>
  </si>
  <si>
    <t>7323457292808</t>
  </si>
  <si>
    <t>7323457292839</t>
  </si>
  <si>
    <t>7323457292914</t>
  </si>
  <si>
    <t>7323457292952</t>
  </si>
  <si>
    <t>7323457292976</t>
  </si>
  <si>
    <t>7323457293010</t>
  </si>
  <si>
    <t>7323457293096</t>
  </si>
  <si>
    <t>7323457293171</t>
  </si>
  <si>
    <t>7323457293195</t>
  </si>
  <si>
    <t>7323457293201</t>
  </si>
  <si>
    <t>7323457293232</t>
  </si>
  <si>
    <t>7323457293270</t>
  </si>
  <si>
    <t>7323457293300</t>
  </si>
  <si>
    <t>7323457293379</t>
  </si>
  <si>
    <t>7323457293461</t>
  </si>
  <si>
    <t>7323457293485</t>
  </si>
  <si>
    <t>7323457293508</t>
  </si>
  <si>
    <t>7323457293546</t>
  </si>
  <si>
    <t>7323457293607</t>
  </si>
  <si>
    <t>7323457293638</t>
  </si>
  <si>
    <t>7323457293645</t>
  </si>
  <si>
    <t>7323457293720</t>
  </si>
  <si>
    <t>7323457293805</t>
  </si>
  <si>
    <t>7323457293881</t>
  </si>
  <si>
    <t>7323457293928</t>
  </si>
  <si>
    <t>7323457293959</t>
  </si>
  <si>
    <t>7323457294048</t>
  </si>
  <si>
    <t>7323457294086</t>
  </si>
  <si>
    <t>7323457294147</t>
  </si>
  <si>
    <t>7323457294154</t>
  </si>
  <si>
    <t>7323457294239</t>
  </si>
  <si>
    <t>7323457294260</t>
  </si>
  <si>
    <t>7323457294277</t>
  </si>
  <si>
    <t>7323457294383</t>
  </si>
  <si>
    <t>7323457294406</t>
  </si>
  <si>
    <t>7323457294512</t>
  </si>
  <si>
    <t>7323457294567</t>
  </si>
  <si>
    <t>7323457294642</t>
  </si>
  <si>
    <t>7323457294697</t>
  </si>
  <si>
    <t>7323457294741</t>
  </si>
  <si>
    <t>7323457294857</t>
  </si>
  <si>
    <t>7323457294895</t>
  </si>
  <si>
    <t>7323457294925</t>
  </si>
  <si>
    <t>7323457294932</t>
  </si>
  <si>
    <t>7323457295014</t>
  </si>
  <si>
    <t>7323457295120</t>
  </si>
  <si>
    <t>7323457295137</t>
  </si>
  <si>
    <t>7323457295274</t>
  </si>
  <si>
    <t>7323457295304</t>
  </si>
  <si>
    <t>7323457295328</t>
  </si>
  <si>
    <t>7323457295403</t>
  </si>
  <si>
    <t>7323457295441</t>
  </si>
  <si>
    <t>7323457295489</t>
  </si>
  <si>
    <t>7323457295496</t>
  </si>
  <si>
    <t>7323457295502</t>
  </si>
  <si>
    <t>7323457295595</t>
  </si>
  <si>
    <t>7323457295601</t>
  </si>
  <si>
    <t>7323457295670</t>
  </si>
  <si>
    <t>7323457295724</t>
  </si>
  <si>
    <t>7323457295915</t>
  </si>
  <si>
    <t>7323457296011</t>
  </si>
  <si>
    <t>7323457296028</t>
  </si>
  <si>
    <t>7323457296097</t>
  </si>
  <si>
    <t>7323457296165</t>
  </si>
  <si>
    <t>7323457296332</t>
  </si>
  <si>
    <t>7323457296349</t>
  </si>
  <si>
    <t>7323457296523</t>
  </si>
  <si>
    <t>7323457296561</t>
  </si>
  <si>
    <t>7323457296608</t>
  </si>
  <si>
    <t>7323457296622</t>
  </si>
  <si>
    <t>7323457296721</t>
  </si>
  <si>
    <t>7323457296738</t>
  </si>
  <si>
    <t>7323457296745</t>
  </si>
  <si>
    <t>7323457296776</t>
  </si>
  <si>
    <t>7323457296806</t>
  </si>
  <si>
    <t>7323457296851</t>
  </si>
  <si>
    <t>7323457296875</t>
  </si>
  <si>
    <t>7323457296943</t>
  </si>
  <si>
    <t>7323457296974</t>
  </si>
  <si>
    <t>7323457297070</t>
  </si>
  <si>
    <t>7323457297131</t>
  </si>
  <si>
    <t>7323457297186</t>
  </si>
  <si>
    <t>7323457297261</t>
  </si>
  <si>
    <t>7323457297278</t>
  </si>
  <si>
    <t>7323457297322</t>
  </si>
  <si>
    <t>7323457297445</t>
  </si>
  <si>
    <t>7323457297506</t>
  </si>
  <si>
    <t>7323457297537</t>
  </si>
  <si>
    <t>7323457297544</t>
  </si>
  <si>
    <t>7323457297636</t>
  </si>
  <si>
    <t>7323457297650</t>
  </si>
  <si>
    <t>7323457297711</t>
  </si>
  <si>
    <t>7323457297803</t>
  </si>
  <si>
    <t>7323457297889</t>
  </si>
  <si>
    <t>7323457297926</t>
  </si>
  <si>
    <t>7323457297940</t>
  </si>
  <si>
    <t>7323457298008</t>
  </si>
  <si>
    <t>7323457298053</t>
  </si>
  <si>
    <t>7323457298169</t>
  </si>
  <si>
    <t>7323457298190</t>
  </si>
  <si>
    <t>7323457298237</t>
  </si>
  <si>
    <t>7323457298268</t>
  </si>
  <si>
    <t>7323457298282</t>
  </si>
  <si>
    <t>7323457298459</t>
  </si>
  <si>
    <t>7323457298473</t>
  </si>
  <si>
    <t>7323457298503</t>
  </si>
  <si>
    <t>7323457298510</t>
  </si>
  <si>
    <t>7323457298558</t>
  </si>
  <si>
    <t>7323457298602</t>
  </si>
  <si>
    <t>7323457298619</t>
  </si>
  <si>
    <t>7323457298640</t>
  </si>
  <si>
    <t>7323457298695</t>
  </si>
  <si>
    <t>7323457298732</t>
  </si>
  <si>
    <t>7323457298749</t>
  </si>
  <si>
    <t>7323457298794</t>
  </si>
  <si>
    <t>7323457298848</t>
  </si>
  <si>
    <t>7323457298855</t>
  </si>
  <si>
    <t>7323457298909</t>
  </si>
  <si>
    <t>7323457298916</t>
  </si>
  <si>
    <t>7323457298947</t>
  </si>
  <si>
    <t>7323457298978</t>
  </si>
  <si>
    <t>7323457299005</t>
  </si>
  <si>
    <t>7323457299081</t>
  </si>
  <si>
    <t>7323457299104</t>
  </si>
  <si>
    <t>7323457299128</t>
  </si>
  <si>
    <t>7323457299333</t>
  </si>
  <si>
    <t>7323457299395</t>
  </si>
  <si>
    <t>7323457299432</t>
  </si>
  <si>
    <t>7323457299517</t>
  </si>
  <si>
    <t>7323457299548</t>
  </si>
  <si>
    <t>7323457299555</t>
  </si>
  <si>
    <t>7323457299746</t>
  </si>
  <si>
    <t>7323457299753</t>
  </si>
  <si>
    <t>7323457299777</t>
  </si>
  <si>
    <t>7323457299814</t>
  </si>
  <si>
    <t>7323457299852</t>
  </si>
  <si>
    <t>7323457299890</t>
  </si>
  <si>
    <t>7323457200056</t>
  </si>
  <si>
    <t>7323457200070</t>
  </si>
  <si>
    <t>7323457200148</t>
  </si>
  <si>
    <t>7323457200216</t>
  </si>
  <si>
    <t>7323457200445</t>
  </si>
  <si>
    <t>7323457200629</t>
  </si>
  <si>
    <t>7323457200643</t>
  </si>
  <si>
    <t>7323457200704</t>
  </si>
  <si>
    <t>7323457200728</t>
  </si>
  <si>
    <t>7323457200766</t>
  </si>
  <si>
    <t>7323457200858</t>
  </si>
  <si>
    <t>7323457200971</t>
  </si>
  <si>
    <t>7323457200988</t>
  </si>
  <si>
    <t>7323457200995</t>
  </si>
  <si>
    <t>7323457201022</t>
  </si>
  <si>
    <t>7323457201145</t>
  </si>
  <si>
    <t>7323457201169</t>
  </si>
  <si>
    <t>7323457201176</t>
  </si>
  <si>
    <t>7323457201237</t>
  </si>
  <si>
    <t>7323457201275</t>
  </si>
  <si>
    <t>7323457201282</t>
  </si>
  <si>
    <t>7323457201329</t>
  </si>
  <si>
    <t>7323457201374</t>
  </si>
  <si>
    <t>7323457201398</t>
  </si>
  <si>
    <t>7323457201459</t>
  </si>
  <si>
    <t>7323457201466</t>
  </si>
  <si>
    <t>7323457201480</t>
  </si>
  <si>
    <t>7323457201527</t>
  </si>
  <si>
    <t>7323457201633</t>
  </si>
  <si>
    <t>7323457201671</t>
  </si>
  <si>
    <t>7323457201749</t>
  </si>
  <si>
    <t>7323457201756</t>
  </si>
  <si>
    <t>7323457201916</t>
  </si>
  <si>
    <t>7323457201978</t>
  </si>
  <si>
    <t>7323457202005</t>
  </si>
  <si>
    <t>7323457202029</t>
  </si>
  <si>
    <t>7323457202043</t>
  </si>
  <si>
    <t>7323457202067</t>
  </si>
  <si>
    <t>7323457202098</t>
  </si>
  <si>
    <t>7323457202227</t>
  </si>
  <si>
    <t>7323457202234</t>
  </si>
  <si>
    <t>7323457202241</t>
  </si>
  <si>
    <t>7323457202265</t>
  </si>
  <si>
    <t>7323457202296</t>
  </si>
  <si>
    <t>7323457202319</t>
  </si>
  <si>
    <t>7323457202357</t>
  </si>
  <si>
    <t>7323457202364</t>
  </si>
  <si>
    <t>7323457202456</t>
  </si>
  <si>
    <t>7323457202494</t>
  </si>
  <si>
    <t>7323457202661</t>
  </si>
  <si>
    <t>7323457282755</t>
  </si>
  <si>
    <t>7323457282793</t>
  </si>
  <si>
    <t>7323457282830</t>
  </si>
  <si>
    <t>7323457282892</t>
  </si>
  <si>
    <t>7323457282915</t>
  </si>
  <si>
    <t>7323457282960</t>
  </si>
  <si>
    <t>7323457283134</t>
  </si>
  <si>
    <t>7323457283172</t>
  </si>
  <si>
    <t>7323457283226</t>
  </si>
  <si>
    <t>7323457283295</t>
  </si>
  <si>
    <t>7323457283318</t>
  </si>
  <si>
    <t>7323457283325</t>
  </si>
  <si>
    <t>7323457283332</t>
  </si>
  <si>
    <t>7323457283417</t>
  </si>
  <si>
    <t>7323457283424</t>
  </si>
  <si>
    <t>7323457283431</t>
  </si>
  <si>
    <t>7323457283462</t>
  </si>
  <si>
    <t>7323457283578</t>
  </si>
  <si>
    <t>7323457283639</t>
  </si>
  <si>
    <t>7323457283646</t>
  </si>
  <si>
    <t>7323457283653</t>
  </si>
  <si>
    <t>7323457283660</t>
  </si>
  <si>
    <t>7323457283769</t>
  </si>
  <si>
    <t>7323457283806</t>
  </si>
  <si>
    <t>7323457283868</t>
  </si>
  <si>
    <t>7323457283899</t>
  </si>
  <si>
    <t>7323457283905</t>
  </si>
  <si>
    <t>7323457284018</t>
  </si>
  <si>
    <t>7323457284025</t>
  </si>
  <si>
    <t>7323457284131</t>
  </si>
  <si>
    <t>7323457284155</t>
  </si>
  <si>
    <t>7323457284179</t>
  </si>
  <si>
    <t>7323457284216</t>
  </si>
  <si>
    <t>7323457284230</t>
  </si>
  <si>
    <t>7323457284278</t>
  </si>
  <si>
    <t>7323457284407</t>
  </si>
  <si>
    <t>7323457284483</t>
  </si>
  <si>
    <t>7323457284537</t>
  </si>
  <si>
    <t>7323457284544</t>
  </si>
  <si>
    <t>7323457284575</t>
  </si>
  <si>
    <t>7323457284629</t>
  </si>
  <si>
    <t>7323457284698</t>
  </si>
  <si>
    <t>7323457284780</t>
  </si>
  <si>
    <t>7323457285039</t>
  </si>
  <si>
    <t>7323457285237</t>
  </si>
  <si>
    <t>7323457285305</t>
  </si>
  <si>
    <t>7323457285411</t>
  </si>
  <si>
    <t>7323457285428</t>
  </si>
  <si>
    <t>7323457285435</t>
  </si>
  <si>
    <t>7323457285466</t>
  </si>
  <si>
    <t>7323457285664</t>
  </si>
  <si>
    <t>7323457285695</t>
  </si>
  <si>
    <t>7323457285794</t>
  </si>
  <si>
    <t>7323457285824</t>
  </si>
  <si>
    <t>7323457285886</t>
  </si>
  <si>
    <t>7323457285923</t>
  </si>
  <si>
    <t>7323457285947</t>
  </si>
  <si>
    <t>7323457285954</t>
  </si>
  <si>
    <t>7323457285961</t>
  </si>
  <si>
    <t>7323457286067</t>
  </si>
  <si>
    <t>7323457286104</t>
  </si>
  <si>
    <t>7323457286234</t>
  </si>
  <si>
    <t>7323457286258</t>
  </si>
  <si>
    <t>7323457286289</t>
  </si>
  <si>
    <t>7323457286319</t>
  </si>
  <si>
    <t>7323457286340</t>
  </si>
  <si>
    <t>7323457286425</t>
  </si>
  <si>
    <t>7323457286432</t>
  </si>
  <si>
    <t>7323457286494</t>
  </si>
  <si>
    <t>7323457286531</t>
  </si>
  <si>
    <t>7323457286548</t>
  </si>
  <si>
    <t>7323457286562</t>
  </si>
  <si>
    <t>7323457286579</t>
  </si>
  <si>
    <t>7323457286616</t>
  </si>
  <si>
    <t>7323457286623</t>
  </si>
  <si>
    <t>7323457286647</t>
  </si>
  <si>
    <t>7323457286708</t>
  </si>
  <si>
    <t>7323457286722</t>
  </si>
  <si>
    <t>7323457286753</t>
  </si>
  <si>
    <t>7323457286814</t>
  </si>
  <si>
    <t>7323457286838</t>
  </si>
  <si>
    <t>7323457286845</t>
  </si>
  <si>
    <t>7323457286852</t>
  </si>
  <si>
    <t>7323457286876</t>
  </si>
  <si>
    <t>7323457286975</t>
  </si>
  <si>
    <t>7323457287040</t>
  </si>
  <si>
    <t>7323457287057</t>
  </si>
  <si>
    <t>7323457287224</t>
  </si>
  <si>
    <t>7323457287248</t>
  </si>
  <si>
    <t>7323457287316</t>
  </si>
  <si>
    <t>7323457287323</t>
  </si>
  <si>
    <t>7323457287330</t>
  </si>
  <si>
    <t>7323457287378</t>
  </si>
  <si>
    <t>7323457287408</t>
  </si>
  <si>
    <t>7323457287415</t>
  </si>
  <si>
    <t>7323457287439</t>
  </si>
  <si>
    <t>7323457287484</t>
  </si>
  <si>
    <t>7323457287507</t>
  </si>
  <si>
    <t>7323457287514</t>
  </si>
  <si>
    <t>7323457287538</t>
  </si>
  <si>
    <t>7323457287583</t>
  </si>
  <si>
    <t>7323457287590</t>
  </si>
  <si>
    <t>7323457287606</t>
  </si>
  <si>
    <t>7323457287613</t>
  </si>
  <si>
    <t>7323457287644</t>
  </si>
  <si>
    <t>7323457287651</t>
  </si>
  <si>
    <t>7323457287682</t>
  </si>
  <si>
    <t>7323457287743</t>
  </si>
  <si>
    <t>7323457287750</t>
  </si>
  <si>
    <t>7323457287804</t>
  </si>
  <si>
    <t>7323457287859</t>
  </si>
  <si>
    <t>7323457287866</t>
  </si>
  <si>
    <t>7323457287989</t>
  </si>
  <si>
    <t>7323457288023</t>
  </si>
  <si>
    <t>7323457288078</t>
  </si>
  <si>
    <t>7323457288306</t>
  </si>
  <si>
    <t>7323457288405</t>
  </si>
  <si>
    <t>7323457288412</t>
  </si>
  <si>
    <t>7323457288429</t>
  </si>
  <si>
    <t>7323457288443</t>
  </si>
  <si>
    <t>7323457288450</t>
  </si>
  <si>
    <t>7323457288498</t>
  </si>
  <si>
    <t>7323457288566</t>
  </si>
  <si>
    <t>7323457288573</t>
  </si>
  <si>
    <t>7323457288634</t>
  </si>
  <si>
    <t>7323457288641</t>
  </si>
  <si>
    <t>7323457288719</t>
  </si>
  <si>
    <t>7323457288771</t>
  </si>
  <si>
    <t>7323457288849</t>
  </si>
  <si>
    <t>7323457288863</t>
  </si>
  <si>
    <t>7323457288979</t>
  </si>
  <si>
    <t>7323457288993</t>
  </si>
  <si>
    <t>7323457289068</t>
  </si>
  <si>
    <t>7323457289075</t>
  </si>
  <si>
    <t>7323457289105</t>
  </si>
  <si>
    <t>7323457289112</t>
  </si>
  <si>
    <t>7323457289334</t>
  </si>
  <si>
    <t>7323457289365</t>
  </si>
  <si>
    <t>7323457289396</t>
  </si>
  <si>
    <t>7323457289402</t>
  </si>
  <si>
    <t>7323457289495</t>
  </si>
  <si>
    <t>7323457289556</t>
  </si>
  <si>
    <t>7323457289693</t>
  </si>
  <si>
    <t>7323457289747</t>
  </si>
  <si>
    <t>7323457289761</t>
  </si>
  <si>
    <t>7323457289853</t>
  </si>
  <si>
    <t>7323457289884</t>
  </si>
  <si>
    <t>7323457289969</t>
  </si>
  <si>
    <t>7323457290026</t>
  </si>
  <si>
    <t>7323457290057</t>
  </si>
  <si>
    <t>7323457290187</t>
  </si>
  <si>
    <t>7323457290217</t>
  </si>
  <si>
    <t>7323457290255</t>
  </si>
  <si>
    <t>7323457290286</t>
  </si>
  <si>
    <t>7323457290309</t>
  </si>
  <si>
    <t>7323457290361</t>
  </si>
  <si>
    <t>7323457290408</t>
  </si>
  <si>
    <t>7323457290415</t>
  </si>
  <si>
    <t>7323457290439</t>
  </si>
  <si>
    <t>7323457290590</t>
  </si>
  <si>
    <t>7323457290606</t>
  </si>
  <si>
    <t>7323457290613</t>
  </si>
  <si>
    <t>7323457290637</t>
  </si>
  <si>
    <t>7323457290668</t>
  </si>
  <si>
    <t>7323457290682</t>
  </si>
  <si>
    <t>7323457290712</t>
  </si>
  <si>
    <t>7323457290729</t>
  </si>
  <si>
    <t>7323457290736</t>
  </si>
  <si>
    <t>7323457290866</t>
  </si>
  <si>
    <t>7323457290873</t>
  </si>
  <si>
    <t>7323457290934</t>
  </si>
  <si>
    <t>7323457290972</t>
  </si>
  <si>
    <t>7323457290996</t>
  </si>
  <si>
    <t>7323457291054</t>
  </si>
  <si>
    <t>7323457291061</t>
  </si>
  <si>
    <t>7323457291214</t>
  </si>
  <si>
    <t>7323457291306</t>
  </si>
  <si>
    <t>7323457291313</t>
  </si>
  <si>
    <t>7323457291382</t>
  </si>
  <si>
    <t>7323457291399</t>
  </si>
  <si>
    <t>7323457291450</t>
  </si>
  <si>
    <t>7323457291474</t>
  </si>
  <si>
    <t>7323457291481</t>
  </si>
  <si>
    <t>7323457291498</t>
  </si>
  <si>
    <t>7323457291580</t>
  </si>
  <si>
    <t>7323457291603</t>
  </si>
  <si>
    <t>7323457291627</t>
  </si>
  <si>
    <t>7323457291719</t>
  </si>
  <si>
    <t>7323457291740</t>
  </si>
  <si>
    <t>7323457291764</t>
  </si>
  <si>
    <t>7323457291849</t>
  </si>
  <si>
    <t>7323457291863</t>
  </si>
  <si>
    <t>7323457291870</t>
  </si>
  <si>
    <t>7323457291900</t>
  </si>
  <si>
    <t>7323457291924</t>
  </si>
  <si>
    <t>7323457291948</t>
  </si>
  <si>
    <t>7323457291962</t>
  </si>
  <si>
    <t>7323457292006</t>
  </si>
  <si>
    <t>7323457292266</t>
  </si>
  <si>
    <t>7323457292365</t>
  </si>
  <si>
    <t>7323457292372</t>
  </si>
  <si>
    <t>7323457292396</t>
  </si>
  <si>
    <t>7323457292402</t>
  </si>
  <si>
    <t>7323457292587</t>
  </si>
  <si>
    <t>7323457292594</t>
  </si>
  <si>
    <t>7323457292631</t>
  </si>
  <si>
    <t>7323457292655</t>
  </si>
  <si>
    <t>7323457292679</t>
  </si>
  <si>
    <t>7323457292686</t>
  </si>
  <si>
    <t>7323457222720</t>
  </si>
  <si>
    <t>7323457222911</t>
  </si>
  <si>
    <t>7323457222942</t>
  </si>
  <si>
    <t>7323457223086</t>
  </si>
  <si>
    <t>7323457223109</t>
  </si>
  <si>
    <t>7323457223123</t>
  </si>
  <si>
    <t>7323457223130</t>
  </si>
  <si>
    <t>7323457223222</t>
  </si>
  <si>
    <t>7323457223253</t>
  </si>
  <si>
    <t>7323457223376</t>
  </si>
  <si>
    <t>7323457223475</t>
  </si>
  <si>
    <t>7323457223482</t>
  </si>
  <si>
    <t>7323457223543</t>
  </si>
  <si>
    <t>7323457223574</t>
  </si>
  <si>
    <t>7323457223581</t>
  </si>
  <si>
    <t>7323457223604</t>
  </si>
  <si>
    <t>7323457223666</t>
  </si>
  <si>
    <t>7323457223819</t>
  </si>
  <si>
    <t>7323457223864</t>
  </si>
  <si>
    <t>7323457223871</t>
  </si>
  <si>
    <t>7323457223888</t>
  </si>
  <si>
    <t>7323457223918</t>
  </si>
  <si>
    <t>7323457223956</t>
  </si>
  <si>
    <t>7323457223970</t>
  </si>
  <si>
    <t>7323457223987</t>
  </si>
  <si>
    <t>7323457224014</t>
  </si>
  <si>
    <t>7323457224021</t>
  </si>
  <si>
    <t>7323457224090</t>
  </si>
  <si>
    <t>7323457224137</t>
  </si>
  <si>
    <t>7323457224229</t>
  </si>
  <si>
    <t>7323457224236</t>
  </si>
  <si>
    <t>7323457224311</t>
  </si>
  <si>
    <t>7323457224328</t>
  </si>
  <si>
    <t>7323457224335</t>
  </si>
  <si>
    <t>7323457224465</t>
  </si>
  <si>
    <t>7323457224519</t>
  </si>
  <si>
    <t>7323457224526</t>
  </si>
  <si>
    <t>7323457224656</t>
  </si>
  <si>
    <t>7323457224908</t>
  </si>
  <si>
    <t>7323457224946</t>
  </si>
  <si>
    <t>7323457224953</t>
  </si>
  <si>
    <t>7323457225004</t>
  </si>
  <si>
    <t>7323457225028</t>
  </si>
  <si>
    <t>7323457225103</t>
  </si>
  <si>
    <t>7323457225110</t>
  </si>
  <si>
    <t>7323457225127</t>
  </si>
  <si>
    <t>7323457225134</t>
  </si>
  <si>
    <t>7323457225165</t>
  </si>
  <si>
    <t>7323457225189</t>
  </si>
  <si>
    <t>7323457225271</t>
  </si>
  <si>
    <t>7323457225288</t>
  </si>
  <si>
    <t>7323457225318</t>
  </si>
  <si>
    <t>7323457225349</t>
  </si>
  <si>
    <t>7323457225356</t>
  </si>
  <si>
    <t>7323457225400</t>
  </si>
  <si>
    <t>7323457225523</t>
  </si>
  <si>
    <t>7323457225530</t>
  </si>
  <si>
    <t>7323457225578</t>
  </si>
  <si>
    <t>7323457225615</t>
  </si>
  <si>
    <t>7323457225684</t>
  </si>
  <si>
    <t>7323457225691</t>
  </si>
  <si>
    <t>7323457225714</t>
  </si>
  <si>
    <t>7323457225752</t>
  </si>
  <si>
    <t>7323457225936</t>
  </si>
  <si>
    <t>7323457225950</t>
  </si>
  <si>
    <t>7323457225981</t>
  </si>
  <si>
    <t>7323457225998</t>
  </si>
  <si>
    <t>7323457226032</t>
  </si>
  <si>
    <t>7323457226162</t>
  </si>
  <si>
    <t>7323457226247</t>
  </si>
  <si>
    <t>7323457226254</t>
  </si>
  <si>
    <t>7323457226278</t>
  </si>
  <si>
    <t>7323457226285</t>
  </si>
  <si>
    <t>7323457226346</t>
  </si>
  <si>
    <t>7323457226452</t>
  </si>
  <si>
    <t>7323457226490</t>
  </si>
  <si>
    <t>7323457226506</t>
  </si>
  <si>
    <t>7323457226551</t>
  </si>
  <si>
    <t>7323457226568</t>
  </si>
  <si>
    <t>7323457226636</t>
  </si>
  <si>
    <t>7323457226797</t>
  </si>
  <si>
    <t>7323457226810</t>
  </si>
  <si>
    <t>7323457226841</t>
  </si>
  <si>
    <t>7323457226865</t>
  </si>
  <si>
    <t>7323457226896</t>
  </si>
  <si>
    <t>7323457226940</t>
  </si>
  <si>
    <t>7323457227046</t>
  </si>
  <si>
    <t>7323457227077</t>
  </si>
  <si>
    <t>7323457227107</t>
  </si>
  <si>
    <t>7323457227121</t>
  </si>
  <si>
    <t>7323457227190</t>
  </si>
  <si>
    <t>7323457227329</t>
  </si>
  <si>
    <t>7323457227367</t>
  </si>
  <si>
    <t>7323457227435</t>
  </si>
  <si>
    <t>7323457227664</t>
  </si>
  <si>
    <t>7323457227718</t>
  </si>
  <si>
    <t>7323457227756</t>
  </si>
  <si>
    <t>7323457227763</t>
  </si>
  <si>
    <t>7323457227770</t>
  </si>
  <si>
    <t>7323457227787</t>
  </si>
  <si>
    <t>7323457227923</t>
  </si>
  <si>
    <t>7323457228029</t>
  </si>
  <si>
    <t>7323457228036</t>
  </si>
  <si>
    <t>7323457228050</t>
  </si>
  <si>
    <t>7323457228074</t>
  </si>
  <si>
    <t>7323457228142</t>
  </si>
  <si>
    <t>7323457228173</t>
  </si>
  <si>
    <t>7323457228197</t>
  </si>
  <si>
    <t>7323457228296</t>
  </si>
  <si>
    <t>7323457228326</t>
  </si>
  <si>
    <t>7323457228357</t>
  </si>
  <si>
    <t>7323457228364</t>
  </si>
  <si>
    <t>7323457228371</t>
  </si>
  <si>
    <t>7323457228449</t>
  </si>
  <si>
    <t>7323457228494</t>
  </si>
  <si>
    <t>7323457228531</t>
  </si>
  <si>
    <t>7323457228593</t>
  </si>
  <si>
    <t>7323457228623</t>
  </si>
  <si>
    <t>7323457228678</t>
  </si>
  <si>
    <t>7323457228746</t>
  </si>
  <si>
    <t>7323457228760</t>
  </si>
  <si>
    <t>7323457228807</t>
  </si>
  <si>
    <t>7323457228814</t>
  </si>
  <si>
    <t>7323457228920</t>
  </si>
  <si>
    <t>7323457229071</t>
  </si>
  <si>
    <t>7323457229101</t>
  </si>
  <si>
    <t>7323457229125</t>
  </si>
  <si>
    <t>7323457229187</t>
  </si>
  <si>
    <t>7323457229354</t>
  </si>
  <si>
    <t>7323457229446</t>
  </si>
  <si>
    <t>7323457229491</t>
  </si>
  <si>
    <t>7323457229552</t>
  </si>
  <si>
    <t>7323457229590</t>
  </si>
  <si>
    <t>7323457229750</t>
  </si>
  <si>
    <t>7323457229798</t>
  </si>
  <si>
    <t>7323457229873</t>
  </si>
  <si>
    <t>7323457229910</t>
  </si>
  <si>
    <t>7323457229927</t>
  </si>
  <si>
    <t>7323457229958</t>
  </si>
  <si>
    <t>7323457229965</t>
  </si>
  <si>
    <t>7323457229972</t>
  </si>
  <si>
    <t>7323457230015</t>
  </si>
  <si>
    <t>7323457230091</t>
  </si>
  <si>
    <t>7323457230107</t>
  </si>
  <si>
    <t>7323457230138</t>
  </si>
  <si>
    <t>7323457230152</t>
  </si>
  <si>
    <t>7323457230251</t>
  </si>
  <si>
    <t>7323457230312</t>
  </si>
  <si>
    <t>7323457230336</t>
  </si>
  <si>
    <t>7323457230442</t>
  </si>
  <si>
    <t>7323457230473</t>
  </si>
  <si>
    <t>7323457230480</t>
  </si>
  <si>
    <t>7323457230510</t>
  </si>
  <si>
    <t>7323457230565</t>
  </si>
  <si>
    <t>7323457230589</t>
  </si>
  <si>
    <t>7323457230732</t>
  </si>
  <si>
    <t>7323457230749</t>
  </si>
  <si>
    <t>7323457230770</t>
  </si>
  <si>
    <t>7323457230794</t>
  </si>
  <si>
    <t>7323457230848</t>
  </si>
  <si>
    <t>7323457230893</t>
  </si>
  <si>
    <t>7323457230992</t>
  </si>
  <si>
    <t>7323457231036</t>
  </si>
  <si>
    <t>7323457231074</t>
  </si>
  <si>
    <t>7323457231081</t>
  </si>
  <si>
    <t>7323457231098</t>
  </si>
  <si>
    <t>7323457231111</t>
  </si>
  <si>
    <t>7323457231135</t>
  </si>
  <si>
    <t>7323457231142</t>
  </si>
  <si>
    <t>7323457231197</t>
  </si>
  <si>
    <t>7323457231388</t>
  </si>
  <si>
    <t>7323457231418</t>
  </si>
  <si>
    <t>7323457231425</t>
  </si>
  <si>
    <t>7323457231449</t>
  </si>
  <si>
    <t>7323457231456</t>
  </si>
  <si>
    <t>7323457231463</t>
  </si>
  <si>
    <t>7323457231487</t>
  </si>
  <si>
    <t>7323457231555</t>
  </si>
  <si>
    <t>7323457231623</t>
  </si>
  <si>
    <t>7323457231630</t>
  </si>
  <si>
    <t>7323457231661</t>
  </si>
  <si>
    <t>7323457231678</t>
  </si>
  <si>
    <t>7323457231715</t>
  </si>
  <si>
    <t>7323457231753</t>
  </si>
  <si>
    <t>7323457231807</t>
  </si>
  <si>
    <t>7323457231814</t>
  </si>
  <si>
    <t>7323457231852</t>
  </si>
  <si>
    <t>7323457231876</t>
  </si>
  <si>
    <t>7323457231906</t>
  </si>
  <si>
    <t>7323457231944</t>
  </si>
  <si>
    <t>7323457232057</t>
  </si>
  <si>
    <t>7323457232071</t>
  </si>
  <si>
    <t>7323457232088</t>
  </si>
  <si>
    <t>7323457232156</t>
  </si>
  <si>
    <t>7323457232170</t>
  </si>
  <si>
    <t>7323457232187</t>
  </si>
  <si>
    <t>7323457232323</t>
  </si>
  <si>
    <t>7323457232392</t>
  </si>
  <si>
    <t>7323457232422</t>
  </si>
  <si>
    <t>7323457232439</t>
  </si>
  <si>
    <t>7323457232484</t>
  </si>
  <si>
    <t>7323457232569</t>
  </si>
  <si>
    <t>7323457232583</t>
  </si>
  <si>
    <t>7323457232613</t>
  </si>
  <si>
    <t>7323457232620</t>
  </si>
  <si>
    <t>7323457232637</t>
  </si>
  <si>
    <t>7323457232668</t>
  </si>
  <si>
    <t>7323457232675</t>
  </si>
  <si>
    <t>7323457212714</t>
  </si>
  <si>
    <t>7323457212776</t>
  </si>
  <si>
    <t>7323457212844</t>
  </si>
  <si>
    <t>7323457212875</t>
  </si>
  <si>
    <t>7323457212905</t>
  </si>
  <si>
    <t>7323457212936</t>
  </si>
  <si>
    <t>7323457212943</t>
  </si>
  <si>
    <t>7323457212981</t>
  </si>
  <si>
    <t>7323457213124</t>
  </si>
  <si>
    <t>7323457213131</t>
  </si>
  <si>
    <t>7323457213216</t>
  </si>
  <si>
    <t>7323457213230</t>
  </si>
  <si>
    <t>7323457213247</t>
  </si>
  <si>
    <t>7323457213285</t>
  </si>
  <si>
    <t>7323457213339</t>
  </si>
  <si>
    <t>7323457213377</t>
  </si>
  <si>
    <t>7323457213384</t>
  </si>
  <si>
    <t>7323457213391</t>
  </si>
  <si>
    <t>7323457213476</t>
  </si>
  <si>
    <t>7323457213551</t>
  </si>
  <si>
    <t>7323457213599</t>
  </si>
  <si>
    <t>7323457213650</t>
  </si>
  <si>
    <t>7323457213674</t>
  </si>
  <si>
    <t>7323457213698</t>
  </si>
  <si>
    <t>7323457213728</t>
  </si>
  <si>
    <t>7323457213742</t>
  </si>
  <si>
    <t>7323457213803</t>
  </si>
  <si>
    <t>7323457213810</t>
  </si>
  <si>
    <t>7323457213896</t>
  </si>
  <si>
    <t>7323457213902</t>
  </si>
  <si>
    <t>7323457214008</t>
  </si>
  <si>
    <t>7323457214039</t>
  </si>
  <si>
    <t>7323457214152</t>
  </si>
  <si>
    <t>7323457214268</t>
  </si>
  <si>
    <t>7323457214282</t>
  </si>
  <si>
    <t>7323457214336</t>
  </si>
  <si>
    <t>7323457214343</t>
  </si>
  <si>
    <t>7323457214398</t>
  </si>
  <si>
    <t>7323457214442</t>
  </si>
  <si>
    <t>7323457214459</t>
  </si>
  <si>
    <t>7323457214497</t>
  </si>
  <si>
    <t>7323457214534</t>
  </si>
  <si>
    <t>7323457214688</t>
  </si>
  <si>
    <t>7323457214725</t>
  </si>
  <si>
    <t>7323457214800</t>
  </si>
  <si>
    <t>7323457214930</t>
  </si>
  <si>
    <t>7323457214954</t>
  </si>
  <si>
    <t>7323457215036</t>
  </si>
  <si>
    <t>7323457215043</t>
  </si>
  <si>
    <t>7323457215296</t>
  </si>
  <si>
    <t>7323457215319</t>
  </si>
  <si>
    <t>7323457215418</t>
  </si>
  <si>
    <t>7323457215555</t>
  </si>
  <si>
    <t>7323457215562</t>
  </si>
  <si>
    <t>7323457215579</t>
  </si>
  <si>
    <t>7323457215616</t>
  </si>
  <si>
    <t>7323457215654</t>
  </si>
  <si>
    <t>7323457215692</t>
  </si>
  <si>
    <t>7323457215708</t>
  </si>
  <si>
    <t>7323457215753</t>
  </si>
  <si>
    <t>7323457215760</t>
  </si>
  <si>
    <t>7323457215777</t>
  </si>
  <si>
    <t>7323457215784</t>
  </si>
  <si>
    <t>7323457215807</t>
  </si>
  <si>
    <t>7323457215838</t>
  </si>
  <si>
    <t>7323457215951</t>
  </si>
  <si>
    <t>7323457215975</t>
  </si>
  <si>
    <t>7323457216057</t>
  </si>
  <si>
    <t>7323457216156</t>
  </si>
  <si>
    <t>7323457216224</t>
  </si>
  <si>
    <t>7323457216231</t>
  </si>
  <si>
    <t>7323457216255</t>
  </si>
  <si>
    <t>7323457216347</t>
  </si>
  <si>
    <t>7323457216408</t>
  </si>
  <si>
    <t>7323457216446</t>
  </si>
  <si>
    <t>7323457216453</t>
  </si>
  <si>
    <t>7323457216460</t>
  </si>
  <si>
    <t>7323457216484</t>
  </si>
  <si>
    <t>7323457216507</t>
  </si>
  <si>
    <t>7323457216538</t>
  </si>
  <si>
    <t>7323457216569</t>
  </si>
  <si>
    <t>7323457216583</t>
  </si>
  <si>
    <t>7323457216606</t>
  </si>
  <si>
    <t>7323457216613</t>
  </si>
  <si>
    <t>7323457216637</t>
  </si>
  <si>
    <t>7323457216682</t>
  </si>
  <si>
    <t>7323457216699</t>
  </si>
  <si>
    <t>7323457216750</t>
  </si>
  <si>
    <t>7323457216767</t>
  </si>
  <si>
    <t>7323457216774</t>
  </si>
  <si>
    <t>7323457216781</t>
  </si>
  <si>
    <t>7323457216859</t>
  </si>
  <si>
    <t>7323457216903</t>
  </si>
  <si>
    <t>7323457216927</t>
  </si>
  <si>
    <t>7323457216941</t>
  </si>
  <si>
    <t>7323457217023</t>
  </si>
  <si>
    <t>7323457217085</t>
  </si>
  <si>
    <t>7323457217092</t>
  </si>
  <si>
    <t>7323457217146</t>
  </si>
  <si>
    <t>7323457217245</t>
  </si>
  <si>
    <t>7323457217269</t>
  </si>
  <si>
    <t>7323457217276</t>
  </si>
  <si>
    <t>7323457217429</t>
  </si>
  <si>
    <t>7323457217498</t>
  </si>
  <si>
    <t>7323457217535</t>
  </si>
  <si>
    <t>7323457217542</t>
  </si>
  <si>
    <t>7323457217627</t>
  </si>
  <si>
    <t>7323457217658</t>
  </si>
  <si>
    <t>7323457217696</t>
  </si>
  <si>
    <t>7323457217801</t>
  </si>
  <si>
    <t>7323457217894</t>
  </si>
  <si>
    <t>7323457217955</t>
  </si>
  <si>
    <t>7323457217979</t>
  </si>
  <si>
    <t>7323457218129</t>
  </si>
  <si>
    <t>7323457218143</t>
  </si>
  <si>
    <t>7323457218204</t>
  </si>
  <si>
    <t>7323457218228</t>
  </si>
  <si>
    <t>7323457218235</t>
  </si>
  <si>
    <t>7323457218266</t>
  </si>
  <si>
    <t>7323457218365</t>
  </si>
  <si>
    <t>7323457218396</t>
  </si>
  <si>
    <t>7323457218525</t>
  </si>
  <si>
    <t>7323457218532</t>
  </si>
  <si>
    <t>7323457218556</t>
  </si>
  <si>
    <t>7323457218624</t>
  </si>
  <si>
    <t>7323457218655</t>
  </si>
  <si>
    <t>7323457218679</t>
  </si>
  <si>
    <t>7323457218778</t>
  </si>
  <si>
    <t>7323457218785</t>
  </si>
  <si>
    <t>7323457218808</t>
  </si>
  <si>
    <t>7323457218891</t>
  </si>
  <si>
    <t>7323457218976</t>
  </si>
  <si>
    <t>7323457219072</t>
  </si>
  <si>
    <t>7323457219089</t>
  </si>
  <si>
    <t>7323457219096</t>
  </si>
  <si>
    <t>7323457219164</t>
  </si>
  <si>
    <t>7323457219225</t>
  </si>
  <si>
    <t>7323457219232</t>
  </si>
  <si>
    <t>7323457219270</t>
  </si>
  <si>
    <t>7323457219393</t>
  </si>
  <si>
    <t>7323457219416</t>
  </si>
  <si>
    <t>7323457219430</t>
  </si>
  <si>
    <t>7323457219461</t>
  </si>
  <si>
    <t>7323457219492</t>
  </si>
  <si>
    <t>7323457219522</t>
  </si>
  <si>
    <t>7323457219553</t>
  </si>
  <si>
    <t>7323457219621</t>
  </si>
  <si>
    <t>7323457219669</t>
  </si>
  <si>
    <t>7323457219805</t>
  </si>
  <si>
    <t>7323457219812</t>
  </si>
  <si>
    <t>7323457219874</t>
  </si>
  <si>
    <t>7323457219973</t>
  </si>
  <si>
    <t>7323457220016</t>
  </si>
  <si>
    <t>7323457220078</t>
  </si>
  <si>
    <t>7323457220108</t>
  </si>
  <si>
    <t>7323457220115</t>
  </si>
  <si>
    <t>7323457220139</t>
  </si>
  <si>
    <t>7323457220191</t>
  </si>
  <si>
    <t>7323457220238</t>
  </si>
  <si>
    <t>7323457220351</t>
  </si>
  <si>
    <t>7323457220443</t>
  </si>
  <si>
    <t>7323457220528</t>
  </si>
  <si>
    <t>7323457220559</t>
  </si>
  <si>
    <t>7323457220573</t>
  </si>
  <si>
    <t>7323457220634</t>
  </si>
  <si>
    <t>7323457220658</t>
  </si>
  <si>
    <t>7323457220689</t>
  </si>
  <si>
    <t>7323457220696</t>
  </si>
  <si>
    <t>7323457220702</t>
  </si>
  <si>
    <t>7323457220740</t>
  </si>
  <si>
    <t>7323457220863</t>
  </si>
  <si>
    <t>7323457220924</t>
  </si>
  <si>
    <t>7323457220931</t>
  </si>
  <si>
    <t>7323457221020</t>
  </si>
  <si>
    <t>7323457221099</t>
  </si>
  <si>
    <t>7323457221112</t>
  </si>
  <si>
    <t>7323457221129</t>
  </si>
  <si>
    <t>7323457221143</t>
  </si>
  <si>
    <t>7323457221204</t>
  </si>
  <si>
    <t>7323457221341</t>
  </si>
  <si>
    <t>7323457221396</t>
  </si>
  <si>
    <t>7323457221433</t>
  </si>
  <si>
    <t>7323457221440</t>
  </si>
  <si>
    <t>7323457221501</t>
  </si>
  <si>
    <t>7323457221556</t>
  </si>
  <si>
    <t>7323457221587</t>
  </si>
  <si>
    <t>7323457221617</t>
  </si>
  <si>
    <t>7323457221693</t>
  </si>
  <si>
    <t>7323457221723</t>
  </si>
  <si>
    <t>7323457221730</t>
  </si>
  <si>
    <t>7323457221839</t>
  </si>
  <si>
    <t>7323457221853</t>
  </si>
  <si>
    <t>7323457221976</t>
  </si>
  <si>
    <t>7323457222027</t>
  </si>
  <si>
    <t>7323457222041</t>
  </si>
  <si>
    <t>7323457222072</t>
  </si>
  <si>
    <t>7323457222089</t>
  </si>
  <si>
    <t>7323457222126</t>
  </si>
  <si>
    <t>7323457222133</t>
  </si>
  <si>
    <t>7323457222218</t>
  </si>
  <si>
    <t>7323457222232</t>
  </si>
  <si>
    <t>7323457222256</t>
  </si>
  <si>
    <t>7323457222379</t>
  </si>
  <si>
    <t>7323457222430</t>
  </si>
  <si>
    <t>7323457222454</t>
  </si>
  <si>
    <t>7323457222485</t>
  </si>
  <si>
    <t>7323457222539</t>
  </si>
  <si>
    <t>7323457222577</t>
  </si>
  <si>
    <t>7323457222614</t>
  </si>
  <si>
    <t>7323457222621</t>
  </si>
  <si>
    <t>7323457222638</t>
  </si>
  <si>
    <t>7323457222669</t>
  </si>
  <si>
    <t>7323457232712</t>
  </si>
  <si>
    <t>7323457232743</t>
  </si>
  <si>
    <t>7323457232972</t>
  </si>
  <si>
    <t>7323457232996</t>
  </si>
  <si>
    <t>7323457233009</t>
  </si>
  <si>
    <t>7323457233085</t>
  </si>
  <si>
    <t>7323457233139</t>
  </si>
  <si>
    <t>7323457233177</t>
  </si>
  <si>
    <t>7323457233191</t>
  </si>
  <si>
    <t>7323457233214</t>
  </si>
  <si>
    <t>7323457233245</t>
  </si>
  <si>
    <t>7323457233276</t>
  </si>
  <si>
    <t>7323457233283</t>
  </si>
  <si>
    <t>7323457233429</t>
  </si>
  <si>
    <t>7323457233474</t>
  </si>
  <si>
    <t>7323457233511</t>
  </si>
  <si>
    <t>7323457233528</t>
  </si>
  <si>
    <t>7323457233542</t>
  </si>
  <si>
    <t>7323457233610</t>
  </si>
  <si>
    <t>7323457233719</t>
  </si>
  <si>
    <t>7323457233733</t>
  </si>
  <si>
    <t>7323457233771</t>
  </si>
  <si>
    <t>7323457233788</t>
  </si>
  <si>
    <t>7323457233870</t>
  </si>
  <si>
    <t>7323457234037</t>
  </si>
  <si>
    <t>7323457234075</t>
  </si>
  <si>
    <t>7323457234143</t>
  </si>
  <si>
    <t>7323457234198</t>
  </si>
  <si>
    <t>7323457234211</t>
  </si>
  <si>
    <t>7323457234228</t>
  </si>
  <si>
    <t>7323457234259</t>
  </si>
  <si>
    <t>7323457234280</t>
  </si>
  <si>
    <t>7323457234310</t>
  </si>
  <si>
    <t>7323457234365</t>
  </si>
  <si>
    <t>7323457234372</t>
  </si>
  <si>
    <t>7323457234396</t>
  </si>
  <si>
    <t>7323457234464</t>
  </si>
  <si>
    <t>7323457234488</t>
  </si>
  <si>
    <t>7323457234549</t>
  </si>
  <si>
    <t>7323457234594</t>
  </si>
  <si>
    <t>7323457234693</t>
  </si>
  <si>
    <t>7323457234709</t>
  </si>
  <si>
    <t>7323457234723</t>
  </si>
  <si>
    <t>7323457234730</t>
  </si>
  <si>
    <t>7323457234860</t>
  </si>
  <si>
    <t>7323457234884</t>
  </si>
  <si>
    <t>7323457234983</t>
  </si>
  <si>
    <t>7323457235034</t>
  </si>
  <si>
    <t>7323457235188</t>
  </si>
  <si>
    <t>7323457235256</t>
  </si>
  <si>
    <t>7323457235263</t>
  </si>
  <si>
    <t>7323457235317</t>
  </si>
  <si>
    <t>7323457235331</t>
  </si>
  <si>
    <t>7323457235362</t>
  </si>
  <si>
    <t>7323457235430</t>
  </si>
  <si>
    <t>7323457235454</t>
  </si>
  <si>
    <t>7323457235522</t>
  </si>
  <si>
    <t>7323457235539</t>
  </si>
  <si>
    <t>7323457235577</t>
  </si>
  <si>
    <t>7323457235621</t>
  </si>
  <si>
    <t>7323457235669</t>
  </si>
  <si>
    <t>7323457235690</t>
  </si>
  <si>
    <t>7323457235775</t>
  </si>
  <si>
    <t>7323457235812</t>
  </si>
  <si>
    <t>7323457235836</t>
  </si>
  <si>
    <t>7323457235959</t>
  </si>
  <si>
    <t>7323457235966</t>
  </si>
  <si>
    <t>7323457235973</t>
  </si>
  <si>
    <t>7323457236000</t>
  </si>
  <si>
    <t>7323457236024</t>
  </si>
  <si>
    <t>7323457236116</t>
  </si>
  <si>
    <t>7323457236208</t>
  </si>
  <si>
    <t>7323457236260</t>
  </si>
  <si>
    <t>7323457236345</t>
  </si>
  <si>
    <t>7323457236369</t>
  </si>
  <si>
    <t>7323457236406</t>
  </si>
  <si>
    <t>7323457236468</t>
  </si>
  <si>
    <t>7323457236499</t>
  </si>
  <si>
    <t>7323457236581</t>
  </si>
  <si>
    <t>7323457236611</t>
  </si>
  <si>
    <t>7323457236642</t>
  </si>
  <si>
    <t>7323457236659</t>
  </si>
  <si>
    <t>7323457236666</t>
  </si>
  <si>
    <t>7323457236710</t>
  </si>
  <si>
    <t>7323457236833</t>
  </si>
  <si>
    <t>7323457236864</t>
  </si>
  <si>
    <t>7323457236871</t>
  </si>
  <si>
    <t>7323457236901</t>
  </si>
  <si>
    <t>7323457236918</t>
  </si>
  <si>
    <t>7323457236963</t>
  </si>
  <si>
    <t>7323457237151</t>
  </si>
  <si>
    <t>7323457237175</t>
  </si>
  <si>
    <t>7323457237236</t>
  </si>
  <si>
    <t>7323457237281</t>
  </si>
  <si>
    <t>7323457237304</t>
  </si>
  <si>
    <t>7323457237571</t>
  </si>
  <si>
    <t>7323457237588</t>
  </si>
  <si>
    <t>7323457237595</t>
  </si>
  <si>
    <t>7323457237656</t>
  </si>
  <si>
    <t>7323457237717</t>
  </si>
  <si>
    <t>7323457237748</t>
  </si>
  <si>
    <t>7323457237755</t>
  </si>
  <si>
    <t>7323457237793</t>
  </si>
  <si>
    <t>7323457237830</t>
  </si>
  <si>
    <t>7323457237892</t>
  </si>
  <si>
    <t>7323457237908</t>
  </si>
  <si>
    <t>7323457237922</t>
  </si>
  <si>
    <t>7323457238066</t>
  </si>
  <si>
    <t>7323457238127</t>
  </si>
  <si>
    <t>7323457238141</t>
  </si>
  <si>
    <t>7323457238165</t>
  </si>
  <si>
    <t>7323457238219</t>
  </si>
  <si>
    <t>7323457238264</t>
  </si>
  <si>
    <t>7323457238288</t>
  </si>
  <si>
    <t>7323457238332</t>
  </si>
  <si>
    <t>7323457238356</t>
  </si>
  <si>
    <t>7323457238370</t>
  </si>
  <si>
    <t>7323457238417</t>
  </si>
  <si>
    <t>7323457238554</t>
  </si>
  <si>
    <t>7323457238561</t>
  </si>
  <si>
    <t>7323457238707</t>
  </si>
  <si>
    <t>7323457238714</t>
  </si>
  <si>
    <t>7323457238752</t>
  </si>
  <si>
    <t>7323457238776</t>
  </si>
  <si>
    <t>7323457238882</t>
  </si>
  <si>
    <t>7323457238929</t>
  </si>
  <si>
    <t>7323457238998</t>
  </si>
  <si>
    <t>7323457239032</t>
  </si>
  <si>
    <t>7323457239315</t>
  </si>
  <si>
    <t>7323457239407</t>
  </si>
  <si>
    <t>7323457239544</t>
  </si>
  <si>
    <t>7323457239568</t>
  </si>
  <si>
    <t>7323457239575</t>
  </si>
  <si>
    <t>7323457239650</t>
  </si>
  <si>
    <t>7323457239667</t>
  </si>
  <si>
    <t>7323457239711</t>
  </si>
  <si>
    <t>7323457239865</t>
  </si>
  <si>
    <t>7323457239872</t>
  </si>
  <si>
    <t>7323457239896</t>
  </si>
  <si>
    <t>7323457239926</t>
  </si>
  <si>
    <t>7323457239933</t>
  </si>
  <si>
    <t>7323457239940</t>
  </si>
  <si>
    <t>7323457240038</t>
  </si>
  <si>
    <t>7323457240076</t>
  </si>
  <si>
    <t>7323457240106</t>
  </si>
  <si>
    <t>7323457240120</t>
  </si>
  <si>
    <t>7323457240236</t>
  </si>
  <si>
    <t>7323457240298</t>
  </si>
  <si>
    <t>7323457240373</t>
  </si>
  <si>
    <t>7323457240403</t>
  </si>
  <si>
    <t>7323457240458</t>
  </si>
  <si>
    <t>7323457240465</t>
  </si>
  <si>
    <t>7323457240489</t>
  </si>
  <si>
    <t>7323457240496</t>
  </si>
  <si>
    <t>7323457240519</t>
  </si>
  <si>
    <t>7323457240557</t>
  </si>
  <si>
    <t>7323457240601</t>
  </si>
  <si>
    <t>7323457240649</t>
  </si>
  <si>
    <t>7323457240656</t>
  </si>
  <si>
    <t>7323457240717</t>
  </si>
  <si>
    <t>7323457240830</t>
  </si>
  <si>
    <t>7323457240861</t>
  </si>
  <si>
    <t>7323457240953</t>
  </si>
  <si>
    <t>7323457241059</t>
  </si>
  <si>
    <t>7323457241066</t>
  </si>
  <si>
    <t>7323457241073</t>
  </si>
  <si>
    <t>7323457241103</t>
  </si>
  <si>
    <t>7323457241127</t>
  </si>
  <si>
    <t>7323457241189</t>
  </si>
  <si>
    <t>7323457241196</t>
  </si>
  <si>
    <t>7323457241271</t>
  </si>
  <si>
    <t>7323457241431</t>
  </si>
  <si>
    <t>7323457241448</t>
  </si>
  <si>
    <t>7323457241554</t>
  </si>
  <si>
    <t>7323457241585</t>
  </si>
  <si>
    <t>7323457241615</t>
  </si>
  <si>
    <t>7323457241738</t>
  </si>
  <si>
    <t>7323457241837</t>
  </si>
  <si>
    <t>7323457241844</t>
  </si>
  <si>
    <t>7323457241929</t>
  </si>
  <si>
    <t>7323457241981</t>
  </si>
  <si>
    <t>7323457241998</t>
  </si>
  <si>
    <t>7323457242056</t>
  </si>
  <si>
    <t>7323457242070</t>
  </si>
  <si>
    <t>7323457242179</t>
  </si>
  <si>
    <t>7323457242186</t>
  </si>
  <si>
    <t>7323457242193</t>
  </si>
  <si>
    <t>7323457242315</t>
  </si>
  <si>
    <t>7323457242346</t>
  </si>
  <si>
    <t>7323457242414</t>
  </si>
  <si>
    <t>7323457242483</t>
  </si>
  <si>
    <t>7323457242490</t>
  </si>
  <si>
    <t>7323457242551</t>
  </si>
  <si>
    <t>7323457242575</t>
  </si>
  <si>
    <t>7323457242636</t>
  </si>
  <si>
    <t>7323457242643</t>
  </si>
  <si>
    <t>7323457202739</t>
  </si>
  <si>
    <t>7323457202760</t>
  </si>
  <si>
    <t>7323457202784</t>
  </si>
  <si>
    <t>7323457202814</t>
  </si>
  <si>
    <t>7323457202890</t>
  </si>
  <si>
    <t>7323457202920</t>
  </si>
  <si>
    <t>7323457202937</t>
  </si>
  <si>
    <t>7323457202951</t>
  </si>
  <si>
    <t>7323457203040</t>
  </si>
  <si>
    <t>7323457203170</t>
  </si>
  <si>
    <t>7323457203194</t>
  </si>
  <si>
    <t>7323457203231</t>
  </si>
  <si>
    <t>7323457203293</t>
  </si>
  <si>
    <t>7323457203378</t>
  </si>
  <si>
    <t>7323457203415</t>
  </si>
  <si>
    <t>7323457203446</t>
  </si>
  <si>
    <t>7323457203491</t>
  </si>
  <si>
    <t>7323457203538</t>
  </si>
  <si>
    <t>7323457203620</t>
  </si>
  <si>
    <t>7323457203644</t>
  </si>
  <si>
    <t>7323457203651</t>
  </si>
  <si>
    <t>7323457203736</t>
  </si>
  <si>
    <t>7323457203743</t>
  </si>
  <si>
    <t>7323457203750</t>
  </si>
  <si>
    <t>7323457203828</t>
  </si>
  <si>
    <t>7323457203866</t>
  </si>
  <si>
    <t>7323457203873</t>
  </si>
  <si>
    <t>7323457203927</t>
  </si>
  <si>
    <t>7323457203958</t>
  </si>
  <si>
    <t>7323457203965</t>
  </si>
  <si>
    <t>7323457204016</t>
  </si>
  <si>
    <t>7323457204146</t>
  </si>
  <si>
    <t>7323457204177</t>
  </si>
  <si>
    <t>7323457204214</t>
  </si>
  <si>
    <t>7323457204351</t>
  </si>
  <si>
    <t>7323457204450</t>
  </si>
  <si>
    <t>7323457204511</t>
  </si>
  <si>
    <t>7323457204573</t>
  </si>
  <si>
    <t>7323457204597</t>
  </si>
  <si>
    <t>7323457204658</t>
  </si>
  <si>
    <t>7323457204733</t>
  </si>
  <si>
    <t>7323457204788</t>
  </si>
  <si>
    <t>7323457204801</t>
  </si>
  <si>
    <t>7323457204818</t>
  </si>
  <si>
    <t>7323457204856</t>
  </si>
  <si>
    <t>7323457204900</t>
  </si>
  <si>
    <t>7323457204917</t>
  </si>
  <si>
    <t>7323457204955</t>
  </si>
  <si>
    <t>7323457205006</t>
  </si>
  <si>
    <t>7323457205075</t>
  </si>
  <si>
    <t>7323457205082</t>
  </si>
  <si>
    <t>7323457205099</t>
  </si>
  <si>
    <t>7323457205167</t>
  </si>
  <si>
    <t>7323457205259</t>
  </si>
  <si>
    <t>7323457205334</t>
  </si>
  <si>
    <t>7323457205419</t>
  </si>
  <si>
    <t>7323457205464</t>
  </si>
  <si>
    <t>7323457205495</t>
  </si>
  <si>
    <t>7323457205501</t>
  </si>
  <si>
    <t>7323457205549</t>
  </si>
  <si>
    <t>7323457205570</t>
  </si>
  <si>
    <t>7323457205631</t>
  </si>
  <si>
    <t>7323457205686</t>
  </si>
  <si>
    <t>7323457205747</t>
  </si>
  <si>
    <t>7323457205785</t>
  </si>
  <si>
    <t>7323457205839</t>
  </si>
  <si>
    <t>7323457205846</t>
  </si>
  <si>
    <t>7323457205877</t>
  </si>
  <si>
    <t>7323457205884</t>
  </si>
  <si>
    <t>7323457205907</t>
  </si>
  <si>
    <t>7323457206027</t>
  </si>
  <si>
    <t>7323457206034</t>
  </si>
  <si>
    <t>7323457206140</t>
  </si>
  <si>
    <t>7323457206225</t>
  </si>
  <si>
    <t>7323457206287</t>
  </si>
  <si>
    <t>7323457206317</t>
  </si>
  <si>
    <t>7323457206324</t>
  </si>
  <si>
    <t>7323457206386</t>
  </si>
  <si>
    <t>7323457206409</t>
  </si>
  <si>
    <t>7323457206515</t>
  </si>
  <si>
    <t>7323457206584</t>
  </si>
  <si>
    <t>7323457206645</t>
  </si>
  <si>
    <t>7323457206829</t>
  </si>
  <si>
    <t>7323457206966</t>
  </si>
  <si>
    <t>7323457206997</t>
  </si>
  <si>
    <t>7323457207024</t>
  </si>
  <si>
    <t>7323457207048</t>
  </si>
  <si>
    <t>7323457207055</t>
  </si>
  <si>
    <t>7323457207116</t>
  </si>
  <si>
    <t>7323457207147</t>
  </si>
  <si>
    <t>7323457207321</t>
  </si>
  <si>
    <t>7323457207352</t>
  </si>
  <si>
    <t>7323457207406</t>
  </si>
  <si>
    <t>7323457207444</t>
  </si>
  <si>
    <t>7323457207567</t>
  </si>
  <si>
    <t>7323457207680</t>
  </si>
  <si>
    <t>7323457207727</t>
  </si>
  <si>
    <t>7323457207772</t>
  </si>
  <si>
    <t>7323457207918</t>
  </si>
  <si>
    <t>7323457208076</t>
  </si>
  <si>
    <t>7323457208120</t>
  </si>
  <si>
    <t>7323457208144</t>
  </si>
  <si>
    <t>7323457208175</t>
  </si>
  <si>
    <t>7323457208199</t>
  </si>
  <si>
    <t>7323457208229</t>
  </si>
  <si>
    <t>7323457208274</t>
  </si>
  <si>
    <t>7323457208281</t>
  </si>
  <si>
    <t>7323457208328</t>
  </si>
  <si>
    <t>7323457208458</t>
  </si>
  <si>
    <t>7323457208533</t>
  </si>
  <si>
    <t>7323457208557</t>
  </si>
  <si>
    <t>7323457208571</t>
  </si>
  <si>
    <t>7323457208618</t>
  </si>
  <si>
    <t>7323457208632</t>
  </si>
  <si>
    <t>7323457208694</t>
  </si>
  <si>
    <t>7323457208793</t>
  </si>
  <si>
    <t>7323457208823</t>
  </si>
  <si>
    <t>7323457208861</t>
  </si>
  <si>
    <t>7323457208878</t>
  </si>
  <si>
    <t>7323457208922</t>
  </si>
  <si>
    <t>7323457208960</t>
  </si>
  <si>
    <t>7323457208991</t>
  </si>
  <si>
    <t>7323457209004</t>
  </si>
  <si>
    <t>7323457209011</t>
  </si>
  <si>
    <t>7323457209066</t>
  </si>
  <si>
    <t>7323457209073</t>
  </si>
  <si>
    <t>7323457209080</t>
  </si>
  <si>
    <t>7323457209189</t>
  </si>
  <si>
    <t>7323457209219</t>
  </si>
  <si>
    <t>7323457209257</t>
  </si>
  <si>
    <t>7323457209288</t>
  </si>
  <si>
    <t>7323457209325</t>
  </si>
  <si>
    <t>7323457209370</t>
  </si>
  <si>
    <t>7323457209448</t>
  </si>
  <si>
    <t>7323457209455</t>
  </si>
  <si>
    <t>7323457209479</t>
  </si>
  <si>
    <t>7323457209493</t>
  </si>
  <si>
    <t>7323457209516</t>
  </si>
  <si>
    <t>7323457209523</t>
  </si>
  <si>
    <t>7323457209547</t>
  </si>
  <si>
    <t>7323457209592</t>
  </si>
  <si>
    <t>7323457209608</t>
  </si>
  <si>
    <t>7323457209622</t>
  </si>
  <si>
    <t>7323457209684</t>
  </si>
  <si>
    <t>7323457209844</t>
  </si>
  <si>
    <t>7323457209905</t>
  </si>
  <si>
    <t>7323457209974</t>
  </si>
  <si>
    <t>7323457209998</t>
  </si>
  <si>
    <t>7323457210031</t>
  </si>
  <si>
    <t>7323457210048</t>
  </si>
  <si>
    <t>7323457210079</t>
  </si>
  <si>
    <t>7323457210093</t>
  </si>
  <si>
    <t>7323457210109</t>
  </si>
  <si>
    <t>7323457210161</t>
  </si>
  <si>
    <t>7323457210260</t>
  </si>
  <si>
    <t>7323457210420</t>
  </si>
  <si>
    <t>7323457210499</t>
  </si>
  <si>
    <t>7323457210529</t>
  </si>
  <si>
    <t>7323457210536</t>
  </si>
  <si>
    <t>7323457210581</t>
  </si>
  <si>
    <t>7323457210598</t>
  </si>
  <si>
    <t>7323457210642</t>
  </si>
  <si>
    <t>7323457210857</t>
  </si>
  <si>
    <t>7323457210888</t>
  </si>
  <si>
    <t>7323457210901</t>
  </si>
  <si>
    <t>7323457210956</t>
  </si>
  <si>
    <t>7323457210963</t>
  </si>
  <si>
    <t>7323457210970</t>
  </si>
  <si>
    <t>7323457210994</t>
  </si>
  <si>
    <t>7323457211069</t>
  </si>
  <si>
    <t>7323457211090</t>
  </si>
  <si>
    <t>7323457211137</t>
  </si>
  <si>
    <t>7323457211199</t>
  </si>
  <si>
    <t>7323457211205</t>
  </si>
  <si>
    <t>7323457211359</t>
  </si>
  <si>
    <t>7323457211373</t>
  </si>
  <si>
    <t>7323457211410</t>
  </si>
  <si>
    <t>7323457211465</t>
  </si>
  <si>
    <t>7323457211489</t>
  </si>
  <si>
    <t>7323457211519</t>
  </si>
  <si>
    <t>7323457211533</t>
  </si>
  <si>
    <t>7323457211595</t>
  </si>
  <si>
    <t>7323457211755</t>
  </si>
  <si>
    <t>7323457211953</t>
  </si>
  <si>
    <t>7323457211977</t>
  </si>
  <si>
    <t>7323457211984</t>
  </si>
  <si>
    <t>7323457212004</t>
  </si>
  <si>
    <t>7323457212097</t>
  </si>
  <si>
    <t>7323457212141</t>
  </si>
  <si>
    <t>7323457212165</t>
  </si>
  <si>
    <t>7323457212240</t>
  </si>
  <si>
    <t>7323457212288</t>
  </si>
  <si>
    <t>7323457212301</t>
  </si>
  <si>
    <t>7323457212325</t>
  </si>
  <si>
    <t>7323457212547</t>
  </si>
  <si>
    <t>7323457292754</t>
  </si>
  <si>
    <t>7323457292778</t>
  </si>
  <si>
    <t>7323457292792</t>
  </si>
  <si>
    <t>7323457292891</t>
  </si>
  <si>
    <t>7323457292921</t>
  </si>
  <si>
    <t>7323457292983</t>
  </si>
  <si>
    <t>7323457293065</t>
  </si>
  <si>
    <t>7323457293072</t>
  </si>
  <si>
    <t>7323457293089</t>
  </si>
  <si>
    <t>7323457293119</t>
  </si>
  <si>
    <t>7323457293157</t>
  </si>
  <si>
    <t>7323457293263</t>
  </si>
  <si>
    <t>7323457293294</t>
  </si>
  <si>
    <t>7323457293348</t>
  </si>
  <si>
    <t>7323457293393</t>
  </si>
  <si>
    <t>7323457293454</t>
  </si>
  <si>
    <t>7323457293522</t>
  </si>
  <si>
    <t>7323457293737</t>
  </si>
  <si>
    <t>7323457293775</t>
  </si>
  <si>
    <t>7323457293812</t>
  </si>
  <si>
    <t>7323457293843</t>
  </si>
  <si>
    <t>7323457293850</t>
  </si>
  <si>
    <t>7323457293935</t>
  </si>
  <si>
    <t>7323457293997</t>
  </si>
  <si>
    <t>7323457294017</t>
  </si>
  <si>
    <t>7323457294215</t>
  </si>
  <si>
    <t>7323457294246</t>
  </si>
  <si>
    <t>7323457294253</t>
  </si>
  <si>
    <t>7323457294314</t>
  </si>
  <si>
    <t>7323457294345</t>
  </si>
  <si>
    <t>7323457294369</t>
  </si>
  <si>
    <t>7323457294390</t>
  </si>
  <si>
    <t>7323457294437</t>
  </si>
  <si>
    <t>7323457294468</t>
  </si>
  <si>
    <t>7323457294574</t>
  </si>
  <si>
    <t>7323457294581</t>
  </si>
  <si>
    <t>7323457294659</t>
  </si>
  <si>
    <t>7323457294772</t>
  </si>
  <si>
    <t>7323457294789</t>
  </si>
  <si>
    <t>7323457294833</t>
  </si>
  <si>
    <t>7323457295090</t>
  </si>
  <si>
    <t>7323457295199</t>
  </si>
  <si>
    <t>7323457295212</t>
  </si>
  <si>
    <t>7323457295243</t>
  </si>
  <si>
    <t>7323457295281</t>
  </si>
  <si>
    <t>7323457295335</t>
  </si>
  <si>
    <t>7323457295397</t>
  </si>
  <si>
    <t>7323457295427</t>
  </si>
  <si>
    <t>7323457295434</t>
  </si>
  <si>
    <t>7323457295540</t>
  </si>
  <si>
    <t>7323457295564</t>
  </si>
  <si>
    <t>7323457295588</t>
  </si>
  <si>
    <t>7323457295854</t>
  </si>
  <si>
    <t>7323457295908</t>
  </si>
  <si>
    <t>7323457295991</t>
  </si>
  <si>
    <t>7323457296035</t>
  </si>
  <si>
    <t>7323457296066</t>
  </si>
  <si>
    <t>7323457296226</t>
  </si>
  <si>
    <t>7323457296301</t>
  </si>
  <si>
    <t>7323457296356</t>
  </si>
  <si>
    <t>7323457296363</t>
  </si>
  <si>
    <t>7323457296387</t>
  </si>
  <si>
    <t>7323457296400</t>
  </si>
  <si>
    <t>7323457296431</t>
  </si>
  <si>
    <t>7323457296493</t>
  </si>
  <si>
    <t>7323457296578</t>
  </si>
  <si>
    <t>7323457296615</t>
  </si>
  <si>
    <t>7323457296639</t>
  </si>
  <si>
    <t>7323457296646</t>
  </si>
  <si>
    <t>7323457296653</t>
  </si>
  <si>
    <t>7323457296677</t>
  </si>
  <si>
    <t>7323457296691</t>
  </si>
  <si>
    <t>7323457296707</t>
  </si>
  <si>
    <t>7323457296752</t>
  </si>
  <si>
    <t>7323457296820</t>
  </si>
  <si>
    <t>7323457296899</t>
  </si>
  <si>
    <t>7323457296905</t>
  </si>
  <si>
    <t>7323457296936</t>
  </si>
  <si>
    <t>7323457296950</t>
  </si>
  <si>
    <t>7323457296981</t>
  </si>
  <si>
    <t>7323457297025</t>
  </si>
  <si>
    <t>7323457297100</t>
  </si>
  <si>
    <t>7323457297162</t>
  </si>
  <si>
    <t>7323457297285</t>
  </si>
  <si>
    <t>7323457297292</t>
  </si>
  <si>
    <t>7323457297353</t>
  </si>
  <si>
    <t>7323457297377</t>
  </si>
  <si>
    <t>7323457297391</t>
  </si>
  <si>
    <t>7323457297414</t>
  </si>
  <si>
    <t>7323457297438</t>
  </si>
  <si>
    <t>7323457297452</t>
  </si>
  <si>
    <t>7323457297520</t>
  </si>
  <si>
    <t>7323457297629</t>
  </si>
  <si>
    <t>7323457297667</t>
  </si>
  <si>
    <t>7323457297704</t>
  </si>
  <si>
    <t>7323457297735</t>
  </si>
  <si>
    <t>7323457297766</t>
  </si>
  <si>
    <t>7323457297773</t>
  </si>
  <si>
    <t>7323457297780</t>
  </si>
  <si>
    <t>7323457297841</t>
  </si>
  <si>
    <t>7323457297995</t>
  </si>
  <si>
    <t>7323457298022</t>
  </si>
  <si>
    <t>7323457298091</t>
  </si>
  <si>
    <t>7323457298107</t>
  </si>
  <si>
    <t>7323457298114</t>
  </si>
  <si>
    <t>7323457298138</t>
  </si>
  <si>
    <t>7323457298183</t>
  </si>
  <si>
    <t>7323457298251</t>
  </si>
  <si>
    <t>7323457298312</t>
  </si>
  <si>
    <t>7323457298336</t>
  </si>
  <si>
    <t>7323457298398</t>
  </si>
  <si>
    <t>7323457298404</t>
  </si>
  <si>
    <t>7323457298435</t>
  </si>
  <si>
    <t>7323457298541</t>
  </si>
  <si>
    <t>7323457298589</t>
  </si>
  <si>
    <t>7323457298633</t>
  </si>
  <si>
    <t>7323457298688</t>
  </si>
  <si>
    <t>7323457298718</t>
  </si>
  <si>
    <t>7323457298787</t>
  </si>
  <si>
    <t>7323457298961</t>
  </si>
  <si>
    <t>7323457298985</t>
  </si>
  <si>
    <t>7323457299135</t>
  </si>
  <si>
    <t>7323457299142</t>
  </si>
  <si>
    <t>7323457299180</t>
  </si>
  <si>
    <t>7323457299227</t>
  </si>
  <si>
    <t>7323457299326</t>
  </si>
  <si>
    <t>7323457299401</t>
  </si>
  <si>
    <t>7323457299470</t>
  </si>
  <si>
    <t>7323457299579</t>
  </si>
  <si>
    <t>7323457299616</t>
  </si>
  <si>
    <t>7323457299630</t>
  </si>
  <si>
    <t>7323457299661</t>
  </si>
  <si>
    <t>7323457299685</t>
  </si>
  <si>
    <t>7323457299821</t>
  </si>
  <si>
    <t>7323457299968</t>
  </si>
  <si>
    <t>7323457299975</t>
  </si>
  <si>
    <t>7323457200018</t>
  </si>
  <si>
    <t>7323457200025</t>
  </si>
  <si>
    <t>7323457200049</t>
  </si>
  <si>
    <t>7323457200063</t>
  </si>
  <si>
    <t>7323457200094</t>
  </si>
  <si>
    <t>7323457200117</t>
  </si>
  <si>
    <t>7323457200124</t>
  </si>
  <si>
    <t>7323457200131</t>
  </si>
  <si>
    <t>7323457200223</t>
  </si>
  <si>
    <t>7323457200322</t>
  </si>
  <si>
    <t>7323457200360</t>
  </si>
  <si>
    <t>7323457200377</t>
  </si>
  <si>
    <t>7323457200476</t>
  </si>
  <si>
    <t>7323457200483</t>
  </si>
  <si>
    <t>7323457200513</t>
  </si>
  <si>
    <t>7323457200520</t>
  </si>
  <si>
    <t>7323457200537</t>
  </si>
  <si>
    <t>7323457200544</t>
  </si>
  <si>
    <t>7323457200612</t>
  </si>
  <si>
    <t>7323457200759</t>
  </si>
  <si>
    <t>7323457200841</t>
  </si>
  <si>
    <t>7323457200889</t>
  </si>
  <si>
    <t>7323457200926</t>
  </si>
  <si>
    <t>7323457200957</t>
  </si>
  <si>
    <t>7323457201107</t>
  </si>
  <si>
    <t>7323457201114</t>
  </si>
  <si>
    <t>7323457201121</t>
  </si>
  <si>
    <t>7323457201152</t>
  </si>
  <si>
    <t>7323457201190</t>
  </si>
  <si>
    <t>7323457201244</t>
  </si>
  <si>
    <t>7323457201268</t>
  </si>
  <si>
    <t>7323457201299</t>
  </si>
  <si>
    <t>7323457201343</t>
  </si>
  <si>
    <t>7323457201428</t>
  </si>
  <si>
    <t>7323457201503</t>
  </si>
  <si>
    <t>7323457201541</t>
  </si>
  <si>
    <t>7323457201565</t>
  </si>
  <si>
    <t>7323457201626</t>
  </si>
  <si>
    <t>7323457201640</t>
  </si>
  <si>
    <t>7323457201657</t>
  </si>
  <si>
    <t>7323457201701</t>
  </si>
  <si>
    <t>7323457201763</t>
  </si>
  <si>
    <t>7323457201824</t>
  </si>
  <si>
    <t>7323457201831</t>
  </si>
  <si>
    <t>7323457201930</t>
  </si>
  <si>
    <t>7323457201947</t>
  </si>
  <si>
    <t>7323457202166</t>
  </si>
  <si>
    <t>7323457202197</t>
  </si>
  <si>
    <t>7323457202302</t>
  </si>
  <si>
    <t>7323457202340</t>
  </si>
  <si>
    <t>7323457202371</t>
  </si>
  <si>
    <t>7323457202401</t>
  </si>
  <si>
    <t>7323457202470</t>
  </si>
  <si>
    <t>7323457202531</t>
  </si>
  <si>
    <t>7323457202555</t>
  </si>
  <si>
    <t>7323457202616</t>
  </si>
  <si>
    <t>7323457202685</t>
  </si>
  <si>
    <t>7323457272718</t>
  </si>
  <si>
    <t>7323457272800</t>
  </si>
  <si>
    <t>7323457272862</t>
  </si>
  <si>
    <t>7323457272909</t>
  </si>
  <si>
    <t>7323457272978</t>
  </si>
  <si>
    <t>7323457273050</t>
  </si>
  <si>
    <t>7323457273098</t>
  </si>
  <si>
    <t>7323457273203</t>
  </si>
  <si>
    <t>7323457273227</t>
  </si>
  <si>
    <t>7323457273241</t>
  </si>
  <si>
    <t>7323457273265</t>
  </si>
  <si>
    <t>7323457273296</t>
  </si>
  <si>
    <t>7323457273319</t>
  </si>
  <si>
    <t>7323457273364</t>
  </si>
  <si>
    <t>7323457273401</t>
  </si>
  <si>
    <t>7323457273418</t>
  </si>
  <si>
    <t>7323457273425</t>
  </si>
  <si>
    <t>7323457273548</t>
  </si>
  <si>
    <t>7323457273562</t>
  </si>
  <si>
    <t>7323457273647</t>
  </si>
  <si>
    <t>7323457273678</t>
  </si>
  <si>
    <t>7323457273685</t>
  </si>
  <si>
    <t>7323457273746</t>
  </si>
  <si>
    <t>7323457273838</t>
  </si>
  <si>
    <t>7323457273869</t>
  </si>
  <si>
    <t>7323457273944</t>
  </si>
  <si>
    <t>7323457273951</t>
  </si>
  <si>
    <t>7323457273999</t>
  </si>
  <si>
    <t>7323457274002</t>
  </si>
  <si>
    <t>7323457274064</t>
  </si>
  <si>
    <t>7323457274088</t>
  </si>
  <si>
    <t>7323457274101</t>
  </si>
  <si>
    <t>7323457274125</t>
  </si>
  <si>
    <t>7323457274262</t>
  </si>
  <si>
    <t>7323457274293</t>
  </si>
  <si>
    <t>7323457274347</t>
  </si>
  <si>
    <t>7323457274354</t>
  </si>
  <si>
    <t>7323457274378</t>
  </si>
  <si>
    <t>7323457274446</t>
  </si>
  <si>
    <t>7323457274477</t>
  </si>
  <si>
    <t>7323457274484</t>
  </si>
  <si>
    <t>7323457274507</t>
  </si>
  <si>
    <t>7323457274576</t>
  </si>
  <si>
    <t>7323457274590</t>
  </si>
  <si>
    <t>7323457274682</t>
  </si>
  <si>
    <t>7323457274767</t>
  </si>
  <si>
    <t>7323457274774</t>
  </si>
  <si>
    <t>7323457274798</t>
  </si>
  <si>
    <t>7323457274828</t>
  </si>
  <si>
    <t>7323457274866</t>
  </si>
  <si>
    <t>7323457274897</t>
  </si>
  <si>
    <t>7323457274941</t>
  </si>
  <si>
    <t>7323457274958</t>
  </si>
  <si>
    <t>7323457274965</t>
  </si>
  <si>
    <t>7323457274989</t>
  </si>
  <si>
    <t>7323457274996</t>
  </si>
  <si>
    <t>7323457275023</t>
  </si>
  <si>
    <t>7323457275184</t>
  </si>
  <si>
    <t>7323457275191</t>
  </si>
  <si>
    <t>7323457275207</t>
  </si>
  <si>
    <t>7323457275214</t>
  </si>
  <si>
    <t>7323457275238</t>
  </si>
  <si>
    <t>7323457275245</t>
  </si>
  <si>
    <t>7323457275290</t>
  </si>
  <si>
    <t>7323457275344</t>
  </si>
  <si>
    <t>7323457275375</t>
  </si>
  <si>
    <t>7323457275450</t>
  </si>
  <si>
    <t>7323457275498</t>
  </si>
  <si>
    <t>7323457275528</t>
  </si>
  <si>
    <t>7323457275610</t>
  </si>
  <si>
    <t>7323457275733</t>
  </si>
  <si>
    <t>7323457275870</t>
  </si>
  <si>
    <t>7323457275894</t>
  </si>
  <si>
    <t>7323457275917</t>
  </si>
  <si>
    <t>7323457275993</t>
  </si>
  <si>
    <t>7323457276037</t>
  </si>
  <si>
    <t>7323457276051</t>
  </si>
  <si>
    <t>7323457276181</t>
  </si>
  <si>
    <t>7323457276228</t>
  </si>
  <si>
    <t>7323457276235</t>
  </si>
  <si>
    <t>7323457276334</t>
  </si>
  <si>
    <t>7323457276457</t>
  </si>
  <si>
    <t>7323457276501</t>
  </si>
  <si>
    <t>7323457276525</t>
  </si>
  <si>
    <t>7323457276556</t>
  </si>
  <si>
    <t>7323457276563</t>
  </si>
  <si>
    <t>7323457276594</t>
  </si>
  <si>
    <t>7323457276648</t>
  </si>
  <si>
    <t>7323457276662</t>
  </si>
  <si>
    <t>7323457276693</t>
  </si>
  <si>
    <t>7323457276815</t>
  </si>
  <si>
    <t>7323457276822</t>
  </si>
  <si>
    <t>7323457276853</t>
  </si>
  <si>
    <t>7323457276884</t>
  </si>
  <si>
    <t>7323457276921</t>
  </si>
  <si>
    <t>7323457276938</t>
  </si>
  <si>
    <t>7323457276969</t>
  </si>
  <si>
    <t>7323457277010</t>
  </si>
  <si>
    <t>7323457277058</t>
  </si>
  <si>
    <t>7323457277072</t>
  </si>
  <si>
    <t>7323457277102</t>
  </si>
  <si>
    <t>7323457277126</t>
  </si>
  <si>
    <t>7323457277133</t>
  </si>
  <si>
    <t>7323457277140</t>
  </si>
  <si>
    <t>7323457277188</t>
  </si>
  <si>
    <t>7323457277201</t>
  </si>
  <si>
    <t>7323457277294</t>
  </si>
  <si>
    <t>7323457277300</t>
  </si>
  <si>
    <t>7323457277324</t>
  </si>
  <si>
    <t>7323457277348</t>
  </si>
  <si>
    <t>7323457277362</t>
  </si>
  <si>
    <t>7323457277409</t>
  </si>
  <si>
    <t>7323457277430</t>
  </si>
  <si>
    <t>7323457277447</t>
  </si>
  <si>
    <t>7323457277461</t>
  </si>
  <si>
    <t>7323457277478</t>
  </si>
  <si>
    <t>7323457277485</t>
  </si>
  <si>
    <t>7323457277553</t>
  </si>
  <si>
    <t>7323457277584</t>
  </si>
  <si>
    <t>7323457277607</t>
  </si>
  <si>
    <t>7323457277638</t>
  </si>
  <si>
    <t>7323457277669</t>
  </si>
  <si>
    <t>7323457277799</t>
  </si>
  <si>
    <t>7323457277867</t>
  </si>
  <si>
    <t>7323457277911</t>
  </si>
  <si>
    <t>7323457277928</t>
  </si>
  <si>
    <t>7323457277935</t>
  </si>
  <si>
    <t>7323457277959</t>
  </si>
  <si>
    <t>7323457277966</t>
  </si>
  <si>
    <t>7323457278000</t>
  </si>
  <si>
    <t>7323457278017</t>
  </si>
  <si>
    <t>7323457278024</t>
  </si>
  <si>
    <t>7323457278055</t>
  </si>
  <si>
    <t>7323457278093</t>
  </si>
  <si>
    <t>7323457278192</t>
  </si>
  <si>
    <t>7323457278215</t>
  </si>
  <si>
    <t>7323457278284</t>
  </si>
  <si>
    <t>7323457278321</t>
  </si>
  <si>
    <t>7323457278338</t>
  </si>
  <si>
    <t>7323457278376</t>
  </si>
  <si>
    <t>7323457278437</t>
  </si>
  <si>
    <t>7323457278444</t>
  </si>
  <si>
    <t>7323457278482</t>
  </si>
  <si>
    <t>7323457278659</t>
  </si>
  <si>
    <t>7323457278666</t>
  </si>
  <si>
    <t>7323457278673</t>
  </si>
  <si>
    <t>7323457278703</t>
  </si>
  <si>
    <t>7323457278710</t>
  </si>
  <si>
    <t>7323457278864</t>
  </si>
  <si>
    <t>7323457278888</t>
  </si>
  <si>
    <t>7323457278925</t>
  </si>
  <si>
    <t>7323457279038</t>
  </si>
  <si>
    <t>7323457279045</t>
  </si>
  <si>
    <t>7323457279052</t>
  </si>
  <si>
    <t>7323457279076</t>
  </si>
  <si>
    <t>7323457279113</t>
  </si>
  <si>
    <t>7323457279144</t>
  </si>
  <si>
    <t>7323457279168</t>
  </si>
  <si>
    <t>7323457279205</t>
  </si>
  <si>
    <t>7323457279243</t>
  </si>
  <si>
    <t>7323457279335</t>
  </si>
  <si>
    <t>7323457279359</t>
  </si>
  <si>
    <t>7323457279434</t>
  </si>
  <si>
    <t>7323457279496</t>
  </si>
  <si>
    <t>7323457279502</t>
  </si>
  <si>
    <t>7323457279588</t>
  </si>
  <si>
    <t>7323457279632</t>
  </si>
  <si>
    <t>7323457279649</t>
  </si>
  <si>
    <t>7323457279694</t>
  </si>
  <si>
    <t>7323457279731</t>
  </si>
  <si>
    <t>7323457279748</t>
  </si>
  <si>
    <t>7323457279762</t>
  </si>
  <si>
    <t>7323457279816</t>
  </si>
  <si>
    <t>7323457279830</t>
  </si>
  <si>
    <t>7323457279861</t>
  </si>
  <si>
    <t>7323457279991</t>
  </si>
  <si>
    <t>7323457280065</t>
  </si>
  <si>
    <t>7323457280096</t>
  </si>
  <si>
    <t>7323457280164</t>
  </si>
  <si>
    <t>7323457280232</t>
  </si>
  <si>
    <t>7323457280256</t>
  </si>
  <si>
    <t>7323457280324</t>
  </si>
  <si>
    <t>7323457280348</t>
  </si>
  <si>
    <t>7323457280409</t>
  </si>
  <si>
    <t>7323457280478</t>
  </si>
  <si>
    <t>7323457280492</t>
  </si>
  <si>
    <t>7323457280546</t>
  </si>
  <si>
    <t>7323457280607</t>
  </si>
  <si>
    <t>7323457280713</t>
  </si>
  <si>
    <t>7323457280720</t>
  </si>
  <si>
    <t>7323457280812</t>
  </si>
  <si>
    <t>7323457280867</t>
  </si>
  <si>
    <t>7323457280874</t>
  </si>
  <si>
    <t>7323457280898</t>
  </si>
  <si>
    <t>7323457280959</t>
  </si>
  <si>
    <t>7323457281024</t>
  </si>
  <si>
    <t>7323457281055</t>
  </si>
  <si>
    <t>7323457281093</t>
  </si>
  <si>
    <t>7323457281291</t>
  </si>
  <si>
    <t>7323457281307</t>
  </si>
  <si>
    <t>7323457281383</t>
  </si>
  <si>
    <t>7323457281420</t>
  </si>
  <si>
    <t>7323457281451</t>
  </si>
  <si>
    <t>7323457281468</t>
  </si>
  <si>
    <t>7323457281475</t>
  </si>
  <si>
    <t>7323457281499</t>
  </si>
  <si>
    <t>7323457281550</t>
  </si>
  <si>
    <t>7323457281574</t>
  </si>
  <si>
    <t>7323457281628</t>
  </si>
  <si>
    <t>7323457281673</t>
  </si>
  <si>
    <t>7323457281697</t>
  </si>
  <si>
    <t>7323457281819</t>
  </si>
  <si>
    <t>7323457281840</t>
  </si>
  <si>
    <t>7323457281918</t>
  </si>
  <si>
    <t>7323457281925</t>
  </si>
  <si>
    <t>7323457282045</t>
  </si>
  <si>
    <t>7323457282069</t>
  </si>
  <si>
    <t>7323457282090</t>
  </si>
  <si>
    <t>7323457282113</t>
  </si>
  <si>
    <t>7323457282137</t>
  </si>
  <si>
    <t>7323457282205</t>
  </si>
  <si>
    <t>7323457282212</t>
  </si>
  <si>
    <t>7323457282229</t>
  </si>
  <si>
    <t>7323457282267</t>
  </si>
  <si>
    <t>7323457282274</t>
  </si>
  <si>
    <t>7323457282311</t>
  </si>
  <si>
    <t>7323457282373</t>
  </si>
  <si>
    <t>7323457282403</t>
  </si>
  <si>
    <t>7323457282496</t>
  </si>
  <si>
    <t>7323457282502</t>
  </si>
  <si>
    <t>7323457282571</t>
  </si>
  <si>
    <t>7323457282618</t>
  </si>
  <si>
    <t>7323457282632</t>
  </si>
  <si>
    <t>7323457282656</t>
  </si>
  <si>
    <t>7323457252765</t>
  </si>
  <si>
    <t>7323457252833</t>
  </si>
  <si>
    <t>7323457252840</t>
  </si>
  <si>
    <t>7323457252888</t>
  </si>
  <si>
    <t>7323457252918</t>
  </si>
  <si>
    <t>7323457252994</t>
  </si>
  <si>
    <t>7323457253007</t>
  </si>
  <si>
    <t>7323457253045</t>
  </si>
  <si>
    <t>7323457253083</t>
  </si>
  <si>
    <t>7323457253120</t>
  </si>
  <si>
    <t>7323457253168</t>
  </si>
  <si>
    <t>7323457253199</t>
  </si>
  <si>
    <t>7323457253427</t>
  </si>
  <si>
    <t>7323457253465</t>
  </si>
  <si>
    <t>7323457253533</t>
  </si>
  <si>
    <t>7323457253588</t>
  </si>
  <si>
    <t>7323457253694</t>
  </si>
  <si>
    <t>7323457253731</t>
  </si>
  <si>
    <t>7323457253786</t>
  </si>
  <si>
    <t>7323457253793</t>
  </si>
  <si>
    <t>7323457253847</t>
  </si>
  <si>
    <t>7323457253878</t>
  </si>
  <si>
    <t>7323457253939</t>
  </si>
  <si>
    <t>7323457253953</t>
  </si>
  <si>
    <t>7323457253991</t>
  </si>
  <si>
    <t>7323457254042</t>
  </si>
  <si>
    <t>7323457254073</t>
  </si>
  <si>
    <t>7323457254127</t>
  </si>
  <si>
    <t>7323457254134</t>
  </si>
  <si>
    <t>7323457254158</t>
  </si>
  <si>
    <t>7323457254165</t>
  </si>
  <si>
    <t>7323457254288</t>
  </si>
  <si>
    <t>7323457254370</t>
  </si>
  <si>
    <t>7323457254417</t>
  </si>
  <si>
    <t>7323457254486</t>
  </si>
  <si>
    <t>7323457254646</t>
  </si>
  <si>
    <t>7323457254738</t>
  </si>
  <si>
    <t>7323457254745</t>
  </si>
  <si>
    <t>7323457254752</t>
  </si>
  <si>
    <t>7323457254790</t>
  </si>
  <si>
    <t>7323457254813</t>
  </si>
  <si>
    <t>7323457254929</t>
  </si>
  <si>
    <t>7323457254936</t>
  </si>
  <si>
    <t>7323457255001</t>
  </si>
  <si>
    <t>7323457255186</t>
  </si>
  <si>
    <t>7323457255230</t>
  </si>
  <si>
    <t>7323457255445</t>
  </si>
  <si>
    <t>7323457255476</t>
  </si>
  <si>
    <t>7323457255483</t>
  </si>
  <si>
    <t>7323457255490</t>
  </si>
  <si>
    <t>7323457255506</t>
  </si>
  <si>
    <t>7323457255513</t>
  </si>
  <si>
    <t>7323457255537</t>
  </si>
  <si>
    <t>7323457255599</t>
  </si>
  <si>
    <t>7323457255674</t>
  </si>
  <si>
    <t>7323457255834</t>
  </si>
  <si>
    <t>7323457255933</t>
  </si>
  <si>
    <t>7323457255995</t>
  </si>
  <si>
    <t>7323457256046</t>
  </si>
  <si>
    <t>7323457256213</t>
  </si>
  <si>
    <t>7323457256220</t>
  </si>
  <si>
    <t>7323457256237</t>
  </si>
  <si>
    <t>7323457256268</t>
  </si>
  <si>
    <t>7323457256312</t>
  </si>
  <si>
    <t>7323457256336</t>
  </si>
  <si>
    <t>7323457256343</t>
  </si>
  <si>
    <t>7323457256350</t>
  </si>
  <si>
    <t>7323457256374</t>
  </si>
  <si>
    <t>7323457256473</t>
  </si>
  <si>
    <t>7323457256572</t>
  </si>
  <si>
    <t>7323457256633</t>
  </si>
  <si>
    <t>7323457256671</t>
  </si>
  <si>
    <t>7323457256718</t>
  </si>
  <si>
    <t>7323457256725</t>
  </si>
  <si>
    <t>7323457256756</t>
  </si>
  <si>
    <t>7323457256770</t>
  </si>
  <si>
    <t>7323457256787</t>
  </si>
  <si>
    <t>7323457256800</t>
  </si>
  <si>
    <t>7323457256886</t>
  </si>
  <si>
    <t>7323457256916</t>
  </si>
  <si>
    <t>7323457256961</t>
  </si>
  <si>
    <t>7323457257012</t>
  </si>
  <si>
    <t>7323457257050</t>
  </si>
  <si>
    <t>7323457257081</t>
  </si>
  <si>
    <t>7323457257203</t>
  </si>
  <si>
    <t>7323457257241</t>
  </si>
  <si>
    <t>7323457257340</t>
  </si>
  <si>
    <t>7323457257364</t>
  </si>
  <si>
    <t>7323457257371</t>
  </si>
  <si>
    <t>7323457257425</t>
  </si>
  <si>
    <t>7323457257517</t>
  </si>
  <si>
    <t>7323457257562</t>
  </si>
  <si>
    <t>7323457257579</t>
  </si>
  <si>
    <t>7323457257609</t>
  </si>
  <si>
    <t>7323457257616</t>
  </si>
  <si>
    <t>7323457257678</t>
  </si>
  <si>
    <t>7323457257739</t>
  </si>
  <si>
    <t>7323457257883</t>
  </si>
  <si>
    <t>7323457257890</t>
  </si>
  <si>
    <t>7323457257975</t>
  </si>
  <si>
    <t>7323457258002</t>
  </si>
  <si>
    <t>7323457258019</t>
  </si>
  <si>
    <t>7323457258026</t>
  </si>
  <si>
    <t>7323457258033</t>
  </si>
  <si>
    <t>7323457258095</t>
  </si>
  <si>
    <t>7323457258101</t>
  </si>
  <si>
    <t>7323457258224</t>
  </si>
  <si>
    <t>7323457258248</t>
  </si>
  <si>
    <t>7323457258286</t>
  </si>
  <si>
    <t>7323457258323</t>
  </si>
  <si>
    <t>7323457258453</t>
  </si>
  <si>
    <t>7323457258491</t>
  </si>
  <si>
    <t>7323457258514</t>
  </si>
  <si>
    <t>7323457258576</t>
  </si>
  <si>
    <t>7323457258644</t>
  </si>
  <si>
    <t>7323457258729</t>
  </si>
  <si>
    <t>7323457258743</t>
  </si>
  <si>
    <t>7323457258798</t>
  </si>
  <si>
    <t>7323457258842</t>
  </si>
  <si>
    <t>7323457258989</t>
  </si>
  <si>
    <t>7323457259078</t>
  </si>
  <si>
    <t>7323457259085</t>
  </si>
  <si>
    <t>7323457259139</t>
  </si>
  <si>
    <t>7323457259191</t>
  </si>
  <si>
    <t>7323457259207</t>
  </si>
  <si>
    <t>7323457259214</t>
  </si>
  <si>
    <t>7323457259238</t>
  </si>
  <si>
    <t>7323457259313</t>
  </si>
  <si>
    <t>7323457259320</t>
  </si>
  <si>
    <t>7323457259382</t>
  </si>
  <si>
    <t>7323457259399</t>
  </si>
  <si>
    <t>7323457259528</t>
  </si>
  <si>
    <t>7323457259603</t>
  </si>
  <si>
    <t>7323457259634</t>
  </si>
  <si>
    <t>7323457259740</t>
  </si>
  <si>
    <t>7323457259757</t>
  </si>
  <si>
    <t>7323457259788</t>
  </si>
  <si>
    <t>7323457259900</t>
  </si>
  <si>
    <t>7323457259955</t>
  </si>
  <si>
    <t>7323457260043</t>
  </si>
  <si>
    <t>7323457260098</t>
  </si>
  <si>
    <t>7323457260104</t>
  </si>
  <si>
    <t>7323457260166</t>
  </si>
  <si>
    <t>7323457260234</t>
  </si>
  <si>
    <t>7323457260326</t>
  </si>
  <si>
    <t>7323457260333</t>
  </si>
  <si>
    <t>7323457260517</t>
  </si>
  <si>
    <t>7323457260524</t>
  </si>
  <si>
    <t>7323457260548</t>
  </si>
  <si>
    <t>7323457260579</t>
  </si>
  <si>
    <t>7323457260586</t>
  </si>
  <si>
    <t>7323457260593</t>
  </si>
  <si>
    <t>7323457260616</t>
  </si>
  <si>
    <t>7323457260661</t>
  </si>
  <si>
    <t>7323457260678</t>
  </si>
  <si>
    <t>7323457260685</t>
  </si>
  <si>
    <t>7323457260715</t>
  </si>
  <si>
    <t>7323457260791</t>
  </si>
  <si>
    <t>7323457260838</t>
  </si>
  <si>
    <t>7323457260845</t>
  </si>
  <si>
    <t>7323457260920</t>
  </si>
  <si>
    <t>7323457260937</t>
  </si>
  <si>
    <t>7323457261057</t>
  </si>
  <si>
    <t>7323457261118</t>
  </si>
  <si>
    <t>7323457261194</t>
  </si>
  <si>
    <t>7323457261224</t>
  </si>
  <si>
    <t>7323457261262</t>
  </si>
  <si>
    <t>7323457261330</t>
  </si>
  <si>
    <t>7323457261460</t>
  </si>
  <si>
    <t>7323457261484</t>
  </si>
  <si>
    <t>7323457261491</t>
  </si>
  <si>
    <t>7323457261583</t>
  </si>
  <si>
    <t>7323457261590</t>
  </si>
  <si>
    <t>7323457261613</t>
  </si>
  <si>
    <t>7323457261620</t>
  </si>
  <si>
    <t>7323457261675</t>
  </si>
  <si>
    <t>7323457261743</t>
  </si>
  <si>
    <t>7323457261804</t>
  </si>
  <si>
    <t>7323457261811</t>
  </si>
  <si>
    <t>7323457261880</t>
  </si>
  <si>
    <t>7323457261910</t>
  </si>
  <si>
    <t>7323457261934</t>
  </si>
  <si>
    <t>7323457261941</t>
  </si>
  <si>
    <t>7323457262061</t>
  </si>
  <si>
    <t>7323457262139</t>
  </si>
  <si>
    <t>7323457262146</t>
  </si>
  <si>
    <t>7323457262191</t>
  </si>
  <si>
    <t>7323457262207</t>
  </si>
  <si>
    <t>7323457262214</t>
  </si>
  <si>
    <t>7323457262238</t>
  </si>
  <si>
    <t>7323457262245</t>
  </si>
  <si>
    <t>7323457262276</t>
  </si>
  <si>
    <t>7323457262283</t>
  </si>
  <si>
    <t>7323457262306</t>
  </si>
  <si>
    <t>7323457262337</t>
  </si>
  <si>
    <t>7323457262399</t>
  </si>
  <si>
    <t>7323457262412</t>
  </si>
  <si>
    <t>7323457262542</t>
  </si>
  <si>
    <t>7323457262566</t>
  </si>
  <si>
    <t>7323457262641</t>
  </si>
  <si>
    <t>7323457262689</t>
  </si>
  <si>
    <t>7323457262771</t>
  </si>
  <si>
    <t>7323457262894</t>
  </si>
  <si>
    <t>7323457263044</t>
  </si>
  <si>
    <t>7323457263228</t>
  </si>
  <si>
    <t>7323457263235</t>
  </si>
  <si>
    <t>7323457263273</t>
  </si>
  <si>
    <t>7323457263297</t>
  </si>
  <si>
    <t>7323457263303</t>
  </si>
  <si>
    <t>7323457263327</t>
  </si>
  <si>
    <t>7323457263402</t>
  </si>
  <si>
    <t>7323457263532</t>
  </si>
  <si>
    <t>7323457263600</t>
  </si>
  <si>
    <t>7323457263624</t>
  </si>
  <si>
    <t>7323457263808</t>
  </si>
  <si>
    <t>7323457263853</t>
  </si>
  <si>
    <t>7323457263952</t>
  </si>
  <si>
    <t>7323457263969</t>
  </si>
  <si>
    <t>7323457264034</t>
  </si>
  <si>
    <t>7323457264058</t>
  </si>
  <si>
    <t>7323457264089</t>
  </si>
  <si>
    <t>7323457264188</t>
  </si>
  <si>
    <t>7323457264256</t>
  </si>
  <si>
    <t>7323457264263</t>
  </si>
  <si>
    <t>7323457264294</t>
  </si>
  <si>
    <t>7323457264447</t>
  </si>
  <si>
    <t>7323457264522</t>
  </si>
  <si>
    <t>7323457264560</t>
  </si>
  <si>
    <t>7323457264584</t>
  </si>
  <si>
    <t>7323457264607</t>
  </si>
  <si>
    <t>7323457264638</t>
  </si>
  <si>
    <t>7323457264706</t>
  </si>
  <si>
    <t>7323457264874</t>
  </si>
  <si>
    <t>7323457264911</t>
  </si>
  <si>
    <t>7323457264928</t>
  </si>
  <si>
    <t>7323457264959</t>
  </si>
  <si>
    <t>7323457265048</t>
  </si>
  <si>
    <t>7323457265079</t>
  </si>
  <si>
    <t>7323457265161</t>
  </si>
  <si>
    <t>7323457265178</t>
  </si>
  <si>
    <t>7323457265246</t>
  </si>
  <si>
    <t>7323457265277</t>
  </si>
  <si>
    <t>7323457265284</t>
  </si>
  <si>
    <t>7323457265307</t>
  </si>
  <si>
    <t>7323457265352</t>
  </si>
  <si>
    <t>7323457265505</t>
  </si>
  <si>
    <t>7323457265512</t>
  </si>
  <si>
    <t>7323457265666</t>
  </si>
  <si>
    <t>7323457265680</t>
  </si>
  <si>
    <t>7323457265710</t>
  </si>
  <si>
    <t>7323457265727</t>
  </si>
  <si>
    <t>7323457265734</t>
  </si>
  <si>
    <t>7323457265765</t>
  </si>
  <si>
    <t>7323457265802</t>
  </si>
  <si>
    <t>7323457265819</t>
  </si>
  <si>
    <t>7323457265826</t>
  </si>
  <si>
    <t>7323457265840</t>
  </si>
  <si>
    <t>7323457265895</t>
  </si>
  <si>
    <t>7323457265918</t>
  </si>
  <si>
    <t>7323457265932</t>
  </si>
  <si>
    <t>7323457265949</t>
  </si>
  <si>
    <t>7323457266014</t>
  </si>
  <si>
    <t>7323457266021</t>
  </si>
  <si>
    <t>7323457266182</t>
  </si>
  <si>
    <t>7323457266304</t>
  </si>
  <si>
    <t>7323457266472</t>
  </si>
  <si>
    <t>7323457266526</t>
  </si>
  <si>
    <t>7323457266564</t>
  </si>
  <si>
    <t>7323457266571</t>
  </si>
  <si>
    <t>7323457266588</t>
  </si>
  <si>
    <t>7323457266724</t>
  </si>
  <si>
    <t>7323457266854</t>
  </si>
  <si>
    <t>7323457266861</t>
  </si>
  <si>
    <t>7323457267004</t>
  </si>
  <si>
    <t>7323457267011</t>
  </si>
  <si>
    <t>7323457267066</t>
  </si>
  <si>
    <t>7323457267264</t>
  </si>
  <si>
    <t>7323457267271</t>
  </si>
  <si>
    <t>7323457267370</t>
  </si>
  <si>
    <t>7323457267455</t>
  </si>
  <si>
    <t>7323457267479</t>
  </si>
  <si>
    <t>7323457267516</t>
  </si>
  <si>
    <t>7323457267578</t>
  </si>
  <si>
    <t>7323457267677</t>
  </si>
  <si>
    <t>7323457267707</t>
  </si>
  <si>
    <t>7323457267790</t>
  </si>
  <si>
    <t>7323457267837</t>
  </si>
  <si>
    <t>7323457267851</t>
  </si>
  <si>
    <t>7323457267868</t>
  </si>
  <si>
    <t>7323457267929</t>
  </si>
  <si>
    <t>7323457267950</t>
  </si>
  <si>
    <t>7323457267998</t>
  </si>
  <si>
    <t>7323457268056</t>
  </si>
  <si>
    <t>7323457268063</t>
  </si>
  <si>
    <t>7323457268094</t>
  </si>
  <si>
    <t>7323457268117</t>
  </si>
  <si>
    <t>7323457268148</t>
  </si>
  <si>
    <t>7323457268209</t>
  </si>
  <si>
    <t>7323457268254</t>
  </si>
  <si>
    <t>7323457268384</t>
  </si>
  <si>
    <t>7323457268421</t>
  </si>
  <si>
    <t>7323457268438</t>
  </si>
  <si>
    <t>7323457268469</t>
  </si>
  <si>
    <t>7323457268476</t>
  </si>
  <si>
    <t>7323457268506</t>
  </si>
  <si>
    <t>7323457268568</t>
  </si>
  <si>
    <t>7323457268599</t>
  </si>
  <si>
    <t>7323457268636</t>
  </si>
  <si>
    <t>7323457268698</t>
  </si>
  <si>
    <t>7323457268728</t>
  </si>
  <si>
    <t>7323457268810</t>
  </si>
  <si>
    <t>7323457268827</t>
  </si>
  <si>
    <t>7323457268902</t>
  </si>
  <si>
    <t>7323457268957</t>
  </si>
  <si>
    <t>7323457269091</t>
  </si>
  <si>
    <t>7323457269114</t>
  </si>
  <si>
    <t>7323457269152</t>
  </si>
  <si>
    <t>7323457269183</t>
  </si>
  <si>
    <t>7323457269237</t>
  </si>
  <si>
    <t>7323457269336</t>
  </si>
  <si>
    <t>7323457269381</t>
  </si>
  <si>
    <t>7323457269398</t>
  </si>
  <si>
    <t>7323457269473</t>
  </si>
  <si>
    <t>7323457269497</t>
  </si>
  <si>
    <t>7323457269558</t>
  </si>
  <si>
    <t>7323457269626</t>
  </si>
  <si>
    <t>7323457269640</t>
  </si>
  <si>
    <t>7323457269701</t>
  </si>
  <si>
    <t>7323457269756</t>
  </si>
  <si>
    <t>7323457269794</t>
  </si>
  <si>
    <t>7323457269800</t>
  </si>
  <si>
    <t>7323457269824</t>
  </si>
  <si>
    <t>7323457269855</t>
  </si>
  <si>
    <t>7323457269909</t>
  </si>
  <si>
    <t>7323457269947</t>
  </si>
  <si>
    <t>7323457269978</t>
  </si>
  <si>
    <t>7323457269992</t>
  </si>
  <si>
    <t>7323457270042</t>
  </si>
  <si>
    <t>7323457270103</t>
  </si>
  <si>
    <t>7323457270189</t>
  </si>
  <si>
    <t>7323457270295</t>
  </si>
  <si>
    <t>7323457270356</t>
  </si>
  <si>
    <t>7323457270417</t>
  </si>
  <si>
    <t>7323457270462</t>
  </si>
  <si>
    <t>7323457270509</t>
  </si>
  <si>
    <t>7323457270639</t>
  </si>
  <si>
    <t>7323457270646</t>
  </si>
  <si>
    <t>7323457270738</t>
  </si>
  <si>
    <t>7323457270769</t>
  </si>
  <si>
    <t>7323457270776</t>
  </si>
  <si>
    <t>7323457270868</t>
  </si>
  <si>
    <t>7323457270882</t>
  </si>
  <si>
    <t>7323457270950</t>
  </si>
  <si>
    <t>7323457271018</t>
  </si>
  <si>
    <t>7323457271094</t>
  </si>
  <si>
    <t>7323457271131</t>
  </si>
  <si>
    <t>7323457271186</t>
  </si>
  <si>
    <t>7323457271247</t>
  </si>
  <si>
    <t>7323457271261</t>
  </si>
  <si>
    <t>7323457271315</t>
  </si>
  <si>
    <t>7323457271353</t>
  </si>
  <si>
    <t>7323457271384</t>
  </si>
  <si>
    <t>7323457271407</t>
  </si>
  <si>
    <t>7323457271452</t>
  </si>
  <si>
    <t>7323457271520</t>
  </si>
  <si>
    <t>7323457271575</t>
  </si>
  <si>
    <t>7323457271599</t>
  </si>
  <si>
    <t>7323457271605</t>
  </si>
  <si>
    <t>7323457271643</t>
  </si>
  <si>
    <t>7323457271674</t>
  </si>
  <si>
    <t>7323457271698</t>
  </si>
  <si>
    <t>7323457271841</t>
  </si>
  <si>
    <t>7323457271889</t>
  </si>
  <si>
    <t>7323457271896</t>
  </si>
  <si>
    <t>7323457271919</t>
  </si>
  <si>
    <t>7323457271933</t>
  </si>
  <si>
    <t>7323457271957</t>
  </si>
  <si>
    <t>7323457271971</t>
  </si>
  <si>
    <t>7323457272145</t>
  </si>
  <si>
    <t>7323457272213</t>
  </si>
  <si>
    <t>7323457272237</t>
  </si>
  <si>
    <t>7323457272251</t>
  </si>
  <si>
    <t>7323457272299</t>
  </si>
  <si>
    <t>7323457272534</t>
  </si>
  <si>
    <t>7323457272541</t>
  </si>
  <si>
    <t>7323457272633</t>
  </si>
  <si>
    <t>7323457242728</t>
  </si>
  <si>
    <t>7323457242742</t>
  </si>
  <si>
    <t>7323457242766</t>
  </si>
  <si>
    <t>7323457242780</t>
  </si>
  <si>
    <t>7323457242827</t>
  </si>
  <si>
    <t>7323457242926</t>
  </si>
  <si>
    <t>7323457243039</t>
  </si>
  <si>
    <t>7323457243107</t>
  </si>
  <si>
    <t>7323457243145</t>
  </si>
  <si>
    <t>7323457243190</t>
  </si>
  <si>
    <t>7323457243206</t>
  </si>
  <si>
    <t>7323457243329</t>
  </si>
  <si>
    <t>7323457243350</t>
  </si>
  <si>
    <t>7323457243411</t>
  </si>
  <si>
    <t>7323457243602</t>
  </si>
  <si>
    <t>7323457243619</t>
  </si>
  <si>
    <t>7323457243626</t>
  </si>
  <si>
    <t>7323457243848</t>
  </si>
  <si>
    <t>7323457243916</t>
  </si>
  <si>
    <t>7323457243954</t>
  </si>
  <si>
    <t>7323457243985</t>
  </si>
  <si>
    <t>7323457243992</t>
  </si>
  <si>
    <t>7323457244005</t>
  </si>
  <si>
    <t>7323457244050</t>
  </si>
  <si>
    <t>7323457244098</t>
  </si>
  <si>
    <t>7323457244180</t>
  </si>
  <si>
    <t>7323457244241</t>
  </si>
  <si>
    <t>7323457244289</t>
  </si>
  <si>
    <t>7323457244302</t>
  </si>
  <si>
    <t>7323457244333</t>
  </si>
  <si>
    <t>7323457244340</t>
  </si>
  <si>
    <t>7323457244357</t>
  </si>
  <si>
    <t>7323457244531</t>
  </si>
  <si>
    <t>7323457244579</t>
  </si>
  <si>
    <t>7323457244586</t>
  </si>
  <si>
    <t>7323457244616</t>
  </si>
  <si>
    <t>7323457244692</t>
  </si>
  <si>
    <t>7323457244784</t>
  </si>
  <si>
    <t>7323457244814</t>
  </si>
  <si>
    <t>7323457244883</t>
  </si>
  <si>
    <t>7323457245002</t>
  </si>
  <si>
    <t>7323457245033</t>
  </si>
  <si>
    <t>7323457245200</t>
  </si>
  <si>
    <t>7323457245453</t>
  </si>
  <si>
    <t>7323457245507</t>
  </si>
  <si>
    <t>7323457245514</t>
  </si>
  <si>
    <t>7323457245569</t>
  </si>
  <si>
    <t>7323457245675</t>
  </si>
  <si>
    <t>7323457245682</t>
  </si>
  <si>
    <t>7323457245743</t>
  </si>
  <si>
    <t>7323457245798</t>
  </si>
  <si>
    <t>7323457245811</t>
  </si>
  <si>
    <t>7323457245873</t>
  </si>
  <si>
    <t>7323457245897</t>
  </si>
  <si>
    <t>7323457245910</t>
  </si>
  <si>
    <t>7323457245934</t>
  </si>
  <si>
    <t>7323457245941</t>
  </si>
  <si>
    <t>7323457245965</t>
  </si>
  <si>
    <t>7323457246023</t>
  </si>
  <si>
    <t>7323457246030</t>
  </si>
  <si>
    <t>7323457246122</t>
  </si>
  <si>
    <t>7323457246139</t>
  </si>
  <si>
    <t>7323457246184</t>
  </si>
  <si>
    <t>7323457246245</t>
  </si>
  <si>
    <t>7323457246290</t>
  </si>
  <si>
    <t>7323457246306</t>
  </si>
  <si>
    <t>7323457246368</t>
  </si>
  <si>
    <t>7323457246399</t>
  </si>
  <si>
    <t>7323457246450</t>
  </si>
  <si>
    <t>7323457246634</t>
  </si>
  <si>
    <t>7323457246689</t>
  </si>
  <si>
    <t>7323457246696</t>
  </si>
  <si>
    <t>7323457246757</t>
  </si>
  <si>
    <t>7323457246771</t>
  </si>
  <si>
    <t>7323457246931</t>
  </si>
  <si>
    <t>7323457246962</t>
  </si>
  <si>
    <t>7323457246993</t>
  </si>
  <si>
    <t>7323457247105</t>
  </si>
  <si>
    <t>7323457247198</t>
  </si>
  <si>
    <t>7323457247273</t>
  </si>
  <si>
    <t>7323457247310</t>
  </si>
  <si>
    <t>7323457247396</t>
  </si>
  <si>
    <t>7323457247419</t>
  </si>
  <si>
    <t>7323457247600</t>
  </si>
  <si>
    <t>7323457247617</t>
  </si>
  <si>
    <t>7323457247624</t>
  </si>
  <si>
    <t>7323457247631</t>
  </si>
  <si>
    <t>7323457247686</t>
  </si>
  <si>
    <t>7323457247693</t>
  </si>
  <si>
    <t>7323457247785</t>
  </si>
  <si>
    <t>7323457247808</t>
  </si>
  <si>
    <t>7323457247839</t>
  </si>
  <si>
    <t>7323457247846</t>
  </si>
  <si>
    <t>7323457247990</t>
  </si>
  <si>
    <t>7323457248058</t>
  </si>
  <si>
    <t>7323457248119</t>
  </si>
  <si>
    <t>7323457248133</t>
  </si>
  <si>
    <t>7323457248140</t>
  </si>
  <si>
    <t>7323457248232</t>
  </si>
  <si>
    <t>7323457248263</t>
  </si>
  <si>
    <t>7323457248287</t>
  </si>
  <si>
    <t>7323457248317</t>
  </si>
  <si>
    <t>7323457248447</t>
  </si>
  <si>
    <t>7323457248485</t>
  </si>
  <si>
    <t>7323457248591</t>
  </si>
  <si>
    <t>7323457248645</t>
  </si>
  <si>
    <t>7323457248669</t>
  </si>
  <si>
    <t>7323457248683</t>
  </si>
  <si>
    <t>7323457248805</t>
  </si>
  <si>
    <t>7323457248867</t>
  </si>
  <si>
    <t>7323457248935</t>
  </si>
  <si>
    <t>7323457249031</t>
  </si>
  <si>
    <t>7323457249055</t>
  </si>
  <si>
    <t>7323457249062</t>
  </si>
  <si>
    <t>7323457249079</t>
  </si>
  <si>
    <t>7323457249086</t>
  </si>
  <si>
    <t>7323457249178</t>
  </si>
  <si>
    <t>7323457249208</t>
  </si>
  <si>
    <t>7323457249284</t>
  </si>
  <si>
    <t>7323457249307</t>
  </si>
  <si>
    <t>7323457249352</t>
  </si>
  <si>
    <t>7323457249444</t>
  </si>
  <si>
    <t>7323457249482</t>
  </si>
  <si>
    <t>7323457249666</t>
  </si>
  <si>
    <t>7323457249895</t>
  </si>
  <si>
    <t>7323457249918</t>
  </si>
  <si>
    <t>7323457249956</t>
  </si>
  <si>
    <t>7323457250082</t>
  </si>
  <si>
    <t>7323457250112</t>
  </si>
  <si>
    <t>7323457250129</t>
  </si>
  <si>
    <t>7323457250167</t>
  </si>
  <si>
    <t>7323457250235</t>
  </si>
  <si>
    <t>7323457250259</t>
  </si>
  <si>
    <t>7323457250389</t>
  </si>
  <si>
    <t>7323457250419</t>
  </si>
  <si>
    <t>7323457250457</t>
  </si>
  <si>
    <t>7323457250464</t>
  </si>
  <si>
    <t>7323457250556</t>
  </si>
  <si>
    <t>7323457250594</t>
  </si>
  <si>
    <t>7323457250686</t>
  </si>
  <si>
    <t>7323457250709</t>
  </si>
  <si>
    <t>7323457250815</t>
  </si>
  <si>
    <t>7323457250884</t>
  </si>
  <si>
    <t>7323457251041</t>
  </si>
  <si>
    <t>7323457251072</t>
  </si>
  <si>
    <t>7323457251096</t>
  </si>
  <si>
    <t>7323457251133</t>
  </si>
  <si>
    <t>7323457251188</t>
  </si>
  <si>
    <t>7323457251201</t>
  </si>
  <si>
    <t>7323457251232</t>
  </si>
  <si>
    <t>7323457251249</t>
  </si>
  <si>
    <t>7323457251287</t>
  </si>
  <si>
    <t>7323457251379</t>
  </si>
  <si>
    <t>7323457251386</t>
  </si>
  <si>
    <t>7323457251447</t>
  </si>
  <si>
    <t>7323457251522</t>
  </si>
  <si>
    <t>7323457251560</t>
  </si>
  <si>
    <t>7323457251577</t>
  </si>
  <si>
    <t>7323457251591</t>
  </si>
  <si>
    <t>7323457251607</t>
  </si>
  <si>
    <t>7323457251676</t>
  </si>
  <si>
    <t>7323457251706</t>
  </si>
  <si>
    <t>7323457251744</t>
  </si>
  <si>
    <t>7323457251782</t>
  </si>
  <si>
    <t>7323457251812</t>
  </si>
  <si>
    <t>7323457251867</t>
  </si>
  <si>
    <t>7323457251874</t>
  </si>
  <si>
    <t>7323457251881</t>
  </si>
  <si>
    <t>7323457251966</t>
  </si>
  <si>
    <t>7323457251997</t>
  </si>
  <si>
    <t>7323457252024</t>
  </si>
  <si>
    <t>7323457252161</t>
  </si>
  <si>
    <t>7323457252208</t>
  </si>
  <si>
    <t>7323457252338</t>
  </si>
  <si>
    <t>7323457252406</t>
  </si>
  <si>
    <t>7323457252420</t>
  </si>
  <si>
    <t>7323457252451</t>
  </si>
  <si>
    <t>7323457252567</t>
  </si>
  <si>
    <t>7323457252581</t>
  </si>
  <si>
    <t>7323457252598</t>
  </si>
  <si>
    <t>7323457202708</t>
  </si>
  <si>
    <t>7323457202722</t>
  </si>
  <si>
    <t>7323457202777</t>
  </si>
  <si>
    <t>7323457202845</t>
  </si>
  <si>
    <t>7323457202852</t>
  </si>
  <si>
    <t>7323457202999</t>
  </si>
  <si>
    <t>7323457203019</t>
  </si>
  <si>
    <t>7323457203026</t>
  </si>
  <si>
    <t>7323457203071</t>
  </si>
  <si>
    <t>7323457203095</t>
  </si>
  <si>
    <t>7323457203118</t>
  </si>
  <si>
    <t>7323457203132</t>
  </si>
  <si>
    <t>7323457203330</t>
  </si>
  <si>
    <t>7323457203361</t>
  </si>
  <si>
    <t>7323457203385</t>
  </si>
  <si>
    <t>7323457203521</t>
  </si>
  <si>
    <t>7323457203545</t>
  </si>
  <si>
    <t>7323457203613</t>
  </si>
  <si>
    <t>7323457203682</t>
  </si>
  <si>
    <t>7323457203699</t>
  </si>
  <si>
    <t>7323457203705</t>
  </si>
  <si>
    <t>7323457203903</t>
  </si>
  <si>
    <t>7323457203941</t>
  </si>
  <si>
    <t>7323457204078</t>
  </si>
  <si>
    <t>7323457204122</t>
  </si>
  <si>
    <t>7323457204221</t>
  </si>
  <si>
    <t>7323457204245</t>
  </si>
  <si>
    <t>7323457204290</t>
  </si>
  <si>
    <t>7323457204313</t>
  </si>
  <si>
    <t>7323457204320</t>
  </si>
  <si>
    <t>7323457204337</t>
  </si>
  <si>
    <t>7323457204382</t>
  </si>
  <si>
    <t>7323457204498</t>
  </si>
  <si>
    <t>7323457204504</t>
  </si>
  <si>
    <t>7323457204535</t>
  </si>
  <si>
    <t>7323457204566</t>
  </si>
  <si>
    <t>7323457204580</t>
  </si>
  <si>
    <t>7323457204627</t>
  </si>
  <si>
    <t>7323457204641</t>
  </si>
  <si>
    <t>7323457204665</t>
  </si>
  <si>
    <t>7323457204702</t>
  </si>
  <si>
    <t>7323457204832</t>
  </si>
  <si>
    <t>7323457204849</t>
  </si>
  <si>
    <t>7323457204870</t>
  </si>
  <si>
    <t>7323457204894</t>
  </si>
  <si>
    <t>7323457204931</t>
  </si>
  <si>
    <t>7323457205013</t>
  </si>
  <si>
    <t>7323457205051</t>
  </si>
  <si>
    <t>7323457205105</t>
  </si>
  <si>
    <t>7323457205150</t>
  </si>
  <si>
    <t>7323457205198</t>
  </si>
  <si>
    <t>7323457205266</t>
  </si>
  <si>
    <t>7323457205310</t>
  </si>
  <si>
    <t>7323457205358</t>
  </si>
  <si>
    <t>7323457205396</t>
  </si>
  <si>
    <t>7323457205433</t>
  </si>
  <si>
    <t>7323457205525</t>
  </si>
  <si>
    <t>7323457205556</t>
  </si>
  <si>
    <t>7323457205587</t>
  </si>
  <si>
    <t>7323457205617</t>
  </si>
  <si>
    <t>7323457205655</t>
  </si>
  <si>
    <t>7323457205693</t>
  </si>
  <si>
    <t>7323457205723</t>
  </si>
  <si>
    <t>7323457205730</t>
  </si>
  <si>
    <t>7323457205808</t>
  </si>
  <si>
    <t>7323457205914</t>
  </si>
  <si>
    <t>7323457205921</t>
  </si>
  <si>
    <t>7323457205945</t>
  </si>
  <si>
    <t>7323457205969</t>
  </si>
  <si>
    <t>7323457205983</t>
  </si>
  <si>
    <t>7323457206041</t>
  </si>
  <si>
    <t>7323457206089</t>
  </si>
  <si>
    <t>7323457206102</t>
  </si>
  <si>
    <t>7323457206126</t>
  </si>
  <si>
    <t>7323457206164</t>
  </si>
  <si>
    <t>7323457206300</t>
  </si>
  <si>
    <t>7323457206331</t>
  </si>
  <si>
    <t>7323457206348</t>
  </si>
  <si>
    <t>7323457206355</t>
  </si>
  <si>
    <t>7323457206379</t>
  </si>
  <si>
    <t>7323457206454</t>
  </si>
  <si>
    <t>7323457206461</t>
  </si>
  <si>
    <t>7323457206522</t>
  </si>
  <si>
    <t>7323457206560</t>
  </si>
  <si>
    <t>7323457206607</t>
  </si>
  <si>
    <t>7323457206676</t>
  </si>
  <si>
    <t>7323457206737</t>
  </si>
  <si>
    <t>7323457206751</t>
  </si>
  <si>
    <t>7323457206768</t>
  </si>
  <si>
    <t>7323457206775</t>
  </si>
  <si>
    <t>7323457206799</t>
  </si>
  <si>
    <t>7323457206812</t>
  </si>
  <si>
    <t>7323457206867</t>
  </si>
  <si>
    <t>7323457206959</t>
  </si>
  <si>
    <t>7323457207062</t>
  </si>
  <si>
    <t>7323457207093</t>
  </si>
  <si>
    <t>7323457207154</t>
  </si>
  <si>
    <t>7323457207215</t>
  </si>
  <si>
    <t>7323457207222</t>
  </si>
  <si>
    <t>7323457207277</t>
  </si>
  <si>
    <t>7323457207291</t>
  </si>
  <si>
    <t>7323457207314</t>
  </si>
  <si>
    <t>7323457207338</t>
  </si>
  <si>
    <t>7323457207369</t>
  </si>
  <si>
    <t>7323457207413</t>
  </si>
  <si>
    <t>7323457207451</t>
  </si>
  <si>
    <t>7323457207468</t>
  </si>
  <si>
    <t>7323457207475</t>
  </si>
  <si>
    <t>7323457207628</t>
  </si>
  <si>
    <t>7323457207635</t>
  </si>
  <si>
    <t>7323457207642</t>
  </si>
  <si>
    <t>7323457207673</t>
  </si>
  <si>
    <t>7323457207710</t>
  </si>
  <si>
    <t>7323457207819</t>
  </si>
  <si>
    <t>7323457207949</t>
  </si>
  <si>
    <t>7323457207970</t>
  </si>
  <si>
    <t>7323457208052</t>
  </si>
  <si>
    <t>7323457208090</t>
  </si>
  <si>
    <t>7323457208113</t>
  </si>
  <si>
    <t>7323457208212</t>
  </si>
  <si>
    <t>7323457208359</t>
  </si>
  <si>
    <t>7323457208403</t>
  </si>
  <si>
    <t>7323457208427</t>
  </si>
  <si>
    <t>7323457208434</t>
  </si>
  <si>
    <t>7323457208465</t>
  </si>
  <si>
    <t>7323457208601</t>
  </si>
  <si>
    <t>7323457208663</t>
  </si>
  <si>
    <t>7323457208731</t>
  </si>
  <si>
    <t>7323457208830</t>
  </si>
  <si>
    <t>7323457208946</t>
  </si>
  <si>
    <t>7323457209103</t>
  </si>
  <si>
    <t>7323457209127</t>
  </si>
  <si>
    <t>7323457209134</t>
  </si>
  <si>
    <t>7323457209165</t>
  </si>
  <si>
    <t>7323457209233</t>
  </si>
  <si>
    <t>7323457209295</t>
  </si>
  <si>
    <t>7323457209387</t>
  </si>
  <si>
    <t>7323457209394</t>
  </si>
  <si>
    <t>7323457209660</t>
  </si>
  <si>
    <t>7323457209783</t>
  </si>
  <si>
    <t>7323457209820</t>
  </si>
  <si>
    <t>7323457209868</t>
  </si>
  <si>
    <t>7323457209875</t>
  </si>
  <si>
    <t>7323457209950</t>
  </si>
  <si>
    <t>7323457209981</t>
  </si>
  <si>
    <t>7323457210062</t>
  </si>
  <si>
    <t>7323457210086</t>
  </si>
  <si>
    <t>7323457210116</t>
  </si>
  <si>
    <t>7323457210123</t>
  </si>
  <si>
    <t>7323457210154</t>
  </si>
  <si>
    <t>7323457210222</t>
  </si>
  <si>
    <t>7323457210291</t>
  </si>
  <si>
    <t>7323457210338</t>
  </si>
  <si>
    <t>7323457210352</t>
  </si>
  <si>
    <t>7323457210376</t>
  </si>
  <si>
    <t>7323457210406</t>
  </si>
  <si>
    <t>7323457210444</t>
  </si>
  <si>
    <t>7323457210475</t>
  </si>
  <si>
    <t>7323457210512</t>
  </si>
  <si>
    <t>7323457210574</t>
  </si>
  <si>
    <t>7323457210628</t>
  </si>
  <si>
    <t>7323457210659</t>
  </si>
  <si>
    <t>7323457210673</t>
  </si>
  <si>
    <t>7323457210680</t>
  </si>
  <si>
    <t>7323457210697</t>
  </si>
  <si>
    <t>7323457210772</t>
  </si>
  <si>
    <t>7323457210796</t>
  </si>
  <si>
    <t>7323457210819</t>
  </si>
  <si>
    <t>7323457210895</t>
  </si>
  <si>
    <t>7323457210932</t>
  </si>
  <si>
    <t>7323457211113</t>
  </si>
  <si>
    <t>7323457211151</t>
  </si>
  <si>
    <t>7323457211175</t>
  </si>
  <si>
    <t>7323457211182</t>
  </si>
  <si>
    <t>7323457211274</t>
  </si>
  <si>
    <t>7323457211281</t>
  </si>
  <si>
    <t>7323457211298</t>
  </si>
  <si>
    <t>7323457211311</t>
  </si>
  <si>
    <t>7323457211380</t>
  </si>
  <si>
    <t>7323457211397</t>
  </si>
  <si>
    <t>7323457211427</t>
  </si>
  <si>
    <t>7323457211557</t>
  </si>
  <si>
    <t>7323457211632</t>
  </si>
  <si>
    <t>7323457211649</t>
  </si>
  <si>
    <t>7323457211687</t>
  </si>
  <si>
    <t>7323457211694</t>
  </si>
  <si>
    <t>7323457211724</t>
  </si>
  <si>
    <t>7323457211885</t>
  </si>
  <si>
    <t>7323457211922</t>
  </si>
  <si>
    <t>7323457212011</t>
  </si>
  <si>
    <t>7323457212066</t>
  </si>
  <si>
    <t>7323457212103</t>
  </si>
  <si>
    <t>7323457212110</t>
  </si>
  <si>
    <t>7323457212196</t>
  </si>
  <si>
    <t>7323457212363</t>
  </si>
  <si>
    <t>7323457212417</t>
  </si>
  <si>
    <t>7323457212455</t>
  </si>
  <si>
    <t>7323457212516</t>
  </si>
  <si>
    <t>7323457212554</t>
  </si>
  <si>
    <t>7323457212585</t>
  </si>
  <si>
    <t>7323457212608</t>
  </si>
  <si>
    <t>7323457212691</t>
  </si>
  <si>
    <t>7323457292723</t>
  </si>
  <si>
    <t>7323457292730</t>
  </si>
  <si>
    <t>7323457292747</t>
  </si>
  <si>
    <t>7323457292822</t>
  </si>
  <si>
    <t>7323457292884</t>
  </si>
  <si>
    <t>7323457292907</t>
  </si>
  <si>
    <t>7323457292969</t>
  </si>
  <si>
    <t>7323457293041</t>
  </si>
  <si>
    <t>7323457293126</t>
  </si>
  <si>
    <t>7323457293225</t>
  </si>
  <si>
    <t>7323457293256</t>
  </si>
  <si>
    <t>7323457293317</t>
  </si>
  <si>
    <t>7323457293324</t>
  </si>
  <si>
    <t>7323457293423</t>
  </si>
  <si>
    <t>7323457293430</t>
  </si>
  <si>
    <t>7323457293492</t>
  </si>
  <si>
    <t>7323457293553</t>
  </si>
  <si>
    <t>7323457293584</t>
  </si>
  <si>
    <t>7323457293614</t>
  </si>
  <si>
    <t>7323457293652</t>
  </si>
  <si>
    <t>7323457293669</t>
  </si>
  <si>
    <t>7323457293744</t>
  </si>
  <si>
    <t>7323457293782</t>
  </si>
  <si>
    <t>7323457293829</t>
  </si>
  <si>
    <t>7323457293836</t>
  </si>
  <si>
    <t>7323457293973</t>
  </si>
  <si>
    <t>7323457294079</t>
  </si>
  <si>
    <t>7323457294161</t>
  </si>
  <si>
    <t>7323457294284</t>
  </si>
  <si>
    <t>7323457294291</t>
  </si>
  <si>
    <t>7323457294376</t>
  </si>
  <si>
    <t>7323457294413</t>
  </si>
  <si>
    <t>7323457294444</t>
  </si>
  <si>
    <t>7323457294451</t>
  </si>
  <si>
    <t>7323457294482</t>
  </si>
  <si>
    <t>7323457294505</t>
  </si>
  <si>
    <t>7323457294635</t>
  </si>
  <si>
    <t>7323457294673</t>
  </si>
  <si>
    <t>7323457294710</t>
  </si>
  <si>
    <t>7323457294758</t>
  </si>
  <si>
    <t>7323457294796</t>
  </si>
  <si>
    <t>7323457294994</t>
  </si>
  <si>
    <t>7323457295007</t>
  </si>
  <si>
    <t>7323457295083</t>
  </si>
  <si>
    <t>7323457295113</t>
  </si>
  <si>
    <t>7323457295175</t>
  </si>
  <si>
    <t>7323457295359</t>
  </si>
  <si>
    <t>7323457295366</t>
  </si>
  <si>
    <t>7323457295465</t>
  </si>
  <si>
    <t>7323457295557</t>
  </si>
  <si>
    <t>7323457295571</t>
  </si>
  <si>
    <t>7323457295632</t>
  </si>
  <si>
    <t>7323457295649</t>
  </si>
  <si>
    <t>7323457295779</t>
  </si>
  <si>
    <t>7323457295793</t>
  </si>
  <si>
    <t>7323457295809</t>
  </si>
  <si>
    <t>7323457295823</t>
  </si>
  <si>
    <t>7323457295830</t>
  </si>
  <si>
    <t>7323457295878</t>
  </si>
  <si>
    <t>7323457295885</t>
  </si>
  <si>
    <t>7323457296073</t>
  </si>
  <si>
    <t>7323457296127</t>
  </si>
  <si>
    <t>7323457296141</t>
  </si>
  <si>
    <t>7323457296158</t>
  </si>
  <si>
    <t>7323457296196</t>
  </si>
  <si>
    <t>7323457296219</t>
  </si>
  <si>
    <t>7323457296240</t>
  </si>
  <si>
    <t>7323457296295</t>
  </si>
  <si>
    <t>7323457296424</t>
  </si>
  <si>
    <t>7323457296462</t>
  </si>
  <si>
    <t>7323457296479</t>
  </si>
  <si>
    <t>7323457296509</t>
  </si>
  <si>
    <t>7323457296684</t>
  </si>
  <si>
    <t>7323457296769</t>
  </si>
  <si>
    <t>7323457296813</t>
  </si>
  <si>
    <t>7323457297032</t>
  </si>
  <si>
    <t>7323457297155</t>
  </si>
  <si>
    <t>7323457297179</t>
  </si>
  <si>
    <t>7323457297216</t>
  </si>
  <si>
    <t>7323457297223</t>
  </si>
  <si>
    <t>7323457297346</t>
  </si>
  <si>
    <t>7323457297360</t>
  </si>
  <si>
    <t>7323457297513</t>
  </si>
  <si>
    <t>7323457297568</t>
  </si>
  <si>
    <t>7323457297582</t>
  </si>
  <si>
    <t>7323457297612</t>
  </si>
  <si>
    <t>7323457297728</t>
  </si>
  <si>
    <t>7323457297827</t>
  </si>
  <si>
    <t>7323457297858</t>
  </si>
  <si>
    <t>7323457297872</t>
  </si>
  <si>
    <t>7323457297896</t>
  </si>
  <si>
    <t>7323457297933</t>
  </si>
  <si>
    <t>7323457297964</t>
  </si>
  <si>
    <t>7323457298077</t>
  </si>
  <si>
    <t>7323457298084</t>
  </si>
  <si>
    <t>7323457298145</t>
  </si>
  <si>
    <t>7323457298152</t>
  </si>
  <si>
    <t>7323457298206</t>
  </si>
  <si>
    <t>7323457298275</t>
  </si>
  <si>
    <t>7323457298497</t>
  </si>
  <si>
    <t>7323457298527</t>
  </si>
  <si>
    <t>7323457298565</t>
  </si>
  <si>
    <t>7323457298626</t>
  </si>
  <si>
    <t>7323457298657</t>
  </si>
  <si>
    <t>7323457298701</t>
  </si>
  <si>
    <t>7323457298756</t>
  </si>
  <si>
    <t>7323457298800</t>
  </si>
  <si>
    <t>7323457298817</t>
  </si>
  <si>
    <t>7323457298886</t>
  </si>
  <si>
    <t>7323457299036</t>
  </si>
  <si>
    <t>7323457299166</t>
  </si>
  <si>
    <t>7323457299173</t>
  </si>
  <si>
    <t>7323457299203</t>
  </si>
  <si>
    <t>7323457299296</t>
  </si>
  <si>
    <t>7323457299319</t>
  </si>
  <si>
    <t>7323457299364</t>
  </si>
  <si>
    <t>7323457299418</t>
  </si>
  <si>
    <t>7323457299449</t>
  </si>
  <si>
    <t>7323457299494</t>
  </si>
  <si>
    <t>7323457299500</t>
  </si>
  <si>
    <t>7323457299562</t>
  </si>
  <si>
    <t>7323457299593</t>
  </si>
  <si>
    <t>7323457299692</t>
  </si>
  <si>
    <t>7323457299708</t>
  </si>
  <si>
    <t>7323457299715</t>
  </si>
  <si>
    <t>7323457299722</t>
  </si>
  <si>
    <t>7323457299760</t>
  </si>
  <si>
    <t>7323457299784</t>
  </si>
  <si>
    <t>7323457299807</t>
  </si>
  <si>
    <t>7323457299869</t>
  </si>
  <si>
    <t>7323457299876</t>
  </si>
  <si>
    <t>7323457299906</t>
  </si>
  <si>
    <t>7323457299913</t>
  </si>
  <si>
    <t>7323457299951</t>
  </si>
  <si>
    <t>7323457299982</t>
  </si>
  <si>
    <t>7323457200001</t>
  </si>
  <si>
    <t>7323457200087</t>
  </si>
  <si>
    <t>7323457200193</t>
  </si>
  <si>
    <t>7323457200230</t>
  </si>
  <si>
    <t>7323457200254</t>
  </si>
  <si>
    <t>7323457200261</t>
  </si>
  <si>
    <t>7323457200315</t>
  </si>
  <si>
    <t>7323457200346</t>
  </si>
  <si>
    <t>7323457200391</t>
  </si>
  <si>
    <t>7323457200421</t>
  </si>
  <si>
    <t>7323457200674</t>
  </si>
  <si>
    <t>7323457200698</t>
  </si>
  <si>
    <t>7323457200711</t>
  </si>
  <si>
    <t>7323457200742</t>
  </si>
  <si>
    <t>7323457200780</t>
  </si>
  <si>
    <t>7323457200797</t>
  </si>
  <si>
    <t>7323457200810</t>
  </si>
  <si>
    <t>7323457200827</t>
  </si>
  <si>
    <t>7323457200872</t>
  </si>
  <si>
    <t>7323457200896</t>
  </si>
  <si>
    <t>7323457200902</t>
  </si>
  <si>
    <t>7323457200919</t>
  </si>
  <si>
    <t>7323457200933</t>
  </si>
  <si>
    <t>7323457201077</t>
  </si>
  <si>
    <t>7323457201312</t>
  </si>
  <si>
    <t>7323457201336</t>
  </si>
  <si>
    <t>7323457201411</t>
  </si>
  <si>
    <t>7323457201435</t>
  </si>
  <si>
    <t>7323457201589</t>
  </si>
  <si>
    <t>7323457201695</t>
  </si>
  <si>
    <t>7323457201725</t>
  </si>
  <si>
    <t>7323457201770</t>
  </si>
  <si>
    <t>7323457201787</t>
  </si>
  <si>
    <t>7323457201800</t>
  </si>
  <si>
    <t>7323457201855</t>
  </si>
  <si>
    <t>7323457201862</t>
  </si>
  <si>
    <t>7323457201879</t>
  </si>
  <si>
    <t>7323457201886</t>
  </si>
  <si>
    <t>7323457201893</t>
  </si>
  <si>
    <t>7323457201954</t>
  </si>
  <si>
    <t>7323457201985</t>
  </si>
  <si>
    <t>7323457201992</t>
  </si>
  <si>
    <t>7323457202036</t>
  </si>
  <si>
    <t>7323457202074</t>
  </si>
  <si>
    <t>7323457202180</t>
  </si>
  <si>
    <t>7323457202210</t>
  </si>
  <si>
    <t>7323457202258</t>
  </si>
  <si>
    <t>7323457202388</t>
  </si>
  <si>
    <t>7323457202395</t>
  </si>
  <si>
    <t>7323457202432</t>
  </si>
  <si>
    <t>7323457202449</t>
  </si>
  <si>
    <t>7323457202500</t>
  </si>
  <si>
    <t>7323457202609</t>
  </si>
  <si>
    <t>7323457202654</t>
  </si>
  <si>
    <t>7323457282724</t>
  </si>
  <si>
    <t>7323457282854</t>
  </si>
  <si>
    <t>7323457282946</t>
  </si>
  <si>
    <t>7323457283059</t>
  </si>
  <si>
    <t>7323457283141</t>
  </si>
  <si>
    <t>7323457283196</t>
  </si>
  <si>
    <t>7323457283202</t>
  </si>
  <si>
    <t>7323457283455</t>
  </si>
  <si>
    <t>7323457283516</t>
  </si>
  <si>
    <t>7323457283530</t>
  </si>
  <si>
    <t>7323457283561</t>
  </si>
  <si>
    <t>7323457283592</t>
  </si>
  <si>
    <t>7323457283745</t>
  </si>
  <si>
    <t>7323457283844</t>
  </si>
  <si>
    <t>7323457283912</t>
  </si>
  <si>
    <t>7323457283967</t>
  </si>
  <si>
    <t>7323457283974</t>
  </si>
  <si>
    <t>7323457283998</t>
  </si>
  <si>
    <t>7323457284063</t>
  </si>
  <si>
    <t>7323457284100</t>
  </si>
  <si>
    <t>7323457284117</t>
  </si>
  <si>
    <t>7323457284223</t>
  </si>
  <si>
    <t>7323457284339</t>
  </si>
  <si>
    <t>7323457284346</t>
  </si>
  <si>
    <t>7323457284377</t>
  </si>
  <si>
    <t>7323457284384</t>
  </si>
  <si>
    <t>7323457284636</t>
  </si>
  <si>
    <t>7323457284650</t>
  </si>
  <si>
    <t>7323457284681</t>
  </si>
  <si>
    <t>7323457284704</t>
  </si>
  <si>
    <t>7323457284773</t>
  </si>
  <si>
    <t>7323457284810</t>
  </si>
  <si>
    <t>7323457284841</t>
  </si>
  <si>
    <t>7323457284902</t>
  </si>
  <si>
    <t>7323457284919</t>
  </si>
  <si>
    <t>7323457284933</t>
  </si>
  <si>
    <t>7323457284988</t>
  </si>
  <si>
    <t>7323457285022</t>
  </si>
  <si>
    <t>7323457285060</t>
  </si>
  <si>
    <t>7323457285121</t>
  </si>
  <si>
    <t>7323457285183</t>
  </si>
  <si>
    <t>7323457285268</t>
  </si>
  <si>
    <t>7323457285282</t>
  </si>
  <si>
    <t>7323457285442</t>
  </si>
  <si>
    <t>7323457285480</t>
  </si>
  <si>
    <t>7323457285510</t>
  </si>
  <si>
    <t>7323457285565</t>
  </si>
  <si>
    <t>7323457285688</t>
  </si>
  <si>
    <t>7323457285701</t>
  </si>
  <si>
    <t>7323457285725</t>
  </si>
  <si>
    <t>7323457285916</t>
  </si>
  <si>
    <t>7323457286036</t>
  </si>
  <si>
    <t>7323457286050</t>
  </si>
  <si>
    <t>7323457286098</t>
  </si>
  <si>
    <t>7323457286111</t>
  </si>
  <si>
    <t>7323457286135</t>
  </si>
  <si>
    <t>7323457286302</t>
  </si>
  <si>
    <t>7323457286326</t>
  </si>
  <si>
    <t>7323457286371</t>
  </si>
  <si>
    <t>7323457286418</t>
  </si>
  <si>
    <t>7323457286456</t>
  </si>
  <si>
    <t>7323457286609</t>
  </si>
  <si>
    <t>7323457286692</t>
  </si>
  <si>
    <t>7323457286739</t>
  </si>
  <si>
    <t>7323457286777</t>
  </si>
  <si>
    <t>7323457286791</t>
  </si>
  <si>
    <t>7323457286890</t>
  </si>
  <si>
    <t>7323457286944</t>
  </si>
  <si>
    <t>7323457287026</t>
  </si>
  <si>
    <t>7323457287033</t>
  </si>
  <si>
    <t>7323457287088</t>
  </si>
  <si>
    <t>7323457287149</t>
  </si>
  <si>
    <t>7323457287187</t>
  </si>
  <si>
    <t>7323457287255</t>
  </si>
  <si>
    <t>7323457287293</t>
  </si>
  <si>
    <t>7323457287309</t>
  </si>
  <si>
    <t>7323457287361</t>
  </si>
  <si>
    <t>7323457287446</t>
  </si>
  <si>
    <t>7323457287569</t>
  </si>
  <si>
    <t>7323457287576</t>
  </si>
  <si>
    <t>7323457287620</t>
  </si>
  <si>
    <t>7323457287637</t>
  </si>
  <si>
    <t>7323457287675</t>
  </si>
  <si>
    <t>7323457287767</t>
  </si>
  <si>
    <t>7323457287774</t>
  </si>
  <si>
    <t>7323457287781</t>
  </si>
  <si>
    <t>7323457287798</t>
  </si>
  <si>
    <t>7323457287842</t>
  </si>
  <si>
    <t>7323457287880</t>
  </si>
  <si>
    <t>7323457287927</t>
  </si>
  <si>
    <t>7323457288030</t>
  </si>
  <si>
    <t>7323457288047</t>
  </si>
  <si>
    <t>7323457288160</t>
  </si>
  <si>
    <t>7323457288207</t>
  </si>
  <si>
    <t>7323457288252</t>
  </si>
  <si>
    <t>7323457288382</t>
  </si>
  <si>
    <t>7323457288436</t>
  </si>
  <si>
    <t>7323457288474</t>
  </si>
  <si>
    <t>7323457288481</t>
  </si>
  <si>
    <t>7323457288559</t>
  </si>
  <si>
    <t>7323457288580</t>
  </si>
  <si>
    <t>7323457288597</t>
  </si>
  <si>
    <t>7323457288603</t>
  </si>
  <si>
    <t>7323457288610</t>
  </si>
  <si>
    <t>7323457288672</t>
  </si>
  <si>
    <t>7323457288702</t>
  </si>
  <si>
    <t>7323457288740</t>
  </si>
  <si>
    <t>7323457288764</t>
  </si>
  <si>
    <t>7323457288887</t>
  </si>
  <si>
    <t>7323457288894</t>
  </si>
  <si>
    <t>7323457288900</t>
  </si>
  <si>
    <t>7323457288917</t>
  </si>
  <si>
    <t>7323457288948</t>
  </si>
  <si>
    <t>7323457288962</t>
  </si>
  <si>
    <t>7323457289099</t>
  </si>
  <si>
    <t>7323457289136</t>
  </si>
  <si>
    <t>7323457289167</t>
  </si>
  <si>
    <t>7323457289174</t>
  </si>
  <si>
    <t>7323457289181</t>
  </si>
  <si>
    <t>7323457289198</t>
  </si>
  <si>
    <t>7323457289204</t>
  </si>
  <si>
    <t>7323457289372</t>
  </si>
  <si>
    <t>7323457289419</t>
  </si>
  <si>
    <t>7323457289532</t>
  </si>
  <si>
    <t>7323457289594</t>
  </si>
  <si>
    <t>7323457289624</t>
  </si>
  <si>
    <t>7323457289662</t>
  </si>
  <si>
    <t>7323457289679</t>
  </si>
  <si>
    <t>7323457289709</t>
  </si>
  <si>
    <t>7323457289891</t>
  </si>
  <si>
    <t>7323457289952</t>
  </si>
  <si>
    <t>7323457289990</t>
  </si>
  <si>
    <t>7323457290019</t>
  </si>
  <si>
    <t>7323457290064</t>
  </si>
  <si>
    <t>7323457290279</t>
  </si>
  <si>
    <t>7323457290354</t>
  </si>
  <si>
    <t>7323457290378</t>
  </si>
  <si>
    <t>7323457290385</t>
  </si>
  <si>
    <t>7323457290453</t>
  </si>
  <si>
    <t>7323457290460</t>
  </si>
  <si>
    <t>7323457290675</t>
  </si>
  <si>
    <t>7323457290705</t>
  </si>
  <si>
    <t>7323457290750</t>
  </si>
  <si>
    <t>7323457290804</t>
  </si>
  <si>
    <t>7323457290828</t>
  </si>
  <si>
    <t>7323457290842</t>
  </si>
  <si>
    <t>7323457290941</t>
  </si>
  <si>
    <t>7323457290958</t>
  </si>
  <si>
    <t>7323457291023</t>
  </si>
  <si>
    <t>7323457291184</t>
  </si>
  <si>
    <t>7323457291238</t>
  </si>
  <si>
    <t>7323457291276</t>
  </si>
  <si>
    <t>7323457291443</t>
  </si>
  <si>
    <t>7323457291511</t>
  </si>
  <si>
    <t>7323457291665</t>
  </si>
  <si>
    <t>7323457291726</t>
  </si>
  <si>
    <t>7323457291894</t>
  </si>
  <si>
    <t>7323457291955</t>
  </si>
  <si>
    <t>7323457291979</t>
  </si>
  <si>
    <t>7323457292044</t>
  </si>
  <si>
    <t>7323457292075</t>
  </si>
  <si>
    <t>7323457292099</t>
  </si>
  <si>
    <t>7323457292129</t>
  </si>
  <si>
    <t>7323457292143</t>
  </si>
  <si>
    <t>7323457292181</t>
  </si>
  <si>
    <t>7323457292204</t>
  </si>
  <si>
    <t>7323457292228</t>
  </si>
  <si>
    <t>7323457292235</t>
  </si>
  <si>
    <t>7323457292259</t>
  </si>
  <si>
    <t>7323457292426</t>
  </si>
  <si>
    <t>7323457292525</t>
  </si>
  <si>
    <t>7323457292570</t>
  </si>
  <si>
    <t>7323457292600</t>
  </si>
  <si>
    <t>7323457292693</t>
  </si>
  <si>
    <t>7323457232705</t>
  </si>
  <si>
    <t>7323457232774</t>
  </si>
  <si>
    <t>7323457232781</t>
  </si>
  <si>
    <t>7323457232842</t>
  </si>
  <si>
    <t>7323457232880</t>
  </si>
  <si>
    <t>7323457233023</t>
  </si>
  <si>
    <t>7323457233207</t>
  </si>
  <si>
    <t>7323457233221</t>
  </si>
  <si>
    <t>7323457233351</t>
  </si>
  <si>
    <t>7323457233382</t>
  </si>
  <si>
    <t>7323457233405</t>
  </si>
  <si>
    <t>7323457233450</t>
  </si>
  <si>
    <t>7323457233504</t>
  </si>
  <si>
    <t>7323457233535</t>
  </si>
  <si>
    <t>7323457233559</t>
  </si>
  <si>
    <t>7323457233580</t>
  </si>
  <si>
    <t>7323457233627</t>
  </si>
  <si>
    <t>7323457233689</t>
  </si>
  <si>
    <t>7323457233696</t>
  </si>
  <si>
    <t>7323457233702</t>
  </si>
  <si>
    <t>7323457233764</t>
  </si>
  <si>
    <t>7323457233801</t>
  </si>
  <si>
    <t>7323457233863</t>
  </si>
  <si>
    <t>7323457233894</t>
  </si>
  <si>
    <t>7323457233917</t>
  </si>
  <si>
    <t>7323457233955</t>
  </si>
  <si>
    <t>7323457233993</t>
  </si>
  <si>
    <t>7323457234006</t>
  </si>
  <si>
    <t>7323457234020</t>
  </si>
  <si>
    <t>7323457234099</t>
  </si>
  <si>
    <t>7323457234105</t>
  </si>
  <si>
    <t>7323457234112</t>
  </si>
  <si>
    <t>7323457234389</t>
  </si>
  <si>
    <t>7323457234419</t>
  </si>
  <si>
    <t>7323457234495</t>
  </si>
  <si>
    <t>7323457234648</t>
  </si>
  <si>
    <t>7323457234747</t>
  </si>
  <si>
    <t>7323457234754</t>
  </si>
  <si>
    <t>7323457234785</t>
  </si>
  <si>
    <t>7323457234877</t>
  </si>
  <si>
    <t>7323457234914</t>
  </si>
  <si>
    <t>7323457234938</t>
  </si>
  <si>
    <t>7323457234952</t>
  </si>
  <si>
    <t>7323457235058</t>
  </si>
  <si>
    <t>7323457235096</t>
  </si>
  <si>
    <t>7323457235126</t>
  </si>
  <si>
    <t>7323457235225</t>
  </si>
  <si>
    <t>7323457235379</t>
  </si>
  <si>
    <t>7323457235461</t>
  </si>
  <si>
    <t>7323457235485</t>
  </si>
  <si>
    <t>7323457235546</t>
  </si>
  <si>
    <t>7323457235553</t>
  </si>
  <si>
    <t>7323457235584</t>
  </si>
  <si>
    <t>7323457235607</t>
  </si>
  <si>
    <t>7323457235638</t>
  </si>
  <si>
    <t>7323457235652</t>
  </si>
  <si>
    <t>7323457235706</t>
  </si>
  <si>
    <t>7323457235805</t>
  </si>
  <si>
    <t>7323457235829</t>
  </si>
  <si>
    <t>7323457235874</t>
  </si>
  <si>
    <t>7323457235881</t>
  </si>
  <si>
    <t>7323457235911</t>
  </si>
  <si>
    <t>7323457236017</t>
  </si>
  <si>
    <t>7323457236086</t>
  </si>
  <si>
    <t>7323457236154</t>
  </si>
  <si>
    <t>7323457236178</t>
  </si>
  <si>
    <t>7323457236222</t>
  </si>
  <si>
    <t>7323457236284</t>
  </si>
  <si>
    <t>7323457236291</t>
  </si>
  <si>
    <t>7323457236314</t>
  </si>
  <si>
    <t>7323457236376</t>
  </si>
  <si>
    <t>7323457236390</t>
  </si>
  <si>
    <t>7323457236475</t>
  </si>
  <si>
    <t>7323457236529</t>
  </si>
  <si>
    <t>7323457236543</t>
  </si>
  <si>
    <t>7323457236604</t>
  </si>
  <si>
    <t>7323457236635</t>
  </si>
  <si>
    <t>7323457236697</t>
  </si>
  <si>
    <t>7323457236796</t>
  </si>
  <si>
    <t>7323457236802</t>
  </si>
  <si>
    <t>7323457236819</t>
  </si>
  <si>
    <t>7323457236857</t>
  </si>
  <si>
    <t>7323457236888</t>
  </si>
  <si>
    <t>7323457236895</t>
  </si>
  <si>
    <t>7323457236925</t>
  </si>
  <si>
    <t>7323457236932</t>
  </si>
  <si>
    <t>7323457236970</t>
  </si>
  <si>
    <t>7323457236987</t>
  </si>
  <si>
    <t>7323457237038</t>
  </si>
  <si>
    <t>7323457237069</t>
  </si>
  <si>
    <t>7323457237076</t>
  </si>
  <si>
    <t>7323457237090</t>
  </si>
  <si>
    <t>7323457237106</t>
  </si>
  <si>
    <t>7323457237137</t>
  </si>
  <si>
    <t>7323457237243</t>
  </si>
  <si>
    <t>7323457237403</t>
  </si>
  <si>
    <t>7323457237427</t>
  </si>
  <si>
    <t>7323457237441</t>
  </si>
  <si>
    <t>7323457237465</t>
  </si>
  <si>
    <t>7323457237533</t>
  </si>
  <si>
    <t>7323457237540</t>
  </si>
  <si>
    <t>7323457237557</t>
  </si>
  <si>
    <t>7323457237564</t>
  </si>
  <si>
    <t>7323457237663</t>
  </si>
  <si>
    <t>7323457237816</t>
  </si>
  <si>
    <t>7323457237823</t>
  </si>
  <si>
    <t>7323457237878</t>
  </si>
  <si>
    <t>7323457238004</t>
  </si>
  <si>
    <t>7323457238080</t>
  </si>
  <si>
    <t>7323457238110</t>
  </si>
  <si>
    <t>7323457238172</t>
  </si>
  <si>
    <t>7323457238189</t>
  </si>
  <si>
    <t>7323457238295</t>
  </si>
  <si>
    <t>7323457238325</t>
  </si>
  <si>
    <t>7323457238387</t>
  </si>
  <si>
    <t>7323457238509</t>
  </si>
  <si>
    <t>7323457238516</t>
  </si>
  <si>
    <t>7323457238585</t>
  </si>
  <si>
    <t>7323457238615</t>
  </si>
  <si>
    <t>7323457238738</t>
  </si>
  <si>
    <t>7323457238868</t>
  </si>
  <si>
    <t>7323457238950</t>
  </si>
  <si>
    <t>7323457238967</t>
  </si>
  <si>
    <t>7323457238974</t>
  </si>
  <si>
    <t>7323457238981</t>
  </si>
  <si>
    <t>7323457239018</t>
  </si>
  <si>
    <t>7323457239025</t>
  </si>
  <si>
    <t>7323457239124</t>
  </si>
  <si>
    <t>7323457239155</t>
  </si>
  <si>
    <t>7323457239186</t>
  </si>
  <si>
    <t>7323457239278</t>
  </si>
  <si>
    <t>7323457239308</t>
  </si>
  <si>
    <t>7323457239346</t>
  </si>
  <si>
    <t>7323457239384</t>
  </si>
  <si>
    <t>7323457239445</t>
  </si>
  <si>
    <t>7323457239469</t>
  </si>
  <si>
    <t>7323457239476</t>
  </si>
  <si>
    <t>7323457239506</t>
  </si>
  <si>
    <t>7323457239513</t>
  </si>
  <si>
    <t>7323457239520</t>
  </si>
  <si>
    <t>7323457239605</t>
  </si>
  <si>
    <t>7323457239643</t>
  </si>
  <si>
    <t>7323457239698</t>
  </si>
  <si>
    <t>7323457239735</t>
  </si>
  <si>
    <t>7323457239902</t>
  </si>
  <si>
    <t>7323457239971</t>
  </si>
  <si>
    <t>7323457240014</t>
  </si>
  <si>
    <t>7323457240090</t>
  </si>
  <si>
    <t>7323457240151</t>
  </si>
  <si>
    <t>7323457240229</t>
  </si>
  <si>
    <t>7323457240250</t>
  </si>
  <si>
    <t>7323457240311</t>
  </si>
  <si>
    <t>7323457240380</t>
  </si>
  <si>
    <t>7323457240397</t>
  </si>
  <si>
    <t>7323457240441</t>
  </si>
  <si>
    <t>7323457240526</t>
  </si>
  <si>
    <t>7323457240588</t>
  </si>
  <si>
    <t>7323457240632</t>
  </si>
  <si>
    <t>7323457240687</t>
  </si>
  <si>
    <t>7323457240700</t>
  </si>
  <si>
    <t>7323457240731</t>
  </si>
  <si>
    <t>7323457240762</t>
  </si>
  <si>
    <t>7323457240793</t>
  </si>
  <si>
    <t>7323457240847</t>
  </si>
  <si>
    <t>7323457240922</t>
  </si>
  <si>
    <t>7323457241042</t>
  </si>
  <si>
    <t>7323457241141</t>
  </si>
  <si>
    <t>7323457241165</t>
  </si>
  <si>
    <t>7323457241202</t>
  </si>
  <si>
    <t>7323457241240</t>
  </si>
  <si>
    <t>7323457241288</t>
  </si>
  <si>
    <t>7323457241356</t>
  </si>
  <si>
    <t>7323457241387</t>
  </si>
  <si>
    <t>7323457241424</t>
  </si>
  <si>
    <t>7323457241462</t>
  </si>
  <si>
    <t>7323457241516</t>
  </si>
  <si>
    <t>7323457241561</t>
  </si>
  <si>
    <t>7323457241660</t>
  </si>
  <si>
    <t>7323457241707</t>
  </si>
  <si>
    <t>7323457241752</t>
  </si>
  <si>
    <t>7323457241882</t>
  </si>
  <si>
    <t>7323457241905</t>
  </si>
  <si>
    <t>7323457241936</t>
  </si>
  <si>
    <t>7323457241943</t>
  </si>
  <si>
    <t>7323457241967</t>
  </si>
  <si>
    <t>7323457241974</t>
  </si>
  <si>
    <t>7323457242018</t>
  </si>
  <si>
    <t>7323457242025</t>
  </si>
  <si>
    <t>7323457242117</t>
  </si>
  <si>
    <t>7323457242216</t>
  </si>
  <si>
    <t>7323457242223</t>
  </si>
  <si>
    <t>7323457242254</t>
  </si>
  <si>
    <t>7323457242278</t>
  </si>
  <si>
    <t>7323457242308</t>
  </si>
  <si>
    <t>7323457242339</t>
  </si>
  <si>
    <t>7323457242353</t>
  </si>
  <si>
    <t>7323457242384</t>
  </si>
  <si>
    <t>7323457242391</t>
  </si>
  <si>
    <t>7323457242421</t>
  </si>
  <si>
    <t>7323457242452</t>
  </si>
  <si>
    <t>7323457242537</t>
  </si>
  <si>
    <t>7323457242582</t>
  </si>
  <si>
    <t>7323457242667</t>
  </si>
  <si>
    <t>7323457242674</t>
  </si>
  <si>
    <t>7323457252789</t>
  </si>
  <si>
    <t>7323457252796</t>
  </si>
  <si>
    <t>7323457252895</t>
  </si>
  <si>
    <t>7323457252932</t>
  </si>
  <si>
    <t>7323457253021</t>
  </si>
  <si>
    <t>7323457253052</t>
  </si>
  <si>
    <t>7323457253090</t>
  </si>
  <si>
    <t>7323457253182</t>
  </si>
  <si>
    <t>7323457253205</t>
  </si>
  <si>
    <t>7323457253229</t>
  </si>
  <si>
    <t>7323457253304</t>
  </si>
  <si>
    <t>7323457253335</t>
  </si>
  <si>
    <t>7323457253403</t>
  </si>
  <si>
    <t>7323457253410</t>
  </si>
  <si>
    <t>7323457253519</t>
  </si>
  <si>
    <t>7323457253526</t>
  </si>
  <si>
    <t>7323457253625</t>
  </si>
  <si>
    <t>7323457253649</t>
  </si>
  <si>
    <t>7323457253656</t>
  </si>
  <si>
    <t>7323457253663</t>
  </si>
  <si>
    <t>7323457253687</t>
  </si>
  <si>
    <t>7323457253700</t>
  </si>
  <si>
    <t>7323457253717</t>
  </si>
  <si>
    <t>7323457253748</t>
  </si>
  <si>
    <t>7323457253823</t>
  </si>
  <si>
    <t>7323457253830</t>
  </si>
  <si>
    <t>7323457254141</t>
  </si>
  <si>
    <t>7323457254264</t>
  </si>
  <si>
    <t>7323457254301</t>
  </si>
  <si>
    <t>7323457254332</t>
  </si>
  <si>
    <t>7323457254363</t>
  </si>
  <si>
    <t>7323457254394</t>
  </si>
  <si>
    <t>7323457254400</t>
  </si>
  <si>
    <t>7323457254448</t>
  </si>
  <si>
    <t>7323457254516</t>
  </si>
  <si>
    <t>7323457254530</t>
  </si>
  <si>
    <t>7323457254547</t>
  </si>
  <si>
    <t>7323457254561</t>
  </si>
  <si>
    <t>7323457254592</t>
  </si>
  <si>
    <t>7323457254615</t>
  </si>
  <si>
    <t>7323457254622</t>
  </si>
  <si>
    <t>7323457254653</t>
  </si>
  <si>
    <t>7323457254677</t>
  </si>
  <si>
    <t>7323457254837</t>
  </si>
  <si>
    <t>7323457254868</t>
  </si>
  <si>
    <t>7323457254981</t>
  </si>
  <si>
    <t>7323457254998</t>
  </si>
  <si>
    <t>7323457255094</t>
  </si>
  <si>
    <t>7323457255124</t>
  </si>
  <si>
    <t>7323457255131</t>
  </si>
  <si>
    <t>7323457255155</t>
  </si>
  <si>
    <t>7323457255162</t>
  </si>
  <si>
    <t>7323457255261</t>
  </si>
  <si>
    <t>7323457255315</t>
  </si>
  <si>
    <t>7323457255322</t>
  </si>
  <si>
    <t>7323457255407</t>
  </si>
  <si>
    <t>7323457255438</t>
  </si>
  <si>
    <t>7323457255735</t>
  </si>
  <si>
    <t>7323457255759</t>
  </si>
  <si>
    <t>7323457255827</t>
  </si>
  <si>
    <t>7323457255872</t>
  </si>
  <si>
    <t>7323457256015</t>
  </si>
  <si>
    <t>7323457256039</t>
  </si>
  <si>
    <t>7323457256091</t>
  </si>
  <si>
    <t>7323457256114</t>
  </si>
  <si>
    <t>7323457256121</t>
  </si>
  <si>
    <t>7323457256145</t>
  </si>
  <si>
    <t>7323457256275</t>
  </si>
  <si>
    <t>7323457256329</t>
  </si>
  <si>
    <t>7323457256411</t>
  </si>
  <si>
    <t>7323457256480</t>
  </si>
  <si>
    <t>7323457256510</t>
  </si>
  <si>
    <t>7323457256534</t>
  </si>
  <si>
    <t>7323457256640</t>
  </si>
  <si>
    <t>7323457256695</t>
  </si>
  <si>
    <t>7323457256701</t>
  </si>
  <si>
    <t>7323457256732</t>
  </si>
  <si>
    <t>7323457256749</t>
  </si>
  <si>
    <t>7323457256817</t>
  </si>
  <si>
    <t>7323457256855</t>
  </si>
  <si>
    <t>7323457256862</t>
  </si>
  <si>
    <t>7323457256923</t>
  </si>
  <si>
    <t>7323457256930</t>
  </si>
  <si>
    <t>7323457257111</t>
  </si>
  <si>
    <t>7323457257135</t>
  </si>
  <si>
    <t>7323457257227</t>
  </si>
  <si>
    <t>7323457257234</t>
  </si>
  <si>
    <t>7323457257258</t>
  </si>
  <si>
    <t>7323457257265</t>
  </si>
  <si>
    <t>7323457257289</t>
  </si>
  <si>
    <t>7323457257296</t>
  </si>
  <si>
    <t>7323457257302</t>
  </si>
  <si>
    <t>7323457257395</t>
  </si>
  <si>
    <t>7323457257432</t>
  </si>
  <si>
    <t>7323457257548</t>
  </si>
  <si>
    <t>7323457257593</t>
  </si>
  <si>
    <t>7323457257647</t>
  </si>
  <si>
    <t>7323457257654</t>
  </si>
  <si>
    <t>7323457257708</t>
  </si>
  <si>
    <t>7323457257746</t>
  </si>
  <si>
    <t>7323457257777</t>
  </si>
  <si>
    <t>7323457257784</t>
  </si>
  <si>
    <t>7323457257791</t>
  </si>
  <si>
    <t>7323457257807</t>
  </si>
  <si>
    <t>7323457257869</t>
  </si>
  <si>
    <t>7323457257876</t>
  </si>
  <si>
    <t>7323457257906</t>
  </si>
  <si>
    <t>7323457257913</t>
  </si>
  <si>
    <t>7323457257920</t>
  </si>
  <si>
    <t>7323457257937</t>
  </si>
  <si>
    <t>7323457257968</t>
  </si>
  <si>
    <t>7323457257982</t>
  </si>
  <si>
    <t>7323457257999</t>
  </si>
  <si>
    <t>7323457258125</t>
  </si>
  <si>
    <t>7323457258163</t>
  </si>
  <si>
    <t>7323457258293</t>
  </si>
  <si>
    <t>7323457258309</t>
  </si>
  <si>
    <t>7323457258330</t>
  </si>
  <si>
    <t>7323457258354</t>
  </si>
  <si>
    <t>7323457258408</t>
  </si>
  <si>
    <t>7323457258415</t>
  </si>
  <si>
    <t>7323457258583</t>
  </si>
  <si>
    <t>7323457258613</t>
  </si>
  <si>
    <t>7323457258682</t>
  </si>
  <si>
    <t>7323457258774</t>
  </si>
  <si>
    <t>7323457258804</t>
  </si>
  <si>
    <t>7323457258866</t>
  </si>
  <si>
    <t>7323457258910</t>
  </si>
  <si>
    <t>7323457258958</t>
  </si>
  <si>
    <t>7323457259009</t>
  </si>
  <si>
    <t>7323457259108</t>
  </si>
  <si>
    <t>7323457259115</t>
  </si>
  <si>
    <t>7323457259122</t>
  </si>
  <si>
    <t>7323457259146</t>
  </si>
  <si>
    <t>7323457259153</t>
  </si>
  <si>
    <t>7323457259221</t>
  </si>
  <si>
    <t>7323457259276</t>
  </si>
  <si>
    <t>7323457259337</t>
  </si>
  <si>
    <t>7323457259351</t>
  </si>
  <si>
    <t>7323457259436</t>
  </si>
  <si>
    <t>7323457259450</t>
  </si>
  <si>
    <t>7323457259467</t>
  </si>
  <si>
    <t>7323457259474</t>
  </si>
  <si>
    <t>7323457259535</t>
  </si>
  <si>
    <t>7323457259559</t>
  </si>
  <si>
    <t>7323457259610</t>
  </si>
  <si>
    <t>7323457259672</t>
  </si>
  <si>
    <t>7323457259696</t>
  </si>
  <si>
    <t>7323457259764</t>
  </si>
  <si>
    <t>7323457259771</t>
  </si>
  <si>
    <t>7323457259795</t>
  </si>
  <si>
    <t>7323457259801</t>
  </si>
  <si>
    <t>7323457259825</t>
  </si>
  <si>
    <t>7323457259863</t>
  </si>
  <si>
    <t>7323457259924</t>
  </si>
  <si>
    <t>7323457259962</t>
  </si>
  <si>
    <t>7323457259979</t>
  </si>
  <si>
    <t>7323457259993</t>
  </si>
  <si>
    <t>7323457260050</t>
  </si>
  <si>
    <t>7323457260128</t>
  </si>
  <si>
    <t>7323457260173</t>
  </si>
  <si>
    <t>7323457260180</t>
  </si>
  <si>
    <t>7323457260203</t>
  </si>
  <si>
    <t>7323457260210</t>
  </si>
  <si>
    <t>7323457260227</t>
  </si>
  <si>
    <t>7323457260388</t>
  </si>
  <si>
    <t>7323457260401</t>
  </si>
  <si>
    <t>7323457260432</t>
  </si>
  <si>
    <t>7323457260494</t>
  </si>
  <si>
    <t>7323457260555</t>
  </si>
  <si>
    <t>7323457260562</t>
  </si>
  <si>
    <t>7323457260630</t>
  </si>
  <si>
    <t>7323457260654</t>
  </si>
  <si>
    <t>7323457260784</t>
  </si>
  <si>
    <t>7323457260852</t>
  </si>
  <si>
    <t>7323457260951</t>
  </si>
  <si>
    <t>7323457260968</t>
  </si>
  <si>
    <t>7323457261002</t>
  </si>
  <si>
    <t>7323457261095</t>
  </si>
  <si>
    <t>7323457261132</t>
  </si>
  <si>
    <t>7323457261149</t>
  </si>
  <si>
    <t>7323457261187</t>
  </si>
  <si>
    <t>7323457261217</t>
  </si>
  <si>
    <t>7323457261255</t>
  </si>
  <si>
    <t>7323457261309</t>
  </si>
  <si>
    <t>7323457261354</t>
  </si>
  <si>
    <t>7323457261385</t>
  </si>
  <si>
    <t>7323457261453</t>
  </si>
  <si>
    <t>7323457261538</t>
  </si>
  <si>
    <t>7323457261668</t>
  </si>
  <si>
    <t>7323457261767</t>
  </si>
  <si>
    <t>7323457261774</t>
  </si>
  <si>
    <t>7323457261859</t>
  </si>
  <si>
    <t>7323457261903</t>
  </si>
  <si>
    <t>7323457261972</t>
  </si>
  <si>
    <t>7323457261996</t>
  </si>
  <si>
    <t>7323457262023</t>
  </si>
  <si>
    <t>7323457262177</t>
  </si>
  <si>
    <t>7323457262405</t>
  </si>
  <si>
    <t>7323457262443</t>
  </si>
  <si>
    <t>7323457262474</t>
  </si>
  <si>
    <t>7323457262498</t>
  </si>
  <si>
    <t>7323457262528</t>
  </si>
  <si>
    <t>7323457262634</t>
  </si>
  <si>
    <t>7323457262665</t>
  </si>
  <si>
    <t>7323457242810</t>
  </si>
  <si>
    <t>7323457242919</t>
  </si>
  <si>
    <t>7323457242940</t>
  </si>
  <si>
    <t>7323457242988</t>
  </si>
  <si>
    <t>7323457243084</t>
  </si>
  <si>
    <t>7323457243152</t>
  </si>
  <si>
    <t>7323457243169</t>
  </si>
  <si>
    <t>7323457243213</t>
  </si>
  <si>
    <t>7323457243237</t>
  </si>
  <si>
    <t>7323457243244</t>
  </si>
  <si>
    <t>7323457243282</t>
  </si>
  <si>
    <t>7323457243299</t>
  </si>
  <si>
    <t>7323457243336</t>
  </si>
  <si>
    <t>7323457243398</t>
  </si>
  <si>
    <t>7323457243466</t>
  </si>
  <si>
    <t>7323457243558</t>
  </si>
  <si>
    <t>7323457243640</t>
  </si>
  <si>
    <t>7323457243695</t>
  </si>
  <si>
    <t>7323457243732</t>
  </si>
  <si>
    <t>7323457243763</t>
  </si>
  <si>
    <t>7323457243824</t>
  </si>
  <si>
    <t>7323457243831</t>
  </si>
  <si>
    <t>7323457243893</t>
  </si>
  <si>
    <t>7323457243930</t>
  </si>
  <si>
    <t>7323457244012</t>
  </si>
  <si>
    <t>7323457244142</t>
  </si>
  <si>
    <t>7323457244203</t>
  </si>
  <si>
    <t>7323457244234</t>
  </si>
  <si>
    <t>7323457244258</t>
  </si>
  <si>
    <t>7323457244265</t>
  </si>
  <si>
    <t>7323457244319</t>
  </si>
  <si>
    <t>7323457244326</t>
  </si>
  <si>
    <t>7323457244432</t>
  </si>
  <si>
    <t>7323457244524</t>
  </si>
  <si>
    <t>7323457244609</t>
  </si>
  <si>
    <t>7323457244623</t>
  </si>
  <si>
    <t>7323457244661</t>
  </si>
  <si>
    <t>7323457244791</t>
  </si>
  <si>
    <t>7323457244876</t>
  </si>
  <si>
    <t>7323457244913</t>
  </si>
  <si>
    <t>7323457244937</t>
  </si>
  <si>
    <t>7323457244951</t>
  </si>
  <si>
    <t>7323457244982</t>
  </si>
  <si>
    <t>7323457245019</t>
  </si>
  <si>
    <t>7323457245026</t>
  </si>
  <si>
    <t>7323457245057</t>
  </si>
  <si>
    <t>7323457245071</t>
  </si>
  <si>
    <t>7323457245187</t>
  </si>
  <si>
    <t>7323457245231</t>
  </si>
  <si>
    <t>7323457245248</t>
  </si>
  <si>
    <t>7323457245408</t>
  </si>
  <si>
    <t>7323457245491</t>
  </si>
  <si>
    <t>7323457245538</t>
  </si>
  <si>
    <t>7323457245545</t>
  </si>
  <si>
    <t>7323457245583</t>
  </si>
  <si>
    <t>7323457245644</t>
  </si>
  <si>
    <t>7323457245651</t>
  </si>
  <si>
    <t>7323457245668</t>
  </si>
  <si>
    <t>7323457245699</t>
  </si>
  <si>
    <t>7323457245866</t>
  </si>
  <si>
    <t>7323457245903</t>
  </si>
  <si>
    <t>7323457245972</t>
  </si>
  <si>
    <t>7323457246160</t>
  </si>
  <si>
    <t>7323457246191</t>
  </si>
  <si>
    <t>7323457246207</t>
  </si>
  <si>
    <t>7323457246238</t>
  </si>
  <si>
    <t>7323457246276</t>
  </si>
  <si>
    <t>7323457246283</t>
  </si>
  <si>
    <t>7323457246412</t>
  </si>
  <si>
    <t>7323457246467</t>
  </si>
  <si>
    <t>7323457246474</t>
  </si>
  <si>
    <t>7323457246498</t>
  </si>
  <si>
    <t>7323457246504</t>
  </si>
  <si>
    <t>7323457246641</t>
  </si>
  <si>
    <t>7323457246665</t>
  </si>
  <si>
    <t>7323457246726</t>
  </si>
  <si>
    <t>7323457246764</t>
  </si>
  <si>
    <t>7323457246788</t>
  </si>
  <si>
    <t>7323457247037</t>
  </si>
  <si>
    <t>7323457247051</t>
  </si>
  <si>
    <t>7323457247129</t>
  </si>
  <si>
    <t>7323457247150</t>
  </si>
  <si>
    <t>7323457247242</t>
  </si>
  <si>
    <t>7323457247259</t>
  </si>
  <si>
    <t>7323457247327</t>
  </si>
  <si>
    <t>7323457247341</t>
  </si>
  <si>
    <t>7323457247365</t>
  </si>
  <si>
    <t>7323457247389</t>
  </si>
  <si>
    <t>7323457247426</t>
  </si>
  <si>
    <t>7323457247556</t>
  </si>
  <si>
    <t>7323457247594</t>
  </si>
  <si>
    <t>7323457247655</t>
  </si>
  <si>
    <t>7323457247679</t>
  </si>
  <si>
    <t>7323457247730</t>
  </si>
  <si>
    <t>7323457247754</t>
  </si>
  <si>
    <t>7323457247853</t>
  </si>
  <si>
    <t>7323457247884</t>
  </si>
  <si>
    <t>7323457247907</t>
  </si>
  <si>
    <t>7323457247921</t>
  </si>
  <si>
    <t>7323457247969</t>
  </si>
  <si>
    <t>7323457248027</t>
  </si>
  <si>
    <t>7323457248034</t>
  </si>
  <si>
    <t>7323457248065</t>
  </si>
  <si>
    <t>7323457248096</t>
  </si>
  <si>
    <t>7323457248102</t>
  </si>
  <si>
    <t>7323457248218</t>
  </si>
  <si>
    <t>7323457248300</t>
  </si>
  <si>
    <t>7323457248324</t>
  </si>
  <si>
    <t>7323457248416</t>
  </si>
  <si>
    <t>7323457248423</t>
  </si>
  <si>
    <t>7323457248553</t>
  </si>
  <si>
    <t>7323457248584</t>
  </si>
  <si>
    <t>7323457248607</t>
  </si>
  <si>
    <t>7323457248614</t>
  </si>
  <si>
    <t>7323457248652</t>
  </si>
  <si>
    <t>7323457248720</t>
  </si>
  <si>
    <t>7323457248737</t>
  </si>
  <si>
    <t>7323457248744</t>
  </si>
  <si>
    <t>7323457248751</t>
  </si>
  <si>
    <t>7323457248898</t>
  </si>
  <si>
    <t>7323457248928</t>
  </si>
  <si>
    <t>7323457248966</t>
  </si>
  <si>
    <t>7323457249017</t>
  </si>
  <si>
    <t>7323457249093</t>
  </si>
  <si>
    <t>7323457249161</t>
  </si>
  <si>
    <t>7323457249185</t>
  </si>
  <si>
    <t>7323457249246</t>
  </si>
  <si>
    <t>7323457249338</t>
  </si>
  <si>
    <t>7323457249345</t>
  </si>
  <si>
    <t>7323457249369</t>
  </si>
  <si>
    <t>7323457249512</t>
  </si>
  <si>
    <t>7323457249529</t>
  </si>
  <si>
    <t>7323457249536</t>
  </si>
  <si>
    <t>7323457249628</t>
  </si>
  <si>
    <t>7323457249680</t>
  </si>
  <si>
    <t>7323457249703</t>
  </si>
  <si>
    <t>7323457249826</t>
  </si>
  <si>
    <t>7323457249840</t>
  </si>
  <si>
    <t>7323457249888</t>
  </si>
  <si>
    <t>7323457249949</t>
  </si>
  <si>
    <t>7323457250006</t>
  </si>
  <si>
    <t>7323457250020</t>
  </si>
  <si>
    <t>7323457250099</t>
  </si>
  <si>
    <t>7323457250228</t>
  </si>
  <si>
    <t>7323457250280</t>
  </si>
  <si>
    <t>7323457250303</t>
  </si>
  <si>
    <t>7323457250341</t>
  </si>
  <si>
    <t>7323457250471</t>
  </si>
  <si>
    <t>7323457250563</t>
  </si>
  <si>
    <t>7323457250631</t>
  </si>
  <si>
    <t>7323457250662</t>
  </si>
  <si>
    <t>7323457250693</t>
  </si>
  <si>
    <t>7323457250716</t>
  </si>
  <si>
    <t>7323457250747</t>
  </si>
  <si>
    <t>7323457250761</t>
  </si>
  <si>
    <t>7323457250860</t>
  </si>
  <si>
    <t>7323457250891</t>
  </si>
  <si>
    <t>7323457250990</t>
  </si>
  <si>
    <t>7323457251003</t>
  </si>
  <si>
    <t>7323457251010</t>
  </si>
  <si>
    <t>7323457251034</t>
  </si>
  <si>
    <t>7323457251126</t>
  </si>
  <si>
    <t>7323457251157</t>
  </si>
  <si>
    <t>7323457251218</t>
  </si>
  <si>
    <t>7323457251225</t>
  </si>
  <si>
    <t>7323457251294</t>
  </si>
  <si>
    <t>7323457251355</t>
  </si>
  <si>
    <t>7323457251393</t>
  </si>
  <si>
    <t>7323457251409</t>
  </si>
  <si>
    <t>7323457251416</t>
  </si>
  <si>
    <t>7323457251423</t>
  </si>
  <si>
    <t>7323457251515</t>
  </si>
  <si>
    <t>7323457251539</t>
  </si>
  <si>
    <t>7323457251614</t>
  </si>
  <si>
    <t>7323457251621</t>
  </si>
  <si>
    <t>7323457251638</t>
  </si>
  <si>
    <t>7323457251652</t>
  </si>
  <si>
    <t>7323457251768</t>
  </si>
  <si>
    <t>7323457251775</t>
  </si>
  <si>
    <t>7323457251904</t>
  </si>
  <si>
    <t>7323457251928</t>
  </si>
  <si>
    <t>7323457251980</t>
  </si>
  <si>
    <t>7323457252017</t>
  </si>
  <si>
    <t>7323457252031</t>
  </si>
  <si>
    <t>7323457252079</t>
  </si>
  <si>
    <t>7323457252178</t>
  </si>
  <si>
    <t>7323457252215</t>
  </si>
  <si>
    <t>7323457252239</t>
  </si>
  <si>
    <t>7323457252284</t>
  </si>
  <si>
    <t>7323457252291</t>
  </si>
  <si>
    <t>7323457252307</t>
  </si>
  <si>
    <t>7323457252369</t>
  </si>
  <si>
    <t>7323457252376</t>
  </si>
  <si>
    <t>7323457252413</t>
  </si>
  <si>
    <t>7323457252505</t>
  </si>
  <si>
    <t>7323457252529</t>
  </si>
  <si>
    <t>7323457222799</t>
  </si>
  <si>
    <t>7323457222812</t>
  </si>
  <si>
    <t>7323457222867</t>
  </si>
  <si>
    <t>7323457222928</t>
  </si>
  <si>
    <t>7323457222959</t>
  </si>
  <si>
    <t>7323457223024</t>
  </si>
  <si>
    <t>7323457223079</t>
  </si>
  <si>
    <t>7323457223314</t>
  </si>
  <si>
    <t>7323457223345</t>
  </si>
  <si>
    <t>7323457223406</t>
  </si>
  <si>
    <t>7323457223420</t>
  </si>
  <si>
    <t>7323457223499</t>
  </si>
  <si>
    <t>7323457223628</t>
  </si>
  <si>
    <t>7323457223642</t>
  </si>
  <si>
    <t>7323457223673</t>
  </si>
  <si>
    <t>7323457223680</t>
  </si>
  <si>
    <t>7323457223741</t>
  </si>
  <si>
    <t>7323457223826</t>
  </si>
  <si>
    <t>7323457223833</t>
  </si>
  <si>
    <t>7323457223925</t>
  </si>
  <si>
    <t>7323457223963</t>
  </si>
  <si>
    <t>7323457224038</t>
  </si>
  <si>
    <t>7323457224045</t>
  </si>
  <si>
    <t>7323457224168</t>
  </si>
  <si>
    <t>7323457224205</t>
  </si>
  <si>
    <t>7323457224212</t>
  </si>
  <si>
    <t>7323457224243</t>
  </si>
  <si>
    <t>7323457224304</t>
  </si>
  <si>
    <t>7323457224359</t>
  </si>
  <si>
    <t>7323457224373</t>
  </si>
  <si>
    <t>7323457224403</t>
  </si>
  <si>
    <t>7323457224441</t>
  </si>
  <si>
    <t>7323457224496</t>
  </si>
  <si>
    <t>7323457224694</t>
  </si>
  <si>
    <t>7323457224793</t>
  </si>
  <si>
    <t>7323457224830</t>
  </si>
  <si>
    <t>7323457224922</t>
  </si>
  <si>
    <t>7323457224984</t>
  </si>
  <si>
    <t>7323457224991</t>
  </si>
  <si>
    <t>7323457225080</t>
  </si>
  <si>
    <t>7323457225172</t>
  </si>
  <si>
    <t>7323457225257</t>
  </si>
  <si>
    <t>7323457225264</t>
  </si>
  <si>
    <t>7323457225479</t>
  </si>
  <si>
    <t>7323457225493</t>
  </si>
  <si>
    <t>7323457225608</t>
  </si>
  <si>
    <t>7323457225721</t>
  </si>
  <si>
    <t>7323457225745</t>
  </si>
  <si>
    <t>7323457225769</t>
  </si>
  <si>
    <t>7323457225790</t>
  </si>
  <si>
    <t>7323457225929</t>
  </si>
  <si>
    <t>7323457225974</t>
  </si>
  <si>
    <t>7323457226070</t>
  </si>
  <si>
    <t>7323457226087</t>
  </si>
  <si>
    <t>7323457226131</t>
  </si>
  <si>
    <t>7323457226148</t>
  </si>
  <si>
    <t>7323457226179</t>
  </si>
  <si>
    <t>7323457226209</t>
  </si>
  <si>
    <t>7323457226230</t>
  </si>
  <si>
    <t>7323457226308</t>
  </si>
  <si>
    <t>7323457226353</t>
  </si>
  <si>
    <t>7323457226377</t>
  </si>
  <si>
    <t>7323457226438</t>
  </si>
  <si>
    <t>7323457226599</t>
  </si>
  <si>
    <t>7323457226650</t>
  </si>
  <si>
    <t>7323457226711</t>
  </si>
  <si>
    <t>7323457226735</t>
  </si>
  <si>
    <t>7323457226759</t>
  </si>
  <si>
    <t>7323457226827</t>
  </si>
  <si>
    <t>7323457226889</t>
  </si>
  <si>
    <t>7323457226971</t>
  </si>
  <si>
    <t>7323457226995</t>
  </si>
  <si>
    <t>7323457227015</t>
  </si>
  <si>
    <t>7323457227053</t>
  </si>
  <si>
    <t>7323457227084</t>
  </si>
  <si>
    <t>7323457227138</t>
  </si>
  <si>
    <t>7323457227213</t>
  </si>
  <si>
    <t>7323457227237</t>
  </si>
  <si>
    <t>7323457227398</t>
  </si>
  <si>
    <t>7323457227466</t>
  </si>
  <si>
    <t>7323457227480</t>
  </si>
  <si>
    <t>7323457227558</t>
  </si>
  <si>
    <t>7323457227589</t>
  </si>
  <si>
    <t>7323457227596</t>
  </si>
  <si>
    <t>7323457227619</t>
  </si>
  <si>
    <t>7323457227626</t>
  </si>
  <si>
    <t>7323457227633</t>
  </si>
  <si>
    <t>7323457227701</t>
  </si>
  <si>
    <t>7323457227848</t>
  </si>
  <si>
    <t>7323457227855</t>
  </si>
  <si>
    <t>7323457227886</t>
  </si>
  <si>
    <t>7323457227893</t>
  </si>
  <si>
    <t>7323457227992</t>
  </si>
  <si>
    <t>7323457228043</t>
  </si>
  <si>
    <t>7323457228258</t>
  </si>
  <si>
    <t>7323457228340</t>
  </si>
  <si>
    <t>7323457228388</t>
  </si>
  <si>
    <t>7323457228401</t>
  </si>
  <si>
    <t>7323457228425</t>
  </si>
  <si>
    <t>7323457228500</t>
  </si>
  <si>
    <t>7323457228548</t>
  </si>
  <si>
    <t>7323457228562</t>
  </si>
  <si>
    <t>7323457228579</t>
  </si>
  <si>
    <t>7323457228630</t>
  </si>
  <si>
    <t>7323457228654</t>
  </si>
  <si>
    <t>7323457228715</t>
  </si>
  <si>
    <t>7323457228777</t>
  </si>
  <si>
    <t>7323457228784</t>
  </si>
  <si>
    <t>7323457228876</t>
  </si>
  <si>
    <t>7323457228883</t>
  </si>
  <si>
    <t>7323457228999</t>
  </si>
  <si>
    <t>7323457229040</t>
  </si>
  <si>
    <t>7323457229064</t>
  </si>
  <si>
    <t>7323457229132</t>
  </si>
  <si>
    <t>7323457229163</t>
  </si>
  <si>
    <t>7323457229170</t>
  </si>
  <si>
    <t>7323457229248</t>
  </si>
  <si>
    <t>7323457229279</t>
  </si>
  <si>
    <t>7323457229286</t>
  </si>
  <si>
    <t>7323457229309</t>
  </si>
  <si>
    <t>7323457229316</t>
  </si>
  <si>
    <t>7323457229347</t>
  </si>
  <si>
    <t>7323457229385</t>
  </si>
  <si>
    <t>7323457229408</t>
  </si>
  <si>
    <t>7323457229453</t>
  </si>
  <si>
    <t>7323457229477</t>
  </si>
  <si>
    <t>7323457229606</t>
  </si>
  <si>
    <t>7323457229620</t>
  </si>
  <si>
    <t>7323457229675</t>
  </si>
  <si>
    <t>7323457229682</t>
  </si>
  <si>
    <t>7323457229743</t>
  </si>
  <si>
    <t>7323457229811</t>
  </si>
  <si>
    <t>7323457229842</t>
  </si>
  <si>
    <t>7323457229859</t>
  </si>
  <si>
    <t>7323457229903</t>
  </si>
  <si>
    <t>7323457229934</t>
  </si>
  <si>
    <t>7323457229941</t>
  </si>
  <si>
    <t>7323457229989</t>
  </si>
  <si>
    <t>7323457230008</t>
  </si>
  <si>
    <t>7323457230022</t>
  </si>
  <si>
    <t>7323457230084</t>
  </si>
  <si>
    <t>7323457230169</t>
  </si>
  <si>
    <t>7323457230190</t>
  </si>
  <si>
    <t>7323457230206</t>
  </si>
  <si>
    <t>7323457230268</t>
  </si>
  <si>
    <t>7323457230275</t>
  </si>
  <si>
    <t>7323457230350</t>
  </si>
  <si>
    <t>7323457230435</t>
  </si>
  <si>
    <t>7323457230466</t>
  </si>
  <si>
    <t>7323457230572</t>
  </si>
  <si>
    <t>7323457230596</t>
  </si>
  <si>
    <t>7323457230664</t>
  </si>
  <si>
    <t>7323457230695</t>
  </si>
  <si>
    <t>7323457230756</t>
  </si>
  <si>
    <t>7323457230824</t>
  </si>
  <si>
    <t>7323457230879</t>
  </si>
  <si>
    <t>7323457230886</t>
  </si>
  <si>
    <t>7323457230916</t>
  </si>
  <si>
    <t>7323457230978</t>
  </si>
  <si>
    <t>7323457230985</t>
  </si>
  <si>
    <t>7323457231265</t>
  </si>
  <si>
    <t>7323457231289</t>
  </si>
  <si>
    <t>7323457231296</t>
  </si>
  <si>
    <t>7323457231333</t>
  </si>
  <si>
    <t>7323457231371</t>
  </si>
  <si>
    <t>7323457231395</t>
  </si>
  <si>
    <t>7323457231401</t>
  </si>
  <si>
    <t>7323457231432</t>
  </si>
  <si>
    <t>7323457231500</t>
  </si>
  <si>
    <t>7323457231517</t>
  </si>
  <si>
    <t>7323457231531</t>
  </si>
  <si>
    <t>7323457231586</t>
  </si>
  <si>
    <t>7323457231616</t>
  </si>
  <si>
    <t>7323457231647</t>
  </si>
  <si>
    <t>7323457231708</t>
  </si>
  <si>
    <t>7323457231845</t>
  </si>
  <si>
    <t>7323457231883</t>
  </si>
  <si>
    <t>7323457231913</t>
  </si>
  <si>
    <t>7323457231937</t>
  </si>
  <si>
    <t>7323457232019</t>
  </si>
  <si>
    <t>7323457232149</t>
  </si>
  <si>
    <t>7323457232163</t>
  </si>
  <si>
    <t>7323457232194</t>
  </si>
  <si>
    <t>7323457232316</t>
  </si>
  <si>
    <t>7323457232330</t>
  </si>
  <si>
    <t>7323457232354</t>
  </si>
  <si>
    <t>7323457232415</t>
  </si>
  <si>
    <t>7323457232507</t>
  </si>
  <si>
    <t>7323457232538</t>
  </si>
  <si>
    <t>7323457232590</t>
  </si>
  <si>
    <t>7323457232606</t>
  </si>
  <si>
    <t>7323457232651</t>
  </si>
  <si>
    <t>7323457272701</t>
  </si>
  <si>
    <t>7323457272725</t>
  </si>
  <si>
    <t>7323457272756</t>
  </si>
  <si>
    <t>7323457272770</t>
  </si>
  <si>
    <t>7323457272794</t>
  </si>
  <si>
    <t>7323457272824</t>
  </si>
  <si>
    <t>7323457272954</t>
  </si>
  <si>
    <t>7323457272985</t>
  </si>
  <si>
    <t>7323457272992</t>
  </si>
  <si>
    <t>7323457273036</t>
  </si>
  <si>
    <t>7323457273081</t>
  </si>
  <si>
    <t>7323457273104</t>
  </si>
  <si>
    <t>7323457273173</t>
  </si>
  <si>
    <t>7323457273302</t>
  </si>
  <si>
    <t>7323457273326</t>
  </si>
  <si>
    <t>7323457273395</t>
  </si>
  <si>
    <t>7323457273432</t>
  </si>
  <si>
    <t>7323457273579</t>
  </si>
  <si>
    <t>7323457273586</t>
  </si>
  <si>
    <t>7323457273593</t>
  </si>
  <si>
    <t>7323457273623</t>
  </si>
  <si>
    <t>7323457273708</t>
  </si>
  <si>
    <t>7323457273739</t>
  </si>
  <si>
    <t>7323457273753</t>
  </si>
  <si>
    <t>7323457273760</t>
  </si>
  <si>
    <t>7323457273906</t>
  </si>
  <si>
    <t>7323457273975</t>
  </si>
  <si>
    <t>7323457273982</t>
  </si>
  <si>
    <t>7323457274019</t>
  </si>
  <si>
    <t>7323457274163</t>
  </si>
  <si>
    <t>7323457274170</t>
  </si>
  <si>
    <t>7323457274194</t>
  </si>
  <si>
    <t>7323457274217</t>
  </si>
  <si>
    <t>7323457274286</t>
  </si>
  <si>
    <t>7323457274323</t>
  </si>
  <si>
    <t>7323457274392</t>
  </si>
  <si>
    <t>7323457274408</t>
  </si>
  <si>
    <t>7323457274415</t>
  </si>
  <si>
    <t>7323457274422</t>
  </si>
  <si>
    <t>7323457274453</t>
  </si>
  <si>
    <t>7323457274491</t>
  </si>
  <si>
    <t>7323457274521</t>
  </si>
  <si>
    <t>7323457274569</t>
  </si>
  <si>
    <t>7323457274620</t>
  </si>
  <si>
    <t>7323457274736</t>
  </si>
  <si>
    <t>7323457274743</t>
  </si>
  <si>
    <t>7323457274804</t>
  </si>
  <si>
    <t>7323457274811</t>
  </si>
  <si>
    <t>7323457274835</t>
  </si>
  <si>
    <t>7323457274903</t>
  </si>
  <si>
    <t>7323457274927</t>
  </si>
  <si>
    <t>7323457275009</t>
  </si>
  <si>
    <t>7323457275030</t>
  </si>
  <si>
    <t>7323457275115</t>
  </si>
  <si>
    <t>7323457275153</t>
  </si>
  <si>
    <t>7323457275160</t>
  </si>
  <si>
    <t>7323457275337</t>
  </si>
  <si>
    <t>7323457275351</t>
  </si>
  <si>
    <t>7323457275412</t>
  </si>
  <si>
    <t>7323457275467</t>
  </si>
  <si>
    <t>7323457275504</t>
  </si>
  <si>
    <t>7323457275535</t>
  </si>
  <si>
    <t>7323457275542</t>
  </si>
  <si>
    <t>7323457275559</t>
  </si>
  <si>
    <t>7323457275719</t>
  </si>
  <si>
    <t>7323457275764</t>
  </si>
  <si>
    <t>7323457275849</t>
  </si>
  <si>
    <t>7323457276082</t>
  </si>
  <si>
    <t>7323457276105</t>
  </si>
  <si>
    <t>7323457276112</t>
  </si>
  <si>
    <t>7323457276136</t>
  </si>
  <si>
    <t>7323457276204</t>
  </si>
  <si>
    <t>7323457276242</t>
  </si>
  <si>
    <t>7323457276341</t>
  </si>
  <si>
    <t>7323457276365</t>
  </si>
  <si>
    <t>7323457276402</t>
  </si>
  <si>
    <t>7323457276495</t>
  </si>
  <si>
    <t>7323457276570</t>
  </si>
  <si>
    <t>7323457276686</t>
  </si>
  <si>
    <t>7323457276747</t>
  </si>
  <si>
    <t>7323457276839</t>
  </si>
  <si>
    <t>7323457277171</t>
  </si>
  <si>
    <t>7323457277249</t>
  </si>
  <si>
    <t>7323457277270</t>
  </si>
  <si>
    <t>7323457277317</t>
  </si>
  <si>
    <t>7323457277386</t>
  </si>
  <si>
    <t>7323457277416</t>
  </si>
  <si>
    <t>7323457277515</t>
  </si>
  <si>
    <t>7323457277539</t>
  </si>
  <si>
    <t>7323457277645</t>
  </si>
  <si>
    <t>7323457277676</t>
  </si>
  <si>
    <t>7323457277843</t>
  </si>
  <si>
    <t>7323457277881</t>
  </si>
  <si>
    <t>7323457278109</t>
  </si>
  <si>
    <t>7323457278116</t>
  </si>
  <si>
    <t>7323457278130</t>
  </si>
  <si>
    <t>7323457278178</t>
  </si>
  <si>
    <t>7323457278260</t>
  </si>
  <si>
    <t>7323457278277</t>
  </si>
  <si>
    <t>7323457278307</t>
  </si>
  <si>
    <t>7323457278314</t>
  </si>
  <si>
    <t>7323457278406</t>
  </si>
  <si>
    <t>7323457278420</t>
  </si>
  <si>
    <t>7323457278499</t>
  </si>
  <si>
    <t>7323457278567</t>
  </si>
  <si>
    <t>7323457278598</t>
  </si>
  <si>
    <t>7323457278642</t>
  </si>
  <si>
    <t>7323457278758</t>
  </si>
  <si>
    <t>7323457278802</t>
  </si>
  <si>
    <t>7323457278901</t>
  </si>
  <si>
    <t>7323457278918</t>
  </si>
  <si>
    <t>7323457278932</t>
  </si>
  <si>
    <t>7323457278949</t>
  </si>
  <si>
    <t>7323457279021</t>
  </si>
  <si>
    <t>7323457279090</t>
  </si>
  <si>
    <t>7323457279120</t>
  </si>
  <si>
    <t>7323457279137</t>
  </si>
  <si>
    <t>7323457279236</t>
  </si>
  <si>
    <t>7323457279267</t>
  </si>
  <si>
    <t>7323457279298</t>
  </si>
  <si>
    <t>7323457279304</t>
  </si>
  <si>
    <t>7323457279373</t>
  </si>
  <si>
    <t>7323457279397</t>
  </si>
  <si>
    <t>7323457279465</t>
  </si>
  <si>
    <t>7323457279489</t>
  </si>
  <si>
    <t>7323457279540</t>
  </si>
  <si>
    <t>7323457279557</t>
  </si>
  <si>
    <t>7323457279601</t>
  </si>
  <si>
    <t>7323457279717</t>
  </si>
  <si>
    <t>7323457279779</t>
  </si>
  <si>
    <t>7323457279786</t>
  </si>
  <si>
    <t>7323457279854</t>
  </si>
  <si>
    <t>7323457279908</t>
  </si>
  <si>
    <t>7323457279922</t>
  </si>
  <si>
    <t>7323457279946</t>
  </si>
  <si>
    <t>7323457279960</t>
  </si>
  <si>
    <t>7323457280010</t>
  </si>
  <si>
    <t>7323457280034</t>
  </si>
  <si>
    <t>7323457280041</t>
  </si>
  <si>
    <t>7323457280089</t>
  </si>
  <si>
    <t>7323457280263</t>
  </si>
  <si>
    <t>7323457280362</t>
  </si>
  <si>
    <t>7323457280447</t>
  </si>
  <si>
    <t>7323457280454</t>
  </si>
  <si>
    <t>7323457280751</t>
  </si>
  <si>
    <t>7323457280799</t>
  </si>
  <si>
    <t>7323457280805</t>
  </si>
  <si>
    <t>7323457280935</t>
  </si>
  <si>
    <t>7323457280966</t>
  </si>
  <si>
    <t>7323457280997</t>
  </si>
  <si>
    <t>7323457281109</t>
  </si>
  <si>
    <t>7323457281123</t>
  </si>
  <si>
    <t>7323457281130</t>
  </si>
  <si>
    <t>7323457281154</t>
  </si>
  <si>
    <t>7323457281260</t>
  </si>
  <si>
    <t>7323457281338</t>
  </si>
  <si>
    <t>7323457281345</t>
  </si>
  <si>
    <t>7323457281406</t>
  </si>
  <si>
    <t>7323457281512</t>
  </si>
  <si>
    <t>7323457281604</t>
  </si>
  <si>
    <t>7323457281611</t>
  </si>
  <si>
    <t>7323457281666</t>
  </si>
  <si>
    <t>7323457281680</t>
  </si>
  <si>
    <t>7323457281727</t>
  </si>
  <si>
    <t>7323457281734</t>
  </si>
  <si>
    <t>7323457281789</t>
  </si>
  <si>
    <t>7323457281932</t>
  </si>
  <si>
    <t>7323457281956</t>
  </si>
  <si>
    <t>7323457282021</t>
  </si>
  <si>
    <t>7323457282052</t>
  </si>
  <si>
    <t>7323457282106</t>
  </si>
  <si>
    <t>7323457282199</t>
  </si>
  <si>
    <t>7323457282236</t>
  </si>
  <si>
    <t>7323457282250</t>
  </si>
  <si>
    <t>7323457282281</t>
  </si>
  <si>
    <t>7323457282304</t>
  </si>
  <si>
    <t>7323457282335</t>
  </si>
  <si>
    <t>7323457282465</t>
  </si>
  <si>
    <t>7323457282489</t>
  </si>
  <si>
    <t>7323457282526</t>
  </si>
  <si>
    <t>7323457282533</t>
  </si>
  <si>
    <t>7323457282557</t>
  </si>
  <si>
    <t>7323457282564</t>
  </si>
  <si>
    <t>7323457282588</t>
  </si>
  <si>
    <t>7323457282595</t>
  </si>
  <si>
    <t>7323457282601</t>
  </si>
  <si>
    <t>7323457282663</t>
  </si>
  <si>
    <t>7323457282694</t>
  </si>
  <si>
    <t>7323457262719</t>
  </si>
  <si>
    <t>7323457262788</t>
  </si>
  <si>
    <t>7323457262801</t>
  </si>
  <si>
    <t>7323457262863</t>
  </si>
  <si>
    <t>7323457262870</t>
  </si>
  <si>
    <t>7323457262900</t>
  </si>
  <si>
    <t>7323457262948</t>
  </si>
  <si>
    <t>7323457262986</t>
  </si>
  <si>
    <t>7323457262993</t>
  </si>
  <si>
    <t>7323457263006</t>
  </si>
  <si>
    <t>7323457263020</t>
  </si>
  <si>
    <t>7323457263068</t>
  </si>
  <si>
    <t>7323457263075</t>
  </si>
  <si>
    <t>7323457263136</t>
  </si>
  <si>
    <t>7323457263143</t>
  </si>
  <si>
    <t>7323457263167</t>
  </si>
  <si>
    <t>7323457263181</t>
  </si>
  <si>
    <t>7323457263259</t>
  </si>
  <si>
    <t>7323457263266</t>
  </si>
  <si>
    <t>7323457263310</t>
  </si>
  <si>
    <t>7323457263334</t>
  </si>
  <si>
    <t>7323457263419</t>
  </si>
  <si>
    <t>7323457263426</t>
  </si>
  <si>
    <t>7323457263440</t>
  </si>
  <si>
    <t>7323457263471</t>
  </si>
  <si>
    <t>7323457263495</t>
  </si>
  <si>
    <t>7323457263525</t>
  </si>
  <si>
    <t>7323457263549</t>
  </si>
  <si>
    <t>7323457263563</t>
  </si>
  <si>
    <t>7323457263631</t>
  </si>
  <si>
    <t>7323457263716</t>
  </si>
  <si>
    <t>7323457263792</t>
  </si>
  <si>
    <t>7323457263839</t>
  </si>
  <si>
    <t>7323457263877</t>
  </si>
  <si>
    <t>7323457264126</t>
  </si>
  <si>
    <t>7323457264317</t>
  </si>
  <si>
    <t>7323457264324</t>
  </si>
  <si>
    <t>7323457264348</t>
  </si>
  <si>
    <t>7323457264539</t>
  </si>
  <si>
    <t>7323457264645</t>
  </si>
  <si>
    <t>7323457264690</t>
  </si>
  <si>
    <t>7323457264713</t>
  </si>
  <si>
    <t>7323457264737</t>
  </si>
  <si>
    <t>7323457264744</t>
  </si>
  <si>
    <t>7323457264843</t>
  </si>
  <si>
    <t>7323457264904</t>
  </si>
  <si>
    <t>7323457265086</t>
  </si>
  <si>
    <t>7323457265260</t>
  </si>
  <si>
    <t>7323457265291</t>
  </si>
  <si>
    <t>7323457265345</t>
  </si>
  <si>
    <t>7323457265376</t>
  </si>
  <si>
    <t>7323457265413</t>
  </si>
  <si>
    <t>7323457265437</t>
  </si>
  <si>
    <t>7323457265550</t>
  </si>
  <si>
    <t>7323457265598</t>
  </si>
  <si>
    <t>7323457265604</t>
  </si>
  <si>
    <t>7323457265611</t>
  </si>
  <si>
    <t>7323457265628</t>
  </si>
  <si>
    <t>7323457265741</t>
  </si>
  <si>
    <t>7323457265789</t>
  </si>
  <si>
    <t>7323457265888</t>
  </si>
  <si>
    <t>7323457266205</t>
  </si>
  <si>
    <t>7323457266212</t>
  </si>
  <si>
    <t>7323457266250</t>
  </si>
  <si>
    <t>7323457266267</t>
  </si>
  <si>
    <t>7323457266274</t>
  </si>
  <si>
    <t>7323457266298</t>
  </si>
  <si>
    <t>7323457266311</t>
  </si>
  <si>
    <t>7323457266328</t>
  </si>
  <si>
    <t>7323457266335</t>
  </si>
  <si>
    <t>7323457266373</t>
  </si>
  <si>
    <t>7323457266410</t>
  </si>
  <si>
    <t>7323457266540</t>
  </si>
  <si>
    <t>7323457266618</t>
  </si>
  <si>
    <t>7323457266748</t>
  </si>
  <si>
    <t>7323457266823</t>
  </si>
  <si>
    <t>7323457266878</t>
  </si>
  <si>
    <t>7323457266915</t>
  </si>
  <si>
    <t>7323457266991</t>
  </si>
  <si>
    <t>7323457267035</t>
  </si>
  <si>
    <t>7323457267042</t>
  </si>
  <si>
    <t>7323457267134</t>
  </si>
  <si>
    <t>7323457267165</t>
  </si>
  <si>
    <t>7323457267189</t>
  </si>
  <si>
    <t>7323457267233</t>
  </si>
  <si>
    <t>7323457267318</t>
  </si>
  <si>
    <t>7323457267349</t>
  </si>
  <si>
    <t>7323457267387</t>
  </si>
  <si>
    <t>7323457267417</t>
  </si>
  <si>
    <t>7323457267431</t>
  </si>
  <si>
    <t>7323457267509</t>
  </si>
  <si>
    <t>7323457267523</t>
  </si>
  <si>
    <t>7323457267530</t>
  </si>
  <si>
    <t>7323457267639</t>
  </si>
  <si>
    <t>7323457267691</t>
  </si>
  <si>
    <t>7323457267752</t>
  </si>
  <si>
    <t>7323457267882</t>
  </si>
  <si>
    <t>7323457267899</t>
  </si>
  <si>
    <t>7323457267905</t>
  </si>
  <si>
    <t>7323457268018</t>
  </si>
  <si>
    <t>7323457268049</t>
  </si>
  <si>
    <t>7323457268070</t>
  </si>
  <si>
    <t>7323457268100</t>
  </si>
  <si>
    <t>7323457268131</t>
  </si>
  <si>
    <t>7323457268230</t>
  </si>
  <si>
    <t>7323457268247</t>
  </si>
  <si>
    <t>7323457268339</t>
  </si>
  <si>
    <t>7323457268346</t>
  </si>
  <si>
    <t>7323457268407</t>
  </si>
  <si>
    <t>7323457268445</t>
  </si>
  <si>
    <t>7323457268513</t>
  </si>
  <si>
    <t>7323457268544</t>
  </si>
  <si>
    <t>7323457268551</t>
  </si>
  <si>
    <t>7323457268582</t>
  </si>
  <si>
    <t>7323457268643</t>
  </si>
  <si>
    <t>7323457268650</t>
  </si>
  <si>
    <t>7323457268704</t>
  </si>
  <si>
    <t>7323457268711</t>
  </si>
  <si>
    <t>7323457268759</t>
  </si>
  <si>
    <t>7323457268834</t>
  </si>
  <si>
    <t>7323457268858</t>
  </si>
  <si>
    <t>7323457268865</t>
  </si>
  <si>
    <t>7323457268896</t>
  </si>
  <si>
    <t>7323457268919</t>
  </si>
  <si>
    <t>7323457268926</t>
  </si>
  <si>
    <t>7323457269015</t>
  </si>
  <si>
    <t>7323457269077</t>
  </si>
  <si>
    <t>7323457269084</t>
  </si>
  <si>
    <t>7323457269176</t>
  </si>
  <si>
    <t>7323457269220</t>
  </si>
  <si>
    <t>7323457269244</t>
  </si>
  <si>
    <t>7323457269251</t>
  </si>
  <si>
    <t>7323457269510</t>
  </si>
  <si>
    <t>7323457269664</t>
  </si>
  <si>
    <t>7323457269688</t>
  </si>
  <si>
    <t>7323457269732</t>
  </si>
  <si>
    <t>7323457269749</t>
  </si>
  <si>
    <t>7323457269817</t>
  </si>
  <si>
    <t>7323457269862</t>
  </si>
  <si>
    <t>7323457269985</t>
  </si>
  <si>
    <t>7323457270004</t>
  </si>
  <si>
    <t>7323457270219</t>
  </si>
  <si>
    <t>7323457270233</t>
  </si>
  <si>
    <t>7323457270240</t>
  </si>
  <si>
    <t>7323457270363</t>
  </si>
  <si>
    <t>7323457270424</t>
  </si>
  <si>
    <t>7323457270486</t>
  </si>
  <si>
    <t>7323457270493</t>
  </si>
  <si>
    <t>7323457270530</t>
  </si>
  <si>
    <t>7323457270578</t>
  </si>
  <si>
    <t>7323457270653</t>
  </si>
  <si>
    <t>7323457270783</t>
  </si>
  <si>
    <t>7323457270820</t>
  </si>
  <si>
    <t>7323457270837</t>
  </si>
  <si>
    <t>7323457270851</t>
  </si>
  <si>
    <t>7323457270899</t>
  </si>
  <si>
    <t>7323457270912</t>
  </si>
  <si>
    <t>7323457270967</t>
  </si>
  <si>
    <t>7323457270974</t>
  </si>
  <si>
    <t>7323457271025</t>
  </si>
  <si>
    <t>7323457271049</t>
  </si>
  <si>
    <t>7323457271056</t>
  </si>
  <si>
    <t>7323457271117</t>
  </si>
  <si>
    <t>7323457271223</t>
  </si>
  <si>
    <t>7323457271339</t>
  </si>
  <si>
    <t>7323457271414</t>
  </si>
  <si>
    <t>7323457271438</t>
  </si>
  <si>
    <t>7323457271667</t>
  </si>
  <si>
    <t>7323457271728</t>
  </si>
  <si>
    <t>7323457271766</t>
  </si>
  <si>
    <t>7323457271780</t>
  </si>
  <si>
    <t>7323457271858</t>
  </si>
  <si>
    <t>7323457271865</t>
  </si>
  <si>
    <t>7323457271902</t>
  </si>
  <si>
    <t>7323457271940</t>
  </si>
  <si>
    <t>7323457272053</t>
  </si>
  <si>
    <t>7323457272114</t>
  </si>
  <si>
    <t>7323457272176</t>
  </si>
  <si>
    <t>7323457272275</t>
  </si>
  <si>
    <t>7323457272305</t>
  </si>
  <si>
    <t>7323457272381</t>
  </si>
  <si>
    <t>7323457272404</t>
  </si>
  <si>
    <t>7323457272435</t>
  </si>
  <si>
    <t>7323457272473</t>
  </si>
  <si>
    <t>7323457272527</t>
  </si>
  <si>
    <t>7323457272657</t>
  </si>
  <si>
    <t>7323457212707</t>
  </si>
  <si>
    <t>7323457212738</t>
  </si>
  <si>
    <t>7323457212813</t>
  </si>
  <si>
    <t>7323457212837</t>
  </si>
  <si>
    <t>7323457212868</t>
  </si>
  <si>
    <t>7323457212882</t>
  </si>
  <si>
    <t>7323457213056</t>
  </si>
  <si>
    <t>7323457213094</t>
  </si>
  <si>
    <t>7323457213186</t>
  </si>
  <si>
    <t>7323457213193</t>
  </si>
  <si>
    <t>7323457213261</t>
  </si>
  <si>
    <t>7323457213308</t>
  </si>
  <si>
    <t>7323457213360</t>
  </si>
  <si>
    <t>7323457213490</t>
  </si>
  <si>
    <t>7323457213582</t>
  </si>
  <si>
    <t>7323457213605</t>
  </si>
  <si>
    <t>7323457213643</t>
  </si>
  <si>
    <t>7323457213711</t>
  </si>
  <si>
    <t>7323457213780</t>
  </si>
  <si>
    <t>7323457213889</t>
  </si>
  <si>
    <t>7323457213926</t>
  </si>
  <si>
    <t>7323457213933</t>
  </si>
  <si>
    <t>7323457214121</t>
  </si>
  <si>
    <t>7323457214138</t>
  </si>
  <si>
    <t>7323457214169</t>
  </si>
  <si>
    <t>7323457214206</t>
  </si>
  <si>
    <t>7323457214213</t>
  </si>
  <si>
    <t>7323457214244</t>
  </si>
  <si>
    <t>7323457214305</t>
  </si>
  <si>
    <t>7323457214312</t>
  </si>
  <si>
    <t>7323457214329</t>
  </si>
  <si>
    <t>7323457214404</t>
  </si>
  <si>
    <t>7323457214428</t>
  </si>
  <si>
    <t>7323457214503</t>
  </si>
  <si>
    <t>7323457214527</t>
  </si>
  <si>
    <t>7323457214619</t>
  </si>
  <si>
    <t>7323457214664</t>
  </si>
  <si>
    <t>7323457214732</t>
  </si>
  <si>
    <t>7323457214794</t>
  </si>
  <si>
    <t>7323457214879</t>
  </si>
  <si>
    <t>7323457214909</t>
  </si>
  <si>
    <t>7323457214923</t>
  </si>
  <si>
    <t>7323457214961</t>
  </si>
  <si>
    <t>7323457214992</t>
  </si>
  <si>
    <t>7323457215012</t>
  </si>
  <si>
    <t>7323457215074</t>
  </si>
  <si>
    <t>7323457215081</t>
  </si>
  <si>
    <t>7323457215302</t>
  </si>
  <si>
    <t>7323457215326</t>
  </si>
  <si>
    <t>7323457215395</t>
  </si>
  <si>
    <t>7323457215401</t>
  </si>
  <si>
    <t>7323457215456</t>
  </si>
  <si>
    <t>7323457215517</t>
  </si>
  <si>
    <t>7323457215593</t>
  </si>
  <si>
    <t>7323457215630</t>
  </si>
  <si>
    <t>7323457215722</t>
  </si>
  <si>
    <t>7323457215821</t>
  </si>
  <si>
    <t>7323457215869</t>
  </si>
  <si>
    <t>7323457215876</t>
  </si>
  <si>
    <t>7323457215883</t>
  </si>
  <si>
    <t>7323457215982</t>
  </si>
  <si>
    <t>7323457216002</t>
  </si>
  <si>
    <t>7323457216033</t>
  </si>
  <si>
    <t>7323457216088</t>
  </si>
  <si>
    <t>7323457216095</t>
  </si>
  <si>
    <t>7323457216118</t>
  </si>
  <si>
    <t>7323457216163</t>
  </si>
  <si>
    <t>7323457216248</t>
  </si>
  <si>
    <t>7323457216309</t>
  </si>
  <si>
    <t>7323457216316</t>
  </si>
  <si>
    <t>7323457216323</t>
  </si>
  <si>
    <t>7323457216354</t>
  </si>
  <si>
    <t>7323457216378</t>
  </si>
  <si>
    <t>7323457216385</t>
  </si>
  <si>
    <t>7323457216415</t>
  </si>
  <si>
    <t>7323457216477</t>
  </si>
  <si>
    <t>7323457216576</t>
  </si>
  <si>
    <t>7323457216712</t>
  </si>
  <si>
    <t>7323457216804</t>
  </si>
  <si>
    <t>7323457216934</t>
  </si>
  <si>
    <t>7323457216958</t>
  </si>
  <si>
    <t>7323457216972</t>
  </si>
  <si>
    <t>7323457217061</t>
  </si>
  <si>
    <t>7323457217078</t>
  </si>
  <si>
    <t>7323457217184</t>
  </si>
  <si>
    <t>7323457217320</t>
  </si>
  <si>
    <t>7323457217368</t>
  </si>
  <si>
    <t>7323457217382</t>
  </si>
  <si>
    <t>7323457217467</t>
  </si>
  <si>
    <t>7323457217559</t>
  </si>
  <si>
    <t>7323457217580</t>
  </si>
  <si>
    <t>7323457217597</t>
  </si>
  <si>
    <t>7323457217610</t>
  </si>
  <si>
    <t>7323457217634</t>
  </si>
  <si>
    <t>7323457217702</t>
  </si>
  <si>
    <t>7323457217764</t>
  </si>
  <si>
    <t>7323457217795</t>
  </si>
  <si>
    <t>7323457217825</t>
  </si>
  <si>
    <t>7323457217856</t>
  </si>
  <si>
    <t>7323457217917</t>
  </si>
  <si>
    <t>7323457217962</t>
  </si>
  <si>
    <t>7323457218020</t>
  </si>
  <si>
    <t>7323457218037</t>
  </si>
  <si>
    <t>7323457218082</t>
  </si>
  <si>
    <t>7323457218105</t>
  </si>
  <si>
    <t>7323457218112</t>
  </si>
  <si>
    <t>7323457218242</t>
  </si>
  <si>
    <t>7323457218273</t>
  </si>
  <si>
    <t>7323457218280</t>
  </si>
  <si>
    <t>7323457218327</t>
  </si>
  <si>
    <t>7323457218358</t>
  </si>
  <si>
    <t>7323457218389</t>
  </si>
  <si>
    <t>7323457218457</t>
  </si>
  <si>
    <t>7323457218501</t>
  </si>
  <si>
    <t>7323457218549</t>
  </si>
  <si>
    <t>7323457218587</t>
  </si>
  <si>
    <t>7323457218648</t>
  </si>
  <si>
    <t>7323457218709</t>
  </si>
  <si>
    <t>7323457218860</t>
  </si>
  <si>
    <t>7323457218907</t>
  </si>
  <si>
    <t>7323457218921</t>
  </si>
  <si>
    <t>7323457219034</t>
  </si>
  <si>
    <t>7323457219102</t>
  </si>
  <si>
    <t>7323457219119</t>
  </si>
  <si>
    <t>7323457219171</t>
  </si>
  <si>
    <t>7323457219218</t>
  </si>
  <si>
    <t>7323457219287</t>
  </si>
  <si>
    <t>7323457219294</t>
  </si>
  <si>
    <t>7323457219348</t>
  </si>
  <si>
    <t>7323457219355</t>
  </si>
  <si>
    <t>7323457219485</t>
  </si>
  <si>
    <t>7323457219591</t>
  </si>
  <si>
    <t>7323457219676</t>
  </si>
  <si>
    <t>7323457219690</t>
  </si>
  <si>
    <t>7323457219768</t>
  </si>
  <si>
    <t>7323457219867</t>
  </si>
  <si>
    <t>7323457219898</t>
  </si>
  <si>
    <t>7323457219904</t>
  </si>
  <si>
    <t>7323457219928</t>
  </si>
  <si>
    <t>7323457220009</t>
  </si>
  <si>
    <t>7323457220023</t>
  </si>
  <si>
    <t>7323457220160</t>
  </si>
  <si>
    <t>7323457220207</t>
  </si>
  <si>
    <t>7323457220214</t>
  </si>
  <si>
    <t>7323457220221</t>
  </si>
  <si>
    <t>7323457220306</t>
  </si>
  <si>
    <t>7323457220320</t>
  </si>
  <si>
    <t>7323457220368</t>
  </si>
  <si>
    <t>7323457220382</t>
  </si>
  <si>
    <t>7323457220467</t>
  </si>
  <si>
    <t>7323457220504</t>
  </si>
  <si>
    <t>7323457220511</t>
  </si>
  <si>
    <t>7323457220580</t>
  </si>
  <si>
    <t>7323457220665</t>
  </si>
  <si>
    <t>7323457220726</t>
  </si>
  <si>
    <t>7323457220733</t>
  </si>
  <si>
    <t>7323457220757</t>
  </si>
  <si>
    <t>7323457220870</t>
  </si>
  <si>
    <t>7323457220955</t>
  </si>
  <si>
    <t>7323457220962</t>
  </si>
  <si>
    <t>7323457220993</t>
  </si>
  <si>
    <t>7323457221068</t>
  </si>
  <si>
    <t>7323457221167</t>
  </si>
  <si>
    <t>7323457221174</t>
  </si>
  <si>
    <t>7323457221181</t>
  </si>
  <si>
    <t>7323457221273</t>
  </si>
  <si>
    <t>7323457221419</t>
  </si>
  <si>
    <t>7323457221525</t>
  </si>
  <si>
    <t>7323457221624</t>
  </si>
  <si>
    <t>7323457221631</t>
  </si>
  <si>
    <t>7323457221761</t>
  </si>
  <si>
    <t>7323457221778</t>
  </si>
  <si>
    <t>7323457221785</t>
  </si>
  <si>
    <t>7323457222102</t>
  </si>
  <si>
    <t>7323457222119</t>
  </si>
  <si>
    <t>7323457222201</t>
  </si>
  <si>
    <t>7323457222287</t>
  </si>
  <si>
    <t>7323457222331</t>
  </si>
  <si>
    <t>7323457222515</t>
  </si>
  <si>
    <t>7323457222560</t>
  </si>
  <si>
    <t>7323457222591</t>
  </si>
  <si>
    <t>7323457222683</t>
  </si>
  <si>
    <t>7323457242858</t>
  </si>
  <si>
    <t>7323457242896</t>
  </si>
  <si>
    <t>7323457242933</t>
  </si>
  <si>
    <t>7323457242957</t>
  </si>
  <si>
    <t>7323457242995</t>
  </si>
  <si>
    <t>7323457243060</t>
  </si>
  <si>
    <t>7323457243077</t>
  </si>
  <si>
    <t>7323457243114</t>
  </si>
  <si>
    <t>7323457243121</t>
  </si>
  <si>
    <t>7323457243138</t>
  </si>
  <si>
    <t>7323457243176</t>
  </si>
  <si>
    <t>7323457243183</t>
  </si>
  <si>
    <t>7323457243268</t>
  </si>
  <si>
    <t>7323457243275</t>
  </si>
  <si>
    <t>7323457243305</t>
  </si>
  <si>
    <t>7323457243381</t>
  </si>
  <si>
    <t>7323457243428</t>
  </si>
  <si>
    <t>7323457243442</t>
  </si>
  <si>
    <t>7323457243473</t>
  </si>
  <si>
    <t>7323457243510</t>
  </si>
  <si>
    <t>7323457243527</t>
  </si>
  <si>
    <t>7323457243589</t>
  </si>
  <si>
    <t>7323457243633</t>
  </si>
  <si>
    <t>7323457243657</t>
  </si>
  <si>
    <t>7323457243664</t>
  </si>
  <si>
    <t>7323457243671</t>
  </si>
  <si>
    <t>7323457243725</t>
  </si>
  <si>
    <t>7323457243756</t>
  </si>
  <si>
    <t>7323457243794</t>
  </si>
  <si>
    <t>7323457243817</t>
  </si>
  <si>
    <t>7323457243862</t>
  </si>
  <si>
    <t>7323457243886</t>
  </si>
  <si>
    <t>7323457243909</t>
  </si>
  <si>
    <t>7323457243947</t>
  </si>
  <si>
    <t>7323457244159</t>
  </si>
  <si>
    <t>7323457244173</t>
  </si>
  <si>
    <t>7323457244197</t>
  </si>
  <si>
    <t>7323457244371</t>
  </si>
  <si>
    <t>7323457244388</t>
  </si>
  <si>
    <t>7323457244395</t>
  </si>
  <si>
    <t>7323457244425</t>
  </si>
  <si>
    <t>7323457244456</t>
  </si>
  <si>
    <t>7323457244500</t>
  </si>
  <si>
    <t>7323457244555</t>
  </si>
  <si>
    <t>7323457244562</t>
  </si>
  <si>
    <t>7323457244685</t>
  </si>
  <si>
    <t>7323457244722</t>
  </si>
  <si>
    <t>7323457244807</t>
  </si>
  <si>
    <t>7323457244869</t>
  </si>
  <si>
    <t>7323457244906</t>
  </si>
  <si>
    <t>7323457245040</t>
  </si>
  <si>
    <t>7323457245118</t>
  </si>
  <si>
    <t>7323457245149</t>
  </si>
  <si>
    <t>7323457245170</t>
  </si>
  <si>
    <t>7323457245255</t>
  </si>
  <si>
    <t>7323457245279</t>
  </si>
  <si>
    <t>7323457245286</t>
  </si>
  <si>
    <t>7323457245293</t>
  </si>
  <si>
    <t>7323457245309</t>
  </si>
  <si>
    <t>7323457245316</t>
  </si>
  <si>
    <t>7323457245323</t>
  </si>
  <si>
    <t>7323457245347</t>
  </si>
  <si>
    <t>7323457245354</t>
  </si>
  <si>
    <t>7323457245361</t>
  </si>
  <si>
    <t>7323457245378</t>
  </si>
  <si>
    <t>7323457245385</t>
  </si>
  <si>
    <t>7323457245521</t>
  </si>
  <si>
    <t>7323457245552</t>
  </si>
  <si>
    <t>7323457245774</t>
  </si>
  <si>
    <t>7323457245835</t>
  </si>
  <si>
    <t>7323457245842</t>
  </si>
  <si>
    <t>7323457245996</t>
  </si>
  <si>
    <t>7323457246009</t>
  </si>
  <si>
    <t>7323457246047</t>
  </si>
  <si>
    <t>7323457246054</t>
  </si>
  <si>
    <t>7323457246061</t>
  </si>
  <si>
    <t>7323457246078</t>
  </si>
  <si>
    <t>7323457246108</t>
  </si>
  <si>
    <t>7323457246115</t>
  </si>
  <si>
    <t>7323457246146</t>
  </si>
  <si>
    <t>7323457246177</t>
  </si>
  <si>
    <t>7323457246214</t>
  </si>
  <si>
    <t>7323457246221</t>
  </si>
  <si>
    <t>7323457246269</t>
  </si>
  <si>
    <t>7323457246313</t>
  </si>
  <si>
    <t>7323457246320</t>
  </si>
  <si>
    <t>7323457246337</t>
  </si>
  <si>
    <t>7323457246344</t>
  </si>
  <si>
    <t>7323457246375</t>
  </si>
  <si>
    <t>7323457246429</t>
  </si>
  <si>
    <t>7323457246511</t>
  </si>
  <si>
    <t>7323457246535</t>
  </si>
  <si>
    <t>7323457246559</t>
  </si>
  <si>
    <t>7323457246603</t>
  </si>
  <si>
    <t>7323457246610</t>
  </si>
  <si>
    <t>7323457246672</t>
  </si>
  <si>
    <t>7323457246702</t>
  </si>
  <si>
    <t>7323457246719</t>
  </si>
  <si>
    <t>7323457246740</t>
  </si>
  <si>
    <t>7323457246825</t>
  </si>
  <si>
    <t>7323457246832</t>
  </si>
  <si>
    <t>7323457246900</t>
  </si>
  <si>
    <t>7323457246948</t>
  </si>
  <si>
    <t>7323457246979</t>
  </si>
  <si>
    <t>7323457247020</t>
  </si>
  <si>
    <t>7323457247075</t>
  </si>
  <si>
    <t>7323457247082</t>
  </si>
  <si>
    <t>7323457247167</t>
  </si>
  <si>
    <t>7323457247228</t>
  </si>
  <si>
    <t>7323457247297</t>
  </si>
  <si>
    <t>7323457247334</t>
  </si>
  <si>
    <t>7323457247358</t>
  </si>
  <si>
    <t>7323457247372</t>
  </si>
  <si>
    <t>7323457247402</t>
  </si>
  <si>
    <t>7323457247433</t>
  </si>
  <si>
    <t>7323457247464</t>
  </si>
  <si>
    <t>7323457247471</t>
  </si>
  <si>
    <t>7323457247488</t>
  </si>
  <si>
    <t>7323457247501</t>
  </si>
  <si>
    <t>7323457247518</t>
  </si>
  <si>
    <t>7323457247532</t>
  </si>
  <si>
    <t>7323457247549</t>
  </si>
  <si>
    <t>7323457247587</t>
  </si>
  <si>
    <t>7323457247648</t>
  </si>
  <si>
    <t>7323457247716</t>
  </si>
  <si>
    <t>7323457247723</t>
  </si>
  <si>
    <t>7323457247747</t>
  </si>
  <si>
    <t>7323457247761</t>
  </si>
  <si>
    <t>7323457247792</t>
  </si>
  <si>
    <t>7323457247822</t>
  </si>
  <si>
    <t>7323457247891</t>
  </si>
  <si>
    <t>7323457247976</t>
  </si>
  <si>
    <t>7323457247983</t>
  </si>
  <si>
    <t>7323457248089</t>
  </si>
  <si>
    <t>7323457248188</t>
  </si>
  <si>
    <t>7323457248201</t>
  </si>
  <si>
    <t>7323457248225</t>
  </si>
  <si>
    <t>7323457248249</t>
  </si>
  <si>
    <t>7323457248256</t>
  </si>
  <si>
    <t>7323457248331</t>
  </si>
  <si>
    <t>7323457248379</t>
  </si>
  <si>
    <t>7323457248430</t>
  </si>
  <si>
    <t>7323457248515</t>
  </si>
  <si>
    <t>7323457248539</t>
  </si>
  <si>
    <t>7323457248546</t>
  </si>
  <si>
    <t>7323457248621</t>
  </si>
  <si>
    <t>7323457248690</t>
  </si>
  <si>
    <t>7323457248768</t>
  </si>
  <si>
    <t>7323457248829</t>
  </si>
  <si>
    <t>7323457248874</t>
  </si>
  <si>
    <t>7323457248881</t>
  </si>
  <si>
    <t>7323457248904</t>
  </si>
  <si>
    <t>7323457248959</t>
  </si>
  <si>
    <t>7323457248973</t>
  </si>
  <si>
    <t>7323457248997</t>
  </si>
  <si>
    <t>7323457249048</t>
  </si>
  <si>
    <t>7323457249123</t>
  </si>
  <si>
    <t>7323457249154</t>
  </si>
  <si>
    <t>7323457249192</t>
  </si>
  <si>
    <t>7323457249260</t>
  </si>
  <si>
    <t>7323457249291</t>
  </si>
  <si>
    <t>7323457249376</t>
  </si>
  <si>
    <t>7323457249468</t>
  </si>
  <si>
    <t>7323457249550</t>
  </si>
  <si>
    <t>7323457249567</t>
  </si>
  <si>
    <t>7323457249598</t>
  </si>
  <si>
    <t>7323457249611</t>
  </si>
  <si>
    <t>7323457249659</t>
  </si>
  <si>
    <t>7323457249734</t>
  </si>
  <si>
    <t>7323457249758</t>
  </si>
  <si>
    <t>7323457249857</t>
  </si>
  <si>
    <t>7323457249864</t>
  </si>
  <si>
    <t>7323457249932</t>
  </si>
  <si>
    <t>7323457249970</t>
  </si>
  <si>
    <t>7323457249987</t>
  </si>
  <si>
    <t>7323457249994</t>
  </si>
  <si>
    <t>7323457250051</t>
  </si>
  <si>
    <t>7323457250075</t>
  </si>
  <si>
    <t>7323457250105</t>
  </si>
  <si>
    <t>7323457250136</t>
  </si>
  <si>
    <t>7323457250174</t>
  </si>
  <si>
    <t>7323457250198</t>
  </si>
  <si>
    <t>7323457250204</t>
  </si>
  <si>
    <t>7323457250266</t>
  </si>
  <si>
    <t>7323457250297</t>
  </si>
  <si>
    <t>7323457250365</t>
  </si>
  <si>
    <t>7323457250488</t>
  </si>
  <si>
    <t>7323457250495</t>
  </si>
  <si>
    <t>7323457250501</t>
  </si>
  <si>
    <t>7323457250532</t>
  </si>
  <si>
    <t>7323457250570</t>
  </si>
  <si>
    <t>7323457250587</t>
  </si>
  <si>
    <t>7323457250648</t>
  </si>
  <si>
    <t>7323457250679</t>
  </si>
  <si>
    <t>7323457250723</t>
  </si>
  <si>
    <t>7323457250839</t>
  </si>
  <si>
    <t>7323457250846</t>
  </si>
  <si>
    <t>7323457250853</t>
  </si>
  <si>
    <t>7323457250907</t>
  </si>
  <si>
    <t>7323457250921</t>
  </si>
  <si>
    <t>7323457250945</t>
  </si>
  <si>
    <t>7323457250969</t>
  </si>
  <si>
    <t>7323457251027</t>
  </si>
  <si>
    <t>7323457251058</t>
  </si>
  <si>
    <t>7323457251089</t>
  </si>
  <si>
    <t>7323457251119</t>
  </si>
  <si>
    <t>7323457251140</t>
  </si>
  <si>
    <t>7323457251171</t>
  </si>
  <si>
    <t>7323457251195</t>
  </si>
  <si>
    <t>7323457251324</t>
  </si>
  <si>
    <t>7323457251362</t>
  </si>
  <si>
    <t>7323457251461</t>
  </si>
  <si>
    <t>7323457251485</t>
  </si>
  <si>
    <t>7323457251584</t>
  </si>
  <si>
    <t>7323457251690</t>
  </si>
  <si>
    <t>7323457251805</t>
  </si>
  <si>
    <t>7323457251843</t>
  </si>
  <si>
    <t>7323457251898</t>
  </si>
  <si>
    <t>7323457251942</t>
  </si>
  <si>
    <t>7323457251959</t>
  </si>
  <si>
    <t>7323457252048</t>
  </si>
  <si>
    <t>7323457252093</t>
  </si>
  <si>
    <t>7323457252116</t>
  </si>
  <si>
    <t>7323457252154</t>
  </si>
  <si>
    <t>7323457252185</t>
  </si>
  <si>
    <t>7323457252253</t>
  </si>
  <si>
    <t>7323457252260</t>
  </si>
  <si>
    <t>7323457252314</t>
  </si>
  <si>
    <t>7323457252383</t>
  </si>
  <si>
    <t>7323457252390</t>
  </si>
  <si>
    <t>7323457252499</t>
  </si>
  <si>
    <t>7323457252550</t>
  </si>
  <si>
    <t>7323457252666</t>
  </si>
  <si>
    <t>7323457252673</t>
  </si>
  <si>
    <t>7323457232736</t>
  </si>
  <si>
    <t>7323457232798</t>
  </si>
  <si>
    <t>7323457232811</t>
  </si>
  <si>
    <t>7323457232866</t>
  </si>
  <si>
    <t>7323457232873</t>
  </si>
  <si>
    <t>7323457232897</t>
  </si>
  <si>
    <t>7323457232910</t>
  </si>
  <si>
    <t>7323457232927</t>
  </si>
  <si>
    <t>7323457232934</t>
  </si>
  <si>
    <t>7323457232965</t>
  </si>
  <si>
    <t>7323457232989</t>
  </si>
  <si>
    <t>7323457233061</t>
  </si>
  <si>
    <t>7323457233146</t>
  </si>
  <si>
    <t>7323457233153</t>
  </si>
  <si>
    <t>7323457233184</t>
  </si>
  <si>
    <t>7323457233290</t>
  </si>
  <si>
    <t>7323457233320</t>
  </si>
  <si>
    <t>7323457233412</t>
  </si>
  <si>
    <t>7323457233498</t>
  </si>
  <si>
    <t>7323457233658</t>
  </si>
  <si>
    <t>7323457233726</t>
  </si>
  <si>
    <t>7323457233818</t>
  </si>
  <si>
    <t>7323457233825</t>
  </si>
  <si>
    <t>7323457233832</t>
  </si>
  <si>
    <t>7323457233849</t>
  </si>
  <si>
    <t>7323457233924</t>
  </si>
  <si>
    <t>7323457233931</t>
  </si>
  <si>
    <t>7323457234129</t>
  </si>
  <si>
    <t>7323457234136</t>
  </si>
  <si>
    <t>7323457234174</t>
  </si>
  <si>
    <t>7323457234242</t>
  </si>
  <si>
    <t>7323457234266</t>
  </si>
  <si>
    <t>7323457234297</t>
  </si>
  <si>
    <t>7323457234303</t>
  </si>
  <si>
    <t>7323457234341</t>
  </si>
  <si>
    <t>7323457234518</t>
  </si>
  <si>
    <t>7323457234556</t>
  </si>
  <si>
    <t>7323457234600</t>
  </si>
  <si>
    <t>7323457234624</t>
  </si>
  <si>
    <t>7323457234631</t>
  </si>
  <si>
    <t>7323457234761</t>
  </si>
  <si>
    <t>7323457234839</t>
  </si>
  <si>
    <t>7323457234853</t>
  </si>
  <si>
    <t>7323457234921</t>
  </si>
  <si>
    <t>7323457234969</t>
  </si>
  <si>
    <t>7323457235027</t>
  </si>
  <si>
    <t>7323457235041</t>
  </si>
  <si>
    <t>7323457235065</t>
  </si>
  <si>
    <t>7323457235072</t>
  </si>
  <si>
    <t>7323457235089</t>
  </si>
  <si>
    <t>7323457235119</t>
  </si>
  <si>
    <t>7323457235157</t>
  </si>
  <si>
    <t>7323457235164</t>
  </si>
  <si>
    <t>7323457235171</t>
  </si>
  <si>
    <t>7323457235201</t>
  </si>
  <si>
    <t>7323457235218</t>
  </si>
  <si>
    <t>7323457235232</t>
  </si>
  <si>
    <t>7323457235287</t>
  </si>
  <si>
    <t>7323457235294</t>
  </si>
  <si>
    <t>7323457235348</t>
  </si>
  <si>
    <t>7323457235355</t>
  </si>
  <si>
    <t>7323457235393</t>
  </si>
  <si>
    <t>7323457235409</t>
  </si>
  <si>
    <t>7323457235478</t>
  </si>
  <si>
    <t>7323457235645</t>
  </si>
  <si>
    <t>7323457235676</t>
  </si>
  <si>
    <t>7323457235683</t>
  </si>
  <si>
    <t>7323457235744</t>
  </si>
  <si>
    <t>7323457235768</t>
  </si>
  <si>
    <t>7323457235799</t>
  </si>
  <si>
    <t>7323457235843</t>
  </si>
  <si>
    <t>7323457235898</t>
  </si>
  <si>
    <t>7323457235904</t>
  </si>
  <si>
    <t>7323457235997</t>
  </si>
  <si>
    <t>7323457236048</t>
  </si>
  <si>
    <t>7323457236062</t>
  </si>
  <si>
    <t>7323457236130</t>
  </si>
  <si>
    <t>7323457236147</t>
  </si>
  <si>
    <t>7323457236192</t>
  </si>
  <si>
    <t>7323457236253</t>
  </si>
  <si>
    <t>7323457236277</t>
  </si>
  <si>
    <t>7323457236321</t>
  </si>
  <si>
    <t>7323457236338</t>
  </si>
  <si>
    <t>7323457236413</t>
  </si>
  <si>
    <t>7323457236444</t>
  </si>
  <si>
    <t>7323457236451</t>
  </si>
  <si>
    <t>7323457236512</t>
  </si>
  <si>
    <t>7323457236673</t>
  </si>
  <si>
    <t>7323457236680</t>
  </si>
  <si>
    <t>7323457236703</t>
  </si>
  <si>
    <t>7323457236727</t>
  </si>
  <si>
    <t>7323457236734</t>
  </si>
  <si>
    <t>7323457236826</t>
  </si>
  <si>
    <t>7323457236840</t>
  </si>
  <si>
    <t>7323457237007</t>
  </si>
  <si>
    <t>7323457237021</t>
  </si>
  <si>
    <t>7323457237052</t>
  </si>
  <si>
    <t>7323457237144</t>
  </si>
  <si>
    <t>7323457237168</t>
  </si>
  <si>
    <t>7323457237205</t>
  </si>
  <si>
    <t>7323457237229</t>
  </si>
  <si>
    <t>7323457237311</t>
  </si>
  <si>
    <t>7323457237328</t>
  </si>
  <si>
    <t>7323457237335</t>
  </si>
  <si>
    <t>7323457237373</t>
  </si>
  <si>
    <t>7323457237380</t>
  </si>
  <si>
    <t>7323457237397</t>
  </si>
  <si>
    <t>7323457237489</t>
  </si>
  <si>
    <t>7323457237502</t>
  </si>
  <si>
    <t>7323457237649</t>
  </si>
  <si>
    <t>7323457237687</t>
  </si>
  <si>
    <t>7323457237724</t>
  </si>
  <si>
    <t>7323457237786</t>
  </si>
  <si>
    <t>7323457237854</t>
  </si>
  <si>
    <t>7323457237861</t>
  </si>
  <si>
    <t>7323457237960</t>
  </si>
  <si>
    <t>7323457237977</t>
  </si>
  <si>
    <t>7323457237984</t>
  </si>
  <si>
    <t>7323457238042</t>
  </si>
  <si>
    <t>7323457238158</t>
  </si>
  <si>
    <t>7323457238233</t>
  </si>
  <si>
    <t>7323457238257</t>
  </si>
  <si>
    <t>7323457238349</t>
  </si>
  <si>
    <t>7323457238363</t>
  </si>
  <si>
    <t>7323457238394</t>
  </si>
  <si>
    <t>7323457238424</t>
  </si>
  <si>
    <t>7323457238462</t>
  </si>
  <si>
    <t>7323457238523</t>
  </si>
  <si>
    <t>7323457238530</t>
  </si>
  <si>
    <t>7323457238578</t>
  </si>
  <si>
    <t>7323457238592</t>
  </si>
  <si>
    <t>7323457238608</t>
  </si>
  <si>
    <t>7323457238684</t>
  </si>
  <si>
    <t>7323457238691</t>
  </si>
  <si>
    <t>7323457238769</t>
  </si>
  <si>
    <t>7323457238790</t>
  </si>
  <si>
    <t>7323457238813</t>
  </si>
  <si>
    <t>7323457238837</t>
  </si>
  <si>
    <t>7323457238875</t>
  </si>
  <si>
    <t>7323457238936</t>
  </si>
  <si>
    <t>7323457239049</t>
  </si>
  <si>
    <t>7323457239056</t>
  </si>
  <si>
    <t>7323457239117</t>
  </si>
  <si>
    <t>7323457239131</t>
  </si>
  <si>
    <t>7323457239148</t>
  </si>
  <si>
    <t>7323457239209</t>
  </si>
  <si>
    <t>7323457239216</t>
  </si>
  <si>
    <t>7323457239223</t>
  </si>
  <si>
    <t>7323457239322</t>
  </si>
  <si>
    <t>7323457239360</t>
  </si>
  <si>
    <t>7323457239377</t>
  </si>
  <si>
    <t>7323457239414</t>
  </si>
  <si>
    <t>7323457239629</t>
  </si>
  <si>
    <t>7323457239636</t>
  </si>
  <si>
    <t>7323457239674</t>
  </si>
  <si>
    <t>7323457239759</t>
  </si>
  <si>
    <t>7323457239773</t>
  </si>
  <si>
    <t>7323457239797</t>
  </si>
  <si>
    <t>7323457239810</t>
  </si>
  <si>
    <t>7323457239889</t>
  </si>
  <si>
    <t>7323457239957</t>
  </si>
  <si>
    <t>7323457240069</t>
  </si>
  <si>
    <t>7323457240083</t>
  </si>
  <si>
    <t>7323457240144</t>
  </si>
  <si>
    <t>7323457240168</t>
  </si>
  <si>
    <t>7323457240182</t>
  </si>
  <si>
    <t>7323457240205</t>
  </si>
  <si>
    <t>7323457240212</t>
  </si>
  <si>
    <t>7323457240267</t>
  </si>
  <si>
    <t>7323457240274</t>
  </si>
  <si>
    <t>7323457240281</t>
  </si>
  <si>
    <t>7323457240304</t>
  </si>
  <si>
    <t>7323457240342</t>
  </si>
  <si>
    <t>7323457240427</t>
  </si>
  <si>
    <t>7323457240533</t>
  </si>
  <si>
    <t>7323457240540</t>
  </si>
  <si>
    <t>7323457240571</t>
  </si>
  <si>
    <t>7323457240595</t>
  </si>
  <si>
    <t>7323457240694</t>
  </si>
  <si>
    <t>7323457240748</t>
  </si>
  <si>
    <t>7323457240779</t>
  </si>
  <si>
    <t>7323457240786</t>
  </si>
  <si>
    <t>7323457240878</t>
  </si>
  <si>
    <t>7323457240946</t>
  </si>
  <si>
    <t>7323457240991</t>
  </si>
  <si>
    <t>7323457241134</t>
  </si>
  <si>
    <t>7323457241158</t>
  </si>
  <si>
    <t>7323457241233</t>
  </si>
  <si>
    <t>7323457241295</t>
  </si>
  <si>
    <t>7323457241349</t>
  </si>
  <si>
    <t>7323457241363</t>
  </si>
  <si>
    <t>7323457241370</t>
  </si>
  <si>
    <t>7323457241486</t>
  </si>
  <si>
    <t>7323457241523</t>
  </si>
  <si>
    <t>7323457241547</t>
  </si>
  <si>
    <t>7323457241608</t>
  </si>
  <si>
    <t>7323457241622</t>
  </si>
  <si>
    <t>7323457241646</t>
  </si>
  <si>
    <t>7323457241653</t>
  </si>
  <si>
    <t>7323457241691</t>
  </si>
  <si>
    <t>7323457241714</t>
  </si>
  <si>
    <t>7323457241721</t>
  </si>
  <si>
    <t>7323457241776</t>
  </si>
  <si>
    <t>7323457241851</t>
  </si>
  <si>
    <t>7323457241868</t>
  </si>
  <si>
    <t>7323457241875</t>
  </si>
  <si>
    <t>7323457241899</t>
  </si>
  <si>
    <t>7323457241912</t>
  </si>
  <si>
    <t>7323457242087</t>
  </si>
  <si>
    <t>7323457242100</t>
  </si>
  <si>
    <t>7323457242131</t>
  </si>
  <si>
    <t>7323457242155</t>
  </si>
  <si>
    <t>7323457242162</t>
  </si>
  <si>
    <t>7323457242230</t>
  </si>
  <si>
    <t>7323457242322</t>
  </si>
  <si>
    <t>7323457242445</t>
  </si>
  <si>
    <t>7323457242605</t>
  </si>
  <si>
    <t>7323457242650</t>
  </si>
  <si>
    <t>7323457242681</t>
  </si>
  <si>
    <t>7323457212721</t>
  </si>
  <si>
    <t>7323457212769</t>
  </si>
  <si>
    <t>7323457212790</t>
  </si>
  <si>
    <t>7323457212912</t>
  </si>
  <si>
    <t>7323457212950</t>
  </si>
  <si>
    <t>7323457212998</t>
  </si>
  <si>
    <t>7323457213001</t>
  </si>
  <si>
    <t>7323457213025</t>
  </si>
  <si>
    <t>7323457213032</t>
  </si>
  <si>
    <t>7323457213049</t>
  </si>
  <si>
    <t>7323457213070</t>
  </si>
  <si>
    <t>7323457213087</t>
  </si>
  <si>
    <t>7323457213117</t>
  </si>
  <si>
    <t>7323457213148</t>
  </si>
  <si>
    <t>7323457213155</t>
  </si>
  <si>
    <t>7323457213162</t>
  </si>
  <si>
    <t>7323457213179</t>
  </si>
  <si>
    <t>7323457213254</t>
  </si>
  <si>
    <t>7323457213315</t>
  </si>
  <si>
    <t>7323457213353</t>
  </si>
  <si>
    <t>7323457213414</t>
  </si>
  <si>
    <t>7323457213421</t>
  </si>
  <si>
    <t>7323457213438</t>
  </si>
  <si>
    <t>7323457213506</t>
  </si>
  <si>
    <t>7323457213636</t>
  </si>
  <si>
    <t>7323457213735</t>
  </si>
  <si>
    <t>7323457213766</t>
  </si>
  <si>
    <t>7323457213872</t>
  </si>
  <si>
    <t>7323457213940</t>
  </si>
  <si>
    <t>7323457213957</t>
  </si>
  <si>
    <t>7323457213964</t>
  </si>
  <si>
    <t>7323457213988</t>
  </si>
  <si>
    <t>7323457213995</t>
  </si>
  <si>
    <t>7323457214015</t>
  </si>
  <si>
    <t>7323457214022</t>
  </si>
  <si>
    <t>7323457214084</t>
  </si>
  <si>
    <t>7323457214107</t>
  </si>
  <si>
    <t>7323457214145</t>
  </si>
  <si>
    <t>7323457214176</t>
  </si>
  <si>
    <t>7323457214183</t>
  </si>
  <si>
    <t>7323457214237</t>
  </si>
  <si>
    <t>7323457214275</t>
  </si>
  <si>
    <t>7323457214374</t>
  </si>
  <si>
    <t>7323457214411</t>
  </si>
  <si>
    <t>7323457214466</t>
  </si>
  <si>
    <t>7323457214480</t>
  </si>
  <si>
    <t>7323457214572</t>
  </si>
  <si>
    <t>7323457214589</t>
  </si>
  <si>
    <t>7323457214596</t>
  </si>
  <si>
    <t>7323457214695</t>
  </si>
  <si>
    <t>7323457214718</t>
  </si>
  <si>
    <t>7323457214763</t>
  </si>
  <si>
    <t>7323457214770</t>
  </si>
  <si>
    <t>7323457214787</t>
  </si>
  <si>
    <t>7323457214886</t>
  </si>
  <si>
    <t>7323457214893</t>
  </si>
  <si>
    <t>7323457214947</t>
  </si>
  <si>
    <t>7323457214985</t>
  </si>
  <si>
    <t>7323457215111</t>
  </si>
  <si>
    <t>7323457215128</t>
  </si>
  <si>
    <t>7323457215180</t>
  </si>
  <si>
    <t>7323457215203</t>
  </si>
  <si>
    <t>7323457215272</t>
  </si>
  <si>
    <t>7323457215289</t>
  </si>
  <si>
    <t>7323457215340</t>
  </si>
  <si>
    <t>7323457215470</t>
  </si>
  <si>
    <t>7323457215524</t>
  </si>
  <si>
    <t>7323457215548</t>
  </si>
  <si>
    <t>7323457215586</t>
  </si>
  <si>
    <t>7323457215661</t>
  </si>
  <si>
    <t>7323457215739</t>
  </si>
  <si>
    <t>7323457215791</t>
  </si>
  <si>
    <t>7323457215845</t>
  </si>
  <si>
    <t>7323457215890</t>
  </si>
  <si>
    <t>7323457215906</t>
  </si>
  <si>
    <t>7323457215920</t>
  </si>
  <si>
    <t>7323457215937</t>
  </si>
  <si>
    <t>7323457215944</t>
  </si>
  <si>
    <t>7323457215968</t>
  </si>
  <si>
    <t>7323457216132</t>
  </si>
  <si>
    <t>7323457216149</t>
  </si>
  <si>
    <t>7323457216286</t>
  </si>
  <si>
    <t>7323457216293</t>
  </si>
  <si>
    <t>7323457216361</t>
  </si>
  <si>
    <t>7323457216521</t>
  </si>
  <si>
    <t>7323457216552</t>
  </si>
  <si>
    <t>7323457216590</t>
  </si>
  <si>
    <t>7323457216620</t>
  </si>
  <si>
    <t>7323457216736</t>
  </si>
  <si>
    <t>7323457216743</t>
  </si>
  <si>
    <t>7323457216828</t>
  </si>
  <si>
    <t>7323457216866</t>
  </si>
  <si>
    <t>7323457217016</t>
  </si>
  <si>
    <t>7323457217054</t>
  </si>
  <si>
    <t>7323457217153</t>
  </si>
  <si>
    <t>7323457217160</t>
  </si>
  <si>
    <t>7323457217191</t>
  </si>
  <si>
    <t>7323457217214</t>
  </si>
  <si>
    <t>7323457217290</t>
  </si>
  <si>
    <t>7323457217306</t>
  </si>
  <si>
    <t>7323457217337</t>
  </si>
  <si>
    <t>7323457217344</t>
  </si>
  <si>
    <t>7323457217351</t>
  </si>
  <si>
    <t>7323457217399</t>
  </si>
  <si>
    <t>7323457217412</t>
  </si>
  <si>
    <t>7323457217443</t>
  </si>
  <si>
    <t>7323457217481</t>
  </si>
  <si>
    <t>7323457217511</t>
  </si>
  <si>
    <t>7323457217603</t>
  </si>
  <si>
    <t>7323457217726</t>
  </si>
  <si>
    <t>7323457217740</t>
  </si>
  <si>
    <t>7323457217849</t>
  </si>
  <si>
    <t>7323457217870</t>
  </si>
  <si>
    <t>7323457217924</t>
  </si>
  <si>
    <t>7323457218136</t>
  </si>
  <si>
    <t>7323457218150</t>
  </si>
  <si>
    <t>7323457218259</t>
  </si>
  <si>
    <t>7323457218297</t>
  </si>
  <si>
    <t>7323457218334</t>
  </si>
  <si>
    <t>7323457218341</t>
  </si>
  <si>
    <t>7323457218402</t>
  </si>
  <si>
    <t>7323457218440</t>
  </si>
  <si>
    <t>7323457218495</t>
  </si>
  <si>
    <t>7323457218563</t>
  </si>
  <si>
    <t>7323457218600</t>
  </si>
  <si>
    <t>7323457218617</t>
  </si>
  <si>
    <t>7323457218631</t>
  </si>
  <si>
    <t>7323457218693</t>
  </si>
  <si>
    <t>7323457218716</t>
  </si>
  <si>
    <t>7323457218723</t>
  </si>
  <si>
    <t>7323457218754</t>
  </si>
  <si>
    <t>7323457218761</t>
  </si>
  <si>
    <t>7323457218792</t>
  </si>
  <si>
    <t>7323457218846</t>
  </si>
  <si>
    <t>7323457218877</t>
  </si>
  <si>
    <t>7323457218952</t>
  </si>
  <si>
    <t>7323457218990</t>
  </si>
  <si>
    <t>7323457219003</t>
  </si>
  <si>
    <t>7323457219010</t>
  </si>
  <si>
    <t>7323457219027</t>
  </si>
  <si>
    <t>7323457219041</t>
  </si>
  <si>
    <t>7323457219263</t>
  </si>
  <si>
    <t>7323457219300</t>
  </si>
  <si>
    <t>7323457219409</t>
  </si>
  <si>
    <t>7323457219423</t>
  </si>
  <si>
    <t>7323457219447</t>
  </si>
  <si>
    <t>7323457219508</t>
  </si>
  <si>
    <t>7323457219577</t>
  </si>
  <si>
    <t>7323457219607</t>
  </si>
  <si>
    <t>7323457219614</t>
  </si>
  <si>
    <t>7323457219638</t>
  </si>
  <si>
    <t>7323457219706</t>
  </si>
  <si>
    <t>7323457219720</t>
  </si>
  <si>
    <t>7323457219751</t>
  </si>
  <si>
    <t>7323457219782</t>
  </si>
  <si>
    <t>7323457219799</t>
  </si>
  <si>
    <t>7323457219829</t>
  </si>
  <si>
    <t>7323457219836</t>
  </si>
  <si>
    <t>7323457219881</t>
  </si>
  <si>
    <t>7323457220122</t>
  </si>
  <si>
    <t>7323457220177</t>
  </si>
  <si>
    <t>7323457220276</t>
  </si>
  <si>
    <t>7323457220290</t>
  </si>
  <si>
    <t>7323457220313</t>
  </si>
  <si>
    <t>7323457220344</t>
  </si>
  <si>
    <t>7323457220412</t>
  </si>
  <si>
    <t>7323457220481</t>
  </si>
  <si>
    <t>7323457220498</t>
  </si>
  <si>
    <t>7323457220542</t>
  </si>
  <si>
    <t>7323457220566</t>
  </si>
  <si>
    <t>7323457220610</t>
  </si>
  <si>
    <t>7323457220627</t>
  </si>
  <si>
    <t>7323457220771</t>
  </si>
  <si>
    <t>7323457220801</t>
  </si>
  <si>
    <t>7323457220832</t>
  </si>
  <si>
    <t>7323457220948</t>
  </si>
  <si>
    <t>7323457221037</t>
  </si>
  <si>
    <t>7323457221075</t>
  </si>
  <si>
    <t>7323457221082</t>
  </si>
  <si>
    <t>7323457221105</t>
  </si>
  <si>
    <t>7323457221235</t>
  </si>
  <si>
    <t>7323457221266</t>
  </si>
  <si>
    <t>7323457221297</t>
  </si>
  <si>
    <t>7323457221303</t>
  </si>
  <si>
    <t>7323457221334</t>
  </si>
  <si>
    <t>7323457221389</t>
  </si>
  <si>
    <t>7323457221457</t>
  </si>
  <si>
    <t>7323457221464</t>
  </si>
  <si>
    <t>7323457221471</t>
  </si>
  <si>
    <t>7323457221488</t>
  </si>
  <si>
    <t>7323457221495</t>
  </si>
  <si>
    <t>7323457221532</t>
  </si>
  <si>
    <t>7323457221563</t>
  </si>
  <si>
    <t>7323457221570</t>
  </si>
  <si>
    <t>7323457221648</t>
  </si>
  <si>
    <t>7323457221679</t>
  </si>
  <si>
    <t>7323457221686</t>
  </si>
  <si>
    <t>7323457221716</t>
  </si>
  <si>
    <t>7323457221754</t>
  </si>
  <si>
    <t>7323457221846</t>
  </si>
  <si>
    <t>7323457221877</t>
  </si>
  <si>
    <t>7323457221884</t>
  </si>
  <si>
    <t>7323457221921</t>
  </si>
  <si>
    <t>7323457221938</t>
  </si>
  <si>
    <t>7323457221952</t>
  </si>
  <si>
    <t>7323457221969</t>
  </si>
  <si>
    <t>7323457221983</t>
  </si>
  <si>
    <t>7323457222010</t>
  </si>
  <si>
    <t>7323457222065</t>
  </si>
  <si>
    <t>7323457222096</t>
  </si>
  <si>
    <t>7323457222225</t>
  </si>
  <si>
    <t>7323457222249</t>
  </si>
  <si>
    <t>7323457222355</t>
  </si>
  <si>
    <t>7323457222362</t>
  </si>
  <si>
    <t>7323457222393</t>
  </si>
  <si>
    <t>7323457222447</t>
  </si>
  <si>
    <t>7323457222461</t>
  </si>
  <si>
    <t>7323457222546</t>
  </si>
  <si>
    <t>7323457222652</t>
  </si>
  <si>
    <t>7323457222690</t>
  </si>
  <si>
    <t>7323457262764</t>
  </si>
  <si>
    <t>7323457262818</t>
  </si>
  <si>
    <t>7323457263013</t>
  </si>
  <si>
    <t>7323457263099</t>
  </si>
  <si>
    <t>7323457263112</t>
  </si>
  <si>
    <t>7323457263150</t>
  </si>
  <si>
    <t>7323457263174</t>
  </si>
  <si>
    <t>7323457263242</t>
  </si>
  <si>
    <t>7323457263280</t>
  </si>
  <si>
    <t>7323457263365</t>
  </si>
  <si>
    <t>7323457263433</t>
  </si>
  <si>
    <t>7323457263570</t>
  </si>
  <si>
    <t>7323457263594</t>
  </si>
  <si>
    <t>7323457263648</t>
  </si>
  <si>
    <t>7323457263662</t>
  </si>
  <si>
    <t>7323457263709</t>
  </si>
  <si>
    <t>7323457263754</t>
  </si>
  <si>
    <t>7323457263761</t>
  </si>
  <si>
    <t>7323457263785</t>
  </si>
  <si>
    <t>7323457263815</t>
  </si>
  <si>
    <t>7323457263907</t>
  </si>
  <si>
    <t>7323457263921</t>
  </si>
  <si>
    <t>7323457263976</t>
  </si>
  <si>
    <t>7323457264065</t>
  </si>
  <si>
    <t>7323457264119</t>
  </si>
  <si>
    <t>7323457264171</t>
  </si>
  <si>
    <t>7323457264300</t>
  </si>
  <si>
    <t>7323457264355</t>
  </si>
  <si>
    <t>7323457264362</t>
  </si>
  <si>
    <t>7323457264386</t>
  </si>
  <si>
    <t>7323457264416</t>
  </si>
  <si>
    <t>7323457264430</t>
  </si>
  <si>
    <t>7323457264478</t>
  </si>
  <si>
    <t>7323457264492</t>
  </si>
  <si>
    <t>7323457264508</t>
  </si>
  <si>
    <t>7323457264591</t>
  </si>
  <si>
    <t>7323457264621</t>
  </si>
  <si>
    <t>7323457264768</t>
  </si>
  <si>
    <t>7323457264799</t>
  </si>
  <si>
    <t>7323457264805</t>
  </si>
  <si>
    <t>7323457264850</t>
  </si>
  <si>
    <t>7323457264867</t>
  </si>
  <si>
    <t>7323457264942</t>
  </si>
  <si>
    <t>7323457265024</t>
  </si>
  <si>
    <t>7323457265055</t>
  </si>
  <si>
    <t>7323457265109</t>
  </si>
  <si>
    <t>7323457265147</t>
  </si>
  <si>
    <t>7323457265192</t>
  </si>
  <si>
    <t>7323457265208</t>
  </si>
  <si>
    <t>7323457265338</t>
  </si>
  <si>
    <t>7323457265383</t>
  </si>
  <si>
    <t>7323457265444</t>
  </si>
  <si>
    <t>7323457265451</t>
  </si>
  <si>
    <t>7323457265536</t>
  </si>
  <si>
    <t>7323457265543</t>
  </si>
  <si>
    <t>7323457265567</t>
  </si>
  <si>
    <t>7323457265833</t>
  </si>
  <si>
    <t>7323457265871</t>
  </si>
  <si>
    <t>7323457265901</t>
  </si>
  <si>
    <t>7323457265956</t>
  </si>
  <si>
    <t>7323457265963</t>
  </si>
  <si>
    <t>7323457265987</t>
  </si>
  <si>
    <t>7323457266007</t>
  </si>
  <si>
    <t>7323457266090</t>
  </si>
  <si>
    <t>7323457266137</t>
  </si>
  <si>
    <t>7323457266229</t>
  </si>
  <si>
    <t>7323457266236</t>
  </si>
  <si>
    <t>7323457266359</t>
  </si>
  <si>
    <t>7323457266397</t>
  </si>
  <si>
    <t>7323457266427</t>
  </si>
  <si>
    <t>7323457266465</t>
  </si>
  <si>
    <t>7323457266489</t>
  </si>
  <si>
    <t>7323457266496</t>
  </si>
  <si>
    <t>7323457266502</t>
  </si>
  <si>
    <t>7323457266557</t>
  </si>
  <si>
    <t>7323457266625</t>
  </si>
  <si>
    <t>7323457266656</t>
  </si>
  <si>
    <t>7323457266687</t>
  </si>
  <si>
    <t>7323457266762</t>
  </si>
  <si>
    <t>7323457266786</t>
  </si>
  <si>
    <t>7323457266816</t>
  </si>
  <si>
    <t>7323457266830</t>
  </si>
  <si>
    <t>7323457266885</t>
  </si>
  <si>
    <t>7323457266960</t>
  </si>
  <si>
    <t>7323457267028</t>
  </si>
  <si>
    <t>7323457267110</t>
  </si>
  <si>
    <t>7323457267141</t>
  </si>
  <si>
    <t>7323457267172</t>
  </si>
  <si>
    <t>7323457267202</t>
  </si>
  <si>
    <t>7323457267332</t>
  </si>
  <si>
    <t>7323457267547</t>
  </si>
  <si>
    <t>7323457267592</t>
  </si>
  <si>
    <t>7323457267622</t>
  </si>
  <si>
    <t>7323457267653</t>
  </si>
  <si>
    <t>7323457267684</t>
  </si>
  <si>
    <t>7323457267721</t>
  </si>
  <si>
    <t>7323457267745</t>
  </si>
  <si>
    <t>7323457267783</t>
  </si>
  <si>
    <t>7323457267806</t>
  </si>
  <si>
    <t>7323457267875</t>
  </si>
  <si>
    <t>7323457267936</t>
  </si>
  <si>
    <t>7323457267943</t>
  </si>
  <si>
    <t>7323457267974</t>
  </si>
  <si>
    <t>7323457267981</t>
  </si>
  <si>
    <t>7323457268001</t>
  </si>
  <si>
    <t>7323457268025</t>
  </si>
  <si>
    <t>7323457268032</t>
  </si>
  <si>
    <t>7323457268124</t>
  </si>
  <si>
    <t>7323457268278</t>
  </si>
  <si>
    <t>7323457268292</t>
  </si>
  <si>
    <t>7323457268360</t>
  </si>
  <si>
    <t>7323457268377</t>
  </si>
  <si>
    <t>7323457268414</t>
  </si>
  <si>
    <t>7323457268612</t>
  </si>
  <si>
    <t>7323457268674</t>
  </si>
  <si>
    <t>7323457268797</t>
  </si>
  <si>
    <t>7323457268889</t>
  </si>
  <si>
    <t>7323457268940</t>
  </si>
  <si>
    <t>7323457268964</t>
  </si>
  <si>
    <t>7323457269046</t>
  </si>
  <si>
    <t>7323457269138</t>
  </si>
  <si>
    <t>7323457269145</t>
  </si>
  <si>
    <t>7323457269190</t>
  </si>
  <si>
    <t>7323457269206</t>
  </si>
  <si>
    <t>7323457269213</t>
  </si>
  <si>
    <t>7323457269268</t>
  </si>
  <si>
    <t>7323457269282</t>
  </si>
  <si>
    <t>7323457269299</t>
  </si>
  <si>
    <t>7323457269305</t>
  </si>
  <si>
    <t>7323457269312</t>
  </si>
  <si>
    <t>7323457269411</t>
  </si>
  <si>
    <t>7323457269428</t>
  </si>
  <si>
    <t>7323457269459</t>
  </si>
  <si>
    <t>7323457269589</t>
  </si>
  <si>
    <t>7323457269596</t>
  </si>
  <si>
    <t>7323457269602</t>
  </si>
  <si>
    <t>7323457269671</t>
  </si>
  <si>
    <t>7323457269695</t>
  </si>
  <si>
    <t>7323457269770</t>
  </si>
  <si>
    <t>7323457269831</t>
  </si>
  <si>
    <t>7323457269848</t>
  </si>
  <si>
    <t>7323457269886</t>
  </si>
  <si>
    <t>7323457269916</t>
  </si>
  <si>
    <t>7323457269930</t>
  </si>
  <si>
    <t>7323457269961</t>
  </si>
  <si>
    <t>7323457270080</t>
  </si>
  <si>
    <t>7323457270158</t>
  </si>
  <si>
    <t>7323457270196</t>
  </si>
  <si>
    <t>7323457270271</t>
  </si>
  <si>
    <t>7323457270288</t>
  </si>
  <si>
    <t>7323457270325</t>
  </si>
  <si>
    <t>7323457270332</t>
  </si>
  <si>
    <t>7323457270387</t>
  </si>
  <si>
    <t>7323457270400</t>
  </si>
  <si>
    <t>7323457270431</t>
  </si>
  <si>
    <t>7323457270479</t>
  </si>
  <si>
    <t>7323457270516</t>
  </si>
  <si>
    <t>7323457270547</t>
  </si>
  <si>
    <t>7323457270592</t>
  </si>
  <si>
    <t>7323457270684</t>
  </si>
  <si>
    <t>7323457270691</t>
  </si>
  <si>
    <t>7323457270714</t>
  </si>
  <si>
    <t>7323457270721</t>
  </si>
  <si>
    <t>7323457270813</t>
  </si>
  <si>
    <t>7323457270844</t>
  </si>
  <si>
    <t>7323457270875</t>
  </si>
  <si>
    <t>7323457270929</t>
  </si>
  <si>
    <t>7323457270936</t>
  </si>
  <si>
    <t>7323457270943</t>
  </si>
  <si>
    <t>7323457270998</t>
  </si>
  <si>
    <t>7323457271001</t>
  </si>
  <si>
    <t>7323457271162</t>
  </si>
  <si>
    <t>7323457271179</t>
  </si>
  <si>
    <t>7323457271209</t>
  </si>
  <si>
    <t>7323457271278</t>
  </si>
  <si>
    <t>7323457271292</t>
  </si>
  <si>
    <t>7323457271360</t>
  </si>
  <si>
    <t>7323457271377</t>
  </si>
  <si>
    <t>7323457271391</t>
  </si>
  <si>
    <t>7323457271469</t>
  </si>
  <si>
    <t>7323457271483</t>
  </si>
  <si>
    <t>7323457271513</t>
  </si>
  <si>
    <t>7323457271582</t>
  </si>
  <si>
    <t>7323457271629</t>
  </si>
  <si>
    <t>7323457271636</t>
  </si>
  <si>
    <t>7323457271681</t>
  </si>
  <si>
    <t>7323457271704</t>
  </si>
  <si>
    <t>7323457271711</t>
  </si>
  <si>
    <t>7323457271742</t>
  </si>
  <si>
    <t>7323457271827</t>
  </si>
  <si>
    <t>7323457271964</t>
  </si>
  <si>
    <t>7323457271995</t>
  </si>
  <si>
    <t>7323457272008</t>
  </si>
  <si>
    <t>7323457272046</t>
  </si>
  <si>
    <t>7323457272084</t>
  </si>
  <si>
    <t>7323457272121</t>
  </si>
  <si>
    <t>7323457272220</t>
  </si>
  <si>
    <t>7323457272312</t>
  </si>
  <si>
    <t>7323457272374</t>
  </si>
  <si>
    <t>7323457272428</t>
  </si>
  <si>
    <t>7323457272442</t>
  </si>
  <si>
    <t>7323457272466</t>
  </si>
  <si>
    <t>7323457272497</t>
  </si>
  <si>
    <t>7323457272558</t>
  </si>
  <si>
    <t>7323457272565</t>
  </si>
  <si>
    <t>7323457272589</t>
  </si>
  <si>
    <t>7323457272596</t>
  </si>
  <si>
    <t>7323457272602</t>
  </si>
  <si>
    <t>7323457272664</t>
  </si>
  <si>
    <t>7323457252727</t>
  </si>
  <si>
    <t>7323457252734</t>
  </si>
  <si>
    <t>7323457252772</t>
  </si>
  <si>
    <t>7323457252819</t>
  </si>
  <si>
    <t>7323457252949</t>
  </si>
  <si>
    <t>7323457252970</t>
  </si>
  <si>
    <t>7323457252987</t>
  </si>
  <si>
    <t>7323457253014</t>
  </si>
  <si>
    <t>7323457253069</t>
  </si>
  <si>
    <t>7323457253113</t>
  </si>
  <si>
    <t>7323457253137</t>
  </si>
  <si>
    <t>7323457253151</t>
  </si>
  <si>
    <t>7323457253212</t>
  </si>
  <si>
    <t>7323457253243</t>
  </si>
  <si>
    <t>7323457253311</t>
  </si>
  <si>
    <t>7323457253380</t>
  </si>
  <si>
    <t>7323457253502</t>
  </si>
  <si>
    <t>7323457253540</t>
  </si>
  <si>
    <t>7323457253564</t>
  </si>
  <si>
    <t>7323457253571</t>
  </si>
  <si>
    <t>7323457253601</t>
  </si>
  <si>
    <t>7323457253618</t>
  </si>
  <si>
    <t>7323457253755</t>
  </si>
  <si>
    <t>7323457253809</t>
  </si>
  <si>
    <t>7323457253892</t>
  </si>
  <si>
    <t>7323457253915</t>
  </si>
  <si>
    <t>7323457253922</t>
  </si>
  <si>
    <t>7323457253984</t>
  </si>
  <si>
    <t>7323457254004</t>
  </si>
  <si>
    <t>7323457254035</t>
  </si>
  <si>
    <t>7323457254110</t>
  </si>
  <si>
    <t>7323457254196</t>
  </si>
  <si>
    <t>7323457254202</t>
  </si>
  <si>
    <t>7323457254233</t>
  </si>
  <si>
    <t>7323457254318</t>
  </si>
  <si>
    <t>7323457254349</t>
  </si>
  <si>
    <t>7323457254356</t>
  </si>
  <si>
    <t>7323457254523</t>
  </si>
  <si>
    <t>7323457254578</t>
  </si>
  <si>
    <t>7323457254585</t>
  </si>
  <si>
    <t>7323457254639</t>
  </si>
  <si>
    <t>7323457254660</t>
  </si>
  <si>
    <t>7323457254714</t>
  </si>
  <si>
    <t>7323457254721</t>
  </si>
  <si>
    <t>7323457254875</t>
  </si>
  <si>
    <t>7323457254899</t>
  </si>
  <si>
    <t>7323457254905</t>
  </si>
  <si>
    <t>7323457254950</t>
  </si>
  <si>
    <t>7323457254967</t>
  </si>
  <si>
    <t>7323457255056</t>
  </si>
  <si>
    <t>7323457255087</t>
  </si>
  <si>
    <t>7323457255216</t>
  </si>
  <si>
    <t>7323457255377</t>
  </si>
  <si>
    <t>7323457255421</t>
  </si>
  <si>
    <t>7323457255551</t>
  </si>
  <si>
    <t>7323457255568</t>
  </si>
  <si>
    <t>7323457255605</t>
  </si>
  <si>
    <t>7323457255612</t>
  </si>
  <si>
    <t>7323457255629</t>
  </si>
  <si>
    <t>7323457255650</t>
  </si>
  <si>
    <t>7323457255667</t>
  </si>
  <si>
    <t>7323457255728</t>
  </si>
  <si>
    <t>7323457255780</t>
  </si>
  <si>
    <t>7323457255797</t>
  </si>
  <si>
    <t>7323457255889</t>
  </si>
  <si>
    <t>7323457255902</t>
  </si>
  <si>
    <t>7323457255919</t>
  </si>
  <si>
    <t>7323457255926</t>
  </si>
  <si>
    <t>7323457255971</t>
  </si>
  <si>
    <t>7323457256138</t>
  </si>
  <si>
    <t>7323457256183</t>
  </si>
  <si>
    <t>7323457256190</t>
  </si>
  <si>
    <t>7323457256244</t>
  </si>
  <si>
    <t>7323457256381</t>
  </si>
  <si>
    <t>7323457256398</t>
  </si>
  <si>
    <t>7323457256435</t>
  </si>
  <si>
    <t>7323457256497</t>
  </si>
  <si>
    <t>7323457256527</t>
  </si>
  <si>
    <t>7323457256589</t>
  </si>
  <si>
    <t>7323457256626</t>
  </si>
  <si>
    <t>7323457256657</t>
  </si>
  <si>
    <t>7323457256763</t>
  </si>
  <si>
    <t>7323457256824</t>
  </si>
  <si>
    <t>7323457256848</t>
  </si>
  <si>
    <t>7323457256947</t>
  </si>
  <si>
    <t>7323457256954</t>
  </si>
  <si>
    <t>7323457256992</t>
  </si>
  <si>
    <t>7323457257005</t>
  </si>
  <si>
    <t>7323457257098</t>
  </si>
  <si>
    <t>7323457257180</t>
  </si>
  <si>
    <t>7323457257210</t>
  </si>
  <si>
    <t>7323457257333</t>
  </si>
  <si>
    <t>7323457257418</t>
  </si>
  <si>
    <t>7323457257456</t>
  </si>
  <si>
    <t>7323457257463</t>
  </si>
  <si>
    <t>7323457257494</t>
  </si>
  <si>
    <t>7323457257555</t>
  </si>
  <si>
    <t>7323457257586</t>
  </si>
  <si>
    <t>7323457257715</t>
  </si>
  <si>
    <t>7323457257753</t>
  </si>
  <si>
    <t>7323457257814</t>
  </si>
  <si>
    <t>7323457258088</t>
  </si>
  <si>
    <t>7323457258231</t>
  </si>
  <si>
    <t>7323457258439</t>
  </si>
  <si>
    <t>7323457258460</t>
  </si>
  <si>
    <t>7323457258477</t>
  </si>
  <si>
    <t>7323457258538</t>
  </si>
  <si>
    <t>7323457258552</t>
  </si>
  <si>
    <t>7323457258637</t>
  </si>
  <si>
    <t>7323457258668</t>
  </si>
  <si>
    <t>7323457258675</t>
  </si>
  <si>
    <t>7323457258705</t>
  </si>
  <si>
    <t>7323457258736</t>
  </si>
  <si>
    <t>7323457258750</t>
  </si>
  <si>
    <t>7323457258767</t>
  </si>
  <si>
    <t>7323457258781</t>
  </si>
  <si>
    <t>7323457258835</t>
  </si>
  <si>
    <t>7323457258873</t>
  </si>
  <si>
    <t>7323457258965</t>
  </si>
  <si>
    <t>7323457259061</t>
  </si>
  <si>
    <t>7323457259092</t>
  </si>
  <si>
    <t>7323457259269</t>
  </si>
  <si>
    <t>7323457259283</t>
  </si>
  <si>
    <t>7323457259290</t>
  </si>
  <si>
    <t>7323457259344</t>
  </si>
  <si>
    <t>7323457259368</t>
  </si>
  <si>
    <t>7323457259405</t>
  </si>
  <si>
    <t>7323457259481</t>
  </si>
  <si>
    <t>7323457259573</t>
  </si>
  <si>
    <t>7323457259627</t>
  </si>
  <si>
    <t>7323457259658</t>
  </si>
  <si>
    <t>7323457259689</t>
  </si>
  <si>
    <t>7323457259702</t>
  </si>
  <si>
    <t>7323457259870</t>
  </si>
  <si>
    <t>7323457259917</t>
  </si>
  <si>
    <t>7323457260012</t>
  </si>
  <si>
    <t>7323457260067</t>
  </si>
  <si>
    <t>7323457260081</t>
  </si>
  <si>
    <t>7323457260135</t>
  </si>
  <si>
    <t>7323457260241</t>
  </si>
  <si>
    <t>7323457260296</t>
  </si>
  <si>
    <t>7323457260319</t>
  </si>
  <si>
    <t>7323457260340</t>
  </si>
  <si>
    <t>7323457260357</t>
  </si>
  <si>
    <t>7323457260371</t>
  </si>
  <si>
    <t>7323457260395</t>
  </si>
  <si>
    <t>7323457260418</t>
  </si>
  <si>
    <t>7323457260463</t>
  </si>
  <si>
    <t>7323457260531</t>
  </si>
  <si>
    <t>7323457260708</t>
  </si>
  <si>
    <t>7323457260722</t>
  </si>
  <si>
    <t>7323457260753</t>
  </si>
  <si>
    <t>7323457260807</t>
  </si>
  <si>
    <t>7323457260814</t>
  </si>
  <si>
    <t>7323457260869</t>
  </si>
  <si>
    <t>7323457260876</t>
  </si>
  <si>
    <t>7323457260906</t>
  </si>
  <si>
    <t>7323457260982</t>
  </si>
  <si>
    <t>7323457261040</t>
  </si>
  <si>
    <t>7323457261163</t>
  </si>
  <si>
    <t>7323457261415</t>
  </si>
  <si>
    <t>7323457261446</t>
  </si>
  <si>
    <t>7323457261507</t>
  </si>
  <si>
    <t>7323457261514</t>
  </si>
  <si>
    <t>7323457261521</t>
  </si>
  <si>
    <t>7323457261545</t>
  </si>
  <si>
    <t>7323457261552</t>
  </si>
  <si>
    <t>7323457261576</t>
  </si>
  <si>
    <t>7323457261644</t>
  </si>
  <si>
    <t>7323457261651</t>
  </si>
  <si>
    <t>7323457261705</t>
  </si>
  <si>
    <t>7323457261750</t>
  </si>
  <si>
    <t>7323457261835</t>
  </si>
  <si>
    <t>7323457261897</t>
  </si>
  <si>
    <t>7323457261927</t>
  </si>
  <si>
    <t>7323457261989</t>
  </si>
  <si>
    <t>7323457262016</t>
  </si>
  <si>
    <t>7323457262047</t>
  </si>
  <si>
    <t>7323457262085</t>
  </si>
  <si>
    <t>7323457262115</t>
  </si>
  <si>
    <t>7323457262184</t>
  </si>
  <si>
    <t>7323457262252</t>
  </si>
  <si>
    <t>7323457262290</t>
  </si>
  <si>
    <t>7323457262382</t>
  </si>
  <si>
    <t>7323457262436</t>
  </si>
  <si>
    <t>7323457262467</t>
  </si>
  <si>
    <t>7323457262481</t>
  </si>
  <si>
    <t>7323457262511</t>
  </si>
  <si>
    <t>7323457262573</t>
  </si>
  <si>
    <t>7323457262597</t>
  </si>
  <si>
    <t>7323457262603</t>
  </si>
  <si>
    <t>7323457262610</t>
  </si>
  <si>
    <t>7323457262696</t>
  </si>
  <si>
    <t>7323457272732</t>
  </si>
  <si>
    <t>7323457272886</t>
  </si>
  <si>
    <t>7323457273005</t>
  </si>
  <si>
    <t>7323457273029</t>
  </si>
  <si>
    <t>7323457273043</t>
  </si>
  <si>
    <t>7323457273074</t>
  </si>
  <si>
    <t>7323457273159</t>
  </si>
  <si>
    <t>7323457273166</t>
  </si>
  <si>
    <t>7323457273340</t>
  </si>
  <si>
    <t>7323457273371</t>
  </si>
  <si>
    <t>7323457273517</t>
  </si>
  <si>
    <t>7323457273524</t>
  </si>
  <si>
    <t>7323457273531</t>
  </si>
  <si>
    <t>7323457273661</t>
  </si>
  <si>
    <t>7323457273692</t>
  </si>
  <si>
    <t>7323457273715</t>
  </si>
  <si>
    <t>7323457273814</t>
  </si>
  <si>
    <t>7323457273845</t>
  </si>
  <si>
    <t>7323457273876</t>
  </si>
  <si>
    <t>7323457273920</t>
  </si>
  <si>
    <t>7323457273937</t>
  </si>
  <si>
    <t>7323457274071</t>
  </si>
  <si>
    <t>7323457274132</t>
  </si>
  <si>
    <t>7323457274149</t>
  </si>
  <si>
    <t>7323457274156</t>
  </si>
  <si>
    <t>7323457274224</t>
  </si>
  <si>
    <t>7323457274231</t>
  </si>
  <si>
    <t>7323457274330</t>
  </si>
  <si>
    <t>7323457274545</t>
  </si>
  <si>
    <t>7323457274552</t>
  </si>
  <si>
    <t>7323457274637</t>
  </si>
  <si>
    <t>7323457274668</t>
  </si>
  <si>
    <t>7323457274705</t>
  </si>
  <si>
    <t>7323457274781</t>
  </si>
  <si>
    <t>7323457274910</t>
  </si>
  <si>
    <t>7323457274934</t>
  </si>
  <si>
    <t>7323457274972</t>
  </si>
  <si>
    <t>7323457275054</t>
  </si>
  <si>
    <t>7323457275252</t>
  </si>
  <si>
    <t>7323457275283</t>
  </si>
  <si>
    <t>7323457275306</t>
  </si>
  <si>
    <t>7323457275382</t>
  </si>
  <si>
    <t>7323457275399</t>
  </si>
  <si>
    <t>7323457275429</t>
  </si>
  <si>
    <t>7323457275436</t>
  </si>
  <si>
    <t>7323457275481</t>
  </si>
  <si>
    <t>7323457275566</t>
  </si>
  <si>
    <t>7323457275573</t>
  </si>
  <si>
    <t>7323457275580</t>
  </si>
  <si>
    <t>7323457275603</t>
  </si>
  <si>
    <t>7323457275627</t>
  </si>
  <si>
    <t>7323457275634</t>
  </si>
  <si>
    <t>7323457275665</t>
  </si>
  <si>
    <t>7323457275696</t>
  </si>
  <si>
    <t>7323457275702</t>
  </si>
  <si>
    <t>7323457275726</t>
  </si>
  <si>
    <t>7323457275740</t>
  </si>
  <si>
    <t>7323457275757</t>
  </si>
  <si>
    <t>7323457275788</t>
  </si>
  <si>
    <t>7323457275795</t>
  </si>
  <si>
    <t>7323457275801</t>
  </si>
  <si>
    <t>7323457275825</t>
  </si>
  <si>
    <t>7323457275856</t>
  </si>
  <si>
    <t>7323457275887</t>
  </si>
  <si>
    <t>7323457275931</t>
  </si>
  <si>
    <t>7323457275962</t>
  </si>
  <si>
    <t>7323457275979</t>
  </si>
  <si>
    <t>7323457275986</t>
  </si>
  <si>
    <t>7323457276099</t>
  </si>
  <si>
    <t>7323457276211</t>
  </si>
  <si>
    <t>7323457276266</t>
  </si>
  <si>
    <t>7323457276358</t>
  </si>
  <si>
    <t>7323457276419</t>
  </si>
  <si>
    <t>7323457276433</t>
  </si>
  <si>
    <t>7323457276518</t>
  </si>
  <si>
    <t>7323457276532</t>
  </si>
  <si>
    <t>7323457276549</t>
  </si>
  <si>
    <t>7323457276617</t>
  </si>
  <si>
    <t>7323457276679</t>
  </si>
  <si>
    <t>7323457276716</t>
  </si>
  <si>
    <t>7323457276754</t>
  </si>
  <si>
    <t>7323457276792</t>
  </si>
  <si>
    <t>7323457276860</t>
  </si>
  <si>
    <t>7323457276891</t>
  </si>
  <si>
    <t>7323457276945</t>
  </si>
  <si>
    <t>7323457276976</t>
  </si>
  <si>
    <t>7323457276990</t>
  </si>
  <si>
    <t>7323457277034</t>
  </si>
  <si>
    <t>7323457277065</t>
  </si>
  <si>
    <t>7323457277119</t>
  </si>
  <si>
    <t>7323457277157</t>
  </si>
  <si>
    <t>7323457277195</t>
  </si>
  <si>
    <t>7323457277225</t>
  </si>
  <si>
    <t>7323457277379</t>
  </si>
  <si>
    <t>7323457277508</t>
  </si>
  <si>
    <t>7323457277522</t>
  </si>
  <si>
    <t>7323457277614</t>
  </si>
  <si>
    <t>7323457277621</t>
  </si>
  <si>
    <t>7323457277652</t>
  </si>
  <si>
    <t>7323457277683</t>
  </si>
  <si>
    <t>7323457277744</t>
  </si>
  <si>
    <t>7323457277898</t>
  </si>
  <si>
    <t>7323457277942</t>
  </si>
  <si>
    <t>7323457277973</t>
  </si>
  <si>
    <t>7323457278048</t>
  </si>
  <si>
    <t>7323457278123</t>
  </si>
  <si>
    <t>7323457278154</t>
  </si>
  <si>
    <t>7323457278253</t>
  </si>
  <si>
    <t>7323457278390</t>
  </si>
  <si>
    <t>7323457278413</t>
  </si>
  <si>
    <t>7323457278451</t>
  </si>
  <si>
    <t>7323457278468</t>
  </si>
  <si>
    <t>7323457278536</t>
  </si>
  <si>
    <t>7323457278574</t>
  </si>
  <si>
    <t>7323457278604</t>
  </si>
  <si>
    <t>7323457278628</t>
  </si>
  <si>
    <t>7323457278635</t>
  </si>
  <si>
    <t>7323457278772</t>
  </si>
  <si>
    <t>7323457278819</t>
  </si>
  <si>
    <t>7323457278840</t>
  </si>
  <si>
    <t>7323457278956</t>
  </si>
  <si>
    <t>7323457278963</t>
  </si>
  <si>
    <t>7323457278970</t>
  </si>
  <si>
    <t>7323457278987</t>
  </si>
  <si>
    <t>7323457279014</t>
  </si>
  <si>
    <t>7323457279151</t>
  </si>
  <si>
    <t>7323457279199</t>
  </si>
  <si>
    <t>7323457279274</t>
  </si>
  <si>
    <t>7323457279311</t>
  </si>
  <si>
    <t>7323457279342</t>
  </si>
  <si>
    <t>7323457279441</t>
  </si>
  <si>
    <t>7323457279526</t>
  </si>
  <si>
    <t>7323457279670</t>
  </si>
  <si>
    <t>7323457279687</t>
  </si>
  <si>
    <t>7323457279755</t>
  </si>
  <si>
    <t>7323457279847</t>
  </si>
  <si>
    <t>7323457279885</t>
  </si>
  <si>
    <t>7323457279892</t>
  </si>
  <si>
    <t>7323457279953</t>
  </si>
  <si>
    <t>7323457279984</t>
  </si>
  <si>
    <t>7323457280003</t>
  </si>
  <si>
    <t>7323457280157</t>
  </si>
  <si>
    <t>7323457280201</t>
  </si>
  <si>
    <t>7323457280270</t>
  </si>
  <si>
    <t>7323457280300</t>
  </si>
  <si>
    <t>7323457280331</t>
  </si>
  <si>
    <t>7323457280355</t>
  </si>
  <si>
    <t>7323457280386</t>
  </si>
  <si>
    <t>7323457280430</t>
  </si>
  <si>
    <t>7323457280515</t>
  </si>
  <si>
    <t>7323457280522</t>
  </si>
  <si>
    <t>7323457280560</t>
  </si>
  <si>
    <t>7323457280614</t>
  </si>
  <si>
    <t>7323457280669</t>
  </si>
  <si>
    <t>7323457280676</t>
  </si>
  <si>
    <t>7323457280690</t>
  </si>
  <si>
    <t>7323457280706</t>
  </si>
  <si>
    <t>7323457280737</t>
  </si>
  <si>
    <t>7323457280775</t>
  </si>
  <si>
    <t>7323457280782</t>
  </si>
  <si>
    <t>7323457280829</t>
  </si>
  <si>
    <t>7323457280904</t>
  </si>
  <si>
    <t>7323457280942</t>
  </si>
  <si>
    <t>7323457280973</t>
  </si>
  <si>
    <t>7323457280980</t>
  </si>
  <si>
    <t>7323457281048</t>
  </si>
  <si>
    <t>7323457281086</t>
  </si>
  <si>
    <t>7323457281185</t>
  </si>
  <si>
    <t>7323457281239</t>
  </si>
  <si>
    <t>7323457281246</t>
  </si>
  <si>
    <t>7323457281277</t>
  </si>
  <si>
    <t>7323457281314</t>
  </si>
  <si>
    <t>7323457281321</t>
  </si>
  <si>
    <t>7323457281376</t>
  </si>
  <si>
    <t>7323457281437</t>
  </si>
  <si>
    <t>7323457281505</t>
  </si>
  <si>
    <t>7323457281536</t>
  </si>
  <si>
    <t>7323457281543</t>
  </si>
  <si>
    <t>7323457281567</t>
  </si>
  <si>
    <t>7323457281598</t>
  </si>
  <si>
    <t>7323457281659</t>
  </si>
  <si>
    <t>7323457281710</t>
  </si>
  <si>
    <t>7323457281758</t>
  </si>
  <si>
    <t>7323457281888</t>
  </si>
  <si>
    <t>7323457281994</t>
  </si>
  <si>
    <t>7323457282007</t>
  </si>
  <si>
    <t>7323457282076</t>
  </si>
  <si>
    <t>7323457282083</t>
  </si>
  <si>
    <t>7323457282120</t>
  </si>
  <si>
    <t>7323457282175</t>
  </si>
  <si>
    <t>7323457282298</t>
  </si>
  <si>
    <t>7323457282328</t>
  </si>
  <si>
    <t>7323457282342</t>
  </si>
  <si>
    <t>7323457222737</t>
  </si>
  <si>
    <t>7323457222829</t>
  </si>
  <si>
    <t>7323457222843</t>
  </si>
  <si>
    <t>7323457222850</t>
  </si>
  <si>
    <t>7323457222874</t>
  </si>
  <si>
    <t>7323457222881</t>
  </si>
  <si>
    <t>7323457222898</t>
  </si>
  <si>
    <t>7323457222966</t>
  </si>
  <si>
    <t>7323457222980</t>
  </si>
  <si>
    <t>7323457222997</t>
  </si>
  <si>
    <t>7323457223031</t>
  </si>
  <si>
    <t>7323457223048</t>
  </si>
  <si>
    <t>7323457223116</t>
  </si>
  <si>
    <t>7323457223147</t>
  </si>
  <si>
    <t>7323457223178</t>
  </si>
  <si>
    <t>7323457223185</t>
  </si>
  <si>
    <t>7323457223215</t>
  </si>
  <si>
    <t>7323457223239</t>
  </si>
  <si>
    <t>7323457223284</t>
  </si>
  <si>
    <t>7323457223321</t>
  </si>
  <si>
    <t>7323457223369</t>
  </si>
  <si>
    <t>7323457223512</t>
  </si>
  <si>
    <t>7323457223598</t>
  </si>
  <si>
    <t>7323457223635</t>
  </si>
  <si>
    <t>7323457223710</t>
  </si>
  <si>
    <t>7323457223840</t>
  </si>
  <si>
    <t>7323457224076</t>
  </si>
  <si>
    <t>7323457224144</t>
  </si>
  <si>
    <t>7323457224250</t>
  </si>
  <si>
    <t>7323457224267</t>
  </si>
  <si>
    <t>7323457224342</t>
  </si>
  <si>
    <t>7323457224502</t>
  </si>
  <si>
    <t>7323457224540</t>
  </si>
  <si>
    <t>7323457224557</t>
  </si>
  <si>
    <t>7323457224625</t>
  </si>
  <si>
    <t>7323457224649</t>
  </si>
  <si>
    <t>7323457224663</t>
  </si>
  <si>
    <t>7323457224670</t>
  </si>
  <si>
    <t>7323457224687</t>
  </si>
  <si>
    <t>7323457224700</t>
  </si>
  <si>
    <t>7323457224717</t>
  </si>
  <si>
    <t>7323457224731</t>
  </si>
  <si>
    <t>7323457224748</t>
  </si>
  <si>
    <t>7323457224755</t>
  </si>
  <si>
    <t>7323457224762</t>
  </si>
  <si>
    <t>7323457224786</t>
  </si>
  <si>
    <t>7323457224847</t>
  </si>
  <si>
    <t>7323457224878</t>
  </si>
  <si>
    <t>7323457224960</t>
  </si>
  <si>
    <t>7323457225059</t>
  </si>
  <si>
    <t>7323457225066</t>
  </si>
  <si>
    <t>7323457225073</t>
  </si>
  <si>
    <t>7323457225219</t>
  </si>
  <si>
    <t>7323457225301</t>
  </si>
  <si>
    <t>7323457225332</t>
  </si>
  <si>
    <t>7323457225370</t>
  </si>
  <si>
    <t>7323457225394</t>
  </si>
  <si>
    <t>7323457225462</t>
  </si>
  <si>
    <t>7323457225516</t>
  </si>
  <si>
    <t>7323457225561</t>
  </si>
  <si>
    <t>7323457225592</t>
  </si>
  <si>
    <t>7323457225639</t>
  </si>
  <si>
    <t>7323457225646</t>
  </si>
  <si>
    <t>7323457225677</t>
  </si>
  <si>
    <t>7323457225707</t>
  </si>
  <si>
    <t>7323457225738</t>
  </si>
  <si>
    <t>7323457225783</t>
  </si>
  <si>
    <t>7323457225806</t>
  </si>
  <si>
    <t>7323457225868</t>
  </si>
  <si>
    <t>7323457225912</t>
  </si>
  <si>
    <t>7323457225943</t>
  </si>
  <si>
    <t>7323457226018</t>
  </si>
  <si>
    <t>7323457226056</t>
  </si>
  <si>
    <t>7323457226100</t>
  </si>
  <si>
    <t>7323457226117</t>
  </si>
  <si>
    <t>7323457226124</t>
  </si>
  <si>
    <t>7323457226155</t>
  </si>
  <si>
    <t>7323457226186</t>
  </si>
  <si>
    <t>7323457226193</t>
  </si>
  <si>
    <t>7323457226292</t>
  </si>
  <si>
    <t>7323457226322</t>
  </si>
  <si>
    <t>7323457226360</t>
  </si>
  <si>
    <t>7323457226414</t>
  </si>
  <si>
    <t>7323457226483</t>
  </si>
  <si>
    <t>7323457226605</t>
  </si>
  <si>
    <t>7323457226704</t>
  </si>
  <si>
    <t>7323457226766</t>
  </si>
  <si>
    <t>7323457226780</t>
  </si>
  <si>
    <t>7323457226803</t>
  </si>
  <si>
    <t>7323457226858</t>
  </si>
  <si>
    <t>7323457226872</t>
  </si>
  <si>
    <t>7323457226957</t>
  </si>
  <si>
    <t>7323457226988</t>
  </si>
  <si>
    <t>7323457227022</t>
  </si>
  <si>
    <t>7323457227039</t>
  </si>
  <si>
    <t>7323457227091</t>
  </si>
  <si>
    <t>7323457227114</t>
  </si>
  <si>
    <t>7323457227183</t>
  </si>
  <si>
    <t>7323457227305</t>
  </si>
  <si>
    <t>7323457227343</t>
  </si>
  <si>
    <t>7323457227350</t>
  </si>
  <si>
    <t>7323457227381</t>
  </si>
  <si>
    <t>7323457227411</t>
  </si>
  <si>
    <t>7323457227442</t>
  </si>
  <si>
    <t>7323457227459</t>
  </si>
  <si>
    <t>7323457227497</t>
  </si>
  <si>
    <t>7323457227510</t>
  </si>
  <si>
    <t>7323457227527</t>
  </si>
  <si>
    <t>7323457227534</t>
  </si>
  <si>
    <t>7323457227688</t>
  </si>
  <si>
    <t>7323457227749</t>
  </si>
  <si>
    <t>7323457227824</t>
  </si>
  <si>
    <t>7323457227831</t>
  </si>
  <si>
    <t>7323457227947</t>
  </si>
  <si>
    <t>7323457228104</t>
  </si>
  <si>
    <t>7323457228111</t>
  </si>
  <si>
    <t>7323457228135</t>
  </si>
  <si>
    <t>7323457228180</t>
  </si>
  <si>
    <t>7323457228241</t>
  </si>
  <si>
    <t>7323457228272</t>
  </si>
  <si>
    <t>7323457228319</t>
  </si>
  <si>
    <t>7323457228333</t>
  </si>
  <si>
    <t>7323457228470</t>
  </si>
  <si>
    <t>7323457228487</t>
  </si>
  <si>
    <t>7323457228555</t>
  </si>
  <si>
    <t>7323457228609</t>
  </si>
  <si>
    <t>7323457228647</t>
  </si>
  <si>
    <t>7323457228791</t>
  </si>
  <si>
    <t>7323457228821</t>
  </si>
  <si>
    <t>7323457228845</t>
  </si>
  <si>
    <t>7323457228937</t>
  </si>
  <si>
    <t>7323457229033</t>
  </si>
  <si>
    <t>7323457229095</t>
  </si>
  <si>
    <t>7323457229118</t>
  </si>
  <si>
    <t>7323457229149</t>
  </si>
  <si>
    <t>7323457229156</t>
  </si>
  <si>
    <t>7323457229194</t>
  </si>
  <si>
    <t>7323457229200</t>
  </si>
  <si>
    <t>7323457229330</t>
  </si>
  <si>
    <t>7323457229422</t>
  </si>
  <si>
    <t>7323457229439</t>
  </si>
  <si>
    <t>7323457229484</t>
  </si>
  <si>
    <t>7323457229507</t>
  </si>
  <si>
    <t>7323457229705</t>
  </si>
  <si>
    <t>7323457229729</t>
  </si>
  <si>
    <t>7323457229774</t>
  </si>
  <si>
    <t>7323457229781</t>
  </si>
  <si>
    <t>7323457230077</t>
  </si>
  <si>
    <t>7323457230121</t>
  </si>
  <si>
    <t>7323457230145</t>
  </si>
  <si>
    <t>7323457230237</t>
  </si>
  <si>
    <t>7323457230305</t>
  </si>
  <si>
    <t>7323457230329</t>
  </si>
  <si>
    <t>7323457230398</t>
  </si>
  <si>
    <t>7323457230602</t>
  </si>
  <si>
    <t>7323457230633</t>
  </si>
  <si>
    <t>7323457230688</t>
  </si>
  <si>
    <t>7323457230787</t>
  </si>
  <si>
    <t>7323457230817</t>
  </si>
  <si>
    <t>7323457230855</t>
  </si>
  <si>
    <t>7323457230862</t>
  </si>
  <si>
    <t>7323457230930</t>
  </si>
  <si>
    <t>7323457230947</t>
  </si>
  <si>
    <t>7323457231005</t>
  </si>
  <si>
    <t>7323457231104</t>
  </si>
  <si>
    <t>7323457231128</t>
  </si>
  <si>
    <t>7323457231173</t>
  </si>
  <si>
    <t>7323457231203</t>
  </si>
  <si>
    <t>7323457231241</t>
  </si>
  <si>
    <t>7323457231302</t>
  </si>
  <si>
    <t>7323457231548</t>
  </si>
  <si>
    <t>7323457231654</t>
  </si>
  <si>
    <t>7323457231760</t>
  </si>
  <si>
    <t>7323457231784</t>
  </si>
  <si>
    <t>7323457231791</t>
  </si>
  <si>
    <t>7323457231821</t>
  </si>
  <si>
    <t>7323457231920</t>
  </si>
  <si>
    <t>7323457231968</t>
  </si>
  <si>
    <t>7323457232026</t>
  </si>
  <si>
    <t>7323457232095</t>
  </si>
  <si>
    <t>7323457232101</t>
  </si>
  <si>
    <t>7323457232200</t>
  </si>
  <si>
    <t>7323457232217</t>
  </si>
  <si>
    <t>7323457232224</t>
  </si>
  <si>
    <t>7323457232248</t>
  </si>
  <si>
    <t>7323457232255</t>
  </si>
  <si>
    <t>7323457232361</t>
  </si>
  <si>
    <t>7323457232477</t>
  </si>
  <si>
    <t>7323457232491</t>
  </si>
  <si>
    <t>7323457232514</t>
  </si>
  <si>
    <t>7323457232552</t>
  </si>
  <si>
    <t>7323457282717</t>
  </si>
  <si>
    <t>7323457282731</t>
  </si>
  <si>
    <t>7323457282748</t>
  </si>
  <si>
    <t>7323457282762</t>
  </si>
  <si>
    <t>7323457282816</t>
  </si>
  <si>
    <t>7323457282861</t>
  </si>
  <si>
    <t>7323457282878</t>
  </si>
  <si>
    <t>7323457282885</t>
  </si>
  <si>
    <t>7323457282908</t>
  </si>
  <si>
    <t>7323457282922</t>
  </si>
  <si>
    <t>7323457282977</t>
  </si>
  <si>
    <t>7323457283110</t>
  </si>
  <si>
    <t>7323457283158</t>
  </si>
  <si>
    <t>7323457283189</t>
  </si>
  <si>
    <t>7323457283219</t>
  </si>
  <si>
    <t>7323457283240</t>
  </si>
  <si>
    <t>7323457283264</t>
  </si>
  <si>
    <t>7323457283271</t>
  </si>
  <si>
    <t>7323457283349</t>
  </si>
  <si>
    <t>7323457283363</t>
  </si>
  <si>
    <t>7323457283370</t>
  </si>
  <si>
    <t>7323457283448</t>
  </si>
  <si>
    <t>7323457283509</t>
  </si>
  <si>
    <t>7323457283615</t>
  </si>
  <si>
    <t>7323457283714</t>
  </si>
  <si>
    <t>7323457283752</t>
  </si>
  <si>
    <t>7323457283776</t>
  </si>
  <si>
    <t>7323457283790</t>
  </si>
  <si>
    <t>7323457283851</t>
  </si>
  <si>
    <t>7323457283936</t>
  </si>
  <si>
    <t>7323457284001</t>
  </si>
  <si>
    <t>7323457284032</t>
  </si>
  <si>
    <t>7323457284070</t>
  </si>
  <si>
    <t>7323457284124</t>
  </si>
  <si>
    <t>7323457284148</t>
  </si>
  <si>
    <t>7323457284209</t>
  </si>
  <si>
    <t>7323457284254</t>
  </si>
  <si>
    <t>7323457284261</t>
  </si>
  <si>
    <t>7323457284285</t>
  </si>
  <si>
    <t>7323457284308</t>
  </si>
  <si>
    <t>7323457284360</t>
  </si>
  <si>
    <t>7323457284414</t>
  </si>
  <si>
    <t>7323457284438</t>
  </si>
  <si>
    <t>7323457284445</t>
  </si>
  <si>
    <t>7323457284452</t>
  </si>
  <si>
    <t>7323457284490</t>
  </si>
  <si>
    <t>7323457284506</t>
  </si>
  <si>
    <t>7323457284513</t>
  </si>
  <si>
    <t>7323457284520</t>
  </si>
  <si>
    <t>7323457284643</t>
  </si>
  <si>
    <t>7323457284674</t>
  </si>
  <si>
    <t>7323457284711</t>
  </si>
  <si>
    <t>7323457284827</t>
  </si>
  <si>
    <t>7323457284858</t>
  </si>
  <si>
    <t>7323457284865</t>
  </si>
  <si>
    <t>7323457284889</t>
  </si>
  <si>
    <t>7323457284957</t>
  </si>
  <si>
    <t>7323457284971</t>
  </si>
  <si>
    <t>7323457284995</t>
  </si>
  <si>
    <t>7323457285015</t>
  </si>
  <si>
    <t>7323457285084</t>
  </si>
  <si>
    <t>7323457285107</t>
  </si>
  <si>
    <t>7323457285152</t>
  </si>
  <si>
    <t>7323457285176</t>
  </si>
  <si>
    <t>7323457285190</t>
  </si>
  <si>
    <t>7323457285220</t>
  </si>
  <si>
    <t>7323457285244</t>
  </si>
  <si>
    <t>7323457285251</t>
  </si>
  <si>
    <t>7323457285312</t>
  </si>
  <si>
    <t>7323457285398</t>
  </si>
  <si>
    <t>7323457285527</t>
  </si>
  <si>
    <t>7323457285541</t>
  </si>
  <si>
    <t>7323457285589</t>
  </si>
  <si>
    <t>7323457285619</t>
  </si>
  <si>
    <t>7323457285626</t>
  </si>
  <si>
    <t>7323457285671</t>
  </si>
  <si>
    <t>7323457285749</t>
  </si>
  <si>
    <t>7323457285817</t>
  </si>
  <si>
    <t>7323457285893</t>
  </si>
  <si>
    <t>7323457285985</t>
  </si>
  <si>
    <t>7323457285992</t>
  </si>
  <si>
    <t>7323457286081</t>
  </si>
  <si>
    <t>7323457286142</t>
  </si>
  <si>
    <t>7323457286166</t>
  </si>
  <si>
    <t>7323457286180</t>
  </si>
  <si>
    <t>7323457286210</t>
  </si>
  <si>
    <t>7323457286241</t>
  </si>
  <si>
    <t>7323457286272</t>
  </si>
  <si>
    <t>7323457286333</t>
  </si>
  <si>
    <t>7323457286364</t>
  </si>
  <si>
    <t>7323457286388</t>
  </si>
  <si>
    <t>7323457286449</t>
  </si>
  <si>
    <t>7323457286463</t>
  </si>
  <si>
    <t>7323457286524</t>
  </si>
  <si>
    <t>7323457286555</t>
  </si>
  <si>
    <t>7323457286630</t>
  </si>
  <si>
    <t>7323457286821</t>
  </si>
  <si>
    <t>7323457286869</t>
  </si>
  <si>
    <t>7323457286906</t>
  </si>
  <si>
    <t>7323457286920</t>
  </si>
  <si>
    <t>7323457286937</t>
  </si>
  <si>
    <t>7323457286951</t>
  </si>
  <si>
    <t>7323457286982</t>
  </si>
  <si>
    <t>7323457287095</t>
  </si>
  <si>
    <t>7323457287101</t>
  </si>
  <si>
    <t>7323457287156</t>
  </si>
  <si>
    <t>7323457287170</t>
  </si>
  <si>
    <t>7323457287217</t>
  </si>
  <si>
    <t>7323457287262</t>
  </si>
  <si>
    <t>7323457287347</t>
  </si>
  <si>
    <t>7323457287422</t>
  </si>
  <si>
    <t>7323457287453</t>
  </si>
  <si>
    <t>7323457287460</t>
  </si>
  <si>
    <t>7323457287491</t>
  </si>
  <si>
    <t>7323457287521</t>
  </si>
  <si>
    <t>7323457287668</t>
  </si>
  <si>
    <t>7323457287699</t>
  </si>
  <si>
    <t>7323457287712</t>
  </si>
  <si>
    <t>7323457287729</t>
  </si>
  <si>
    <t>7323457287873</t>
  </si>
  <si>
    <t>7323457287897</t>
  </si>
  <si>
    <t>7323457287934</t>
  </si>
  <si>
    <t>7323457287941</t>
  </si>
  <si>
    <t>7323457287958</t>
  </si>
  <si>
    <t>7323457288009</t>
  </si>
  <si>
    <t>7323457288054</t>
  </si>
  <si>
    <t>7323457288092</t>
  </si>
  <si>
    <t>7323457288115</t>
  </si>
  <si>
    <t>7323457288146</t>
  </si>
  <si>
    <t>7323457288177</t>
  </si>
  <si>
    <t>7323457288214</t>
  </si>
  <si>
    <t>7323457288221</t>
  </si>
  <si>
    <t>7323457288245</t>
  </si>
  <si>
    <t>7323457288269</t>
  </si>
  <si>
    <t>7323457288290</t>
  </si>
  <si>
    <t>7323457288351</t>
  </si>
  <si>
    <t>7323457288511</t>
  </si>
  <si>
    <t>7323457288535</t>
  </si>
  <si>
    <t>7323457288542</t>
  </si>
  <si>
    <t>7323457288627</t>
  </si>
  <si>
    <t>7323457288658</t>
  </si>
  <si>
    <t>7323457288665</t>
  </si>
  <si>
    <t>7323457288726</t>
  </si>
  <si>
    <t>7323457288733</t>
  </si>
  <si>
    <t>7323457288757</t>
  </si>
  <si>
    <t>7323457288801</t>
  </si>
  <si>
    <t>7323457288818</t>
  </si>
  <si>
    <t>7323457288856</t>
  </si>
  <si>
    <t>7323457288870</t>
  </si>
  <si>
    <t>7323457288955</t>
  </si>
  <si>
    <t>7323457288986</t>
  </si>
  <si>
    <t>7323457289037</t>
  </si>
  <si>
    <t>7323457289150</t>
  </si>
  <si>
    <t>7323457289228</t>
  </si>
  <si>
    <t>7323457289235</t>
  </si>
  <si>
    <t>7323457289273</t>
  </si>
  <si>
    <t>7323457289297</t>
  </si>
  <si>
    <t>7323457289303</t>
  </si>
  <si>
    <t>7323457289341</t>
  </si>
  <si>
    <t>7323457289426</t>
  </si>
  <si>
    <t>7323457289464</t>
  </si>
  <si>
    <t>7323457289471</t>
  </si>
  <si>
    <t>7323457289488</t>
  </si>
  <si>
    <t>7323457289518</t>
  </si>
  <si>
    <t>7323457289549</t>
  </si>
  <si>
    <t>7323457289587</t>
  </si>
  <si>
    <t>7323457289617</t>
  </si>
  <si>
    <t>7323457289631</t>
  </si>
  <si>
    <t>7323457289716</t>
  </si>
  <si>
    <t>7323457289723</t>
  </si>
  <si>
    <t>7323457289815</t>
  </si>
  <si>
    <t>7323457289839</t>
  </si>
  <si>
    <t>7323457289860</t>
  </si>
  <si>
    <t>7323457289921</t>
  </si>
  <si>
    <t>7323457289976</t>
  </si>
  <si>
    <t>7323457290033</t>
  </si>
  <si>
    <t>7323457290071</t>
  </si>
  <si>
    <t>7323457290149</t>
  </si>
  <si>
    <t>7323457290163</t>
  </si>
  <si>
    <t>7323457290200</t>
  </si>
  <si>
    <t>7323457290224</t>
  </si>
  <si>
    <t>7323457290262</t>
  </si>
  <si>
    <t>7323457290293</t>
  </si>
  <si>
    <t>7323457290330</t>
  </si>
  <si>
    <t>7323457290422</t>
  </si>
  <si>
    <t>7323457290477</t>
  </si>
  <si>
    <t>7323457290484</t>
  </si>
  <si>
    <t>7323457290514</t>
  </si>
  <si>
    <t>7323457290569</t>
  </si>
  <si>
    <t>7323457290583</t>
  </si>
  <si>
    <t>7323457290620</t>
  </si>
  <si>
    <t>7323457290699</t>
  </si>
  <si>
    <t>7323457290859</t>
  </si>
  <si>
    <t>7323457290880</t>
  </si>
  <si>
    <t>7323457291030</t>
  </si>
  <si>
    <t>7323457291047</t>
  </si>
  <si>
    <t>7323457291078</t>
  </si>
  <si>
    <t>7323457291115</t>
  </si>
  <si>
    <t>7323457291153</t>
  </si>
  <si>
    <t>7323457291191</t>
  </si>
  <si>
    <t>7323457291290</t>
  </si>
  <si>
    <t>7323457291320</t>
  </si>
  <si>
    <t>7323457291405</t>
  </si>
  <si>
    <t>7323457291528</t>
  </si>
  <si>
    <t>7323457291566</t>
  </si>
  <si>
    <t>7323457291658</t>
  </si>
  <si>
    <t>7323457291771</t>
  </si>
  <si>
    <t>7323457291825</t>
  </si>
  <si>
    <t>7323457291856</t>
  </si>
  <si>
    <t>7323457291887</t>
  </si>
  <si>
    <t>7323457291986</t>
  </si>
  <si>
    <t>7323457292068</t>
  </si>
  <si>
    <t>7323457292136</t>
  </si>
  <si>
    <t>7323457292174</t>
  </si>
  <si>
    <t>7323457292273</t>
  </si>
  <si>
    <t>7323457292297</t>
  </si>
  <si>
    <t>7323457292303</t>
  </si>
  <si>
    <t>7323457292310</t>
  </si>
  <si>
    <t>7323457292327</t>
  </si>
  <si>
    <t>7323457292334</t>
  </si>
  <si>
    <t>7323457292341</t>
  </si>
  <si>
    <t>7323457292389</t>
  </si>
  <si>
    <t>7323457292419</t>
  </si>
  <si>
    <t>7323457292440</t>
  </si>
  <si>
    <t>7323457292464</t>
  </si>
  <si>
    <t>7323457292471</t>
  </si>
  <si>
    <t>7323457292518</t>
  </si>
  <si>
    <t>7323457292549</t>
  </si>
  <si>
    <t>7323457292648</t>
  </si>
  <si>
    <t>7323457292662</t>
  </si>
  <si>
    <t>7323457292761</t>
  </si>
  <si>
    <t>7323457292846</t>
  </si>
  <si>
    <t>7323457292877</t>
  </si>
  <si>
    <t>7323457292990</t>
  </si>
  <si>
    <t>7323457293027</t>
  </si>
  <si>
    <t>7323457293034</t>
  </si>
  <si>
    <t>7323457293058</t>
  </si>
  <si>
    <t>7323457293102</t>
  </si>
  <si>
    <t>7323457293355</t>
  </si>
  <si>
    <t>7323457293409</t>
  </si>
  <si>
    <t>7323457293416</t>
  </si>
  <si>
    <t>7323457293447</t>
  </si>
  <si>
    <t>7323457293515</t>
  </si>
  <si>
    <t>7323457293560</t>
  </si>
  <si>
    <t>7323457293621</t>
  </si>
  <si>
    <t>7323457293683</t>
  </si>
  <si>
    <t>7323457293690</t>
  </si>
  <si>
    <t>7323457293867</t>
  </si>
  <si>
    <t>7323457293874</t>
  </si>
  <si>
    <t>7323457293898</t>
  </si>
  <si>
    <t>7323457293911</t>
  </si>
  <si>
    <t>7323457293942</t>
  </si>
  <si>
    <t>7323457293966</t>
  </si>
  <si>
    <t>7323457293980</t>
  </si>
  <si>
    <t>7323457294130</t>
  </si>
  <si>
    <t>7323457294185</t>
  </si>
  <si>
    <t>7323457294192</t>
  </si>
  <si>
    <t>7323457294222</t>
  </si>
  <si>
    <t>7323457294529</t>
  </si>
  <si>
    <t>7323457294543</t>
  </si>
  <si>
    <t>7323457294550</t>
  </si>
  <si>
    <t>7323457294628</t>
  </si>
  <si>
    <t>7323457294680</t>
  </si>
  <si>
    <t>7323457294734</t>
  </si>
  <si>
    <t>7323457294802</t>
  </si>
  <si>
    <t>7323457294819</t>
  </si>
  <si>
    <t>7323457294840</t>
  </si>
  <si>
    <t>7323457295038</t>
  </si>
  <si>
    <t>7323457295045</t>
  </si>
  <si>
    <t>7323457295052</t>
  </si>
  <si>
    <t>7323457295069</t>
  </si>
  <si>
    <t>7323457295106</t>
  </si>
  <si>
    <t>7323457295151</t>
  </si>
  <si>
    <t>7323457295229</t>
  </si>
  <si>
    <t>7323457295236</t>
  </si>
  <si>
    <t>7323457295250</t>
  </si>
  <si>
    <t>7323457295267</t>
  </si>
  <si>
    <t>7323457295373</t>
  </si>
  <si>
    <t>7323457295380</t>
  </si>
  <si>
    <t>7323457295410</t>
  </si>
  <si>
    <t>7323457295458</t>
  </si>
  <si>
    <t>7323457295472</t>
  </si>
  <si>
    <t>7323457295519</t>
  </si>
  <si>
    <t>7323457295526</t>
  </si>
  <si>
    <t>7323457295663</t>
  </si>
  <si>
    <t>7323457295694</t>
  </si>
  <si>
    <t>7323457295700</t>
  </si>
  <si>
    <t>7323457295755</t>
  </si>
  <si>
    <t>7323457295786</t>
  </si>
  <si>
    <t>7323457295816</t>
  </si>
  <si>
    <t>7323457295892</t>
  </si>
  <si>
    <t>7323457295939</t>
  </si>
  <si>
    <t>7323457295946</t>
  </si>
  <si>
    <t>7323457295953</t>
  </si>
  <si>
    <t>7323457295960</t>
  </si>
  <si>
    <t>7323457296004</t>
  </si>
  <si>
    <t>7323457296080</t>
  </si>
  <si>
    <t>7323457296103</t>
  </si>
  <si>
    <t>7323457296110</t>
  </si>
  <si>
    <t>7323457296172</t>
  </si>
  <si>
    <t>7323457296233</t>
  </si>
  <si>
    <t>7323457296257</t>
  </si>
  <si>
    <t>7323457296288</t>
  </si>
  <si>
    <t>7323457296318</t>
  </si>
  <si>
    <t>7323457296325</t>
  </si>
  <si>
    <t>7323457296394</t>
  </si>
  <si>
    <t>7323457296417</t>
  </si>
  <si>
    <t>7323457296554</t>
  </si>
  <si>
    <t>7323457296585</t>
  </si>
  <si>
    <t>7323457296714</t>
  </si>
  <si>
    <t>7323457296783</t>
  </si>
  <si>
    <t>7323457296844</t>
  </si>
  <si>
    <t>7323457296912</t>
  </si>
  <si>
    <t>7323457296929</t>
  </si>
  <si>
    <t>7323457297001</t>
  </si>
  <si>
    <t>7323457297018</t>
  </si>
  <si>
    <t>7323457297049</t>
  </si>
  <si>
    <t>7323457297124</t>
  </si>
  <si>
    <t>7323457297148</t>
  </si>
  <si>
    <t>7323457297209</t>
  </si>
  <si>
    <t>7323457297230</t>
  </si>
  <si>
    <t>7323457297247</t>
  </si>
  <si>
    <t>7323457297421</t>
  </si>
  <si>
    <t>7323457297469</t>
  </si>
  <si>
    <t>7323457297476</t>
  </si>
  <si>
    <t>7323457297643</t>
  </si>
  <si>
    <t>7323457297674</t>
  </si>
  <si>
    <t>7323457297681</t>
  </si>
  <si>
    <t>7323457297759</t>
  </si>
  <si>
    <t>7323457297810</t>
  </si>
  <si>
    <t>7323457297834</t>
  </si>
  <si>
    <t>7323457297865</t>
  </si>
  <si>
    <t>7323457297957</t>
  </si>
  <si>
    <t>7323457297971</t>
  </si>
  <si>
    <t>7323457298015</t>
  </si>
  <si>
    <t>7323457298046</t>
  </si>
  <si>
    <t>7323457298176</t>
  </si>
  <si>
    <t>7323457298213</t>
  </si>
  <si>
    <t>7323457298329</t>
  </si>
  <si>
    <t>7323457298343</t>
  </si>
  <si>
    <t>7323457298411</t>
  </si>
  <si>
    <t>7323457298534</t>
  </si>
  <si>
    <t>7323457298572</t>
  </si>
  <si>
    <t>7323457298671</t>
  </si>
  <si>
    <t>7323457298770</t>
  </si>
  <si>
    <t>7323457298862</t>
  </si>
  <si>
    <t>7323457298893</t>
  </si>
  <si>
    <t>7323457298954</t>
  </si>
  <si>
    <t>7323457299012</t>
  </si>
  <si>
    <t>7323457299029</t>
  </si>
  <si>
    <t>7323457299098</t>
  </si>
  <si>
    <t>7323457299159</t>
  </si>
  <si>
    <t>7323457299197</t>
  </si>
  <si>
    <t>7323457299210</t>
  </si>
  <si>
    <t>7323457299234</t>
  </si>
  <si>
    <t>7323457299241</t>
  </si>
  <si>
    <t>7323457299272</t>
  </si>
  <si>
    <t>7323457299289</t>
  </si>
  <si>
    <t>7323457299302</t>
  </si>
  <si>
    <t>7323457299357</t>
  </si>
  <si>
    <t>7323457299371</t>
  </si>
  <si>
    <t>7323457299388</t>
  </si>
  <si>
    <t>7323457299425</t>
  </si>
  <si>
    <t>7323457299463</t>
  </si>
  <si>
    <t>7323457299531</t>
  </si>
  <si>
    <t>7323457299609</t>
  </si>
  <si>
    <t>7323457299678</t>
  </si>
  <si>
    <t>7323457299739</t>
  </si>
  <si>
    <t>7323457299791</t>
  </si>
  <si>
    <t>7323457299838</t>
  </si>
  <si>
    <t>7323457299920</t>
  </si>
  <si>
    <t>7323457299944</t>
  </si>
  <si>
    <t>7323457299999</t>
  </si>
  <si>
    <t>7323457200032</t>
  </si>
  <si>
    <t>7323457200162</t>
  </si>
  <si>
    <t>7323457200179</t>
  </si>
  <si>
    <t>7323457200209</t>
  </si>
  <si>
    <t>7323457200247</t>
  </si>
  <si>
    <t>7323457200285</t>
  </si>
  <si>
    <t>7323457200339</t>
  </si>
  <si>
    <t>7323457200353</t>
  </si>
  <si>
    <t>7323457200490</t>
  </si>
  <si>
    <t>7323457200551</t>
  </si>
  <si>
    <t>7323457200568</t>
  </si>
  <si>
    <t>7323457200575</t>
  </si>
  <si>
    <t>7323457200582</t>
  </si>
  <si>
    <t>7323457200605</t>
  </si>
  <si>
    <t>7323457200636</t>
  </si>
  <si>
    <t>7323457200667</t>
  </si>
  <si>
    <t>7323457200681</t>
  </si>
  <si>
    <t>7323457200735</t>
  </si>
  <si>
    <t>7323457200773</t>
  </si>
  <si>
    <t>7323457200865</t>
  </si>
  <si>
    <t>7323457200940</t>
  </si>
  <si>
    <t>7323457200964</t>
  </si>
  <si>
    <t>7323457201046</t>
  </si>
  <si>
    <t>7323457201053</t>
  </si>
  <si>
    <t>7323457201060</t>
  </si>
  <si>
    <t>7323457201084</t>
  </si>
  <si>
    <t>7323457201091</t>
  </si>
  <si>
    <t>7323457201138</t>
  </si>
  <si>
    <t>7323457201183</t>
  </si>
  <si>
    <t>7323457201220</t>
  </si>
  <si>
    <t>7323457201350</t>
  </si>
  <si>
    <t>7323457201381</t>
  </si>
  <si>
    <t>7323457201442</t>
  </si>
  <si>
    <t>7323457201497</t>
  </si>
  <si>
    <t>7323457201510</t>
  </si>
  <si>
    <t>7323457201534</t>
  </si>
  <si>
    <t>7323457201558</t>
  </si>
  <si>
    <t>7323457201909</t>
  </si>
  <si>
    <t>7323457201923</t>
  </si>
  <si>
    <t>7323457201961</t>
  </si>
  <si>
    <t>7323457202111</t>
  </si>
  <si>
    <t>7323457202128</t>
  </si>
  <si>
    <t>7323457202142</t>
  </si>
  <si>
    <t>7323457202159</t>
  </si>
  <si>
    <t>7323457202173</t>
  </si>
  <si>
    <t>7323457202326</t>
  </si>
  <si>
    <t>7323457202418</t>
  </si>
  <si>
    <t>7323457202425</t>
  </si>
  <si>
    <t>7323457202517</t>
  </si>
  <si>
    <t>7323457202548</t>
  </si>
  <si>
    <t>7323457202562</t>
  </si>
  <si>
    <t>7323457202586</t>
  </si>
  <si>
    <t>7323457202630</t>
  </si>
  <si>
    <t>7323457202678</t>
  </si>
  <si>
    <t>7323457202753</t>
  </si>
  <si>
    <t>7323457202883</t>
  </si>
  <si>
    <t>7323457202906</t>
  </si>
  <si>
    <t>7323457202913</t>
  </si>
  <si>
    <t>7323457202975</t>
  </si>
  <si>
    <t>7323457203002</t>
  </si>
  <si>
    <t>7323457203125</t>
  </si>
  <si>
    <t>7323457203149</t>
  </si>
  <si>
    <t>7323457203156</t>
  </si>
  <si>
    <t>7323457203187</t>
  </si>
  <si>
    <t>7323457203309</t>
  </si>
  <si>
    <t>7323457203392</t>
  </si>
  <si>
    <t>7323457203408</t>
  </si>
  <si>
    <t>7323457203439</t>
  </si>
  <si>
    <t>7323457203552</t>
  </si>
  <si>
    <t>7323457203767</t>
  </si>
  <si>
    <t>7323457203774</t>
  </si>
  <si>
    <t>7323457203798</t>
  </si>
  <si>
    <t>7323457203804</t>
  </si>
  <si>
    <t>7323457203934</t>
  </si>
  <si>
    <t>7323457203972</t>
  </si>
  <si>
    <t>7323457203989</t>
  </si>
  <si>
    <t>7323457204009</t>
  </si>
  <si>
    <t>7323457204023</t>
  </si>
  <si>
    <t>7323457204054</t>
  </si>
  <si>
    <t>7323457204085</t>
  </si>
  <si>
    <t>7323457204108</t>
  </si>
  <si>
    <t>7323457204115</t>
  </si>
  <si>
    <t>7323457204139</t>
  </si>
  <si>
    <t>7323457204160</t>
  </si>
  <si>
    <t>7323457204207</t>
  </si>
  <si>
    <t>7323457204252</t>
  </si>
  <si>
    <t>7323457204269</t>
  </si>
  <si>
    <t>7323457204276</t>
  </si>
  <si>
    <t>7323457204283</t>
  </si>
  <si>
    <t>7323457204405</t>
  </si>
  <si>
    <t>7323457204429</t>
  </si>
  <si>
    <t>7323457204436</t>
  </si>
  <si>
    <t>7323457204467</t>
  </si>
  <si>
    <t>7323457204481</t>
  </si>
  <si>
    <t>7323457204542</t>
  </si>
  <si>
    <t>7323457204559</t>
  </si>
  <si>
    <t>7323457204610</t>
  </si>
  <si>
    <t>7323457204719</t>
  </si>
  <si>
    <t>7323457204726</t>
  </si>
  <si>
    <t>7323457204924</t>
  </si>
  <si>
    <t>7323457204948</t>
  </si>
  <si>
    <t>7323457204962</t>
  </si>
  <si>
    <t>7323457204986</t>
  </si>
  <si>
    <t>7323457205112</t>
  </si>
  <si>
    <t>7323457205129</t>
  </si>
  <si>
    <t>7323457205143</t>
  </si>
  <si>
    <t>7323457205174</t>
  </si>
  <si>
    <t>7323457205204</t>
  </si>
  <si>
    <t>7323457205242</t>
  </si>
  <si>
    <t>7323457205273</t>
  </si>
  <si>
    <t>7323457205327</t>
  </si>
  <si>
    <t>7323457205341</t>
  </si>
  <si>
    <t>7323457205365</t>
  </si>
  <si>
    <t>7323457205426</t>
  </si>
  <si>
    <t>7323457205471</t>
  </si>
  <si>
    <t>7323457205600</t>
  </si>
  <si>
    <t>7323457205624</t>
  </si>
  <si>
    <t>7323457205648</t>
  </si>
  <si>
    <t>7323457205662</t>
  </si>
  <si>
    <t>7323457205679</t>
  </si>
  <si>
    <t>7323457205716</t>
  </si>
  <si>
    <t>7323457205853</t>
  </si>
  <si>
    <t>7323457205952</t>
  </si>
  <si>
    <t>7323457205976</t>
  </si>
  <si>
    <t>7323457206010</t>
  </si>
  <si>
    <t>7323457206072</t>
  </si>
  <si>
    <t>7323457206201</t>
  </si>
  <si>
    <t>7323457206232</t>
  </si>
  <si>
    <t>7323457206249</t>
  </si>
  <si>
    <t>7323457206263</t>
  </si>
  <si>
    <t>7323457206447</t>
  </si>
  <si>
    <t>7323457206478</t>
  </si>
  <si>
    <t>7323457206485</t>
  </si>
  <si>
    <t>7323457206539</t>
  </si>
  <si>
    <t>7323457206706</t>
  </si>
  <si>
    <t>7323457206713</t>
  </si>
  <si>
    <t>7323457206720</t>
  </si>
  <si>
    <t>7323457206874</t>
  </si>
  <si>
    <t>7323457206881</t>
  </si>
  <si>
    <t>7323457206911</t>
  </si>
  <si>
    <t>7323457206980</t>
  </si>
  <si>
    <t>7323457207161</t>
  </si>
  <si>
    <t>7323457207192</t>
  </si>
  <si>
    <t>7323457207246</t>
  </si>
  <si>
    <t>7323457207253</t>
  </si>
  <si>
    <t>7323457207284</t>
  </si>
  <si>
    <t>7323457207307</t>
  </si>
  <si>
    <t>7323457207420</t>
  </si>
  <si>
    <t>7323457207512</t>
  </si>
  <si>
    <t>7323457207529</t>
  </si>
  <si>
    <t>7323457207536</t>
  </si>
  <si>
    <t>7323457207604</t>
  </si>
  <si>
    <t>7323457207734</t>
  </si>
  <si>
    <t>7323457207741</t>
  </si>
  <si>
    <t>7323457207765</t>
  </si>
  <si>
    <t>7323457207796</t>
  </si>
  <si>
    <t>7323457207833</t>
  </si>
  <si>
    <t>7323457207857</t>
  </si>
  <si>
    <t>7323457207871</t>
  </si>
  <si>
    <t>7323457207901</t>
  </si>
  <si>
    <t>7323457207932</t>
  </si>
  <si>
    <t>7323457208021</t>
  </si>
  <si>
    <t>7323457208045</t>
  </si>
  <si>
    <t>7323457208311</t>
  </si>
  <si>
    <t>7323457208335</t>
  </si>
  <si>
    <t>7323457208342</t>
  </si>
  <si>
    <t>7323457208380</t>
  </si>
  <si>
    <t>7323457208472</t>
  </si>
  <si>
    <t>7323457208489</t>
  </si>
  <si>
    <t>7323457208564</t>
  </si>
  <si>
    <t>7323457208595</t>
  </si>
  <si>
    <t>7323457208625</t>
  </si>
  <si>
    <t>7323457208700</t>
  </si>
  <si>
    <t>7323457208717</t>
  </si>
  <si>
    <t>7323457208748</t>
  </si>
  <si>
    <t>7323457208809</t>
  </si>
  <si>
    <t>7323457208984</t>
  </si>
  <si>
    <t>7323457209059</t>
  </si>
  <si>
    <t>7323457209097</t>
  </si>
  <si>
    <t>7323457209172</t>
  </si>
  <si>
    <t>7323457209264</t>
  </si>
  <si>
    <t>7323457209318</t>
  </si>
  <si>
    <t>7323457209363</t>
  </si>
  <si>
    <t>7323457209486</t>
  </si>
  <si>
    <t>7323457209509</t>
  </si>
  <si>
    <t>7323457209530</t>
  </si>
  <si>
    <t>7323457209561</t>
  </si>
  <si>
    <t>7323457209677</t>
  </si>
  <si>
    <t>7323457209691</t>
  </si>
  <si>
    <t>7323457209714</t>
  </si>
  <si>
    <t>7323457209752</t>
  </si>
  <si>
    <t>7323457209776</t>
  </si>
  <si>
    <t>7323457209790</t>
  </si>
  <si>
    <t>7323457209806</t>
  </si>
  <si>
    <t>7323457209813</t>
  </si>
  <si>
    <t>7323457209899</t>
  </si>
  <si>
    <t>7323457209936</t>
  </si>
  <si>
    <t>7323457210000</t>
  </si>
  <si>
    <t>7323457210185</t>
  </si>
  <si>
    <t>7323457210307</t>
  </si>
  <si>
    <t>7323457210369</t>
  </si>
  <si>
    <t>7323457210413</t>
  </si>
  <si>
    <t>7323457210451</t>
  </si>
  <si>
    <t>7323457210604</t>
  </si>
  <si>
    <t>7323457210611</t>
  </si>
  <si>
    <t>7323457210635</t>
  </si>
  <si>
    <t>7323457210666</t>
  </si>
  <si>
    <t>7323457210710</t>
  </si>
  <si>
    <t>7323457210789</t>
  </si>
  <si>
    <t>7323457210826</t>
  </si>
  <si>
    <t>7323457210949</t>
  </si>
  <si>
    <t>7323457211076</t>
  </si>
  <si>
    <t>7323457211083</t>
  </si>
  <si>
    <t>7323457211106</t>
  </si>
  <si>
    <t>7323457211120</t>
  </si>
  <si>
    <t>7323457211304</t>
  </si>
  <si>
    <t>7323457211540</t>
  </si>
  <si>
    <t>7323457211625</t>
  </si>
  <si>
    <t>7323457211670</t>
  </si>
  <si>
    <t>7323457211793</t>
  </si>
  <si>
    <t>7323457211861</t>
  </si>
  <si>
    <t>7323457211892</t>
  </si>
  <si>
    <t>7323457211908</t>
  </si>
  <si>
    <t>7323457211915</t>
  </si>
  <si>
    <t>7323457211946</t>
  </si>
  <si>
    <t>7323457212028</t>
  </si>
  <si>
    <t>7323457212042</t>
  </si>
  <si>
    <t>7323457212059</t>
  </si>
  <si>
    <t>7323457212080</t>
  </si>
  <si>
    <t>7323457212172</t>
  </si>
  <si>
    <t>7323457212219</t>
  </si>
  <si>
    <t>7323457212226</t>
  </si>
  <si>
    <t>7323457212233</t>
  </si>
  <si>
    <t>7323457212257</t>
  </si>
  <si>
    <t>7323457212349</t>
  </si>
  <si>
    <t>7323457212387</t>
  </si>
  <si>
    <t>7323457212424</t>
  </si>
  <si>
    <t>7323457212530</t>
  </si>
  <si>
    <t>7323457212561</t>
  </si>
  <si>
    <t>7323457212622</t>
  </si>
  <si>
    <t>7323457212639</t>
  </si>
  <si>
    <t>7323457212653</t>
  </si>
  <si>
    <t>7323457212677</t>
  </si>
  <si>
    <t>7323457212684</t>
  </si>
  <si>
    <t>9332804198876</t>
  </si>
  <si>
    <t>9332804198890</t>
  </si>
  <si>
    <t>9332804198951</t>
  </si>
  <si>
    <t>9332804198975</t>
  </si>
  <si>
    <t>9332804198982</t>
  </si>
  <si>
    <t>9332804199026</t>
  </si>
  <si>
    <t>9332804199040</t>
  </si>
  <si>
    <t>9332804199170</t>
  </si>
  <si>
    <t>9332804199231</t>
  </si>
  <si>
    <t>9332804199262</t>
  </si>
  <si>
    <t>9332804199347</t>
  </si>
  <si>
    <t>9332804199361</t>
  </si>
  <si>
    <t>9332804199408</t>
  </si>
  <si>
    <t>9332804199415</t>
  </si>
  <si>
    <t>9332804199422</t>
  </si>
  <si>
    <t>9332804199484</t>
  </si>
  <si>
    <t>9332804199507</t>
  </si>
  <si>
    <t>9332804199552</t>
  </si>
  <si>
    <t>9332804199576</t>
  </si>
  <si>
    <t>9332804199729</t>
  </si>
  <si>
    <t>9332804199804</t>
  </si>
  <si>
    <t>9332804199910</t>
  </si>
  <si>
    <t>9332804199927</t>
  </si>
  <si>
    <t>9332804199941</t>
  </si>
  <si>
    <t>9332804100053</t>
  </si>
  <si>
    <t>9332804100169</t>
  </si>
  <si>
    <t>9332804100176</t>
  </si>
  <si>
    <t>9332804100190</t>
  </si>
  <si>
    <t>9332804100244</t>
  </si>
  <si>
    <t>9332804100336</t>
  </si>
  <si>
    <t>9332804100374</t>
  </si>
  <si>
    <t>9332804100435</t>
  </si>
  <si>
    <t>9332804100466</t>
  </si>
  <si>
    <t>9332804100619</t>
  </si>
  <si>
    <t>9332804100626</t>
  </si>
  <si>
    <t>9332804100664</t>
  </si>
  <si>
    <t>9332804100770</t>
  </si>
  <si>
    <t>9332804100787</t>
  </si>
  <si>
    <t>9332804100824</t>
  </si>
  <si>
    <t>9332804100848</t>
  </si>
  <si>
    <t>9332804100855</t>
  </si>
  <si>
    <t>9332804100862</t>
  </si>
  <si>
    <t>9332804100930</t>
  </si>
  <si>
    <t>9332804100954</t>
  </si>
  <si>
    <t>9332804100985</t>
  </si>
  <si>
    <t>9332804101081</t>
  </si>
  <si>
    <t>9332804101098</t>
  </si>
  <si>
    <t>9332804101180</t>
  </si>
  <si>
    <t>9332804101234</t>
  </si>
  <si>
    <t>9332804101241</t>
  </si>
  <si>
    <t>9332804101258</t>
  </si>
  <si>
    <t>9332804101364</t>
  </si>
  <si>
    <t>9332804101371</t>
  </si>
  <si>
    <t>9332804101470</t>
  </si>
  <si>
    <t>9332804101487</t>
  </si>
  <si>
    <t>9332804101494</t>
  </si>
  <si>
    <t>9332804101562</t>
  </si>
  <si>
    <t>9332804101586</t>
  </si>
  <si>
    <t>9332804101647</t>
  </si>
  <si>
    <t>9332804101654</t>
  </si>
  <si>
    <t>9332804101715</t>
  </si>
  <si>
    <t>9332804101791</t>
  </si>
  <si>
    <t>9332804101807</t>
  </si>
  <si>
    <t>9332804101814</t>
  </si>
  <si>
    <t>9332804101852</t>
  </si>
  <si>
    <t>9332804101883</t>
  </si>
  <si>
    <t>9332804102019</t>
  </si>
  <si>
    <t>9332804102071</t>
  </si>
  <si>
    <t>9332804102132</t>
  </si>
  <si>
    <t>9332804102149</t>
  </si>
  <si>
    <t>9332804102156</t>
  </si>
  <si>
    <t>9332804102248</t>
  </si>
  <si>
    <t>9332804102262</t>
  </si>
  <si>
    <t>9332804102293</t>
  </si>
  <si>
    <t>9332804102415</t>
  </si>
  <si>
    <t>9332804102439</t>
  </si>
  <si>
    <t>9332804102514</t>
  </si>
  <si>
    <t>9332804102637</t>
  </si>
  <si>
    <t>9332804102644</t>
  </si>
  <si>
    <t>9332804102705</t>
  </si>
  <si>
    <t>9332804102767</t>
  </si>
  <si>
    <t>9332804102774</t>
  </si>
  <si>
    <t>9332804102781</t>
  </si>
  <si>
    <t>9332804102859</t>
  </si>
  <si>
    <t>9332804102866</t>
  </si>
  <si>
    <t>9332804102873</t>
  </si>
  <si>
    <t>9332804102897</t>
  </si>
  <si>
    <t>9332804103030</t>
  </si>
  <si>
    <t>9332804103139</t>
  </si>
  <si>
    <t>9332804103191</t>
  </si>
  <si>
    <t>9332804103276</t>
  </si>
  <si>
    <t>9332804103320</t>
  </si>
  <si>
    <t>9332804103337</t>
  </si>
  <si>
    <t>9332804103375</t>
  </si>
  <si>
    <t>9332804103405</t>
  </si>
  <si>
    <t>9332804103481</t>
  </si>
  <si>
    <t>9332804103528</t>
  </si>
  <si>
    <t>9332804103603</t>
  </si>
  <si>
    <t>9332804103610</t>
  </si>
  <si>
    <t>9332804103818</t>
  </si>
  <si>
    <t>9332804104006</t>
  </si>
  <si>
    <t>9332804104129</t>
  </si>
  <si>
    <t>9332804104167</t>
  </si>
  <si>
    <t>9332804104242</t>
  </si>
  <si>
    <t>9332804104280</t>
  </si>
  <si>
    <t>9332804104334</t>
  </si>
  <si>
    <t>9332804104358</t>
  </si>
  <si>
    <t>9332804104372</t>
  </si>
  <si>
    <t>9332804104402</t>
  </si>
  <si>
    <t>9332804104419</t>
  </si>
  <si>
    <t>9332804104440</t>
  </si>
  <si>
    <t>9332804104464</t>
  </si>
  <si>
    <t>9332804104501</t>
  </si>
  <si>
    <t>9332804104556</t>
  </si>
  <si>
    <t>9332804104570</t>
  </si>
  <si>
    <t>9332804104679</t>
  </si>
  <si>
    <t>9332804104761</t>
  </si>
  <si>
    <t>9332804104822</t>
  </si>
  <si>
    <t>9332804104914</t>
  </si>
  <si>
    <t>9332804104945</t>
  </si>
  <si>
    <t>9332804104976</t>
  </si>
  <si>
    <t>9332804104990</t>
  </si>
  <si>
    <t>9332804105003</t>
  </si>
  <si>
    <t>9332804105058</t>
  </si>
  <si>
    <t>9332804105096</t>
  </si>
  <si>
    <t>9332804105119</t>
  </si>
  <si>
    <t>9332804105133</t>
  </si>
  <si>
    <t>9332804105218</t>
  </si>
  <si>
    <t>9332804105232</t>
  </si>
  <si>
    <t>9332804105256</t>
  </si>
  <si>
    <t>9332804105584</t>
  </si>
  <si>
    <t>9332804105690</t>
  </si>
  <si>
    <t>9332804105706</t>
  </si>
  <si>
    <t>9332804105744</t>
  </si>
  <si>
    <t>9332804105751</t>
  </si>
  <si>
    <t>9332804105799</t>
  </si>
  <si>
    <t>9332804105829</t>
  </si>
  <si>
    <t>9332804105850</t>
  </si>
  <si>
    <t>9332804105874</t>
  </si>
  <si>
    <t>9332804105942</t>
  </si>
  <si>
    <t>9332804105980</t>
  </si>
  <si>
    <t>9332804106024</t>
  </si>
  <si>
    <t>9332804106123</t>
  </si>
  <si>
    <t>9332804106147</t>
  </si>
  <si>
    <t>9332804106178</t>
  </si>
  <si>
    <t>9332804106253</t>
  </si>
  <si>
    <t>9332804106260</t>
  </si>
  <si>
    <t>9332804106307</t>
  </si>
  <si>
    <t>9332804106314</t>
  </si>
  <si>
    <t>9332804106352</t>
  </si>
  <si>
    <t>9332804106369</t>
  </si>
  <si>
    <t>9332804106413</t>
  </si>
  <si>
    <t>9332804106437</t>
  </si>
  <si>
    <t>9332804106468</t>
  </si>
  <si>
    <t>9332804106505</t>
  </si>
  <si>
    <t>9332804106512</t>
  </si>
  <si>
    <t>9332804106529</t>
  </si>
  <si>
    <t>9332804106543</t>
  </si>
  <si>
    <t>9332804106567</t>
  </si>
  <si>
    <t>9332804106581</t>
  </si>
  <si>
    <t>9332804106659</t>
  </si>
  <si>
    <t>9332804106666</t>
  </si>
  <si>
    <t>9332804106796</t>
  </si>
  <si>
    <t>9332804106802</t>
  </si>
  <si>
    <t>9332804106826</t>
  </si>
  <si>
    <t>9332804106864</t>
  </si>
  <si>
    <t>9332804106871</t>
  </si>
  <si>
    <t>9332804106888</t>
  </si>
  <si>
    <t>9332804106970</t>
  </si>
  <si>
    <t>9332804106987</t>
  </si>
  <si>
    <t>9332804107014</t>
  </si>
  <si>
    <t>9332804107069</t>
  </si>
  <si>
    <t>9332804107076</t>
  </si>
  <si>
    <t>9332804107106</t>
  </si>
  <si>
    <t>9332804107137</t>
  </si>
  <si>
    <t>9332804107182</t>
  </si>
  <si>
    <t>9332804107304</t>
  </si>
  <si>
    <t>9332804107311</t>
  </si>
  <si>
    <t>9332804107373</t>
  </si>
  <si>
    <t>9332804107427</t>
  </si>
  <si>
    <t>9332804107434</t>
  </si>
  <si>
    <t>9332804107458</t>
  </si>
  <si>
    <t>9332804107489</t>
  </si>
  <si>
    <t>9332804107526</t>
  </si>
  <si>
    <t>9332804107533</t>
  </si>
  <si>
    <t>9332804107540</t>
  </si>
  <si>
    <t>9332804107571</t>
  </si>
  <si>
    <t>9332804107595</t>
  </si>
  <si>
    <t>9332804107717</t>
  </si>
  <si>
    <t>9332804107724</t>
  </si>
  <si>
    <t>9332804107762</t>
  </si>
  <si>
    <t>9332804107779</t>
  </si>
  <si>
    <t>9332804107823</t>
  </si>
  <si>
    <t>9332804107991</t>
  </si>
  <si>
    <t>9332804108004</t>
  </si>
  <si>
    <t>9332804108011</t>
  </si>
  <si>
    <t>9332804108028</t>
  </si>
  <si>
    <t>9332804108035</t>
  </si>
  <si>
    <t>9332804108059</t>
  </si>
  <si>
    <t>9332804108080</t>
  </si>
  <si>
    <t>9332804108134</t>
  </si>
  <si>
    <t>9332804108158</t>
  </si>
  <si>
    <t>9332804108189</t>
  </si>
  <si>
    <t>9332804108202</t>
  </si>
  <si>
    <t>9332804108349</t>
  </si>
  <si>
    <t>9332804108356</t>
  </si>
  <si>
    <t>9332804108370</t>
  </si>
  <si>
    <t>9332804108424</t>
  </si>
  <si>
    <t>9332804108455</t>
  </si>
  <si>
    <t>9332804108509</t>
  </si>
  <si>
    <t>9332804108530</t>
  </si>
  <si>
    <t>9332804108578</t>
  </si>
  <si>
    <t>9332804108585</t>
  </si>
  <si>
    <t>9332804108615</t>
  </si>
  <si>
    <t>9332804108738</t>
  </si>
  <si>
    <t>9332804108745</t>
  </si>
  <si>
    <t>9332804108820</t>
  </si>
  <si>
    <t>9332804108837</t>
  </si>
  <si>
    <t>9332804168879</t>
  </si>
  <si>
    <t>9332804168893</t>
  </si>
  <si>
    <t>9332804168930</t>
  </si>
  <si>
    <t>9332804169043</t>
  </si>
  <si>
    <t>9332804169067</t>
  </si>
  <si>
    <t>9332804169098</t>
  </si>
  <si>
    <t>9332804169173</t>
  </si>
  <si>
    <t>9332804169302</t>
  </si>
  <si>
    <t>9332804169333</t>
  </si>
  <si>
    <t>9332804169340</t>
  </si>
  <si>
    <t>9332804169395</t>
  </si>
  <si>
    <t>9332804169418</t>
  </si>
  <si>
    <t>9332804169425</t>
  </si>
  <si>
    <t>9332804169555</t>
  </si>
  <si>
    <t>9332804169647</t>
  </si>
  <si>
    <t>9332804169654</t>
  </si>
  <si>
    <t>9332804169692</t>
  </si>
  <si>
    <t>9332804169722</t>
  </si>
  <si>
    <t>9332804169807</t>
  </si>
  <si>
    <t>9332804169852</t>
  </si>
  <si>
    <t>9332804169883</t>
  </si>
  <si>
    <t>9332804169937</t>
  </si>
  <si>
    <t>9332804170001</t>
  </si>
  <si>
    <t>9332804170124</t>
  </si>
  <si>
    <t>9332804170285</t>
  </si>
  <si>
    <t>9332804170308</t>
  </si>
  <si>
    <t>9332804170315</t>
  </si>
  <si>
    <t>9332804170322</t>
  </si>
  <si>
    <t>9332804170360</t>
  </si>
  <si>
    <t>9332804170414</t>
  </si>
  <si>
    <t>9332804170421</t>
  </si>
  <si>
    <t>9332804170469</t>
  </si>
  <si>
    <t>9332804170476</t>
  </si>
  <si>
    <t>9332804170490</t>
  </si>
  <si>
    <t>9332804170513</t>
  </si>
  <si>
    <t>9332804170520</t>
  </si>
  <si>
    <t>9332804170605</t>
  </si>
  <si>
    <t>9332804170643</t>
  </si>
  <si>
    <t>9332804170667</t>
  </si>
  <si>
    <t>9332804170681</t>
  </si>
  <si>
    <t>9332804170698</t>
  </si>
  <si>
    <t>9332804170728</t>
  </si>
  <si>
    <t>9332804170735</t>
  </si>
  <si>
    <t>9332804170803</t>
  </si>
  <si>
    <t>9332804170858</t>
  </si>
  <si>
    <t>9332804170865</t>
  </si>
  <si>
    <t>9332804170872</t>
  </si>
  <si>
    <t>9332804170933</t>
  </si>
  <si>
    <t>9332804170971</t>
  </si>
  <si>
    <t>9332804171107</t>
  </si>
  <si>
    <t>9332804171121</t>
  </si>
  <si>
    <t>9332804171169</t>
  </si>
  <si>
    <t>9332804171220</t>
  </si>
  <si>
    <t>9332804171510</t>
  </si>
  <si>
    <t>9332804171527</t>
  </si>
  <si>
    <t>9332804171572</t>
  </si>
  <si>
    <t>9332804171596</t>
  </si>
  <si>
    <t>9332804171664</t>
  </si>
  <si>
    <t>9332804171688</t>
  </si>
  <si>
    <t>9332804171787</t>
  </si>
  <si>
    <t>9332804171800</t>
  </si>
  <si>
    <t>9332804171817</t>
  </si>
  <si>
    <t>9332804171879</t>
  </si>
  <si>
    <t>9332804171886</t>
  </si>
  <si>
    <t>9332804171930</t>
  </si>
  <si>
    <t>9332804171992</t>
  </si>
  <si>
    <t>9332804172005</t>
  </si>
  <si>
    <t>9332804172036</t>
  </si>
  <si>
    <t>9332804172050</t>
  </si>
  <si>
    <t>9332804172074</t>
  </si>
  <si>
    <t>9332804172111</t>
  </si>
  <si>
    <t>9332804172135</t>
  </si>
  <si>
    <t>9332804172180</t>
  </si>
  <si>
    <t>9332804172241</t>
  </si>
  <si>
    <t>9332804172333</t>
  </si>
  <si>
    <t>9332804172340</t>
  </si>
  <si>
    <t>9332804172395</t>
  </si>
  <si>
    <t>9332804172418</t>
  </si>
  <si>
    <t>9332804172425</t>
  </si>
  <si>
    <t>9332804172500</t>
  </si>
  <si>
    <t>9332804172531</t>
  </si>
  <si>
    <t>9332804172616</t>
  </si>
  <si>
    <t>9332804172678</t>
  </si>
  <si>
    <t>9332804172739</t>
  </si>
  <si>
    <t>9332804172753</t>
  </si>
  <si>
    <t>9332804172814</t>
  </si>
  <si>
    <t>9332804172883</t>
  </si>
  <si>
    <t>9332804172937</t>
  </si>
  <si>
    <t>9332804172951</t>
  </si>
  <si>
    <t>9332804172999</t>
  </si>
  <si>
    <t>9332804173057</t>
  </si>
  <si>
    <t>9332804173071</t>
  </si>
  <si>
    <t>9332804173095</t>
  </si>
  <si>
    <t>9332804173163</t>
  </si>
  <si>
    <t>9332804173170</t>
  </si>
  <si>
    <t>9332804173217</t>
  </si>
  <si>
    <t>9332804173224</t>
  </si>
  <si>
    <t>9332804173323</t>
  </si>
  <si>
    <t>9332804173347</t>
  </si>
  <si>
    <t>9332804173354</t>
  </si>
  <si>
    <t>9332804173385</t>
  </si>
  <si>
    <t>9332804173439</t>
  </si>
  <si>
    <t>9332804173453</t>
  </si>
  <si>
    <t>9332804173491</t>
  </si>
  <si>
    <t>9332804173521</t>
  </si>
  <si>
    <t>9332804173538</t>
  </si>
  <si>
    <t>9332804173545</t>
  </si>
  <si>
    <t>9332804173576</t>
  </si>
  <si>
    <t>9332804173606</t>
  </si>
  <si>
    <t>9332804173637</t>
  </si>
  <si>
    <t>9332804173712</t>
  </si>
  <si>
    <t>9332804173736</t>
  </si>
  <si>
    <t>9332804173743</t>
  </si>
  <si>
    <t>9332804173774</t>
  </si>
  <si>
    <t>9332804173835</t>
  </si>
  <si>
    <t>9332804173897</t>
  </si>
  <si>
    <t>9332804174078</t>
  </si>
  <si>
    <t>9332804174085</t>
  </si>
  <si>
    <t>9332804174139</t>
  </si>
  <si>
    <t>9332804174160</t>
  </si>
  <si>
    <t>9332804174375</t>
  </si>
  <si>
    <t>9332804174474</t>
  </si>
  <si>
    <t>9332804174481</t>
  </si>
  <si>
    <t>9332804174511</t>
  </si>
  <si>
    <t>9332804174528</t>
  </si>
  <si>
    <t>9332804174566</t>
  </si>
  <si>
    <t>9332804174580</t>
  </si>
  <si>
    <t>9332804174634</t>
  </si>
  <si>
    <t>9332804174641</t>
  </si>
  <si>
    <t>9332804174689</t>
  </si>
  <si>
    <t>9332804174726</t>
  </si>
  <si>
    <t>9332804174764</t>
  </si>
  <si>
    <t>9332804174894</t>
  </si>
  <si>
    <t>9332804174986</t>
  </si>
  <si>
    <t>9332804175068</t>
  </si>
  <si>
    <t>9332804175082</t>
  </si>
  <si>
    <t>9332804175099</t>
  </si>
  <si>
    <t>9332804175112</t>
  </si>
  <si>
    <t>9332804175228</t>
  </si>
  <si>
    <t>9332804175303</t>
  </si>
  <si>
    <t>9332804175549</t>
  </si>
  <si>
    <t>9332804175587</t>
  </si>
  <si>
    <t>9332804175617</t>
  </si>
  <si>
    <t>9332804175730</t>
  </si>
  <si>
    <t>9332804175822</t>
  </si>
  <si>
    <t>9332804175846</t>
  </si>
  <si>
    <t>9332804175884</t>
  </si>
  <si>
    <t>9332804175969</t>
  </si>
  <si>
    <t>9332804176010</t>
  </si>
  <si>
    <t>9332804176065</t>
  </si>
  <si>
    <t>9332804176102</t>
  </si>
  <si>
    <t>9332804176188</t>
  </si>
  <si>
    <t>9332804176300</t>
  </si>
  <si>
    <t>9332804176324</t>
  </si>
  <si>
    <t>9332804176454</t>
  </si>
  <si>
    <t>9332804176478</t>
  </si>
  <si>
    <t>9332804176508</t>
  </si>
  <si>
    <t>9332804176584</t>
  </si>
  <si>
    <t>9332804176645</t>
  </si>
  <si>
    <t>9332804176669</t>
  </si>
  <si>
    <t>9332804176744</t>
  </si>
  <si>
    <t>9332804176768</t>
  </si>
  <si>
    <t>9332804176775</t>
  </si>
  <si>
    <t>9332804176805</t>
  </si>
  <si>
    <t>9332804176829</t>
  </si>
  <si>
    <t>9332804176850</t>
  </si>
  <si>
    <t>9332804176881</t>
  </si>
  <si>
    <t>9332804176935</t>
  </si>
  <si>
    <t>9332804176980</t>
  </si>
  <si>
    <t>9332804177048</t>
  </si>
  <si>
    <t>9332804177123</t>
  </si>
  <si>
    <t>9332804177178</t>
  </si>
  <si>
    <t>9332804177260</t>
  </si>
  <si>
    <t>9332804177338</t>
  </si>
  <si>
    <t>9332804177383</t>
  </si>
  <si>
    <t>9332804177437</t>
  </si>
  <si>
    <t>9332804177475</t>
  </si>
  <si>
    <t>9332804177482</t>
  </si>
  <si>
    <t>9332804177499</t>
  </si>
  <si>
    <t>9332804177550</t>
  </si>
  <si>
    <t>9332804177574</t>
  </si>
  <si>
    <t>9332804177598</t>
  </si>
  <si>
    <t>9332804177635</t>
  </si>
  <si>
    <t>9332804177673</t>
  </si>
  <si>
    <t>9332804177796</t>
  </si>
  <si>
    <t>9332804177802</t>
  </si>
  <si>
    <t>9332804177819</t>
  </si>
  <si>
    <t>9332804177826</t>
  </si>
  <si>
    <t>9332804177871</t>
  </si>
  <si>
    <t>9332804177949</t>
  </si>
  <si>
    <t>9332804178014</t>
  </si>
  <si>
    <t>9332804178038</t>
  </si>
  <si>
    <t>9332804178083</t>
  </si>
  <si>
    <t>9332804178106</t>
  </si>
  <si>
    <t>9332804178120</t>
  </si>
  <si>
    <t>9332804178243</t>
  </si>
  <si>
    <t>9332804178335</t>
  </si>
  <si>
    <t>9332804178366</t>
  </si>
  <si>
    <t>9332804178397</t>
  </si>
  <si>
    <t>9332804178441</t>
  </si>
  <si>
    <t>9332804178465</t>
  </si>
  <si>
    <t>9332804178472</t>
  </si>
  <si>
    <t>9332804178496</t>
  </si>
  <si>
    <t>9332804178519</t>
  </si>
  <si>
    <t>9332804178595</t>
  </si>
  <si>
    <t>9332804178649</t>
  </si>
  <si>
    <t>9332804178700</t>
  </si>
  <si>
    <t>9332804178717</t>
  </si>
  <si>
    <t>9332804178816</t>
  </si>
  <si>
    <t>9332804188853</t>
  </si>
  <si>
    <t>9332804188884</t>
  </si>
  <si>
    <t>9332804188907</t>
  </si>
  <si>
    <t>9332804188914</t>
  </si>
  <si>
    <t>9332804188938</t>
  </si>
  <si>
    <t>9332804188952</t>
  </si>
  <si>
    <t>9332804188983</t>
  </si>
  <si>
    <t>9332804189027</t>
  </si>
  <si>
    <t>9332804189041</t>
  </si>
  <si>
    <t>9332804189102</t>
  </si>
  <si>
    <t>9332804189119</t>
  </si>
  <si>
    <t>9332804189188</t>
  </si>
  <si>
    <t>9332804189218</t>
  </si>
  <si>
    <t>9332804189225</t>
  </si>
  <si>
    <t>9332804189249</t>
  </si>
  <si>
    <t>9332804189324</t>
  </si>
  <si>
    <t>9332804189355</t>
  </si>
  <si>
    <t>9332804189416</t>
  </si>
  <si>
    <t>9332804189423</t>
  </si>
  <si>
    <t>9332804189584</t>
  </si>
  <si>
    <t>9332804189614</t>
  </si>
  <si>
    <t>9332804189706</t>
  </si>
  <si>
    <t>9332804189720</t>
  </si>
  <si>
    <t>9332804189737</t>
  </si>
  <si>
    <t>9332804189768</t>
  </si>
  <si>
    <t>9332804189973</t>
  </si>
  <si>
    <t>9332804190030</t>
  </si>
  <si>
    <t>9332804190139</t>
  </si>
  <si>
    <t>9332804190177</t>
  </si>
  <si>
    <t>9332804190191</t>
  </si>
  <si>
    <t>9332804190375</t>
  </si>
  <si>
    <t>9332804190382</t>
  </si>
  <si>
    <t>9332804190498</t>
  </si>
  <si>
    <t>9332804190511</t>
  </si>
  <si>
    <t>9332804190535</t>
  </si>
  <si>
    <t>9332804190566</t>
  </si>
  <si>
    <t>9332804190597</t>
  </si>
  <si>
    <t>9332804190658</t>
  </si>
  <si>
    <t>9332804190672</t>
  </si>
  <si>
    <t>9332804190726</t>
  </si>
  <si>
    <t>9332804190733</t>
  </si>
  <si>
    <t>9332804190771</t>
  </si>
  <si>
    <t>9332804190795</t>
  </si>
  <si>
    <t>9332804190818</t>
  </si>
  <si>
    <t>9332804190849</t>
  </si>
  <si>
    <t>9332804190900</t>
  </si>
  <si>
    <t>9332804191013</t>
  </si>
  <si>
    <t>9332804191051</t>
  </si>
  <si>
    <t>9332804191143</t>
  </si>
  <si>
    <t>9332804191228</t>
  </si>
  <si>
    <t>9332804191266</t>
  </si>
  <si>
    <t>9332804191280</t>
  </si>
  <si>
    <t>9332804191310</t>
  </si>
  <si>
    <t>9332804191358</t>
  </si>
  <si>
    <t>9332804191402</t>
  </si>
  <si>
    <t>9332804191495</t>
  </si>
  <si>
    <t>9332804191501</t>
  </si>
  <si>
    <t>9332804191525</t>
  </si>
  <si>
    <t>9332804191600</t>
  </si>
  <si>
    <t>9332804191662</t>
  </si>
  <si>
    <t>9332804191716</t>
  </si>
  <si>
    <t>9332804191754</t>
  </si>
  <si>
    <t>9332804191761</t>
  </si>
  <si>
    <t>9332804191778</t>
  </si>
  <si>
    <t>9332804191822</t>
  </si>
  <si>
    <t>9332804191884</t>
  </si>
  <si>
    <t>9332804192003</t>
  </si>
  <si>
    <t>9332804192140</t>
  </si>
  <si>
    <t>9332804192171</t>
  </si>
  <si>
    <t>9332804192195</t>
  </si>
  <si>
    <t>9332804192294</t>
  </si>
  <si>
    <t>9332804192300</t>
  </si>
  <si>
    <t>9332804192317</t>
  </si>
  <si>
    <t>9332804192348</t>
  </si>
  <si>
    <t>9332804192553</t>
  </si>
  <si>
    <t>9332804192638</t>
  </si>
  <si>
    <t>9332804192669</t>
  </si>
  <si>
    <t>9332804192683</t>
  </si>
  <si>
    <t>9332804192690</t>
  </si>
  <si>
    <t>9332804192713</t>
  </si>
  <si>
    <t>9332804192744</t>
  </si>
  <si>
    <t>9332804192805</t>
  </si>
  <si>
    <t>9332804192874</t>
  </si>
  <si>
    <t>9332804192898</t>
  </si>
  <si>
    <t>9332804192928</t>
  </si>
  <si>
    <t>9332804192973</t>
  </si>
  <si>
    <t>9332804192980</t>
  </si>
  <si>
    <t>9332804193000</t>
  </si>
  <si>
    <t>9332804193048</t>
  </si>
  <si>
    <t>9332804193079</t>
  </si>
  <si>
    <t>9332804193123</t>
  </si>
  <si>
    <t>9332804193185</t>
  </si>
  <si>
    <t>9332804193215</t>
  </si>
  <si>
    <t>9332804193222</t>
  </si>
  <si>
    <t>9332804193246</t>
  </si>
  <si>
    <t>9332804193253</t>
  </si>
  <si>
    <t>9332804193277</t>
  </si>
  <si>
    <t>9332804193307</t>
  </si>
  <si>
    <t>9332804193505</t>
  </si>
  <si>
    <t>9332804193543</t>
  </si>
  <si>
    <t>9332804193567</t>
  </si>
  <si>
    <t>9332804193581</t>
  </si>
  <si>
    <t>9332804193642</t>
  </si>
  <si>
    <t>9332804193680</t>
  </si>
  <si>
    <t>9332804193727</t>
  </si>
  <si>
    <t>9332804193734</t>
  </si>
  <si>
    <t>9332804193789</t>
  </si>
  <si>
    <t>9332804193826</t>
  </si>
  <si>
    <t>9332804193840</t>
  </si>
  <si>
    <t>9332804193864</t>
  </si>
  <si>
    <t>9332804193918</t>
  </si>
  <si>
    <t>9332804194007</t>
  </si>
  <si>
    <t>9332804194045</t>
  </si>
  <si>
    <t>9332804194151</t>
  </si>
  <si>
    <t>9332804194229</t>
  </si>
  <si>
    <t>9332804194281</t>
  </si>
  <si>
    <t>9332804194298</t>
  </si>
  <si>
    <t>9332804194434</t>
  </si>
  <si>
    <t>9332804194496</t>
  </si>
  <si>
    <t>9332804194502</t>
  </si>
  <si>
    <t>9332804194595</t>
  </si>
  <si>
    <t>9332804194625</t>
  </si>
  <si>
    <t>9332804194762</t>
  </si>
  <si>
    <t>9332804194786</t>
  </si>
  <si>
    <t>9332804194823</t>
  </si>
  <si>
    <t>9332804194830</t>
  </si>
  <si>
    <t>9332804194861</t>
  </si>
  <si>
    <t>9332804194878</t>
  </si>
  <si>
    <t>9332804194953</t>
  </si>
  <si>
    <t>9332804194960</t>
  </si>
  <si>
    <t>9332804195028</t>
  </si>
  <si>
    <t>9332804195035</t>
  </si>
  <si>
    <t>9332804195066</t>
  </si>
  <si>
    <t>9332804195073</t>
  </si>
  <si>
    <t>9332804195080</t>
  </si>
  <si>
    <t>9332804195127</t>
  </si>
  <si>
    <t>9332804195158</t>
  </si>
  <si>
    <t>9332804195165</t>
  </si>
  <si>
    <t>9332804195271</t>
  </si>
  <si>
    <t>9332804195424</t>
  </si>
  <si>
    <t>9332804195493</t>
  </si>
  <si>
    <t>9332804195509</t>
  </si>
  <si>
    <t>9332804195554</t>
  </si>
  <si>
    <t>9332804195578</t>
  </si>
  <si>
    <t>9332804195615</t>
  </si>
  <si>
    <t>9332804195707</t>
  </si>
  <si>
    <t>9332804195776</t>
  </si>
  <si>
    <t>9332804195981</t>
  </si>
  <si>
    <t>9332804196018</t>
  </si>
  <si>
    <t>9332804196049</t>
  </si>
  <si>
    <t>9332804196087</t>
  </si>
  <si>
    <t>9332804196124</t>
  </si>
  <si>
    <t>9332804196216</t>
  </si>
  <si>
    <t>9332804196223</t>
  </si>
  <si>
    <t>9332804196230</t>
  </si>
  <si>
    <t>9332804196322</t>
  </si>
  <si>
    <t>9332804196339</t>
  </si>
  <si>
    <t>9332804196384</t>
  </si>
  <si>
    <t>9332804196407</t>
  </si>
  <si>
    <t>9332804196421</t>
  </si>
  <si>
    <t>9332804196452</t>
  </si>
  <si>
    <t>9332804196506</t>
  </si>
  <si>
    <t>9332804196513</t>
  </si>
  <si>
    <t>9332804196612</t>
  </si>
  <si>
    <t>9332804196735</t>
  </si>
  <si>
    <t>9332804196759</t>
  </si>
  <si>
    <t>9332804196810</t>
  </si>
  <si>
    <t>9332804196827</t>
  </si>
  <si>
    <t>9332804196858</t>
  </si>
  <si>
    <t>9332804196872</t>
  </si>
  <si>
    <t>9332804197046</t>
  </si>
  <si>
    <t>9332804197091</t>
  </si>
  <si>
    <t>9332804197169</t>
  </si>
  <si>
    <t>9332804197190</t>
  </si>
  <si>
    <t>9332804197206</t>
  </si>
  <si>
    <t>9332804197237</t>
  </si>
  <si>
    <t>9332804197244</t>
  </si>
  <si>
    <t>9332804197299</t>
  </si>
  <si>
    <t>9332804197350</t>
  </si>
  <si>
    <t>9332804197480</t>
  </si>
  <si>
    <t>9332804197503</t>
  </si>
  <si>
    <t>9332804197541</t>
  </si>
  <si>
    <t>9332804197626</t>
  </si>
  <si>
    <t>9332804197633</t>
  </si>
  <si>
    <t>9332804197640</t>
  </si>
  <si>
    <t>9332804197756</t>
  </si>
  <si>
    <t>9332804197763</t>
  </si>
  <si>
    <t>9332804197824</t>
  </si>
  <si>
    <t>9332804197831</t>
  </si>
  <si>
    <t>9332804197879</t>
  </si>
  <si>
    <t>9332804197893</t>
  </si>
  <si>
    <t>9332804197909</t>
  </si>
  <si>
    <t>9332804197992</t>
  </si>
  <si>
    <t>9332804198012</t>
  </si>
  <si>
    <t>9332804198029</t>
  </si>
  <si>
    <t>9332804198098</t>
  </si>
  <si>
    <t>9332804198166</t>
  </si>
  <si>
    <t>9332804198173</t>
  </si>
  <si>
    <t>9332804198326</t>
  </si>
  <si>
    <t>9332804198401</t>
  </si>
  <si>
    <t>9332804198449</t>
  </si>
  <si>
    <t>9332804198456</t>
  </si>
  <si>
    <t>9332804198487</t>
  </si>
  <si>
    <t>9332804198524</t>
  </si>
  <si>
    <t>9332804198531</t>
  </si>
  <si>
    <t>9332804198548</t>
  </si>
  <si>
    <t>9332804198609</t>
  </si>
  <si>
    <t>9332804198692</t>
  </si>
  <si>
    <t>9332804198722</t>
  </si>
  <si>
    <t>9332804198746</t>
  </si>
  <si>
    <t>9332804198753</t>
  </si>
  <si>
    <t>9332804198760</t>
  </si>
  <si>
    <t>9332804158863</t>
  </si>
  <si>
    <t>9332804158900</t>
  </si>
  <si>
    <t>9332804158993</t>
  </si>
  <si>
    <t>9332804159075</t>
  </si>
  <si>
    <t>9332804159136</t>
  </si>
  <si>
    <t>9332804159204</t>
  </si>
  <si>
    <t>9332804159310</t>
  </si>
  <si>
    <t>9332804159419</t>
  </si>
  <si>
    <t>9332804159518</t>
  </si>
  <si>
    <t>9332804159532</t>
  </si>
  <si>
    <t>9332804159556</t>
  </si>
  <si>
    <t>9332804159631</t>
  </si>
  <si>
    <t>9332804159648</t>
  </si>
  <si>
    <t>9332804159655</t>
  </si>
  <si>
    <t>9332804159679</t>
  </si>
  <si>
    <t>9332804159716</t>
  </si>
  <si>
    <t>9332804159747</t>
  </si>
  <si>
    <t>9332804159754</t>
  </si>
  <si>
    <t>9332804159983</t>
  </si>
  <si>
    <t>9332804160002</t>
  </si>
  <si>
    <t>9332804160071</t>
  </si>
  <si>
    <t>9332804160095</t>
  </si>
  <si>
    <t>9332804160149</t>
  </si>
  <si>
    <t>9332804160187</t>
  </si>
  <si>
    <t>9332804160255</t>
  </si>
  <si>
    <t>9332804160309</t>
  </si>
  <si>
    <t>9332804160347</t>
  </si>
  <si>
    <t>9332804160378</t>
  </si>
  <si>
    <t>9332804160415</t>
  </si>
  <si>
    <t>9332804160439</t>
  </si>
  <si>
    <t>9332804160453</t>
  </si>
  <si>
    <t>9332804160460</t>
  </si>
  <si>
    <t>9332804160491</t>
  </si>
  <si>
    <t>9332804160514</t>
  </si>
  <si>
    <t>9332804160538</t>
  </si>
  <si>
    <t>9332804160613</t>
  </si>
  <si>
    <t>9332804160637</t>
  </si>
  <si>
    <t>9332804160729</t>
  </si>
  <si>
    <t>9332804160811</t>
  </si>
  <si>
    <t>9332804160828</t>
  </si>
  <si>
    <t>9332804160842</t>
  </si>
  <si>
    <t>9332804160866</t>
  </si>
  <si>
    <t>9332804160873</t>
  </si>
  <si>
    <t>9332804160910</t>
  </si>
  <si>
    <t>9332804160965</t>
  </si>
  <si>
    <t>9332804161061</t>
  </si>
  <si>
    <t>9332804161153</t>
  </si>
  <si>
    <t>9332804161160</t>
  </si>
  <si>
    <t>9332804161245</t>
  </si>
  <si>
    <t>9332804161344</t>
  </si>
  <si>
    <t>9332804161412</t>
  </si>
  <si>
    <t>9332804161467</t>
  </si>
  <si>
    <t>9332804161511</t>
  </si>
  <si>
    <t>9332804161559</t>
  </si>
  <si>
    <t>9332804161597</t>
  </si>
  <si>
    <t>9332804161603</t>
  </si>
  <si>
    <t>9332804161641</t>
  </si>
  <si>
    <t>9332804161658</t>
  </si>
  <si>
    <t>9332804161672</t>
  </si>
  <si>
    <t>9332804161726</t>
  </si>
  <si>
    <t>9332804161832</t>
  </si>
  <si>
    <t>9332804161894</t>
  </si>
  <si>
    <t>9332804162020</t>
  </si>
  <si>
    <t>9332804162143</t>
  </si>
  <si>
    <t>9332804162204</t>
  </si>
  <si>
    <t>9332804162242</t>
  </si>
  <si>
    <t>9332804162280</t>
  </si>
  <si>
    <t>9332804162297</t>
  </si>
  <si>
    <t>9332804162327</t>
  </si>
  <si>
    <t>9332804162334</t>
  </si>
  <si>
    <t>9332804162365</t>
  </si>
  <si>
    <t>9332804162402</t>
  </si>
  <si>
    <t>9332804162471</t>
  </si>
  <si>
    <t>9332804162532</t>
  </si>
  <si>
    <t>9332804162617</t>
  </si>
  <si>
    <t>9332804162693</t>
  </si>
  <si>
    <t>9332804162709</t>
  </si>
  <si>
    <t>9332804162723</t>
  </si>
  <si>
    <t>9332804162754</t>
  </si>
  <si>
    <t>9332804162785</t>
  </si>
  <si>
    <t>9332804162839</t>
  </si>
  <si>
    <t>9332804162853</t>
  </si>
  <si>
    <t>9332804162860</t>
  </si>
  <si>
    <t>9332804162877</t>
  </si>
  <si>
    <t>9332804162945</t>
  </si>
  <si>
    <t>9332804162969</t>
  </si>
  <si>
    <t>9332804163126</t>
  </si>
  <si>
    <t>9332804163164</t>
  </si>
  <si>
    <t>9332804163195</t>
  </si>
  <si>
    <t>9332804163218</t>
  </si>
  <si>
    <t>9332804163263</t>
  </si>
  <si>
    <t>9332804163423</t>
  </si>
  <si>
    <t>9332804163454</t>
  </si>
  <si>
    <t>9332804163560</t>
  </si>
  <si>
    <t>9332804163591</t>
  </si>
  <si>
    <t>9332804163652</t>
  </si>
  <si>
    <t>9332804163706</t>
  </si>
  <si>
    <t>9332804163713</t>
  </si>
  <si>
    <t>9332804163751</t>
  </si>
  <si>
    <t>9332804163805</t>
  </si>
  <si>
    <t>9332804163942</t>
  </si>
  <si>
    <t>9332804163966</t>
  </si>
  <si>
    <t>9332804163980</t>
  </si>
  <si>
    <t>9332804164017</t>
  </si>
  <si>
    <t>9332804164055</t>
  </si>
  <si>
    <t>9332804164062</t>
  </si>
  <si>
    <t>9332804164093</t>
  </si>
  <si>
    <t>9332804164123</t>
  </si>
  <si>
    <t>9332804164161</t>
  </si>
  <si>
    <t>9332804164291</t>
  </si>
  <si>
    <t>9332804164376</t>
  </si>
  <si>
    <t>9332804164420</t>
  </si>
  <si>
    <t>9332804164437</t>
  </si>
  <si>
    <t>9332804164451</t>
  </si>
  <si>
    <t>9332804164475</t>
  </si>
  <si>
    <t>9332804164604</t>
  </si>
  <si>
    <t>9332804164666</t>
  </si>
  <si>
    <t>9332804164765</t>
  </si>
  <si>
    <t>9332804164864</t>
  </si>
  <si>
    <t>9332804164956</t>
  </si>
  <si>
    <t>9332804165038</t>
  </si>
  <si>
    <t>9332804165045</t>
  </si>
  <si>
    <t>9332804165137</t>
  </si>
  <si>
    <t>9332804165168</t>
  </si>
  <si>
    <t>9332804165274</t>
  </si>
  <si>
    <t>9332804165359</t>
  </si>
  <si>
    <t>9332804165410</t>
  </si>
  <si>
    <t>9332804165427</t>
  </si>
  <si>
    <t>9332804165502</t>
  </si>
  <si>
    <t>9332804165519</t>
  </si>
  <si>
    <t>9332804165526</t>
  </si>
  <si>
    <t>9332804165588</t>
  </si>
  <si>
    <t>9332804165618</t>
  </si>
  <si>
    <t>9332804165649</t>
  </si>
  <si>
    <t>9332804165656</t>
  </si>
  <si>
    <t>9332804165731</t>
  </si>
  <si>
    <t>9332804165755</t>
  </si>
  <si>
    <t>9332804165779</t>
  </si>
  <si>
    <t>9332804165816</t>
  </si>
  <si>
    <t>9332804165878</t>
  </si>
  <si>
    <t>9332804165885</t>
  </si>
  <si>
    <t>9332804165946</t>
  </si>
  <si>
    <t>9332804165991</t>
  </si>
  <si>
    <t>9332804166004</t>
  </si>
  <si>
    <t>9332804166011</t>
  </si>
  <si>
    <t>9332804166134</t>
  </si>
  <si>
    <t>9332804166158</t>
  </si>
  <si>
    <t>9332804166219</t>
  </si>
  <si>
    <t>9332804166325</t>
  </si>
  <si>
    <t>9332804166349</t>
  </si>
  <si>
    <t>9332804166431</t>
  </si>
  <si>
    <t>9332804166448</t>
  </si>
  <si>
    <t>9332804166493</t>
  </si>
  <si>
    <t>9332804166530</t>
  </si>
  <si>
    <t>9332804166585</t>
  </si>
  <si>
    <t>9332804166639</t>
  </si>
  <si>
    <t>9332804166691</t>
  </si>
  <si>
    <t>9332804166721</t>
  </si>
  <si>
    <t>9332804166738</t>
  </si>
  <si>
    <t>9332804166752</t>
  </si>
  <si>
    <t>9332804166769</t>
  </si>
  <si>
    <t>9332804166820</t>
  </si>
  <si>
    <t>9332804166882</t>
  </si>
  <si>
    <t>9332804166936</t>
  </si>
  <si>
    <t>9332804166950</t>
  </si>
  <si>
    <t>9332804166998</t>
  </si>
  <si>
    <t>9332804167001</t>
  </si>
  <si>
    <t>9332804167049</t>
  </si>
  <si>
    <t>9332804167056</t>
  </si>
  <si>
    <t>9332804167094</t>
  </si>
  <si>
    <t>9332804167162</t>
  </si>
  <si>
    <t>9332804167193</t>
  </si>
  <si>
    <t>9332804167209</t>
  </si>
  <si>
    <t>9332804167216</t>
  </si>
  <si>
    <t>9332804167278</t>
  </si>
  <si>
    <t>9332804167308</t>
  </si>
  <si>
    <t>9332804167315</t>
  </si>
  <si>
    <t>9332804167353</t>
  </si>
  <si>
    <t>9332804167483</t>
  </si>
  <si>
    <t>9332804167704</t>
  </si>
  <si>
    <t>9332804167766</t>
  </si>
  <si>
    <t>9332804167797</t>
  </si>
  <si>
    <t>9332804167858</t>
  </si>
  <si>
    <t>9332804167919</t>
  </si>
  <si>
    <t>9332804168039</t>
  </si>
  <si>
    <t>9332804168046</t>
  </si>
  <si>
    <t>9332804168091</t>
  </si>
  <si>
    <t>9332804168138</t>
  </si>
  <si>
    <t>9332804168152</t>
  </si>
  <si>
    <t>9332804168190</t>
  </si>
  <si>
    <t>9332804168206</t>
  </si>
  <si>
    <t>9332804168244</t>
  </si>
  <si>
    <t>9332804168305</t>
  </si>
  <si>
    <t>9332804168442</t>
  </si>
  <si>
    <t>9332804168473</t>
  </si>
  <si>
    <t>9332804168503</t>
  </si>
  <si>
    <t>9332804168527</t>
  </si>
  <si>
    <t>9332804168558</t>
  </si>
  <si>
    <t>9332804168589</t>
  </si>
  <si>
    <t>9332804168602</t>
  </si>
  <si>
    <t>9332804168640</t>
  </si>
  <si>
    <t>9332804168701</t>
  </si>
  <si>
    <t>9332804168732</t>
  </si>
  <si>
    <t>9332804168749</t>
  </si>
  <si>
    <t>9332804168800</t>
  </si>
  <si>
    <t>9332804148918</t>
  </si>
  <si>
    <t>9332804148925</t>
  </si>
  <si>
    <t>9332804148932</t>
  </si>
  <si>
    <t>9332804149052</t>
  </si>
  <si>
    <t>9332804149090</t>
  </si>
  <si>
    <t>9332804149212</t>
  </si>
  <si>
    <t>9332804149229</t>
  </si>
  <si>
    <t>9332804149274</t>
  </si>
  <si>
    <t>9332804149281</t>
  </si>
  <si>
    <t>9332804149304</t>
  </si>
  <si>
    <t>9332804149397</t>
  </si>
  <si>
    <t>9332804149403</t>
  </si>
  <si>
    <t>9332804149441</t>
  </si>
  <si>
    <t>9332804149465</t>
  </si>
  <si>
    <t>9332804149496</t>
  </si>
  <si>
    <t>9332804149557</t>
  </si>
  <si>
    <t>9332804149571</t>
  </si>
  <si>
    <t>9332804149700</t>
  </si>
  <si>
    <t>9332804149748</t>
  </si>
  <si>
    <t>9332804149755</t>
  </si>
  <si>
    <t>9332804149847</t>
  </si>
  <si>
    <t>9332804149861</t>
  </si>
  <si>
    <t>9332804149885</t>
  </si>
  <si>
    <t>9332804149946</t>
  </si>
  <si>
    <t>9332804149960</t>
  </si>
  <si>
    <t>9332804150010</t>
  </si>
  <si>
    <t>9332804150041</t>
  </si>
  <si>
    <t>9332804150065</t>
  </si>
  <si>
    <t>9332804150102</t>
  </si>
  <si>
    <t>9332804150126</t>
  </si>
  <si>
    <t>9332804150133</t>
  </si>
  <si>
    <t>9332804150140</t>
  </si>
  <si>
    <t>9332804150225</t>
  </si>
  <si>
    <t>9332804150256</t>
  </si>
  <si>
    <t>9332804150263</t>
  </si>
  <si>
    <t>9332804150300</t>
  </si>
  <si>
    <t>9332804150447</t>
  </si>
  <si>
    <t>9332804150485</t>
  </si>
  <si>
    <t>9332804150492</t>
  </si>
  <si>
    <t>9332804150539</t>
  </si>
  <si>
    <t>9332804150614</t>
  </si>
  <si>
    <t>9332804150799</t>
  </si>
  <si>
    <t>9332804150881</t>
  </si>
  <si>
    <t>9332804150935</t>
  </si>
  <si>
    <t>9332804150959</t>
  </si>
  <si>
    <t>9332804150973</t>
  </si>
  <si>
    <t>9332804151024</t>
  </si>
  <si>
    <t>9332804151031</t>
  </si>
  <si>
    <t>9332804151055</t>
  </si>
  <si>
    <t>9332804151260</t>
  </si>
  <si>
    <t>9332804151338</t>
  </si>
  <si>
    <t>9332804151369</t>
  </si>
  <si>
    <t>9332804151390</t>
  </si>
  <si>
    <t>9332804151499</t>
  </si>
  <si>
    <t>9332804151512</t>
  </si>
  <si>
    <t>9332804151574</t>
  </si>
  <si>
    <t>9332804151598</t>
  </si>
  <si>
    <t>9332804151604</t>
  </si>
  <si>
    <t>9332804151635</t>
  </si>
  <si>
    <t>9332804151659</t>
  </si>
  <si>
    <t>9332804151666</t>
  </si>
  <si>
    <t>9332804151710</t>
  </si>
  <si>
    <t>9332804151734</t>
  </si>
  <si>
    <t>9332804151758</t>
  </si>
  <si>
    <t>9332804151826</t>
  </si>
  <si>
    <t>9332804151871</t>
  </si>
  <si>
    <t>9332804151901</t>
  </si>
  <si>
    <t>9332804151994</t>
  </si>
  <si>
    <t>9332804152007</t>
  </si>
  <si>
    <t>9332804152014</t>
  </si>
  <si>
    <t>9332804152045</t>
  </si>
  <si>
    <t>9332804152229</t>
  </si>
  <si>
    <t>9332804152243</t>
  </si>
  <si>
    <t>9332804152274</t>
  </si>
  <si>
    <t>9332804152298</t>
  </si>
  <si>
    <t>9332804152342</t>
  </si>
  <si>
    <t>9332804152359</t>
  </si>
  <si>
    <t>9332804152434</t>
  </si>
  <si>
    <t>9332804152588</t>
  </si>
  <si>
    <t>9332804152656</t>
  </si>
  <si>
    <t>9332804152717</t>
  </si>
  <si>
    <t>9332804152731</t>
  </si>
  <si>
    <t>9332804152748</t>
  </si>
  <si>
    <t>9332804152779</t>
  </si>
  <si>
    <t>9332804152816</t>
  </si>
  <si>
    <t>9332804152854</t>
  </si>
  <si>
    <t>9332804152885</t>
  </si>
  <si>
    <t>9332804152908</t>
  </si>
  <si>
    <t>9332804152939</t>
  </si>
  <si>
    <t>9332804153011</t>
  </si>
  <si>
    <t>9332804153066</t>
  </si>
  <si>
    <t>9332804153080</t>
  </si>
  <si>
    <t>9332804153103</t>
  </si>
  <si>
    <t>9332804153141</t>
  </si>
  <si>
    <t>9332804153158</t>
  </si>
  <si>
    <t>9332804153165</t>
  </si>
  <si>
    <t>9332804153219</t>
  </si>
  <si>
    <t>9332804153271</t>
  </si>
  <si>
    <t>9332804153288</t>
  </si>
  <si>
    <t>9332804153295</t>
  </si>
  <si>
    <t>9332804153325</t>
  </si>
  <si>
    <t>9332804153363</t>
  </si>
  <si>
    <t>9332804153431</t>
  </si>
  <si>
    <t>9332804153615</t>
  </si>
  <si>
    <t>9332804153622</t>
  </si>
  <si>
    <t>9332804153691</t>
  </si>
  <si>
    <t>9332804153721</t>
  </si>
  <si>
    <t>9332804153738</t>
  </si>
  <si>
    <t>9332804153745</t>
  </si>
  <si>
    <t>9332804153875</t>
  </si>
  <si>
    <t>9332804153912</t>
  </si>
  <si>
    <t>9332804153936</t>
  </si>
  <si>
    <t>9332804153981</t>
  </si>
  <si>
    <t>9332804153998</t>
  </si>
  <si>
    <t>9332804154001</t>
  </si>
  <si>
    <t>9332804154018</t>
  </si>
  <si>
    <t>9332804154049</t>
  </si>
  <si>
    <t>9332804154070</t>
  </si>
  <si>
    <t>9332804154131</t>
  </si>
  <si>
    <t>9332804154155</t>
  </si>
  <si>
    <t>9332804154162</t>
  </si>
  <si>
    <t>9332804154391</t>
  </si>
  <si>
    <t>9332804154414</t>
  </si>
  <si>
    <t>9332804154520</t>
  </si>
  <si>
    <t>9332804154551</t>
  </si>
  <si>
    <t>9332804154575</t>
  </si>
  <si>
    <t>9332804154612</t>
  </si>
  <si>
    <t>9332804154629</t>
  </si>
  <si>
    <t>9332804154643</t>
  </si>
  <si>
    <t>9332804154650</t>
  </si>
  <si>
    <t>9332804154698</t>
  </si>
  <si>
    <t>9332804154711</t>
  </si>
  <si>
    <t>9332804154742</t>
  </si>
  <si>
    <t>9332804154810</t>
  </si>
  <si>
    <t>9332804154841</t>
  </si>
  <si>
    <t>9332804154919</t>
  </si>
  <si>
    <t>9332804154940</t>
  </si>
  <si>
    <t>9332804155008</t>
  </si>
  <si>
    <t>9332804155022</t>
  </si>
  <si>
    <t>9332804155107</t>
  </si>
  <si>
    <t>9332804155152</t>
  </si>
  <si>
    <t>9332804155183</t>
  </si>
  <si>
    <t>9332804155312</t>
  </si>
  <si>
    <t>9332804155367</t>
  </si>
  <si>
    <t>9332804155381</t>
  </si>
  <si>
    <t>9332804155398</t>
  </si>
  <si>
    <t>9332804155442</t>
  </si>
  <si>
    <t>9332804155459</t>
  </si>
  <si>
    <t>9332804155466</t>
  </si>
  <si>
    <t>9332804155473</t>
  </si>
  <si>
    <t>9332804155503</t>
  </si>
  <si>
    <t>9332804155534</t>
  </si>
  <si>
    <t>9332804155565</t>
  </si>
  <si>
    <t>9332804155664</t>
  </si>
  <si>
    <t>9332804155718</t>
  </si>
  <si>
    <t>9332804155763</t>
  </si>
  <si>
    <t>9332804155930</t>
  </si>
  <si>
    <t>9332804155985</t>
  </si>
  <si>
    <t>9332804156029</t>
  </si>
  <si>
    <t>9332804156128</t>
  </si>
  <si>
    <t>9332804156135</t>
  </si>
  <si>
    <t>9332804156180</t>
  </si>
  <si>
    <t>9332804156203</t>
  </si>
  <si>
    <t>9332804156234</t>
  </si>
  <si>
    <t>9332804156333</t>
  </si>
  <si>
    <t>9332804156432</t>
  </si>
  <si>
    <t>9332804156517</t>
  </si>
  <si>
    <t>9332804156562</t>
  </si>
  <si>
    <t>9332804156593</t>
  </si>
  <si>
    <t>9332804156609</t>
  </si>
  <si>
    <t>9332804156647</t>
  </si>
  <si>
    <t>9332804156746</t>
  </si>
  <si>
    <t>9332804156791</t>
  </si>
  <si>
    <t>9332804156869</t>
  </si>
  <si>
    <t>9332804156937</t>
  </si>
  <si>
    <t>9332804157002</t>
  </si>
  <si>
    <t>9332804157026</t>
  </si>
  <si>
    <t>9332804157132</t>
  </si>
  <si>
    <t>9332804157156</t>
  </si>
  <si>
    <t>9332804157262</t>
  </si>
  <si>
    <t>9332804157293</t>
  </si>
  <si>
    <t>9332804157316</t>
  </si>
  <si>
    <t>9332804157378</t>
  </si>
  <si>
    <t>9332804157453</t>
  </si>
  <si>
    <t>9332804157514</t>
  </si>
  <si>
    <t>9332804157590</t>
  </si>
  <si>
    <t>9332804157651</t>
  </si>
  <si>
    <t>9332804157767</t>
  </si>
  <si>
    <t>9332804157842</t>
  </si>
  <si>
    <t>9332804157873</t>
  </si>
  <si>
    <t>9332804157927</t>
  </si>
  <si>
    <t>9332804157972</t>
  </si>
  <si>
    <t>9332804158009</t>
  </si>
  <si>
    <t>9332804158054</t>
  </si>
  <si>
    <t>9332804158078</t>
  </si>
  <si>
    <t>9332804158191</t>
  </si>
  <si>
    <t>9332804158221</t>
  </si>
  <si>
    <t>9332804158238</t>
  </si>
  <si>
    <t>9332804158290</t>
  </si>
  <si>
    <t>9332804158375</t>
  </si>
  <si>
    <t>9332804158429</t>
  </si>
  <si>
    <t>9332804158597</t>
  </si>
  <si>
    <t>9332804158610</t>
  </si>
  <si>
    <t>9332804158634</t>
  </si>
  <si>
    <t>9332804158658</t>
  </si>
  <si>
    <t>9332804158665</t>
  </si>
  <si>
    <t>9332804158726</t>
  </si>
  <si>
    <t>9332804158757</t>
  </si>
  <si>
    <t>9332804138841</t>
  </si>
  <si>
    <t>9332804138865</t>
  </si>
  <si>
    <t>9332804138957</t>
  </si>
  <si>
    <t>9332804138971</t>
  </si>
  <si>
    <t>9332804138995</t>
  </si>
  <si>
    <t>9332804139046</t>
  </si>
  <si>
    <t>9332804139053</t>
  </si>
  <si>
    <t>9332804139060</t>
  </si>
  <si>
    <t>9332804139107</t>
  </si>
  <si>
    <t>9332804139251</t>
  </si>
  <si>
    <t>9332804139268</t>
  </si>
  <si>
    <t>9332804139275</t>
  </si>
  <si>
    <t>9332804139442</t>
  </si>
  <si>
    <t>9332804139459</t>
  </si>
  <si>
    <t>9332804139497</t>
  </si>
  <si>
    <t>9332804139534</t>
  </si>
  <si>
    <t>9332804139756</t>
  </si>
  <si>
    <t>9332804139763</t>
  </si>
  <si>
    <t>9332804139817</t>
  </si>
  <si>
    <t>9332804139831</t>
  </si>
  <si>
    <t>9332804139930</t>
  </si>
  <si>
    <t>9332804139947</t>
  </si>
  <si>
    <t>9332804140103</t>
  </si>
  <si>
    <t>9332804140127</t>
  </si>
  <si>
    <t>9332804140196</t>
  </si>
  <si>
    <t>9332804140318</t>
  </si>
  <si>
    <t>9332804140325</t>
  </si>
  <si>
    <t>9332804140349</t>
  </si>
  <si>
    <t>9332804140356</t>
  </si>
  <si>
    <t>9332804140387</t>
  </si>
  <si>
    <t>9332804140554</t>
  </si>
  <si>
    <t>9332804140745</t>
  </si>
  <si>
    <t>9332804140769</t>
  </si>
  <si>
    <t>9332804140813</t>
  </si>
  <si>
    <t>9332804140905</t>
  </si>
  <si>
    <t>9332804141001</t>
  </si>
  <si>
    <t>9332804141063</t>
  </si>
  <si>
    <t>9332804141216</t>
  </si>
  <si>
    <t>9332804141247</t>
  </si>
  <si>
    <t>9332804141278</t>
  </si>
  <si>
    <t>9332804141285</t>
  </si>
  <si>
    <t>9332804141292</t>
  </si>
  <si>
    <t>9332804141322</t>
  </si>
  <si>
    <t>9332804141346</t>
  </si>
  <si>
    <t>9332804141353</t>
  </si>
  <si>
    <t>9332804141377</t>
  </si>
  <si>
    <t>9332804141421</t>
  </si>
  <si>
    <t>9332804141445</t>
  </si>
  <si>
    <t>9332804141452</t>
  </si>
  <si>
    <t>9332804141582</t>
  </si>
  <si>
    <t>9332804141599</t>
  </si>
  <si>
    <t>9332804141643</t>
  </si>
  <si>
    <t>9332804141681</t>
  </si>
  <si>
    <t>9332804141704</t>
  </si>
  <si>
    <t>9332804141711</t>
  </si>
  <si>
    <t>9332804141773</t>
  </si>
  <si>
    <t>9332804141827</t>
  </si>
  <si>
    <t>9332804141841</t>
  </si>
  <si>
    <t>9332804141858</t>
  </si>
  <si>
    <t>9332804141865</t>
  </si>
  <si>
    <t>9332804141933</t>
  </si>
  <si>
    <t>9332804142008</t>
  </si>
  <si>
    <t>9332804142022</t>
  </si>
  <si>
    <t>9332804142084</t>
  </si>
  <si>
    <t>9332804142145</t>
  </si>
  <si>
    <t>9332804142169</t>
  </si>
  <si>
    <t>9332804142183</t>
  </si>
  <si>
    <t>9332804142206</t>
  </si>
  <si>
    <t>9332804142244</t>
  </si>
  <si>
    <t>9332804142299</t>
  </si>
  <si>
    <t>9332804142305</t>
  </si>
  <si>
    <t>9332804142404</t>
  </si>
  <si>
    <t>9332804142435</t>
  </si>
  <si>
    <t>9332804142442</t>
  </si>
  <si>
    <t>9332804142534</t>
  </si>
  <si>
    <t>9332804142572</t>
  </si>
  <si>
    <t>9332804142602</t>
  </si>
  <si>
    <t>9332804142688</t>
  </si>
  <si>
    <t>9332804142732</t>
  </si>
  <si>
    <t>9332804142749</t>
  </si>
  <si>
    <t>9332804142800</t>
  </si>
  <si>
    <t>9332804142862</t>
  </si>
  <si>
    <t>9332804142909</t>
  </si>
  <si>
    <t>9332804142916</t>
  </si>
  <si>
    <t>9332804142923</t>
  </si>
  <si>
    <t>9332804142961</t>
  </si>
  <si>
    <t>9332804142978</t>
  </si>
  <si>
    <t>9332804143128</t>
  </si>
  <si>
    <t>9332804143234</t>
  </si>
  <si>
    <t>9332804143289</t>
  </si>
  <si>
    <t>9332804143395</t>
  </si>
  <si>
    <t>9332804143517</t>
  </si>
  <si>
    <t>9332804143524</t>
  </si>
  <si>
    <t>9332804143555</t>
  </si>
  <si>
    <t>9332804143593</t>
  </si>
  <si>
    <t>9332804143616</t>
  </si>
  <si>
    <t>9332804143661</t>
  </si>
  <si>
    <t>9332804143678</t>
  </si>
  <si>
    <t>9332804143708</t>
  </si>
  <si>
    <t>9332804143753</t>
  </si>
  <si>
    <t>9332804143760</t>
  </si>
  <si>
    <t>9332804143814</t>
  </si>
  <si>
    <t>9332804143913</t>
  </si>
  <si>
    <t>9332804143920</t>
  </si>
  <si>
    <t>9332804143968</t>
  </si>
  <si>
    <t>9332804144033</t>
  </si>
  <si>
    <t>9332804144293</t>
  </si>
  <si>
    <t>9332804144392</t>
  </si>
  <si>
    <t>9332804144422</t>
  </si>
  <si>
    <t>9332804144453</t>
  </si>
  <si>
    <t>9332804144507</t>
  </si>
  <si>
    <t>9332804144545</t>
  </si>
  <si>
    <t>9332804144637</t>
  </si>
  <si>
    <t>9332804144705</t>
  </si>
  <si>
    <t>9332804144767</t>
  </si>
  <si>
    <t>9332804144804</t>
  </si>
  <si>
    <t>9332804144811</t>
  </si>
  <si>
    <t>9332804144910</t>
  </si>
  <si>
    <t>9332804145054</t>
  </si>
  <si>
    <t>9332804145078</t>
  </si>
  <si>
    <t>9332804145139</t>
  </si>
  <si>
    <t>9332804145191</t>
  </si>
  <si>
    <t>9332804145283</t>
  </si>
  <si>
    <t>9332804145375</t>
  </si>
  <si>
    <t>9332804145405</t>
  </si>
  <si>
    <t>9332804145498</t>
  </si>
  <si>
    <t>9332804145627</t>
  </si>
  <si>
    <t>9332804145665</t>
  </si>
  <si>
    <t>9332804145740</t>
  </si>
  <si>
    <t>9332804145771</t>
  </si>
  <si>
    <t>9332804145818</t>
  </si>
  <si>
    <t>9332804145832</t>
  </si>
  <si>
    <t>9332804145849</t>
  </si>
  <si>
    <t>9332804145917</t>
  </si>
  <si>
    <t>9332804146044</t>
  </si>
  <si>
    <t>9332804146167</t>
  </si>
  <si>
    <t>9332804146174</t>
  </si>
  <si>
    <t>9332804146181</t>
  </si>
  <si>
    <t>9332804146297</t>
  </si>
  <si>
    <t>9332804146334</t>
  </si>
  <si>
    <t>9332804146358</t>
  </si>
  <si>
    <t>9332804146372</t>
  </si>
  <si>
    <t>9332804146426</t>
  </si>
  <si>
    <t>9332804146488</t>
  </si>
  <si>
    <t>9332804146495</t>
  </si>
  <si>
    <t>9332804146570</t>
  </si>
  <si>
    <t>9332804146594</t>
  </si>
  <si>
    <t>9332804146624</t>
  </si>
  <si>
    <t>9332804146648</t>
  </si>
  <si>
    <t>9332804146679</t>
  </si>
  <si>
    <t>9332804146747</t>
  </si>
  <si>
    <t>9332804146785</t>
  </si>
  <si>
    <t>9332804146877</t>
  </si>
  <si>
    <t>9332804146983</t>
  </si>
  <si>
    <t>9332804147010</t>
  </si>
  <si>
    <t>9332804147058</t>
  </si>
  <si>
    <t>9332804147171</t>
  </si>
  <si>
    <t>9332804147188</t>
  </si>
  <si>
    <t>9332804147201</t>
  </si>
  <si>
    <t>9332804147287</t>
  </si>
  <si>
    <t>9332804147379</t>
  </si>
  <si>
    <t>9332804147386</t>
  </si>
  <si>
    <t>9332804147416</t>
  </si>
  <si>
    <t>9332804147508</t>
  </si>
  <si>
    <t>9332804147515</t>
  </si>
  <si>
    <t>9332804147539</t>
  </si>
  <si>
    <t>9332804147669</t>
  </si>
  <si>
    <t>9332804147690</t>
  </si>
  <si>
    <t>9332804147713</t>
  </si>
  <si>
    <t>9332804147720</t>
  </si>
  <si>
    <t>9332804147744</t>
  </si>
  <si>
    <t>9332804147805</t>
  </si>
  <si>
    <t>9332804147812</t>
  </si>
  <si>
    <t>9332804147829</t>
  </si>
  <si>
    <t>9332804147867</t>
  </si>
  <si>
    <t>9332804147911</t>
  </si>
  <si>
    <t>9332804147935</t>
  </si>
  <si>
    <t>9332804147942</t>
  </si>
  <si>
    <t>9332804147973</t>
  </si>
  <si>
    <t>9332804148000</t>
  </si>
  <si>
    <t>9332804148062</t>
  </si>
  <si>
    <t>9332804148079</t>
  </si>
  <si>
    <t>9332804148116</t>
  </si>
  <si>
    <t>9332804148147</t>
  </si>
  <si>
    <t>9332804148239</t>
  </si>
  <si>
    <t>9332804148314</t>
  </si>
  <si>
    <t>9332804148321</t>
  </si>
  <si>
    <t>9332804148338</t>
  </si>
  <si>
    <t>9332804148406</t>
  </si>
  <si>
    <t>9332804148420</t>
  </si>
  <si>
    <t>9332804148444</t>
  </si>
  <si>
    <t>9332804148550</t>
  </si>
  <si>
    <t>9332804148581</t>
  </si>
  <si>
    <t>9332804148666</t>
  </si>
  <si>
    <t>9332804148697</t>
  </si>
  <si>
    <t>9332804148734</t>
  </si>
  <si>
    <t>9332804148741</t>
  </si>
  <si>
    <t>9332804108868</t>
  </si>
  <si>
    <t>9332804108974</t>
  </si>
  <si>
    <t>9332804108998</t>
  </si>
  <si>
    <t>9332804109025</t>
  </si>
  <si>
    <t>9332804109063</t>
  </si>
  <si>
    <t>9332804109087</t>
  </si>
  <si>
    <t>9332804109216</t>
  </si>
  <si>
    <t>9332804109278</t>
  </si>
  <si>
    <t>9332804109285</t>
  </si>
  <si>
    <t>9332804109384</t>
  </si>
  <si>
    <t>9332804109490</t>
  </si>
  <si>
    <t>9332804109506</t>
  </si>
  <si>
    <t>9332804109568</t>
  </si>
  <si>
    <t>9332804109599</t>
  </si>
  <si>
    <t>9332804109711</t>
  </si>
  <si>
    <t>9332804109735</t>
  </si>
  <si>
    <t>9332804109742</t>
  </si>
  <si>
    <t>9332804109780</t>
  </si>
  <si>
    <t>9332804109797</t>
  </si>
  <si>
    <t>9332804109810</t>
  </si>
  <si>
    <t>9332804109827</t>
  </si>
  <si>
    <t>9332804109940</t>
  </si>
  <si>
    <t>9332804109988</t>
  </si>
  <si>
    <t>9332804110045</t>
  </si>
  <si>
    <t>9332804110052</t>
  </si>
  <si>
    <t>9332804110182</t>
  </si>
  <si>
    <t>9332804110274</t>
  </si>
  <si>
    <t>9332804110298</t>
  </si>
  <si>
    <t>9332804110335</t>
  </si>
  <si>
    <t>9332804110359</t>
  </si>
  <si>
    <t>9332804110366</t>
  </si>
  <si>
    <t>9332804110380</t>
  </si>
  <si>
    <t>9332804110403</t>
  </si>
  <si>
    <t>9332804110434</t>
  </si>
  <si>
    <t>9332804110441</t>
  </si>
  <si>
    <t>9332804110502</t>
  </si>
  <si>
    <t>9332804110533</t>
  </si>
  <si>
    <t>9332804110564</t>
  </si>
  <si>
    <t>9332804110588</t>
  </si>
  <si>
    <t>9332804110595</t>
  </si>
  <si>
    <t>9332804110748</t>
  </si>
  <si>
    <t>9332804110830</t>
  </si>
  <si>
    <t>9332804110915</t>
  </si>
  <si>
    <t>9332804110946</t>
  </si>
  <si>
    <t>9332804110960</t>
  </si>
  <si>
    <t>9332804111004</t>
  </si>
  <si>
    <t>9332804111103</t>
  </si>
  <si>
    <t>9332804111271</t>
  </si>
  <si>
    <t>9332804111318</t>
  </si>
  <si>
    <t>9332804111424</t>
  </si>
  <si>
    <t>9332804111509</t>
  </si>
  <si>
    <t>9332804111554</t>
  </si>
  <si>
    <t>9332804111561</t>
  </si>
  <si>
    <t>9332804111578</t>
  </si>
  <si>
    <t>9332804111592</t>
  </si>
  <si>
    <t>9332804111615</t>
  </si>
  <si>
    <t>9332804111684</t>
  </si>
  <si>
    <t>9332804111806</t>
  </si>
  <si>
    <t>9332804112032</t>
  </si>
  <si>
    <t>9332804112087</t>
  </si>
  <si>
    <t>9332804112094</t>
  </si>
  <si>
    <t>9332804112124</t>
  </si>
  <si>
    <t>9332804112179</t>
  </si>
  <si>
    <t>9332804112278</t>
  </si>
  <si>
    <t>9332804112353</t>
  </si>
  <si>
    <t>9332804112407</t>
  </si>
  <si>
    <t>9332804112438</t>
  </si>
  <si>
    <t>9332804112469</t>
  </si>
  <si>
    <t>9332804112490</t>
  </si>
  <si>
    <t>9332804112513</t>
  </si>
  <si>
    <t>9332804112568</t>
  </si>
  <si>
    <t>9332804112612</t>
  </si>
  <si>
    <t>9332804112636</t>
  </si>
  <si>
    <t>9332804112872</t>
  </si>
  <si>
    <t>9332804113046</t>
  </si>
  <si>
    <t>9332804113053</t>
  </si>
  <si>
    <t>9332804113084</t>
  </si>
  <si>
    <t>9332804113121</t>
  </si>
  <si>
    <t>9332804113138</t>
  </si>
  <si>
    <t>9332804113176</t>
  </si>
  <si>
    <t>9332804113190</t>
  </si>
  <si>
    <t>9332804113213</t>
  </si>
  <si>
    <t>9332804113282</t>
  </si>
  <si>
    <t>9332804113367</t>
  </si>
  <si>
    <t>9332804113428</t>
  </si>
  <si>
    <t>9332804113619</t>
  </si>
  <si>
    <t>9332804113732</t>
  </si>
  <si>
    <t>9332804113749</t>
  </si>
  <si>
    <t>9332804113770</t>
  </si>
  <si>
    <t>9332804113800</t>
  </si>
  <si>
    <t>9332804113886</t>
  </si>
  <si>
    <t>9332804113930</t>
  </si>
  <si>
    <t>9332804114043</t>
  </si>
  <si>
    <t>9332804114098</t>
  </si>
  <si>
    <t>9332804114128</t>
  </si>
  <si>
    <t>9332804114203</t>
  </si>
  <si>
    <t>9332804114234</t>
  </si>
  <si>
    <t>9332804114357</t>
  </si>
  <si>
    <t>9332804114371</t>
  </si>
  <si>
    <t>9332804114395</t>
  </si>
  <si>
    <t>9332804114401</t>
  </si>
  <si>
    <t>9332804114463</t>
  </si>
  <si>
    <t>9332804114500</t>
  </si>
  <si>
    <t>9332804114548</t>
  </si>
  <si>
    <t>9332804114616</t>
  </si>
  <si>
    <t>9332804114623</t>
  </si>
  <si>
    <t>9332804114647</t>
  </si>
  <si>
    <t>9332804114654</t>
  </si>
  <si>
    <t>9332804114692</t>
  </si>
  <si>
    <t>9332804114739</t>
  </si>
  <si>
    <t>9332804114746</t>
  </si>
  <si>
    <t>9332804114906</t>
  </si>
  <si>
    <t>9332804114968</t>
  </si>
  <si>
    <t>9332804115026</t>
  </si>
  <si>
    <t>9332804115118</t>
  </si>
  <si>
    <t>9332804115217</t>
  </si>
  <si>
    <t>9332804115224</t>
  </si>
  <si>
    <t>9332804115231</t>
  </si>
  <si>
    <t>9332804115309</t>
  </si>
  <si>
    <t>9332804115439</t>
  </si>
  <si>
    <t>9332804115446</t>
  </si>
  <si>
    <t>9332804115460</t>
  </si>
  <si>
    <t>9332804115491</t>
  </si>
  <si>
    <t>9332804115507</t>
  </si>
  <si>
    <t>9332804115538</t>
  </si>
  <si>
    <t>9332804115576</t>
  </si>
  <si>
    <t>9332804115583</t>
  </si>
  <si>
    <t>9332804115620</t>
  </si>
  <si>
    <t>9332804115651</t>
  </si>
  <si>
    <t>9332804115668</t>
  </si>
  <si>
    <t>9332804115675</t>
  </si>
  <si>
    <t>9332804115699</t>
  </si>
  <si>
    <t>9332804115705</t>
  </si>
  <si>
    <t>9332804115804</t>
  </si>
  <si>
    <t>9332804115828</t>
  </si>
  <si>
    <t>9332804115972</t>
  </si>
  <si>
    <t>9332804115989</t>
  </si>
  <si>
    <t>9332804116115</t>
  </si>
  <si>
    <t>9332804116139</t>
  </si>
  <si>
    <t>9332804116160</t>
  </si>
  <si>
    <t>9332804116290</t>
  </si>
  <si>
    <t>9332804116351</t>
  </si>
  <si>
    <t>9332804116382</t>
  </si>
  <si>
    <t>9332804116511</t>
  </si>
  <si>
    <t>9332804116641</t>
  </si>
  <si>
    <t>9332804116672</t>
  </si>
  <si>
    <t>9332804116726</t>
  </si>
  <si>
    <t>9332804116733</t>
  </si>
  <si>
    <t>9332804116757</t>
  </si>
  <si>
    <t>9332804116832</t>
  </si>
  <si>
    <t>9332804116924</t>
  </si>
  <si>
    <t>9332804117112</t>
  </si>
  <si>
    <t>9332804117280</t>
  </si>
  <si>
    <t>9332804117297</t>
  </si>
  <si>
    <t>9332804117327</t>
  </si>
  <si>
    <t>9332804117419</t>
  </si>
  <si>
    <t>9332804117495</t>
  </si>
  <si>
    <t>9332804117518</t>
  </si>
  <si>
    <t>9332804117556</t>
  </si>
  <si>
    <t>9332804117662</t>
  </si>
  <si>
    <t>9332804117723</t>
  </si>
  <si>
    <t>9332804117808</t>
  </si>
  <si>
    <t>9332804117815</t>
  </si>
  <si>
    <t>9332804117839</t>
  </si>
  <si>
    <t>9332804117860</t>
  </si>
  <si>
    <t>9332804117877</t>
  </si>
  <si>
    <t>9332804117938</t>
  </si>
  <si>
    <t>9332804118065</t>
  </si>
  <si>
    <t>9332804118072</t>
  </si>
  <si>
    <t>9332804118164</t>
  </si>
  <si>
    <t>9332804118232</t>
  </si>
  <si>
    <t>9332804118454</t>
  </si>
  <si>
    <t>9332804118577</t>
  </si>
  <si>
    <t>9332804118584</t>
  </si>
  <si>
    <t>9332804118638</t>
  </si>
  <si>
    <t>9332804118669</t>
  </si>
  <si>
    <t>9332804118676</t>
  </si>
  <si>
    <t>9332804118744</t>
  </si>
  <si>
    <t>9332804118805</t>
  </si>
  <si>
    <t>9332804118836</t>
  </si>
  <si>
    <t>9332804178908</t>
  </si>
  <si>
    <t>9332804178939</t>
  </si>
  <si>
    <t>9332804178991</t>
  </si>
  <si>
    <t>9332804179035</t>
  </si>
  <si>
    <t>9332804179073</t>
  </si>
  <si>
    <t>9332804179158</t>
  </si>
  <si>
    <t>9332804179189</t>
  </si>
  <si>
    <t>9332804179295</t>
  </si>
  <si>
    <t>9332804179400</t>
  </si>
  <si>
    <t>9332804179516</t>
  </si>
  <si>
    <t>9332804179608</t>
  </si>
  <si>
    <t>9332804179615</t>
  </si>
  <si>
    <t>9332804179639</t>
  </si>
  <si>
    <t>9332804179646</t>
  </si>
  <si>
    <t>9332804179653</t>
  </si>
  <si>
    <t>9332804179684</t>
  </si>
  <si>
    <t>9332804179714</t>
  </si>
  <si>
    <t>9332804179721</t>
  </si>
  <si>
    <t>9332804179752</t>
  </si>
  <si>
    <t>9332804179806</t>
  </si>
  <si>
    <t>9332804179820</t>
  </si>
  <si>
    <t>9332804179875</t>
  </si>
  <si>
    <t>9332804179905</t>
  </si>
  <si>
    <t>9332804179912</t>
  </si>
  <si>
    <t>9332804179981</t>
  </si>
  <si>
    <t>9332804180000</t>
  </si>
  <si>
    <t>9332804180048</t>
  </si>
  <si>
    <t>9332804180109</t>
  </si>
  <si>
    <t>9332804180116</t>
  </si>
  <si>
    <t>9332804180185</t>
  </si>
  <si>
    <t>9332804180215</t>
  </si>
  <si>
    <t>9332804180390</t>
  </si>
  <si>
    <t>9332804180505</t>
  </si>
  <si>
    <t>9332804180727</t>
  </si>
  <si>
    <t>9332804180741</t>
  </si>
  <si>
    <t>9332804180949</t>
  </si>
  <si>
    <t>9332804181113</t>
  </si>
  <si>
    <t>9332804181137</t>
  </si>
  <si>
    <t>9332804181199</t>
  </si>
  <si>
    <t>9332804181229</t>
  </si>
  <si>
    <t>9332804181267</t>
  </si>
  <si>
    <t>9332804181304</t>
  </si>
  <si>
    <t>9332804181373</t>
  </si>
  <si>
    <t>9332804181434</t>
  </si>
  <si>
    <t>9332804181557</t>
  </si>
  <si>
    <t>9332804181588</t>
  </si>
  <si>
    <t>9332804181601</t>
  </si>
  <si>
    <t>9332804181618</t>
  </si>
  <si>
    <t>9332804181649</t>
  </si>
  <si>
    <t>9332804181687</t>
  </si>
  <si>
    <t>9332804181731</t>
  </si>
  <si>
    <t>9332804181762</t>
  </si>
  <si>
    <t>9332804181854</t>
  </si>
  <si>
    <t>9332804181908</t>
  </si>
  <si>
    <t>9332804181915</t>
  </si>
  <si>
    <t>9332804181984</t>
  </si>
  <si>
    <t>9332804182028</t>
  </si>
  <si>
    <t>9332804182066</t>
  </si>
  <si>
    <t>9332804182257</t>
  </si>
  <si>
    <t>9332804182332</t>
  </si>
  <si>
    <t>9332804182394</t>
  </si>
  <si>
    <t>9332804182455</t>
  </si>
  <si>
    <t>9332804182493</t>
  </si>
  <si>
    <t>9332804182554</t>
  </si>
  <si>
    <t>9332804182608</t>
  </si>
  <si>
    <t>9332804182639</t>
  </si>
  <si>
    <t>9332804182653</t>
  </si>
  <si>
    <t>9332804182820</t>
  </si>
  <si>
    <t>9332804182844</t>
  </si>
  <si>
    <t>9332804182882</t>
  </si>
  <si>
    <t>9332804182912</t>
  </si>
  <si>
    <t>9332804182936</t>
  </si>
  <si>
    <t>9332804182943</t>
  </si>
  <si>
    <t>9332804183049</t>
  </si>
  <si>
    <t>9332804183056</t>
  </si>
  <si>
    <t>9332804183063</t>
  </si>
  <si>
    <t>9332804183087</t>
  </si>
  <si>
    <t>9332804183131</t>
  </si>
  <si>
    <t>9332804183193</t>
  </si>
  <si>
    <t>9332804183391</t>
  </si>
  <si>
    <t>9332804183414</t>
  </si>
  <si>
    <t>9332804183445</t>
  </si>
  <si>
    <t>9332804183490</t>
  </si>
  <si>
    <t>9332804183544</t>
  </si>
  <si>
    <t>9332804183612</t>
  </si>
  <si>
    <t>9332804183698</t>
  </si>
  <si>
    <t>9332804183803</t>
  </si>
  <si>
    <t>9332804183858</t>
  </si>
  <si>
    <t>9332804183957</t>
  </si>
  <si>
    <t>9332804184053</t>
  </si>
  <si>
    <t>9332804184077</t>
  </si>
  <si>
    <t>9332804184091</t>
  </si>
  <si>
    <t>9332804184145</t>
  </si>
  <si>
    <t>9332804184169</t>
  </si>
  <si>
    <t>9332804184183</t>
  </si>
  <si>
    <t>9332804184237</t>
  </si>
  <si>
    <t>9332804184244</t>
  </si>
  <si>
    <t>9332804184305</t>
  </si>
  <si>
    <t>9332804184312</t>
  </si>
  <si>
    <t>9332804184336</t>
  </si>
  <si>
    <t>9332804184428</t>
  </si>
  <si>
    <t>9332804184473</t>
  </si>
  <si>
    <t>9332804184497</t>
  </si>
  <si>
    <t>9332804184596</t>
  </si>
  <si>
    <t>9332804184626</t>
  </si>
  <si>
    <t>9332804184695</t>
  </si>
  <si>
    <t>9332804184756</t>
  </si>
  <si>
    <t>9332804184763</t>
  </si>
  <si>
    <t>9332804184862</t>
  </si>
  <si>
    <t>9332804184923</t>
  </si>
  <si>
    <t>9332804184930</t>
  </si>
  <si>
    <t>9332804184992</t>
  </si>
  <si>
    <t>9332804185012</t>
  </si>
  <si>
    <t>9332804185036</t>
  </si>
  <si>
    <t>9332804185081</t>
  </si>
  <si>
    <t>9332804185135</t>
  </si>
  <si>
    <t>9332804185203</t>
  </si>
  <si>
    <t>9332804185319</t>
  </si>
  <si>
    <t>9332804185326</t>
  </si>
  <si>
    <t>9332804185401</t>
  </si>
  <si>
    <t>9332804185487</t>
  </si>
  <si>
    <t>9332804185616</t>
  </si>
  <si>
    <t>9332804185661</t>
  </si>
  <si>
    <t>9332804185678</t>
  </si>
  <si>
    <t>9332804185685</t>
  </si>
  <si>
    <t>9332804185715</t>
  </si>
  <si>
    <t>9332804185753</t>
  </si>
  <si>
    <t>9332804185845</t>
  </si>
  <si>
    <t>9332804185869</t>
  </si>
  <si>
    <t>9332804185883</t>
  </si>
  <si>
    <t>9332804185968</t>
  </si>
  <si>
    <t>9332804186026</t>
  </si>
  <si>
    <t>9332804186057</t>
  </si>
  <si>
    <t>9332804186064</t>
  </si>
  <si>
    <t>9332804186125</t>
  </si>
  <si>
    <t>9332804186163</t>
  </si>
  <si>
    <t>9332804186170</t>
  </si>
  <si>
    <t>9332804186408</t>
  </si>
  <si>
    <t>9332804186422</t>
  </si>
  <si>
    <t>9332804186460</t>
  </si>
  <si>
    <t>9332804186514</t>
  </si>
  <si>
    <t>9332804186644</t>
  </si>
  <si>
    <t>9332804186729</t>
  </si>
  <si>
    <t>9332804186743</t>
  </si>
  <si>
    <t>9332804186750</t>
  </si>
  <si>
    <t>9332804186774</t>
  </si>
  <si>
    <t>9332804186804</t>
  </si>
  <si>
    <t>9332804186811</t>
  </si>
  <si>
    <t>9332804186828</t>
  </si>
  <si>
    <t>9332804186873</t>
  </si>
  <si>
    <t>9332804186927</t>
  </si>
  <si>
    <t>9332804186972</t>
  </si>
  <si>
    <t>9332804187009</t>
  </si>
  <si>
    <t>9332804187030</t>
  </si>
  <si>
    <t>9332804187122</t>
  </si>
  <si>
    <t>9332804187146</t>
  </si>
  <si>
    <t>9332804187177</t>
  </si>
  <si>
    <t>9332804187238</t>
  </si>
  <si>
    <t>9332804187276</t>
  </si>
  <si>
    <t>9332804187344</t>
  </si>
  <si>
    <t>9332804187405</t>
  </si>
  <si>
    <t>9332804187412</t>
  </si>
  <si>
    <t>9332804187481</t>
  </si>
  <si>
    <t>9332804187542</t>
  </si>
  <si>
    <t>9332804187603</t>
  </si>
  <si>
    <t>9332804187672</t>
  </si>
  <si>
    <t>9332804187702</t>
  </si>
  <si>
    <t>9332804187801</t>
  </si>
  <si>
    <t>9332804187894</t>
  </si>
  <si>
    <t>9332804188082</t>
  </si>
  <si>
    <t>9332804188136</t>
  </si>
  <si>
    <t>9332804188150</t>
  </si>
  <si>
    <t>9332804188198</t>
  </si>
  <si>
    <t>9332804188204</t>
  </si>
  <si>
    <t>9332804188242</t>
  </si>
  <si>
    <t>9332804188273</t>
  </si>
  <si>
    <t>9332804188365</t>
  </si>
  <si>
    <t>9332804188426</t>
  </si>
  <si>
    <t>9332804188457</t>
  </si>
  <si>
    <t>9332804188501</t>
  </si>
  <si>
    <t>9332804188570</t>
  </si>
  <si>
    <t>9332804188594</t>
  </si>
  <si>
    <t>9332804188600</t>
  </si>
  <si>
    <t>9332804188648</t>
  </si>
  <si>
    <t>9332804188655</t>
  </si>
  <si>
    <t>9332804188686</t>
  </si>
  <si>
    <t>9332804128880</t>
  </si>
  <si>
    <t>9332804128989</t>
  </si>
  <si>
    <t>9332804129030</t>
  </si>
  <si>
    <t>9332804129078</t>
  </si>
  <si>
    <t>9332804129122</t>
  </si>
  <si>
    <t>9332804129146</t>
  </si>
  <si>
    <t>9332804129153</t>
  </si>
  <si>
    <t>9332804129160</t>
  </si>
  <si>
    <t>9332804129177</t>
  </si>
  <si>
    <t>9332804129191</t>
  </si>
  <si>
    <t>9332804129245</t>
  </si>
  <si>
    <t>9332804129269</t>
  </si>
  <si>
    <t>9332804129368</t>
  </si>
  <si>
    <t>9332804129399</t>
  </si>
  <si>
    <t>9332804129450</t>
  </si>
  <si>
    <t>9332804129504</t>
  </si>
  <si>
    <t>9332804129511</t>
  </si>
  <si>
    <t>9332804129528</t>
  </si>
  <si>
    <t>9332804129627</t>
  </si>
  <si>
    <t>9332804129696</t>
  </si>
  <si>
    <t>9332804129719</t>
  </si>
  <si>
    <t>9332804129757</t>
  </si>
  <si>
    <t>9332804129764</t>
  </si>
  <si>
    <t>9332804129825</t>
  </si>
  <si>
    <t>9332804129863</t>
  </si>
  <si>
    <t>9332804129900</t>
  </si>
  <si>
    <t>9332804129955</t>
  </si>
  <si>
    <t>9332804130043</t>
  </si>
  <si>
    <t>9332804130180</t>
  </si>
  <si>
    <t>9332804130203</t>
  </si>
  <si>
    <t>9332804130210</t>
  </si>
  <si>
    <t>9332804130227</t>
  </si>
  <si>
    <t>9332804130234</t>
  </si>
  <si>
    <t>9332804130357</t>
  </si>
  <si>
    <t>9332804130401</t>
  </si>
  <si>
    <t>9332804130432</t>
  </si>
  <si>
    <t>9332804130586</t>
  </si>
  <si>
    <t>9332804130609</t>
  </si>
  <si>
    <t>9332804130654</t>
  </si>
  <si>
    <t>9332804130661</t>
  </si>
  <si>
    <t>9332804130814</t>
  </si>
  <si>
    <t>9332804130821</t>
  </si>
  <si>
    <t>9332804130883</t>
  </si>
  <si>
    <t>9332804130944</t>
  </si>
  <si>
    <t>9332804130968</t>
  </si>
  <si>
    <t>9332804131002</t>
  </si>
  <si>
    <t>9332804131019</t>
  </si>
  <si>
    <t>9332804131057</t>
  </si>
  <si>
    <t>9332804131095</t>
  </si>
  <si>
    <t>9332804131170</t>
  </si>
  <si>
    <t>9332804131187</t>
  </si>
  <si>
    <t>9332804131200</t>
  </si>
  <si>
    <t>9332804131231</t>
  </si>
  <si>
    <t>9332804131316</t>
  </si>
  <si>
    <t>9332804131323</t>
  </si>
  <si>
    <t>9332804131347</t>
  </si>
  <si>
    <t>9332804131422</t>
  </si>
  <si>
    <t>9332804131439</t>
  </si>
  <si>
    <t>9332804131453</t>
  </si>
  <si>
    <t>9332804131521</t>
  </si>
  <si>
    <t>9332804131552</t>
  </si>
  <si>
    <t>9332804131576</t>
  </si>
  <si>
    <t>9332804131583</t>
  </si>
  <si>
    <t>9332804131590</t>
  </si>
  <si>
    <t>9332804131606</t>
  </si>
  <si>
    <t>9332804131637</t>
  </si>
  <si>
    <t>9332804131699</t>
  </si>
  <si>
    <t>9332804131774</t>
  </si>
  <si>
    <t>9332804131798</t>
  </si>
  <si>
    <t>9332804131811</t>
  </si>
  <si>
    <t>9332804132207</t>
  </si>
  <si>
    <t>9332804132313</t>
  </si>
  <si>
    <t>9332804132368</t>
  </si>
  <si>
    <t>9332804132528</t>
  </si>
  <si>
    <t>9332804132573</t>
  </si>
  <si>
    <t>9332804132641</t>
  </si>
  <si>
    <t>9332804132719</t>
  </si>
  <si>
    <t>9332804132726</t>
  </si>
  <si>
    <t>9332804132771</t>
  </si>
  <si>
    <t>9332804132801</t>
  </si>
  <si>
    <t>9332804132863</t>
  </si>
  <si>
    <t>9332804132948</t>
  </si>
  <si>
    <t>9332804133013</t>
  </si>
  <si>
    <t>9332804133136</t>
  </si>
  <si>
    <t>9332804133167</t>
  </si>
  <si>
    <t>9332804133204</t>
  </si>
  <si>
    <t>9332804133273</t>
  </si>
  <si>
    <t>9332804133280</t>
  </si>
  <si>
    <t>9332804133440</t>
  </si>
  <si>
    <t>9332804133631</t>
  </si>
  <si>
    <t>9332804133662</t>
  </si>
  <si>
    <t>9332804133761</t>
  </si>
  <si>
    <t>9332804133846</t>
  </si>
  <si>
    <t>9332804134058</t>
  </si>
  <si>
    <t>9332804134133</t>
  </si>
  <si>
    <t>9332804134157</t>
  </si>
  <si>
    <t>9332804134164</t>
  </si>
  <si>
    <t>9332804134287</t>
  </si>
  <si>
    <t>9332804134393</t>
  </si>
  <si>
    <t>9332804134485</t>
  </si>
  <si>
    <t>9332804134508</t>
  </si>
  <si>
    <t>9332804134553</t>
  </si>
  <si>
    <t>9332804134614</t>
  </si>
  <si>
    <t>9332804134621</t>
  </si>
  <si>
    <t>9332804134706</t>
  </si>
  <si>
    <t>9332804134775</t>
  </si>
  <si>
    <t>9332804134782</t>
  </si>
  <si>
    <t>9332804134904</t>
  </si>
  <si>
    <t>9332804134942</t>
  </si>
  <si>
    <t>9332804134980</t>
  </si>
  <si>
    <t>9332804134997</t>
  </si>
  <si>
    <t>9332804135000</t>
  </si>
  <si>
    <t>9332804135192</t>
  </si>
  <si>
    <t>9332804135253</t>
  </si>
  <si>
    <t>9332804135307</t>
  </si>
  <si>
    <t>9332804135352</t>
  </si>
  <si>
    <t>9332804135390</t>
  </si>
  <si>
    <t>9332804135468</t>
  </si>
  <si>
    <t>9332804135536</t>
  </si>
  <si>
    <t>9332804135673</t>
  </si>
  <si>
    <t>9332804135703</t>
  </si>
  <si>
    <t>9332804135796</t>
  </si>
  <si>
    <t>9332804135819</t>
  </si>
  <si>
    <t>9332804135932</t>
  </si>
  <si>
    <t>9332804135949</t>
  </si>
  <si>
    <t>9332804135956</t>
  </si>
  <si>
    <t>9332804135987</t>
  </si>
  <si>
    <t>9332804136052</t>
  </si>
  <si>
    <t>9332804136069</t>
  </si>
  <si>
    <t>9332804136243</t>
  </si>
  <si>
    <t>9332804136267</t>
  </si>
  <si>
    <t>9332804136335</t>
  </si>
  <si>
    <t>9332804136557</t>
  </si>
  <si>
    <t>9332804136809</t>
  </si>
  <si>
    <t>9332804136854</t>
  </si>
  <si>
    <t>9332804136885</t>
  </si>
  <si>
    <t>9332804136915</t>
  </si>
  <si>
    <t>9332804136991</t>
  </si>
  <si>
    <t>9332804137103</t>
  </si>
  <si>
    <t>9332804137110</t>
  </si>
  <si>
    <t>9332804137141</t>
  </si>
  <si>
    <t>9332804137219</t>
  </si>
  <si>
    <t>9332804137325</t>
  </si>
  <si>
    <t>9332804137349</t>
  </si>
  <si>
    <t>9332804137448</t>
  </si>
  <si>
    <t>9332804137554</t>
  </si>
  <si>
    <t>9332804137585</t>
  </si>
  <si>
    <t>9332804137615</t>
  </si>
  <si>
    <t>9332804137691</t>
  </si>
  <si>
    <t>9332804137776</t>
  </si>
  <si>
    <t>9332804137806</t>
  </si>
  <si>
    <t>9332804137851</t>
  </si>
  <si>
    <t>9332804137875</t>
  </si>
  <si>
    <t>9332804137882</t>
  </si>
  <si>
    <t>9332804137905</t>
  </si>
  <si>
    <t>9332804137950</t>
  </si>
  <si>
    <t>9332804138049</t>
  </si>
  <si>
    <t>9332804138070</t>
  </si>
  <si>
    <t>9332804138247</t>
  </si>
  <si>
    <t>9332804138360</t>
  </si>
  <si>
    <t>9332804138407</t>
  </si>
  <si>
    <t>9332804138452</t>
  </si>
  <si>
    <t>9332804138490</t>
  </si>
  <si>
    <t>9332804138650</t>
  </si>
  <si>
    <t>9332804138704</t>
  </si>
  <si>
    <t>9332804138711</t>
  </si>
  <si>
    <t>9332804138735</t>
  </si>
  <si>
    <t>9332804138742</t>
  </si>
  <si>
    <t>9332804138766</t>
  </si>
  <si>
    <t>9332804138780</t>
  </si>
  <si>
    <t>9332804118843</t>
  </si>
  <si>
    <t>9332804118881</t>
  </si>
  <si>
    <t>9332804118898</t>
  </si>
  <si>
    <t>9332804118935</t>
  </si>
  <si>
    <t>9332804118980</t>
  </si>
  <si>
    <t>9332804119017</t>
  </si>
  <si>
    <t>9332804119062</t>
  </si>
  <si>
    <t>9332804119147</t>
  </si>
  <si>
    <t>9332804119154</t>
  </si>
  <si>
    <t>9332804119185</t>
  </si>
  <si>
    <t>9332804119215</t>
  </si>
  <si>
    <t>9332804119246</t>
  </si>
  <si>
    <t>9332804119420</t>
  </si>
  <si>
    <t>9332804119437</t>
  </si>
  <si>
    <t>9332804119482</t>
  </si>
  <si>
    <t>9332804119499</t>
  </si>
  <si>
    <t>9332804119529</t>
  </si>
  <si>
    <t>9332804119574</t>
  </si>
  <si>
    <t>9332804119581</t>
  </si>
  <si>
    <t>9332804119598</t>
  </si>
  <si>
    <t>9332804119635</t>
  </si>
  <si>
    <t>9332804119680</t>
  </si>
  <si>
    <t>9332804119703</t>
  </si>
  <si>
    <t>9332804119710</t>
  </si>
  <si>
    <t>9332804119758</t>
  </si>
  <si>
    <t>9332804119789</t>
  </si>
  <si>
    <t>9332804119895</t>
  </si>
  <si>
    <t>9332804119901</t>
  </si>
  <si>
    <t>9332804119925</t>
  </si>
  <si>
    <t>9332804119932</t>
  </si>
  <si>
    <t>9332804119956</t>
  </si>
  <si>
    <t>9332804119963</t>
  </si>
  <si>
    <t>9332804120006</t>
  </si>
  <si>
    <t>9332804120136</t>
  </si>
  <si>
    <t>9332804120167</t>
  </si>
  <si>
    <t>9332804120198</t>
  </si>
  <si>
    <t>9332804120204</t>
  </si>
  <si>
    <t>9332804120327</t>
  </si>
  <si>
    <t>9332804120358</t>
  </si>
  <si>
    <t>9332804120419</t>
  </si>
  <si>
    <t>9332804120426</t>
  </si>
  <si>
    <t>9332804120433</t>
  </si>
  <si>
    <t>9332804120501</t>
  </si>
  <si>
    <t>9332804120617</t>
  </si>
  <si>
    <t>9332804120631</t>
  </si>
  <si>
    <t>9332804120679</t>
  </si>
  <si>
    <t>9332804120716</t>
  </si>
  <si>
    <t>9332804120730</t>
  </si>
  <si>
    <t>9332804120839</t>
  </si>
  <si>
    <t>9332804120983</t>
  </si>
  <si>
    <t>9332804121058</t>
  </si>
  <si>
    <t>9332804121065</t>
  </si>
  <si>
    <t>9332804121218</t>
  </si>
  <si>
    <t>9332804121225</t>
  </si>
  <si>
    <t>9332804121287</t>
  </si>
  <si>
    <t>9332804121362</t>
  </si>
  <si>
    <t>9332804121393</t>
  </si>
  <si>
    <t>9332804121423</t>
  </si>
  <si>
    <t>9332804121447</t>
  </si>
  <si>
    <t>9332804121478</t>
  </si>
  <si>
    <t>9332804121560</t>
  </si>
  <si>
    <t>9332804121669</t>
  </si>
  <si>
    <t>9332804121720</t>
  </si>
  <si>
    <t>9332804121799</t>
  </si>
  <si>
    <t>9332804121850</t>
  </si>
  <si>
    <t>9332804121867</t>
  </si>
  <si>
    <t>9332804121928</t>
  </si>
  <si>
    <t>9332804121980</t>
  </si>
  <si>
    <t>9332804122079</t>
  </si>
  <si>
    <t>9332804122086</t>
  </si>
  <si>
    <t>9332804122093</t>
  </si>
  <si>
    <t>9332804122116</t>
  </si>
  <si>
    <t>9332804122215</t>
  </si>
  <si>
    <t>9332804122222</t>
  </si>
  <si>
    <t>9332804122253</t>
  </si>
  <si>
    <t>9332804122291</t>
  </si>
  <si>
    <t>9332804122338</t>
  </si>
  <si>
    <t>9332804122451</t>
  </si>
  <si>
    <t>9332804122536</t>
  </si>
  <si>
    <t>9332804122550</t>
  </si>
  <si>
    <t>9332804122574</t>
  </si>
  <si>
    <t>9332804122659</t>
  </si>
  <si>
    <t>9332804122833</t>
  </si>
  <si>
    <t>9332804122895</t>
  </si>
  <si>
    <t>9332804123038</t>
  </si>
  <si>
    <t>9332804123052</t>
  </si>
  <si>
    <t>9332804123083</t>
  </si>
  <si>
    <t>9332804123182</t>
  </si>
  <si>
    <t>9332804123236</t>
  </si>
  <si>
    <t>9332804123281</t>
  </si>
  <si>
    <t>9332804123328</t>
  </si>
  <si>
    <t>9332804123335</t>
  </si>
  <si>
    <t>9332804123366</t>
  </si>
  <si>
    <t>9332804123380</t>
  </si>
  <si>
    <t>9332804123403</t>
  </si>
  <si>
    <t>9332804123434</t>
  </si>
  <si>
    <t>9332804123595</t>
  </si>
  <si>
    <t>9332804123632</t>
  </si>
  <si>
    <t>9332804123649</t>
  </si>
  <si>
    <t>9332804123656</t>
  </si>
  <si>
    <t>9332804123663</t>
  </si>
  <si>
    <t>9332804123762</t>
  </si>
  <si>
    <t>9332804123779</t>
  </si>
  <si>
    <t>9332804123823</t>
  </si>
  <si>
    <t>9332804123830</t>
  </si>
  <si>
    <t>9332804123892</t>
  </si>
  <si>
    <t>9332804123908</t>
  </si>
  <si>
    <t>9332804123946</t>
  </si>
  <si>
    <t>9332804124066</t>
  </si>
  <si>
    <t>9332804124134</t>
  </si>
  <si>
    <t>9332804124301</t>
  </si>
  <si>
    <t>9332804124523</t>
  </si>
  <si>
    <t>9332804124561</t>
  </si>
  <si>
    <t>9332804124608</t>
  </si>
  <si>
    <t>9332804124622</t>
  </si>
  <si>
    <t>9332804124691</t>
  </si>
  <si>
    <t>9332804124745</t>
  </si>
  <si>
    <t>9332804124776</t>
  </si>
  <si>
    <t>9332804124868</t>
  </si>
  <si>
    <t>9332804124899</t>
  </si>
  <si>
    <t>9332804124905</t>
  </si>
  <si>
    <t>9332804125025</t>
  </si>
  <si>
    <t>9332804125032</t>
  </si>
  <si>
    <t>9332804125049</t>
  </si>
  <si>
    <t>9332804125063</t>
  </si>
  <si>
    <t>9332804125308</t>
  </si>
  <si>
    <t>9332804125360</t>
  </si>
  <si>
    <t>9332804125483</t>
  </si>
  <si>
    <t>9332804125582</t>
  </si>
  <si>
    <t>9332804125612</t>
  </si>
  <si>
    <t>9332804125704</t>
  </si>
  <si>
    <t>9332804125728</t>
  </si>
  <si>
    <t>9332804125810</t>
  </si>
  <si>
    <t>9332804125841</t>
  </si>
  <si>
    <t>9332804125902</t>
  </si>
  <si>
    <t>9332804125964</t>
  </si>
  <si>
    <t>9332804126008</t>
  </si>
  <si>
    <t>9332804126022</t>
  </si>
  <si>
    <t>9332804126039</t>
  </si>
  <si>
    <t>9332804126114</t>
  </si>
  <si>
    <t>9332804126206</t>
  </si>
  <si>
    <t>9332804126220</t>
  </si>
  <si>
    <t>9332804126299</t>
  </si>
  <si>
    <t>9332804126305</t>
  </si>
  <si>
    <t>9332804126329</t>
  </si>
  <si>
    <t>9332804126336</t>
  </si>
  <si>
    <t>9332804126350</t>
  </si>
  <si>
    <t>9332804126374</t>
  </si>
  <si>
    <t>9332804126381</t>
  </si>
  <si>
    <t>9332804126411</t>
  </si>
  <si>
    <t>9332804126473</t>
  </si>
  <si>
    <t>9332804126497</t>
  </si>
  <si>
    <t>9332804126503</t>
  </si>
  <si>
    <t>9332804126527</t>
  </si>
  <si>
    <t>9332804126633</t>
  </si>
  <si>
    <t>9332804126640</t>
  </si>
  <si>
    <t>9332804126688</t>
  </si>
  <si>
    <t>9332804126695</t>
  </si>
  <si>
    <t>9332804126718</t>
  </si>
  <si>
    <t>9332804126725</t>
  </si>
  <si>
    <t>9332804126763</t>
  </si>
  <si>
    <t>9332804126770</t>
  </si>
  <si>
    <t>9332804126800</t>
  </si>
  <si>
    <t>9332804126831</t>
  </si>
  <si>
    <t>9332804126909</t>
  </si>
  <si>
    <t>9332804126947</t>
  </si>
  <si>
    <t>9332804127036</t>
  </si>
  <si>
    <t>9332804127050</t>
  </si>
  <si>
    <t>9332804127081</t>
  </si>
  <si>
    <t>9332804127135</t>
  </si>
  <si>
    <t>9332804127142</t>
  </si>
  <si>
    <t>9332804127203</t>
  </si>
  <si>
    <t>9332804127210</t>
  </si>
  <si>
    <t>9332804127296</t>
  </si>
  <si>
    <t>9332804127333</t>
  </si>
  <si>
    <t>9332804127531</t>
  </si>
  <si>
    <t>9332804127661</t>
  </si>
  <si>
    <t>9332804127760</t>
  </si>
  <si>
    <t>9332804127890</t>
  </si>
  <si>
    <t>9332804127920</t>
  </si>
  <si>
    <t>9332804127968</t>
  </si>
  <si>
    <t>9332804128071</t>
  </si>
  <si>
    <t>9332804128149</t>
  </si>
  <si>
    <t>9332804128309</t>
  </si>
  <si>
    <t>9332804128354</t>
  </si>
  <si>
    <t>9332804128385</t>
  </si>
  <si>
    <t>9332804128477</t>
  </si>
  <si>
    <t>9332804128521</t>
  </si>
  <si>
    <t>9332804128538</t>
  </si>
  <si>
    <t>9332804128569</t>
  </si>
  <si>
    <t>9332804128576</t>
  </si>
  <si>
    <t>9332804128606</t>
  </si>
  <si>
    <t>9332804128613</t>
  </si>
  <si>
    <t>9332804128736</t>
  </si>
  <si>
    <t>9332804128774</t>
  </si>
  <si>
    <t>9332804128811</t>
  </si>
  <si>
    <t>9332804128927</t>
  </si>
  <si>
    <t>9332804128941</t>
  </si>
  <si>
    <t>9332804128958</t>
  </si>
  <si>
    <t>9332804129016</t>
  </si>
  <si>
    <t>9332804129023</t>
  </si>
  <si>
    <t>9332804129054</t>
  </si>
  <si>
    <t>9332804129092</t>
  </si>
  <si>
    <t>9332804129115</t>
  </si>
  <si>
    <t>9332804129184</t>
  </si>
  <si>
    <t>9332804129221</t>
  </si>
  <si>
    <t>9332804129276</t>
  </si>
  <si>
    <t>9332804129306</t>
  </si>
  <si>
    <t>9332804129313</t>
  </si>
  <si>
    <t>9332804129351</t>
  </si>
  <si>
    <t>9332804129405</t>
  </si>
  <si>
    <t>9332804129412</t>
  </si>
  <si>
    <t>9332804129566</t>
  </si>
  <si>
    <t>9332804129641</t>
  </si>
  <si>
    <t>9332804129665</t>
  </si>
  <si>
    <t>9332804129672</t>
  </si>
  <si>
    <t>9332804129733</t>
  </si>
  <si>
    <t>9332804129795</t>
  </si>
  <si>
    <t>9332804129818</t>
  </si>
  <si>
    <t>9332804129832</t>
  </si>
  <si>
    <t>9332804129870</t>
  </si>
  <si>
    <t>9332804129917</t>
  </si>
  <si>
    <t>9332804129962</t>
  </si>
  <si>
    <t>9332804129993</t>
  </si>
  <si>
    <t>9332804130029</t>
  </si>
  <si>
    <t>9332804130050</t>
  </si>
  <si>
    <t>9332804130081</t>
  </si>
  <si>
    <t>9332804130128</t>
  </si>
  <si>
    <t>9332804130159</t>
  </si>
  <si>
    <t>9332804130166</t>
  </si>
  <si>
    <t>9332804130265</t>
  </si>
  <si>
    <t>9332804130296</t>
  </si>
  <si>
    <t>9332804130302</t>
  </si>
  <si>
    <t>9332804130371</t>
  </si>
  <si>
    <t>9332804130418</t>
  </si>
  <si>
    <t>9332804130456</t>
  </si>
  <si>
    <t>9332804130470</t>
  </si>
  <si>
    <t>9332804130555</t>
  </si>
  <si>
    <t>9332804130593</t>
  </si>
  <si>
    <t>9332804130647</t>
  </si>
  <si>
    <t>9332804130678</t>
  </si>
  <si>
    <t>9332804130715</t>
  </si>
  <si>
    <t>9332804130722</t>
  </si>
  <si>
    <t>9332804130753</t>
  </si>
  <si>
    <t>9332804130784</t>
  </si>
  <si>
    <t>9332804130869</t>
  </si>
  <si>
    <t>9332804130951</t>
  </si>
  <si>
    <t>9332804130999</t>
  </si>
  <si>
    <t>9332804131026</t>
  </si>
  <si>
    <t>9332804131088</t>
  </si>
  <si>
    <t>9332804131101</t>
  </si>
  <si>
    <t>9332804131224</t>
  </si>
  <si>
    <t>9332804131248</t>
  </si>
  <si>
    <t>9332804131262</t>
  </si>
  <si>
    <t>9332804131293</t>
  </si>
  <si>
    <t>9332804131309</t>
  </si>
  <si>
    <t>9332804131330</t>
  </si>
  <si>
    <t>9332804131460</t>
  </si>
  <si>
    <t>9332804131484</t>
  </si>
  <si>
    <t>9332804131491</t>
  </si>
  <si>
    <t>9332804131514</t>
  </si>
  <si>
    <t>9332804131545</t>
  </si>
  <si>
    <t>9332804131613</t>
  </si>
  <si>
    <t>9332804131651</t>
  </si>
  <si>
    <t>9332804131668</t>
  </si>
  <si>
    <t>9332804131682</t>
  </si>
  <si>
    <t>9332804131880</t>
  </si>
  <si>
    <t>9332804131897</t>
  </si>
  <si>
    <t>9332804132009</t>
  </si>
  <si>
    <t>9332804132016</t>
  </si>
  <si>
    <t>9332804132030</t>
  </si>
  <si>
    <t>9332804132078</t>
  </si>
  <si>
    <t>9332804132115</t>
  </si>
  <si>
    <t>9332804132139</t>
  </si>
  <si>
    <t>9332804132146</t>
  </si>
  <si>
    <t>9332804132191</t>
  </si>
  <si>
    <t>9332804132269</t>
  </si>
  <si>
    <t>9332804132283</t>
  </si>
  <si>
    <t>9332804132306</t>
  </si>
  <si>
    <t>9332804132351</t>
  </si>
  <si>
    <t>9332804132382</t>
  </si>
  <si>
    <t>9332804132436</t>
  </si>
  <si>
    <t>9332804132450</t>
  </si>
  <si>
    <t>9332804132467</t>
  </si>
  <si>
    <t>9332804132474</t>
  </si>
  <si>
    <t>9332804132504</t>
  </si>
  <si>
    <t>9332804132535</t>
  </si>
  <si>
    <t>9332804132627</t>
  </si>
  <si>
    <t>9332804132665</t>
  </si>
  <si>
    <t>9332804132702</t>
  </si>
  <si>
    <t>9332804132887</t>
  </si>
  <si>
    <t>9332804132894</t>
  </si>
  <si>
    <t>9332804132955</t>
  </si>
  <si>
    <t>9332804132962</t>
  </si>
  <si>
    <t>9332804133051</t>
  </si>
  <si>
    <t>9332804133129</t>
  </si>
  <si>
    <t>9332804133396</t>
  </si>
  <si>
    <t>9332804133426</t>
  </si>
  <si>
    <t>9332804133525</t>
  </si>
  <si>
    <t>9332804133549</t>
  </si>
  <si>
    <t>9332804133594</t>
  </si>
  <si>
    <t>9332804133600</t>
  </si>
  <si>
    <t>9332804133617</t>
  </si>
  <si>
    <t>9332804133624</t>
  </si>
  <si>
    <t>9332804133648</t>
  </si>
  <si>
    <t>9332804133693</t>
  </si>
  <si>
    <t>9332804133778</t>
  </si>
  <si>
    <t>9332804133839</t>
  </si>
  <si>
    <t>9332804133860</t>
  </si>
  <si>
    <t>9332804133969</t>
  </si>
  <si>
    <t>9332804134065</t>
  </si>
  <si>
    <t>9332804134089</t>
  </si>
  <si>
    <t>9332804134126</t>
  </si>
  <si>
    <t>9332804134140</t>
  </si>
  <si>
    <t>9332804134195</t>
  </si>
  <si>
    <t>9332804134225</t>
  </si>
  <si>
    <t>9332804134263</t>
  </si>
  <si>
    <t>9332804134317</t>
  </si>
  <si>
    <t>9332804134379</t>
  </si>
  <si>
    <t>9332804134409</t>
  </si>
  <si>
    <t>9332804134416</t>
  </si>
  <si>
    <t>9332804134430</t>
  </si>
  <si>
    <t>9332804134454</t>
  </si>
  <si>
    <t>9332804134492</t>
  </si>
  <si>
    <t>9332804134515</t>
  </si>
  <si>
    <t>9332804134546</t>
  </si>
  <si>
    <t>9332804134560</t>
  </si>
  <si>
    <t>9332804134669</t>
  </si>
  <si>
    <t>9332804134683</t>
  </si>
  <si>
    <t>9332804134713</t>
  </si>
  <si>
    <t>9332804134768</t>
  </si>
  <si>
    <t>9332804134881</t>
  </si>
  <si>
    <t>9332804134928</t>
  </si>
  <si>
    <t>9332804135024</t>
  </si>
  <si>
    <t>9332804135062</t>
  </si>
  <si>
    <t>9332804135093</t>
  </si>
  <si>
    <t>9332804135109</t>
  </si>
  <si>
    <t>9332804135178</t>
  </si>
  <si>
    <t>9332804135215</t>
  </si>
  <si>
    <t>9332804135345</t>
  </si>
  <si>
    <t>9332804135376</t>
  </si>
  <si>
    <t>9332804135406</t>
  </si>
  <si>
    <t>9332804135444</t>
  </si>
  <si>
    <t>9332804135543</t>
  </si>
  <si>
    <t>9332804135581</t>
  </si>
  <si>
    <t>9332804135598</t>
  </si>
  <si>
    <t>9332804135611</t>
  </si>
  <si>
    <t>9332804135727</t>
  </si>
  <si>
    <t>9332804135772</t>
  </si>
  <si>
    <t>9332804135802</t>
  </si>
  <si>
    <t>9332804135864</t>
  </si>
  <si>
    <t>9332804135888</t>
  </si>
  <si>
    <t>9332804136090</t>
  </si>
  <si>
    <t>9332804136106</t>
  </si>
  <si>
    <t>9332804136120</t>
  </si>
  <si>
    <t>9332804136137</t>
  </si>
  <si>
    <t>9332804136151</t>
  </si>
  <si>
    <t>9332804136199</t>
  </si>
  <si>
    <t>9332804136212</t>
  </si>
  <si>
    <t>9332804136250</t>
  </si>
  <si>
    <t>9332804136281</t>
  </si>
  <si>
    <t>9332804136342</t>
  </si>
  <si>
    <t>9332804136359</t>
  </si>
  <si>
    <t>9332804136489</t>
  </si>
  <si>
    <t>9332804136519</t>
  </si>
  <si>
    <t>9332804136625</t>
  </si>
  <si>
    <t>9332804136694</t>
  </si>
  <si>
    <t>9332804136717</t>
  </si>
  <si>
    <t>9332804136731</t>
  </si>
  <si>
    <t>9332804136755</t>
  </si>
  <si>
    <t>9332804136762</t>
  </si>
  <si>
    <t>9332804136779</t>
  </si>
  <si>
    <t>9332804136892</t>
  </si>
  <si>
    <t>9332804136939</t>
  </si>
  <si>
    <t>9332804136977</t>
  </si>
  <si>
    <t>9332804137035</t>
  </si>
  <si>
    <t>9332804137134</t>
  </si>
  <si>
    <t>9332804137189</t>
  </si>
  <si>
    <t>9332804137202</t>
  </si>
  <si>
    <t>9332804137271</t>
  </si>
  <si>
    <t>9332804137301</t>
  </si>
  <si>
    <t>9332804137332</t>
  </si>
  <si>
    <t>9332804137363</t>
  </si>
  <si>
    <t>9332804137387</t>
  </si>
  <si>
    <t>9332804137400</t>
  </si>
  <si>
    <t>9332804137424</t>
  </si>
  <si>
    <t>9332804137431</t>
  </si>
  <si>
    <t>9332804137486</t>
  </si>
  <si>
    <t>9332804137493</t>
  </si>
  <si>
    <t>9332804137547</t>
  </si>
  <si>
    <t>9332804137578</t>
  </si>
  <si>
    <t>9332804137653</t>
  </si>
  <si>
    <t>9332804137660</t>
  </si>
  <si>
    <t>9332804137677</t>
  </si>
  <si>
    <t>9332804137707</t>
  </si>
  <si>
    <t>9332804137813</t>
  </si>
  <si>
    <t>9332804137974</t>
  </si>
  <si>
    <t>9332804137998</t>
  </si>
  <si>
    <t>9332804138094</t>
  </si>
  <si>
    <t>9332804138131</t>
  </si>
  <si>
    <t>9332804138155</t>
  </si>
  <si>
    <t>9332804138162</t>
  </si>
  <si>
    <t>9332804138179</t>
  </si>
  <si>
    <t>9332804138193</t>
  </si>
  <si>
    <t>9332804138209</t>
  </si>
  <si>
    <t>9332804138377</t>
  </si>
  <si>
    <t>9332804138384</t>
  </si>
  <si>
    <t>9332804138421</t>
  </si>
  <si>
    <t>9332804138537</t>
  </si>
  <si>
    <t>9332804138582</t>
  </si>
  <si>
    <t>9332804138605</t>
  </si>
  <si>
    <t>9332804138636</t>
  </si>
  <si>
    <t>9332804138643</t>
  </si>
  <si>
    <t>9332804138759</t>
  </si>
  <si>
    <t>9332804138810</t>
  </si>
  <si>
    <t>9332804138827</t>
  </si>
  <si>
    <t>9332804118850</t>
  </si>
  <si>
    <t>9332804118874</t>
  </si>
  <si>
    <t>9332804119000</t>
  </si>
  <si>
    <t>9332804119024</t>
  </si>
  <si>
    <t>9332804119093</t>
  </si>
  <si>
    <t>9332804119178</t>
  </si>
  <si>
    <t>9332804119222</t>
  </si>
  <si>
    <t>9332804119383</t>
  </si>
  <si>
    <t>9332804119413</t>
  </si>
  <si>
    <t>9332804119451</t>
  </si>
  <si>
    <t>9332804119550</t>
  </si>
  <si>
    <t>9332804119567</t>
  </si>
  <si>
    <t>9332804119611</t>
  </si>
  <si>
    <t>9332804119666</t>
  </si>
  <si>
    <t>9332804119727</t>
  </si>
  <si>
    <t>9332804119734</t>
  </si>
  <si>
    <t>9332804119741</t>
  </si>
  <si>
    <t>9332804119802</t>
  </si>
  <si>
    <t>9332804119826</t>
  </si>
  <si>
    <t>9332804119864</t>
  </si>
  <si>
    <t>9332804119871</t>
  </si>
  <si>
    <t>9332804120044</t>
  </si>
  <si>
    <t>9332804120075</t>
  </si>
  <si>
    <t>9332804120099</t>
  </si>
  <si>
    <t>9332804120174</t>
  </si>
  <si>
    <t>9332804120181</t>
  </si>
  <si>
    <t>9332804120211</t>
  </si>
  <si>
    <t>9332804120259</t>
  </si>
  <si>
    <t>9332804120341</t>
  </si>
  <si>
    <t>9332804120365</t>
  </si>
  <si>
    <t>9332804120471</t>
  </si>
  <si>
    <t>9332804120518</t>
  </si>
  <si>
    <t>9332804120525</t>
  </si>
  <si>
    <t>9332804120570</t>
  </si>
  <si>
    <t>9332804120624</t>
  </si>
  <si>
    <t>9332804120693</t>
  </si>
  <si>
    <t>9332804120747</t>
  </si>
  <si>
    <t>9332804120877</t>
  </si>
  <si>
    <t>9332804120891</t>
  </si>
  <si>
    <t>9332804120945</t>
  </si>
  <si>
    <t>9332804120969</t>
  </si>
  <si>
    <t>9332804120976</t>
  </si>
  <si>
    <t>9332804121119</t>
  </si>
  <si>
    <t>9332804121171</t>
  </si>
  <si>
    <t>9332804121317</t>
  </si>
  <si>
    <t>9332804121386</t>
  </si>
  <si>
    <t>9332804121454</t>
  </si>
  <si>
    <t>9332804121508</t>
  </si>
  <si>
    <t>9332804121515</t>
  </si>
  <si>
    <t>9332804121522</t>
  </si>
  <si>
    <t>9332804121539</t>
  </si>
  <si>
    <t>9332804121645</t>
  </si>
  <si>
    <t>9332804121713</t>
  </si>
  <si>
    <t>9332804121751</t>
  </si>
  <si>
    <t>9332804121775</t>
  </si>
  <si>
    <t>9332804121782</t>
  </si>
  <si>
    <t>9332804121829</t>
  </si>
  <si>
    <t>9332804121881</t>
  </si>
  <si>
    <t>9332804121966</t>
  </si>
  <si>
    <t>9332804122048</t>
  </si>
  <si>
    <t>9332804122055</t>
  </si>
  <si>
    <t>9332804122062</t>
  </si>
  <si>
    <t>9332804122185</t>
  </si>
  <si>
    <t>9332804122260</t>
  </si>
  <si>
    <t>9332804122321</t>
  </si>
  <si>
    <t>9332804122352</t>
  </si>
  <si>
    <t>9332804122390</t>
  </si>
  <si>
    <t>9332804122734</t>
  </si>
  <si>
    <t>9332804122772</t>
  </si>
  <si>
    <t>9332804122796</t>
  </si>
  <si>
    <t>9332804122970</t>
  </si>
  <si>
    <t>9332804123021</t>
  </si>
  <si>
    <t>9332804123045</t>
  </si>
  <si>
    <t>9332804123069</t>
  </si>
  <si>
    <t>9332804123076</t>
  </si>
  <si>
    <t>9332804123113</t>
  </si>
  <si>
    <t>9332804123175</t>
  </si>
  <si>
    <t>9332804123229</t>
  </si>
  <si>
    <t>9332804123250</t>
  </si>
  <si>
    <t>9332804123304</t>
  </si>
  <si>
    <t>9332804123397</t>
  </si>
  <si>
    <t>9332804123465</t>
  </si>
  <si>
    <t>9332804123502</t>
  </si>
  <si>
    <t>9332804123519</t>
  </si>
  <si>
    <t>9332804123526</t>
  </si>
  <si>
    <t>9332804123557</t>
  </si>
  <si>
    <t>9332804123670</t>
  </si>
  <si>
    <t>9332804123724</t>
  </si>
  <si>
    <t>9332804123816</t>
  </si>
  <si>
    <t>9332804123885</t>
  </si>
  <si>
    <t>9332804123922</t>
  </si>
  <si>
    <t>9332804123977</t>
  </si>
  <si>
    <t>9332804124035</t>
  </si>
  <si>
    <t>9332804124080</t>
  </si>
  <si>
    <t>9332804124103</t>
  </si>
  <si>
    <t>9332804124127</t>
  </si>
  <si>
    <t>9332804124141</t>
  </si>
  <si>
    <t>9332804124172</t>
  </si>
  <si>
    <t>9332804124189</t>
  </si>
  <si>
    <t>9332804124202</t>
  </si>
  <si>
    <t>9332804124219</t>
  </si>
  <si>
    <t>9332804124295</t>
  </si>
  <si>
    <t>9332804124349</t>
  </si>
  <si>
    <t>9332804124387</t>
  </si>
  <si>
    <t>9332804124417</t>
  </si>
  <si>
    <t>9332804124424</t>
  </si>
  <si>
    <t>9332804124462</t>
  </si>
  <si>
    <t>9332804124479</t>
  </si>
  <si>
    <t>9332804124547</t>
  </si>
  <si>
    <t>9332804124578</t>
  </si>
  <si>
    <t>9332804124592</t>
  </si>
  <si>
    <t>9332804124790</t>
  </si>
  <si>
    <t>9332804124882</t>
  </si>
  <si>
    <t>9332804124943</t>
  </si>
  <si>
    <t>9332804124967</t>
  </si>
  <si>
    <t>9332804124974</t>
  </si>
  <si>
    <t>9332804125117</t>
  </si>
  <si>
    <t>9332804125148</t>
  </si>
  <si>
    <t>9332804125155</t>
  </si>
  <si>
    <t>9332804125162</t>
  </si>
  <si>
    <t>9332804125179</t>
  </si>
  <si>
    <t>9332804125193</t>
  </si>
  <si>
    <t>9332804125223</t>
  </si>
  <si>
    <t>9332804125247</t>
  </si>
  <si>
    <t>9332804125278</t>
  </si>
  <si>
    <t>9332804125285</t>
  </si>
  <si>
    <t>9332804125414</t>
  </si>
  <si>
    <t>9332804125452</t>
  </si>
  <si>
    <t>9332804125469</t>
  </si>
  <si>
    <t>9332804125513</t>
  </si>
  <si>
    <t>9332804125551</t>
  </si>
  <si>
    <t>9332804125575</t>
  </si>
  <si>
    <t>9332804125599</t>
  </si>
  <si>
    <t>9332804125605</t>
  </si>
  <si>
    <t>9332804125667</t>
  </si>
  <si>
    <t>9332804125711</t>
  </si>
  <si>
    <t>9332804125858</t>
  </si>
  <si>
    <t>9332804125926</t>
  </si>
  <si>
    <t>9332804126077</t>
  </si>
  <si>
    <t>9332804126091</t>
  </si>
  <si>
    <t>9332804126152</t>
  </si>
  <si>
    <t>9332804126169</t>
  </si>
  <si>
    <t>9332804126176</t>
  </si>
  <si>
    <t>9332804126268</t>
  </si>
  <si>
    <t>9332804126589</t>
  </si>
  <si>
    <t>9332804126664</t>
  </si>
  <si>
    <t>9332804126732</t>
  </si>
  <si>
    <t>9332804126749</t>
  </si>
  <si>
    <t>9332804126985</t>
  </si>
  <si>
    <t>9332804126992</t>
  </si>
  <si>
    <t>9332804127043</t>
  </si>
  <si>
    <t>9332804127067</t>
  </si>
  <si>
    <t>9332804127074</t>
  </si>
  <si>
    <t>9332804127104</t>
  </si>
  <si>
    <t>9332804127166</t>
  </si>
  <si>
    <t>9332804127265</t>
  </si>
  <si>
    <t>9332804127272</t>
  </si>
  <si>
    <t>9332804127340</t>
  </si>
  <si>
    <t>9332804127371</t>
  </si>
  <si>
    <t>9332804127388</t>
  </si>
  <si>
    <t>9332804127470</t>
  </si>
  <si>
    <t>9332804127500</t>
  </si>
  <si>
    <t>9332804127555</t>
  </si>
  <si>
    <t>9332804127579</t>
  </si>
  <si>
    <t>9332804127609</t>
  </si>
  <si>
    <t>9332804127616</t>
  </si>
  <si>
    <t>9332804127630</t>
  </si>
  <si>
    <t>9332804127722</t>
  </si>
  <si>
    <t>9332804127777</t>
  </si>
  <si>
    <t>9332804127821</t>
  </si>
  <si>
    <t>9332804127876</t>
  </si>
  <si>
    <t>9332804127944</t>
  </si>
  <si>
    <t>9332804127975</t>
  </si>
  <si>
    <t>9332804128026</t>
  </si>
  <si>
    <t>9332804128040</t>
  </si>
  <si>
    <t>9332804128064</t>
  </si>
  <si>
    <t>9332804128088</t>
  </si>
  <si>
    <t>9332804128118</t>
  </si>
  <si>
    <t>9332804128170</t>
  </si>
  <si>
    <t>9332804128286</t>
  </si>
  <si>
    <t>9332804128323</t>
  </si>
  <si>
    <t>9332804128392</t>
  </si>
  <si>
    <t>9332804128408</t>
  </si>
  <si>
    <t>9332804128460</t>
  </si>
  <si>
    <t>9332804128484</t>
  </si>
  <si>
    <t>9332804128590</t>
  </si>
  <si>
    <t>9332804128651</t>
  </si>
  <si>
    <t>9332804128668</t>
  </si>
  <si>
    <t>9332804128675</t>
  </si>
  <si>
    <t>9332804128743</t>
  </si>
  <si>
    <t>9332804128767</t>
  </si>
  <si>
    <t>9332804128828</t>
  </si>
  <si>
    <t>9332804178892</t>
  </si>
  <si>
    <t>9332804178946</t>
  </si>
  <si>
    <t>9332804179066</t>
  </si>
  <si>
    <t>9332804179103</t>
  </si>
  <si>
    <t>9332804179165</t>
  </si>
  <si>
    <t>9332804179219</t>
  </si>
  <si>
    <t>9332804179233</t>
  </si>
  <si>
    <t>9332804179356</t>
  </si>
  <si>
    <t>9332804179394</t>
  </si>
  <si>
    <t>9332804179431</t>
  </si>
  <si>
    <t>9332804179509</t>
  </si>
  <si>
    <t>9332804179530</t>
  </si>
  <si>
    <t>9332804179561</t>
  </si>
  <si>
    <t>9332804179585</t>
  </si>
  <si>
    <t>9332804179592</t>
  </si>
  <si>
    <t>9332804179660</t>
  </si>
  <si>
    <t>9332804179677</t>
  </si>
  <si>
    <t>9332804179769</t>
  </si>
  <si>
    <t>9332804179837</t>
  </si>
  <si>
    <t>9332804179974</t>
  </si>
  <si>
    <t>9332804180062</t>
  </si>
  <si>
    <t>9332804180093</t>
  </si>
  <si>
    <t>9332804180147</t>
  </si>
  <si>
    <t>9332804180154</t>
  </si>
  <si>
    <t>9332804180178</t>
  </si>
  <si>
    <t>9332804180260</t>
  </si>
  <si>
    <t>9332804180277</t>
  </si>
  <si>
    <t>9332804180284</t>
  </si>
  <si>
    <t>9332804180345</t>
  </si>
  <si>
    <t>9332804180376</t>
  </si>
  <si>
    <t>9332804180499</t>
  </si>
  <si>
    <t>9332804180512</t>
  </si>
  <si>
    <t>9332804180543</t>
  </si>
  <si>
    <t>9332804180567</t>
  </si>
  <si>
    <t>9332804180574</t>
  </si>
  <si>
    <t>9332804180611</t>
  </si>
  <si>
    <t>9332804180642</t>
  </si>
  <si>
    <t>9332804180666</t>
  </si>
  <si>
    <t>9332804180703</t>
  </si>
  <si>
    <t>9332804180758</t>
  </si>
  <si>
    <t>9332804180765</t>
  </si>
  <si>
    <t>9332804180789</t>
  </si>
  <si>
    <t>9332804180796</t>
  </si>
  <si>
    <t>9332804180895</t>
  </si>
  <si>
    <t>9332804180963</t>
  </si>
  <si>
    <t>9332804180987</t>
  </si>
  <si>
    <t>9332804181014</t>
  </si>
  <si>
    <t>9332804181021</t>
  </si>
  <si>
    <t>9332804181052</t>
  </si>
  <si>
    <t>9332804181069</t>
  </si>
  <si>
    <t>9332804181090</t>
  </si>
  <si>
    <t>9332804181120</t>
  </si>
  <si>
    <t>9332804181175</t>
  </si>
  <si>
    <t>9332804181212</t>
  </si>
  <si>
    <t>9332804181281</t>
  </si>
  <si>
    <t>9332804181328</t>
  </si>
  <si>
    <t>9332804181366</t>
  </si>
  <si>
    <t>9332804181380</t>
  </si>
  <si>
    <t>9332804181403</t>
  </si>
  <si>
    <t>9332804181410</t>
  </si>
  <si>
    <t>9332804181533</t>
  </si>
  <si>
    <t>9332804181571</t>
  </si>
  <si>
    <t>9332804181779</t>
  </si>
  <si>
    <t>9332804181786</t>
  </si>
  <si>
    <t>9332804181922</t>
  </si>
  <si>
    <t>9332804181991</t>
  </si>
  <si>
    <t>9332804182035</t>
  </si>
  <si>
    <t>9332804182073</t>
  </si>
  <si>
    <t>9332804182097</t>
  </si>
  <si>
    <t>9332804182110</t>
  </si>
  <si>
    <t>9332804182158</t>
  </si>
  <si>
    <t>9332804182233</t>
  </si>
  <si>
    <t>9332804182295</t>
  </si>
  <si>
    <t>9332804182301</t>
  </si>
  <si>
    <t>9332804182363</t>
  </si>
  <si>
    <t>9332804182424</t>
  </si>
  <si>
    <t>9332804182516</t>
  </si>
  <si>
    <t>9332804182523</t>
  </si>
  <si>
    <t>9332804182585</t>
  </si>
  <si>
    <t>9332804182592</t>
  </si>
  <si>
    <t>9332804182615</t>
  </si>
  <si>
    <t>9332804182684</t>
  </si>
  <si>
    <t>9332804182714</t>
  </si>
  <si>
    <t>9332804182738</t>
  </si>
  <si>
    <t>9332804182745</t>
  </si>
  <si>
    <t>9332804182752</t>
  </si>
  <si>
    <t>9332804182776</t>
  </si>
  <si>
    <t>9332804182806</t>
  </si>
  <si>
    <t>9332804182813</t>
  </si>
  <si>
    <t>9332804182837</t>
  </si>
  <si>
    <t>9332804182851</t>
  </si>
  <si>
    <t>9332804182875</t>
  </si>
  <si>
    <t>9332804182905</t>
  </si>
  <si>
    <t>9332804182950</t>
  </si>
  <si>
    <t>9332804182974</t>
  </si>
  <si>
    <t>9332804183032</t>
  </si>
  <si>
    <t>9332804183100</t>
  </si>
  <si>
    <t>9332804183179</t>
  </si>
  <si>
    <t>9332804183230</t>
  </si>
  <si>
    <t>9332804183292</t>
  </si>
  <si>
    <t>9332804183346</t>
  </si>
  <si>
    <t>9332804183360</t>
  </si>
  <si>
    <t>9332804183407</t>
  </si>
  <si>
    <t>9332804183421</t>
  </si>
  <si>
    <t>9332804183452</t>
  </si>
  <si>
    <t>9332804183469</t>
  </si>
  <si>
    <t>9332804183520</t>
  </si>
  <si>
    <t>9332804183681</t>
  </si>
  <si>
    <t>9332804183742</t>
  </si>
  <si>
    <t>9332804183759</t>
  </si>
  <si>
    <t>9332804183766</t>
  </si>
  <si>
    <t>9332804183797</t>
  </si>
  <si>
    <t>9332804183872</t>
  </si>
  <si>
    <t>9332804183889</t>
  </si>
  <si>
    <t>9332804183919</t>
  </si>
  <si>
    <t>9332804183940</t>
  </si>
  <si>
    <t>9332804184046</t>
  </si>
  <si>
    <t>9332804184114</t>
  </si>
  <si>
    <t>9332804184121</t>
  </si>
  <si>
    <t>9332804184152</t>
  </si>
  <si>
    <t>9332804184374</t>
  </si>
  <si>
    <t>9332804184435</t>
  </si>
  <si>
    <t>9332804184466</t>
  </si>
  <si>
    <t>9332804184510</t>
  </si>
  <si>
    <t>9332804184534</t>
  </si>
  <si>
    <t>9332804184541</t>
  </si>
  <si>
    <t>9332804184572</t>
  </si>
  <si>
    <t>9332804184664</t>
  </si>
  <si>
    <t>9332804184671</t>
  </si>
  <si>
    <t>9332804184688</t>
  </si>
  <si>
    <t>9332804184725</t>
  </si>
  <si>
    <t>9332804184732</t>
  </si>
  <si>
    <t>9332804184794</t>
  </si>
  <si>
    <t>9332804184817</t>
  </si>
  <si>
    <t>9332804184824</t>
  </si>
  <si>
    <t>9332804184855</t>
  </si>
  <si>
    <t>9332804184886</t>
  </si>
  <si>
    <t>9332804184985</t>
  </si>
  <si>
    <t>9332804185128</t>
  </si>
  <si>
    <t>9332804185142</t>
  </si>
  <si>
    <t>9332804185159</t>
  </si>
  <si>
    <t>9332804185210</t>
  </si>
  <si>
    <t>9332804185234</t>
  </si>
  <si>
    <t>9332804185258</t>
  </si>
  <si>
    <t>9332804185289</t>
  </si>
  <si>
    <t>9332804185371</t>
  </si>
  <si>
    <t>9332804185432</t>
  </si>
  <si>
    <t>9332804185494</t>
  </si>
  <si>
    <t>9332804185548</t>
  </si>
  <si>
    <t>9332804185586</t>
  </si>
  <si>
    <t>9332804185593</t>
  </si>
  <si>
    <t>9332804185609</t>
  </si>
  <si>
    <t>9332804185760</t>
  </si>
  <si>
    <t>9332804185821</t>
  </si>
  <si>
    <t>9332804185906</t>
  </si>
  <si>
    <t>9332804185937</t>
  </si>
  <si>
    <t>9332804186019</t>
  </si>
  <si>
    <t>9332804186040</t>
  </si>
  <si>
    <t>9332804186071</t>
  </si>
  <si>
    <t>9332804186132</t>
  </si>
  <si>
    <t>9332804186149</t>
  </si>
  <si>
    <t>9332804186187</t>
  </si>
  <si>
    <t>9332804186231</t>
  </si>
  <si>
    <t>9332804186279</t>
  </si>
  <si>
    <t>9332804186293</t>
  </si>
  <si>
    <t>9332804186316</t>
  </si>
  <si>
    <t>9332804186330</t>
  </si>
  <si>
    <t>9332804186347</t>
  </si>
  <si>
    <t>9332804186354</t>
  </si>
  <si>
    <t>9332804186385</t>
  </si>
  <si>
    <t>9332804186439</t>
  </si>
  <si>
    <t>9332804186507</t>
  </si>
  <si>
    <t>9332804186538</t>
  </si>
  <si>
    <t>9332804186545</t>
  </si>
  <si>
    <t>9332804186552</t>
  </si>
  <si>
    <t>9332804186576</t>
  </si>
  <si>
    <t>9332804186620</t>
  </si>
  <si>
    <t>9332804186705</t>
  </si>
  <si>
    <t>9332804186835</t>
  </si>
  <si>
    <t>9332804186859</t>
  </si>
  <si>
    <t>9332804186866</t>
  </si>
  <si>
    <t>9332804186910</t>
  </si>
  <si>
    <t>9332804186934</t>
  </si>
  <si>
    <t>9332804186941</t>
  </si>
  <si>
    <t>9332804186958</t>
  </si>
  <si>
    <t>9332804187047</t>
  </si>
  <si>
    <t>9332804187054</t>
  </si>
  <si>
    <t>9332804187153</t>
  </si>
  <si>
    <t>9332804187207</t>
  </si>
  <si>
    <t>9332804187214</t>
  </si>
  <si>
    <t>9332804187221</t>
  </si>
  <si>
    <t>9332804187283</t>
  </si>
  <si>
    <t>9332804187290</t>
  </si>
  <si>
    <t>9332804187320</t>
  </si>
  <si>
    <t>9332804187368</t>
  </si>
  <si>
    <t>9332804187382</t>
  </si>
  <si>
    <t>9332804187566</t>
  </si>
  <si>
    <t>9332804187580</t>
  </si>
  <si>
    <t>9332804187658</t>
  </si>
  <si>
    <t>9332804187726</t>
  </si>
  <si>
    <t>9332804187771</t>
  </si>
  <si>
    <t>9332804187856</t>
  </si>
  <si>
    <t>9332804187900</t>
  </si>
  <si>
    <t>9332804187917</t>
  </si>
  <si>
    <t>9332804187931</t>
  </si>
  <si>
    <t>9332804187955</t>
  </si>
  <si>
    <t>9332804187962</t>
  </si>
  <si>
    <t>9332804187993</t>
  </si>
  <si>
    <t>9332804188105</t>
  </si>
  <si>
    <t>9332804188259</t>
  </si>
  <si>
    <t>9332804188280</t>
  </si>
  <si>
    <t>9332804188303</t>
  </si>
  <si>
    <t>9332804188310</t>
  </si>
  <si>
    <t>9332804188358</t>
  </si>
  <si>
    <t>9332804188372</t>
  </si>
  <si>
    <t>9332804188402</t>
  </si>
  <si>
    <t>9332804188471</t>
  </si>
  <si>
    <t>9332804188488</t>
  </si>
  <si>
    <t>9332804188495</t>
  </si>
  <si>
    <t>9332804188518</t>
  </si>
  <si>
    <t>9332804188563</t>
  </si>
  <si>
    <t>9332804188617</t>
  </si>
  <si>
    <t>9332804188624</t>
  </si>
  <si>
    <t>9332804188631</t>
  </si>
  <si>
    <t>9332804188679</t>
  </si>
  <si>
    <t>9332804188693</t>
  </si>
  <si>
    <t>9332804108875</t>
  </si>
  <si>
    <t>9332804108899</t>
  </si>
  <si>
    <t>9332804108929</t>
  </si>
  <si>
    <t>9332804108950</t>
  </si>
  <si>
    <t>9332804108967</t>
  </si>
  <si>
    <t>9332804109148</t>
  </si>
  <si>
    <t>9332804109162</t>
  </si>
  <si>
    <t>9332804109292</t>
  </si>
  <si>
    <t>9332804109339</t>
  </si>
  <si>
    <t>9332804109353</t>
  </si>
  <si>
    <t>9332804109360</t>
  </si>
  <si>
    <t>9332804109407</t>
  </si>
  <si>
    <t>9332804109421</t>
  </si>
  <si>
    <t>9332804109438</t>
  </si>
  <si>
    <t>9332804109469</t>
  </si>
  <si>
    <t>9332804109513</t>
  </si>
  <si>
    <t>9332804109537</t>
  </si>
  <si>
    <t>9332804109551</t>
  </si>
  <si>
    <t>9332804109629</t>
  </si>
  <si>
    <t>9332804109636</t>
  </si>
  <si>
    <t>9332804109667</t>
  </si>
  <si>
    <t>9332804109728</t>
  </si>
  <si>
    <t>9332804109803</t>
  </si>
  <si>
    <t>9332804109896</t>
  </si>
  <si>
    <t>9332804109971</t>
  </si>
  <si>
    <t>9332804110007</t>
  </si>
  <si>
    <t>9332804110076</t>
  </si>
  <si>
    <t>9332804110199</t>
  </si>
  <si>
    <t>9332804110236</t>
  </si>
  <si>
    <t>9332804110342</t>
  </si>
  <si>
    <t>9332804110410</t>
  </si>
  <si>
    <t>9332804110427</t>
  </si>
  <si>
    <t>9332804110458</t>
  </si>
  <si>
    <t>9332804110465</t>
  </si>
  <si>
    <t>9332804110472</t>
  </si>
  <si>
    <t>9332804110526</t>
  </si>
  <si>
    <t>9332804110557</t>
  </si>
  <si>
    <t>9332804110571</t>
  </si>
  <si>
    <t>9332804110618</t>
  </si>
  <si>
    <t>9332804110663</t>
  </si>
  <si>
    <t>9332804110717</t>
  </si>
  <si>
    <t>9332804110762</t>
  </si>
  <si>
    <t>9332804110793</t>
  </si>
  <si>
    <t>9332804110823</t>
  </si>
  <si>
    <t>9332804110878</t>
  </si>
  <si>
    <t>9332804110892</t>
  </si>
  <si>
    <t>9332804110922</t>
  </si>
  <si>
    <t>9332804110977</t>
  </si>
  <si>
    <t>9332804111028</t>
  </si>
  <si>
    <t>9332804111035</t>
  </si>
  <si>
    <t>9332804111042</t>
  </si>
  <si>
    <t>9332804111059</t>
  </si>
  <si>
    <t>9332804111080</t>
  </si>
  <si>
    <t>9332804111110</t>
  </si>
  <si>
    <t>9332804111127</t>
  </si>
  <si>
    <t>9332804111172</t>
  </si>
  <si>
    <t>9332804111233</t>
  </si>
  <si>
    <t>9332804111264</t>
  </si>
  <si>
    <t>9332804111387</t>
  </si>
  <si>
    <t>9332804111431</t>
  </si>
  <si>
    <t>9332804111486</t>
  </si>
  <si>
    <t>9332804111493</t>
  </si>
  <si>
    <t>9332804111547</t>
  </si>
  <si>
    <t>9332804111622</t>
  </si>
  <si>
    <t>9332804111639</t>
  </si>
  <si>
    <t>9332804111677</t>
  </si>
  <si>
    <t>9332804111769</t>
  </si>
  <si>
    <t>9332804111783</t>
  </si>
  <si>
    <t>9332804111790</t>
  </si>
  <si>
    <t>9332804111837</t>
  </si>
  <si>
    <t>9332804111868</t>
  </si>
  <si>
    <t>9332804111943</t>
  </si>
  <si>
    <t>9332804111950</t>
  </si>
  <si>
    <t>9332804111981</t>
  </si>
  <si>
    <t>9332804112001</t>
  </si>
  <si>
    <t>9332804112025</t>
  </si>
  <si>
    <t>9332804112063</t>
  </si>
  <si>
    <t>9332804112100</t>
  </si>
  <si>
    <t>9332804112155</t>
  </si>
  <si>
    <t>9332804112209</t>
  </si>
  <si>
    <t>9332804112216</t>
  </si>
  <si>
    <t>9332804112254</t>
  </si>
  <si>
    <t>9332804112261</t>
  </si>
  <si>
    <t>9332804112285</t>
  </si>
  <si>
    <t>9332804112292</t>
  </si>
  <si>
    <t>9332804112308</t>
  </si>
  <si>
    <t>9332804112377</t>
  </si>
  <si>
    <t>9332804112414</t>
  </si>
  <si>
    <t>9332804112520</t>
  </si>
  <si>
    <t>9332804112650</t>
  </si>
  <si>
    <t>9332804112667</t>
  </si>
  <si>
    <t>9332804112674</t>
  </si>
  <si>
    <t>9332804112698</t>
  </si>
  <si>
    <t>9332804112773</t>
  </si>
  <si>
    <t>9332804112797</t>
  </si>
  <si>
    <t>9332804112896</t>
  </si>
  <si>
    <t>9332804113039</t>
  </si>
  <si>
    <t>9332804113183</t>
  </si>
  <si>
    <t>9332804113237</t>
  </si>
  <si>
    <t>9332804113268</t>
  </si>
  <si>
    <t>9332804113275</t>
  </si>
  <si>
    <t>9332804113312</t>
  </si>
  <si>
    <t>9332804113329</t>
  </si>
  <si>
    <t>9332804113411</t>
  </si>
  <si>
    <t>9332804113596</t>
  </si>
  <si>
    <t>9332804113640</t>
  </si>
  <si>
    <t>9332804113718</t>
  </si>
  <si>
    <t>9332804113725</t>
  </si>
  <si>
    <t>9332804113787</t>
  </si>
  <si>
    <t>9332804113794</t>
  </si>
  <si>
    <t>9332804113916</t>
  </si>
  <si>
    <t>9332804113961</t>
  </si>
  <si>
    <t>9332804113978</t>
  </si>
  <si>
    <t>9332804114029</t>
  </si>
  <si>
    <t>9332804114081</t>
  </si>
  <si>
    <t>9332804114135</t>
  </si>
  <si>
    <t>9332804114166</t>
  </si>
  <si>
    <t>9332804114197</t>
  </si>
  <si>
    <t>9332804114272</t>
  </si>
  <si>
    <t>9332804114289</t>
  </si>
  <si>
    <t>9332804114326</t>
  </si>
  <si>
    <t>9332804114364</t>
  </si>
  <si>
    <t>9332804114418</t>
  </si>
  <si>
    <t>9332804114449</t>
  </si>
  <si>
    <t>9332804114494</t>
  </si>
  <si>
    <t>9332804114562</t>
  </si>
  <si>
    <t>9332804114678</t>
  </si>
  <si>
    <t>9332804114722</t>
  </si>
  <si>
    <t>9332804114753</t>
  </si>
  <si>
    <t>9332804114760</t>
  </si>
  <si>
    <t>9332804114791</t>
  </si>
  <si>
    <t>9332804114814</t>
  </si>
  <si>
    <t>9332804114852</t>
  </si>
  <si>
    <t>9332804114883</t>
  </si>
  <si>
    <t>9332804115071</t>
  </si>
  <si>
    <t>9332804115125</t>
  </si>
  <si>
    <t>9332804115156</t>
  </si>
  <si>
    <t>9332804115194</t>
  </si>
  <si>
    <t>9332804115248</t>
  </si>
  <si>
    <t>9332804115323</t>
  </si>
  <si>
    <t>9332804115361</t>
  </si>
  <si>
    <t>9332804115385</t>
  </si>
  <si>
    <t>9332804115392</t>
  </si>
  <si>
    <t>9332804115453</t>
  </si>
  <si>
    <t>9332804115569</t>
  </si>
  <si>
    <t>9332804115606</t>
  </si>
  <si>
    <t>9332804115682</t>
  </si>
  <si>
    <t>9332804115712</t>
  </si>
  <si>
    <t>9332804115736</t>
  </si>
  <si>
    <t>9332804115798</t>
  </si>
  <si>
    <t>9332804115811</t>
  </si>
  <si>
    <t>9332804115866</t>
  </si>
  <si>
    <t>9332804115873</t>
  </si>
  <si>
    <t>9332804115903</t>
  </si>
  <si>
    <t>9332804116009</t>
  </si>
  <si>
    <t>9332804116023</t>
  </si>
  <si>
    <t>9332804116030</t>
  </si>
  <si>
    <t>9332804116245</t>
  </si>
  <si>
    <t>9332804116252</t>
  </si>
  <si>
    <t>9332804116269</t>
  </si>
  <si>
    <t>9332804116276</t>
  </si>
  <si>
    <t>9332804116337</t>
  </si>
  <si>
    <t>9332804116344</t>
  </si>
  <si>
    <t>9332804116481</t>
  </si>
  <si>
    <t>9332804116528</t>
  </si>
  <si>
    <t>9332804116566</t>
  </si>
  <si>
    <t>9332804116573</t>
  </si>
  <si>
    <t>9332804116603</t>
  </si>
  <si>
    <t>9332804116627</t>
  </si>
  <si>
    <t>9332804116634</t>
  </si>
  <si>
    <t>9332804116665</t>
  </si>
  <si>
    <t>9332804116689</t>
  </si>
  <si>
    <t>9332804116702</t>
  </si>
  <si>
    <t>9332804116740</t>
  </si>
  <si>
    <t>9332804116900</t>
  </si>
  <si>
    <t>9332804116993</t>
  </si>
  <si>
    <t>9332804117181</t>
  </si>
  <si>
    <t>9332804117211</t>
  </si>
  <si>
    <t>9332804117235</t>
  </si>
  <si>
    <t>9332804117303</t>
  </si>
  <si>
    <t>9332804117372</t>
  </si>
  <si>
    <t>9332804117426</t>
  </si>
  <si>
    <t>9332804117464</t>
  </si>
  <si>
    <t>9332804117532</t>
  </si>
  <si>
    <t>9332804117570</t>
  </si>
  <si>
    <t>9332804117624</t>
  </si>
  <si>
    <t>9332804117655</t>
  </si>
  <si>
    <t>9332804117686</t>
  </si>
  <si>
    <t>9332804117709</t>
  </si>
  <si>
    <t>9332804117730</t>
  </si>
  <si>
    <t>9332804117761</t>
  </si>
  <si>
    <t>9332804117846</t>
  </si>
  <si>
    <t>9332804117914</t>
  </si>
  <si>
    <t>9332804117969</t>
  </si>
  <si>
    <t>9332804117976</t>
  </si>
  <si>
    <t>9332804118003</t>
  </si>
  <si>
    <t>9332804118010</t>
  </si>
  <si>
    <t>9332804118027</t>
  </si>
  <si>
    <t>9332804118089</t>
  </si>
  <si>
    <t>9332804118119</t>
  </si>
  <si>
    <t>9332804118157</t>
  </si>
  <si>
    <t>9332804118171</t>
  </si>
  <si>
    <t>9332804118270</t>
  </si>
  <si>
    <t>9332804118294</t>
  </si>
  <si>
    <t>9332804118348</t>
  </si>
  <si>
    <t>9332804118416</t>
  </si>
  <si>
    <t>9332804118478</t>
  </si>
  <si>
    <t>9332804118485</t>
  </si>
  <si>
    <t>9332804118492</t>
  </si>
  <si>
    <t>9332804118553</t>
  </si>
  <si>
    <t>9332804118560</t>
  </si>
  <si>
    <t>9332804118591</t>
  </si>
  <si>
    <t>9332804118621</t>
  </si>
  <si>
    <t>9332804118768</t>
  </si>
  <si>
    <t>9332804118775</t>
  </si>
  <si>
    <t>9332804118829</t>
  </si>
  <si>
    <t>9332804158894</t>
  </si>
  <si>
    <t>9332804158962</t>
  </si>
  <si>
    <t>9332804159013</t>
  </si>
  <si>
    <t>9332804159068</t>
  </si>
  <si>
    <t>9332804159099</t>
  </si>
  <si>
    <t>9332804159167</t>
  </si>
  <si>
    <t>9332804159181</t>
  </si>
  <si>
    <t>9332804159266</t>
  </si>
  <si>
    <t>9332804159273</t>
  </si>
  <si>
    <t>9332804159297</t>
  </si>
  <si>
    <t>9332804159334</t>
  </si>
  <si>
    <t>9332804159389</t>
  </si>
  <si>
    <t>9332804159402</t>
  </si>
  <si>
    <t>9332804159426</t>
  </si>
  <si>
    <t>9332804159433</t>
  </si>
  <si>
    <t>9332804159617</t>
  </si>
  <si>
    <t>9332804159693</t>
  </si>
  <si>
    <t>9332804159761</t>
  </si>
  <si>
    <t>9332804159785</t>
  </si>
  <si>
    <t>9332804159808</t>
  </si>
  <si>
    <t>9332804159815</t>
  </si>
  <si>
    <t>9332804159846</t>
  </si>
  <si>
    <t>9332804159853</t>
  </si>
  <si>
    <t>9332804159860</t>
  </si>
  <si>
    <t>9332804159907</t>
  </si>
  <si>
    <t>9332804159990</t>
  </si>
  <si>
    <t>9332804160064</t>
  </si>
  <si>
    <t>9332804160132</t>
  </si>
  <si>
    <t>9332804160156</t>
  </si>
  <si>
    <t>9332804160217</t>
  </si>
  <si>
    <t>9332804160248</t>
  </si>
  <si>
    <t>9332804160262</t>
  </si>
  <si>
    <t>9332804160286</t>
  </si>
  <si>
    <t>9332804160446</t>
  </si>
  <si>
    <t>9332804160507</t>
  </si>
  <si>
    <t>9332804160521</t>
  </si>
  <si>
    <t>9332804160583</t>
  </si>
  <si>
    <t>9332804160590</t>
  </si>
  <si>
    <t>9332804160606</t>
  </si>
  <si>
    <t>9332804160705</t>
  </si>
  <si>
    <t>9332804160736</t>
  </si>
  <si>
    <t>9332804160743</t>
  </si>
  <si>
    <t>9332804160767</t>
  </si>
  <si>
    <t>9332804160835</t>
  </si>
  <si>
    <t>9332804160903</t>
  </si>
  <si>
    <t>9332804160941</t>
  </si>
  <si>
    <t>9332804161009</t>
  </si>
  <si>
    <t>9332804161016</t>
  </si>
  <si>
    <t>9332804161054</t>
  </si>
  <si>
    <t>9332804161184</t>
  </si>
  <si>
    <t>9332804161221</t>
  </si>
  <si>
    <t>9332804161238</t>
  </si>
  <si>
    <t>9332804161320</t>
  </si>
  <si>
    <t>9332804161337</t>
  </si>
  <si>
    <t>9332804161351</t>
  </si>
  <si>
    <t>9332804161368</t>
  </si>
  <si>
    <t>9332804161443</t>
  </si>
  <si>
    <t>9332804161498</t>
  </si>
  <si>
    <t>9332804161535</t>
  </si>
  <si>
    <t>9332804161566</t>
  </si>
  <si>
    <t>9332804161610</t>
  </si>
  <si>
    <t>9332804161627</t>
  </si>
  <si>
    <t>9332804161665</t>
  </si>
  <si>
    <t>9332804161733</t>
  </si>
  <si>
    <t>9332804161740</t>
  </si>
  <si>
    <t>9332804161757</t>
  </si>
  <si>
    <t>9332804161764</t>
  </si>
  <si>
    <t>9332804161818</t>
  </si>
  <si>
    <t>9332804161900</t>
  </si>
  <si>
    <t>9332804161993</t>
  </si>
  <si>
    <t>9332804162068</t>
  </si>
  <si>
    <t>9332804162112</t>
  </si>
  <si>
    <t>9332804162136</t>
  </si>
  <si>
    <t>9332804162235</t>
  </si>
  <si>
    <t>9332804162259</t>
  </si>
  <si>
    <t>9332804162341</t>
  </si>
  <si>
    <t>9332804162389</t>
  </si>
  <si>
    <t>9332804162426</t>
  </si>
  <si>
    <t>9332804162440</t>
  </si>
  <si>
    <t>9332804162549</t>
  </si>
  <si>
    <t>9332804162556</t>
  </si>
  <si>
    <t>9332804162563</t>
  </si>
  <si>
    <t>9332804162570</t>
  </si>
  <si>
    <t>9332804162587</t>
  </si>
  <si>
    <t>9332804162600</t>
  </si>
  <si>
    <t>9332804162631</t>
  </si>
  <si>
    <t>9332804162730</t>
  </si>
  <si>
    <t>9332804162747</t>
  </si>
  <si>
    <t>9332804162761</t>
  </si>
  <si>
    <t>9332804162815</t>
  </si>
  <si>
    <t>9332804162822</t>
  </si>
  <si>
    <t>9332804162846</t>
  </si>
  <si>
    <t>9332804162884</t>
  </si>
  <si>
    <t>9332804162907</t>
  </si>
  <si>
    <t>9332804162921</t>
  </si>
  <si>
    <t>9332804163003</t>
  </si>
  <si>
    <t>9332804163034</t>
  </si>
  <si>
    <t>9332804163058</t>
  </si>
  <si>
    <t>9332804163096</t>
  </si>
  <si>
    <t>9332804163119</t>
  </si>
  <si>
    <t>9332804163140</t>
  </si>
  <si>
    <t>9332804163201</t>
  </si>
  <si>
    <t>9332804163225</t>
  </si>
  <si>
    <t>9332804163362</t>
  </si>
  <si>
    <t>9332804163416</t>
  </si>
  <si>
    <t>9332804163447</t>
  </si>
  <si>
    <t>9332804163461</t>
  </si>
  <si>
    <t>9332804163577</t>
  </si>
  <si>
    <t>9332804163638</t>
  </si>
  <si>
    <t>9332804163676</t>
  </si>
  <si>
    <t>9332804163720</t>
  </si>
  <si>
    <t>9332804163744</t>
  </si>
  <si>
    <t>9332804163768</t>
  </si>
  <si>
    <t>9332804163898</t>
  </si>
  <si>
    <t>9332804163911</t>
  </si>
  <si>
    <t>9332804164000</t>
  </si>
  <si>
    <t>9332804164031</t>
  </si>
  <si>
    <t>9332804164079</t>
  </si>
  <si>
    <t>9332804164147</t>
  </si>
  <si>
    <t>9332804164208</t>
  </si>
  <si>
    <t>9332804164215</t>
  </si>
  <si>
    <t>9332804164246</t>
  </si>
  <si>
    <t>9332804164253</t>
  </si>
  <si>
    <t>9332804164284</t>
  </si>
  <si>
    <t>9332804164352</t>
  </si>
  <si>
    <t>9332804164413</t>
  </si>
  <si>
    <t>9332804164468</t>
  </si>
  <si>
    <t>9332804164505</t>
  </si>
  <si>
    <t>9332804164512</t>
  </si>
  <si>
    <t>9332804164536</t>
  </si>
  <si>
    <t>9332804164628</t>
  </si>
  <si>
    <t>9332804164642</t>
  </si>
  <si>
    <t>9332804164826</t>
  </si>
  <si>
    <t>9332804164857</t>
  </si>
  <si>
    <t>9332804164895</t>
  </si>
  <si>
    <t>9332804164925</t>
  </si>
  <si>
    <t>9332804164963</t>
  </si>
  <si>
    <t>9332804165007</t>
  </si>
  <si>
    <t>9332804165021</t>
  </si>
  <si>
    <t>9332804165144</t>
  </si>
  <si>
    <t>9332804165182</t>
  </si>
  <si>
    <t>9332804165205</t>
  </si>
  <si>
    <t>9332804165229</t>
  </si>
  <si>
    <t>9332804165267</t>
  </si>
  <si>
    <t>9332804165298</t>
  </si>
  <si>
    <t>9332804165380</t>
  </si>
  <si>
    <t>9332804165472</t>
  </si>
  <si>
    <t>9332804165557</t>
  </si>
  <si>
    <t>9332804165564</t>
  </si>
  <si>
    <t>9332804165625</t>
  </si>
  <si>
    <t>9332804165687</t>
  </si>
  <si>
    <t>9332804165762</t>
  </si>
  <si>
    <t>9332804165847</t>
  </si>
  <si>
    <t>9332804165892</t>
  </si>
  <si>
    <t>9332804165915</t>
  </si>
  <si>
    <t>9332804165922</t>
  </si>
  <si>
    <t>9332804166042</t>
  </si>
  <si>
    <t>9332804166103</t>
  </si>
  <si>
    <t>9332804166165</t>
  </si>
  <si>
    <t>9332804166172</t>
  </si>
  <si>
    <t>9332804166264</t>
  </si>
  <si>
    <t>9332804166288</t>
  </si>
  <si>
    <t>9332804166370</t>
  </si>
  <si>
    <t>9332804166387</t>
  </si>
  <si>
    <t>9332804166417</t>
  </si>
  <si>
    <t>9332804166455</t>
  </si>
  <si>
    <t>9332804166554</t>
  </si>
  <si>
    <t>9332804166622</t>
  </si>
  <si>
    <t>9332804166677</t>
  </si>
  <si>
    <t>9332804166813</t>
  </si>
  <si>
    <t>9332804166875</t>
  </si>
  <si>
    <t>9332804166899</t>
  </si>
  <si>
    <t>9332804166912</t>
  </si>
  <si>
    <t>9332804166974</t>
  </si>
  <si>
    <t>9332804167025</t>
  </si>
  <si>
    <t>9332804167070</t>
  </si>
  <si>
    <t>9332804167124</t>
  </si>
  <si>
    <t>9332804167148</t>
  </si>
  <si>
    <t>9332804167230</t>
  </si>
  <si>
    <t>9332804167407</t>
  </si>
  <si>
    <t>9332804167445</t>
  </si>
  <si>
    <t>9332804167513</t>
  </si>
  <si>
    <t>9332804167520</t>
  </si>
  <si>
    <t>9332804167544</t>
  </si>
  <si>
    <t>9332804167568</t>
  </si>
  <si>
    <t>9332804167575</t>
  </si>
  <si>
    <t>9332804167612</t>
  </si>
  <si>
    <t>9332804167629</t>
  </si>
  <si>
    <t>9332804167698</t>
  </si>
  <si>
    <t>9332804167803</t>
  </si>
  <si>
    <t>9332804167810</t>
  </si>
  <si>
    <t>9332804167827</t>
  </si>
  <si>
    <t>9332804167834</t>
  </si>
  <si>
    <t>9332804167841</t>
  </si>
  <si>
    <t>9332804167889</t>
  </si>
  <si>
    <t>9332804167940</t>
  </si>
  <si>
    <t>9332804168183</t>
  </si>
  <si>
    <t>9332804168251</t>
  </si>
  <si>
    <t>9332804168312</t>
  </si>
  <si>
    <t>9332804168343</t>
  </si>
  <si>
    <t>9332804168374</t>
  </si>
  <si>
    <t>9332804168428</t>
  </si>
  <si>
    <t>9332804168565</t>
  </si>
  <si>
    <t>9332804168572</t>
  </si>
  <si>
    <t>9332804168626</t>
  </si>
  <si>
    <t>9332804168671</t>
  </si>
  <si>
    <t>9332804168718</t>
  </si>
  <si>
    <t>9332804168725</t>
  </si>
  <si>
    <t>9332804168794</t>
  </si>
  <si>
    <t>9332804168831</t>
  </si>
  <si>
    <t>9332804189003</t>
  </si>
  <si>
    <t>9332804189058</t>
  </si>
  <si>
    <t>9332804189065</t>
  </si>
  <si>
    <t>9332804189072</t>
  </si>
  <si>
    <t>9332804189096</t>
  </si>
  <si>
    <t>9332804189195</t>
  </si>
  <si>
    <t>9332804189263</t>
  </si>
  <si>
    <t>9332804189270</t>
  </si>
  <si>
    <t>9332804189294</t>
  </si>
  <si>
    <t>9332804189317</t>
  </si>
  <si>
    <t>9332804189331</t>
  </si>
  <si>
    <t>9332804189386</t>
  </si>
  <si>
    <t>9332804189430</t>
  </si>
  <si>
    <t>9332804189522</t>
  </si>
  <si>
    <t>9332804189546</t>
  </si>
  <si>
    <t>9332804189669</t>
  </si>
  <si>
    <t>9332804189676</t>
  </si>
  <si>
    <t>9332804189683</t>
  </si>
  <si>
    <t>9332804189713</t>
  </si>
  <si>
    <t>9332804189836</t>
  </si>
  <si>
    <t>9332804189850</t>
  </si>
  <si>
    <t>9332804189928</t>
  </si>
  <si>
    <t>9332804189997</t>
  </si>
  <si>
    <t>9332804190061</t>
  </si>
  <si>
    <t>9332804190221</t>
  </si>
  <si>
    <t>9332804190269</t>
  </si>
  <si>
    <t>9332804190283</t>
  </si>
  <si>
    <t>9332804190351</t>
  </si>
  <si>
    <t>9332804190399</t>
  </si>
  <si>
    <t>9332804190429</t>
  </si>
  <si>
    <t>9332804190474</t>
  </si>
  <si>
    <t>9332804190542</t>
  </si>
  <si>
    <t>9332804190689</t>
  </si>
  <si>
    <t>9332804190719</t>
  </si>
  <si>
    <t>9332804190931</t>
  </si>
  <si>
    <t>9332804190979</t>
  </si>
  <si>
    <t>9332804191075</t>
  </si>
  <si>
    <t>9332804191112</t>
  </si>
  <si>
    <t>9332804191136</t>
  </si>
  <si>
    <t>9332804191204</t>
  </si>
  <si>
    <t>9332804191242</t>
  </si>
  <si>
    <t>9332804191303</t>
  </si>
  <si>
    <t>9332804191334</t>
  </si>
  <si>
    <t>9332804191372</t>
  </si>
  <si>
    <t>9332804191440</t>
  </si>
  <si>
    <t>9332804191464</t>
  </si>
  <si>
    <t>9332804191570</t>
  </si>
  <si>
    <t>9332804191648</t>
  </si>
  <si>
    <t>9332804191693</t>
  </si>
  <si>
    <t>9332804191723</t>
  </si>
  <si>
    <t>9332804191792</t>
  </si>
  <si>
    <t>9332804191808</t>
  </si>
  <si>
    <t>9332804191815</t>
  </si>
  <si>
    <t>9332804191860</t>
  </si>
  <si>
    <t>9332804191914</t>
  </si>
  <si>
    <t>9332804191945</t>
  </si>
  <si>
    <t>9332804191969</t>
  </si>
  <si>
    <t>9332804191990</t>
  </si>
  <si>
    <t>9332804192058</t>
  </si>
  <si>
    <t>9332804192065</t>
  </si>
  <si>
    <t>9332804192218</t>
  </si>
  <si>
    <t>9332804192225</t>
  </si>
  <si>
    <t>9332804192270</t>
  </si>
  <si>
    <t>9332804192287</t>
  </si>
  <si>
    <t>9332804192331</t>
  </si>
  <si>
    <t>9332804192409</t>
  </si>
  <si>
    <t>9332804192423</t>
  </si>
  <si>
    <t>9332804192430</t>
  </si>
  <si>
    <t>9332804192492</t>
  </si>
  <si>
    <t>9332804192508</t>
  </si>
  <si>
    <t>9332804192607</t>
  </si>
  <si>
    <t>9332804192676</t>
  </si>
  <si>
    <t>9332804192751</t>
  </si>
  <si>
    <t>9332804192812</t>
  </si>
  <si>
    <t>9332804192850</t>
  </si>
  <si>
    <t>9332804192881</t>
  </si>
  <si>
    <t>9332804192935</t>
  </si>
  <si>
    <t>9332804193024</t>
  </si>
  <si>
    <t>9332804193031</t>
  </si>
  <si>
    <t>9332804193062</t>
  </si>
  <si>
    <t>9332804193260</t>
  </si>
  <si>
    <t>9332804193291</t>
  </si>
  <si>
    <t>9332804193321</t>
  </si>
  <si>
    <t>9332804193345</t>
  </si>
  <si>
    <t>9332804193369</t>
  </si>
  <si>
    <t>9332804193376</t>
  </si>
  <si>
    <t>9332804193437</t>
  </si>
  <si>
    <t>9332804193444</t>
  </si>
  <si>
    <t>9332804193451</t>
  </si>
  <si>
    <t>9332804193512</t>
  </si>
  <si>
    <t>9332804193574</t>
  </si>
  <si>
    <t>9332804193598</t>
  </si>
  <si>
    <t>9332804193673</t>
  </si>
  <si>
    <t>9332804193741</t>
  </si>
  <si>
    <t>9332804193819</t>
  </si>
  <si>
    <t>9332804193857</t>
  </si>
  <si>
    <t>9332804193871</t>
  </si>
  <si>
    <t>9332804193949</t>
  </si>
  <si>
    <t>9332804194076</t>
  </si>
  <si>
    <t>9332804194083</t>
  </si>
  <si>
    <t>9332804194144</t>
  </si>
  <si>
    <t>9332804194175</t>
  </si>
  <si>
    <t>9332804194243</t>
  </si>
  <si>
    <t>9332804194267</t>
  </si>
  <si>
    <t>9332804194380</t>
  </si>
  <si>
    <t>9332804194397</t>
  </si>
  <si>
    <t>9332804194427</t>
  </si>
  <si>
    <t>9332804194458</t>
  </si>
  <si>
    <t>9332804194533</t>
  </si>
  <si>
    <t>9332804194557</t>
  </si>
  <si>
    <t>9332804194564</t>
  </si>
  <si>
    <t>9332804194632</t>
  </si>
  <si>
    <t>9332804194649</t>
  </si>
  <si>
    <t>9332804194656</t>
  </si>
  <si>
    <t>9332804194663</t>
  </si>
  <si>
    <t>9332804194700</t>
  </si>
  <si>
    <t>9332804194755</t>
  </si>
  <si>
    <t>9332804194793</t>
  </si>
  <si>
    <t>9332804194847</t>
  </si>
  <si>
    <t>9332804194854</t>
  </si>
  <si>
    <t>9332804194892</t>
  </si>
  <si>
    <t>9332804195004</t>
  </si>
  <si>
    <t>9332804195219</t>
  </si>
  <si>
    <t>9332804195226</t>
  </si>
  <si>
    <t>9332804195233</t>
  </si>
  <si>
    <t>9332804195288</t>
  </si>
  <si>
    <t>9332804195394</t>
  </si>
  <si>
    <t>9332804195462</t>
  </si>
  <si>
    <t>9332804195677</t>
  </si>
  <si>
    <t>9332804195745</t>
  </si>
  <si>
    <t>9332804195820</t>
  </si>
  <si>
    <t>9332804195929</t>
  </si>
  <si>
    <t>9332804195974</t>
  </si>
  <si>
    <t>9332804196025</t>
  </si>
  <si>
    <t>9332804196056</t>
  </si>
  <si>
    <t>9332804196063</t>
  </si>
  <si>
    <t>9332804196148</t>
  </si>
  <si>
    <t>9332804196155</t>
  </si>
  <si>
    <t>9332804196162</t>
  </si>
  <si>
    <t>9332804196360</t>
  </si>
  <si>
    <t>9332804196414</t>
  </si>
  <si>
    <t>9332804196438</t>
  </si>
  <si>
    <t>9332804196445</t>
  </si>
  <si>
    <t>9332804196490</t>
  </si>
  <si>
    <t>9332804196544</t>
  </si>
  <si>
    <t>9332804196650</t>
  </si>
  <si>
    <t>9332804196681</t>
  </si>
  <si>
    <t>9332804196728</t>
  </si>
  <si>
    <t>9332804196803</t>
  </si>
  <si>
    <t>9332804196865</t>
  </si>
  <si>
    <t>9332804196940</t>
  </si>
  <si>
    <t>9332804196971</t>
  </si>
  <si>
    <t>9332804196988</t>
  </si>
  <si>
    <t>9332804196995</t>
  </si>
  <si>
    <t>9332804197008</t>
  </si>
  <si>
    <t>9332804197077</t>
  </si>
  <si>
    <t>9332804197152</t>
  </si>
  <si>
    <t>9332804197183</t>
  </si>
  <si>
    <t>9332804197213</t>
  </si>
  <si>
    <t>9332804197220</t>
  </si>
  <si>
    <t>9332804197275</t>
  </si>
  <si>
    <t>9332804197374</t>
  </si>
  <si>
    <t>9332804197381</t>
  </si>
  <si>
    <t>9332804197398</t>
  </si>
  <si>
    <t>9332804197435</t>
  </si>
  <si>
    <t>9332804197466</t>
  </si>
  <si>
    <t>9332804197510</t>
  </si>
  <si>
    <t>9332804197572</t>
  </si>
  <si>
    <t>9332804197596</t>
  </si>
  <si>
    <t>9332804197657</t>
  </si>
  <si>
    <t>9332804197664</t>
  </si>
  <si>
    <t>9332804197732</t>
  </si>
  <si>
    <t>9332804197770</t>
  </si>
  <si>
    <t>9332804197794</t>
  </si>
  <si>
    <t>9332804197800</t>
  </si>
  <si>
    <t>9332804197862</t>
  </si>
  <si>
    <t>9332804197886</t>
  </si>
  <si>
    <t>9332804197923</t>
  </si>
  <si>
    <t>9332804198005</t>
  </si>
  <si>
    <t>9332804198050</t>
  </si>
  <si>
    <t>9332804198104</t>
  </si>
  <si>
    <t>9332804198111</t>
  </si>
  <si>
    <t>9332804198142</t>
  </si>
  <si>
    <t>9332804198265</t>
  </si>
  <si>
    <t>9332804198333</t>
  </si>
  <si>
    <t>9332804198340</t>
  </si>
  <si>
    <t>9332804198364</t>
  </si>
  <si>
    <t>9332804198371</t>
  </si>
  <si>
    <t>9332804198470</t>
  </si>
  <si>
    <t>9332804198579</t>
  </si>
  <si>
    <t>9332804198586</t>
  </si>
  <si>
    <t>9332804198616</t>
  </si>
  <si>
    <t>9332804198739</t>
  </si>
  <si>
    <t>9332804198814</t>
  </si>
  <si>
    <t>9332804198821</t>
  </si>
  <si>
    <t>9332804198920</t>
  </si>
  <si>
    <t>9332804198937</t>
  </si>
  <si>
    <t>9332804199033</t>
  </si>
  <si>
    <t>9332804199071</t>
  </si>
  <si>
    <t>9332804199095</t>
  </si>
  <si>
    <t>9332804199101</t>
  </si>
  <si>
    <t>9332804199187</t>
  </si>
  <si>
    <t>9332804199200</t>
  </si>
  <si>
    <t>9332804199309</t>
  </si>
  <si>
    <t>9332804199323</t>
  </si>
  <si>
    <t>9332804199354</t>
  </si>
  <si>
    <t>9332804199439</t>
  </si>
  <si>
    <t>9332804199491</t>
  </si>
  <si>
    <t>9332804199569</t>
  </si>
  <si>
    <t>9332804199620</t>
  </si>
  <si>
    <t>9332804199651</t>
  </si>
  <si>
    <t>9332804199781</t>
  </si>
  <si>
    <t>9332804199798</t>
  </si>
  <si>
    <t>9332804199835</t>
  </si>
  <si>
    <t>9332804199859</t>
  </si>
  <si>
    <t>9332804199958</t>
  </si>
  <si>
    <t>9332804199972</t>
  </si>
  <si>
    <t>9332804199989</t>
  </si>
  <si>
    <t>9332804199996</t>
  </si>
  <si>
    <t>9332804100008</t>
  </si>
  <si>
    <t>9332804100022</t>
  </si>
  <si>
    <t>9332804100039</t>
  </si>
  <si>
    <t>9332804100046</t>
  </si>
  <si>
    <t>9332804100138</t>
  </si>
  <si>
    <t>9332804100152</t>
  </si>
  <si>
    <t>9332804100183</t>
  </si>
  <si>
    <t>9332804100220</t>
  </si>
  <si>
    <t>9332804100237</t>
  </si>
  <si>
    <t>9332804100312</t>
  </si>
  <si>
    <t>9332804100329</t>
  </si>
  <si>
    <t>9332804100381</t>
  </si>
  <si>
    <t>9332804100428</t>
  </si>
  <si>
    <t>9332804100473</t>
  </si>
  <si>
    <t>9332804100503</t>
  </si>
  <si>
    <t>9332804100527</t>
  </si>
  <si>
    <t>9332804100558</t>
  </si>
  <si>
    <t>9332804100633</t>
  </si>
  <si>
    <t>9332804100640</t>
  </si>
  <si>
    <t>9332804100657</t>
  </si>
  <si>
    <t>9332804100695</t>
  </si>
  <si>
    <t>9332804100701</t>
  </si>
  <si>
    <t>9332804100756</t>
  </si>
  <si>
    <t>9332804100763</t>
  </si>
  <si>
    <t>9332804100800</t>
  </si>
  <si>
    <t>9332804100886</t>
  </si>
  <si>
    <t>9332804100893</t>
  </si>
  <si>
    <t>9332804100909</t>
  </si>
  <si>
    <t>9332804100923</t>
  </si>
  <si>
    <t>9332804100978</t>
  </si>
  <si>
    <t>9332804101029</t>
  </si>
  <si>
    <t>9332804101135</t>
  </si>
  <si>
    <t>9332804101197</t>
  </si>
  <si>
    <t>9332804101210</t>
  </si>
  <si>
    <t>9332804101289</t>
  </si>
  <si>
    <t>9332804101340</t>
  </si>
  <si>
    <t>9332804101746</t>
  </si>
  <si>
    <t>9332804101777</t>
  </si>
  <si>
    <t>9332804101784</t>
  </si>
  <si>
    <t>9332804101821</t>
  </si>
  <si>
    <t>9332804101838</t>
  </si>
  <si>
    <t>9332804101890</t>
  </si>
  <si>
    <t>9332804101913</t>
  </si>
  <si>
    <t>9332804101937</t>
  </si>
  <si>
    <t>9332804102057</t>
  </si>
  <si>
    <t>9332804102118</t>
  </si>
  <si>
    <t>9332804102125</t>
  </si>
  <si>
    <t>9332804102286</t>
  </si>
  <si>
    <t>9332804102316</t>
  </si>
  <si>
    <t>9332804102354</t>
  </si>
  <si>
    <t>9332804102361</t>
  </si>
  <si>
    <t>9332804102392</t>
  </si>
  <si>
    <t>9332804102408</t>
  </si>
  <si>
    <t>9332804102484</t>
  </si>
  <si>
    <t>9332804102538</t>
  </si>
  <si>
    <t>9332804102545</t>
  </si>
  <si>
    <t>9332804102552</t>
  </si>
  <si>
    <t>9332804102590</t>
  </si>
  <si>
    <t>9332804102651</t>
  </si>
  <si>
    <t>9332804102675</t>
  </si>
  <si>
    <t>9332804102682</t>
  </si>
  <si>
    <t>9332804102699</t>
  </si>
  <si>
    <t>9332804102804</t>
  </si>
  <si>
    <t>9332804102811</t>
  </si>
  <si>
    <t>9332804102958</t>
  </si>
  <si>
    <t>9332804102965</t>
  </si>
  <si>
    <t>9332804103009</t>
  </si>
  <si>
    <t>9332804103016</t>
  </si>
  <si>
    <t>9332804103023</t>
  </si>
  <si>
    <t>9332804103122</t>
  </si>
  <si>
    <t>9332804103207</t>
  </si>
  <si>
    <t>9332804103245</t>
  </si>
  <si>
    <t>9332804103252</t>
  </si>
  <si>
    <t>9332804103382</t>
  </si>
  <si>
    <t>9332804103429</t>
  </si>
  <si>
    <t>9332804103450</t>
  </si>
  <si>
    <t>9332804103504</t>
  </si>
  <si>
    <t>9332804103573</t>
  </si>
  <si>
    <t>9332804103641</t>
  </si>
  <si>
    <t>9332804103672</t>
  </si>
  <si>
    <t>9332804103702</t>
  </si>
  <si>
    <t>9332804103771</t>
  </si>
  <si>
    <t>9332804103795</t>
  </si>
  <si>
    <t>9332804103870</t>
  </si>
  <si>
    <t>9332804103887</t>
  </si>
  <si>
    <t>9332804103894</t>
  </si>
  <si>
    <t>9332804103948</t>
  </si>
  <si>
    <t>9332804103993</t>
  </si>
  <si>
    <t>9332804104044</t>
  </si>
  <si>
    <t>9332804104150</t>
  </si>
  <si>
    <t>9332804104174</t>
  </si>
  <si>
    <t>9332804104310</t>
  </si>
  <si>
    <t>9332804104396</t>
  </si>
  <si>
    <t>9332804104471</t>
  </si>
  <si>
    <t>9332804104532</t>
  </si>
  <si>
    <t>9332804104624</t>
  </si>
  <si>
    <t>9332804104631</t>
  </si>
  <si>
    <t>9332804104730</t>
  </si>
  <si>
    <t>9332804104747</t>
  </si>
  <si>
    <t>9332804104785</t>
  </si>
  <si>
    <t>9332804104792</t>
  </si>
  <si>
    <t>9332804104839</t>
  </si>
  <si>
    <t>9332804104969</t>
  </si>
  <si>
    <t>9332804105027</t>
  </si>
  <si>
    <t>9332804105102</t>
  </si>
  <si>
    <t>9332804105140</t>
  </si>
  <si>
    <t>9332804105157</t>
  </si>
  <si>
    <t>9332804105263</t>
  </si>
  <si>
    <t>9332804105294</t>
  </si>
  <si>
    <t>9332804105300</t>
  </si>
  <si>
    <t>9332804105317</t>
  </si>
  <si>
    <t>9332804105355</t>
  </si>
  <si>
    <t>9332804105362</t>
  </si>
  <si>
    <t>9332804105379</t>
  </si>
  <si>
    <t>9332804105393</t>
  </si>
  <si>
    <t>9332804105416</t>
  </si>
  <si>
    <t>9332804105423</t>
  </si>
  <si>
    <t>9332804105430</t>
  </si>
  <si>
    <t>9332804105492</t>
  </si>
  <si>
    <t>9332804105539</t>
  </si>
  <si>
    <t>9332804105577</t>
  </si>
  <si>
    <t>9332804105591</t>
  </si>
  <si>
    <t>9332804105645</t>
  </si>
  <si>
    <t>9332804105652</t>
  </si>
  <si>
    <t>9332804105683</t>
  </si>
  <si>
    <t>9332804105713</t>
  </si>
  <si>
    <t>9332804105720</t>
  </si>
  <si>
    <t>9332804105737</t>
  </si>
  <si>
    <t>9332804105775</t>
  </si>
  <si>
    <t>9332804105805</t>
  </si>
  <si>
    <t>9332804105898</t>
  </si>
  <si>
    <t>9332804106055</t>
  </si>
  <si>
    <t>9332804106093</t>
  </si>
  <si>
    <t>9332804106109</t>
  </si>
  <si>
    <t>9332804106185</t>
  </si>
  <si>
    <t>9332804106239</t>
  </si>
  <si>
    <t>9332804106284</t>
  </si>
  <si>
    <t>9332804106338</t>
  </si>
  <si>
    <t>9332804106376</t>
  </si>
  <si>
    <t>9332804106499</t>
  </si>
  <si>
    <t>9332804106574</t>
  </si>
  <si>
    <t>9332804106598</t>
  </si>
  <si>
    <t>9332804106680</t>
  </si>
  <si>
    <t>9332804106710</t>
  </si>
  <si>
    <t>9332804106772</t>
  </si>
  <si>
    <t>9332804106932</t>
  </si>
  <si>
    <t>9332804107090</t>
  </si>
  <si>
    <t>9332804107151</t>
  </si>
  <si>
    <t>9332804107274</t>
  </si>
  <si>
    <t>9332804107281</t>
  </si>
  <si>
    <t>9332804107366</t>
  </si>
  <si>
    <t>9332804107564</t>
  </si>
  <si>
    <t>9332804107601</t>
  </si>
  <si>
    <t>9332804107625</t>
  </si>
  <si>
    <t>9332804107632</t>
  </si>
  <si>
    <t>9332804107670</t>
  </si>
  <si>
    <t>9332804107731</t>
  </si>
  <si>
    <t>9332804107793</t>
  </si>
  <si>
    <t>9332804107847</t>
  </si>
  <si>
    <t>9332804107922</t>
  </si>
  <si>
    <t>9332804107946</t>
  </si>
  <si>
    <t>9332804108097</t>
  </si>
  <si>
    <t>9332804108127</t>
  </si>
  <si>
    <t>9332804108141</t>
  </si>
  <si>
    <t>9332804108165</t>
  </si>
  <si>
    <t>9332804108288</t>
  </si>
  <si>
    <t>9332804108394</t>
  </si>
  <si>
    <t>9332804108431</t>
  </si>
  <si>
    <t>9332804108448</t>
  </si>
  <si>
    <t>9332804108547</t>
  </si>
  <si>
    <t>9332804108677</t>
  </si>
  <si>
    <t>9332804108684</t>
  </si>
  <si>
    <t>9332804108776</t>
  </si>
  <si>
    <t>9332804108783</t>
  </si>
  <si>
    <t>9332804108806</t>
  </si>
  <si>
    <t>9332804138889</t>
  </si>
  <si>
    <t>9332804138902</t>
  </si>
  <si>
    <t>9332804138964</t>
  </si>
  <si>
    <t>9332804139039</t>
  </si>
  <si>
    <t>9332804139114</t>
  </si>
  <si>
    <t>9332804139152</t>
  </si>
  <si>
    <t>9332804139176</t>
  </si>
  <si>
    <t>9332804139206</t>
  </si>
  <si>
    <t>9332804139244</t>
  </si>
  <si>
    <t>9332804139282</t>
  </si>
  <si>
    <t>9332804139299</t>
  </si>
  <si>
    <t>9332804139329</t>
  </si>
  <si>
    <t>9332804139367</t>
  </si>
  <si>
    <t>9332804139381</t>
  </si>
  <si>
    <t>9332804139411</t>
  </si>
  <si>
    <t>9332804139527</t>
  </si>
  <si>
    <t>9332804139589</t>
  </si>
  <si>
    <t>9332804139664</t>
  </si>
  <si>
    <t>9332804139732</t>
  </si>
  <si>
    <t>9332804139787</t>
  </si>
  <si>
    <t>9332804139879</t>
  </si>
  <si>
    <t>9332804139893</t>
  </si>
  <si>
    <t>9332804139909</t>
  </si>
  <si>
    <t>9332804139985</t>
  </si>
  <si>
    <t>9332804140011</t>
  </si>
  <si>
    <t>9332804140028</t>
  </si>
  <si>
    <t>9332804140042</t>
  </si>
  <si>
    <t>9332804140073</t>
  </si>
  <si>
    <t>9332804140080</t>
  </si>
  <si>
    <t>9332804140202</t>
  </si>
  <si>
    <t>9332804140226</t>
  </si>
  <si>
    <t>9332804140301</t>
  </si>
  <si>
    <t>9332804140448</t>
  </si>
  <si>
    <t>9332804140509</t>
  </si>
  <si>
    <t>9332804140530</t>
  </si>
  <si>
    <t>9332804140578</t>
  </si>
  <si>
    <t>9332804140585</t>
  </si>
  <si>
    <t>9332804140622</t>
  </si>
  <si>
    <t>9332804140653</t>
  </si>
  <si>
    <t>9332804140684</t>
  </si>
  <si>
    <t>9332804140752</t>
  </si>
  <si>
    <t>9332804140790</t>
  </si>
  <si>
    <t>9332804140806</t>
  </si>
  <si>
    <t>9332804140820</t>
  </si>
  <si>
    <t>9332804140868</t>
  </si>
  <si>
    <t>9332804140875</t>
  </si>
  <si>
    <t>9332804140943</t>
  </si>
  <si>
    <t>9332804141025</t>
  </si>
  <si>
    <t>9332804141117</t>
  </si>
  <si>
    <t>9332804141148</t>
  </si>
  <si>
    <t>9332804141162</t>
  </si>
  <si>
    <t>9332804141209</t>
  </si>
  <si>
    <t>9332804141339</t>
  </si>
  <si>
    <t>9332804141513</t>
  </si>
  <si>
    <t>9332804141551</t>
  </si>
  <si>
    <t>9332804141766</t>
  </si>
  <si>
    <t>9332804141803</t>
  </si>
  <si>
    <t>9332804141872</t>
  </si>
  <si>
    <t>9332804141940</t>
  </si>
  <si>
    <t>9332804141971</t>
  </si>
  <si>
    <t>9332804142015</t>
  </si>
  <si>
    <t>9332804142060</t>
  </si>
  <si>
    <t>9332804142152</t>
  </si>
  <si>
    <t>9332804142275</t>
  </si>
  <si>
    <t>9332804142282</t>
  </si>
  <si>
    <t>9332804142312</t>
  </si>
  <si>
    <t>9332804142336</t>
  </si>
  <si>
    <t>9332804142343</t>
  </si>
  <si>
    <t>9332804142350</t>
  </si>
  <si>
    <t>9332804142459</t>
  </si>
  <si>
    <t>9332804142466</t>
  </si>
  <si>
    <t>9332804142473</t>
  </si>
  <si>
    <t>9332804142497</t>
  </si>
  <si>
    <t>9332804142619</t>
  </si>
  <si>
    <t>9332804142671</t>
  </si>
  <si>
    <t>9332804142817</t>
  </si>
  <si>
    <t>9332804142848</t>
  </si>
  <si>
    <t>9332804143067</t>
  </si>
  <si>
    <t>9332804143074</t>
  </si>
  <si>
    <t>9332804143180</t>
  </si>
  <si>
    <t>9332804143197</t>
  </si>
  <si>
    <t>9332804143210</t>
  </si>
  <si>
    <t>9332804143302</t>
  </si>
  <si>
    <t>9332804143319</t>
  </si>
  <si>
    <t>9332804143333</t>
  </si>
  <si>
    <t>9332804143364</t>
  </si>
  <si>
    <t>9332804143388</t>
  </si>
  <si>
    <t>9332804143456</t>
  </si>
  <si>
    <t>9332804143494</t>
  </si>
  <si>
    <t>9332804143609</t>
  </si>
  <si>
    <t>9332804143623</t>
  </si>
  <si>
    <t>9332804143647</t>
  </si>
  <si>
    <t>9332804143685</t>
  </si>
  <si>
    <t>9332804143715</t>
  </si>
  <si>
    <t>9332804143777</t>
  </si>
  <si>
    <t>9332804143791</t>
  </si>
  <si>
    <t>9332804143845</t>
  </si>
  <si>
    <t>9332804143944</t>
  </si>
  <si>
    <t>9332804143975</t>
  </si>
  <si>
    <t>9332804144002</t>
  </si>
  <si>
    <t>9332804144040</t>
  </si>
  <si>
    <t>9332804144125</t>
  </si>
  <si>
    <t>9332804144163</t>
  </si>
  <si>
    <t>9332804144217</t>
  </si>
  <si>
    <t>9332804144286</t>
  </si>
  <si>
    <t>9332804144316</t>
  </si>
  <si>
    <t>9332804144323</t>
  </si>
  <si>
    <t>9332804144347</t>
  </si>
  <si>
    <t>9332804144491</t>
  </si>
  <si>
    <t>9332804144590</t>
  </si>
  <si>
    <t>9332804144644</t>
  </si>
  <si>
    <t>9332804144651</t>
  </si>
  <si>
    <t>9332804144668</t>
  </si>
  <si>
    <t>9332804144774</t>
  </si>
  <si>
    <t>9332804144903</t>
  </si>
  <si>
    <t>9332804144934</t>
  </si>
  <si>
    <t>9332804144941</t>
  </si>
  <si>
    <t>9332804144996</t>
  </si>
  <si>
    <t>9332804145023</t>
  </si>
  <si>
    <t>9332804145047</t>
  </si>
  <si>
    <t>9332804145122</t>
  </si>
  <si>
    <t>9332804145146</t>
  </si>
  <si>
    <t>9332804145245</t>
  </si>
  <si>
    <t>9332804145290</t>
  </si>
  <si>
    <t>9332804145320</t>
  </si>
  <si>
    <t>9332804145351</t>
  </si>
  <si>
    <t>9332804145412</t>
  </si>
  <si>
    <t>9332804145528</t>
  </si>
  <si>
    <t>9332804145597</t>
  </si>
  <si>
    <t>9332804145603</t>
  </si>
  <si>
    <t>9332804145610</t>
  </si>
  <si>
    <t>9332804145672</t>
  </si>
  <si>
    <t>9332804145689</t>
  </si>
  <si>
    <t>9332804145764</t>
  </si>
  <si>
    <t>9332804145801</t>
  </si>
  <si>
    <t>9332804145863</t>
  </si>
  <si>
    <t>9332804145870</t>
  </si>
  <si>
    <t>9332804145924</t>
  </si>
  <si>
    <t>9332804145931</t>
  </si>
  <si>
    <t>9332804146013</t>
  </si>
  <si>
    <t>9332804146020</t>
  </si>
  <si>
    <t>9332804146075</t>
  </si>
  <si>
    <t>9332804146082</t>
  </si>
  <si>
    <t>9332804146112</t>
  </si>
  <si>
    <t>9332804146136</t>
  </si>
  <si>
    <t>9332804146143</t>
  </si>
  <si>
    <t>9332804146211</t>
  </si>
  <si>
    <t>9332804146228</t>
  </si>
  <si>
    <t>9332804146235</t>
  </si>
  <si>
    <t>9332804146242</t>
  </si>
  <si>
    <t>9332804146259</t>
  </si>
  <si>
    <t>9332804146303</t>
  </si>
  <si>
    <t>9332804146389</t>
  </si>
  <si>
    <t>9332804146396</t>
  </si>
  <si>
    <t>9332804146419</t>
  </si>
  <si>
    <t>9332804146440</t>
  </si>
  <si>
    <t>9332804146457</t>
  </si>
  <si>
    <t>9332804146471</t>
  </si>
  <si>
    <t>9332804146549</t>
  </si>
  <si>
    <t>9332804146662</t>
  </si>
  <si>
    <t>9332804146693</t>
  </si>
  <si>
    <t>9332804146716</t>
  </si>
  <si>
    <t>9332804146792</t>
  </si>
  <si>
    <t>9332804146822</t>
  </si>
  <si>
    <t>9332804146884</t>
  </si>
  <si>
    <t>9332804146969</t>
  </si>
  <si>
    <t>9332804147065</t>
  </si>
  <si>
    <t>9332804147072</t>
  </si>
  <si>
    <t>9332804147119</t>
  </si>
  <si>
    <t>9332804147164</t>
  </si>
  <si>
    <t>9332804147225</t>
  </si>
  <si>
    <t>9332804147256</t>
  </si>
  <si>
    <t>9332804147423</t>
  </si>
  <si>
    <t>9332804147461</t>
  </si>
  <si>
    <t>9332804147485</t>
  </si>
  <si>
    <t>9332804147522</t>
  </si>
  <si>
    <t>9332804147560</t>
  </si>
  <si>
    <t>9332804147591</t>
  </si>
  <si>
    <t>9332804147614</t>
  </si>
  <si>
    <t>9332804147621</t>
  </si>
  <si>
    <t>9332804147768</t>
  </si>
  <si>
    <t>9332804147782</t>
  </si>
  <si>
    <t>9332804147836</t>
  </si>
  <si>
    <t>9332804147850</t>
  </si>
  <si>
    <t>9332804147980</t>
  </si>
  <si>
    <t>9332804148086</t>
  </si>
  <si>
    <t>9332804148260</t>
  </si>
  <si>
    <t>9332804148284</t>
  </si>
  <si>
    <t>9332804148376</t>
  </si>
  <si>
    <t>9332804148383</t>
  </si>
  <si>
    <t>9332804148390</t>
  </si>
  <si>
    <t>9332804148512</t>
  </si>
  <si>
    <t>9332804148611</t>
  </si>
  <si>
    <t>9332804148635</t>
  </si>
  <si>
    <t>9332804148710</t>
  </si>
  <si>
    <t>9332804148789</t>
  </si>
  <si>
    <t>9332804148864</t>
  </si>
  <si>
    <t>9332804148949</t>
  </si>
  <si>
    <t>9332804148956</t>
  </si>
  <si>
    <t>9332804148987</t>
  </si>
  <si>
    <t>9332804148994</t>
  </si>
  <si>
    <t>9332804149045</t>
  </si>
  <si>
    <t>9332804149106</t>
  </si>
  <si>
    <t>9332804149113</t>
  </si>
  <si>
    <t>9332804149175</t>
  </si>
  <si>
    <t>9332804149199</t>
  </si>
  <si>
    <t>9332804149373</t>
  </si>
  <si>
    <t>9332804149502</t>
  </si>
  <si>
    <t>9332804149526</t>
  </si>
  <si>
    <t>9332804149588</t>
  </si>
  <si>
    <t>9332804149632</t>
  </si>
  <si>
    <t>9332804149656</t>
  </si>
  <si>
    <t>9332804149670</t>
  </si>
  <si>
    <t>9332804149687</t>
  </si>
  <si>
    <t>9332804149779</t>
  </si>
  <si>
    <t>9332804149823</t>
  </si>
  <si>
    <t>9332804149915</t>
  </si>
  <si>
    <t>9332804149984</t>
  </si>
  <si>
    <t>9332804150034</t>
  </si>
  <si>
    <t>9332804150058</t>
  </si>
  <si>
    <t>9332804150089</t>
  </si>
  <si>
    <t>9332804150119</t>
  </si>
  <si>
    <t>9332804150157</t>
  </si>
  <si>
    <t>9332804150201</t>
  </si>
  <si>
    <t>9332804150317</t>
  </si>
  <si>
    <t>9332804150386</t>
  </si>
  <si>
    <t>9332804150478</t>
  </si>
  <si>
    <t>9332804150515</t>
  </si>
  <si>
    <t>9332804150560</t>
  </si>
  <si>
    <t>9332804150638</t>
  </si>
  <si>
    <t>9332804150645</t>
  </si>
  <si>
    <t>9332804150652</t>
  </si>
  <si>
    <t>9332804150669</t>
  </si>
  <si>
    <t>9332804150676</t>
  </si>
  <si>
    <t>9332804150683</t>
  </si>
  <si>
    <t>9332804150720</t>
  </si>
  <si>
    <t>9332804150775</t>
  </si>
  <si>
    <t>9332804150997</t>
  </si>
  <si>
    <t>9332804151086</t>
  </si>
  <si>
    <t>9332804151208</t>
  </si>
  <si>
    <t>9332804151291</t>
  </si>
  <si>
    <t>9332804151314</t>
  </si>
  <si>
    <t>9332804151413</t>
  </si>
  <si>
    <t>9332804151475</t>
  </si>
  <si>
    <t>9332804151550</t>
  </si>
  <si>
    <t>9332804151567</t>
  </si>
  <si>
    <t>9332804151642</t>
  </si>
  <si>
    <t>9332804151673</t>
  </si>
  <si>
    <t>9332804151727</t>
  </si>
  <si>
    <t>9332804151765</t>
  </si>
  <si>
    <t>9332804151857</t>
  </si>
  <si>
    <t>9332804151888</t>
  </si>
  <si>
    <t>9332804151918</t>
  </si>
  <si>
    <t>9332804151970</t>
  </si>
  <si>
    <t>9332804152069</t>
  </si>
  <si>
    <t>9332804152076</t>
  </si>
  <si>
    <t>9332804152113</t>
  </si>
  <si>
    <t>9332804152182</t>
  </si>
  <si>
    <t>9332804152250</t>
  </si>
  <si>
    <t>9332804152366</t>
  </si>
  <si>
    <t>9332804152380</t>
  </si>
  <si>
    <t>9332804152397</t>
  </si>
  <si>
    <t>9332804152465</t>
  </si>
  <si>
    <t>9332804152540</t>
  </si>
  <si>
    <t>9332804152564</t>
  </si>
  <si>
    <t>9332804152694</t>
  </si>
  <si>
    <t>9332804152786</t>
  </si>
  <si>
    <t>9332804152830</t>
  </si>
  <si>
    <t>9332804152861</t>
  </si>
  <si>
    <t>9332804152878</t>
  </si>
  <si>
    <t>9332804153004</t>
  </si>
  <si>
    <t>9332804153035</t>
  </si>
  <si>
    <t>9332804153097</t>
  </si>
  <si>
    <t>9332804153134</t>
  </si>
  <si>
    <t>9332804153202</t>
  </si>
  <si>
    <t>9332804153240</t>
  </si>
  <si>
    <t>9332804153318</t>
  </si>
  <si>
    <t>9332804153417</t>
  </si>
  <si>
    <t>9332804153448</t>
  </si>
  <si>
    <t>9332804153479</t>
  </si>
  <si>
    <t>9332804153486</t>
  </si>
  <si>
    <t>9332804153493</t>
  </si>
  <si>
    <t>9332804153509</t>
  </si>
  <si>
    <t>9332804153516</t>
  </si>
  <si>
    <t>9332804153523</t>
  </si>
  <si>
    <t>9332804153530</t>
  </si>
  <si>
    <t>9332804153547</t>
  </si>
  <si>
    <t>9332804153561</t>
  </si>
  <si>
    <t>9332804153646</t>
  </si>
  <si>
    <t>9332804153677</t>
  </si>
  <si>
    <t>9332804153684</t>
  </si>
  <si>
    <t>9332804153752</t>
  </si>
  <si>
    <t>9332804153806</t>
  </si>
  <si>
    <t>9332804153837</t>
  </si>
  <si>
    <t>9332804153967</t>
  </si>
  <si>
    <t>9332804154087</t>
  </si>
  <si>
    <t>9332804154117</t>
  </si>
  <si>
    <t>9332804154193</t>
  </si>
  <si>
    <t>9332804154209</t>
  </si>
  <si>
    <t>9332804154223</t>
  </si>
  <si>
    <t>9332804154230</t>
  </si>
  <si>
    <t>9332804154308</t>
  </si>
  <si>
    <t>9332804154421</t>
  </si>
  <si>
    <t>9332804154452</t>
  </si>
  <si>
    <t>9332804154469</t>
  </si>
  <si>
    <t>9332804154544</t>
  </si>
  <si>
    <t>9332804154599</t>
  </si>
  <si>
    <t>9332804154667</t>
  </si>
  <si>
    <t>9332804154681</t>
  </si>
  <si>
    <t>9332804154704</t>
  </si>
  <si>
    <t>9332804154728</t>
  </si>
  <si>
    <t>9332804154780</t>
  </si>
  <si>
    <t>9332804154889</t>
  </si>
  <si>
    <t>9332804154971</t>
  </si>
  <si>
    <t>9332804155015</t>
  </si>
  <si>
    <t>9332804155053</t>
  </si>
  <si>
    <t>9332804155145</t>
  </si>
  <si>
    <t>9332804155176</t>
  </si>
  <si>
    <t>9332804155220</t>
  </si>
  <si>
    <t>9332804155237</t>
  </si>
  <si>
    <t>9332804155251</t>
  </si>
  <si>
    <t>9332804155268</t>
  </si>
  <si>
    <t>9332804155411</t>
  </si>
  <si>
    <t>9332804155541</t>
  </si>
  <si>
    <t>9332804155596</t>
  </si>
  <si>
    <t>9332804155602</t>
  </si>
  <si>
    <t>9332804155619</t>
  </si>
  <si>
    <t>9332804155749</t>
  </si>
  <si>
    <t>9332804155817</t>
  </si>
  <si>
    <t>9332804155923</t>
  </si>
  <si>
    <t>9332804156050</t>
  </si>
  <si>
    <t>9332804156074</t>
  </si>
  <si>
    <t>9332804156142</t>
  </si>
  <si>
    <t>9332804156159</t>
  </si>
  <si>
    <t>9332804156197</t>
  </si>
  <si>
    <t>9332804156340</t>
  </si>
  <si>
    <t>9332804156388</t>
  </si>
  <si>
    <t>9332804156418</t>
  </si>
  <si>
    <t>9332804156531</t>
  </si>
  <si>
    <t>9332804156555</t>
  </si>
  <si>
    <t>9332804156579</t>
  </si>
  <si>
    <t>9332804156586</t>
  </si>
  <si>
    <t>9332804156616</t>
  </si>
  <si>
    <t>9332804156630</t>
  </si>
  <si>
    <t>9332804156654</t>
  </si>
  <si>
    <t>9332804156753</t>
  </si>
  <si>
    <t>9332804156760</t>
  </si>
  <si>
    <t>9332804156913</t>
  </si>
  <si>
    <t>9332804156920</t>
  </si>
  <si>
    <t>9332804157071</t>
  </si>
  <si>
    <t>9332804157163</t>
  </si>
  <si>
    <t>9332804157224</t>
  </si>
  <si>
    <t>9332804157309</t>
  </si>
  <si>
    <t>9332804157392</t>
  </si>
  <si>
    <t>9332804157477</t>
  </si>
  <si>
    <t>9332804157491</t>
  </si>
  <si>
    <t>9332804157507</t>
  </si>
  <si>
    <t>9332804157569</t>
  </si>
  <si>
    <t>9332804157613</t>
  </si>
  <si>
    <t>9332804157620</t>
  </si>
  <si>
    <t>9332804157682</t>
  </si>
  <si>
    <t>9332804157699</t>
  </si>
  <si>
    <t>9332804157743</t>
  </si>
  <si>
    <t>9332804157798</t>
  </si>
  <si>
    <t>9332804157804</t>
  </si>
  <si>
    <t>9332804157828</t>
  </si>
  <si>
    <t>9332804157934</t>
  </si>
  <si>
    <t>9332804157989</t>
  </si>
  <si>
    <t>9332804158023</t>
  </si>
  <si>
    <t>9332804158061</t>
  </si>
  <si>
    <t>9332804158085</t>
  </si>
  <si>
    <t>9332804158108</t>
  </si>
  <si>
    <t>9332804158139</t>
  </si>
  <si>
    <t>9332804158207</t>
  </si>
  <si>
    <t>9332804158214</t>
  </si>
  <si>
    <t>9332804158269</t>
  </si>
  <si>
    <t>9332804158306</t>
  </si>
  <si>
    <t>9332804158351</t>
  </si>
  <si>
    <t>9332804158368</t>
  </si>
  <si>
    <t>9332804158405</t>
  </si>
  <si>
    <t>9332804158443</t>
  </si>
  <si>
    <t>9332804158474</t>
  </si>
  <si>
    <t>9332804158580</t>
  </si>
  <si>
    <t>9332804158641</t>
  </si>
  <si>
    <t>9332804158702</t>
  </si>
  <si>
    <t>9332804168848</t>
  </si>
  <si>
    <t>9332804168855</t>
  </si>
  <si>
    <t>9332804168916</t>
  </si>
  <si>
    <t>9332804169050</t>
  </si>
  <si>
    <t>9332804169111</t>
  </si>
  <si>
    <t>9332804169128</t>
  </si>
  <si>
    <t>9332804169180</t>
  </si>
  <si>
    <t>9332804169241</t>
  </si>
  <si>
    <t>9332804169326</t>
  </si>
  <si>
    <t>9332804169364</t>
  </si>
  <si>
    <t>9332804169388</t>
  </si>
  <si>
    <t>9332804169432</t>
  </si>
  <si>
    <t>9332804169449</t>
  </si>
  <si>
    <t>9332804169524</t>
  </si>
  <si>
    <t>9332804169531</t>
  </si>
  <si>
    <t>9332804169586</t>
  </si>
  <si>
    <t>9332804169593</t>
  </si>
  <si>
    <t>9332804169623</t>
  </si>
  <si>
    <t>9332804169661</t>
  </si>
  <si>
    <t>9332804169784</t>
  </si>
  <si>
    <t>9332804169791</t>
  </si>
  <si>
    <t>9332804169913</t>
  </si>
  <si>
    <t>9332804169944</t>
  </si>
  <si>
    <t>9332804169999</t>
  </si>
  <si>
    <t>9332804170025</t>
  </si>
  <si>
    <t>9332804170056</t>
  </si>
  <si>
    <t>9332804170087</t>
  </si>
  <si>
    <t>9332804170100</t>
  </si>
  <si>
    <t>9332804170162</t>
  </si>
  <si>
    <t>9332804170278</t>
  </si>
  <si>
    <t>9332804170391</t>
  </si>
  <si>
    <t>9332804170438</t>
  </si>
  <si>
    <t>9332804170445</t>
  </si>
  <si>
    <t>9332804170452</t>
  </si>
  <si>
    <t>9332804170537</t>
  </si>
  <si>
    <t>9332804170629</t>
  </si>
  <si>
    <t>9332804170674</t>
  </si>
  <si>
    <t>9332804170711</t>
  </si>
  <si>
    <t>9332804170810</t>
  </si>
  <si>
    <t>9332804170834</t>
  </si>
  <si>
    <t>9332804170988</t>
  </si>
  <si>
    <t>9332804171060</t>
  </si>
  <si>
    <t>9332804171176</t>
  </si>
  <si>
    <t>9332804171183</t>
  </si>
  <si>
    <t>9332804171244</t>
  </si>
  <si>
    <t>9332804171282</t>
  </si>
  <si>
    <t>9332804171350</t>
  </si>
  <si>
    <t>9332804171398</t>
  </si>
  <si>
    <t>9332804171503</t>
  </si>
  <si>
    <t>9332804171565</t>
  </si>
  <si>
    <t>9332804171619</t>
  </si>
  <si>
    <t>9332804171701</t>
  </si>
  <si>
    <t>9332804171732</t>
  </si>
  <si>
    <t>9332804171763</t>
  </si>
  <si>
    <t>9332804171893</t>
  </si>
  <si>
    <t>9332804171909</t>
  </si>
  <si>
    <t>9332804171923</t>
  </si>
  <si>
    <t>9332804172012</t>
  </si>
  <si>
    <t>9332804172029</t>
  </si>
  <si>
    <t>9332804172098</t>
  </si>
  <si>
    <t>9332804172128</t>
  </si>
  <si>
    <t>9332804172197</t>
  </si>
  <si>
    <t>9332804172265</t>
  </si>
  <si>
    <t>9332804172272</t>
  </si>
  <si>
    <t>9332804172302</t>
  </si>
  <si>
    <t>9332804172388</t>
  </si>
  <si>
    <t>9332804172494</t>
  </si>
  <si>
    <t>9332804172524</t>
  </si>
  <si>
    <t>9332804172548</t>
  </si>
  <si>
    <t>9332804172579</t>
  </si>
  <si>
    <t>9332804172586</t>
  </si>
  <si>
    <t>9332804172609</t>
  </si>
  <si>
    <t>9332804172692</t>
  </si>
  <si>
    <t>9332804172838</t>
  </si>
  <si>
    <t>9332804172890</t>
  </si>
  <si>
    <t>9332804172906</t>
  </si>
  <si>
    <t>9332804172920</t>
  </si>
  <si>
    <t>9332804172975</t>
  </si>
  <si>
    <t>9332804173040</t>
  </si>
  <si>
    <t>9332804173101</t>
  </si>
  <si>
    <t>9332804173125</t>
  </si>
  <si>
    <t>9332804173132</t>
  </si>
  <si>
    <t>9332804173156</t>
  </si>
  <si>
    <t>9332804173187</t>
  </si>
  <si>
    <t>9332804173194</t>
  </si>
  <si>
    <t>9332804173309</t>
  </si>
  <si>
    <t>9332804173361</t>
  </si>
  <si>
    <t>9332804173590</t>
  </si>
  <si>
    <t>9332804173651</t>
  </si>
  <si>
    <t>9332804173682</t>
  </si>
  <si>
    <t>9332804173705</t>
  </si>
  <si>
    <t>9332804173781</t>
  </si>
  <si>
    <t>9332804173798</t>
  </si>
  <si>
    <t>9332804173828</t>
  </si>
  <si>
    <t>9332804173880</t>
  </si>
  <si>
    <t>9332804173910</t>
  </si>
  <si>
    <t>9332804173927</t>
  </si>
  <si>
    <t>9332804173965</t>
  </si>
  <si>
    <t>9332804173972</t>
  </si>
  <si>
    <t>9332804174016</t>
  </si>
  <si>
    <t>9332804174023</t>
  </si>
  <si>
    <t>9332804174030</t>
  </si>
  <si>
    <t>9332804174047</t>
  </si>
  <si>
    <t>9332804174061</t>
  </si>
  <si>
    <t>9332804174146</t>
  </si>
  <si>
    <t>9332804174153</t>
  </si>
  <si>
    <t>9332804174177</t>
  </si>
  <si>
    <t>9332804174191</t>
  </si>
  <si>
    <t>9332804174238</t>
  </si>
  <si>
    <t>9332804174313</t>
  </si>
  <si>
    <t>9332804174351</t>
  </si>
  <si>
    <t>9332804174382</t>
  </si>
  <si>
    <t>9332804174436</t>
  </si>
  <si>
    <t>9332804174443</t>
  </si>
  <si>
    <t>9332804174498</t>
  </si>
  <si>
    <t>9332804174535</t>
  </si>
  <si>
    <t>9332804174559</t>
  </si>
  <si>
    <t>9332804174597</t>
  </si>
  <si>
    <t>9332804174610</t>
  </si>
  <si>
    <t>9332804174658</t>
  </si>
  <si>
    <t>9332804174719</t>
  </si>
  <si>
    <t>9332804174863</t>
  </si>
  <si>
    <t>9332804174887</t>
  </si>
  <si>
    <t>9332804174948</t>
  </si>
  <si>
    <t>9332804174955</t>
  </si>
  <si>
    <t>9332804175020</t>
  </si>
  <si>
    <t>9332804175051</t>
  </si>
  <si>
    <t>9332804175105</t>
  </si>
  <si>
    <t>9332804175181</t>
  </si>
  <si>
    <t>9332804175242</t>
  </si>
  <si>
    <t>9332804175297</t>
  </si>
  <si>
    <t>9332804175327</t>
  </si>
  <si>
    <t>9332804175365</t>
  </si>
  <si>
    <t>9332804175396</t>
  </si>
  <si>
    <t>9332804175464</t>
  </si>
  <si>
    <t>9332804175600</t>
  </si>
  <si>
    <t>9332804175624</t>
  </si>
  <si>
    <t>9332804175679</t>
  </si>
  <si>
    <t>9332804175686</t>
  </si>
  <si>
    <t>9332804175792</t>
  </si>
  <si>
    <t>9332804175815</t>
  </si>
  <si>
    <t>9332804175853</t>
  </si>
  <si>
    <t>9332804175990</t>
  </si>
  <si>
    <t>9332804176027</t>
  </si>
  <si>
    <t>9332804176058</t>
  </si>
  <si>
    <t>9332804176089</t>
  </si>
  <si>
    <t>9332804176119</t>
  </si>
  <si>
    <t>9332804176133</t>
  </si>
  <si>
    <t>9332804176140</t>
  </si>
  <si>
    <t>9332804176225</t>
  </si>
  <si>
    <t>9332804176294</t>
  </si>
  <si>
    <t>9332804176348</t>
  </si>
  <si>
    <t>9332804176393</t>
  </si>
  <si>
    <t>9332804176713</t>
  </si>
  <si>
    <t>9332804176782</t>
  </si>
  <si>
    <t>9332804176843</t>
  </si>
  <si>
    <t>9332804176959</t>
  </si>
  <si>
    <t>9332804176997</t>
  </si>
  <si>
    <t>9332804177055</t>
  </si>
  <si>
    <t>9332804177093</t>
  </si>
  <si>
    <t>9332804177185</t>
  </si>
  <si>
    <t>9332804177345</t>
  </si>
  <si>
    <t>9332804177352</t>
  </si>
  <si>
    <t>9332804177376</t>
  </si>
  <si>
    <t>9332804177390</t>
  </si>
  <si>
    <t>9332804177406</t>
  </si>
  <si>
    <t>9332804177413</t>
  </si>
  <si>
    <t>9332804177444</t>
  </si>
  <si>
    <t>9332804177536</t>
  </si>
  <si>
    <t>9332804177543</t>
  </si>
  <si>
    <t>9332804177611</t>
  </si>
  <si>
    <t>9332804177642</t>
  </si>
  <si>
    <t>9332804177680</t>
  </si>
  <si>
    <t>9332804177758</t>
  </si>
  <si>
    <t>9332804177925</t>
  </si>
  <si>
    <t>9332804177932</t>
  </si>
  <si>
    <t>9332804177994</t>
  </si>
  <si>
    <t>9332804178069</t>
  </si>
  <si>
    <t>9332804178151</t>
  </si>
  <si>
    <t>9332804178199</t>
  </si>
  <si>
    <t>9332804178212</t>
  </si>
  <si>
    <t>9332804178281</t>
  </si>
  <si>
    <t>9332804178304</t>
  </si>
  <si>
    <t>9332804178342</t>
  </si>
  <si>
    <t>9332804178434</t>
  </si>
  <si>
    <t>9332804178533</t>
  </si>
  <si>
    <t>9332804178540</t>
  </si>
  <si>
    <t>9332804178564</t>
  </si>
  <si>
    <t>9332804178663</t>
  </si>
  <si>
    <t>9332804178779</t>
  </si>
  <si>
    <t>9332804178830</t>
  </si>
  <si>
    <t>9332804108936</t>
  </si>
  <si>
    <t>9332804108981</t>
  </si>
  <si>
    <t>9332804109001</t>
  </si>
  <si>
    <t>9332804109070</t>
  </si>
  <si>
    <t>9332804109094</t>
  </si>
  <si>
    <t>9332804109100</t>
  </si>
  <si>
    <t>9332804109117</t>
  </si>
  <si>
    <t>9332804109155</t>
  </si>
  <si>
    <t>9332804109179</t>
  </si>
  <si>
    <t>9332804109186</t>
  </si>
  <si>
    <t>9332804109209</t>
  </si>
  <si>
    <t>9332804109223</t>
  </si>
  <si>
    <t>9332804109230</t>
  </si>
  <si>
    <t>9332804109247</t>
  </si>
  <si>
    <t>9332804109445</t>
  </si>
  <si>
    <t>9332804109476</t>
  </si>
  <si>
    <t>9332804109650</t>
  </si>
  <si>
    <t>9332804109681</t>
  </si>
  <si>
    <t>9332804109698</t>
  </si>
  <si>
    <t>9332804109766</t>
  </si>
  <si>
    <t>9332804109841</t>
  </si>
  <si>
    <t>9332804109858</t>
  </si>
  <si>
    <t>9332804109872</t>
  </si>
  <si>
    <t>9332804109889</t>
  </si>
  <si>
    <t>9332804109902</t>
  </si>
  <si>
    <t>9332804109926</t>
  </si>
  <si>
    <t>9332804109933</t>
  </si>
  <si>
    <t>9332804110069</t>
  </si>
  <si>
    <t>9332804110090</t>
  </si>
  <si>
    <t>9332804110120</t>
  </si>
  <si>
    <t>9332804110144</t>
  </si>
  <si>
    <t>9332804110212</t>
  </si>
  <si>
    <t>9332804110281</t>
  </si>
  <si>
    <t>9332804110601</t>
  </si>
  <si>
    <t>9332804110649</t>
  </si>
  <si>
    <t>9332804110687</t>
  </si>
  <si>
    <t>9332804110731</t>
  </si>
  <si>
    <t>9332804110755</t>
  </si>
  <si>
    <t>9332804110885</t>
  </si>
  <si>
    <t>9332804110991</t>
  </si>
  <si>
    <t>9332804111066</t>
  </si>
  <si>
    <t>9332804111134</t>
  </si>
  <si>
    <t>9332804111141</t>
  </si>
  <si>
    <t>9332804111189</t>
  </si>
  <si>
    <t>9332804111202</t>
  </si>
  <si>
    <t>9332804111226</t>
  </si>
  <si>
    <t>9332804111325</t>
  </si>
  <si>
    <t>9332804111332</t>
  </si>
  <si>
    <t>9332804111400</t>
  </si>
  <si>
    <t>9332804111417</t>
  </si>
  <si>
    <t>9332804111455</t>
  </si>
  <si>
    <t>9332804111479</t>
  </si>
  <si>
    <t>9332804111516</t>
  </si>
  <si>
    <t>9332804111530</t>
  </si>
  <si>
    <t>9332804111660</t>
  </si>
  <si>
    <t>9332804111721</t>
  </si>
  <si>
    <t>9332804111738</t>
  </si>
  <si>
    <t>9332804111776</t>
  </si>
  <si>
    <t>9332804111813</t>
  </si>
  <si>
    <t>9332804111912</t>
  </si>
  <si>
    <t>9332804111929</t>
  </si>
  <si>
    <t>9332804111998</t>
  </si>
  <si>
    <t>9332804112018</t>
  </si>
  <si>
    <t>9332804112223</t>
  </si>
  <si>
    <t>9332804112315</t>
  </si>
  <si>
    <t>9332804112322</t>
  </si>
  <si>
    <t>9332804112360</t>
  </si>
  <si>
    <t>9332804112391</t>
  </si>
  <si>
    <t>9332804112445</t>
  </si>
  <si>
    <t>9332804112537</t>
  </si>
  <si>
    <t>9332804112629</t>
  </si>
  <si>
    <t>9332804112681</t>
  </si>
  <si>
    <t>9332804112728</t>
  </si>
  <si>
    <t>9332804112735</t>
  </si>
  <si>
    <t>9332804112742</t>
  </si>
  <si>
    <t>9332804112810</t>
  </si>
  <si>
    <t>9332804112827</t>
  </si>
  <si>
    <t>9332804112834</t>
  </si>
  <si>
    <t>9332804112858</t>
  </si>
  <si>
    <t>9332804112902</t>
  </si>
  <si>
    <t>9332804112940</t>
  </si>
  <si>
    <t>9332804112957</t>
  </si>
  <si>
    <t>9332804112964</t>
  </si>
  <si>
    <t>9332804112971</t>
  </si>
  <si>
    <t>9332804113015</t>
  </si>
  <si>
    <t>9332804113077</t>
  </si>
  <si>
    <t>9332804113145</t>
  </si>
  <si>
    <t>9332804113220</t>
  </si>
  <si>
    <t>9332804113251</t>
  </si>
  <si>
    <t>9332804113299</t>
  </si>
  <si>
    <t>9332804113398</t>
  </si>
  <si>
    <t>9332804113459</t>
  </si>
  <si>
    <t>9332804113466</t>
  </si>
  <si>
    <t>9332804113497</t>
  </si>
  <si>
    <t>9332804113503</t>
  </si>
  <si>
    <t>9332804113541</t>
  </si>
  <si>
    <t>9332804113626</t>
  </si>
  <si>
    <t>9332804113633</t>
  </si>
  <si>
    <t>9332804113688</t>
  </si>
  <si>
    <t>9332804113695</t>
  </si>
  <si>
    <t>9332804113701</t>
  </si>
  <si>
    <t>9332804113756</t>
  </si>
  <si>
    <t>9332804113831</t>
  </si>
  <si>
    <t>9332804114005</t>
  </si>
  <si>
    <t>9332804114050</t>
  </si>
  <si>
    <t>9332804114067</t>
  </si>
  <si>
    <t>9332804114074</t>
  </si>
  <si>
    <t>9332804114142</t>
  </si>
  <si>
    <t>9332804114258</t>
  </si>
  <si>
    <t>9332804114302</t>
  </si>
  <si>
    <t>9332804114333</t>
  </si>
  <si>
    <t>9332804114388</t>
  </si>
  <si>
    <t>9332804114432</t>
  </si>
  <si>
    <t>9332804114456</t>
  </si>
  <si>
    <t>9332804114531</t>
  </si>
  <si>
    <t>9332804114586</t>
  </si>
  <si>
    <t>9332804114593</t>
  </si>
  <si>
    <t>9332804114609</t>
  </si>
  <si>
    <t>9332804114630</t>
  </si>
  <si>
    <t>9332804114715</t>
  </si>
  <si>
    <t>9332804114777</t>
  </si>
  <si>
    <t>9332804114807</t>
  </si>
  <si>
    <t>9332804114821</t>
  </si>
  <si>
    <t>9332804114845</t>
  </si>
  <si>
    <t>9332804114869</t>
  </si>
  <si>
    <t>9332804114876</t>
  </si>
  <si>
    <t>9332804114913</t>
  </si>
  <si>
    <t>9332804114937</t>
  </si>
  <si>
    <t>9332804114951</t>
  </si>
  <si>
    <t>9332804114982</t>
  </si>
  <si>
    <t>9332804115002</t>
  </si>
  <si>
    <t>9332804115019</t>
  </si>
  <si>
    <t>9332804115057</t>
  </si>
  <si>
    <t>9332804115163</t>
  </si>
  <si>
    <t>9332804115170</t>
  </si>
  <si>
    <t>9332804115347</t>
  </si>
  <si>
    <t>9332804115415</t>
  </si>
  <si>
    <t>9332804115422</t>
  </si>
  <si>
    <t>9332804115521</t>
  </si>
  <si>
    <t>9332804115545</t>
  </si>
  <si>
    <t>9332804115552</t>
  </si>
  <si>
    <t>9332804115637</t>
  </si>
  <si>
    <t>9332804115729</t>
  </si>
  <si>
    <t>9332804115781</t>
  </si>
  <si>
    <t>9332804115880</t>
  </si>
  <si>
    <t>9332804115897</t>
  </si>
  <si>
    <t>9332804115927</t>
  </si>
  <si>
    <t>9332804115934</t>
  </si>
  <si>
    <t>9332804115941</t>
  </si>
  <si>
    <t>9332804116047</t>
  </si>
  <si>
    <t>9332804116061</t>
  </si>
  <si>
    <t>9332804116078</t>
  </si>
  <si>
    <t>9332804116122</t>
  </si>
  <si>
    <t>9332804116177</t>
  </si>
  <si>
    <t>9332804116207</t>
  </si>
  <si>
    <t>9332804116214</t>
  </si>
  <si>
    <t>9332804116306</t>
  </si>
  <si>
    <t>9332804116320</t>
  </si>
  <si>
    <t>9332804116405</t>
  </si>
  <si>
    <t>9332804116412</t>
  </si>
  <si>
    <t>9332804116429</t>
  </si>
  <si>
    <t>9332804116450</t>
  </si>
  <si>
    <t>9332804116535</t>
  </si>
  <si>
    <t>9332804116559</t>
  </si>
  <si>
    <t>9332804116580</t>
  </si>
  <si>
    <t>9332804116658</t>
  </si>
  <si>
    <t>9332804116719</t>
  </si>
  <si>
    <t>9332804116771</t>
  </si>
  <si>
    <t>9332804116795</t>
  </si>
  <si>
    <t>9332804116870</t>
  </si>
  <si>
    <t>9332804116917</t>
  </si>
  <si>
    <t>9332804116948</t>
  </si>
  <si>
    <t>9332804117006</t>
  </si>
  <si>
    <t>9332804117044</t>
  </si>
  <si>
    <t>9332804117075</t>
  </si>
  <si>
    <t>9332804117143</t>
  </si>
  <si>
    <t>9332804117167</t>
  </si>
  <si>
    <t>9332804117198</t>
  </si>
  <si>
    <t>9332804117310</t>
  </si>
  <si>
    <t>9332804117334</t>
  </si>
  <si>
    <t>9332804117341</t>
  </si>
  <si>
    <t>9332804117358</t>
  </si>
  <si>
    <t>9332804117389</t>
  </si>
  <si>
    <t>9332804117402</t>
  </si>
  <si>
    <t>9332804117440</t>
  </si>
  <si>
    <t>9332804117457</t>
  </si>
  <si>
    <t>9332804117471</t>
  </si>
  <si>
    <t>9332804117525</t>
  </si>
  <si>
    <t>9332804117549</t>
  </si>
  <si>
    <t>9332804117600</t>
  </si>
  <si>
    <t>9332804117617</t>
  </si>
  <si>
    <t>9332804117648</t>
  </si>
  <si>
    <t>9332804117679</t>
  </si>
  <si>
    <t>9332804117792</t>
  </si>
  <si>
    <t>9332804117853</t>
  </si>
  <si>
    <t>9332804117945</t>
  </si>
  <si>
    <t>9332804117952</t>
  </si>
  <si>
    <t>9332804118041</t>
  </si>
  <si>
    <t>9332804118102</t>
  </si>
  <si>
    <t>9332804118140</t>
  </si>
  <si>
    <t>9332804118201</t>
  </si>
  <si>
    <t>9332804118218</t>
  </si>
  <si>
    <t>9332804118249</t>
  </si>
  <si>
    <t>9332804118287</t>
  </si>
  <si>
    <t>9332804118324</t>
  </si>
  <si>
    <t>9332804118379</t>
  </si>
  <si>
    <t>9332804118393</t>
  </si>
  <si>
    <t>9332804118508</t>
  </si>
  <si>
    <t>9332804118607</t>
  </si>
  <si>
    <t>9332804118614</t>
  </si>
  <si>
    <t>9332804118645</t>
  </si>
  <si>
    <t>9332804118652</t>
  </si>
  <si>
    <t>9332804118713</t>
  </si>
  <si>
    <t>9332804118737</t>
  </si>
  <si>
    <t>9332804118751</t>
  </si>
  <si>
    <t>9332804118782</t>
  </si>
  <si>
    <t>9332804188860</t>
  </si>
  <si>
    <t>9332804188877</t>
  </si>
  <si>
    <t>9332804188969</t>
  </si>
  <si>
    <t>9332804188990</t>
  </si>
  <si>
    <t>9332804189089</t>
  </si>
  <si>
    <t>9332804189126</t>
  </si>
  <si>
    <t>9332804189157</t>
  </si>
  <si>
    <t>9332804189201</t>
  </si>
  <si>
    <t>9332804189256</t>
  </si>
  <si>
    <t>9332804189409</t>
  </si>
  <si>
    <t>9332804189447</t>
  </si>
  <si>
    <t>9332804189454</t>
  </si>
  <si>
    <t>9332804189461</t>
  </si>
  <si>
    <t>9332804189515</t>
  </si>
  <si>
    <t>9332804189553</t>
  </si>
  <si>
    <t>9332804189577</t>
  </si>
  <si>
    <t>9332804189607</t>
  </si>
  <si>
    <t>9332804189621</t>
  </si>
  <si>
    <t>9332804189638</t>
  </si>
  <si>
    <t>9332804189744</t>
  </si>
  <si>
    <t>9332804189805</t>
  </si>
  <si>
    <t>9332804189898</t>
  </si>
  <si>
    <t>9332804189966</t>
  </si>
  <si>
    <t>9332804190047</t>
  </si>
  <si>
    <t>9332804190085</t>
  </si>
  <si>
    <t>9332804190108</t>
  </si>
  <si>
    <t>9332804190146</t>
  </si>
  <si>
    <t>9332804190160</t>
  </si>
  <si>
    <t>9332804190184</t>
  </si>
  <si>
    <t>9332804190276</t>
  </si>
  <si>
    <t>9332804190306</t>
  </si>
  <si>
    <t>9332804190368</t>
  </si>
  <si>
    <t>9332804190467</t>
  </si>
  <si>
    <t>9332804190481</t>
  </si>
  <si>
    <t>9332804190573</t>
  </si>
  <si>
    <t>9332804190580</t>
  </si>
  <si>
    <t>9332804190641</t>
  </si>
  <si>
    <t>9332804190665</t>
  </si>
  <si>
    <t>9332804190696</t>
  </si>
  <si>
    <t>9332804190764</t>
  </si>
  <si>
    <t>9332804190788</t>
  </si>
  <si>
    <t>9332804190948</t>
  </si>
  <si>
    <t>9332804191068</t>
  </si>
  <si>
    <t>9332804191129</t>
  </si>
  <si>
    <t>9332804191181</t>
  </si>
  <si>
    <t>9332804191259</t>
  </si>
  <si>
    <t>9332804191273</t>
  </si>
  <si>
    <t>9332804191365</t>
  </si>
  <si>
    <t>9332804191389</t>
  </si>
  <si>
    <t>9332804191396</t>
  </si>
  <si>
    <t>9332804191433</t>
  </si>
  <si>
    <t>9332804191457</t>
  </si>
  <si>
    <t>9332804191488</t>
  </si>
  <si>
    <t>9332804191518</t>
  </si>
  <si>
    <t>9332804191549</t>
  </si>
  <si>
    <t>9332804191556</t>
  </si>
  <si>
    <t>9332804191624</t>
  </si>
  <si>
    <t>9332804191679</t>
  </si>
  <si>
    <t>9332804191709</t>
  </si>
  <si>
    <t>9332804191730</t>
  </si>
  <si>
    <t>9332804191747</t>
  </si>
  <si>
    <t>9332804191846</t>
  </si>
  <si>
    <t>9332804191853</t>
  </si>
  <si>
    <t>9332804191877</t>
  </si>
  <si>
    <t>9332804191891</t>
  </si>
  <si>
    <t>9332804191921</t>
  </si>
  <si>
    <t>9332804191983</t>
  </si>
  <si>
    <t>9332804192102</t>
  </si>
  <si>
    <t>9332804192164</t>
  </si>
  <si>
    <t>9332804192232</t>
  </si>
  <si>
    <t>9332804192249</t>
  </si>
  <si>
    <t>9332804192256</t>
  </si>
  <si>
    <t>9332804192461</t>
  </si>
  <si>
    <t>9332804192478</t>
  </si>
  <si>
    <t>9332804192485</t>
  </si>
  <si>
    <t>9332804192546</t>
  </si>
  <si>
    <t>9332804192560</t>
  </si>
  <si>
    <t>9332804192584</t>
  </si>
  <si>
    <t>9332804192591</t>
  </si>
  <si>
    <t>9332804192652</t>
  </si>
  <si>
    <t>9332804192737</t>
  </si>
  <si>
    <t>9332804192782</t>
  </si>
  <si>
    <t>9332804192829</t>
  </si>
  <si>
    <t>9332804192836</t>
  </si>
  <si>
    <t>9332804192911</t>
  </si>
  <si>
    <t>9332804193086</t>
  </si>
  <si>
    <t>9332804193130</t>
  </si>
  <si>
    <t>9332804193178</t>
  </si>
  <si>
    <t>9332804193192</t>
  </si>
  <si>
    <t>9332804193239</t>
  </si>
  <si>
    <t>9332804193284</t>
  </si>
  <si>
    <t>9332804193314</t>
  </si>
  <si>
    <t>9332804193338</t>
  </si>
  <si>
    <t>9332804193383</t>
  </si>
  <si>
    <t>9332804193390</t>
  </si>
  <si>
    <t>9332804193406</t>
  </si>
  <si>
    <t>9332804193529</t>
  </si>
  <si>
    <t>9332804193536</t>
  </si>
  <si>
    <t>9332804193550</t>
  </si>
  <si>
    <t>9332804193635</t>
  </si>
  <si>
    <t>9332804193659</t>
  </si>
  <si>
    <t>9332804193758</t>
  </si>
  <si>
    <t>9332804193802</t>
  </si>
  <si>
    <t>9332804193833</t>
  </si>
  <si>
    <t>9332804193888</t>
  </si>
  <si>
    <t>9332804193895</t>
  </si>
  <si>
    <t>9332804193901</t>
  </si>
  <si>
    <t>9332804193970</t>
  </si>
  <si>
    <t>9332804193987</t>
  </si>
  <si>
    <t>9332804193994</t>
  </si>
  <si>
    <t>9332804194113</t>
  </si>
  <si>
    <t>9332804194205</t>
  </si>
  <si>
    <t>9332804194236</t>
  </si>
  <si>
    <t>9332804194250</t>
  </si>
  <si>
    <t>9332804194342</t>
  </si>
  <si>
    <t>9332804194359</t>
  </si>
  <si>
    <t>9332804194403</t>
  </si>
  <si>
    <t>9332804194472</t>
  </si>
  <si>
    <t>9332804194519</t>
  </si>
  <si>
    <t>9332804194601</t>
  </si>
  <si>
    <t>9332804194670</t>
  </si>
  <si>
    <t>9332804194687</t>
  </si>
  <si>
    <t>9332804194694</t>
  </si>
  <si>
    <t>9332804194779</t>
  </si>
  <si>
    <t>9332804194809</t>
  </si>
  <si>
    <t>9332804194915</t>
  </si>
  <si>
    <t>9332804194922</t>
  </si>
  <si>
    <t>9332804194984</t>
  </si>
  <si>
    <t>9332804195097</t>
  </si>
  <si>
    <t>9332804195134</t>
  </si>
  <si>
    <t>9332804195172</t>
  </si>
  <si>
    <t>9332804195189</t>
  </si>
  <si>
    <t>9332804195196</t>
  </si>
  <si>
    <t>9332804195240</t>
  </si>
  <si>
    <t>9332804195264</t>
  </si>
  <si>
    <t>9332804195400</t>
  </si>
  <si>
    <t>9332804195431</t>
  </si>
  <si>
    <t>9332804195486</t>
  </si>
  <si>
    <t>9332804195516</t>
  </si>
  <si>
    <t>9332804195523</t>
  </si>
  <si>
    <t>9332804195592</t>
  </si>
  <si>
    <t>9332804195608</t>
  </si>
  <si>
    <t>9332804195646</t>
  </si>
  <si>
    <t>9332804195660</t>
  </si>
  <si>
    <t>9332804195684</t>
  </si>
  <si>
    <t>9332804195691</t>
  </si>
  <si>
    <t>9332804195714</t>
  </si>
  <si>
    <t>9332804195738</t>
  </si>
  <si>
    <t>9332804195769</t>
  </si>
  <si>
    <t>9332804195882</t>
  </si>
  <si>
    <t>9332804195905</t>
  </si>
  <si>
    <t>9332804196032</t>
  </si>
  <si>
    <t>9332804196131</t>
  </si>
  <si>
    <t>9332804196186</t>
  </si>
  <si>
    <t>9332804196193</t>
  </si>
  <si>
    <t>9332804196308</t>
  </si>
  <si>
    <t>9332804196346</t>
  </si>
  <si>
    <t>9332804196391</t>
  </si>
  <si>
    <t>9332804196605</t>
  </si>
  <si>
    <t>9332804196629</t>
  </si>
  <si>
    <t>9332804196643</t>
  </si>
  <si>
    <t>9332804196667</t>
  </si>
  <si>
    <t>9332804196698</t>
  </si>
  <si>
    <t>9332804196711</t>
  </si>
  <si>
    <t>9332804196766</t>
  </si>
  <si>
    <t>9332804196896</t>
  </si>
  <si>
    <t>9332804196919</t>
  </si>
  <si>
    <t>9332804196964</t>
  </si>
  <si>
    <t>9332804197015</t>
  </si>
  <si>
    <t>9332804197039</t>
  </si>
  <si>
    <t>9332804197053</t>
  </si>
  <si>
    <t>9332804197107</t>
  </si>
  <si>
    <t>9332804197176</t>
  </si>
  <si>
    <t>9332804197251</t>
  </si>
  <si>
    <t>9332804197268</t>
  </si>
  <si>
    <t>9332804197367</t>
  </si>
  <si>
    <t>9332804197404</t>
  </si>
  <si>
    <t>9332804197473</t>
  </si>
  <si>
    <t>9332804197497</t>
  </si>
  <si>
    <t>9332804197527</t>
  </si>
  <si>
    <t>9332804197602</t>
  </si>
  <si>
    <t>9332804197671</t>
  </si>
  <si>
    <t>9332804197695</t>
  </si>
  <si>
    <t>9332804197701</t>
  </si>
  <si>
    <t>9332804197725</t>
  </si>
  <si>
    <t>9332804197787</t>
  </si>
  <si>
    <t>9332804197947</t>
  </si>
  <si>
    <t>9332804197985</t>
  </si>
  <si>
    <t>9332804198043</t>
  </si>
  <si>
    <t>9332804198197</t>
  </si>
  <si>
    <t>9332804198203</t>
  </si>
  <si>
    <t>9332804198241</t>
  </si>
  <si>
    <t>9332804198258</t>
  </si>
  <si>
    <t>9332804198319</t>
  </si>
  <si>
    <t>9332804198432</t>
  </si>
  <si>
    <t>9332804198494</t>
  </si>
  <si>
    <t>9332804198555</t>
  </si>
  <si>
    <t>9332804198593</t>
  </si>
  <si>
    <t>9332804198647</t>
  </si>
  <si>
    <t>9332804198685</t>
  </si>
  <si>
    <t>9332804198708</t>
  </si>
  <si>
    <t>9332804198715</t>
  </si>
  <si>
    <t>9332804198791</t>
  </si>
  <si>
    <t>9332804198838</t>
  </si>
  <si>
    <t>9332804179028</t>
  </si>
  <si>
    <t>9332804179042</t>
  </si>
  <si>
    <t>9332804179059</t>
  </si>
  <si>
    <t>9332804179134</t>
  </si>
  <si>
    <t>9332804179196</t>
  </si>
  <si>
    <t>9332804179202</t>
  </si>
  <si>
    <t>9332804179257</t>
  </si>
  <si>
    <t>9332804179288</t>
  </si>
  <si>
    <t>9332804179318</t>
  </si>
  <si>
    <t>9332804179363</t>
  </si>
  <si>
    <t>9332804179448</t>
  </si>
  <si>
    <t>9332804179486</t>
  </si>
  <si>
    <t>9332804179493</t>
  </si>
  <si>
    <t>9332804179523</t>
  </si>
  <si>
    <t>9332804179547</t>
  </si>
  <si>
    <t>9332804179554</t>
  </si>
  <si>
    <t>9332804179691</t>
  </si>
  <si>
    <t>9332804179707</t>
  </si>
  <si>
    <t>9332804179851</t>
  </si>
  <si>
    <t>9332804179882</t>
  </si>
  <si>
    <t>9332804179929</t>
  </si>
  <si>
    <t>9332804179950</t>
  </si>
  <si>
    <t>9332804179967</t>
  </si>
  <si>
    <t>9332804180024</t>
  </si>
  <si>
    <t>9332804180031</t>
  </si>
  <si>
    <t>9332804180055</t>
  </si>
  <si>
    <t>9332804180208</t>
  </si>
  <si>
    <t>9332804180246</t>
  </si>
  <si>
    <t>9332804180253</t>
  </si>
  <si>
    <t>9332804180291</t>
  </si>
  <si>
    <t>9332804180314</t>
  </si>
  <si>
    <t>9332804180338</t>
  </si>
  <si>
    <t>9332804180369</t>
  </si>
  <si>
    <t>9332804180420</t>
  </si>
  <si>
    <t>9332804180482</t>
  </si>
  <si>
    <t>9332804180529</t>
  </si>
  <si>
    <t>9332804180673</t>
  </si>
  <si>
    <t>9332804180697</t>
  </si>
  <si>
    <t>9332804180710</t>
  </si>
  <si>
    <t>9332804180734</t>
  </si>
  <si>
    <t>9332804180802</t>
  </si>
  <si>
    <t>9332804180840</t>
  </si>
  <si>
    <t>9332804180888</t>
  </si>
  <si>
    <t>9332804180901</t>
  </si>
  <si>
    <t>9332804180932</t>
  </si>
  <si>
    <t>9332804180956</t>
  </si>
  <si>
    <t>9332804180970</t>
  </si>
  <si>
    <t>9332804180994</t>
  </si>
  <si>
    <t>9332804181038</t>
  </si>
  <si>
    <t>9332804181045</t>
  </si>
  <si>
    <t>9332804181144</t>
  </si>
  <si>
    <t>9332804181151</t>
  </si>
  <si>
    <t>9332804181182</t>
  </si>
  <si>
    <t>9332804181274</t>
  </si>
  <si>
    <t>9332804181298</t>
  </si>
  <si>
    <t>9332804181427</t>
  </si>
  <si>
    <t>9332804181458</t>
  </si>
  <si>
    <t>9332804181472</t>
  </si>
  <si>
    <t>9332804181489</t>
  </si>
  <si>
    <t>9332804181595</t>
  </si>
  <si>
    <t>9332804181656</t>
  </si>
  <si>
    <t>9332804181670</t>
  </si>
  <si>
    <t>9332804181694</t>
  </si>
  <si>
    <t>9332804181717</t>
  </si>
  <si>
    <t>9332804181724</t>
  </si>
  <si>
    <t>9332804181830</t>
  </si>
  <si>
    <t>9332804181953</t>
  </si>
  <si>
    <t>9332804182004</t>
  </si>
  <si>
    <t>9332804182059</t>
  </si>
  <si>
    <t>9332804182080</t>
  </si>
  <si>
    <t>9332804182103</t>
  </si>
  <si>
    <t>9332804182196</t>
  </si>
  <si>
    <t>9332804182202</t>
  </si>
  <si>
    <t>9332804182271</t>
  </si>
  <si>
    <t>9332804182325</t>
  </si>
  <si>
    <t>9332804182417</t>
  </si>
  <si>
    <t>9332804182509</t>
  </si>
  <si>
    <t>9332804182622</t>
  </si>
  <si>
    <t>9332804182646</t>
  </si>
  <si>
    <t>9332804182691</t>
  </si>
  <si>
    <t>9332804182981</t>
  </si>
  <si>
    <t>9332804183094</t>
  </si>
  <si>
    <t>9332804183124</t>
  </si>
  <si>
    <t>9332804183162</t>
  </si>
  <si>
    <t>9332804183209</t>
  </si>
  <si>
    <t>9332804183216</t>
  </si>
  <si>
    <t>9332804183247</t>
  </si>
  <si>
    <t>9332804183261</t>
  </si>
  <si>
    <t>9332804183278</t>
  </si>
  <si>
    <t>9332804183285</t>
  </si>
  <si>
    <t>9332804183315</t>
  </si>
  <si>
    <t>9332804183322</t>
  </si>
  <si>
    <t>9332804183339</t>
  </si>
  <si>
    <t>9332804183377</t>
  </si>
  <si>
    <t>9332804183438</t>
  </si>
  <si>
    <t>9332804183513</t>
  </si>
  <si>
    <t>9332804183537</t>
  </si>
  <si>
    <t>9332804183575</t>
  </si>
  <si>
    <t>9332804183599</t>
  </si>
  <si>
    <t>9332804183605</t>
  </si>
  <si>
    <t>9332804183643</t>
  </si>
  <si>
    <t>9332804183704</t>
  </si>
  <si>
    <t>9332804183711</t>
  </si>
  <si>
    <t>9332804183735</t>
  </si>
  <si>
    <t>9332804183773</t>
  </si>
  <si>
    <t>9332804183834</t>
  </si>
  <si>
    <t>9332804183841</t>
  </si>
  <si>
    <t>9332804183902</t>
  </si>
  <si>
    <t>9332804183926</t>
  </si>
  <si>
    <t>9332804183988</t>
  </si>
  <si>
    <t>9332804184022</t>
  </si>
  <si>
    <t>9332804184039</t>
  </si>
  <si>
    <t>9332804184190</t>
  </si>
  <si>
    <t>9332804184206</t>
  </si>
  <si>
    <t>9332804184268</t>
  </si>
  <si>
    <t>9332804184282</t>
  </si>
  <si>
    <t>9332804184299</t>
  </si>
  <si>
    <t>9332804184350</t>
  </si>
  <si>
    <t>9332804184404</t>
  </si>
  <si>
    <t>9332804184619</t>
  </si>
  <si>
    <t>9332804184657</t>
  </si>
  <si>
    <t>9332804184770</t>
  </si>
  <si>
    <t>9332804184848</t>
  </si>
  <si>
    <t>9332804184947</t>
  </si>
  <si>
    <t>9332804184978</t>
  </si>
  <si>
    <t>9332804185029</t>
  </si>
  <si>
    <t>9332804185043</t>
  </si>
  <si>
    <t>9332804185067</t>
  </si>
  <si>
    <t>9332804185098</t>
  </si>
  <si>
    <t>9332804185104</t>
  </si>
  <si>
    <t>9332804185111</t>
  </si>
  <si>
    <t>9332804185180</t>
  </si>
  <si>
    <t>9332804185272</t>
  </si>
  <si>
    <t>9332804185302</t>
  </si>
  <si>
    <t>9332804185357</t>
  </si>
  <si>
    <t>9332804185388</t>
  </si>
  <si>
    <t>9332804185418</t>
  </si>
  <si>
    <t>9332804185470</t>
  </si>
  <si>
    <t>9332804185517</t>
  </si>
  <si>
    <t>9332804185531</t>
  </si>
  <si>
    <t>9332804185630</t>
  </si>
  <si>
    <t>9332804185654</t>
  </si>
  <si>
    <t>9332804185708</t>
  </si>
  <si>
    <t>9332804185722</t>
  </si>
  <si>
    <t>9332804185777</t>
  </si>
  <si>
    <t>9332804185890</t>
  </si>
  <si>
    <t>9332804185920</t>
  </si>
  <si>
    <t>9332804185944</t>
  </si>
  <si>
    <t>9332804185951</t>
  </si>
  <si>
    <t>9332804186088</t>
  </si>
  <si>
    <t>9332804186095</t>
  </si>
  <si>
    <t>9332804186118</t>
  </si>
  <si>
    <t>9332804186194</t>
  </si>
  <si>
    <t>9332804186248</t>
  </si>
  <si>
    <t>9332804186323</t>
  </si>
  <si>
    <t>9332804186392</t>
  </si>
  <si>
    <t>9332804186415</t>
  </si>
  <si>
    <t>9332804186446</t>
  </si>
  <si>
    <t>9332804186477</t>
  </si>
  <si>
    <t>9332804186583</t>
  </si>
  <si>
    <t>9332804186712</t>
  </si>
  <si>
    <t>9332804186798</t>
  </si>
  <si>
    <t>9332804186880</t>
  </si>
  <si>
    <t>9332804186965</t>
  </si>
  <si>
    <t>9332804187016</t>
  </si>
  <si>
    <t>9332804187184</t>
  </si>
  <si>
    <t>9332804187191</t>
  </si>
  <si>
    <t>9332804187252</t>
  </si>
  <si>
    <t>9332804187313</t>
  </si>
  <si>
    <t>9332804187337</t>
  </si>
  <si>
    <t>9332804187399</t>
  </si>
  <si>
    <t>9332804187467</t>
  </si>
  <si>
    <t>9332804187474</t>
  </si>
  <si>
    <t>9332804187641</t>
  </si>
  <si>
    <t>9332804187696</t>
  </si>
  <si>
    <t>9332804187719</t>
  </si>
  <si>
    <t>9332804187740</t>
  </si>
  <si>
    <t>9332804187849</t>
  </si>
  <si>
    <t>9332804187863</t>
  </si>
  <si>
    <t>9332804187924</t>
  </si>
  <si>
    <t>9332804187948</t>
  </si>
  <si>
    <t>9332804188013</t>
  </si>
  <si>
    <t>9332804188020</t>
  </si>
  <si>
    <t>9332804188051</t>
  </si>
  <si>
    <t>9332804188075</t>
  </si>
  <si>
    <t>9332804188129</t>
  </si>
  <si>
    <t>9332804188266</t>
  </si>
  <si>
    <t>9332804188327</t>
  </si>
  <si>
    <t>9332804188334</t>
  </si>
  <si>
    <t>9332804188396</t>
  </si>
  <si>
    <t>9332804188419</t>
  </si>
  <si>
    <t>9332804188433</t>
  </si>
  <si>
    <t>9332804188525</t>
  </si>
  <si>
    <t>9332804188716</t>
  </si>
  <si>
    <t>9332804188723</t>
  </si>
  <si>
    <t>9332804188754</t>
  </si>
  <si>
    <t>9332804188815</t>
  </si>
  <si>
    <t>9332804188822</t>
  </si>
  <si>
    <t>9332804198869</t>
  </si>
  <si>
    <t>9332804198883</t>
  </si>
  <si>
    <t>9332804198944</t>
  </si>
  <si>
    <t>9332804198968</t>
  </si>
  <si>
    <t>9332804198999</t>
  </si>
  <si>
    <t>9332804199088</t>
  </si>
  <si>
    <t>9332804199125</t>
  </si>
  <si>
    <t>9332804199149</t>
  </si>
  <si>
    <t>9332804199163</t>
  </si>
  <si>
    <t>9332804199224</t>
  </si>
  <si>
    <t>9332804199392</t>
  </si>
  <si>
    <t>9332804199446</t>
  </si>
  <si>
    <t>9332804199538</t>
  </si>
  <si>
    <t>9332804199545</t>
  </si>
  <si>
    <t>9332804199606</t>
  </si>
  <si>
    <t>9332804199613</t>
  </si>
  <si>
    <t>9332804199637</t>
  </si>
  <si>
    <t>9332804199675</t>
  </si>
  <si>
    <t>9332804199682</t>
  </si>
  <si>
    <t>9332804199736</t>
  </si>
  <si>
    <t>9332804199750</t>
  </si>
  <si>
    <t>9332804199842</t>
  </si>
  <si>
    <t>9332804199866</t>
  </si>
  <si>
    <t>9332804199873</t>
  </si>
  <si>
    <t>9332804199903</t>
  </si>
  <si>
    <t>9332804199934</t>
  </si>
  <si>
    <t>9332804100015</t>
  </si>
  <si>
    <t>9332804100060</t>
  </si>
  <si>
    <t>9332804100084</t>
  </si>
  <si>
    <t>9332804100114</t>
  </si>
  <si>
    <t>9332804100145</t>
  </si>
  <si>
    <t>9332804100206</t>
  </si>
  <si>
    <t>9332804100299</t>
  </si>
  <si>
    <t>9332804100305</t>
  </si>
  <si>
    <t>9332804100411</t>
  </si>
  <si>
    <t>9332804100480</t>
  </si>
  <si>
    <t>9332804100541</t>
  </si>
  <si>
    <t>9332804100688</t>
  </si>
  <si>
    <t>9332804100732</t>
  </si>
  <si>
    <t>9332804100749</t>
  </si>
  <si>
    <t>9332804100879</t>
  </si>
  <si>
    <t>9332804101012</t>
  </si>
  <si>
    <t>9332804101050</t>
  </si>
  <si>
    <t>9332804101067</t>
  </si>
  <si>
    <t>9332804101074</t>
  </si>
  <si>
    <t>9332804101166</t>
  </si>
  <si>
    <t>9332804101173</t>
  </si>
  <si>
    <t>9332804101272</t>
  </si>
  <si>
    <t>9332804101296</t>
  </si>
  <si>
    <t>9332804101302</t>
  </si>
  <si>
    <t>9332804101395</t>
  </si>
  <si>
    <t>9332804101401</t>
  </si>
  <si>
    <t>9332804101425</t>
  </si>
  <si>
    <t>9332804101432</t>
  </si>
  <si>
    <t>9332804101456</t>
  </si>
  <si>
    <t>9332804101463</t>
  </si>
  <si>
    <t>9332804101555</t>
  </si>
  <si>
    <t>9332804101593</t>
  </si>
  <si>
    <t>9332804101623</t>
  </si>
  <si>
    <t>9332804101630</t>
  </si>
  <si>
    <t>9332804101845</t>
  </si>
  <si>
    <t>9332804101944</t>
  </si>
  <si>
    <t>9332804101951</t>
  </si>
  <si>
    <t>9332804101975</t>
  </si>
  <si>
    <t>9332804101982</t>
  </si>
  <si>
    <t>9332804101999</t>
  </si>
  <si>
    <t>9332804102064</t>
  </si>
  <si>
    <t>9332804102095</t>
  </si>
  <si>
    <t>9332804102101</t>
  </si>
  <si>
    <t>9332804102187</t>
  </si>
  <si>
    <t>9332804102194</t>
  </si>
  <si>
    <t>9332804102217</t>
  </si>
  <si>
    <t>9332804102231</t>
  </si>
  <si>
    <t>9332804102330</t>
  </si>
  <si>
    <t>9332804102378</t>
  </si>
  <si>
    <t>9332804102446</t>
  </si>
  <si>
    <t>9332804102453</t>
  </si>
  <si>
    <t>9332804102460</t>
  </si>
  <si>
    <t>9332804102521</t>
  </si>
  <si>
    <t>9332804102569</t>
  </si>
  <si>
    <t>9332804102606</t>
  </si>
  <si>
    <t>9332804102668</t>
  </si>
  <si>
    <t>9332804102712</t>
  </si>
  <si>
    <t>9332804102729</t>
  </si>
  <si>
    <t>9332804102736</t>
  </si>
  <si>
    <t>9332804102828</t>
  </si>
  <si>
    <t>9332804102842</t>
  </si>
  <si>
    <t>9332804102903</t>
  </si>
  <si>
    <t>9332804102910</t>
  </si>
  <si>
    <t>9332804102972</t>
  </si>
  <si>
    <t>9332804102996</t>
  </si>
  <si>
    <t>9332804103047</t>
  </si>
  <si>
    <t>9332804103054</t>
  </si>
  <si>
    <t>9332804103078</t>
  </si>
  <si>
    <t>9332804103085</t>
  </si>
  <si>
    <t>9332804103115</t>
  </si>
  <si>
    <t>9332804103160</t>
  </si>
  <si>
    <t>9332804103177</t>
  </si>
  <si>
    <t>9332804103184</t>
  </si>
  <si>
    <t>9332804103214</t>
  </si>
  <si>
    <t>9332804103238</t>
  </si>
  <si>
    <t>9332804103290</t>
  </si>
  <si>
    <t>9332804103306</t>
  </si>
  <si>
    <t>9332804103313</t>
  </si>
  <si>
    <t>9332804103368</t>
  </si>
  <si>
    <t>9332804103443</t>
  </si>
  <si>
    <t>9332804103474</t>
  </si>
  <si>
    <t>9332804103535</t>
  </si>
  <si>
    <t>9332804103627</t>
  </si>
  <si>
    <t>9332804103696</t>
  </si>
  <si>
    <t>9332804103733</t>
  </si>
  <si>
    <t>9332804103740</t>
  </si>
  <si>
    <t>9332804103764</t>
  </si>
  <si>
    <t>9332804103832</t>
  </si>
  <si>
    <t>9332804103849</t>
  </si>
  <si>
    <t>9332804103924</t>
  </si>
  <si>
    <t>9332804103931</t>
  </si>
  <si>
    <t>9332804103979</t>
  </si>
  <si>
    <t>9332804104037</t>
  </si>
  <si>
    <t>9332804104068</t>
  </si>
  <si>
    <t>9332804104181</t>
  </si>
  <si>
    <t>9332804104204</t>
  </si>
  <si>
    <t>9332804104259</t>
  </si>
  <si>
    <t>9332804104266</t>
  </si>
  <si>
    <t>9332804104297</t>
  </si>
  <si>
    <t>9332804104303</t>
  </si>
  <si>
    <t>9332804104327</t>
  </si>
  <si>
    <t>9332804104341</t>
  </si>
  <si>
    <t>9332804104457</t>
  </si>
  <si>
    <t>9332804104488</t>
  </si>
  <si>
    <t>9332804104563</t>
  </si>
  <si>
    <t>9332804104617</t>
  </si>
  <si>
    <t>9332804104655</t>
  </si>
  <si>
    <t>9332804104686</t>
  </si>
  <si>
    <t>9332804104815</t>
  </si>
  <si>
    <t>9332804104884</t>
  </si>
  <si>
    <t>9332804104921</t>
  </si>
  <si>
    <t>9332804104938</t>
  </si>
  <si>
    <t>9332804104983</t>
  </si>
  <si>
    <t>9332804105072</t>
  </si>
  <si>
    <t>9332804105089</t>
  </si>
  <si>
    <t>9332804105249</t>
  </si>
  <si>
    <t>9332804105331</t>
  </si>
  <si>
    <t>9332804105454</t>
  </si>
  <si>
    <t>9332804105508</t>
  </si>
  <si>
    <t>9332804105553</t>
  </si>
  <si>
    <t>9332804105614</t>
  </si>
  <si>
    <t>9332804105621</t>
  </si>
  <si>
    <t>9332804105669</t>
  </si>
  <si>
    <t>9332804105843</t>
  </si>
  <si>
    <t>9332804105881</t>
  </si>
  <si>
    <t>9332804105959</t>
  </si>
  <si>
    <t>9332804105966</t>
  </si>
  <si>
    <t>9332804105997</t>
  </si>
  <si>
    <t>9332804106031</t>
  </si>
  <si>
    <t>9332804106079</t>
  </si>
  <si>
    <t>9332804106130</t>
  </si>
  <si>
    <t>9332804106208</t>
  </si>
  <si>
    <t>9332804106406</t>
  </si>
  <si>
    <t>9332804106628</t>
  </si>
  <si>
    <t>9332804106635</t>
  </si>
  <si>
    <t>9332804106703</t>
  </si>
  <si>
    <t>9332804106727</t>
  </si>
  <si>
    <t>9332804106741</t>
  </si>
  <si>
    <t>9332804106758</t>
  </si>
  <si>
    <t>9332804106789</t>
  </si>
  <si>
    <t>9332804106963</t>
  </si>
  <si>
    <t>9332804107021</t>
  </si>
  <si>
    <t>9332804107052</t>
  </si>
  <si>
    <t>9332804107113</t>
  </si>
  <si>
    <t>9332804107168</t>
  </si>
  <si>
    <t>9332804107175</t>
  </si>
  <si>
    <t>9332804107199</t>
  </si>
  <si>
    <t>9332804107229</t>
  </si>
  <si>
    <t>9332804107328</t>
  </si>
  <si>
    <t>9332804107342</t>
  </si>
  <si>
    <t>9332804107397</t>
  </si>
  <si>
    <t>9332804107403</t>
  </si>
  <si>
    <t>9332804107519</t>
  </si>
  <si>
    <t>9332804107557</t>
  </si>
  <si>
    <t>9332804107588</t>
  </si>
  <si>
    <t>9332804107656</t>
  </si>
  <si>
    <t>9332804107687</t>
  </si>
  <si>
    <t>9332804107786</t>
  </si>
  <si>
    <t>9332804107809</t>
  </si>
  <si>
    <t>9332804107953</t>
  </si>
  <si>
    <t>9332804107984</t>
  </si>
  <si>
    <t>9332804108103</t>
  </si>
  <si>
    <t>9332804108172</t>
  </si>
  <si>
    <t>9332804108219</t>
  </si>
  <si>
    <t>9332804108240</t>
  </si>
  <si>
    <t>9332804108318</t>
  </si>
  <si>
    <t>9332804108363</t>
  </si>
  <si>
    <t>9332804108486</t>
  </si>
  <si>
    <t>9332804108493</t>
  </si>
  <si>
    <t>9332804108523</t>
  </si>
  <si>
    <t>9332804108554</t>
  </si>
  <si>
    <t>9332804108622</t>
  </si>
  <si>
    <t>9332804108646</t>
  </si>
  <si>
    <t>9332804108691</t>
  </si>
  <si>
    <t>9332804108714</t>
  </si>
  <si>
    <t>9332804108752</t>
  </si>
  <si>
    <t>9332804168886</t>
  </si>
  <si>
    <t>9332804168947</t>
  </si>
  <si>
    <t>9332804168954</t>
  </si>
  <si>
    <t>9332804168961</t>
  </si>
  <si>
    <t>9332804168985</t>
  </si>
  <si>
    <t>9332804169005</t>
  </si>
  <si>
    <t>9332804169029</t>
  </si>
  <si>
    <t>9332804169036</t>
  </si>
  <si>
    <t>9332804169074</t>
  </si>
  <si>
    <t>9332804169166</t>
  </si>
  <si>
    <t>9332804169197</t>
  </si>
  <si>
    <t>9332804169227</t>
  </si>
  <si>
    <t>9332804169272</t>
  </si>
  <si>
    <t>9332804169289</t>
  </si>
  <si>
    <t>9332804169357</t>
  </si>
  <si>
    <t>9332804169401</t>
  </si>
  <si>
    <t>9332804169456</t>
  </si>
  <si>
    <t>9332804169463</t>
  </si>
  <si>
    <t>9332804169487</t>
  </si>
  <si>
    <t>9332804169494</t>
  </si>
  <si>
    <t>9332804169548</t>
  </si>
  <si>
    <t>9332804169616</t>
  </si>
  <si>
    <t>9332804169739</t>
  </si>
  <si>
    <t>9332804169746</t>
  </si>
  <si>
    <t>9332804169760</t>
  </si>
  <si>
    <t>9332804169814</t>
  </si>
  <si>
    <t>9332804169876</t>
  </si>
  <si>
    <t>9332804169975</t>
  </si>
  <si>
    <t>9332804170032</t>
  </si>
  <si>
    <t>9332804170049</t>
  </si>
  <si>
    <t>9332804170094</t>
  </si>
  <si>
    <t>9332804170117</t>
  </si>
  <si>
    <t>9332804170131</t>
  </si>
  <si>
    <t>9332804170155</t>
  </si>
  <si>
    <t>9332804170179</t>
  </si>
  <si>
    <t>9332804170186</t>
  </si>
  <si>
    <t>9332804170247</t>
  </si>
  <si>
    <t>9332804170261</t>
  </si>
  <si>
    <t>9332804170339</t>
  </si>
  <si>
    <t>9332804170544</t>
  </si>
  <si>
    <t>9332804170551</t>
  </si>
  <si>
    <t>9332804170599</t>
  </si>
  <si>
    <t>9332804170612</t>
  </si>
  <si>
    <t>9332804170636</t>
  </si>
  <si>
    <t>9332804170650</t>
  </si>
  <si>
    <t>9332804170766</t>
  </si>
  <si>
    <t>9332804170773</t>
  </si>
  <si>
    <t>9332804170797</t>
  </si>
  <si>
    <t>9332804170827</t>
  </si>
  <si>
    <t>9332804170841</t>
  </si>
  <si>
    <t>9332804170889</t>
  </si>
  <si>
    <t>9332804170919</t>
  </si>
  <si>
    <t>9332804170926</t>
  </si>
  <si>
    <t>9332804170957</t>
  </si>
  <si>
    <t>9332804170964</t>
  </si>
  <si>
    <t>9332804170995</t>
  </si>
  <si>
    <t>9332804171015</t>
  </si>
  <si>
    <t>9332804171077</t>
  </si>
  <si>
    <t>9332804171084</t>
  </si>
  <si>
    <t>9332804171091</t>
  </si>
  <si>
    <t>9332804171114</t>
  </si>
  <si>
    <t>9332804171145</t>
  </si>
  <si>
    <t>9332804171152</t>
  </si>
  <si>
    <t>9332804171190</t>
  </si>
  <si>
    <t>9332804171237</t>
  </si>
  <si>
    <t>9332804171367</t>
  </si>
  <si>
    <t>9332804171374</t>
  </si>
  <si>
    <t>9332804171428</t>
  </si>
  <si>
    <t>9332804171466</t>
  </si>
  <si>
    <t>9332804171473</t>
  </si>
  <si>
    <t>9332804171497</t>
  </si>
  <si>
    <t>9332804171541</t>
  </si>
  <si>
    <t>9332804171589</t>
  </si>
  <si>
    <t>9332804171602</t>
  </si>
  <si>
    <t>9332804171695</t>
  </si>
  <si>
    <t>9332804171831</t>
  </si>
  <si>
    <t>9332804171916</t>
  </si>
  <si>
    <t>9332804171947</t>
  </si>
  <si>
    <t>9332804171961</t>
  </si>
  <si>
    <t>9332804171978</t>
  </si>
  <si>
    <t>9332804172067</t>
  </si>
  <si>
    <t>9332804172081</t>
  </si>
  <si>
    <t>9332804172142</t>
  </si>
  <si>
    <t>9332804172159</t>
  </si>
  <si>
    <t>9332804172296</t>
  </si>
  <si>
    <t>9332804172371</t>
  </si>
  <si>
    <t>9332804172449</t>
  </si>
  <si>
    <t>9332804172463</t>
  </si>
  <si>
    <t>9332804172630</t>
  </si>
  <si>
    <t>9332804172647</t>
  </si>
  <si>
    <t>9332804172746</t>
  </si>
  <si>
    <t>9332804172784</t>
  </si>
  <si>
    <t>9332804172791</t>
  </si>
  <si>
    <t>9332804172821</t>
  </si>
  <si>
    <t>9332804172852</t>
  </si>
  <si>
    <t>9332804172869</t>
  </si>
  <si>
    <t>9332804172876</t>
  </si>
  <si>
    <t>9332804172982</t>
  </si>
  <si>
    <t>9332804173026</t>
  </si>
  <si>
    <t>9332804173033</t>
  </si>
  <si>
    <t>9332804173088</t>
  </si>
  <si>
    <t>9332804173149</t>
  </si>
  <si>
    <t>9332804173200</t>
  </si>
  <si>
    <t>9332804173262</t>
  </si>
  <si>
    <t>9332804173279</t>
  </si>
  <si>
    <t>9332804173316</t>
  </si>
  <si>
    <t>9332804173378</t>
  </si>
  <si>
    <t>9332804173415</t>
  </si>
  <si>
    <t>9332804173552</t>
  </si>
  <si>
    <t>9332804173569</t>
  </si>
  <si>
    <t>9332804173583</t>
  </si>
  <si>
    <t>9332804173620</t>
  </si>
  <si>
    <t>9332804173699</t>
  </si>
  <si>
    <t>9332804173866</t>
  </si>
  <si>
    <t>9332804173903</t>
  </si>
  <si>
    <t>9332804173934</t>
  </si>
  <si>
    <t>9332804174009</t>
  </si>
  <si>
    <t>9332804174054</t>
  </si>
  <si>
    <t>9332804174115</t>
  </si>
  <si>
    <t>9332804174184</t>
  </si>
  <si>
    <t>9332804174207</t>
  </si>
  <si>
    <t>9332804174221</t>
  </si>
  <si>
    <t>9332804174245</t>
  </si>
  <si>
    <t>9332804174269</t>
  </si>
  <si>
    <t>9332804174306</t>
  </si>
  <si>
    <t>9332804174368</t>
  </si>
  <si>
    <t>9332804174399</t>
  </si>
  <si>
    <t>9332804174412</t>
  </si>
  <si>
    <t>9332804174429</t>
  </si>
  <si>
    <t>9332804174504</t>
  </si>
  <si>
    <t>9332804174542</t>
  </si>
  <si>
    <t>9332804174603</t>
  </si>
  <si>
    <t>9332804174696</t>
  </si>
  <si>
    <t>9332804174733</t>
  </si>
  <si>
    <t>9332804174740</t>
  </si>
  <si>
    <t>9332804174801</t>
  </si>
  <si>
    <t>9332804174818</t>
  </si>
  <si>
    <t>9332804174849</t>
  </si>
  <si>
    <t>9332804174856</t>
  </si>
  <si>
    <t>9332804174962</t>
  </si>
  <si>
    <t>9332804174979</t>
  </si>
  <si>
    <t>9332804175075</t>
  </si>
  <si>
    <t>9332804175129</t>
  </si>
  <si>
    <t>9332804175150</t>
  </si>
  <si>
    <t>9332804175235</t>
  </si>
  <si>
    <t>9332804175310</t>
  </si>
  <si>
    <t>9332804175341</t>
  </si>
  <si>
    <t>9332804175372</t>
  </si>
  <si>
    <t>9332804175419</t>
  </si>
  <si>
    <t>9332804175471</t>
  </si>
  <si>
    <t>9332804175525</t>
  </si>
  <si>
    <t>9332804175556</t>
  </si>
  <si>
    <t>9332804175594</t>
  </si>
  <si>
    <t>9332804175648</t>
  </si>
  <si>
    <t>9332804175723</t>
  </si>
  <si>
    <t>9332804175761</t>
  </si>
  <si>
    <t>9332804175778</t>
  </si>
  <si>
    <t>9332804175860</t>
  </si>
  <si>
    <t>9332804175891</t>
  </si>
  <si>
    <t>9332804175945</t>
  </si>
  <si>
    <t>9332804175952</t>
  </si>
  <si>
    <t>9332804175976</t>
  </si>
  <si>
    <t>9332804175983</t>
  </si>
  <si>
    <t>9332804176041</t>
  </si>
  <si>
    <t>9332804176126</t>
  </si>
  <si>
    <t>9332804176195</t>
  </si>
  <si>
    <t>9332804176232</t>
  </si>
  <si>
    <t>9332804176331</t>
  </si>
  <si>
    <t>9332804176362</t>
  </si>
  <si>
    <t>9332804176416</t>
  </si>
  <si>
    <t>9332804176430</t>
  </si>
  <si>
    <t>9332804176447</t>
  </si>
  <si>
    <t>9332804176515</t>
  </si>
  <si>
    <t>9332804176522</t>
  </si>
  <si>
    <t>9332804176607</t>
  </si>
  <si>
    <t>9332804176638</t>
  </si>
  <si>
    <t>9332804176690</t>
  </si>
  <si>
    <t>9332804176751</t>
  </si>
  <si>
    <t>9332804176799</t>
  </si>
  <si>
    <t>9332804176867</t>
  </si>
  <si>
    <t>9332804176874</t>
  </si>
  <si>
    <t>9332804176898</t>
  </si>
  <si>
    <t>9332804176942</t>
  </si>
  <si>
    <t>9332804176966</t>
  </si>
  <si>
    <t>9332804177000</t>
  </si>
  <si>
    <t>9332804177024</t>
  </si>
  <si>
    <t>9332804177031</t>
  </si>
  <si>
    <t>9332804177062</t>
  </si>
  <si>
    <t>9332804177116</t>
  </si>
  <si>
    <t>9332804177192</t>
  </si>
  <si>
    <t>9332804177222</t>
  </si>
  <si>
    <t>9332804177239</t>
  </si>
  <si>
    <t>9332804177246</t>
  </si>
  <si>
    <t>9332804177307</t>
  </si>
  <si>
    <t>9332804177314</t>
  </si>
  <si>
    <t>9332804177369</t>
  </si>
  <si>
    <t>9332804177451</t>
  </si>
  <si>
    <t>9332804177468</t>
  </si>
  <si>
    <t>9332804177505</t>
  </si>
  <si>
    <t>9332804177512</t>
  </si>
  <si>
    <t>9332804177659</t>
  </si>
  <si>
    <t>9332804177666</t>
  </si>
  <si>
    <t>9332804177727</t>
  </si>
  <si>
    <t>9332804177734</t>
  </si>
  <si>
    <t>9332804177789</t>
  </si>
  <si>
    <t>9332804177864</t>
  </si>
  <si>
    <t>9332804177963</t>
  </si>
  <si>
    <t>9332804178021</t>
  </si>
  <si>
    <t>9332804178052</t>
  </si>
  <si>
    <t>9332804178137</t>
  </si>
  <si>
    <t>9332804178144</t>
  </si>
  <si>
    <t>9332804178182</t>
  </si>
  <si>
    <t>9332804178205</t>
  </si>
  <si>
    <t>9332804178311</t>
  </si>
  <si>
    <t>9332804178328</t>
  </si>
  <si>
    <t>9332804178359</t>
  </si>
  <si>
    <t>9332804178380</t>
  </si>
  <si>
    <t>9332804178458</t>
  </si>
  <si>
    <t>9332804178502</t>
  </si>
  <si>
    <t>9332804178571</t>
  </si>
  <si>
    <t>9332804178601</t>
  </si>
  <si>
    <t>9332804178632</t>
  </si>
  <si>
    <t>9332804178656</t>
  </si>
  <si>
    <t>9332804178694</t>
  </si>
  <si>
    <t>9332804178762</t>
  </si>
  <si>
    <t>9332804178786</t>
  </si>
  <si>
    <t>9332804178793</t>
  </si>
  <si>
    <t>9332804178809</t>
  </si>
  <si>
    <t>9332804118904</t>
  </si>
  <si>
    <t>9332804118928</t>
  </si>
  <si>
    <t>9332804118959</t>
  </si>
  <si>
    <t>9332804119048</t>
  </si>
  <si>
    <t>9332804119079</t>
  </si>
  <si>
    <t>9332804119161</t>
  </si>
  <si>
    <t>9332804119192</t>
  </si>
  <si>
    <t>9332804119208</t>
  </si>
  <si>
    <t>9332804119260</t>
  </si>
  <si>
    <t>9332804119291</t>
  </si>
  <si>
    <t>9332804119338</t>
  </si>
  <si>
    <t>9332804119352</t>
  </si>
  <si>
    <t>9332804119390</t>
  </si>
  <si>
    <t>9332804119406</t>
  </si>
  <si>
    <t>9332804119536</t>
  </si>
  <si>
    <t>9332804119604</t>
  </si>
  <si>
    <t>9332804119857</t>
  </si>
  <si>
    <t>9332804119970</t>
  </si>
  <si>
    <t>9332804119994</t>
  </si>
  <si>
    <t>9332804120013</t>
  </si>
  <si>
    <t>9332804120020</t>
  </si>
  <si>
    <t>9332804120068</t>
  </si>
  <si>
    <t>9332804120105</t>
  </si>
  <si>
    <t>9332804120228</t>
  </si>
  <si>
    <t>9332804120280</t>
  </si>
  <si>
    <t>9332804120297</t>
  </si>
  <si>
    <t>9332804120310</t>
  </si>
  <si>
    <t>9332804120464</t>
  </si>
  <si>
    <t>9332804120495</t>
  </si>
  <si>
    <t>9332804120549</t>
  </si>
  <si>
    <t>9332804120556</t>
  </si>
  <si>
    <t>9332804120563</t>
  </si>
  <si>
    <t>9332804120600</t>
  </si>
  <si>
    <t>9332804120648</t>
  </si>
  <si>
    <t>9332804120662</t>
  </si>
  <si>
    <t>9332804120686</t>
  </si>
  <si>
    <t>9332804120754</t>
  </si>
  <si>
    <t>9332804120761</t>
  </si>
  <si>
    <t>9332804120778</t>
  </si>
  <si>
    <t>9332804120785</t>
  </si>
  <si>
    <t>9332804120792</t>
  </si>
  <si>
    <t>9332804120808</t>
  </si>
  <si>
    <t>9332804120815</t>
  </si>
  <si>
    <t>9332804120822</t>
  </si>
  <si>
    <t>9332804120860</t>
  </si>
  <si>
    <t>9332804120907</t>
  </si>
  <si>
    <t>9332804120921</t>
  </si>
  <si>
    <t>9332804120990</t>
  </si>
  <si>
    <t>9332804121010</t>
  </si>
  <si>
    <t>9332804121041</t>
  </si>
  <si>
    <t>9332804121102</t>
  </si>
  <si>
    <t>9332804121126</t>
  </si>
  <si>
    <t>9332804121164</t>
  </si>
  <si>
    <t>9332804121195</t>
  </si>
  <si>
    <t>9332804121201</t>
  </si>
  <si>
    <t>9332804121232</t>
  </si>
  <si>
    <t>9332804121249</t>
  </si>
  <si>
    <t>9332804121294</t>
  </si>
  <si>
    <t>9332804121300</t>
  </si>
  <si>
    <t>9332804121331</t>
  </si>
  <si>
    <t>9332804121355</t>
  </si>
  <si>
    <t>9332804121409</t>
  </si>
  <si>
    <t>9332804121430</t>
  </si>
  <si>
    <t>9332804121461</t>
  </si>
  <si>
    <t>9332804121577</t>
  </si>
  <si>
    <t>9332804121621</t>
  </si>
  <si>
    <t>9332804121652</t>
  </si>
  <si>
    <t>9332804121737</t>
  </si>
  <si>
    <t>9332804121768</t>
  </si>
  <si>
    <t>9332804121812</t>
  </si>
  <si>
    <t>9332804121843</t>
  </si>
  <si>
    <t>9332804121904</t>
  </si>
  <si>
    <t>9332804121911</t>
  </si>
  <si>
    <t>9332804121935</t>
  </si>
  <si>
    <t>9332804122024</t>
  </si>
  <si>
    <t>9332804122109</t>
  </si>
  <si>
    <t>9332804122130</t>
  </si>
  <si>
    <t>9332804122178</t>
  </si>
  <si>
    <t>9332804122284</t>
  </si>
  <si>
    <t>9332804122307</t>
  </si>
  <si>
    <t>9332804122369</t>
  </si>
  <si>
    <t>9332804122406</t>
  </si>
  <si>
    <t>9332804122468</t>
  </si>
  <si>
    <t>9332804122475</t>
  </si>
  <si>
    <t>9332804122499</t>
  </si>
  <si>
    <t>9332804122529</t>
  </si>
  <si>
    <t>9332804122567</t>
  </si>
  <si>
    <t>9332804122581</t>
  </si>
  <si>
    <t>9332804122642</t>
  </si>
  <si>
    <t>9332804122666</t>
  </si>
  <si>
    <t>9332804122703</t>
  </si>
  <si>
    <t>9332804122741</t>
  </si>
  <si>
    <t>9332804122819</t>
  </si>
  <si>
    <t>9332804122857</t>
  </si>
  <si>
    <t>9332804122888</t>
  </si>
  <si>
    <t>9332804122949</t>
  </si>
  <si>
    <t>9332804122956</t>
  </si>
  <si>
    <t>9332804123014</t>
  </si>
  <si>
    <t>9332804123106</t>
  </si>
  <si>
    <t>9332804123137</t>
  </si>
  <si>
    <t>9332804123168</t>
  </si>
  <si>
    <t>9332804123205</t>
  </si>
  <si>
    <t>9332804123243</t>
  </si>
  <si>
    <t>9332804123373</t>
  </si>
  <si>
    <t>9332804123441</t>
  </si>
  <si>
    <t>9332804123472</t>
  </si>
  <si>
    <t>9332804123489</t>
  </si>
  <si>
    <t>9332804123496</t>
  </si>
  <si>
    <t>9332804123533</t>
  </si>
  <si>
    <t>9332804123564</t>
  </si>
  <si>
    <t>9332804123571</t>
  </si>
  <si>
    <t>9332804123588</t>
  </si>
  <si>
    <t>9332804123748</t>
  </si>
  <si>
    <t>9332804123786</t>
  </si>
  <si>
    <t>9332804123847</t>
  </si>
  <si>
    <t>9332804123915</t>
  </si>
  <si>
    <t>9332804123991</t>
  </si>
  <si>
    <t>9332804124073</t>
  </si>
  <si>
    <t>9332804124097</t>
  </si>
  <si>
    <t>9332804124110</t>
  </si>
  <si>
    <t>9332804124158</t>
  </si>
  <si>
    <t>9332804124165</t>
  </si>
  <si>
    <t>9332804124196</t>
  </si>
  <si>
    <t>9332804124233</t>
  </si>
  <si>
    <t>9332804124240</t>
  </si>
  <si>
    <t>9332804124257</t>
  </si>
  <si>
    <t>9332804124271</t>
  </si>
  <si>
    <t>9332804124288</t>
  </si>
  <si>
    <t>9332804124363</t>
  </si>
  <si>
    <t>9332804124400</t>
  </si>
  <si>
    <t>9332804124431</t>
  </si>
  <si>
    <t>9332804124493</t>
  </si>
  <si>
    <t>9332804124516</t>
  </si>
  <si>
    <t>9332804124646</t>
  </si>
  <si>
    <t>9332804124653</t>
  </si>
  <si>
    <t>9332804124660</t>
  </si>
  <si>
    <t>9332804124677</t>
  </si>
  <si>
    <t>9332804124684</t>
  </si>
  <si>
    <t>9332804124714</t>
  </si>
  <si>
    <t>9332804124721</t>
  </si>
  <si>
    <t>9332804124769</t>
  </si>
  <si>
    <t>9332804124844</t>
  </si>
  <si>
    <t>9332804124851</t>
  </si>
  <si>
    <t>9332804124912</t>
  </si>
  <si>
    <t>9332804124929</t>
  </si>
  <si>
    <t>9332804124936</t>
  </si>
  <si>
    <t>9332804124950</t>
  </si>
  <si>
    <t>9332804124981</t>
  </si>
  <si>
    <t>9332804125001</t>
  </si>
  <si>
    <t>9332804125056</t>
  </si>
  <si>
    <t>9332804125070</t>
  </si>
  <si>
    <t>9332804125094</t>
  </si>
  <si>
    <t>9332804125100</t>
  </si>
  <si>
    <t>9332804125124</t>
  </si>
  <si>
    <t>9332804125131</t>
  </si>
  <si>
    <t>9332804125216</t>
  </si>
  <si>
    <t>9332804125254</t>
  </si>
  <si>
    <t>9332804125377</t>
  </si>
  <si>
    <t>9332804125384</t>
  </si>
  <si>
    <t>9332804125421</t>
  </si>
  <si>
    <t>9332804125506</t>
  </si>
  <si>
    <t>9332804125544</t>
  </si>
  <si>
    <t>9332804125629</t>
  </si>
  <si>
    <t>9332804125650</t>
  </si>
  <si>
    <t>9332804125735</t>
  </si>
  <si>
    <t>9332804125759</t>
  </si>
  <si>
    <t>9332804125773</t>
  </si>
  <si>
    <t>9332804125780</t>
  </si>
  <si>
    <t>9332804125797</t>
  </si>
  <si>
    <t>9332804125827</t>
  </si>
  <si>
    <t>9332804125889</t>
  </si>
  <si>
    <t>9332804125919</t>
  </si>
  <si>
    <t>9332804125933</t>
  </si>
  <si>
    <t>9332804126046</t>
  </si>
  <si>
    <t>9332804126060</t>
  </si>
  <si>
    <t>9332804126138</t>
  </si>
  <si>
    <t>9332804126145</t>
  </si>
  <si>
    <t>9332804126183</t>
  </si>
  <si>
    <t>9332804126213</t>
  </si>
  <si>
    <t>9332804126367</t>
  </si>
  <si>
    <t>9332804126398</t>
  </si>
  <si>
    <t>9332804126404</t>
  </si>
  <si>
    <t>9332804126428</t>
  </si>
  <si>
    <t>9332804126459</t>
  </si>
  <si>
    <t>9332804126534</t>
  </si>
  <si>
    <t>9332804126565</t>
  </si>
  <si>
    <t>9332804126572</t>
  </si>
  <si>
    <t>9332804126602</t>
  </si>
  <si>
    <t>9332804126619</t>
  </si>
  <si>
    <t>9332804126671</t>
  </si>
  <si>
    <t>9332804126756</t>
  </si>
  <si>
    <t>9332804126862</t>
  </si>
  <si>
    <t>9332804126886</t>
  </si>
  <si>
    <t>9332804126893</t>
  </si>
  <si>
    <t>9332804126978</t>
  </si>
  <si>
    <t>9332804127005</t>
  </si>
  <si>
    <t>9332804127128</t>
  </si>
  <si>
    <t>9332804127241</t>
  </si>
  <si>
    <t>9332804127289</t>
  </si>
  <si>
    <t>9332804127302</t>
  </si>
  <si>
    <t>9332804127319</t>
  </si>
  <si>
    <t>9332804127364</t>
  </si>
  <si>
    <t>9332804127401</t>
  </si>
  <si>
    <t>9332804127463</t>
  </si>
  <si>
    <t>9332804127586</t>
  </si>
  <si>
    <t>9332804127623</t>
  </si>
  <si>
    <t>9332804127678</t>
  </si>
  <si>
    <t>9332804127685</t>
  </si>
  <si>
    <t>9332804127708</t>
  </si>
  <si>
    <t>9332804127753</t>
  </si>
  <si>
    <t>9332804127784</t>
  </si>
  <si>
    <t>9332804127814</t>
  </si>
  <si>
    <t>9332804127852</t>
  </si>
  <si>
    <t>9332804127883</t>
  </si>
  <si>
    <t>9332804127913</t>
  </si>
  <si>
    <t>9332804127951</t>
  </si>
  <si>
    <t>9332804128057</t>
  </si>
  <si>
    <t>9332804128095</t>
  </si>
  <si>
    <t>9332804128101</t>
  </si>
  <si>
    <t>9332804128217</t>
  </si>
  <si>
    <t>9332804128231</t>
  </si>
  <si>
    <t>9332804128279</t>
  </si>
  <si>
    <t>9332804128439</t>
  </si>
  <si>
    <t>9332804128514</t>
  </si>
  <si>
    <t>9332804128545</t>
  </si>
  <si>
    <t>9332804128682</t>
  </si>
  <si>
    <t>9332804128750</t>
  </si>
  <si>
    <t>9332804128798</t>
  </si>
  <si>
    <t>9332804128866</t>
  </si>
  <si>
    <t>9332804128873</t>
  </si>
  <si>
    <t>9332804128897</t>
  </si>
  <si>
    <t>9332804128934</t>
  </si>
  <si>
    <t>9332804128996</t>
  </si>
  <si>
    <t>9332804129009</t>
  </si>
  <si>
    <t>9332804129085</t>
  </si>
  <si>
    <t>9332804129214</t>
  </si>
  <si>
    <t>9332804129283</t>
  </si>
  <si>
    <t>9332804129290</t>
  </si>
  <si>
    <t>9332804129337</t>
  </si>
  <si>
    <t>9332804129375</t>
  </si>
  <si>
    <t>9332804129443</t>
  </si>
  <si>
    <t>9332804129474</t>
  </si>
  <si>
    <t>9332804129498</t>
  </si>
  <si>
    <t>9332804129542</t>
  </si>
  <si>
    <t>9332804129559</t>
  </si>
  <si>
    <t>9332804129580</t>
  </si>
  <si>
    <t>9332804129603</t>
  </si>
  <si>
    <t>9332804129610</t>
  </si>
  <si>
    <t>9332804129702</t>
  </si>
  <si>
    <t>9332804129788</t>
  </si>
  <si>
    <t>9332804129849</t>
  </si>
  <si>
    <t>9332804129887</t>
  </si>
  <si>
    <t>9332804129924</t>
  </si>
  <si>
    <t>9332804129979</t>
  </si>
  <si>
    <t>9332804130005</t>
  </si>
  <si>
    <t>9332804130067</t>
  </si>
  <si>
    <t>9332804130111</t>
  </si>
  <si>
    <t>9332804130142</t>
  </si>
  <si>
    <t>9332804130197</t>
  </si>
  <si>
    <t>9332804130241</t>
  </si>
  <si>
    <t>9332804130272</t>
  </si>
  <si>
    <t>9332804130340</t>
  </si>
  <si>
    <t>9332804130388</t>
  </si>
  <si>
    <t>9332804130463</t>
  </si>
  <si>
    <t>9332804130524</t>
  </si>
  <si>
    <t>9332804130548</t>
  </si>
  <si>
    <t>9332804130562</t>
  </si>
  <si>
    <t>9332804130579</t>
  </si>
  <si>
    <t>9332804130616</t>
  </si>
  <si>
    <t>9332804130746</t>
  </si>
  <si>
    <t>9332804130760</t>
  </si>
  <si>
    <t>9332804130791</t>
  </si>
  <si>
    <t>9332804130838</t>
  </si>
  <si>
    <t>9332804130845</t>
  </si>
  <si>
    <t>9332804130975</t>
  </si>
  <si>
    <t>9332804131033</t>
  </si>
  <si>
    <t>9332804131040</t>
  </si>
  <si>
    <t>9332804131064</t>
  </si>
  <si>
    <t>9332804131149</t>
  </si>
  <si>
    <t>9332804131255</t>
  </si>
  <si>
    <t>9332804131286</t>
  </si>
  <si>
    <t>9332804131392</t>
  </si>
  <si>
    <t>9332804131408</t>
  </si>
  <si>
    <t>9332804131446</t>
  </si>
  <si>
    <t>9332804131538</t>
  </si>
  <si>
    <t>9332804131644</t>
  </si>
  <si>
    <t>9332804131712</t>
  </si>
  <si>
    <t>9332804131750</t>
  </si>
  <si>
    <t>9332804131767</t>
  </si>
  <si>
    <t>9332804131828</t>
  </si>
  <si>
    <t>9332804131927</t>
  </si>
  <si>
    <t>9332804131934</t>
  </si>
  <si>
    <t>9332804131958</t>
  </si>
  <si>
    <t>9332804131965</t>
  </si>
  <si>
    <t>9332804131989</t>
  </si>
  <si>
    <t>9332804132061</t>
  </si>
  <si>
    <t>9332804132108</t>
  </si>
  <si>
    <t>9332804132160</t>
  </si>
  <si>
    <t>9332804132184</t>
  </si>
  <si>
    <t>9332804132221</t>
  </si>
  <si>
    <t>9332804132238</t>
  </si>
  <si>
    <t>9332804132290</t>
  </si>
  <si>
    <t>9332804132344</t>
  </si>
  <si>
    <t>9332804132405</t>
  </si>
  <si>
    <t>9332804132511</t>
  </si>
  <si>
    <t>9332804132542</t>
  </si>
  <si>
    <t>9332804132566</t>
  </si>
  <si>
    <t>9332804132603</t>
  </si>
  <si>
    <t>9332804132658</t>
  </si>
  <si>
    <t>9332804132689</t>
  </si>
  <si>
    <t>9332804132764</t>
  </si>
  <si>
    <t>9332804132788</t>
  </si>
  <si>
    <t>9332804132795</t>
  </si>
  <si>
    <t>9332804132825</t>
  </si>
  <si>
    <t>9332804132849</t>
  </si>
  <si>
    <t>9332804132931</t>
  </si>
  <si>
    <t>9332804133006</t>
  </si>
  <si>
    <t>9332804133044</t>
  </si>
  <si>
    <t>9332804133068</t>
  </si>
  <si>
    <t>9332804133099</t>
  </si>
  <si>
    <t>9332804133150</t>
  </si>
  <si>
    <t>9332804133181</t>
  </si>
  <si>
    <t>9332804133228</t>
  </si>
  <si>
    <t>9332804133242</t>
  </si>
  <si>
    <t>9332804133259</t>
  </si>
  <si>
    <t>9332804133266</t>
  </si>
  <si>
    <t>9332804133303</t>
  </si>
  <si>
    <t>9332804133327</t>
  </si>
  <si>
    <t>9332804133334</t>
  </si>
  <si>
    <t>9332804133341</t>
  </si>
  <si>
    <t>9332804133365</t>
  </si>
  <si>
    <t>9332804133372</t>
  </si>
  <si>
    <t>9332804133471</t>
  </si>
  <si>
    <t>9332804133501</t>
  </si>
  <si>
    <t>9332804133563</t>
  </si>
  <si>
    <t>9332804133570</t>
  </si>
  <si>
    <t>9332804133679</t>
  </si>
  <si>
    <t>9332804133730</t>
  </si>
  <si>
    <t>9332804133747</t>
  </si>
  <si>
    <t>9332804133785</t>
  </si>
  <si>
    <t>9332804133815</t>
  </si>
  <si>
    <t>9332804133907</t>
  </si>
  <si>
    <t>9332804133914</t>
  </si>
  <si>
    <t>9332804134072</t>
  </si>
  <si>
    <t>9332804134096</t>
  </si>
  <si>
    <t>9332804134119</t>
  </si>
  <si>
    <t>9332804134201</t>
  </si>
  <si>
    <t>9332804134232</t>
  </si>
  <si>
    <t>9332804134249</t>
  </si>
  <si>
    <t>9332804134256</t>
  </si>
  <si>
    <t>9332804134348</t>
  </si>
  <si>
    <t>9332804134386</t>
  </si>
  <si>
    <t>9332804134522</t>
  </si>
  <si>
    <t>9332804134591</t>
  </si>
  <si>
    <t>9332804134652</t>
  </si>
  <si>
    <t>9332804134676</t>
  </si>
  <si>
    <t>9332804134720</t>
  </si>
  <si>
    <t>9332804134812</t>
  </si>
  <si>
    <t>9332804134836</t>
  </si>
  <si>
    <t>9332804135031</t>
  </si>
  <si>
    <t>9332804135055</t>
  </si>
  <si>
    <t>9332804135123</t>
  </si>
  <si>
    <t>9332804135154</t>
  </si>
  <si>
    <t>9332804135161</t>
  </si>
  <si>
    <t>9332804135185</t>
  </si>
  <si>
    <t>9332804135208</t>
  </si>
  <si>
    <t>9332804135284</t>
  </si>
  <si>
    <t>9332804135291</t>
  </si>
  <si>
    <t>9332804135321</t>
  </si>
  <si>
    <t>9332804135413</t>
  </si>
  <si>
    <t>9332804135451</t>
  </si>
  <si>
    <t>9332804135499</t>
  </si>
  <si>
    <t>9332804135550</t>
  </si>
  <si>
    <t>9332804135567</t>
  </si>
  <si>
    <t>9332804135604</t>
  </si>
  <si>
    <t>9332804135628</t>
  </si>
  <si>
    <t>9332804135659</t>
  </si>
  <si>
    <t>9332804135710</t>
  </si>
  <si>
    <t>9332804135741</t>
  </si>
  <si>
    <t>9332804135758</t>
  </si>
  <si>
    <t>9332804135765</t>
  </si>
  <si>
    <t>9332804135840</t>
  </si>
  <si>
    <t>9332804135871</t>
  </si>
  <si>
    <t>9332804135895</t>
  </si>
  <si>
    <t>9332804136014</t>
  </si>
  <si>
    <t>9332804136021</t>
  </si>
  <si>
    <t>9332804136113</t>
  </si>
  <si>
    <t>9332804136144</t>
  </si>
  <si>
    <t>9332804136168</t>
  </si>
  <si>
    <t>9332804136229</t>
  </si>
  <si>
    <t>9332804136274</t>
  </si>
  <si>
    <t>9332804136328</t>
  </si>
  <si>
    <t>9332804136397</t>
  </si>
  <si>
    <t>9332804136403</t>
  </si>
  <si>
    <t>9332804136410</t>
  </si>
  <si>
    <t>9332804136465</t>
  </si>
  <si>
    <t>9332804136496</t>
  </si>
  <si>
    <t>9332804136533</t>
  </si>
  <si>
    <t>9332804136540</t>
  </si>
  <si>
    <t>9332804136618</t>
  </si>
  <si>
    <t>9332804136670</t>
  </si>
  <si>
    <t>9332804136793</t>
  </si>
  <si>
    <t>9332804136847</t>
  </si>
  <si>
    <t>9332804136861</t>
  </si>
  <si>
    <t>9332804136922</t>
  </si>
  <si>
    <t>9332804137004</t>
  </si>
  <si>
    <t>9332804137011</t>
  </si>
  <si>
    <t>9332804137028</t>
  </si>
  <si>
    <t>9332804137042</t>
  </si>
  <si>
    <t>9332804137080</t>
  </si>
  <si>
    <t>9332804137097</t>
  </si>
  <si>
    <t>9332804137127</t>
  </si>
  <si>
    <t>9332804137158</t>
  </si>
  <si>
    <t>9332804137196</t>
  </si>
  <si>
    <t>9332804137257</t>
  </si>
  <si>
    <t>9332804137264</t>
  </si>
  <si>
    <t>9332804137417</t>
  </si>
  <si>
    <t>9332804137455</t>
  </si>
  <si>
    <t>9332804137509</t>
  </si>
  <si>
    <t>9332804137561</t>
  </si>
  <si>
    <t>9332804137592</t>
  </si>
  <si>
    <t>9332804137608</t>
  </si>
  <si>
    <t>9332804137714</t>
  </si>
  <si>
    <t>9332804137721</t>
  </si>
  <si>
    <t>9332804137738</t>
  </si>
  <si>
    <t>9332804137745</t>
  </si>
  <si>
    <t>9332804137752</t>
  </si>
  <si>
    <t>9332804137790</t>
  </si>
  <si>
    <t>9332804137868</t>
  </si>
  <si>
    <t>9332804137899</t>
  </si>
  <si>
    <t>9332804137912</t>
  </si>
  <si>
    <t>9332804137981</t>
  </si>
  <si>
    <t>9332804138018</t>
  </si>
  <si>
    <t>9332804138056</t>
  </si>
  <si>
    <t>9332804138087</t>
  </si>
  <si>
    <t>9332804138100</t>
  </si>
  <si>
    <t>9332804138186</t>
  </si>
  <si>
    <t>9332804138216</t>
  </si>
  <si>
    <t>9332804138254</t>
  </si>
  <si>
    <t>9332804138261</t>
  </si>
  <si>
    <t>9332804138278</t>
  </si>
  <si>
    <t>9332804138308</t>
  </si>
  <si>
    <t>9332804138322</t>
  </si>
  <si>
    <t>9332804138339</t>
  </si>
  <si>
    <t>9332804138391</t>
  </si>
  <si>
    <t>9332804138469</t>
  </si>
  <si>
    <t>9332804138483</t>
  </si>
  <si>
    <t>9332804138506</t>
  </si>
  <si>
    <t>9332804138551</t>
  </si>
  <si>
    <t>9332804138575</t>
  </si>
  <si>
    <t>9332804138599</t>
  </si>
  <si>
    <t>9332804138667</t>
  </si>
  <si>
    <t>9332804138681</t>
  </si>
  <si>
    <t>9332804138728</t>
  </si>
  <si>
    <t>9332804138773</t>
  </si>
  <si>
    <t>9332804138797</t>
  </si>
  <si>
    <t>9332804158924</t>
  </si>
  <si>
    <t>9332804158931</t>
  </si>
  <si>
    <t>9332804158979</t>
  </si>
  <si>
    <t>9332804159020</t>
  </si>
  <si>
    <t>9332804159105</t>
  </si>
  <si>
    <t>9332804159327</t>
  </si>
  <si>
    <t>9332804159471</t>
  </si>
  <si>
    <t>9332804159495</t>
  </si>
  <si>
    <t>9332804159501</t>
  </si>
  <si>
    <t>9332804159525</t>
  </si>
  <si>
    <t>9332804159563</t>
  </si>
  <si>
    <t>9332804159570</t>
  </si>
  <si>
    <t>9332804159587</t>
  </si>
  <si>
    <t>9332804159600</t>
  </si>
  <si>
    <t>9332804159662</t>
  </si>
  <si>
    <t>9332804159709</t>
  </si>
  <si>
    <t>9332804159730</t>
  </si>
  <si>
    <t>9332804159839</t>
  </si>
  <si>
    <t>9332804159877</t>
  </si>
  <si>
    <t>9332804159914</t>
  </si>
  <si>
    <t>9332804159921</t>
  </si>
  <si>
    <t>9332804159945</t>
  </si>
  <si>
    <t>9332804159952</t>
  </si>
  <si>
    <t>9332804159969</t>
  </si>
  <si>
    <t>9332804159976</t>
  </si>
  <si>
    <t>9332804160019</t>
  </si>
  <si>
    <t>9332804160057</t>
  </si>
  <si>
    <t>9332804160101</t>
  </si>
  <si>
    <t>9332804160163</t>
  </si>
  <si>
    <t>9332804160194</t>
  </si>
  <si>
    <t>9332804160200</t>
  </si>
  <si>
    <t>9332804160231</t>
  </si>
  <si>
    <t>9332804160293</t>
  </si>
  <si>
    <t>9332804160316</t>
  </si>
  <si>
    <t>9332804160330</t>
  </si>
  <si>
    <t>9332804160477</t>
  </si>
  <si>
    <t>9332804160552</t>
  </si>
  <si>
    <t>9332804160644</t>
  </si>
  <si>
    <t>9332804160675</t>
  </si>
  <si>
    <t>9332804160682</t>
  </si>
  <si>
    <t>9332804160774</t>
  </si>
  <si>
    <t>9332804160798</t>
  </si>
  <si>
    <t>9332804160804</t>
  </si>
  <si>
    <t>9332804160859</t>
  </si>
  <si>
    <t>9332804160927</t>
  </si>
  <si>
    <t>9332804160958</t>
  </si>
  <si>
    <t>9332804161092</t>
  </si>
  <si>
    <t>9332804161115</t>
  </si>
  <si>
    <t>9332804161146</t>
  </si>
  <si>
    <t>9332804161276</t>
  </si>
  <si>
    <t>9332804161283</t>
  </si>
  <si>
    <t>9332804161399</t>
  </si>
  <si>
    <t>9332804161405</t>
  </si>
  <si>
    <t>9332804161436</t>
  </si>
  <si>
    <t>9332804161450</t>
  </si>
  <si>
    <t>9332804161481</t>
  </si>
  <si>
    <t>9332804161504</t>
  </si>
  <si>
    <t>9332804161542</t>
  </si>
  <si>
    <t>9332804161689</t>
  </si>
  <si>
    <t>9332804161702</t>
  </si>
  <si>
    <t>9332804161719</t>
  </si>
  <si>
    <t>9332804161788</t>
  </si>
  <si>
    <t>9332804161856</t>
  </si>
  <si>
    <t>9332804161863</t>
  </si>
  <si>
    <t>9332804161917</t>
  </si>
  <si>
    <t>9332804161924</t>
  </si>
  <si>
    <t>9332804161931</t>
  </si>
  <si>
    <t>9332804161948</t>
  </si>
  <si>
    <t>9332804161962</t>
  </si>
  <si>
    <t>9332804161986</t>
  </si>
  <si>
    <t>9332804162006</t>
  </si>
  <si>
    <t>9332804162013</t>
  </si>
  <si>
    <t>9332804162037</t>
  </si>
  <si>
    <t>9332804162051</t>
  </si>
  <si>
    <t>9332804162129</t>
  </si>
  <si>
    <t>9332804162198</t>
  </si>
  <si>
    <t>9332804162228</t>
  </si>
  <si>
    <t>9332804162303</t>
  </si>
  <si>
    <t>9332804162464</t>
  </si>
  <si>
    <t>9332804162488</t>
  </si>
  <si>
    <t>9332804162495</t>
  </si>
  <si>
    <t>9332804162501</t>
  </si>
  <si>
    <t>9332804162518</t>
  </si>
  <si>
    <t>9332804162594</t>
  </si>
  <si>
    <t>9332804162624</t>
  </si>
  <si>
    <t>9332804162648</t>
  </si>
  <si>
    <t>9332804162679</t>
  </si>
  <si>
    <t>9332804162686</t>
  </si>
  <si>
    <t>9332804162716</t>
  </si>
  <si>
    <t>9332804162891</t>
  </si>
  <si>
    <t>9332804162938</t>
  </si>
  <si>
    <t>9332804162976</t>
  </si>
  <si>
    <t>9332804162983</t>
  </si>
  <si>
    <t>9332804162990</t>
  </si>
  <si>
    <t>9332804163010</t>
  </si>
  <si>
    <t>9332804163041</t>
  </si>
  <si>
    <t>9332804163072</t>
  </si>
  <si>
    <t>9332804163089</t>
  </si>
  <si>
    <t>9332804163102</t>
  </si>
  <si>
    <t>9332804163133</t>
  </si>
  <si>
    <t>9332804163171</t>
  </si>
  <si>
    <t>9332804163188</t>
  </si>
  <si>
    <t>9332804163232</t>
  </si>
  <si>
    <t>9332804163270</t>
  </si>
  <si>
    <t>9332804163379</t>
  </si>
  <si>
    <t>9332804163386</t>
  </si>
  <si>
    <t>9332804163393</t>
  </si>
  <si>
    <t>9332804163485</t>
  </si>
  <si>
    <t>9332804163515</t>
  </si>
  <si>
    <t>9332804163553</t>
  </si>
  <si>
    <t>9332804163614</t>
  </si>
  <si>
    <t>9332804163621</t>
  </si>
  <si>
    <t>9332804163669</t>
  </si>
  <si>
    <t>9332804163829</t>
  </si>
  <si>
    <t>9332804163836</t>
  </si>
  <si>
    <t>9332804163843</t>
  </si>
  <si>
    <t>9332804163874</t>
  </si>
  <si>
    <t>9332804163881</t>
  </si>
  <si>
    <t>9332804163997</t>
  </si>
  <si>
    <t>9332804164086</t>
  </si>
  <si>
    <t>9332804164154</t>
  </si>
  <si>
    <t>9332804164192</t>
  </si>
  <si>
    <t>9332804164239</t>
  </si>
  <si>
    <t>9332804164260</t>
  </si>
  <si>
    <t>9332804164314</t>
  </si>
  <si>
    <t>9332804164321</t>
  </si>
  <si>
    <t>9332804164406</t>
  </si>
  <si>
    <t>9332804164444</t>
  </si>
  <si>
    <t>9332804164482</t>
  </si>
  <si>
    <t>9332804164543</t>
  </si>
  <si>
    <t>9332804164598</t>
  </si>
  <si>
    <t>9332804164635</t>
  </si>
  <si>
    <t>9332804164673</t>
  </si>
  <si>
    <t>9332804164789</t>
  </si>
  <si>
    <t>9332804164796</t>
  </si>
  <si>
    <t>9332804164819</t>
  </si>
  <si>
    <t>9332804164871</t>
  </si>
  <si>
    <t>9332804164970</t>
  </si>
  <si>
    <t>9332804164994</t>
  </si>
  <si>
    <t>9332804165014</t>
  </si>
  <si>
    <t>9332804165052</t>
  </si>
  <si>
    <t>9332804165069</t>
  </si>
  <si>
    <t>9332804165076</t>
  </si>
  <si>
    <t>9332804165083</t>
  </si>
  <si>
    <t>9332804165090</t>
  </si>
  <si>
    <t>9332804165106</t>
  </si>
  <si>
    <t>9332804165113</t>
  </si>
  <si>
    <t>9332804165120</t>
  </si>
  <si>
    <t>9332804165212</t>
  </si>
  <si>
    <t>9332804165236</t>
  </si>
  <si>
    <t>9332804165250</t>
  </si>
  <si>
    <t>9332804165281</t>
  </si>
  <si>
    <t>9332804165304</t>
  </si>
  <si>
    <t>9332804165335</t>
  </si>
  <si>
    <t>9332804165366</t>
  </si>
  <si>
    <t>9332804165441</t>
  </si>
  <si>
    <t>9332804165465</t>
  </si>
  <si>
    <t>9332804165533</t>
  </si>
  <si>
    <t>9332804165632</t>
  </si>
  <si>
    <t>9332804165694</t>
  </si>
  <si>
    <t>9332804165748</t>
  </si>
  <si>
    <t>9332804165939</t>
  </si>
  <si>
    <t>9332804165977</t>
  </si>
  <si>
    <t>9332804166080</t>
  </si>
  <si>
    <t>9332804166097</t>
  </si>
  <si>
    <t>9332804166189</t>
  </si>
  <si>
    <t>9332804166196</t>
  </si>
  <si>
    <t>9332804166271</t>
  </si>
  <si>
    <t>9332804166295</t>
  </si>
  <si>
    <t>9332804166479</t>
  </si>
  <si>
    <t>9332804166547</t>
  </si>
  <si>
    <t>9332804166578</t>
  </si>
  <si>
    <t>9332804166592</t>
  </si>
  <si>
    <t>9332804166653</t>
  </si>
  <si>
    <t>9332804166660</t>
  </si>
  <si>
    <t>9332804166684</t>
  </si>
  <si>
    <t>9332804166714</t>
  </si>
  <si>
    <t>9332804166776</t>
  </si>
  <si>
    <t>9332804166837</t>
  </si>
  <si>
    <t>9332804166905</t>
  </si>
  <si>
    <t>9332804166929</t>
  </si>
  <si>
    <t>9332804167018</t>
  </si>
  <si>
    <t>9332804167117</t>
  </si>
  <si>
    <t>9332804167179</t>
  </si>
  <si>
    <t>9332804167186</t>
  </si>
  <si>
    <t>9332804167360</t>
  </si>
  <si>
    <t>9332804167384</t>
  </si>
  <si>
    <t>9332804167452</t>
  </si>
  <si>
    <t>9332804167469</t>
  </si>
  <si>
    <t>9332804167506</t>
  </si>
  <si>
    <t>9332804167582</t>
  </si>
  <si>
    <t>9332804167667</t>
  </si>
  <si>
    <t>9332804167674</t>
  </si>
  <si>
    <t>9332804167711</t>
  </si>
  <si>
    <t>9332804167773</t>
  </si>
  <si>
    <t>9332804167780</t>
  </si>
  <si>
    <t>9332804167957</t>
  </si>
  <si>
    <t>9332804167971</t>
  </si>
  <si>
    <t>9332804167988</t>
  </si>
  <si>
    <t>9332804168008</t>
  </si>
  <si>
    <t>9332804168015</t>
  </si>
  <si>
    <t>9332804168077</t>
  </si>
  <si>
    <t>9332804168176</t>
  </si>
  <si>
    <t>9332804168213</t>
  </si>
  <si>
    <t>9332804168275</t>
  </si>
  <si>
    <t>9332804168329</t>
  </si>
  <si>
    <t>9332804168336</t>
  </si>
  <si>
    <t>9332804168367</t>
  </si>
  <si>
    <t>9332804168398</t>
  </si>
  <si>
    <t>9332804168404</t>
  </si>
  <si>
    <t>9332804168459</t>
  </si>
  <si>
    <t>9332804168480</t>
  </si>
  <si>
    <t>9332804168510</t>
  </si>
  <si>
    <t>9332804168534</t>
  </si>
  <si>
    <t>9332804168541</t>
  </si>
  <si>
    <t>9332804168633</t>
  </si>
  <si>
    <t>9332804168657</t>
  </si>
  <si>
    <t>9332804168763</t>
  </si>
  <si>
    <t>9332804138858</t>
  </si>
  <si>
    <t>9332804138872</t>
  </si>
  <si>
    <t>9332804138926</t>
  </si>
  <si>
    <t>9332804138933</t>
  </si>
  <si>
    <t>9332804139008</t>
  </si>
  <si>
    <t>9332804139121</t>
  </si>
  <si>
    <t>9332804139138</t>
  </si>
  <si>
    <t>9332804139220</t>
  </si>
  <si>
    <t>9332804139237</t>
  </si>
  <si>
    <t>9332804139312</t>
  </si>
  <si>
    <t>9332804139350</t>
  </si>
  <si>
    <t>9332804139404</t>
  </si>
  <si>
    <t>9332804139473</t>
  </si>
  <si>
    <t>9332804139541</t>
  </si>
  <si>
    <t>9332804139619</t>
  </si>
  <si>
    <t>9332804139626</t>
  </si>
  <si>
    <t>9332804139688</t>
  </si>
  <si>
    <t>9332804139701</t>
  </si>
  <si>
    <t>9332804139725</t>
  </si>
  <si>
    <t>9332804139749</t>
  </si>
  <si>
    <t>9332804139770</t>
  </si>
  <si>
    <t>9332804139794</t>
  </si>
  <si>
    <t>9332804139848</t>
  </si>
  <si>
    <t>9332804139923</t>
  </si>
  <si>
    <t>9332804140110</t>
  </si>
  <si>
    <t>9332804140172</t>
  </si>
  <si>
    <t>9332804140257</t>
  </si>
  <si>
    <t>9332804140271</t>
  </si>
  <si>
    <t>9332804140288</t>
  </si>
  <si>
    <t>9332804140394</t>
  </si>
  <si>
    <t>9332804140431</t>
  </si>
  <si>
    <t>9332804140455</t>
  </si>
  <si>
    <t>9332804140462</t>
  </si>
  <si>
    <t>9332804140479</t>
  </si>
  <si>
    <t>9332804140547</t>
  </si>
  <si>
    <t>9332804140592</t>
  </si>
  <si>
    <t>9332804140615</t>
  </si>
  <si>
    <t>9332804140639</t>
  </si>
  <si>
    <t>9332804140660</t>
  </si>
  <si>
    <t>9332804140707</t>
  </si>
  <si>
    <t>9332804140783</t>
  </si>
  <si>
    <t>9332804140844</t>
  </si>
  <si>
    <t>9332804140851</t>
  </si>
  <si>
    <t>9332804140882</t>
  </si>
  <si>
    <t>9332804141018</t>
  </si>
  <si>
    <t>9332804141049</t>
  </si>
  <si>
    <t>9332804141186</t>
  </si>
  <si>
    <t>9332804141193</t>
  </si>
  <si>
    <t>9332804141223</t>
  </si>
  <si>
    <t>9332804141308</t>
  </si>
  <si>
    <t>9332804141360</t>
  </si>
  <si>
    <t>9332804141391</t>
  </si>
  <si>
    <t>9332804141407</t>
  </si>
  <si>
    <t>9332804141438</t>
  </si>
  <si>
    <t>9332804141469</t>
  </si>
  <si>
    <t>9332804141483</t>
  </si>
  <si>
    <t>9332804141520</t>
  </si>
  <si>
    <t>9332804141537</t>
  </si>
  <si>
    <t>9332804141568</t>
  </si>
  <si>
    <t>9332804141575</t>
  </si>
  <si>
    <t>9332804141605</t>
  </si>
  <si>
    <t>9332804141698</t>
  </si>
  <si>
    <t>9332804141728</t>
  </si>
  <si>
    <t>9332804141735</t>
  </si>
  <si>
    <t>9332804141742</t>
  </si>
  <si>
    <t>9332804141759</t>
  </si>
  <si>
    <t>9332804141780</t>
  </si>
  <si>
    <t>9332804141810</t>
  </si>
  <si>
    <t>9332804141834</t>
  </si>
  <si>
    <t>9332804141902</t>
  </si>
  <si>
    <t>9332804141964</t>
  </si>
  <si>
    <t>9332804142077</t>
  </si>
  <si>
    <t>9332804142091</t>
  </si>
  <si>
    <t>9332804142114</t>
  </si>
  <si>
    <t>9332804142176</t>
  </si>
  <si>
    <t>9332804142190</t>
  </si>
  <si>
    <t>9332804142510</t>
  </si>
  <si>
    <t>9332804142527</t>
  </si>
  <si>
    <t>9332804142565</t>
  </si>
  <si>
    <t>9332804142589</t>
  </si>
  <si>
    <t>9332804142626</t>
  </si>
  <si>
    <t>9332804142633</t>
  </si>
  <si>
    <t>9332804142657</t>
  </si>
  <si>
    <t>9332804142695</t>
  </si>
  <si>
    <t>9332804142725</t>
  </si>
  <si>
    <t>9332804142756</t>
  </si>
  <si>
    <t>9332804142763</t>
  </si>
  <si>
    <t>9332804142794</t>
  </si>
  <si>
    <t>9332804142824</t>
  </si>
  <si>
    <t>9332804142879</t>
  </si>
  <si>
    <t>9332804142886</t>
  </si>
  <si>
    <t>9332804142930</t>
  </si>
  <si>
    <t>9332804142947</t>
  </si>
  <si>
    <t>9332804142954</t>
  </si>
  <si>
    <t>9332804142985</t>
  </si>
  <si>
    <t>9332804143050</t>
  </si>
  <si>
    <t>9332804143104</t>
  </si>
  <si>
    <t>9332804143111</t>
  </si>
  <si>
    <t>9332804143159</t>
  </si>
  <si>
    <t>9332804143203</t>
  </si>
  <si>
    <t>9332804143340</t>
  </si>
  <si>
    <t>9332804143357</t>
  </si>
  <si>
    <t>9332804143371</t>
  </si>
  <si>
    <t>9332804143401</t>
  </si>
  <si>
    <t>9332804143425</t>
  </si>
  <si>
    <t>9332804143432</t>
  </si>
  <si>
    <t>9332804143463</t>
  </si>
  <si>
    <t>9332804143470</t>
  </si>
  <si>
    <t>9332804143487</t>
  </si>
  <si>
    <t>9332804143531</t>
  </si>
  <si>
    <t>9332804143562</t>
  </si>
  <si>
    <t>9332804143586</t>
  </si>
  <si>
    <t>9332804143739</t>
  </si>
  <si>
    <t>9332804143807</t>
  </si>
  <si>
    <t>9332804143821</t>
  </si>
  <si>
    <t>9332804143852</t>
  </si>
  <si>
    <t>9332804143876</t>
  </si>
  <si>
    <t>9332804143890</t>
  </si>
  <si>
    <t>9332804144187</t>
  </si>
  <si>
    <t>9332804144194</t>
  </si>
  <si>
    <t>9332804144200</t>
  </si>
  <si>
    <t>9332804144279</t>
  </si>
  <si>
    <t>9332804144354</t>
  </si>
  <si>
    <t>9332804144361</t>
  </si>
  <si>
    <t>9332804144385</t>
  </si>
  <si>
    <t>9332804144408</t>
  </si>
  <si>
    <t>9332804144552</t>
  </si>
  <si>
    <t>9332804144569</t>
  </si>
  <si>
    <t>9332804144613</t>
  </si>
  <si>
    <t>9332804144682</t>
  </si>
  <si>
    <t>9332804144712</t>
  </si>
  <si>
    <t>9332804144729</t>
  </si>
  <si>
    <t>9332804144781</t>
  </si>
  <si>
    <t>9332804144798</t>
  </si>
  <si>
    <t>9332804144873</t>
  </si>
  <si>
    <t>9332804144880</t>
  </si>
  <si>
    <t>9332804144897</t>
  </si>
  <si>
    <t>9332804145009</t>
  </si>
  <si>
    <t>9332804145016</t>
  </si>
  <si>
    <t>9332804145085</t>
  </si>
  <si>
    <t>9332804145092</t>
  </si>
  <si>
    <t>9332804145177</t>
  </si>
  <si>
    <t>9332804145184</t>
  </si>
  <si>
    <t>9332804145207</t>
  </si>
  <si>
    <t>9332804145221</t>
  </si>
  <si>
    <t>9332804145276</t>
  </si>
  <si>
    <t>9332804145344</t>
  </si>
  <si>
    <t>9332804145382</t>
  </si>
  <si>
    <t>9332804145429</t>
  </si>
  <si>
    <t>9332804145450</t>
  </si>
  <si>
    <t>9332804145474</t>
  </si>
  <si>
    <t>9332804145481</t>
  </si>
  <si>
    <t>9332804145542</t>
  </si>
  <si>
    <t>9332804145573</t>
  </si>
  <si>
    <t>9332804145641</t>
  </si>
  <si>
    <t>9332804145696</t>
  </si>
  <si>
    <t>9332804145733</t>
  </si>
  <si>
    <t>9332804145825</t>
  </si>
  <si>
    <t>9332804145887</t>
  </si>
  <si>
    <t>9332804145948</t>
  </si>
  <si>
    <t>9332804145955</t>
  </si>
  <si>
    <t>9332804145993</t>
  </si>
  <si>
    <t>9332804146051</t>
  </si>
  <si>
    <t>9332804146068</t>
  </si>
  <si>
    <t>9332804146099</t>
  </si>
  <si>
    <t>9332804146198</t>
  </si>
  <si>
    <t>9332804146341</t>
  </si>
  <si>
    <t>9332804146365</t>
  </si>
  <si>
    <t>9332804146464</t>
  </si>
  <si>
    <t>9332804146617</t>
  </si>
  <si>
    <t>9332804146686</t>
  </si>
  <si>
    <t>9332804146730</t>
  </si>
  <si>
    <t>9332804146778</t>
  </si>
  <si>
    <t>9332804146815</t>
  </si>
  <si>
    <t>9332804146839</t>
  </si>
  <si>
    <t>9332804146921</t>
  </si>
  <si>
    <t>9332804146938</t>
  </si>
  <si>
    <t>9332804147003</t>
  </si>
  <si>
    <t>9332804147034</t>
  </si>
  <si>
    <t>9332804147096</t>
  </si>
  <si>
    <t>9332804147126</t>
  </si>
  <si>
    <t>9332804147195</t>
  </si>
  <si>
    <t>9332804147263</t>
  </si>
  <si>
    <t>9332804147270</t>
  </si>
  <si>
    <t>9332804147324</t>
  </si>
  <si>
    <t>9332804147348</t>
  </si>
  <si>
    <t>9332804147393</t>
  </si>
  <si>
    <t>9332804147430</t>
  </si>
  <si>
    <t>9332804147454</t>
  </si>
  <si>
    <t>9332804147553</t>
  </si>
  <si>
    <t>9332804147584</t>
  </si>
  <si>
    <t>9332804147652</t>
  </si>
  <si>
    <t>9332804147676</t>
  </si>
  <si>
    <t>9332804147881</t>
  </si>
  <si>
    <t>9332804147898</t>
  </si>
  <si>
    <t>9332804147966</t>
  </si>
  <si>
    <t>9332804148185</t>
  </si>
  <si>
    <t>9332804148345</t>
  </si>
  <si>
    <t>9332804148352</t>
  </si>
  <si>
    <t>9332804148482</t>
  </si>
  <si>
    <t>9332804148574</t>
  </si>
  <si>
    <t>9332804148598</t>
  </si>
  <si>
    <t>9332804148642</t>
  </si>
  <si>
    <t>9332804148680</t>
  </si>
  <si>
    <t>9332804148727</t>
  </si>
  <si>
    <t>9332804148772</t>
  </si>
  <si>
    <t>9332804148840</t>
  </si>
  <si>
    <t>9332804148871</t>
  </si>
  <si>
    <t>9332804149038</t>
  </si>
  <si>
    <t>9332804149076</t>
  </si>
  <si>
    <t>9332804149083</t>
  </si>
  <si>
    <t>9332804149120</t>
  </si>
  <si>
    <t>9332804149236</t>
  </si>
  <si>
    <t>9332804149243</t>
  </si>
  <si>
    <t>9332804149267</t>
  </si>
  <si>
    <t>9332804149311</t>
  </si>
  <si>
    <t>9332804149380</t>
  </si>
  <si>
    <t>9332804149410</t>
  </si>
  <si>
    <t>9332804149489</t>
  </si>
  <si>
    <t>9332804149519</t>
  </si>
  <si>
    <t>9332804149533</t>
  </si>
  <si>
    <t>9332804149564</t>
  </si>
  <si>
    <t>9332804149601</t>
  </si>
  <si>
    <t>9332804149618</t>
  </si>
  <si>
    <t>9332804149663</t>
  </si>
  <si>
    <t>9332804149724</t>
  </si>
  <si>
    <t>9332804149731</t>
  </si>
  <si>
    <t>9332804149908</t>
  </si>
  <si>
    <t>9332804149939</t>
  </si>
  <si>
    <t>9332804149953</t>
  </si>
  <si>
    <t>9332804149991</t>
  </si>
  <si>
    <t>9332804150003</t>
  </si>
  <si>
    <t>9332804150027</t>
  </si>
  <si>
    <t>9332804150164</t>
  </si>
  <si>
    <t>9332804150188</t>
  </si>
  <si>
    <t>9332804150232</t>
  </si>
  <si>
    <t>9332804150294</t>
  </si>
  <si>
    <t>9332804150379</t>
  </si>
  <si>
    <t>9332804150393</t>
  </si>
  <si>
    <t>9332804150461</t>
  </si>
  <si>
    <t>9332804150508</t>
  </si>
  <si>
    <t>9332804150522</t>
  </si>
  <si>
    <t>9332804150546</t>
  </si>
  <si>
    <t>9332804150553</t>
  </si>
  <si>
    <t>9332804150690</t>
  </si>
  <si>
    <t>9332804150713</t>
  </si>
  <si>
    <t>9332804150737</t>
  </si>
  <si>
    <t>9332804150744</t>
  </si>
  <si>
    <t>9332804150768</t>
  </si>
  <si>
    <t>9332804150782</t>
  </si>
  <si>
    <t>9332804150812</t>
  </si>
  <si>
    <t>9332804150904</t>
  </si>
  <si>
    <t>9332804150911</t>
  </si>
  <si>
    <t>9332804150942</t>
  </si>
  <si>
    <t>9332804151017</t>
  </si>
  <si>
    <t>9332804151093</t>
  </si>
  <si>
    <t>9332804151116</t>
  </si>
  <si>
    <t>9332804151123</t>
  </si>
  <si>
    <t>9332804151130</t>
  </si>
  <si>
    <t>9332804151154</t>
  </si>
  <si>
    <t>9332804151161</t>
  </si>
  <si>
    <t>9332804151192</t>
  </si>
  <si>
    <t>9332804151239</t>
  </si>
  <si>
    <t>9332804151246</t>
  </si>
  <si>
    <t>9332804151307</t>
  </si>
  <si>
    <t>9332804151383</t>
  </si>
  <si>
    <t>9332804151437</t>
  </si>
  <si>
    <t>9332804151451</t>
  </si>
  <si>
    <t>9332804151468</t>
  </si>
  <si>
    <t>9332804151505</t>
  </si>
  <si>
    <t>9332804151529</t>
  </si>
  <si>
    <t>9332804151611</t>
  </si>
  <si>
    <t>9332804151680</t>
  </si>
  <si>
    <t>9332804151703</t>
  </si>
  <si>
    <t>9332804151789</t>
  </si>
  <si>
    <t>9332804151840</t>
  </si>
  <si>
    <t>9332804151925</t>
  </si>
  <si>
    <t>9332804151932</t>
  </si>
  <si>
    <t>9332804151963</t>
  </si>
  <si>
    <t>9332804152038</t>
  </si>
  <si>
    <t>9332804152052</t>
  </si>
  <si>
    <t>9332804152106</t>
  </si>
  <si>
    <t>9332804152137</t>
  </si>
  <si>
    <t>9332804152168</t>
  </si>
  <si>
    <t>9332804152199</t>
  </si>
  <si>
    <t>9332804152281</t>
  </si>
  <si>
    <t>9332804152311</t>
  </si>
  <si>
    <t>9332804152373</t>
  </si>
  <si>
    <t>9332804152472</t>
  </si>
  <si>
    <t>9332804152502</t>
  </si>
  <si>
    <t>9332804152892</t>
  </si>
  <si>
    <t>9332804152946</t>
  </si>
  <si>
    <t>9332804152953</t>
  </si>
  <si>
    <t>9332804152977</t>
  </si>
  <si>
    <t>9332804152984</t>
  </si>
  <si>
    <t>9332804153042</t>
  </si>
  <si>
    <t>9332804153073</t>
  </si>
  <si>
    <t>9332804153110</t>
  </si>
  <si>
    <t>9332804153189</t>
  </si>
  <si>
    <t>9332804153226</t>
  </si>
  <si>
    <t>9332804153264</t>
  </si>
  <si>
    <t>9332804153387</t>
  </si>
  <si>
    <t>9332804153400</t>
  </si>
  <si>
    <t>9332804153462</t>
  </si>
  <si>
    <t>9332804153585</t>
  </si>
  <si>
    <t>9332804153592</t>
  </si>
  <si>
    <t>9332804153653</t>
  </si>
  <si>
    <t>9332804153769</t>
  </si>
  <si>
    <t>9332804153851</t>
  </si>
  <si>
    <t>9332804153905</t>
  </si>
  <si>
    <t>9332804153974</t>
  </si>
  <si>
    <t>9332804154025</t>
  </si>
  <si>
    <t>9332804154063</t>
  </si>
  <si>
    <t>9332804154216</t>
  </si>
  <si>
    <t>9332804154247</t>
  </si>
  <si>
    <t>9332804154261</t>
  </si>
  <si>
    <t>9332804154285</t>
  </si>
  <si>
    <t>9332804154292</t>
  </si>
  <si>
    <t>9332804154322</t>
  </si>
  <si>
    <t>9332804154353</t>
  </si>
  <si>
    <t>9332804154377</t>
  </si>
  <si>
    <t>9332804154483</t>
  </si>
  <si>
    <t>9332804154490</t>
  </si>
  <si>
    <t>9332804154513</t>
  </si>
  <si>
    <t>9332804154537</t>
  </si>
  <si>
    <t>9332804154582</t>
  </si>
  <si>
    <t>9332804154605</t>
  </si>
  <si>
    <t>9332804154735</t>
  </si>
  <si>
    <t>9332804154766</t>
  </si>
  <si>
    <t>9332804154803</t>
  </si>
  <si>
    <t>9332804154827</t>
  </si>
  <si>
    <t>9332804154858</t>
  </si>
  <si>
    <t>9332804154896</t>
  </si>
  <si>
    <t>9332804154926</t>
  </si>
  <si>
    <t>9332804154988</t>
  </si>
  <si>
    <t>9332804154995</t>
  </si>
  <si>
    <t>9332804155046</t>
  </si>
  <si>
    <t>9332804155114</t>
  </si>
  <si>
    <t>9332804155275</t>
  </si>
  <si>
    <t>9332804155299</t>
  </si>
  <si>
    <t>9332804155336</t>
  </si>
  <si>
    <t>9332804155350</t>
  </si>
  <si>
    <t>9332804155480</t>
  </si>
  <si>
    <t>9332804155633</t>
  </si>
  <si>
    <t>9332804155671</t>
  </si>
  <si>
    <t>9332804155701</t>
  </si>
  <si>
    <t>9332804155756</t>
  </si>
  <si>
    <t>9332804155787</t>
  </si>
  <si>
    <t>9332804155824</t>
  </si>
  <si>
    <t>9332804155862</t>
  </si>
  <si>
    <t>9332804155879</t>
  </si>
  <si>
    <t>9332804155893</t>
  </si>
  <si>
    <t>9332804155909</t>
  </si>
  <si>
    <t>9332804155947</t>
  </si>
  <si>
    <t>9332804155992</t>
  </si>
  <si>
    <t>9332804156036</t>
  </si>
  <si>
    <t>9332804156043</t>
  </si>
  <si>
    <t>9332804156081</t>
  </si>
  <si>
    <t>9332804156104</t>
  </si>
  <si>
    <t>9332804156227</t>
  </si>
  <si>
    <t>9332804156296</t>
  </si>
  <si>
    <t>9332804156302</t>
  </si>
  <si>
    <t>9332804156326</t>
  </si>
  <si>
    <t>9332804156364</t>
  </si>
  <si>
    <t>9332804156371</t>
  </si>
  <si>
    <t>9332804156401</t>
  </si>
  <si>
    <t>9332804156456</t>
  </si>
  <si>
    <t>9332804156463</t>
  </si>
  <si>
    <t>9332804156470</t>
  </si>
  <si>
    <t>9332804156494</t>
  </si>
  <si>
    <t>9332804156678</t>
  </si>
  <si>
    <t>9332804156692</t>
  </si>
  <si>
    <t>9332804156715</t>
  </si>
  <si>
    <t>9332804156739</t>
  </si>
  <si>
    <t>9332804156777</t>
  </si>
  <si>
    <t>9332804156807</t>
  </si>
  <si>
    <t>9332804156814</t>
  </si>
  <si>
    <t>9332804156821</t>
  </si>
  <si>
    <t>9332804156845</t>
  </si>
  <si>
    <t>9332804156944</t>
  </si>
  <si>
    <t>9332804156951</t>
  </si>
  <si>
    <t>9332804156968</t>
  </si>
  <si>
    <t>9332804157064</t>
  </si>
  <si>
    <t>9332804157095</t>
  </si>
  <si>
    <t>9332804157170</t>
  </si>
  <si>
    <t>9332804157217</t>
  </si>
  <si>
    <t>9332804157248</t>
  </si>
  <si>
    <t>9332804157415</t>
  </si>
  <si>
    <t>9332804157422</t>
  </si>
  <si>
    <t>9332804157439</t>
  </si>
  <si>
    <t>9332804157583</t>
  </si>
  <si>
    <t>9332804157750</t>
  </si>
  <si>
    <t>9332804157958</t>
  </si>
  <si>
    <t>9332804157965</t>
  </si>
  <si>
    <t>9332804158016</t>
  </si>
  <si>
    <t>9332804158146</t>
  </si>
  <si>
    <t>9332804158184</t>
  </si>
  <si>
    <t>9332804158252</t>
  </si>
  <si>
    <t>9332804158320</t>
  </si>
  <si>
    <t>9332804158337</t>
  </si>
  <si>
    <t>9332804158399</t>
  </si>
  <si>
    <t>9332804158467</t>
  </si>
  <si>
    <t>9332804158504</t>
  </si>
  <si>
    <t>9332804158511</t>
  </si>
  <si>
    <t>9332804158566</t>
  </si>
  <si>
    <t>9332804158696</t>
  </si>
  <si>
    <t>9332804158733</t>
  </si>
  <si>
    <t>9332804158764</t>
  </si>
  <si>
    <t>9332804158771</t>
  </si>
  <si>
    <t>9332804158801</t>
  </si>
  <si>
    <t>9332804158832</t>
  </si>
  <si>
    <t>9332804108844</t>
  </si>
  <si>
    <t>9332804108882</t>
  </si>
  <si>
    <t>9332804108905</t>
  </si>
  <si>
    <t>9332804108912</t>
  </si>
  <si>
    <t>9332804108943</t>
  </si>
  <si>
    <t>9332804109018</t>
  </si>
  <si>
    <t>9332804109032</t>
  </si>
  <si>
    <t>9332804109049</t>
  </si>
  <si>
    <t>9332804109056</t>
  </si>
  <si>
    <t>9332804109315</t>
  </si>
  <si>
    <t>9332804109377</t>
  </si>
  <si>
    <t>9332804109452</t>
  </si>
  <si>
    <t>9332804109520</t>
  </si>
  <si>
    <t>9332804109544</t>
  </si>
  <si>
    <t>9332804109582</t>
  </si>
  <si>
    <t>9332804109605</t>
  </si>
  <si>
    <t>9332804109643</t>
  </si>
  <si>
    <t>9332804109674</t>
  </si>
  <si>
    <t>9332804109759</t>
  </si>
  <si>
    <t>9332804109773</t>
  </si>
  <si>
    <t>9332804109834</t>
  </si>
  <si>
    <t>9332804109964</t>
  </si>
  <si>
    <t>9332804109995</t>
  </si>
  <si>
    <t>9332804110014</t>
  </si>
  <si>
    <t>9332804110083</t>
  </si>
  <si>
    <t>9332804110113</t>
  </si>
  <si>
    <t>9332804110151</t>
  </si>
  <si>
    <t>9332804110168</t>
  </si>
  <si>
    <t>9332804110175</t>
  </si>
  <si>
    <t>9332804110205</t>
  </si>
  <si>
    <t>9332804110229</t>
  </si>
  <si>
    <t>9332804110250</t>
  </si>
  <si>
    <t>9332804110267</t>
  </si>
  <si>
    <t>9332804110304</t>
  </si>
  <si>
    <t>9332804110373</t>
  </si>
  <si>
    <t>9332804110519</t>
  </si>
  <si>
    <t>9332804110540</t>
  </si>
  <si>
    <t>9332804110625</t>
  </si>
  <si>
    <t>9332804110632</t>
  </si>
  <si>
    <t>9332804110656</t>
  </si>
  <si>
    <t>9332804110670</t>
  </si>
  <si>
    <t>9332804110694</t>
  </si>
  <si>
    <t>9332804110724</t>
  </si>
  <si>
    <t>9332804110779</t>
  </si>
  <si>
    <t>9332804110809</t>
  </si>
  <si>
    <t>9332804110816</t>
  </si>
  <si>
    <t>9332804110847</t>
  </si>
  <si>
    <t>9332804110854</t>
  </si>
  <si>
    <t>9332804110953</t>
  </si>
  <si>
    <t>9332804111011</t>
  </si>
  <si>
    <t>9332804111073</t>
  </si>
  <si>
    <t>9332804111097</t>
  </si>
  <si>
    <t>9332804111158</t>
  </si>
  <si>
    <t>9332804111165</t>
  </si>
  <si>
    <t>9332804111196</t>
  </si>
  <si>
    <t>9332804111257</t>
  </si>
  <si>
    <t>9332804111288</t>
  </si>
  <si>
    <t>9332804111295</t>
  </si>
  <si>
    <t>9332804111301</t>
  </si>
  <si>
    <t>9332804111356</t>
  </si>
  <si>
    <t>9332804111363</t>
  </si>
  <si>
    <t>9332804111462</t>
  </si>
  <si>
    <t>9332804111585</t>
  </si>
  <si>
    <t>9332804111646</t>
  </si>
  <si>
    <t>9332804111707</t>
  </si>
  <si>
    <t>9332804111752</t>
  </si>
  <si>
    <t>9332804111844</t>
  </si>
  <si>
    <t>9332804111851</t>
  </si>
  <si>
    <t>9332804111875</t>
  </si>
  <si>
    <t>9332804111882</t>
  </si>
  <si>
    <t>9332804111899</t>
  </si>
  <si>
    <t>9332804111905</t>
  </si>
  <si>
    <t>9332804111936</t>
  </si>
  <si>
    <t>9332804112070</t>
  </si>
  <si>
    <t>9332804112117</t>
  </si>
  <si>
    <t>9332804112131</t>
  </si>
  <si>
    <t>9332804112339</t>
  </si>
  <si>
    <t>9332804112346</t>
  </si>
  <si>
    <t>9332804112384</t>
  </si>
  <si>
    <t>9332804112452</t>
  </si>
  <si>
    <t>9332804112476</t>
  </si>
  <si>
    <t>9332804112483</t>
  </si>
  <si>
    <t>9332804112506</t>
  </si>
  <si>
    <t>9332804112544</t>
  </si>
  <si>
    <t>9332804112599</t>
  </si>
  <si>
    <t>9332804112605</t>
  </si>
  <si>
    <t>9332804112704</t>
  </si>
  <si>
    <t>9332804112780</t>
  </si>
  <si>
    <t>9332804112841</t>
  </si>
  <si>
    <t>9332804112889</t>
  </si>
  <si>
    <t>9332804112988</t>
  </si>
  <si>
    <t>9332804112995</t>
  </si>
  <si>
    <t>9332804113008</t>
  </si>
  <si>
    <t>9332804113022</t>
  </si>
  <si>
    <t>9332804113107</t>
  </si>
  <si>
    <t>9332804113114</t>
  </si>
  <si>
    <t>9332804113244</t>
  </si>
  <si>
    <t>9332804113343</t>
  </si>
  <si>
    <t>9332804113381</t>
  </si>
  <si>
    <t>9332804113435</t>
  </si>
  <si>
    <t>9332804113572</t>
  </si>
  <si>
    <t>9332804113671</t>
  </si>
  <si>
    <t>9332804113824</t>
  </si>
  <si>
    <t>9332804113862</t>
  </si>
  <si>
    <t>9332804113879</t>
  </si>
  <si>
    <t>9332804113893</t>
  </si>
  <si>
    <t>9332804113909</t>
  </si>
  <si>
    <t>9332804113985</t>
  </si>
  <si>
    <t>9332804114012</t>
  </si>
  <si>
    <t>9332804114036</t>
  </si>
  <si>
    <t>9332804114111</t>
  </si>
  <si>
    <t>9332804114173</t>
  </si>
  <si>
    <t>9332804114210</t>
  </si>
  <si>
    <t>9332804114227</t>
  </si>
  <si>
    <t>9332804114241</t>
  </si>
  <si>
    <t>9332804114319</t>
  </si>
  <si>
    <t>9332804114470</t>
  </si>
  <si>
    <t>9332804114524</t>
  </si>
  <si>
    <t>9332804114555</t>
  </si>
  <si>
    <t>9332804114579</t>
  </si>
  <si>
    <t>9332804114661</t>
  </si>
  <si>
    <t>9332804114685</t>
  </si>
  <si>
    <t>9332804114784</t>
  </si>
  <si>
    <t>9332804114838</t>
  </si>
  <si>
    <t>9332804114920</t>
  </si>
  <si>
    <t>9332804114944</t>
  </si>
  <si>
    <t>9332804114975</t>
  </si>
  <si>
    <t>9332804115033</t>
  </si>
  <si>
    <t>9332804115064</t>
  </si>
  <si>
    <t>9332804115095</t>
  </si>
  <si>
    <t>9332804115101</t>
  </si>
  <si>
    <t>9332804115149</t>
  </si>
  <si>
    <t>9332804115187</t>
  </si>
  <si>
    <t>9332804115200</t>
  </si>
  <si>
    <t>9332804115255</t>
  </si>
  <si>
    <t>9332804115286</t>
  </si>
  <si>
    <t>9332804115316</t>
  </si>
  <si>
    <t>9332804115330</t>
  </si>
  <si>
    <t>9332804115354</t>
  </si>
  <si>
    <t>9332804115408</t>
  </si>
  <si>
    <t>9332804115484</t>
  </si>
  <si>
    <t>9332804115514</t>
  </si>
  <si>
    <t>9332804115590</t>
  </si>
  <si>
    <t>9332804115644</t>
  </si>
  <si>
    <t>9332804115750</t>
  </si>
  <si>
    <t>9332804115767</t>
  </si>
  <si>
    <t>9332804115842</t>
  </si>
  <si>
    <t>9332804115859</t>
  </si>
  <si>
    <t>9332804115958</t>
  </si>
  <si>
    <t>9332804116016</t>
  </si>
  <si>
    <t>9332804116108</t>
  </si>
  <si>
    <t>9332804116191</t>
  </si>
  <si>
    <t>9332804116238</t>
  </si>
  <si>
    <t>9332804116375</t>
  </si>
  <si>
    <t>9332804116436</t>
  </si>
  <si>
    <t>9332804116443</t>
  </si>
  <si>
    <t>9332804116474</t>
  </si>
  <si>
    <t>9332804116504</t>
  </si>
  <si>
    <t>9332804116542</t>
  </si>
  <si>
    <t>9332804116610</t>
  </si>
  <si>
    <t>9332804116788</t>
  </si>
  <si>
    <t>9332804116801</t>
  </si>
  <si>
    <t>9332804116818</t>
  </si>
  <si>
    <t>9332804116825</t>
  </si>
  <si>
    <t>9332804116849</t>
  </si>
  <si>
    <t>9332804116856</t>
  </si>
  <si>
    <t>9332804116863</t>
  </si>
  <si>
    <t>9332804116887</t>
  </si>
  <si>
    <t>9332804116894</t>
  </si>
  <si>
    <t>9332804116955</t>
  </si>
  <si>
    <t>9332804116962</t>
  </si>
  <si>
    <t>9332804116986</t>
  </si>
  <si>
    <t>9332804117037</t>
  </si>
  <si>
    <t>9332804117082</t>
  </si>
  <si>
    <t>9332804117129</t>
  </si>
  <si>
    <t>9332804117136</t>
  </si>
  <si>
    <t>9332804117150</t>
  </si>
  <si>
    <t>9332804117174</t>
  </si>
  <si>
    <t>9332804117204</t>
  </si>
  <si>
    <t>9332804117228</t>
  </si>
  <si>
    <t>9332804117259</t>
  </si>
  <si>
    <t>9332804117273</t>
  </si>
  <si>
    <t>9332804117365</t>
  </si>
  <si>
    <t>9332804117396</t>
  </si>
  <si>
    <t>9332804117433</t>
  </si>
  <si>
    <t>9332804117501</t>
  </si>
  <si>
    <t>9332804117594</t>
  </si>
  <si>
    <t>9332804117716</t>
  </si>
  <si>
    <t>9332804117747</t>
  </si>
  <si>
    <t>9332804117754</t>
  </si>
  <si>
    <t>9332804117822</t>
  </si>
  <si>
    <t>9332804117884</t>
  </si>
  <si>
    <t>9332804117907</t>
  </si>
  <si>
    <t>9332804117983</t>
  </si>
  <si>
    <t>9332804118034</t>
  </si>
  <si>
    <t>9332804118126</t>
  </si>
  <si>
    <t>9332804118195</t>
  </si>
  <si>
    <t>9332804118256</t>
  </si>
  <si>
    <t>9332804118263</t>
  </si>
  <si>
    <t>9332804118300</t>
  </si>
  <si>
    <t>9332804118317</t>
  </si>
  <si>
    <t>9332804118331</t>
  </si>
  <si>
    <t>9332804118355</t>
  </si>
  <si>
    <t>9332804118362</t>
  </si>
  <si>
    <t>9332804118423</t>
  </si>
  <si>
    <t>9332804118461</t>
  </si>
  <si>
    <t>9332804118522</t>
  </si>
  <si>
    <t>9332804118539</t>
  </si>
  <si>
    <t>9332804118690</t>
  </si>
  <si>
    <t>9332804118706</t>
  </si>
  <si>
    <t>9332804188846</t>
  </si>
  <si>
    <t>9332804188891</t>
  </si>
  <si>
    <t>9332804188921</t>
  </si>
  <si>
    <t>9332804188976</t>
  </si>
  <si>
    <t>9332804189133</t>
  </si>
  <si>
    <t>9332804189171</t>
  </si>
  <si>
    <t>9332804189287</t>
  </si>
  <si>
    <t>9332804189300</t>
  </si>
  <si>
    <t>9332804189348</t>
  </si>
  <si>
    <t>9332804189492</t>
  </si>
  <si>
    <t>9332804189508</t>
  </si>
  <si>
    <t>9332804189591</t>
  </si>
  <si>
    <t>9332804189645</t>
  </si>
  <si>
    <t>9332804189652</t>
  </si>
  <si>
    <t>9332804189690</t>
  </si>
  <si>
    <t>9332804189751</t>
  </si>
  <si>
    <t>9332804189782</t>
  </si>
  <si>
    <t>9332804189799</t>
  </si>
  <si>
    <t>9332804189812</t>
  </si>
  <si>
    <t>9332804189843</t>
  </si>
  <si>
    <t>9332804189867</t>
  </si>
  <si>
    <t>9332804189881</t>
  </si>
  <si>
    <t>9332804189935</t>
  </si>
  <si>
    <t>9332804189959</t>
  </si>
  <si>
    <t>9332804189980</t>
  </si>
  <si>
    <t>9332804190016</t>
  </si>
  <si>
    <t>9332804190023</t>
  </si>
  <si>
    <t>9332804190078</t>
  </si>
  <si>
    <t>9332804190092</t>
  </si>
  <si>
    <t>9332804190122</t>
  </si>
  <si>
    <t>9332804190153</t>
  </si>
  <si>
    <t>9332804190290</t>
  </si>
  <si>
    <t>9332804190313</t>
  </si>
  <si>
    <t>9332804190344</t>
  </si>
  <si>
    <t>9332804190405</t>
  </si>
  <si>
    <t>9332804190412</t>
  </si>
  <si>
    <t>9332804190436</t>
  </si>
  <si>
    <t>9332804190443</t>
  </si>
  <si>
    <t>9332804190450</t>
  </si>
  <si>
    <t>9332804190559</t>
  </si>
  <si>
    <t>9332804190610</t>
  </si>
  <si>
    <t>9332804190627</t>
  </si>
  <si>
    <t>9332804190634</t>
  </si>
  <si>
    <t>9332804190702</t>
  </si>
  <si>
    <t>9332804190740</t>
  </si>
  <si>
    <t>9332804190757</t>
  </si>
  <si>
    <t>9332804190832</t>
  </si>
  <si>
    <t>9332804190863</t>
  </si>
  <si>
    <t>9332804190887</t>
  </si>
  <si>
    <t>9332804190894</t>
  </si>
  <si>
    <t>9332804190917</t>
  </si>
  <si>
    <t>9332804190924</t>
  </si>
  <si>
    <t>9332804190962</t>
  </si>
  <si>
    <t>9332804190993</t>
  </si>
  <si>
    <t>9332804191006</t>
  </si>
  <si>
    <t>9332804191020</t>
  </si>
  <si>
    <t>9332804191037</t>
  </si>
  <si>
    <t>9332804191044</t>
  </si>
  <si>
    <t>9332804191105</t>
  </si>
  <si>
    <t>9332804191150</t>
  </si>
  <si>
    <t>9332804191167</t>
  </si>
  <si>
    <t>9332804191211</t>
  </si>
  <si>
    <t>9332804191235</t>
  </si>
  <si>
    <t>9332804191419</t>
  </si>
  <si>
    <t>9332804191426</t>
  </si>
  <si>
    <t>9332804191594</t>
  </si>
  <si>
    <t>9332804191839</t>
  </si>
  <si>
    <t>9332804192010</t>
  </si>
  <si>
    <t>9332804192027</t>
  </si>
  <si>
    <t>9332804192041</t>
  </si>
  <si>
    <t>9332804192089</t>
  </si>
  <si>
    <t>9332804192126</t>
  </si>
  <si>
    <t>9332804192133</t>
  </si>
  <si>
    <t>9332804192157</t>
  </si>
  <si>
    <t>9332804192201</t>
  </si>
  <si>
    <t>9332804192362</t>
  </si>
  <si>
    <t>9332804192379</t>
  </si>
  <si>
    <t>9332804192515</t>
  </si>
  <si>
    <t>9332804192645</t>
  </si>
  <si>
    <t>9332804192720</t>
  </si>
  <si>
    <t>9332804192768</t>
  </si>
  <si>
    <t>9332804192942</t>
  </si>
  <si>
    <t>9332804192966</t>
  </si>
  <si>
    <t>9332804193055</t>
  </si>
  <si>
    <t>9332804193093</t>
  </si>
  <si>
    <t>9332804193109</t>
  </si>
  <si>
    <t>9332804193116</t>
  </si>
  <si>
    <t>9332804193147</t>
  </si>
  <si>
    <t>9332804193208</t>
  </si>
  <si>
    <t>9332804193352</t>
  </si>
  <si>
    <t>9332804193413</t>
  </si>
  <si>
    <t>9332804193420</t>
  </si>
  <si>
    <t>9332804193604</t>
  </si>
  <si>
    <t>9332804193628</t>
  </si>
  <si>
    <t>9332804193666</t>
  </si>
  <si>
    <t>9332804193765</t>
  </si>
  <si>
    <t>9332804193925</t>
  </si>
  <si>
    <t>9332804193963</t>
  </si>
  <si>
    <t>9332804194014</t>
  </si>
  <si>
    <t>9332804194090</t>
  </si>
  <si>
    <t>9332804194168</t>
  </si>
  <si>
    <t>9332804194199</t>
  </si>
  <si>
    <t>9332804194274</t>
  </si>
  <si>
    <t>9332804194304</t>
  </si>
  <si>
    <t>9332804194311</t>
  </si>
  <si>
    <t>9332804194335</t>
  </si>
  <si>
    <t>9332804194366</t>
  </si>
  <si>
    <t>9332804194373</t>
  </si>
  <si>
    <t>9332804194489</t>
  </si>
  <si>
    <t>9332804194526</t>
  </si>
  <si>
    <t>9332804194571</t>
  </si>
  <si>
    <t>9332804194748</t>
  </si>
  <si>
    <t>9332804194816</t>
  </si>
  <si>
    <t>9332804194885</t>
  </si>
  <si>
    <t>9332804194939</t>
  </si>
  <si>
    <t>9332804194946</t>
  </si>
  <si>
    <t>9332804195011</t>
  </si>
  <si>
    <t>9332804195042</t>
  </si>
  <si>
    <t>9332804195141</t>
  </si>
  <si>
    <t>9332804195202</t>
  </si>
  <si>
    <t>9332804195257</t>
  </si>
  <si>
    <t>9332804195295</t>
  </si>
  <si>
    <t>9332804195325</t>
  </si>
  <si>
    <t>9332804195332</t>
  </si>
  <si>
    <t>9332804195363</t>
  </si>
  <si>
    <t>9332804195417</t>
  </si>
  <si>
    <t>9332804195448</t>
  </si>
  <si>
    <t>9332804195547</t>
  </si>
  <si>
    <t>9332804195585</t>
  </si>
  <si>
    <t>9332804195653</t>
  </si>
  <si>
    <t>9332804195721</t>
  </si>
  <si>
    <t>9332804195752</t>
  </si>
  <si>
    <t>9332804195806</t>
  </si>
  <si>
    <t>9332804195813</t>
  </si>
  <si>
    <t>9332804195851</t>
  </si>
  <si>
    <t>9332804195875</t>
  </si>
  <si>
    <t>9332804195899</t>
  </si>
  <si>
    <t>9332804195912</t>
  </si>
  <si>
    <t>9332804195936</t>
  </si>
  <si>
    <t>9332804195943</t>
  </si>
  <si>
    <t>9332804195950</t>
  </si>
  <si>
    <t>9332804195967</t>
  </si>
  <si>
    <t>9332804196001</t>
  </si>
  <si>
    <t>9332804196070</t>
  </si>
  <si>
    <t>9332804196094</t>
  </si>
  <si>
    <t>9332804196179</t>
  </si>
  <si>
    <t>9332804196247</t>
  </si>
  <si>
    <t>9332804196254</t>
  </si>
  <si>
    <t>9332804196261</t>
  </si>
  <si>
    <t>9332804196278</t>
  </si>
  <si>
    <t>9332804196315</t>
  </si>
  <si>
    <t>9332804196353</t>
  </si>
  <si>
    <t>9332804196377</t>
  </si>
  <si>
    <t>9332804196469</t>
  </si>
  <si>
    <t>9332804196476</t>
  </si>
  <si>
    <t>9332804196537</t>
  </si>
  <si>
    <t>9332804196568</t>
  </si>
  <si>
    <t>9332804196599</t>
  </si>
  <si>
    <t>9332804196636</t>
  </si>
  <si>
    <t>9332804196674</t>
  </si>
  <si>
    <t>9332804196742</t>
  </si>
  <si>
    <t>9332804196902</t>
  </si>
  <si>
    <t>9332804196926</t>
  </si>
  <si>
    <t>9332804196933</t>
  </si>
  <si>
    <t>9332804197084</t>
  </si>
  <si>
    <t>9332804197121</t>
  </si>
  <si>
    <t>9332804197138</t>
  </si>
  <si>
    <t>9332804197145</t>
  </si>
  <si>
    <t>9332804197305</t>
  </si>
  <si>
    <t>9332804197329</t>
  </si>
  <si>
    <t>9332804197459</t>
  </si>
  <si>
    <t>9332804197565</t>
  </si>
  <si>
    <t>9332804197589</t>
  </si>
  <si>
    <t>9332804197688</t>
  </si>
  <si>
    <t>9332804197718</t>
  </si>
  <si>
    <t>9332804197855</t>
  </si>
  <si>
    <t>9332804197930</t>
  </si>
  <si>
    <t>9332804197954</t>
  </si>
  <si>
    <t>9332804197961</t>
  </si>
  <si>
    <t>9332804198081</t>
  </si>
  <si>
    <t>9332804198135</t>
  </si>
  <si>
    <t>9332804198159</t>
  </si>
  <si>
    <t>9332804198180</t>
  </si>
  <si>
    <t>9332804198210</t>
  </si>
  <si>
    <t>9332804198272</t>
  </si>
  <si>
    <t>9332804198289</t>
  </si>
  <si>
    <t>9332804198296</t>
  </si>
  <si>
    <t>9332804198302</t>
  </si>
  <si>
    <t>9332804198357</t>
  </si>
  <si>
    <t>9332804198418</t>
  </si>
  <si>
    <t>9332804198425</t>
  </si>
  <si>
    <t>9332804198463</t>
  </si>
  <si>
    <t>9332804198500</t>
  </si>
  <si>
    <t>9332804198562</t>
  </si>
  <si>
    <t>9332804198623</t>
  </si>
  <si>
    <t>9332804198630</t>
  </si>
  <si>
    <t>9332804198678</t>
  </si>
  <si>
    <t>9332804198777</t>
  </si>
  <si>
    <t>9332804198784</t>
  </si>
  <si>
    <t>9332804198807</t>
  </si>
  <si>
    <t>9332804198845</t>
  </si>
  <si>
    <t>9332804198852</t>
  </si>
  <si>
    <t>9332804198913</t>
  </si>
  <si>
    <t>9332804199002</t>
  </si>
  <si>
    <t>9332804199057</t>
  </si>
  <si>
    <t>9332804199118</t>
  </si>
  <si>
    <t>9332804199194</t>
  </si>
  <si>
    <t>9332804199248</t>
  </si>
  <si>
    <t>9332804199330</t>
  </si>
  <si>
    <t>9332804199378</t>
  </si>
  <si>
    <t>9332804199453</t>
  </si>
  <si>
    <t>9332804199460</t>
  </si>
  <si>
    <t>9332804199477</t>
  </si>
  <si>
    <t>9332804199514</t>
  </si>
  <si>
    <t>9332804199644</t>
  </si>
  <si>
    <t>9332804199668</t>
  </si>
  <si>
    <t>9332804199705</t>
  </si>
  <si>
    <t>9332804199712</t>
  </si>
  <si>
    <t>9332804199774</t>
  </si>
  <si>
    <t>9332804199880</t>
  </si>
  <si>
    <t>9332804199897</t>
  </si>
  <si>
    <t>9332804199965</t>
  </si>
  <si>
    <t>9332804100077</t>
  </si>
  <si>
    <t>9332804100091</t>
  </si>
  <si>
    <t>9332804100213</t>
  </si>
  <si>
    <t>9332804100251</t>
  </si>
  <si>
    <t>9332804100268</t>
  </si>
  <si>
    <t>9332804100282</t>
  </si>
  <si>
    <t>9332804100343</t>
  </si>
  <si>
    <t>9332804100367</t>
  </si>
  <si>
    <t>9332804100398</t>
  </si>
  <si>
    <t>9332804100442</t>
  </si>
  <si>
    <t>9332804100534</t>
  </si>
  <si>
    <t>9332804100565</t>
  </si>
  <si>
    <t>9332804100589</t>
  </si>
  <si>
    <t>9332804100602</t>
  </si>
  <si>
    <t>9332804100725</t>
  </si>
  <si>
    <t>9332804100794</t>
  </si>
  <si>
    <t>9332804100831</t>
  </si>
  <si>
    <t>9332804100947</t>
  </si>
  <si>
    <t>9332804100961</t>
  </si>
  <si>
    <t>9332804100992</t>
  </si>
  <si>
    <t>9332804101005</t>
  </si>
  <si>
    <t>9332804101043</t>
  </si>
  <si>
    <t>9332804101159</t>
  </si>
  <si>
    <t>9332804101227</t>
  </si>
  <si>
    <t>9332804101326</t>
  </si>
  <si>
    <t>9332804101357</t>
  </si>
  <si>
    <t>9332804101418</t>
  </si>
  <si>
    <t>9332804101500</t>
  </si>
  <si>
    <t>9332804101517</t>
  </si>
  <si>
    <t>9332804101524</t>
  </si>
  <si>
    <t>9332804101531</t>
  </si>
  <si>
    <t>9332804101661</t>
  </si>
  <si>
    <t>9332804101678</t>
  </si>
  <si>
    <t>9332804101685</t>
  </si>
  <si>
    <t>9332804101708</t>
  </si>
  <si>
    <t>9332804101739</t>
  </si>
  <si>
    <t>9332804101753</t>
  </si>
  <si>
    <t>9332804101760</t>
  </si>
  <si>
    <t>9332804101906</t>
  </si>
  <si>
    <t>9332804101968</t>
  </si>
  <si>
    <t>9332804102002</t>
  </si>
  <si>
    <t>9332804102033</t>
  </si>
  <si>
    <t>9332804102040</t>
  </si>
  <si>
    <t>9332804102170</t>
  </si>
  <si>
    <t>9332804102200</t>
  </si>
  <si>
    <t>9332804102224</t>
  </si>
  <si>
    <t>9332804102279</t>
  </si>
  <si>
    <t>9332804102309</t>
  </si>
  <si>
    <t>9332804102347</t>
  </si>
  <si>
    <t>9332804102422</t>
  </si>
  <si>
    <t>9332804102477</t>
  </si>
  <si>
    <t>9332804102576</t>
  </si>
  <si>
    <t>9332804102613</t>
  </si>
  <si>
    <t>9332804102620</t>
  </si>
  <si>
    <t>9332804102743</t>
  </si>
  <si>
    <t>9332804102835</t>
  </si>
  <si>
    <t>9332804102927</t>
  </si>
  <si>
    <t>9332804102989</t>
  </si>
  <si>
    <t>9332804103061</t>
  </si>
  <si>
    <t>9332804103092</t>
  </si>
  <si>
    <t>9332804103146</t>
  </si>
  <si>
    <t>9332804103269</t>
  </si>
  <si>
    <t>9332804103283</t>
  </si>
  <si>
    <t>9332804103344</t>
  </si>
  <si>
    <t>9332804103351</t>
  </si>
  <si>
    <t>9332804103467</t>
  </si>
  <si>
    <t>9332804103542</t>
  </si>
  <si>
    <t>9332804103559</t>
  </si>
  <si>
    <t>9332804103634</t>
  </si>
  <si>
    <t>9332804103658</t>
  </si>
  <si>
    <t>9332804103665</t>
  </si>
  <si>
    <t>9332804103825</t>
  </si>
  <si>
    <t>9332804103955</t>
  </si>
  <si>
    <t>9332804103962</t>
  </si>
  <si>
    <t>9332804103986</t>
  </si>
  <si>
    <t>9332804104013</t>
  </si>
  <si>
    <t>9332804104020</t>
  </si>
  <si>
    <t>9332804104136</t>
  </si>
  <si>
    <t>9332804104143</t>
  </si>
  <si>
    <t>9332804104198</t>
  </si>
  <si>
    <t>9332804104211</t>
  </si>
  <si>
    <t>9332804104228</t>
  </si>
  <si>
    <t>9332804104235</t>
  </si>
  <si>
    <t>9332804104273</t>
  </si>
  <si>
    <t>9332804104365</t>
  </si>
  <si>
    <t>9332804104389</t>
  </si>
  <si>
    <t>9332804104433</t>
  </si>
  <si>
    <t>9332804104495</t>
  </si>
  <si>
    <t>9332804104518</t>
  </si>
  <si>
    <t>9332804104549</t>
  </si>
  <si>
    <t>9332804104648</t>
  </si>
  <si>
    <t>9332804104693</t>
  </si>
  <si>
    <t>9332804104709</t>
  </si>
  <si>
    <t>9332804104716</t>
  </si>
  <si>
    <t>9332804104723</t>
  </si>
  <si>
    <t>9332804104846</t>
  </si>
  <si>
    <t>9332804104853</t>
  </si>
  <si>
    <t>9332804104952</t>
  </si>
  <si>
    <t>9332804105034</t>
  </si>
  <si>
    <t>9332804105126</t>
  </si>
  <si>
    <t>9332804105171</t>
  </si>
  <si>
    <t>9332804105348</t>
  </si>
  <si>
    <t>9332804105386</t>
  </si>
  <si>
    <t>9332804105409</t>
  </si>
  <si>
    <t>9332804105546</t>
  </si>
  <si>
    <t>9332804105638</t>
  </si>
  <si>
    <t>9332804105676</t>
  </si>
  <si>
    <t>9332804105812</t>
  </si>
  <si>
    <t>9332804105911</t>
  </si>
  <si>
    <t>9332804105935</t>
  </si>
  <si>
    <t>9332804105973</t>
  </si>
  <si>
    <t>9332804106000</t>
  </si>
  <si>
    <t>9332804106017</t>
  </si>
  <si>
    <t>9332804106154</t>
  </si>
  <si>
    <t>9332804106161</t>
  </si>
  <si>
    <t>9332804106192</t>
  </si>
  <si>
    <t>9332804106215</t>
  </si>
  <si>
    <t>9332804106390</t>
  </si>
  <si>
    <t>9332804106420</t>
  </si>
  <si>
    <t>9332804106475</t>
  </si>
  <si>
    <t>9332804106536</t>
  </si>
  <si>
    <t>9332804106550</t>
  </si>
  <si>
    <t>9332804106604</t>
  </si>
  <si>
    <t>9332804106673</t>
  </si>
  <si>
    <t>9332804106697</t>
  </si>
  <si>
    <t>9332804106765</t>
  </si>
  <si>
    <t>9332804106833</t>
  </si>
  <si>
    <t>9332804106840</t>
  </si>
  <si>
    <t>9332804106857</t>
  </si>
  <si>
    <t>9332804106895</t>
  </si>
  <si>
    <t>9332804106901</t>
  </si>
  <si>
    <t>9332804106925</t>
  </si>
  <si>
    <t>9332804106949</t>
  </si>
  <si>
    <t>9332804106994</t>
  </si>
  <si>
    <t>9332804107038</t>
  </si>
  <si>
    <t>9332804107045</t>
  </si>
  <si>
    <t>9332804107083</t>
  </si>
  <si>
    <t>9332804107212</t>
  </si>
  <si>
    <t>9332804107243</t>
  </si>
  <si>
    <t>9332804107250</t>
  </si>
  <si>
    <t>9332804107298</t>
  </si>
  <si>
    <t>9332804107410</t>
  </si>
  <si>
    <t>9332804107441</t>
  </si>
  <si>
    <t>9332804107649</t>
  </si>
  <si>
    <t>9332804107663</t>
  </si>
  <si>
    <t>9332804107816</t>
  </si>
  <si>
    <t>9332804107878</t>
  </si>
  <si>
    <t>9332804107885</t>
  </si>
  <si>
    <t>9332804107892</t>
  </si>
  <si>
    <t>9332804107915</t>
  </si>
  <si>
    <t>9332804107939</t>
  </si>
  <si>
    <t>9332804107960</t>
  </si>
  <si>
    <t>9332804107977</t>
  </si>
  <si>
    <t>9332804108110</t>
  </si>
  <si>
    <t>9332804108233</t>
  </si>
  <si>
    <t>9332804108257</t>
  </si>
  <si>
    <t>9332804108264</t>
  </si>
  <si>
    <t>9332804108271</t>
  </si>
  <si>
    <t>9332804108332</t>
  </si>
  <si>
    <t>9332804108387</t>
  </si>
  <si>
    <t>9332804108400</t>
  </si>
  <si>
    <t>9332804108462</t>
  </si>
  <si>
    <t>9332804108479</t>
  </si>
  <si>
    <t>9332804108561</t>
  </si>
  <si>
    <t>9332804108592</t>
  </si>
  <si>
    <t>9332804108639</t>
  </si>
  <si>
    <t>9332804108707</t>
  </si>
  <si>
    <t>9332804108769</t>
  </si>
  <si>
    <t>9332804128842</t>
  </si>
  <si>
    <t>9332804128903</t>
  </si>
  <si>
    <t>9332804129047</t>
  </si>
  <si>
    <t>9332804129061</t>
  </si>
  <si>
    <t>9332804129139</t>
  </si>
  <si>
    <t>9332804129207</t>
  </si>
  <si>
    <t>9332804129238</t>
  </si>
  <si>
    <t>9332804129252</t>
  </si>
  <si>
    <t>9332804129320</t>
  </si>
  <si>
    <t>9332804129467</t>
  </si>
  <si>
    <t>9332804129597</t>
  </si>
  <si>
    <t>9332804129689</t>
  </si>
  <si>
    <t>9332804129771</t>
  </si>
  <si>
    <t>9332804129801</t>
  </si>
  <si>
    <t>9332804129931</t>
  </si>
  <si>
    <t>9332804129986</t>
  </si>
  <si>
    <t>9332804130012</t>
  </si>
  <si>
    <t>9332804130104</t>
  </si>
  <si>
    <t>9332804130173</t>
  </si>
  <si>
    <t>9332804130258</t>
  </si>
  <si>
    <t>9332804130319</t>
  </si>
  <si>
    <t>9332804130333</t>
  </si>
  <si>
    <t>9332804130449</t>
  </si>
  <si>
    <t>9332804130494</t>
  </si>
  <si>
    <t>9332804130531</t>
  </si>
  <si>
    <t>9332804130630</t>
  </si>
  <si>
    <t>9332804130685</t>
  </si>
  <si>
    <t>9332804130739</t>
  </si>
  <si>
    <t>9332804130777</t>
  </si>
  <si>
    <t>9332804130852</t>
  </si>
  <si>
    <t>9332804130890</t>
  </si>
  <si>
    <t>9332804130913</t>
  </si>
  <si>
    <t>9332804130982</t>
  </si>
  <si>
    <t>9332804131071</t>
  </si>
  <si>
    <t>9332804131156</t>
  </si>
  <si>
    <t>9332804131217</t>
  </si>
  <si>
    <t>9332804131279</t>
  </si>
  <si>
    <t>9332804131354</t>
  </si>
  <si>
    <t>9332804131378</t>
  </si>
  <si>
    <t>9332804131385</t>
  </si>
  <si>
    <t>9332804131415</t>
  </si>
  <si>
    <t>9332804131477</t>
  </si>
  <si>
    <t>9332804131507</t>
  </si>
  <si>
    <t>9332804131620</t>
  </si>
  <si>
    <t>9332804131705</t>
  </si>
  <si>
    <t>9332804131781</t>
  </si>
  <si>
    <t>9332804131804</t>
  </si>
  <si>
    <t>9332804131835</t>
  </si>
  <si>
    <t>9332804131859</t>
  </si>
  <si>
    <t>9332804131866</t>
  </si>
  <si>
    <t>9332804131873</t>
  </si>
  <si>
    <t>9332804131910</t>
  </si>
  <si>
    <t>9332804131972</t>
  </si>
  <si>
    <t>9332804131996</t>
  </si>
  <si>
    <t>9332804132047</t>
  </si>
  <si>
    <t>9332804132054</t>
  </si>
  <si>
    <t>9332804132085</t>
  </si>
  <si>
    <t>9332804132153</t>
  </si>
  <si>
    <t>9332804132214</t>
  </si>
  <si>
    <t>9332804132245</t>
  </si>
  <si>
    <t>9332804132320</t>
  </si>
  <si>
    <t>9332804132337</t>
  </si>
  <si>
    <t>9332804132399</t>
  </si>
  <si>
    <t>9332804132412</t>
  </si>
  <si>
    <t>9332804132443</t>
  </si>
  <si>
    <t>9332804132481</t>
  </si>
  <si>
    <t>9332804132559</t>
  </si>
  <si>
    <t>9332804132672</t>
  </si>
  <si>
    <t>9332804132733</t>
  </si>
  <si>
    <t>9332804132740</t>
  </si>
  <si>
    <t>9332804132818</t>
  </si>
  <si>
    <t>9332804132870</t>
  </si>
  <si>
    <t>9332804132917</t>
  </si>
  <si>
    <t>9332804132986</t>
  </si>
  <si>
    <t>9332804132993</t>
  </si>
  <si>
    <t>9332804133020</t>
  </si>
  <si>
    <t>9332804133105</t>
  </si>
  <si>
    <t>9332804133112</t>
  </si>
  <si>
    <t>9332804133198</t>
  </si>
  <si>
    <t>9332804133235</t>
  </si>
  <si>
    <t>9332804133310</t>
  </si>
  <si>
    <t>9332804133358</t>
  </si>
  <si>
    <t>9332804133433</t>
  </si>
  <si>
    <t>9332804133457</t>
  </si>
  <si>
    <t>9332804133464</t>
  </si>
  <si>
    <t>9332804133488</t>
  </si>
  <si>
    <t>9332804133495</t>
  </si>
  <si>
    <t>9332804133556</t>
  </si>
  <si>
    <t>9332804133587</t>
  </si>
  <si>
    <t>9332804133655</t>
  </si>
  <si>
    <t>9332804133686</t>
  </si>
  <si>
    <t>9332804133716</t>
  </si>
  <si>
    <t>9332804133723</t>
  </si>
  <si>
    <t>9332804133792</t>
  </si>
  <si>
    <t>9332804133808</t>
  </si>
  <si>
    <t>9332804133884</t>
  </si>
  <si>
    <t>9332804133891</t>
  </si>
  <si>
    <t>9332804133938</t>
  </si>
  <si>
    <t>9332804133945</t>
  </si>
  <si>
    <t>9332804133952</t>
  </si>
  <si>
    <t>9332804133990</t>
  </si>
  <si>
    <t>9332804134027</t>
  </si>
  <si>
    <t>9332804134034</t>
  </si>
  <si>
    <t>9332804134102</t>
  </si>
  <si>
    <t>9332804134171</t>
  </si>
  <si>
    <t>9332804134270</t>
  </si>
  <si>
    <t>9332804134324</t>
  </si>
  <si>
    <t>9332804134331</t>
  </si>
  <si>
    <t>9332804134355</t>
  </si>
  <si>
    <t>9332804134362</t>
  </si>
  <si>
    <t>9332804134423</t>
  </si>
  <si>
    <t>9332804134447</t>
  </si>
  <si>
    <t>9332804134461</t>
  </si>
  <si>
    <t>9332804134478</t>
  </si>
  <si>
    <t>9332804134584</t>
  </si>
  <si>
    <t>9332804134607</t>
  </si>
  <si>
    <t>9332804134638</t>
  </si>
  <si>
    <t>9332804134805</t>
  </si>
  <si>
    <t>9332804134829</t>
  </si>
  <si>
    <t>9332804134850</t>
  </si>
  <si>
    <t>9332804134911</t>
  </si>
  <si>
    <t>9332804135079</t>
  </si>
  <si>
    <t>9332804135116</t>
  </si>
  <si>
    <t>9332804135147</t>
  </si>
  <si>
    <t>9332804135222</t>
  </si>
  <si>
    <t>9332804135239</t>
  </si>
  <si>
    <t>9332804135314</t>
  </si>
  <si>
    <t>9332804135338</t>
  </si>
  <si>
    <t>9332804135383</t>
  </si>
  <si>
    <t>9332804135420</t>
  </si>
  <si>
    <t>9332804135475</t>
  </si>
  <si>
    <t>9332804135482</t>
  </si>
  <si>
    <t>9332804135666</t>
  </si>
  <si>
    <t>9332804135680</t>
  </si>
  <si>
    <t>9332804135697</t>
  </si>
  <si>
    <t>9332804135826</t>
  </si>
  <si>
    <t>9332804135833</t>
  </si>
  <si>
    <t>9332804135857</t>
  </si>
  <si>
    <t>9332804135901</t>
  </si>
  <si>
    <t>9332804135963</t>
  </si>
  <si>
    <t>9332804135970</t>
  </si>
  <si>
    <t>9332804135994</t>
  </si>
  <si>
    <t>9332804136007</t>
  </si>
  <si>
    <t>9332804136038</t>
  </si>
  <si>
    <t>9332804136076</t>
  </si>
  <si>
    <t>9332804136175</t>
  </si>
  <si>
    <t>9332804136205</t>
  </si>
  <si>
    <t>9332804136236</t>
  </si>
  <si>
    <t>9332804136304</t>
  </si>
  <si>
    <t>9332804136373</t>
  </si>
  <si>
    <t>9332804136380</t>
  </si>
  <si>
    <t>9332804136427</t>
  </si>
  <si>
    <t>9332804136434</t>
  </si>
  <si>
    <t>9332804136441</t>
  </si>
  <si>
    <t>9332804136458</t>
  </si>
  <si>
    <t>9332804136472</t>
  </si>
  <si>
    <t>9332804136502</t>
  </si>
  <si>
    <t>9332804136526</t>
  </si>
  <si>
    <t>9332804136564</t>
  </si>
  <si>
    <t>9332804136588</t>
  </si>
  <si>
    <t>9332804136601</t>
  </si>
  <si>
    <t>9332804136632</t>
  </si>
  <si>
    <t>9332804136649</t>
  </si>
  <si>
    <t>9332804136663</t>
  </si>
  <si>
    <t>9332804136748</t>
  </si>
  <si>
    <t>9332804136786</t>
  </si>
  <si>
    <t>9332804136816</t>
  </si>
  <si>
    <t>9332804136823</t>
  </si>
  <si>
    <t>9332804136878</t>
  </si>
  <si>
    <t>9332804136908</t>
  </si>
  <si>
    <t>9332804136946</t>
  </si>
  <si>
    <t>9332804136953</t>
  </si>
  <si>
    <t>9332804136984</t>
  </si>
  <si>
    <t>9332804137059</t>
  </si>
  <si>
    <t>9332804137066</t>
  </si>
  <si>
    <t>9332804137172</t>
  </si>
  <si>
    <t>9332804137226</t>
  </si>
  <si>
    <t>9332804137295</t>
  </si>
  <si>
    <t>9332804137318</t>
  </si>
  <si>
    <t>9332804137370</t>
  </si>
  <si>
    <t>9332804137462</t>
  </si>
  <si>
    <t>9332804137523</t>
  </si>
  <si>
    <t>9332804137622</t>
  </si>
  <si>
    <t>9332804137646</t>
  </si>
  <si>
    <t>9332804137783</t>
  </si>
  <si>
    <t>9332804137837</t>
  </si>
  <si>
    <t>9332804137844</t>
  </si>
  <si>
    <t>9332804137929</t>
  </si>
  <si>
    <t>9332804137967</t>
  </si>
  <si>
    <t>9332804138001</t>
  </si>
  <si>
    <t>9332804138025</t>
  </si>
  <si>
    <t>9332804138063</t>
  </si>
  <si>
    <t>9332804138148</t>
  </si>
  <si>
    <t>9332804138223</t>
  </si>
  <si>
    <t>9332804138230</t>
  </si>
  <si>
    <t>9332804138353</t>
  </si>
  <si>
    <t>9332804138414</t>
  </si>
  <si>
    <t>9332804138438</t>
  </si>
  <si>
    <t>9332804138476</t>
  </si>
  <si>
    <t>9332804138513</t>
  </si>
  <si>
    <t>9332804138674</t>
  </si>
  <si>
    <t>9332804138803</t>
  </si>
  <si>
    <t>9332804138834</t>
  </si>
  <si>
    <t>9332804118867</t>
  </si>
  <si>
    <t>9332804118911</t>
  </si>
  <si>
    <t>9332804118966</t>
  </si>
  <si>
    <t>9332804118973</t>
  </si>
  <si>
    <t>9332804119031</t>
  </si>
  <si>
    <t>9332804119055</t>
  </si>
  <si>
    <t>9332804119239</t>
  </si>
  <si>
    <t>9332804119277</t>
  </si>
  <si>
    <t>9332804119284</t>
  </si>
  <si>
    <t>9332804119345</t>
  </si>
  <si>
    <t>9332804119444</t>
  </si>
  <si>
    <t>9332804119475</t>
  </si>
  <si>
    <t>9332804119505</t>
  </si>
  <si>
    <t>9332804119543</t>
  </si>
  <si>
    <t>9332804119628</t>
  </si>
  <si>
    <t>9332804119642</t>
  </si>
  <si>
    <t>9332804119673</t>
  </si>
  <si>
    <t>9332804119772</t>
  </si>
  <si>
    <t>9332804119796</t>
  </si>
  <si>
    <t>9332804119819</t>
  </si>
  <si>
    <t>9332804119833</t>
  </si>
  <si>
    <t>9332804119840</t>
  </si>
  <si>
    <t>9332804119888</t>
  </si>
  <si>
    <t>9332804119918</t>
  </si>
  <si>
    <t>9332804120051</t>
  </si>
  <si>
    <t>9332804120112</t>
  </si>
  <si>
    <t>9332804120150</t>
  </si>
  <si>
    <t>9332804120235</t>
  </si>
  <si>
    <t>9332804120303</t>
  </si>
  <si>
    <t>9332804120334</t>
  </si>
  <si>
    <t>9332804120372</t>
  </si>
  <si>
    <t>9332804120389</t>
  </si>
  <si>
    <t>9332804120396</t>
  </si>
  <si>
    <t>9332804120457</t>
  </si>
  <si>
    <t>9332804120587</t>
  </si>
  <si>
    <t>9332804120655</t>
  </si>
  <si>
    <t>9332804120709</t>
  </si>
  <si>
    <t>9332804120723</t>
  </si>
  <si>
    <t>9332804120846</t>
  </si>
  <si>
    <t>9332804120853</t>
  </si>
  <si>
    <t>9332804120884</t>
  </si>
  <si>
    <t>9332804120938</t>
  </si>
  <si>
    <t>9332804121027</t>
  </si>
  <si>
    <t>9332804121072</t>
  </si>
  <si>
    <t>9332804121089</t>
  </si>
  <si>
    <t>9332804121096</t>
  </si>
  <si>
    <t>9332804121133</t>
  </si>
  <si>
    <t>9332804121256</t>
  </si>
  <si>
    <t>9332804121324</t>
  </si>
  <si>
    <t>9332804121348</t>
  </si>
  <si>
    <t>9332804121379</t>
  </si>
  <si>
    <t>9332804121416</t>
  </si>
  <si>
    <t>9332804121485</t>
  </si>
  <si>
    <t>9332804121546</t>
  </si>
  <si>
    <t>9332804121553</t>
  </si>
  <si>
    <t>9332804121584</t>
  </si>
  <si>
    <t>9332804121614</t>
  </si>
  <si>
    <t>9332804121683</t>
  </si>
  <si>
    <t>9332804121690</t>
  </si>
  <si>
    <t>9332804121836</t>
  </si>
  <si>
    <t>9332804121874</t>
  </si>
  <si>
    <t>9332804121898</t>
  </si>
  <si>
    <t>9332804121942</t>
  </si>
  <si>
    <t>9332804121973</t>
  </si>
  <si>
    <t>9332804122147</t>
  </si>
  <si>
    <t>9332804122154</t>
  </si>
  <si>
    <t>9332804122246</t>
  </si>
  <si>
    <t>9332804122314</t>
  </si>
  <si>
    <t>9332804122383</t>
  </si>
  <si>
    <t>9332804122420</t>
  </si>
  <si>
    <t>9332804122437</t>
  </si>
  <si>
    <t>9332804122543</t>
  </si>
  <si>
    <t>9332804122604</t>
  </si>
  <si>
    <t>9332804122635</t>
  </si>
  <si>
    <t>9332804122680</t>
  </si>
  <si>
    <t>9332804122697</t>
  </si>
  <si>
    <t>9332804122727</t>
  </si>
  <si>
    <t>9332804122765</t>
  </si>
  <si>
    <t>9332804122789</t>
  </si>
  <si>
    <t>9332804122802</t>
  </si>
  <si>
    <t>9332804122826</t>
  </si>
  <si>
    <t>9332804122901</t>
  </si>
  <si>
    <t>9332804122994</t>
  </si>
  <si>
    <t>9332804123007</t>
  </si>
  <si>
    <t>9332804123090</t>
  </si>
  <si>
    <t>9332804123151</t>
  </si>
  <si>
    <t>9332804123212</t>
  </si>
  <si>
    <t>9332804123267</t>
  </si>
  <si>
    <t>9332804123274</t>
  </si>
  <si>
    <t>9332804123298</t>
  </si>
  <si>
    <t>9332804123342</t>
  </si>
  <si>
    <t>9332804123359</t>
  </si>
  <si>
    <t>9332804123410</t>
  </si>
  <si>
    <t>9332804123427</t>
  </si>
  <si>
    <t>9332804123540</t>
  </si>
  <si>
    <t>9332804123601</t>
  </si>
  <si>
    <t>9332804123694</t>
  </si>
  <si>
    <t>9332804123700</t>
  </si>
  <si>
    <t>9332804123731</t>
  </si>
  <si>
    <t>9332804123793</t>
  </si>
  <si>
    <t>9332804123878</t>
  </si>
  <si>
    <t>9332804123939</t>
  </si>
  <si>
    <t>9332804123984</t>
  </si>
  <si>
    <t>9332804124028</t>
  </si>
  <si>
    <t>9332804124042</t>
  </si>
  <si>
    <t>9332804124059</t>
  </si>
  <si>
    <t>9332804124226</t>
  </si>
  <si>
    <t>9332804124318</t>
  </si>
  <si>
    <t>9332804124356</t>
  </si>
  <si>
    <t>9332804124370</t>
  </si>
  <si>
    <t>9332804124394</t>
  </si>
  <si>
    <t>9332804124455</t>
  </si>
  <si>
    <t>9332804124486</t>
  </si>
  <si>
    <t>9332804124554</t>
  </si>
  <si>
    <t>9332804124585</t>
  </si>
  <si>
    <t>9332804124738</t>
  </si>
  <si>
    <t>9332804124752</t>
  </si>
  <si>
    <t>9332804124813</t>
  </si>
  <si>
    <t>9332804124820</t>
  </si>
  <si>
    <t>9332804124875</t>
  </si>
  <si>
    <t>9332804125018</t>
  </si>
  <si>
    <t>9332804125087</t>
  </si>
  <si>
    <t>9332804125230</t>
  </si>
  <si>
    <t>9332804125292</t>
  </si>
  <si>
    <t>9332804125315</t>
  </si>
  <si>
    <t>9332804125322</t>
  </si>
  <si>
    <t>9332804125339</t>
  </si>
  <si>
    <t>9332804125346</t>
  </si>
  <si>
    <t>9332804125407</t>
  </si>
  <si>
    <t>9332804125445</t>
  </si>
  <si>
    <t>9332804125520</t>
  </si>
  <si>
    <t>9332804125537</t>
  </si>
  <si>
    <t>9332804125568</t>
  </si>
  <si>
    <t>9332804125643</t>
  </si>
  <si>
    <t>9332804125681</t>
  </si>
  <si>
    <t>9332804125698</t>
  </si>
  <si>
    <t>9332804125742</t>
  </si>
  <si>
    <t>9332804125766</t>
  </si>
  <si>
    <t>9332804125803</t>
  </si>
  <si>
    <t>9332804125865</t>
  </si>
  <si>
    <t>9332804125896</t>
  </si>
  <si>
    <t>9332804125940</t>
  </si>
  <si>
    <t>9332804125971</t>
  </si>
  <si>
    <t>9332804125988</t>
  </si>
  <si>
    <t>9332804126015</t>
  </si>
  <si>
    <t>9332804126053</t>
  </si>
  <si>
    <t>9332804126190</t>
  </si>
  <si>
    <t>9332804126244</t>
  </si>
  <si>
    <t>9332804126251</t>
  </si>
  <si>
    <t>9332804126282</t>
  </si>
  <si>
    <t>9332804126343</t>
  </si>
  <si>
    <t>9332804126466</t>
  </si>
  <si>
    <t>9332804126510</t>
  </si>
  <si>
    <t>9332804126558</t>
  </si>
  <si>
    <t>9332804126657</t>
  </si>
  <si>
    <t>9332804126817</t>
  </si>
  <si>
    <t>9332804126848</t>
  </si>
  <si>
    <t>9332804126855</t>
  </si>
  <si>
    <t>9332804127012</t>
  </si>
  <si>
    <t>9332804127111</t>
  </si>
  <si>
    <t>9332804127159</t>
  </si>
  <si>
    <t>9332804127173</t>
  </si>
  <si>
    <t>9332804127180</t>
  </si>
  <si>
    <t>9332804127227</t>
  </si>
  <si>
    <t>9332804127234</t>
  </si>
  <si>
    <t>9332804127326</t>
  </si>
  <si>
    <t>9332804127432</t>
  </si>
  <si>
    <t>9332804127449</t>
  </si>
  <si>
    <t>9332804127487</t>
  </si>
  <si>
    <t>9332804127494</t>
  </si>
  <si>
    <t>9332804127791</t>
  </si>
  <si>
    <t>9332804127838</t>
  </si>
  <si>
    <t>9332804127845</t>
  </si>
  <si>
    <t>9332804127906</t>
  </si>
  <si>
    <t>9332804127937</t>
  </si>
  <si>
    <t>9332804127999</t>
  </si>
  <si>
    <t>9332804128002</t>
  </si>
  <si>
    <t>9332804128194</t>
  </si>
  <si>
    <t>9332804128200</t>
  </si>
  <si>
    <t>9332804128224</t>
  </si>
  <si>
    <t>9332804128248</t>
  </si>
  <si>
    <t>9332804128255</t>
  </si>
  <si>
    <t>9332804128316</t>
  </si>
  <si>
    <t>9332804128347</t>
  </si>
  <si>
    <t>9332804128361</t>
  </si>
  <si>
    <t>9332804128378</t>
  </si>
  <si>
    <t>9332804128415</t>
  </si>
  <si>
    <t>9332804128422</t>
  </si>
  <si>
    <t>9332804128446</t>
  </si>
  <si>
    <t>9332804128491</t>
  </si>
  <si>
    <t>9332804128507</t>
  </si>
  <si>
    <t>9332804128552</t>
  </si>
  <si>
    <t>9332804128637</t>
  </si>
  <si>
    <t>9332804128644</t>
  </si>
  <si>
    <t>9332804128699</t>
  </si>
  <si>
    <t>9332804128705</t>
  </si>
  <si>
    <t>9332804128781</t>
  </si>
  <si>
    <t>9332804128835</t>
  </si>
  <si>
    <t>9332804178847</t>
  </si>
  <si>
    <t>9332804178861</t>
  </si>
  <si>
    <t>9332804178922</t>
  </si>
  <si>
    <t>9332804179011</t>
  </si>
  <si>
    <t>9332804179097</t>
  </si>
  <si>
    <t>9332804179110</t>
  </si>
  <si>
    <t>9332804179127</t>
  </si>
  <si>
    <t>9332804179226</t>
  </si>
  <si>
    <t>9332804179240</t>
  </si>
  <si>
    <t>9332804179271</t>
  </si>
  <si>
    <t>9332804179325</t>
  </si>
  <si>
    <t>9332804179417</t>
  </si>
  <si>
    <t>9332804179424</t>
  </si>
  <si>
    <t>9332804179455</t>
  </si>
  <si>
    <t>9332804179462</t>
  </si>
  <si>
    <t>9332804179479</t>
  </si>
  <si>
    <t>9332804179578</t>
  </si>
  <si>
    <t>9332804179622</t>
  </si>
  <si>
    <t>9332804179738</t>
  </si>
  <si>
    <t>9332804179745</t>
  </si>
  <si>
    <t>9332804179790</t>
  </si>
  <si>
    <t>9332804179844</t>
  </si>
  <si>
    <t>9332804179868</t>
  </si>
  <si>
    <t>9332804179936</t>
  </si>
  <si>
    <t>9332804179998</t>
  </si>
  <si>
    <t>9332804180017</t>
  </si>
  <si>
    <t>9332804180123</t>
  </si>
  <si>
    <t>9332804180130</t>
  </si>
  <si>
    <t>9332804180192</t>
  </si>
  <si>
    <t>9332804180468</t>
  </si>
  <si>
    <t>9332804180475</t>
  </si>
  <si>
    <t>9332804180604</t>
  </si>
  <si>
    <t>9332804180628</t>
  </si>
  <si>
    <t>9332804180635</t>
  </si>
  <si>
    <t>9332804180659</t>
  </si>
  <si>
    <t>9332804180819</t>
  </si>
  <si>
    <t>9332804180826</t>
  </si>
  <si>
    <t>9332804180833</t>
  </si>
  <si>
    <t>9332804180857</t>
  </si>
  <si>
    <t>9332804180871</t>
  </si>
  <si>
    <t>9332804180918</t>
  </si>
  <si>
    <t>9332804181168</t>
  </si>
  <si>
    <t>9332804181236</t>
  </si>
  <si>
    <t>9332804181342</t>
  </si>
  <si>
    <t>9332804181397</t>
  </si>
  <si>
    <t>9332804181502</t>
  </si>
  <si>
    <t>9332804181519</t>
  </si>
  <si>
    <t>9332804181526</t>
  </si>
  <si>
    <t>9332804181540</t>
  </si>
  <si>
    <t>9332804181625</t>
  </si>
  <si>
    <t>9332804181632</t>
  </si>
  <si>
    <t>9332804181700</t>
  </si>
  <si>
    <t>9332804181748</t>
  </si>
  <si>
    <t>9332804181755</t>
  </si>
  <si>
    <t>9332804181809</t>
  </si>
  <si>
    <t>9332804181816</t>
  </si>
  <si>
    <t>9332804181847</t>
  </si>
  <si>
    <t>9332804181946</t>
  </si>
  <si>
    <t>9332804181960</t>
  </si>
  <si>
    <t>9332804182134</t>
  </si>
  <si>
    <t>9332804182141</t>
  </si>
  <si>
    <t>9332804182226</t>
  </si>
  <si>
    <t>9332804182240</t>
  </si>
  <si>
    <t>9332804182264</t>
  </si>
  <si>
    <t>9332804182349</t>
  </si>
  <si>
    <t>9332804182356</t>
  </si>
  <si>
    <t>9332804182479</t>
  </si>
  <si>
    <t>9332804182486</t>
  </si>
  <si>
    <t>9332804182578</t>
  </si>
  <si>
    <t>9332804182660</t>
  </si>
  <si>
    <t>9332804182721</t>
  </si>
  <si>
    <t>9332804182790</t>
  </si>
  <si>
    <t>9332804182868</t>
  </si>
  <si>
    <t>9332804182899</t>
  </si>
  <si>
    <t>9332804182967</t>
  </si>
  <si>
    <t>9332804183025</t>
  </si>
  <si>
    <t>9332804183070</t>
  </si>
  <si>
    <t>9332804183117</t>
  </si>
  <si>
    <t>9332804183148</t>
  </si>
  <si>
    <t>9332804183186</t>
  </si>
  <si>
    <t>9332804183308</t>
  </si>
  <si>
    <t>9332804183476</t>
  </si>
  <si>
    <t>9332804183483</t>
  </si>
  <si>
    <t>9332804183506</t>
  </si>
  <si>
    <t>9332804183650</t>
  </si>
  <si>
    <t>9332804183674</t>
  </si>
  <si>
    <t>9332804183780</t>
  </si>
  <si>
    <t>9332804183810</t>
  </si>
  <si>
    <t>9332804183865</t>
  </si>
  <si>
    <t>9332804183896</t>
  </si>
  <si>
    <t>9332804183964</t>
  </si>
  <si>
    <t>9332804183971</t>
  </si>
  <si>
    <t>9332804183995</t>
  </si>
  <si>
    <t>9332804184008</t>
  </si>
  <si>
    <t>9332804184015</t>
  </si>
  <si>
    <t>9332804184060</t>
  </si>
  <si>
    <t>9332804184084</t>
  </si>
  <si>
    <t>9332804184107</t>
  </si>
  <si>
    <t>9332804184213</t>
  </si>
  <si>
    <t>9332804184220</t>
  </si>
  <si>
    <t>9332804184398</t>
  </si>
  <si>
    <t>9332804184442</t>
  </si>
  <si>
    <t>9332804184480</t>
  </si>
  <si>
    <t>9332804184527</t>
  </si>
  <si>
    <t>9332804184565</t>
  </si>
  <si>
    <t>9332804184589</t>
  </si>
  <si>
    <t>9332804184602</t>
  </si>
  <si>
    <t>9332804184640</t>
  </si>
  <si>
    <t>9332804184718</t>
  </si>
  <si>
    <t>9332804184749</t>
  </si>
  <si>
    <t>9332804184800</t>
  </si>
  <si>
    <t>9332804184879</t>
  </si>
  <si>
    <t>9332804184954</t>
  </si>
  <si>
    <t>9332804184961</t>
  </si>
  <si>
    <t>9332804185050</t>
  </si>
  <si>
    <t>9332804185074</t>
  </si>
  <si>
    <t>9332804185166</t>
  </si>
  <si>
    <t>9332804185197</t>
  </si>
  <si>
    <t>9332804185296</t>
  </si>
  <si>
    <t>9332804185333</t>
  </si>
  <si>
    <t>9332804185364</t>
  </si>
  <si>
    <t>9332804185425</t>
  </si>
  <si>
    <t>9332804185456</t>
  </si>
  <si>
    <t>9332804185500</t>
  </si>
  <si>
    <t>9332804185524</t>
  </si>
  <si>
    <t>9332804185562</t>
  </si>
  <si>
    <t>9332804185623</t>
  </si>
  <si>
    <t>9332804185692</t>
  </si>
  <si>
    <t>9332804185814</t>
  </si>
  <si>
    <t>9332804185838</t>
  </si>
  <si>
    <t>9332804185852</t>
  </si>
  <si>
    <t>9332804185876</t>
  </si>
  <si>
    <t>9332804185975</t>
  </si>
  <si>
    <t>9332804185982</t>
  </si>
  <si>
    <t>9332804186002</t>
  </si>
  <si>
    <t>9332804186033</t>
  </si>
  <si>
    <t>9332804186156</t>
  </si>
  <si>
    <t>9332804186217</t>
  </si>
  <si>
    <t>9332804186262</t>
  </si>
  <si>
    <t>9332804186361</t>
  </si>
  <si>
    <t>9332804186453</t>
  </si>
  <si>
    <t>9332804186484</t>
  </si>
  <si>
    <t>9332804186491</t>
  </si>
  <si>
    <t>9332804186521</t>
  </si>
  <si>
    <t>9332804186590</t>
  </si>
  <si>
    <t>9332804186613</t>
  </si>
  <si>
    <t>9332804186651</t>
  </si>
  <si>
    <t>9332804186668</t>
  </si>
  <si>
    <t>9332804186675</t>
  </si>
  <si>
    <t>9332804186682</t>
  </si>
  <si>
    <t>9332804186699</t>
  </si>
  <si>
    <t>9332804186736</t>
  </si>
  <si>
    <t>9332804186781</t>
  </si>
  <si>
    <t>9332804186842</t>
  </si>
  <si>
    <t>9332804186897</t>
  </si>
  <si>
    <t>9332804186989</t>
  </si>
  <si>
    <t>9332804187023</t>
  </si>
  <si>
    <t>9332804187085</t>
  </si>
  <si>
    <t>9332804187160</t>
  </si>
  <si>
    <t>9332804187245</t>
  </si>
  <si>
    <t>9332804187269</t>
  </si>
  <si>
    <t>9332804187436</t>
  </si>
  <si>
    <t>9332804187443</t>
  </si>
  <si>
    <t>9332804187498</t>
  </si>
  <si>
    <t>9332804187504</t>
  </si>
  <si>
    <t>9332804187528</t>
  </si>
  <si>
    <t>9332804187535</t>
  </si>
  <si>
    <t>9332804187559</t>
  </si>
  <si>
    <t>9332804187610</t>
  </si>
  <si>
    <t>9332804187634</t>
  </si>
  <si>
    <t>9332804187733</t>
  </si>
  <si>
    <t>9332804187757</t>
  </si>
  <si>
    <t>9332804187788</t>
  </si>
  <si>
    <t>9332804187818</t>
  </si>
  <si>
    <t>9332804187887</t>
  </si>
  <si>
    <t>9332804188006</t>
  </si>
  <si>
    <t>9332804188068</t>
  </si>
  <si>
    <t>9332804188099</t>
  </si>
  <si>
    <t>9332804188143</t>
  </si>
  <si>
    <t>9332804188235</t>
  </si>
  <si>
    <t>9332804188297</t>
  </si>
  <si>
    <t>9332804188341</t>
  </si>
  <si>
    <t>9332804188389</t>
  </si>
  <si>
    <t>9332804188440</t>
  </si>
  <si>
    <t>9332804188464</t>
  </si>
  <si>
    <t>9332804188549</t>
  </si>
  <si>
    <t>9332804188556</t>
  </si>
  <si>
    <t>9332804188587</t>
  </si>
  <si>
    <t>9332804188662</t>
  </si>
  <si>
    <t>9332804188730</t>
  </si>
  <si>
    <t>9332804188761</t>
  </si>
  <si>
    <t>9332804188778</t>
  </si>
  <si>
    <t>9332804188785</t>
  </si>
  <si>
    <t>9332804188839</t>
  </si>
  <si>
    <t>9332804148888</t>
  </si>
  <si>
    <t>9332804148895</t>
  </si>
  <si>
    <t>9332804148901</t>
  </si>
  <si>
    <t>9332804148963</t>
  </si>
  <si>
    <t>9332804149014</t>
  </si>
  <si>
    <t>9332804149069</t>
  </si>
  <si>
    <t>9332804149137</t>
  </si>
  <si>
    <t>9332804149151</t>
  </si>
  <si>
    <t>9332804149168</t>
  </si>
  <si>
    <t>9332804149182</t>
  </si>
  <si>
    <t>9332804149250</t>
  </si>
  <si>
    <t>9332804149328</t>
  </si>
  <si>
    <t>9332804149335</t>
  </si>
  <si>
    <t>9332804149366</t>
  </si>
  <si>
    <t>9332804149427</t>
  </si>
  <si>
    <t>9332804149434</t>
  </si>
  <si>
    <t>9332804149458</t>
  </si>
  <si>
    <t>9332804149649</t>
  </si>
  <si>
    <t>9332804149694</t>
  </si>
  <si>
    <t>9332804149717</t>
  </si>
  <si>
    <t>9332804149793</t>
  </si>
  <si>
    <t>9332804149809</t>
  </si>
  <si>
    <t>9332804149854</t>
  </si>
  <si>
    <t>9332804149922</t>
  </si>
  <si>
    <t>9332804149977</t>
  </si>
  <si>
    <t>9332804150072</t>
  </si>
  <si>
    <t>9332804150171</t>
  </si>
  <si>
    <t>9332804150195</t>
  </si>
  <si>
    <t>9332804150270</t>
  </si>
  <si>
    <t>9332804150287</t>
  </si>
  <si>
    <t>9332804150324</t>
  </si>
  <si>
    <t>9332804150355</t>
  </si>
  <si>
    <t>9332804150409</t>
  </si>
  <si>
    <t>9332804150416</t>
  </si>
  <si>
    <t>9332804150454</t>
  </si>
  <si>
    <t>9332804150584</t>
  </si>
  <si>
    <t>9332804150591</t>
  </si>
  <si>
    <t>9332804150607</t>
  </si>
  <si>
    <t>9332804150706</t>
  </si>
  <si>
    <t>9332804150751</t>
  </si>
  <si>
    <t>9332804150805</t>
  </si>
  <si>
    <t>9332804150843</t>
  </si>
  <si>
    <t>9332804150850</t>
  </si>
  <si>
    <t>9332804150874</t>
  </si>
  <si>
    <t>9332804150928</t>
  </si>
  <si>
    <t>9332804150980</t>
  </si>
  <si>
    <t>9332804151000</t>
  </si>
  <si>
    <t>9332804151062</t>
  </si>
  <si>
    <t>9332804151079</t>
  </si>
  <si>
    <t>9332804151147</t>
  </si>
  <si>
    <t>9332804151277</t>
  </si>
  <si>
    <t>9332804151284</t>
  </si>
  <si>
    <t>9332804151352</t>
  </si>
  <si>
    <t>9332804151376</t>
  </si>
  <si>
    <t>9332804151406</t>
  </si>
  <si>
    <t>9332804151420</t>
  </si>
  <si>
    <t>9332804151444</t>
  </si>
  <si>
    <t>9332804151543</t>
  </si>
  <si>
    <t>9332804151628</t>
  </si>
  <si>
    <t>9332804151741</t>
  </si>
  <si>
    <t>9332804151819</t>
  </si>
  <si>
    <t>9332804151833</t>
  </si>
  <si>
    <t>9332804151949</t>
  </si>
  <si>
    <t>9332804151956</t>
  </si>
  <si>
    <t>9332804151987</t>
  </si>
  <si>
    <t>9332804152021</t>
  </si>
  <si>
    <t>9332804152083</t>
  </si>
  <si>
    <t>9332804152090</t>
  </si>
  <si>
    <t>9332804152120</t>
  </si>
  <si>
    <t>9332804152151</t>
  </si>
  <si>
    <t>9332804152236</t>
  </si>
  <si>
    <t>9332804152328</t>
  </si>
  <si>
    <t>9332804152335</t>
  </si>
  <si>
    <t>9332804152403</t>
  </si>
  <si>
    <t>9332804152410</t>
  </si>
  <si>
    <t>9332804152441</t>
  </si>
  <si>
    <t>9332804152458</t>
  </si>
  <si>
    <t>9332804152489</t>
  </si>
  <si>
    <t>9332804152496</t>
  </si>
  <si>
    <t>9332804152533</t>
  </si>
  <si>
    <t>9332804152571</t>
  </si>
  <si>
    <t>9332804152618</t>
  </si>
  <si>
    <t>9332804152625</t>
  </si>
  <si>
    <t>9332804152649</t>
  </si>
  <si>
    <t>9332804152755</t>
  </si>
  <si>
    <t>9332804152762</t>
  </si>
  <si>
    <t>9332804152809</t>
  </si>
  <si>
    <t>9332804152915</t>
  </si>
  <si>
    <t>9332804152922</t>
  </si>
  <si>
    <t>9332804152960</t>
  </si>
  <si>
    <t>9332804152991</t>
  </si>
  <si>
    <t>9332804153059</t>
  </si>
  <si>
    <t>9332804153172</t>
  </si>
  <si>
    <t>9332804153196</t>
  </si>
  <si>
    <t>9332804153233</t>
  </si>
  <si>
    <t>9332804153301</t>
  </si>
  <si>
    <t>9332804153332</t>
  </si>
  <si>
    <t>9332804153394</t>
  </si>
  <si>
    <t>9332804153554</t>
  </si>
  <si>
    <t>9332804153578</t>
  </si>
  <si>
    <t>9332804153660</t>
  </si>
  <si>
    <t>9332804153714</t>
  </si>
  <si>
    <t>9332804153783</t>
  </si>
  <si>
    <t>9332804153790</t>
  </si>
  <si>
    <t>9332804153929</t>
  </si>
  <si>
    <t>9332804153943</t>
  </si>
  <si>
    <t>9332804154032</t>
  </si>
  <si>
    <t>9332804154124</t>
  </si>
  <si>
    <t>9332804154179</t>
  </si>
  <si>
    <t>9332804154186</t>
  </si>
  <si>
    <t>9332804154254</t>
  </si>
  <si>
    <t>9332804154278</t>
  </si>
  <si>
    <t>9332804154315</t>
  </si>
  <si>
    <t>9332804154346</t>
  </si>
  <si>
    <t>9332804154384</t>
  </si>
  <si>
    <t>9332804154407</t>
  </si>
  <si>
    <t>9332804154476</t>
  </si>
  <si>
    <t>9332804154568</t>
  </si>
  <si>
    <t>9332804154759</t>
  </si>
  <si>
    <t>9332804154865</t>
  </si>
  <si>
    <t>9332804154872</t>
  </si>
  <si>
    <t>9332804155091</t>
  </si>
  <si>
    <t>9332804155121</t>
  </si>
  <si>
    <t>9332804155138</t>
  </si>
  <si>
    <t>9332804155169</t>
  </si>
  <si>
    <t>9332804155282</t>
  </si>
  <si>
    <t>9332804155305</t>
  </si>
  <si>
    <t>9332804155329</t>
  </si>
  <si>
    <t>9332804155404</t>
  </si>
  <si>
    <t>9332804155428</t>
  </si>
  <si>
    <t>9332804155510</t>
  </si>
  <si>
    <t>9332804155688</t>
  </si>
  <si>
    <t>9332804155725</t>
  </si>
  <si>
    <t>9332804155732</t>
  </si>
  <si>
    <t>9332804155794</t>
  </si>
  <si>
    <t>9332804155800</t>
  </si>
  <si>
    <t>9332804155831</t>
  </si>
  <si>
    <t>9332804155848</t>
  </si>
  <si>
    <t>9332804155916</t>
  </si>
  <si>
    <t>9332804155954</t>
  </si>
  <si>
    <t>9332804155978</t>
  </si>
  <si>
    <t>9332804156098</t>
  </si>
  <si>
    <t>9332804156166</t>
  </si>
  <si>
    <t>9332804156289</t>
  </si>
  <si>
    <t>9332804156319</t>
  </si>
  <si>
    <t>9332804156395</t>
  </si>
  <si>
    <t>9332804156487</t>
  </si>
  <si>
    <t>9332804156524</t>
  </si>
  <si>
    <t>9332804156685</t>
  </si>
  <si>
    <t>9332804156883</t>
  </si>
  <si>
    <t>9332804156890</t>
  </si>
  <si>
    <t>9332804156906</t>
  </si>
  <si>
    <t>9332804156975</t>
  </si>
  <si>
    <t>9332804156982</t>
  </si>
  <si>
    <t>9332804156999</t>
  </si>
  <si>
    <t>9332804157033</t>
  </si>
  <si>
    <t>9332804157040</t>
  </si>
  <si>
    <t>9332804157118</t>
  </si>
  <si>
    <t>9332804157149</t>
  </si>
  <si>
    <t>9332804157194</t>
  </si>
  <si>
    <t>9332804157200</t>
  </si>
  <si>
    <t>9332804157255</t>
  </si>
  <si>
    <t>9332804157286</t>
  </si>
  <si>
    <t>9332804157323</t>
  </si>
  <si>
    <t>9332804157347</t>
  </si>
  <si>
    <t>9332804157361</t>
  </si>
  <si>
    <t>9332804157408</t>
  </si>
  <si>
    <t>9332804157484</t>
  </si>
  <si>
    <t>9332804157521</t>
  </si>
  <si>
    <t>9332804157675</t>
  </si>
  <si>
    <t>9332804157712</t>
  </si>
  <si>
    <t>9332804157736</t>
  </si>
  <si>
    <t>9332804157880</t>
  </si>
  <si>
    <t>9332804157941</t>
  </si>
  <si>
    <t>9332804157996</t>
  </si>
  <si>
    <t>9332804158030</t>
  </si>
  <si>
    <t>9332804158115</t>
  </si>
  <si>
    <t>9332804158153</t>
  </si>
  <si>
    <t>9332804158160</t>
  </si>
  <si>
    <t>9332804158177</t>
  </si>
  <si>
    <t>9332804158245</t>
  </si>
  <si>
    <t>9332804158313</t>
  </si>
  <si>
    <t>9332804158344</t>
  </si>
  <si>
    <t>9332804158412</t>
  </si>
  <si>
    <t>9332804158436</t>
  </si>
  <si>
    <t>9332804158498</t>
  </si>
  <si>
    <t>9332804158535</t>
  </si>
  <si>
    <t>9332804158603</t>
  </si>
  <si>
    <t>9332804158672</t>
  </si>
  <si>
    <t>9332804158689</t>
  </si>
  <si>
    <t>9332804158740</t>
  </si>
  <si>
    <t>9332804158788</t>
  </si>
  <si>
    <t>9332804158795</t>
  </si>
  <si>
    <t>9332804138896</t>
  </si>
  <si>
    <t>9332804138940</t>
  </si>
  <si>
    <t>9332804138988</t>
  </si>
  <si>
    <t>9332804139015</t>
  </si>
  <si>
    <t>9332804139077</t>
  </si>
  <si>
    <t>9332804139084</t>
  </si>
  <si>
    <t>9332804139091</t>
  </si>
  <si>
    <t>9332804139169</t>
  </si>
  <si>
    <t>9332804139336</t>
  </si>
  <si>
    <t>9332804139343</t>
  </si>
  <si>
    <t>9332804139428</t>
  </si>
  <si>
    <t>9332804139480</t>
  </si>
  <si>
    <t>9332804139503</t>
  </si>
  <si>
    <t>9332804139510</t>
  </si>
  <si>
    <t>9332804139572</t>
  </si>
  <si>
    <t>9332804139695</t>
  </si>
  <si>
    <t>9332804139718</t>
  </si>
  <si>
    <t>9332804139800</t>
  </si>
  <si>
    <t>9332804139824</t>
  </si>
  <si>
    <t>9332804139855</t>
  </si>
  <si>
    <t>9332804139862</t>
  </si>
  <si>
    <t>9332804139954</t>
  </si>
  <si>
    <t>9332804139961</t>
  </si>
  <si>
    <t>9332804140035</t>
  </si>
  <si>
    <t>9332804140059</t>
  </si>
  <si>
    <t>9332804140066</t>
  </si>
  <si>
    <t>9332804140158</t>
  </si>
  <si>
    <t>9332804140165</t>
  </si>
  <si>
    <t>9332804140264</t>
  </si>
  <si>
    <t>9332804140363</t>
  </si>
  <si>
    <t>9332804140400</t>
  </si>
  <si>
    <t>9332804140417</t>
  </si>
  <si>
    <t>9332804140424</t>
  </si>
  <si>
    <t>9332804140486</t>
  </si>
  <si>
    <t>9332804140493</t>
  </si>
  <si>
    <t>9332804140608</t>
  </si>
  <si>
    <t>9332804140646</t>
  </si>
  <si>
    <t>9332804140677</t>
  </si>
  <si>
    <t>9332804140738</t>
  </si>
  <si>
    <t>9332804140837</t>
  </si>
  <si>
    <t>9332804140899</t>
  </si>
  <si>
    <t>9332804140912</t>
  </si>
  <si>
    <t>9332804140974</t>
  </si>
  <si>
    <t>9332804140998</t>
  </si>
  <si>
    <t>9332804141056</t>
  </si>
  <si>
    <t>9332804141087</t>
  </si>
  <si>
    <t>9332804141100</t>
  </si>
  <si>
    <t>9332804141131</t>
  </si>
  <si>
    <t>9332804141254</t>
  </si>
  <si>
    <t>9332804141261</t>
  </si>
  <si>
    <t>9332804141315</t>
  </si>
  <si>
    <t>9332804141384</t>
  </si>
  <si>
    <t>9332804141414</t>
  </si>
  <si>
    <t>9332804141476</t>
  </si>
  <si>
    <t>9332804141490</t>
  </si>
  <si>
    <t>9332804141506</t>
  </si>
  <si>
    <t>9332804141797</t>
  </si>
  <si>
    <t>9332804141896</t>
  </si>
  <si>
    <t>9332804141988</t>
  </si>
  <si>
    <t>9332804141995</t>
  </si>
  <si>
    <t>9332804142039</t>
  </si>
  <si>
    <t>9332804142046</t>
  </si>
  <si>
    <t>9332804142053</t>
  </si>
  <si>
    <t>9332804142107</t>
  </si>
  <si>
    <t>9332804142121</t>
  </si>
  <si>
    <t>9332804142329</t>
  </si>
  <si>
    <t>9332804142367</t>
  </si>
  <si>
    <t>9332804142374</t>
  </si>
  <si>
    <t>9332804142398</t>
  </si>
  <si>
    <t>9332804142411</t>
  </si>
  <si>
    <t>9332804142428</t>
  </si>
  <si>
    <t>9332804142503</t>
  </si>
  <si>
    <t>9332804142596</t>
  </si>
  <si>
    <t>9332804142640</t>
  </si>
  <si>
    <t>9332804142701</t>
  </si>
  <si>
    <t>9332804142718</t>
  </si>
  <si>
    <t>9332804142770</t>
  </si>
  <si>
    <t>9332804142855</t>
  </si>
  <si>
    <t>9332804143012</t>
  </si>
  <si>
    <t>9332804143036</t>
  </si>
  <si>
    <t>9332804143081</t>
  </si>
  <si>
    <t>9332804143098</t>
  </si>
  <si>
    <t>9332804143135</t>
  </si>
  <si>
    <t>9332804143142</t>
  </si>
  <si>
    <t>9332804143166</t>
  </si>
  <si>
    <t>9332804143173</t>
  </si>
  <si>
    <t>9332804143265</t>
  </si>
  <si>
    <t>9332804143548</t>
  </si>
  <si>
    <t>9332804143579</t>
  </si>
  <si>
    <t>9332804143630</t>
  </si>
  <si>
    <t>9332804143746</t>
  </si>
  <si>
    <t>9332804143784</t>
  </si>
  <si>
    <t>9332804143883</t>
  </si>
  <si>
    <t>9332804143906</t>
  </si>
  <si>
    <t>9332804143951</t>
  </si>
  <si>
    <t>9332804144064</t>
  </si>
  <si>
    <t>9332804144071</t>
  </si>
  <si>
    <t>9332804144149</t>
  </si>
  <si>
    <t>9332804144248</t>
  </si>
  <si>
    <t>9332804144262</t>
  </si>
  <si>
    <t>9332804144309</t>
  </si>
  <si>
    <t>9332804144415</t>
  </si>
  <si>
    <t>9332804144439</t>
  </si>
  <si>
    <t>9332804144446</t>
  </si>
  <si>
    <t>9332804144477</t>
  </si>
  <si>
    <t>9332804144484</t>
  </si>
  <si>
    <t>9332804144514</t>
  </si>
  <si>
    <t>9332804144538</t>
  </si>
  <si>
    <t>9332804144576</t>
  </si>
  <si>
    <t>9332804144583</t>
  </si>
  <si>
    <t>9332804144620</t>
  </si>
  <si>
    <t>9332804144699</t>
  </si>
  <si>
    <t>9332804144736</t>
  </si>
  <si>
    <t>9332804144842</t>
  </si>
  <si>
    <t>9332804144859</t>
  </si>
  <si>
    <t>9332804144989</t>
  </si>
  <si>
    <t>9332804145030</t>
  </si>
  <si>
    <t>9332804145061</t>
  </si>
  <si>
    <t>9332804145108</t>
  </si>
  <si>
    <t>9332804145153</t>
  </si>
  <si>
    <t>9332804145214</t>
  </si>
  <si>
    <t>9332804145337</t>
  </si>
  <si>
    <t>9332804145436</t>
  </si>
  <si>
    <t>9332804145467</t>
  </si>
  <si>
    <t>9332804145566</t>
  </si>
  <si>
    <t>9332804145580</t>
  </si>
  <si>
    <t>9332804145658</t>
  </si>
  <si>
    <t>9332804145702</t>
  </si>
  <si>
    <t>9332804145719</t>
  </si>
  <si>
    <t>9332804145726</t>
  </si>
  <si>
    <t>9332804145757</t>
  </si>
  <si>
    <t>9332804145856</t>
  </si>
  <si>
    <t>9332804145900</t>
  </si>
  <si>
    <t>9332804146006</t>
  </si>
  <si>
    <t>9332804146105</t>
  </si>
  <si>
    <t>9332804146204</t>
  </si>
  <si>
    <t>9332804146273</t>
  </si>
  <si>
    <t>9332804146518</t>
  </si>
  <si>
    <t>9332804146532</t>
  </si>
  <si>
    <t>9332804146556</t>
  </si>
  <si>
    <t>9332804146587</t>
  </si>
  <si>
    <t>9332804146655</t>
  </si>
  <si>
    <t>9332804146723</t>
  </si>
  <si>
    <t>9332804146808</t>
  </si>
  <si>
    <t>9332804146853</t>
  </si>
  <si>
    <t>9332804146860</t>
  </si>
  <si>
    <t>9332804146891</t>
  </si>
  <si>
    <t>9332804146914</t>
  </si>
  <si>
    <t>9332804146945</t>
  </si>
  <si>
    <t>9332804147102</t>
  </si>
  <si>
    <t>9332804147157</t>
  </si>
  <si>
    <t>9332804147300</t>
  </si>
  <si>
    <t>9332804147317</t>
  </si>
  <si>
    <t>9332804147362</t>
  </si>
  <si>
    <t>9332804147409</t>
  </si>
  <si>
    <t>9332804147447</t>
  </si>
  <si>
    <t>9332804147478</t>
  </si>
  <si>
    <t>9332804147546</t>
  </si>
  <si>
    <t>9332804147607</t>
  </si>
  <si>
    <t>9332804147645</t>
  </si>
  <si>
    <t>9332804147751</t>
  </si>
  <si>
    <t>9332804147775</t>
  </si>
  <si>
    <t>9332804147799</t>
  </si>
  <si>
    <t>9332804147904</t>
  </si>
  <si>
    <t>9332804147928</t>
  </si>
  <si>
    <t>9332804147959</t>
  </si>
  <si>
    <t>9332804148017</t>
  </si>
  <si>
    <t>9332804148031</t>
  </si>
  <si>
    <t>9332804148048</t>
  </si>
  <si>
    <t>9332804148055</t>
  </si>
  <si>
    <t>9332804148093</t>
  </si>
  <si>
    <t>9332804148109</t>
  </si>
  <si>
    <t>9332804148130</t>
  </si>
  <si>
    <t>9332804148154</t>
  </si>
  <si>
    <t>9332804148192</t>
  </si>
  <si>
    <t>9332804148208</t>
  </si>
  <si>
    <t>9332804148222</t>
  </si>
  <si>
    <t>9332804148246</t>
  </si>
  <si>
    <t>9332804148253</t>
  </si>
  <si>
    <t>9332804148307</t>
  </si>
  <si>
    <t>9332804148369</t>
  </si>
  <si>
    <t>9332804148499</t>
  </si>
  <si>
    <t>9332804148505</t>
  </si>
  <si>
    <t>9332804148604</t>
  </si>
  <si>
    <t>9332804148628</t>
  </si>
  <si>
    <t>9332804148703</t>
  </si>
  <si>
    <t>9332804148758</t>
  </si>
  <si>
    <t>9332804148833</t>
  </si>
  <si>
    <t>9332804158849</t>
  </si>
  <si>
    <t>9332804158955</t>
  </si>
  <si>
    <t>9332804159006</t>
  </si>
  <si>
    <t>9332804159037</t>
  </si>
  <si>
    <t>9332804159051</t>
  </si>
  <si>
    <t>9332804159082</t>
  </si>
  <si>
    <t>9332804159112</t>
  </si>
  <si>
    <t>9332804159143</t>
  </si>
  <si>
    <t>9332804159150</t>
  </si>
  <si>
    <t>9332804159198</t>
  </si>
  <si>
    <t>9332804159211</t>
  </si>
  <si>
    <t>9332804159228</t>
  </si>
  <si>
    <t>9332804159242</t>
  </si>
  <si>
    <t>9332804159341</t>
  </si>
  <si>
    <t>9332804159358</t>
  </si>
  <si>
    <t>9332804159440</t>
  </si>
  <si>
    <t>9332804159457</t>
  </si>
  <si>
    <t>9332804159464</t>
  </si>
  <si>
    <t>9332804159488</t>
  </si>
  <si>
    <t>9332804159549</t>
  </si>
  <si>
    <t>9332804159594</t>
  </si>
  <si>
    <t>9332804159624</t>
  </si>
  <si>
    <t>9332804159884</t>
  </si>
  <si>
    <t>9332804160026</t>
  </si>
  <si>
    <t>9332804160040</t>
  </si>
  <si>
    <t>9332804160224</t>
  </si>
  <si>
    <t>9332804160279</t>
  </si>
  <si>
    <t>9332804160323</t>
  </si>
  <si>
    <t>9332804160392</t>
  </si>
  <si>
    <t>9332804160408</t>
  </si>
  <si>
    <t>9332804160545</t>
  </si>
  <si>
    <t>9332804160569</t>
  </si>
  <si>
    <t>9332804160651</t>
  </si>
  <si>
    <t>9332804160699</t>
  </si>
  <si>
    <t>9332804160712</t>
  </si>
  <si>
    <t>9332804160781</t>
  </si>
  <si>
    <t>9332804160897</t>
  </si>
  <si>
    <t>9332804160934</t>
  </si>
  <si>
    <t>9332804160972</t>
  </si>
  <si>
    <t>9332804160989</t>
  </si>
  <si>
    <t>9332804160996</t>
  </si>
  <si>
    <t>9332804161023</t>
  </si>
  <si>
    <t>9332804161030</t>
  </si>
  <si>
    <t>9332804161047</t>
  </si>
  <si>
    <t>9332804161078</t>
  </si>
  <si>
    <t>9332804161108</t>
  </si>
  <si>
    <t>9332804161207</t>
  </si>
  <si>
    <t>9332804161214</t>
  </si>
  <si>
    <t>9332804161252</t>
  </si>
  <si>
    <t>9332804161290</t>
  </si>
  <si>
    <t>9332804161306</t>
  </si>
  <si>
    <t>9332804161313</t>
  </si>
  <si>
    <t>9332804161382</t>
  </si>
  <si>
    <t>9332804161474</t>
  </si>
  <si>
    <t>9332804161528</t>
  </si>
  <si>
    <t>9332804161580</t>
  </si>
  <si>
    <t>9332804161634</t>
  </si>
  <si>
    <t>9332804161696</t>
  </si>
  <si>
    <t>9332804161795</t>
  </si>
  <si>
    <t>9332804161801</t>
  </si>
  <si>
    <t>9332804161825</t>
  </si>
  <si>
    <t>9332804161870</t>
  </si>
  <si>
    <t>9332804161955</t>
  </si>
  <si>
    <t>9332804161979</t>
  </si>
  <si>
    <t>9332804162075</t>
  </si>
  <si>
    <t>9332804162105</t>
  </si>
  <si>
    <t>9332804162150</t>
  </si>
  <si>
    <t>9332804162358</t>
  </si>
  <si>
    <t>9332804162372</t>
  </si>
  <si>
    <t>9332804162396</t>
  </si>
  <si>
    <t>9332804162433</t>
  </si>
  <si>
    <t>9332804162457</t>
  </si>
  <si>
    <t>9332804162525</t>
  </si>
  <si>
    <t>9332804162778</t>
  </si>
  <si>
    <t>9332804162808</t>
  </si>
  <si>
    <t>9332804163027</t>
  </si>
  <si>
    <t>9332804163065</t>
  </si>
  <si>
    <t>9332804163157</t>
  </si>
  <si>
    <t>9332804163249</t>
  </si>
  <si>
    <t>9332804163256</t>
  </si>
  <si>
    <t>9332804163287</t>
  </si>
  <si>
    <t>9332804163294</t>
  </si>
  <si>
    <t>9332804163430</t>
  </si>
  <si>
    <t>9332804163478</t>
  </si>
  <si>
    <t>9332804163508</t>
  </si>
  <si>
    <t>9332804163539</t>
  </si>
  <si>
    <t>9332804163546</t>
  </si>
  <si>
    <t>9332804163607</t>
  </si>
  <si>
    <t>9332804163645</t>
  </si>
  <si>
    <t>9332804163683</t>
  </si>
  <si>
    <t>9332804163690</t>
  </si>
  <si>
    <t>9332804163737</t>
  </si>
  <si>
    <t>9332804163775</t>
  </si>
  <si>
    <t>9332804163782</t>
  </si>
  <si>
    <t>9332804163850</t>
  </si>
  <si>
    <t>9332804163867</t>
  </si>
  <si>
    <t>9332804163904</t>
  </si>
  <si>
    <t>9332804163935</t>
  </si>
  <si>
    <t>9332804163959</t>
  </si>
  <si>
    <t>9332804163973</t>
  </si>
  <si>
    <t>9332804164109</t>
  </si>
  <si>
    <t>9332804164345</t>
  </si>
  <si>
    <t>9332804164369</t>
  </si>
  <si>
    <t>9332804164383</t>
  </si>
  <si>
    <t>9332804164499</t>
  </si>
  <si>
    <t>9332804164529</t>
  </si>
  <si>
    <t>9332804164567</t>
  </si>
  <si>
    <t>9332804164581</t>
  </si>
  <si>
    <t>9332804164611</t>
  </si>
  <si>
    <t>9332804164703</t>
  </si>
  <si>
    <t>9332804164727</t>
  </si>
  <si>
    <t>9332804164741</t>
  </si>
  <si>
    <t>9332804164772</t>
  </si>
  <si>
    <t>9332804164833</t>
  </si>
  <si>
    <t>9332804164888</t>
  </si>
  <si>
    <t>9332804164932</t>
  </si>
  <si>
    <t>9332804164949</t>
  </si>
  <si>
    <t>9332804165175</t>
  </si>
  <si>
    <t>9332804165243</t>
  </si>
  <si>
    <t>9332804165311</t>
  </si>
  <si>
    <t>9332804165373</t>
  </si>
  <si>
    <t>9332804165397</t>
  </si>
  <si>
    <t>9332804165434</t>
  </si>
  <si>
    <t>9332804165489</t>
  </si>
  <si>
    <t>9332804165571</t>
  </si>
  <si>
    <t>9332804165595</t>
  </si>
  <si>
    <t>9332804165601</t>
  </si>
  <si>
    <t>9332804165700</t>
  </si>
  <si>
    <t>9332804165717</t>
  </si>
  <si>
    <t>9332804165786</t>
  </si>
  <si>
    <t>9332804165823</t>
  </si>
  <si>
    <t>9332804165830</t>
  </si>
  <si>
    <t>9332804165861</t>
  </si>
  <si>
    <t>9332804166028</t>
  </si>
  <si>
    <t>9332804166035</t>
  </si>
  <si>
    <t>9332804166073</t>
  </si>
  <si>
    <t>9332804166127</t>
  </si>
  <si>
    <t>9332804166233</t>
  </si>
  <si>
    <t>9332804166301</t>
  </si>
  <si>
    <t>9332804166318</t>
  </si>
  <si>
    <t>9332804166400</t>
  </si>
  <si>
    <t>9332804166424</t>
  </si>
  <si>
    <t>9332804166509</t>
  </si>
  <si>
    <t>9332804166523</t>
  </si>
  <si>
    <t>9332804166561</t>
  </si>
  <si>
    <t>9332804166646</t>
  </si>
  <si>
    <t>9332804166745</t>
  </si>
  <si>
    <t>9332804166790</t>
  </si>
  <si>
    <t>9332804166806</t>
  </si>
  <si>
    <t>9332804166851</t>
  </si>
  <si>
    <t>9332804166943</t>
  </si>
  <si>
    <t>9332804167087</t>
  </si>
  <si>
    <t>9332804167155</t>
  </si>
  <si>
    <t>9332804167247</t>
  </si>
  <si>
    <t>9332804167261</t>
  </si>
  <si>
    <t>9332804167292</t>
  </si>
  <si>
    <t>9332804167339</t>
  </si>
  <si>
    <t>9332804167421</t>
  </si>
  <si>
    <t>9332804167438</t>
  </si>
  <si>
    <t>9332804167476</t>
  </si>
  <si>
    <t>9332804167490</t>
  </si>
  <si>
    <t>9332804167551</t>
  </si>
  <si>
    <t>9332804167643</t>
  </si>
  <si>
    <t>9332804167650</t>
  </si>
  <si>
    <t>9332804167735</t>
  </si>
  <si>
    <t>9332804167742</t>
  </si>
  <si>
    <t>9332804167759</t>
  </si>
  <si>
    <t>9332804167865</t>
  </si>
  <si>
    <t>9332804167872</t>
  </si>
  <si>
    <t>9332804167933</t>
  </si>
  <si>
    <t>9332804168053</t>
  </si>
  <si>
    <t>9332804168084</t>
  </si>
  <si>
    <t>9332804168107</t>
  </si>
  <si>
    <t>9332804168169</t>
  </si>
  <si>
    <t>9332804168220</t>
  </si>
  <si>
    <t>9332804168350</t>
  </si>
  <si>
    <t>9332804168466</t>
  </si>
  <si>
    <t>9332804168596</t>
  </si>
  <si>
    <t>9332804168664</t>
  </si>
  <si>
    <t>9332804168688</t>
  </si>
  <si>
    <t>9332804168824</t>
  </si>
  <si>
    <t>9332804168909</t>
  </si>
  <si>
    <t>9332804168923</t>
  </si>
  <si>
    <t>9332804168978</t>
  </si>
  <si>
    <t>9332804168992</t>
  </si>
  <si>
    <t>9332804169081</t>
  </si>
  <si>
    <t>9332804169135</t>
  </si>
  <si>
    <t>9332804169159</t>
  </si>
  <si>
    <t>9332804169210</t>
  </si>
  <si>
    <t>9332804169234</t>
  </si>
  <si>
    <t>9332804169265</t>
  </si>
  <si>
    <t>9332804169319</t>
  </si>
  <si>
    <t>9332804169371</t>
  </si>
  <si>
    <t>9332804169470</t>
  </si>
  <si>
    <t>9332804169579</t>
  </si>
  <si>
    <t>9332804169678</t>
  </si>
  <si>
    <t>9332804169685</t>
  </si>
  <si>
    <t>9332804169753</t>
  </si>
  <si>
    <t>9332804169845</t>
  </si>
  <si>
    <t>9332804169869</t>
  </si>
  <si>
    <t>9332804169920</t>
  </si>
  <si>
    <t>9332804169951</t>
  </si>
  <si>
    <t>9332804169968</t>
  </si>
  <si>
    <t>9332804170018</t>
  </si>
  <si>
    <t>9332804170070</t>
  </si>
  <si>
    <t>9332804170148</t>
  </si>
  <si>
    <t>9332804170209</t>
  </si>
  <si>
    <t>9332804170216</t>
  </si>
  <si>
    <t>9332804170223</t>
  </si>
  <si>
    <t>9332804170254</t>
  </si>
  <si>
    <t>9332804170353</t>
  </si>
  <si>
    <t>9332804170377</t>
  </si>
  <si>
    <t>9332804170384</t>
  </si>
  <si>
    <t>9332804170407</t>
  </si>
  <si>
    <t>9332804170483</t>
  </si>
  <si>
    <t>9332804170568</t>
  </si>
  <si>
    <t>9332804170704</t>
  </si>
  <si>
    <t>9332804170742</t>
  </si>
  <si>
    <t>9332804170759</t>
  </si>
  <si>
    <t>9332804170902</t>
  </si>
  <si>
    <t>9332804171022</t>
  </si>
  <si>
    <t>9332804171046</t>
  </si>
  <si>
    <t>9332804171213</t>
  </si>
  <si>
    <t>9332804171275</t>
  </si>
  <si>
    <t>9332804171299</t>
  </si>
  <si>
    <t>9332804171312</t>
  </si>
  <si>
    <t>9332804171329</t>
  </si>
  <si>
    <t>9332804171336</t>
  </si>
  <si>
    <t>9332804171343</t>
  </si>
  <si>
    <t>9332804171381</t>
  </si>
  <si>
    <t>9332804171404</t>
  </si>
  <si>
    <t>9332804171411</t>
  </si>
  <si>
    <t>9332804171480</t>
  </si>
  <si>
    <t>9332804171626</t>
  </si>
  <si>
    <t>9332804171725</t>
  </si>
  <si>
    <t>9332804171749</t>
  </si>
  <si>
    <t>9332804171756</t>
  </si>
  <si>
    <t>9332804171770</t>
  </si>
  <si>
    <t>9332804171794</t>
  </si>
  <si>
    <t>9332804171954</t>
  </si>
  <si>
    <t>9332804172043</t>
  </si>
  <si>
    <t>9332804172104</t>
  </si>
  <si>
    <t>9332804172166</t>
  </si>
  <si>
    <t>9332804172258</t>
  </si>
  <si>
    <t>9332804172326</t>
  </si>
  <si>
    <t>9332804172470</t>
  </si>
  <si>
    <t>9332804172517</t>
  </si>
  <si>
    <t>9332804172593</t>
  </si>
  <si>
    <t>9332804172661</t>
  </si>
  <si>
    <t>9332804172685</t>
  </si>
  <si>
    <t>9332804172708</t>
  </si>
  <si>
    <t>9332804172760</t>
  </si>
  <si>
    <t>9332804172807</t>
  </si>
  <si>
    <t>9332804172845</t>
  </si>
  <si>
    <t>9332804172968</t>
  </si>
  <si>
    <t>9332804173064</t>
  </si>
  <si>
    <t>9332804173118</t>
  </si>
  <si>
    <t>9332804173231</t>
  </si>
  <si>
    <t>9332804173255</t>
  </si>
  <si>
    <t>9332804173286</t>
  </si>
  <si>
    <t>9332804173422</t>
  </si>
  <si>
    <t>9332804173446</t>
  </si>
  <si>
    <t>9332804173460</t>
  </si>
  <si>
    <t>9332804173477</t>
  </si>
  <si>
    <t>9332804173484</t>
  </si>
  <si>
    <t>9332804173514</t>
  </si>
  <si>
    <t>9332804173644</t>
  </si>
  <si>
    <t>9332804173668</t>
  </si>
  <si>
    <t>9332804173750</t>
  </si>
  <si>
    <t>9332804173804</t>
  </si>
  <si>
    <t>9332804173811</t>
  </si>
  <si>
    <t>9332804173842</t>
  </si>
  <si>
    <t>9332804173873</t>
  </si>
  <si>
    <t>9332804173958</t>
  </si>
  <si>
    <t>9332804173989</t>
  </si>
  <si>
    <t>9332804173996</t>
  </si>
  <si>
    <t>9332804174092</t>
  </si>
  <si>
    <t>9332804174108</t>
  </si>
  <si>
    <t>9332804174122</t>
  </si>
  <si>
    <t>9332804174344</t>
  </si>
  <si>
    <t>9332804174405</t>
  </si>
  <si>
    <t>9332804174450</t>
  </si>
  <si>
    <t>9332804174627</t>
  </si>
  <si>
    <t>9332804174702</t>
  </si>
  <si>
    <t>9332804174757</t>
  </si>
  <si>
    <t>9332804174771</t>
  </si>
  <si>
    <t>9332804174788</t>
  </si>
  <si>
    <t>9332804174825</t>
  </si>
  <si>
    <t>9332804174832</t>
  </si>
  <si>
    <t>9332804174924</t>
  </si>
  <si>
    <t>9332804174993</t>
  </si>
  <si>
    <t>9332804175006</t>
  </si>
  <si>
    <t>9332804175044</t>
  </si>
  <si>
    <t>9332804175136</t>
  </si>
  <si>
    <t>9332804175143</t>
  </si>
  <si>
    <t>9332804175198</t>
  </si>
  <si>
    <t>9332804175211</t>
  </si>
  <si>
    <t>9332804175266</t>
  </si>
  <si>
    <t>9332804175280</t>
  </si>
  <si>
    <t>9332804175402</t>
  </si>
  <si>
    <t>9332804175440</t>
  </si>
  <si>
    <t>9332804175457</t>
  </si>
  <si>
    <t>9332804175488</t>
  </si>
  <si>
    <t>9332804175495</t>
  </si>
  <si>
    <t>9332804175518</t>
  </si>
  <si>
    <t>9332804175563</t>
  </si>
  <si>
    <t>9332804175570</t>
  </si>
  <si>
    <t>9332804175655</t>
  </si>
  <si>
    <t>9332804175662</t>
  </si>
  <si>
    <t>9332804175693</t>
  </si>
  <si>
    <t>9332804175709</t>
  </si>
  <si>
    <t>9332804175747</t>
  </si>
  <si>
    <t>9332804175754</t>
  </si>
  <si>
    <t>9332804175808</t>
  </si>
  <si>
    <t>9332804175907</t>
  </si>
  <si>
    <t>9332804175914</t>
  </si>
  <si>
    <t>9332804175921</t>
  </si>
  <si>
    <t>9332804175938</t>
  </si>
  <si>
    <t>9332804176003</t>
  </si>
  <si>
    <t>9332804176072</t>
  </si>
  <si>
    <t>9332804176096</t>
  </si>
  <si>
    <t>9332804176164</t>
  </si>
  <si>
    <t>9332804176201</t>
  </si>
  <si>
    <t>9332804176256</t>
  </si>
  <si>
    <t>9332804176287</t>
  </si>
  <si>
    <t>9332804176317</t>
  </si>
  <si>
    <t>9332804176409</t>
  </si>
  <si>
    <t>9332804176461</t>
  </si>
  <si>
    <t>9332804176546</t>
  </si>
  <si>
    <t>9332804176553</t>
  </si>
  <si>
    <t>9332804176614</t>
  </si>
  <si>
    <t>9332804176652</t>
  </si>
  <si>
    <t>9332804176683</t>
  </si>
  <si>
    <t>9332804176706</t>
  </si>
  <si>
    <t>9332804176720</t>
  </si>
  <si>
    <t>9332804176737</t>
  </si>
  <si>
    <t>9332804176812</t>
  </si>
  <si>
    <t>9332804176911</t>
  </si>
  <si>
    <t>9332804176973</t>
  </si>
  <si>
    <t>9332804177154</t>
  </si>
  <si>
    <t>9332804177253</t>
  </si>
  <si>
    <t>9332804177284</t>
  </si>
  <si>
    <t>9332804177291</t>
  </si>
  <si>
    <t>9332804177581</t>
  </si>
  <si>
    <t>9332804177604</t>
  </si>
  <si>
    <t>9332804177628</t>
  </si>
  <si>
    <t>9332804177697</t>
  </si>
  <si>
    <t>9332804177741</t>
  </si>
  <si>
    <t>9332804177765</t>
  </si>
  <si>
    <t>9332804177833</t>
  </si>
  <si>
    <t>9332804177888</t>
  </si>
  <si>
    <t>9332804177901</t>
  </si>
  <si>
    <t>9332804177918</t>
  </si>
  <si>
    <t>9332804177987</t>
  </si>
  <si>
    <t>9332804178045</t>
  </si>
  <si>
    <t>9332804178090</t>
  </si>
  <si>
    <t>9332804178168</t>
  </si>
  <si>
    <t>9332804178175</t>
  </si>
  <si>
    <t>9332804178403</t>
  </si>
  <si>
    <t>9332804178427</t>
  </si>
  <si>
    <t>9332804178489</t>
  </si>
  <si>
    <t>9332804178625</t>
  </si>
  <si>
    <t>9332804178670</t>
  </si>
  <si>
    <t>9332804178687</t>
  </si>
  <si>
    <t>9332804178724</t>
  </si>
  <si>
    <t>9332804178748</t>
  </si>
  <si>
    <t>9332804198906</t>
  </si>
  <si>
    <t>9332804199019</t>
  </si>
  <si>
    <t>9332804199064</t>
  </si>
  <si>
    <t>9332804199132</t>
  </si>
  <si>
    <t>9332804199156</t>
  </si>
  <si>
    <t>9332804199217</t>
  </si>
  <si>
    <t>9332804199255</t>
  </si>
  <si>
    <t>9332804199279</t>
  </si>
  <si>
    <t>9332804199286</t>
  </si>
  <si>
    <t>9332804199293</t>
  </si>
  <si>
    <t>9332804199316</t>
  </si>
  <si>
    <t>9332804199385</t>
  </si>
  <si>
    <t>9332804199521</t>
  </si>
  <si>
    <t>9332804199583</t>
  </si>
  <si>
    <t>9332804199590</t>
  </si>
  <si>
    <t>9332804199699</t>
  </si>
  <si>
    <t>9332804199743</t>
  </si>
  <si>
    <t>9332804199767</t>
  </si>
  <si>
    <t>9332804199811</t>
  </si>
  <si>
    <t>9332804199828</t>
  </si>
  <si>
    <t>9332804100107</t>
  </si>
  <si>
    <t>9332804100121</t>
  </si>
  <si>
    <t>9332804100275</t>
  </si>
  <si>
    <t>9332804100350</t>
  </si>
  <si>
    <t>9332804100404</t>
  </si>
  <si>
    <t>9332804100459</t>
  </si>
  <si>
    <t>9332804100497</t>
  </si>
  <si>
    <t>9332804100510</t>
  </si>
  <si>
    <t>9332804100572</t>
  </si>
  <si>
    <t>9332804100596</t>
  </si>
  <si>
    <t>9332804100671</t>
  </si>
  <si>
    <t>9332804100718</t>
  </si>
  <si>
    <t>9332804100817</t>
  </si>
  <si>
    <t>9332804100916</t>
  </si>
  <si>
    <t>9332804101036</t>
  </si>
  <si>
    <t>9332804101104</t>
  </si>
  <si>
    <t>9332804101111</t>
  </si>
  <si>
    <t>9332804101128</t>
  </si>
  <si>
    <t>9332804101142</t>
  </si>
  <si>
    <t>9332804101203</t>
  </si>
  <si>
    <t>9332804101265</t>
  </si>
  <si>
    <t>9332804101319</t>
  </si>
  <si>
    <t>9332804101333</t>
  </si>
  <si>
    <t>9332804101388</t>
  </si>
  <si>
    <t>9332804101449</t>
  </si>
  <si>
    <t>9332804101548</t>
  </si>
  <si>
    <t>9332804101579</t>
  </si>
  <si>
    <t>9332804101609</t>
  </si>
  <si>
    <t>9332804101616</t>
  </si>
  <si>
    <t>9332804101692</t>
  </si>
  <si>
    <t>9332804101722</t>
  </si>
  <si>
    <t>9332804101869</t>
  </si>
  <si>
    <t>9332804101876</t>
  </si>
  <si>
    <t>9332804101920</t>
  </si>
  <si>
    <t>9332804102026</t>
  </si>
  <si>
    <t>9332804102088</t>
  </si>
  <si>
    <t>9332804102163</t>
  </si>
  <si>
    <t>9332804102255</t>
  </si>
  <si>
    <t>9332804102323</t>
  </si>
  <si>
    <t>9332804102385</t>
  </si>
  <si>
    <t>9332804102491</t>
  </si>
  <si>
    <t>9332804102507</t>
  </si>
  <si>
    <t>9332804102583</t>
  </si>
  <si>
    <t>9332804102750</t>
  </si>
  <si>
    <t>9332804102798</t>
  </si>
  <si>
    <t>9332804102880</t>
  </si>
  <si>
    <t>9332804102934</t>
  </si>
  <si>
    <t>9332804102941</t>
  </si>
  <si>
    <t>9332804103108</t>
  </si>
  <si>
    <t>9332804103153</t>
  </si>
  <si>
    <t>9332804103221</t>
  </si>
  <si>
    <t>9332804103399</t>
  </si>
  <si>
    <t>9332804103412</t>
  </si>
  <si>
    <t>9332804103436</t>
  </si>
  <si>
    <t>9332804103498</t>
  </si>
  <si>
    <t>9332804103511</t>
  </si>
  <si>
    <t>9332804103566</t>
  </si>
  <si>
    <t>9332804103580</t>
  </si>
  <si>
    <t>9332804103597</t>
  </si>
  <si>
    <t>9332804103689</t>
  </si>
  <si>
    <t>9332804103719</t>
  </si>
  <si>
    <t>9332804103726</t>
  </si>
  <si>
    <t>9332804103757</t>
  </si>
  <si>
    <t>9332804103788</t>
  </si>
  <si>
    <t>9332804103801</t>
  </si>
  <si>
    <t>9332804103856</t>
  </si>
  <si>
    <t>9332804103863</t>
  </si>
  <si>
    <t>9332804103900</t>
  </si>
  <si>
    <t>9332804103917</t>
  </si>
  <si>
    <t>9332804104051</t>
  </si>
  <si>
    <t>9332804104075</t>
  </si>
  <si>
    <t>9332804104082</t>
  </si>
  <si>
    <t>9332804104099</t>
  </si>
  <si>
    <t>9332804104105</t>
  </si>
  <si>
    <t>9332804104112</t>
  </si>
  <si>
    <t>9332804104426</t>
  </si>
  <si>
    <t>9332804104525</t>
  </si>
  <si>
    <t>9332804104587</t>
  </si>
  <si>
    <t>9332804104594</t>
  </si>
  <si>
    <t>9332804104600</t>
  </si>
  <si>
    <t>9332804104662</t>
  </si>
  <si>
    <t>9332804104754</t>
  </si>
  <si>
    <t>9332804104778</t>
  </si>
  <si>
    <t>9332804104808</t>
  </si>
  <si>
    <t>9332804104860</t>
  </si>
  <si>
    <t>9332804104877</t>
  </si>
  <si>
    <t>9332804104891</t>
  </si>
  <si>
    <t>9332804104907</t>
  </si>
  <si>
    <t>9332804105010</t>
  </si>
  <si>
    <t>9332804105041</t>
  </si>
  <si>
    <t>9332804105065</t>
  </si>
  <si>
    <t>9332804105164</t>
  </si>
  <si>
    <t>9332804105188</t>
  </si>
  <si>
    <t>9332804105195</t>
  </si>
  <si>
    <t>9332804105201</t>
  </si>
  <si>
    <t>9332804105225</t>
  </si>
  <si>
    <t>9332804105270</t>
  </si>
  <si>
    <t>9332804105287</t>
  </si>
  <si>
    <t>9332804105324</t>
  </si>
  <si>
    <t>9332804105447</t>
  </si>
  <si>
    <t>9332804105461</t>
  </si>
  <si>
    <t>9332804105478</t>
  </si>
  <si>
    <t>9332804105485</t>
  </si>
  <si>
    <t>9332804105515</t>
  </si>
  <si>
    <t>9332804105522</t>
  </si>
  <si>
    <t>9332804105560</t>
  </si>
  <si>
    <t>9332804105607</t>
  </si>
  <si>
    <t>9332804105768</t>
  </si>
  <si>
    <t>9332804105782</t>
  </si>
  <si>
    <t>9332804105836</t>
  </si>
  <si>
    <t>9332804105867</t>
  </si>
  <si>
    <t>9332804105904</t>
  </si>
  <si>
    <t>9332804105928</t>
  </si>
  <si>
    <t>9332804106048</t>
  </si>
  <si>
    <t>9332804106062</t>
  </si>
  <si>
    <t>9332804106086</t>
  </si>
  <si>
    <t>9332804106116</t>
  </si>
  <si>
    <t>9332804106222</t>
  </si>
  <si>
    <t>9332804106246</t>
  </si>
  <si>
    <t>9332804106277</t>
  </si>
  <si>
    <t>9332804106291</t>
  </si>
  <si>
    <t>9332804106321</t>
  </si>
  <si>
    <t>9332804106345</t>
  </si>
  <si>
    <t>9332804106383</t>
  </si>
  <si>
    <t>9332804106444</t>
  </si>
  <si>
    <t>9332804106451</t>
  </si>
  <si>
    <t>9332804106482</t>
  </si>
  <si>
    <t>9332804106611</t>
  </si>
  <si>
    <t>9332804106642</t>
  </si>
  <si>
    <t>9332804106734</t>
  </si>
  <si>
    <t>9332804106819</t>
  </si>
  <si>
    <t>9332804106918</t>
  </si>
  <si>
    <t>9332804106956</t>
  </si>
  <si>
    <t>9332804107007</t>
  </si>
  <si>
    <t>9332804107120</t>
  </si>
  <si>
    <t>9332804107144</t>
  </si>
  <si>
    <t>9332804107205</t>
  </si>
  <si>
    <t>9332804107236</t>
  </si>
  <si>
    <t>9332804107267</t>
  </si>
  <si>
    <t>9332804107335</t>
  </si>
  <si>
    <t>9332804107359</t>
  </si>
  <si>
    <t>9332804107380</t>
  </si>
  <si>
    <t>9332804107465</t>
  </si>
  <si>
    <t>9332804107472</t>
  </si>
  <si>
    <t>9332804107496</t>
  </si>
  <si>
    <t>9332804107502</t>
  </si>
  <si>
    <t>9332804107618</t>
  </si>
  <si>
    <t>9332804107694</t>
  </si>
  <si>
    <t>9332804107700</t>
  </si>
  <si>
    <t>9332804107748</t>
  </si>
  <si>
    <t>9332804107755</t>
  </si>
  <si>
    <t>9332804107830</t>
  </si>
  <si>
    <t>9332804107854</t>
  </si>
  <si>
    <t>9332804107861</t>
  </si>
  <si>
    <t>9332804107908</t>
  </si>
  <si>
    <t>9332804108042</t>
  </si>
  <si>
    <t>9332804108066</t>
  </si>
  <si>
    <t>9332804108073</t>
  </si>
  <si>
    <t>9332804108196</t>
  </si>
  <si>
    <t>9332804108226</t>
  </si>
  <si>
    <t>9332804108295</t>
  </si>
  <si>
    <t>9332804108301</t>
  </si>
  <si>
    <t>9332804108325</t>
  </si>
  <si>
    <t>9332804108417</t>
  </si>
  <si>
    <t>9332804108516</t>
  </si>
  <si>
    <t>9332804108608</t>
  </si>
  <si>
    <t>9332804108653</t>
  </si>
  <si>
    <t>9332804108660</t>
  </si>
  <si>
    <t>9332804108721</t>
  </si>
  <si>
    <t>9332804108790</t>
  </si>
  <si>
    <t>9332804108813</t>
  </si>
  <si>
    <t>9332804188945</t>
  </si>
  <si>
    <t>9332804189010</t>
  </si>
  <si>
    <t>9332804189034</t>
  </si>
  <si>
    <t>9332804189140</t>
  </si>
  <si>
    <t>9332804189164</t>
  </si>
  <si>
    <t>9332804189232</t>
  </si>
  <si>
    <t>9332804189362</t>
  </si>
  <si>
    <t>9332804189379</t>
  </si>
  <si>
    <t>9332804189393</t>
  </si>
  <si>
    <t>9332804189478</t>
  </si>
  <si>
    <t>9332804189485</t>
  </si>
  <si>
    <t>9332804189539</t>
  </si>
  <si>
    <t>9332804189560</t>
  </si>
  <si>
    <t>9332804189775</t>
  </si>
  <si>
    <t>9332804189829</t>
  </si>
  <si>
    <t>9332804189874</t>
  </si>
  <si>
    <t>9332804189904</t>
  </si>
  <si>
    <t>9332804189911</t>
  </si>
  <si>
    <t>9332804189942</t>
  </si>
  <si>
    <t>9332804190009</t>
  </si>
  <si>
    <t>9332804190054</t>
  </si>
  <si>
    <t>9332804190115</t>
  </si>
  <si>
    <t>9332804190207</t>
  </si>
  <si>
    <t>9332804190214</t>
  </si>
  <si>
    <t>9332804190238</t>
  </si>
  <si>
    <t>9332804190245</t>
  </si>
  <si>
    <t>9332804190252</t>
  </si>
  <si>
    <t>9332804190320</t>
  </si>
  <si>
    <t>9332804190337</t>
  </si>
  <si>
    <t>9332804190504</t>
  </si>
  <si>
    <t>9332804190528</t>
  </si>
  <si>
    <t>9332804190603</t>
  </si>
  <si>
    <t>9332804190801</t>
  </si>
  <si>
    <t>9332804190825</t>
  </si>
  <si>
    <t>9332804190856</t>
  </si>
  <si>
    <t>9332804190870</t>
  </si>
  <si>
    <t>9332804190955</t>
  </si>
  <si>
    <t>9332804190986</t>
  </si>
  <si>
    <t>9332804191082</t>
  </si>
  <si>
    <t>9332804191099</t>
  </si>
  <si>
    <t>9332804191174</t>
  </si>
  <si>
    <t>9332804191198</t>
  </si>
  <si>
    <t>9332804191297</t>
  </si>
  <si>
    <t>9332804191327</t>
  </si>
  <si>
    <t>9332804191341</t>
  </si>
  <si>
    <t>9332804191471</t>
  </si>
  <si>
    <t>9332804191532</t>
  </si>
  <si>
    <t>9332804191563</t>
  </si>
  <si>
    <t>9332804191587</t>
  </si>
  <si>
    <t>9332804191617</t>
  </si>
  <si>
    <t>9332804191631</t>
  </si>
  <si>
    <t>9332804191655</t>
  </si>
  <si>
    <t>9332804191686</t>
  </si>
  <si>
    <t>9332804191785</t>
  </si>
  <si>
    <t>9332804191907</t>
  </si>
  <si>
    <t>9332804191938</t>
  </si>
  <si>
    <t>9332804191952</t>
  </si>
  <si>
    <t>9332804191976</t>
  </si>
  <si>
    <t>9332804192034</t>
  </si>
  <si>
    <t>9332804192072</t>
  </si>
  <si>
    <t>9332804192096</t>
  </si>
  <si>
    <t>9332804192119</t>
  </si>
  <si>
    <t>9332804192188</t>
  </si>
  <si>
    <t>9332804192263</t>
  </si>
  <si>
    <t>9332804192324</t>
  </si>
  <si>
    <t>9332804192355</t>
  </si>
  <si>
    <t>9332804192386</t>
  </si>
  <si>
    <t>9332804192393</t>
  </si>
  <si>
    <t>9332804192416</t>
  </si>
  <si>
    <t>9332804192447</t>
  </si>
  <si>
    <t>9332804192454</t>
  </si>
  <si>
    <t>9332804192522</t>
  </si>
  <si>
    <t>9332804192539</t>
  </si>
  <si>
    <t>9332804192577</t>
  </si>
  <si>
    <t>9332804192614</t>
  </si>
  <si>
    <t>9332804192621</t>
  </si>
  <si>
    <t>9332804192706</t>
  </si>
  <si>
    <t>9332804192775</t>
  </si>
  <si>
    <t>9332804192799</t>
  </si>
  <si>
    <t>9332804192843</t>
  </si>
  <si>
    <t>9332804192867</t>
  </si>
  <si>
    <t>9332804192904</t>
  </si>
  <si>
    <t>9332804192959</t>
  </si>
  <si>
    <t>9332804192997</t>
  </si>
  <si>
    <t>9332804193017</t>
  </si>
  <si>
    <t>9332804193154</t>
  </si>
  <si>
    <t>9332804193161</t>
  </si>
  <si>
    <t>9332804193468</t>
  </si>
  <si>
    <t>9332804193475</t>
  </si>
  <si>
    <t>9332804193482</t>
  </si>
  <si>
    <t>9332804193499</t>
  </si>
  <si>
    <t>9332804193611</t>
  </si>
  <si>
    <t>9332804193697</t>
  </si>
  <si>
    <t>9332804193703</t>
  </si>
  <si>
    <t>9332804193710</t>
  </si>
  <si>
    <t>9332804193772</t>
  </si>
  <si>
    <t>9332804193796</t>
  </si>
  <si>
    <t>9332804193932</t>
  </si>
  <si>
    <t>9332804193956</t>
  </si>
  <si>
    <t>9332804194021</t>
  </si>
  <si>
    <t>9332804194038</t>
  </si>
  <si>
    <t>9332804194052</t>
  </si>
  <si>
    <t>9332804194069</t>
  </si>
  <si>
    <t>9332804194106</t>
  </si>
  <si>
    <t>9332804194120</t>
  </si>
  <si>
    <t>9332804194137</t>
  </si>
  <si>
    <t>9332804194182</t>
  </si>
  <si>
    <t>9332804194212</t>
  </si>
  <si>
    <t>9332804194328</t>
  </si>
  <si>
    <t>9332804194410</t>
  </si>
  <si>
    <t>9332804194441</t>
  </si>
  <si>
    <t>9332804194465</t>
  </si>
  <si>
    <t>9332804194540</t>
  </si>
  <si>
    <t>9332804194588</t>
  </si>
  <si>
    <t>9332804194618</t>
  </si>
  <si>
    <t>9332804194717</t>
  </si>
  <si>
    <t>9332804194724</t>
  </si>
  <si>
    <t>9332804194731</t>
  </si>
  <si>
    <t>9332804194908</t>
  </si>
  <si>
    <t>9332804194977</t>
  </si>
  <si>
    <t>9332804194991</t>
  </si>
  <si>
    <t>9332804195059</t>
  </si>
  <si>
    <t>9332804195103</t>
  </si>
  <si>
    <t>9332804195110</t>
  </si>
  <si>
    <t>9332804195301</t>
  </si>
  <si>
    <t>9332804195318</t>
  </si>
  <si>
    <t>9332804195349</t>
  </si>
  <si>
    <t>9332804195356</t>
  </si>
  <si>
    <t>9332804195370</t>
  </si>
  <si>
    <t>9332804195387</t>
  </si>
  <si>
    <t>9332804195455</t>
  </si>
  <si>
    <t>9332804195479</t>
  </si>
  <si>
    <t>9332804195530</t>
  </si>
  <si>
    <t>9332804195561</t>
  </si>
  <si>
    <t>9332804195622</t>
  </si>
  <si>
    <t>9332804195639</t>
  </si>
  <si>
    <t>9332804195783</t>
  </si>
  <si>
    <t>9332804195790</t>
  </si>
  <si>
    <t>9332804195837</t>
  </si>
  <si>
    <t>9332804195844</t>
  </si>
  <si>
    <t>9332804195868</t>
  </si>
  <si>
    <t>9332804195998</t>
  </si>
  <si>
    <t>9332804196100</t>
  </si>
  <si>
    <t>9332804196117</t>
  </si>
  <si>
    <t>9332804196209</t>
  </si>
  <si>
    <t>9332804196285</t>
  </si>
  <si>
    <t>9332804196292</t>
  </si>
  <si>
    <t>9332804196483</t>
  </si>
  <si>
    <t>9332804196520</t>
  </si>
  <si>
    <t>9332804196551</t>
  </si>
  <si>
    <t>9332804196575</t>
  </si>
  <si>
    <t>9332804196582</t>
  </si>
  <si>
    <t>9332804196704</t>
  </si>
  <si>
    <t>9332804196773</t>
  </si>
  <si>
    <t>9332804196780</t>
  </si>
  <si>
    <t>9332804196797</t>
  </si>
  <si>
    <t>9332804196834</t>
  </si>
  <si>
    <t>9332804196841</t>
  </si>
  <si>
    <t>9332804196889</t>
  </si>
  <si>
    <t>9332804196957</t>
  </si>
  <si>
    <t>9332804197022</t>
  </si>
  <si>
    <t>9332804197060</t>
  </si>
  <si>
    <t>9332804197114</t>
  </si>
  <si>
    <t>9332804197282</t>
  </si>
  <si>
    <t>9332804197312</t>
  </si>
  <si>
    <t>9332804197336</t>
  </si>
  <si>
    <t>9332804197343</t>
  </si>
  <si>
    <t>9332804197411</t>
  </si>
  <si>
    <t>9332804197428</t>
  </si>
  <si>
    <t>9332804197442</t>
  </si>
  <si>
    <t>9332804197534</t>
  </si>
  <si>
    <t>9332804197558</t>
  </si>
  <si>
    <t>9332804197619</t>
  </si>
  <si>
    <t>9332804197749</t>
  </si>
  <si>
    <t>9332804197817</t>
  </si>
  <si>
    <t>9332804197848</t>
  </si>
  <si>
    <t>9332804197916</t>
  </si>
  <si>
    <t>9332804197978</t>
  </si>
  <si>
    <t>9332804198036</t>
  </si>
  <si>
    <t>9332804198067</t>
  </si>
  <si>
    <t>9332804198074</t>
  </si>
  <si>
    <t>9332804198128</t>
  </si>
  <si>
    <t>9332804198227</t>
  </si>
  <si>
    <t>9332804198234</t>
  </si>
  <si>
    <t>9332804198388</t>
  </si>
  <si>
    <t>9332804198395</t>
  </si>
  <si>
    <t>9332804198517</t>
  </si>
  <si>
    <t>9332804198654</t>
  </si>
  <si>
    <t>9332804198661</t>
  </si>
  <si>
    <t>9332804108851</t>
  </si>
  <si>
    <t>9332804109124</t>
  </si>
  <si>
    <t>9332804109131</t>
  </si>
  <si>
    <t>9332804109193</t>
  </si>
  <si>
    <t>9332804109254</t>
  </si>
  <si>
    <t>9332804109261</t>
  </si>
  <si>
    <t>9332804109308</t>
  </si>
  <si>
    <t>9332804109322</t>
  </si>
  <si>
    <t>9332804109346</t>
  </si>
  <si>
    <t>9332804109391</t>
  </si>
  <si>
    <t>9332804109414</t>
  </si>
  <si>
    <t>9332804109483</t>
  </si>
  <si>
    <t>9332804109575</t>
  </si>
  <si>
    <t>9332804109612</t>
  </si>
  <si>
    <t>9332804109704</t>
  </si>
  <si>
    <t>9332804109865</t>
  </si>
  <si>
    <t>9332804109919</t>
  </si>
  <si>
    <t>9332804109957</t>
  </si>
  <si>
    <t>9332804110021</t>
  </si>
  <si>
    <t>9332804110038</t>
  </si>
  <si>
    <t>9332804110106</t>
  </si>
  <si>
    <t>9332804110137</t>
  </si>
  <si>
    <t>9332804110243</t>
  </si>
  <si>
    <t>9332804110311</t>
  </si>
  <si>
    <t>9332804110328</t>
  </si>
  <si>
    <t>9332804110397</t>
  </si>
  <si>
    <t>9332804110489</t>
  </si>
  <si>
    <t>9332804110496</t>
  </si>
  <si>
    <t>9332804110700</t>
  </si>
  <si>
    <t>9332804110786</t>
  </si>
  <si>
    <t>9332804110861</t>
  </si>
  <si>
    <t>9332804110908</t>
  </si>
  <si>
    <t>9332804110939</t>
  </si>
  <si>
    <t>9332804110984</t>
  </si>
  <si>
    <t>9332804111219</t>
  </si>
  <si>
    <t>9332804111240</t>
  </si>
  <si>
    <t>9332804111349</t>
  </si>
  <si>
    <t>9332804111370</t>
  </si>
  <si>
    <t>9332804111394</t>
  </si>
  <si>
    <t>9332804111448</t>
  </si>
  <si>
    <t>9332804111523</t>
  </si>
  <si>
    <t>9332804111608</t>
  </si>
  <si>
    <t>9332804111653</t>
  </si>
  <si>
    <t>9332804111691</t>
  </si>
  <si>
    <t>9332804111714</t>
  </si>
  <si>
    <t>9332804111745</t>
  </si>
  <si>
    <t>9332804111820</t>
  </si>
  <si>
    <t>9332804111967</t>
  </si>
  <si>
    <t>9332804111974</t>
  </si>
  <si>
    <t>9332804112049</t>
  </si>
  <si>
    <t>9332804112056</t>
  </si>
  <si>
    <t>9332804112148</t>
  </si>
  <si>
    <t>9332804112162</t>
  </si>
  <si>
    <t>9332804112186</t>
  </si>
  <si>
    <t>9332804112193</t>
  </si>
  <si>
    <t>9332804112230</t>
  </si>
  <si>
    <t>9332804112247</t>
  </si>
  <si>
    <t>9332804112421</t>
  </si>
  <si>
    <t>9332804112551</t>
  </si>
  <si>
    <t>9332804112575</t>
  </si>
  <si>
    <t>9332804112582</t>
  </si>
  <si>
    <t>9332804112643</t>
  </si>
  <si>
    <t>9332804112711</t>
  </si>
  <si>
    <t>9332804112759</t>
  </si>
  <si>
    <t>9332804112766</t>
  </si>
  <si>
    <t>9332804112803</t>
  </si>
  <si>
    <t>9332804112865</t>
  </si>
  <si>
    <t>9332804112919</t>
  </si>
  <si>
    <t>9332804112926</t>
  </si>
  <si>
    <t>9332804112933</t>
  </si>
  <si>
    <t>9332804113060</t>
  </si>
  <si>
    <t>9332804113091</t>
  </si>
  <si>
    <t>9332804113152</t>
  </si>
  <si>
    <t>9332804113169</t>
  </si>
  <si>
    <t>9332804113206</t>
  </si>
  <si>
    <t>9332804113305</t>
  </si>
  <si>
    <t>9332804113336</t>
  </si>
  <si>
    <t>9332804113350</t>
  </si>
  <si>
    <t>9332804113374</t>
  </si>
  <si>
    <t>9332804113404</t>
  </si>
  <si>
    <t>9332804113442</t>
  </si>
  <si>
    <t>9332804113473</t>
  </si>
  <si>
    <t>9332804113480</t>
  </si>
  <si>
    <t>9332804113510</t>
  </si>
  <si>
    <t>9332804113527</t>
  </si>
  <si>
    <t>9332804113534</t>
  </si>
  <si>
    <t>9332804113558</t>
  </si>
  <si>
    <t>9332804113565</t>
  </si>
  <si>
    <t>9332804113589</t>
  </si>
  <si>
    <t>9332804113602</t>
  </si>
  <si>
    <t>9332804113657</t>
  </si>
  <si>
    <t>9332804113664</t>
  </si>
  <si>
    <t>9332804113763</t>
  </si>
  <si>
    <t>9332804113817</t>
  </si>
  <si>
    <t>9332804113848</t>
  </si>
  <si>
    <t>9332804113855</t>
  </si>
  <si>
    <t>9332804113923</t>
  </si>
  <si>
    <t>9332804113947</t>
  </si>
  <si>
    <t>9332804113954</t>
  </si>
  <si>
    <t>9332804113992</t>
  </si>
  <si>
    <t>9332804114104</t>
  </si>
  <si>
    <t>9332804114159</t>
  </si>
  <si>
    <t>9332804114180</t>
  </si>
  <si>
    <t>9332804114265</t>
  </si>
  <si>
    <t>9332804114296</t>
  </si>
  <si>
    <t>9332804114340</t>
  </si>
  <si>
    <t>9332804114425</t>
  </si>
  <si>
    <t>9332804114487</t>
  </si>
  <si>
    <t>9332804114517</t>
  </si>
  <si>
    <t>9332804114708</t>
  </si>
  <si>
    <t>9332804114890</t>
  </si>
  <si>
    <t>9332804114999</t>
  </si>
  <si>
    <t>9332804115040</t>
  </si>
  <si>
    <t>9332804115088</t>
  </si>
  <si>
    <t>9332804115132</t>
  </si>
  <si>
    <t>9332804115262</t>
  </si>
  <si>
    <t>9332804115279</t>
  </si>
  <si>
    <t>9332804115293</t>
  </si>
  <si>
    <t>9332804115378</t>
  </si>
  <si>
    <t>9332804115477</t>
  </si>
  <si>
    <t>9332804115613</t>
  </si>
  <si>
    <t>9332804115743</t>
  </si>
  <si>
    <t>9332804115774</t>
  </si>
  <si>
    <t>9332804115835</t>
  </si>
  <si>
    <t>9332804115910</t>
  </si>
  <si>
    <t>9332804115965</t>
  </si>
  <si>
    <t>9332804115996</t>
  </si>
  <si>
    <t>9332804116054</t>
  </si>
  <si>
    <t>9332804116085</t>
  </si>
  <si>
    <t>9332804116092</t>
  </si>
  <si>
    <t>9332804116146</t>
  </si>
  <si>
    <t>9332804116153</t>
  </si>
  <si>
    <t>9332804116184</t>
  </si>
  <si>
    <t>9332804116221</t>
  </si>
  <si>
    <t>9332804116283</t>
  </si>
  <si>
    <t>9332804116313</t>
  </si>
  <si>
    <t>9332804116368</t>
  </si>
  <si>
    <t>9332804116399</t>
  </si>
  <si>
    <t>9332804116467</t>
  </si>
  <si>
    <t>9332804116498</t>
  </si>
  <si>
    <t>9332804116597</t>
  </si>
  <si>
    <t>9332804116696</t>
  </si>
  <si>
    <t>9332804116764</t>
  </si>
  <si>
    <t>9332804116931</t>
  </si>
  <si>
    <t>9332804116979</t>
  </si>
  <si>
    <t>9332804117013</t>
  </si>
  <si>
    <t>9332804117020</t>
  </si>
  <si>
    <t>9332804117051</t>
  </si>
  <si>
    <t>9332804117068</t>
  </si>
  <si>
    <t>9332804117099</t>
  </si>
  <si>
    <t>9332804117105</t>
  </si>
  <si>
    <t>9332804117242</t>
  </si>
  <si>
    <t>9332804117266</t>
  </si>
  <si>
    <t>9332804117488</t>
  </si>
  <si>
    <t>9332804117563</t>
  </si>
  <si>
    <t>9332804117587</t>
  </si>
  <si>
    <t>9332804117631</t>
  </si>
  <si>
    <t>9332804117693</t>
  </si>
  <si>
    <t>9332804117778</t>
  </si>
  <si>
    <t>9332804117785</t>
  </si>
  <si>
    <t>9332804117891</t>
  </si>
  <si>
    <t>9332804117921</t>
  </si>
  <si>
    <t>9332804117990</t>
  </si>
  <si>
    <t>9332804118058</t>
  </si>
  <si>
    <t>9332804118096</t>
  </si>
  <si>
    <t>9332804118133</t>
  </si>
  <si>
    <t>9332804118188</t>
  </si>
  <si>
    <t>9332804118225</t>
  </si>
  <si>
    <t>9332804118386</t>
  </si>
  <si>
    <t>9332804118409</t>
  </si>
  <si>
    <t>9332804118430</t>
  </si>
  <si>
    <t>9332804118447</t>
  </si>
  <si>
    <t>9332804118515</t>
  </si>
  <si>
    <t>9332804118546</t>
  </si>
  <si>
    <t>9332804118683</t>
  </si>
  <si>
    <t>9332804118720</t>
  </si>
  <si>
    <t>9332804118799</t>
  </si>
  <si>
    <t>9332804118812</t>
  </si>
  <si>
    <t>9332804138919</t>
  </si>
  <si>
    <t>9332804139022</t>
  </si>
  <si>
    <t>9332804139145</t>
  </si>
  <si>
    <t>9332804139183</t>
  </si>
  <si>
    <t>9332804139190</t>
  </si>
  <si>
    <t>9332804139213</t>
  </si>
  <si>
    <t>9332804139305</t>
  </si>
  <si>
    <t>9332804139374</t>
  </si>
  <si>
    <t>9332804139398</t>
  </si>
  <si>
    <t>9332804139435</t>
  </si>
  <si>
    <t>9332804139466</t>
  </si>
  <si>
    <t>9332804139558</t>
  </si>
  <si>
    <t>9332804139565</t>
  </si>
  <si>
    <t>9332804139596</t>
  </si>
  <si>
    <t>9332804139602</t>
  </si>
  <si>
    <t>9332804139633</t>
  </si>
  <si>
    <t>9332804139640</t>
  </si>
  <si>
    <t>9332804139657</t>
  </si>
  <si>
    <t>9332804139671</t>
  </si>
  <si>
    <t>9332804139886</t>
  </si>
  <si>
    <t>9332804139916</t>
  </si>
  <si>
    <t>9332804139978</t>
  </si>
  <si>
    <t>9332804139992</t>
  </si>
  <si>
    <t>9332804140004</t>
  </si>
  <si>
    <t>9332804140097</t>
  </si>
  <si>
    <t>9332804140134</t>
  </si>
  <si>
    <t>9332804140141</t>
  </si>
  <si>
    <t>9332804140189</t>
  </si>
  <si>
    <t>9332804140219</t>
  </si>
  <si>
    <t>9332804140233</t>
  </si>
  <si>
    <t>9332804140240</t>
  </si>
  <si>
    <t>9332804140295</t>
  </si>
  <si>
    <t>9332804140332</t>
  </si>
  <si>
    <t>9332804140370</t>
  </si>
  <si>
    <t>9332804140516</t>
  </si>
  <si>
    <t>9332804140523</t>
  </si>
  <si>
    <t>9332804140561</t>
  </si>
  <si>
    <t>9332804140691</t>
  </si>
  <si>
    <t>9332804140714</t>
  </si>
  <si>
    <t>9332804140721</t>
  </si>
  <si>
    <t>9332804140776</t>
  </si>
  <si>
    <t>9332804140929</t>
  </si>
  <si>
    <t>9332804140936</t>
  </si>
  <si>
    <t>9332804140950</t>
  </si>
  <si>
    <t>9332804140967</t>
  </si>
  <si>
    <t>9332804140981</t>
  </si>
  <si>
    <t>9332804141032</t>
  </si>
  <si>
    <t>9332804141070</t>
  </si>
  <si>
    <t>9332804141094</t>
  </si>
  <si>
    <t>9332804141124</t>
  </si>
  <si>
    <t>9332804141155</t>
  </si>
  <si>
    <t>9332804141179</t>
  </si>
  <si>
    <t>9332804141230</t>
  </si>
  <si>
    <t>9332804141544</t>
  </si>
  <si>
    <t>9332804141612</t>
  </si>
  <si>
    <t>9332804141629</t>
  </si>
  <si>
    <t>9332804141636</t>
  </si>
  <si>
    <t>9332804141650</t>
  </si>
  <si>
    <t>9332804141667</t>
  </si>
  <si>
    <t>9332804141674</t>
  </si>
  <si>
    <t>9332804141889</t>
  </si>
  <si>
    <t>9332804141919</t>
  </si>
  <si>
    <t>9332804141926</t>
  </si>
  <si>
    <t>9332804141957</t>
  </si>
  <si>
    <t>9332804142138</t>
  </si>
  <si>
    <t>9332804142213</t>
  </si>
  <si>
    <t>9332804142220</t>
  </si>
  <si>
    <t>9332804142237</t>
  </si>
  <si>
    <t>9332804142251</t>
  </si>
  <si>
    <t>9332804142268</t>
  </si>
  <si>
    <t>9332804142381</t>
  </si>
  <si>
    <t>9332804142480</t>
  </si>
  <si>
    <t>9332804142541</t>
  </si>
  <si>
    <t>9332804142558</t>
  </si>
  <si>
    <t>9332804142664</t>
  </si>
  <si>
    <t>9332804142787</t>
  </si>
  <si>
    <t>9332804142831</t>
  </si>
  <si>
    <t>9332804142893</t>
  </si>
  <si>
    <t>9332804142992</t>
  </si>
  <si>
    <t>9332804143005</t>
  </si>
  <si>
    <t>9332804143029</t>
  </si>
  <si>
    <t>9332804143043</t>
  </si>
  <si>
    <t>9332804143227</t>
  </si>
  <si>
    <t>9332804143241</t>
  </si>
  <si>
    <t>9332804143258</t>
  </si>
  <si>
    <t>9332804143272</t>
  </si>
  <si>
    <t>9332804143296</t>
  </si>
  <si>
    <t>9332804143326</t>
  </si>
  <si>
    <t>9332804143418</t>
  </si>
  <si>
    <t>9332804143449</t>
  </si>
  <si>
    <t>9332804143500</t>
  </si>
  <si>
    <t>9332804143654</t>
  </si>
  <si>
    <t>9332804143692</t>
  </si>
  <si>
    <t>9332804143722</t>
  </si>
  <si>
    <t>9332804143838</t>
  </si>
  <si>
    <t>9332804143869</t>
  </si>
  <si>
    <t>9332804143937</t>
  </si>
  <si>
    <t>9332804143982</t>
  </si>
  <si>
    <t>9332804143999</t>
  </si>
  <si>
    <t>9332804144019</t>
  </si>
  <si>
    <t>9332804144026</t>
  </si>
  <si>
    <t>9332804144057</t>
  </si>
  <si>
    <t>9332804144088</t>
  </si>
  <si>
    <t>9332804144095</t>
  </si>
  <si>
    <t>9332804144101</t>
  </si>
  <si>
    <t>9332804144118</t>
  </si>
  <si>
    <t>9332804144132</t>
  </si>
  <si>
    <t>9332804144156</t>
  </si>
  <si>
    <t>9332804144170</t>
  </si>
  <si>
    <t>9332804144224</t>
  </si>
  <si>
    <t>9332804144231</t>
  </si>
  <si>
    <t>9332804144255</t>
  </si>
  <si>
    <t>9332804144330</t>
  </si>
  <si>
    <t>9332804144378</t>
  </si>
  <si>
    <t>9332804144460</t>
  </si>
  <si>
    <t>9332804144521</t>
  </si>
  <si>
    <t>9332804144606</t>
  </si>
  <si>
    <t>9332804144675</t>
  </si>
  <si>
    <t>9332804144743</t>
  </si>
  <si>
    <t>9332804144750</t>
  </si>
  <si>
    <t>9332804144828</t>
  </si>
  <si>
    <t>9332804144835</t>
  </si>
  <si>
    <t>9332804144866</t>
  </si>
  <si>
    <t>9332804144927</t>
  </si>
  <si>
    <t>9332804144958</t>
  </si>
  <si>
    <t>9332804144965</t>
  </si>
  <si>
    <t>9332804144972</t>
  </si>
  <si>
    <t>9332804145115</t>
  </si>
  <si>
    <t>9332804145160</t>
  </si>
  <si>
    <t>9332804145238</t>
  </si>
  <si>
    <t>9332804145252</t>
  </si>
  <si>
    <t>9332804145269</t>
  </si>
  <si>
    <t>9332804145306</t>
  </si>
  <si>
    <t>9332804145313</t>
  </si>
  <si>
    <t>9332804145368</t>
  </si>
  <si>
    <t>9332804145399</t>
  </si>
  <si>
    <t>9332804145443</t>
  </si>
  <si>
    <t>9332804145504</t>
  </si>
  <si>
    <t>9332804145511</t>
  </si>
  <si>
    <t>9332804145535</t>
  </si>
  <si>
    <t>9332804145559</t>
  </si>
  <si>
    <t>9332804145634</t>
  </si>
  <si>
    <t>9332804145788</t>
  </si>
  <si>
    <t>9332804145795</t>
  </si>
  <si>
    <t>9332804145894</t>
  </si>
  <si>
    <t>9332804145962</t>
  </si>
  <si>
    <t>9332804145979</t>
  </si>
  <si>
    <t>9332804145986</t>
  </si>
  <si>
    <t>9332804146037</t>
  </si>
  <si>
    <t>9332804146129</t>
  </si>
  <si>
    <t>9332804146150</t>
  </si>
  <si>
    <t>9332804146266</t>
  </si>
  <si>
    <t>9332804146280</t>
  </si>
  <si>
    <t>9332804146310</t>
  </si>
  <si>
    <t>9332804146327</t>
  </si>
  <si>
    <t>9332804146402</t>
  </si>
  <si>
    <t>9332804146433</t>
  </si>
  <si>
    <t>9332804146501</t>
  </si>
  <si>
    <t>9332804146525</t>
  </si>
  <si>
    <t>9332804146563</t>
  </si>
  <si>
    <t>9332804146600</t>
  </si>
  <si>
    <t>9332804146631</t>
  </si>
  <si>
    <t>9332804146709</t>
  </si>
  <si>
    <t>9332804146754</t>
  </si>
  <si>
    <t>9332804146761</t>
  </si>
  <si>
    <t>9332804146846</t>
  </si>
  <si>
    <t>9332804146907</t>
  </si>
  <si>
    <t>9332804146952</t>
  </si>
  <si>
    <t>9332804146976</t>
  </si>
  <si>
    <t>9332804146990</t>
  </si>
  <si>
    <t>9332804147027</t>
  </si>
  <si>
    <t>9332804147041</t>
  </si>
  <si>
    <t>9332804147089</t>
  </si>
  <si>
    <t>9332804147133</t>
  </si>
  <si>
    <t>9332804147140</t>
  </si>
  <si>
    <t>9332804147218</t>
  </si>
  <si>
    <t>9332804147232</t>
  </si>
  <si>
    <t>9332804147249</t>
  </si>
  <si>
    <t>9332804147294</t>
  </si>
  <si>
    <t>9332804147331</t>
  </si>
  <si>
    <t>9332804147355</t>
  </si>
  <si>
    <t>9332804147492</t>
  </si>
  <si>
    <t>9332804147577</t>
  </si>
  <si>
    <t>9332804147638</t>
  </si>
  <si>
    <t>9332804147683</t>
  </si>
  <si>
    <t>9332804147706</t>
  </si>
  <si>
    <t>9332804147737</t>
  </si>
  <si>
    <t>9332804147843</t>
  </si>
  <si>
    <t>9332804147874</t>
  </si>
  <si>
    <t>9332804147997</t>
  </si>
  <si>
    <t>9332804148024</t>
  </si>
  <si>
    <t>9332804148123</t>
  </si>
  <si>
    <t>9332804148161</t>
  </si>
  <si>
    <t>9332804148178</t>
  </si>
  <si>
    <t>9332804148215</t>
  </si>
  <si>
    <t>9332804148277</t>
  </si>
  <si>
    <t>9332804148291</t>
  </si>
  <si>
    <t>9332804148413</t>
  </si>
  <si>
    <t>9332804148437</t>
  </si>
  <si>
    <t>9332804148451</t>
  </si>
  <si>
    <t>9332804148468</t>
  </si>
  <si>
    <t>9332804148475</t>
  </si>
  <si>
    <t>9332804148529</t>
  </si>
  <si>
    <t>9332804148536</t>
  </si>
  <si>
    <t>9332804148543</t>
  </si>
  <si>
    <t>9332804148567</t>
  </si>
  <si>
    <t>9332804148659</t>
  </si>
  <si>
    <t>9332804148673</t>
  </si>
  <si>
    <t>9332804148765</t>
  </si>
  <si>
    <t>9332804148796</t>
  </si>
  <si>
    <t>9332804148802</t>
  </si>
  <si>
    <t>9332804148819</t>
  </si>
  <si>
    <t>9332804148826</t>
  </si>
  <si>
    <t>9332804148857</t>
  </si>
  <si>
    <t>9332804148970</t>
  </si>
  <si>
    <t>9332804149007</t>
  </si>
  <si>
    <t>9332804149021</t>
  </si>
  <si>
    <t>9332804149144</t>
  </si>
  <si>
    <t>9332804149205</t>
  </si>
  <si>
    <t>9332804149298</t>
  </si>
  <si>
    <t>9332804149342</t>
  </si>
  <si>
    <t>9332804149359</t>
  </si>
  <si>
    <t>9332804149472</t>
  </si>
  <si>
    <t>9332804149540</t>
  </si>
  <si>
    <t>9332804149595</t>
  </si>
  <si>
    <t>9332804149625</t>
  </si>
  <si>
    <t>9332804149762</t>
  </si>
  <si>
    <t>9332804149786</t>
  </si>
  <si>
    <t>9332804149816</t>
  </si>
  <si>
    <t>9332804149830</t>
  </si>
  <si>
    <t>9332804149878</t>
  </si>
  <si>
    <t>9332804149892</t>
  </si>
  <si>
    <t>9332804150096</t>
  </si>
  <si>
    <t>9332804150218</t>
  </si>
  <si>
    <t>9332804150249</t>
  </si>
  <si>
    <t>9332804150331</t>
  </si>
  <si>
    <t>9332804150348</t>
  </si>
  <si>
    <t>9332804150362</t>
  </si>
  <si>
    <t>9332804150423</t>
  </si>
  <si>
    <t>9332804150430</t>
  </si>
  <si>
    <t>9332804150577</t>
  </si>
  <si>
    <t>9332804150621</t>
  </si>
  <si>
    <t>9332804150829</t>
  </si>
  <si>
    <t>9332804150836</t>
  </si>
  <si>
    <t>9332804150867</t>
  </si>
  <si>
    <t>9332804150898</t>
  </si>
  <si>
    <t>9332804150966</t>
  </si>
  <si>
    <t>9332804151048</t>
  </si>
  <si>
    <t>9332804151109</t>
  </si>
  <si>
    <t>9332804151178</t>
  </si>
  <si>
    <t>9332804151185</t>
  </si>
  <si>
    <t>9332804151215</t>
  </si>
  <si>
    <t>9332804151222</t>
  </si>
  <si>
    <t>9332804151253</t>
  </si>
  <si>
    <t>9332804151321</t>
  </si>
  <si>
    <t>9332804151345</t>
  </si>
  <si>
    <t>9332804151482</t>
  </si>
  <si>
    <t>9332804151536</t>
  </si>
  <si>
    <t>9332804151581</t>
  </si>
  <si>
    <t>9332804151697</t>
  </si>
  <si>
    <t>9332804151772</t>
  </si>
  <si>
    <t>9332804151796</t>
  </si>
  <si>
    <t>9332804151802</t>
  </si>
  <si>
    <t>9332804151864</t>
  </si>
  <si>
    <t>9332804151895</t>
  </si>
  <si>
    <t>9332804152144</t>
  </si>
  <si>
    <t>9332804152175</t>
  </si>
  <si>
    <t>9332804152205</t>
  </si>
  <si>
    <t>9332804152212</t>
  </si>
  <si>
    <t>9332804152267</t>
  </si>
  <si>
    <t>9332804152304</t>
  </si>
  <si>
    <t>9332804152427</t>
  </si>
  <si>
    <t>9332804152519</t>
  </si>
  <si>
    <t>9332804152526</t>
  </si>
  <si>
    <t>9332804152557</t>
  </si>
  <si>
    <t>9332804152595</t>
  </si>
  <si>
    <t>9332804152601</t>
  </si>
  <si>
    <t>9332804152632</t>
  </si>
  <si>
    <t>9332804152663</t>
  </si>
  <si>
    <t>9332804152670</t>
  </si>
  <si>
    <t>9332804152687</t>
  </si>
  <si>
    <t>9332804152700</t>
  </si>
  <si>
    <t>9332804152724</t>
  </si>
  <si>
    <t>9332804152793</t>
  </si>
  <si>
    <t>9332804152823</t>
  </si>
  <si>
    <t>9332804152847</t>
  </si>
  <si>
    <t>9332804153028</t>
  </si>
  <si>
    <t>9332804153127</t>
  </si>
  <si>
    <t>9332804153257</t>
  </si>
  <si>
    <t>9332804153349</t>
  </si>
  <si>
    <t>9332804153356</t>
  </si>
  <si>
    <t>9332804153370</t>
  </si>
  <si>
    <t>9332804153424</t>
  </si>
  <si>
    <t>9332804153455</t>
  </si>
  <si>
    <t>9332804153608</t>
  </si>
  <si>
    <t>9332804153639</t>
  </si>
  <si>
    <t>9332804153707</t>
  </si>
  <si>
    <t>9332804153776</t>
  </si>
  <si>
    <t>9332804153813</t>
  </si>
  <si>
    <t>9332804153820</t>
  </si>
  <si>
    <t>9332804153844</t>
  </si>
  <si>
    <t>9332804153868</t>
  </si>
  <si>
    <t>9332804153882</t>
  </si>
  <si>
    <t>9332804153899</t>
  </si>
  <si>
    <t>9332804153950</t>
  </si>
  <si>
    <t>9332804154056</t>
  </si>
  <si>
    <t>9332804154094</t>
  </si>
  <si>
    <t>9332804154100</t>
  </si>
  <si>
    <t>9332804154148</t>
  </si>
  <si>
    <t>9332804154339</t>
  </si>
  <si>
    <t>9332804154360</t>
  </si>
  <si>
    <t>9332804154438</t>
  </si>
  <si>
    <t>9332804154445</t>
  </si>
  <si>
    <t>9332804154506</t>
  </si>
  <si>
    <t>9332804154636</t>
  </si>
  <si>
    <t>9332804154674</t>
  </si>
  <si>
    <t>9332804154773</t>
  </si>
  <si>
    <t>9332804154797</t>
  </si>
  <si>
    <t>9332804154834</t>
  </si>
  <si>
    <t>9332804154902</t>
  </si>
  <si>
    <t>9332804154933</t>
  </si>
  <si>
    <t>9332804154957</t>
  </si>
  <si>
    <t>9332804154964</t>
  </si>
  <si>
    <t>9332804155039</t>
  </si>
  <si>
    <t>9332804155060</t>
  </si>
  <si>
    <t>9332804155077</t>
  </si>
  <si>
    <t>9332804155084</t>
  </si>
  <si>
    <t>9332804155190</t>
  </si>
  <si>
    <t>9332804155206</t>
  </si>
  <si>
    <t>9332804155213</t>
  </si>
  <si>
    <t>9332804155244</t>
  </si>
  <si>
    <t>9332804155343</t>
  </si>
  <si>
    <t>9332804155374</t>
  </si>
  <si>
    <t>9332804155435</t>
  </si>
  <si>
    <t>9332804155497</t>
  </si>
  <si>
    <t>9332804155527</t>
  </si>
  <si>
    <t>9332804155558</t>
  </si>
  <si>
    <t>9332804155572</t>
  </si>
  <si>
    <t>9332804155589</t>
  </si>
  <si>
    <t>9332804155626</t>
  </si>
  <si>
    <t>9332804155640</t>
  </si>
  <si>
    <t>9332804155657</t>
  </si>
  <si>
    <t>9332804155695</t>
  </si>
  <si>
    <t>9332804155770</t>
  </si>
  <si>
    <t>9332804155855</t>
  </si>
  <si>
    <t>9332804155886</t>
  </si>
  <si>
    <t>9332804155961</t>
  </si>
  <si>
    <t>9332804156005</t>
  </si>
  <si>
    <t>9332804156012</t>
  </si>
  <si>
    <t>9332804156067</t>
  </si>
  <si>
    <t>9332804156111</t>
  </si>
  <si>
    <t>9332804156173</t>
  </si>
  <si>
    <t>9332804156210</t>
  </si>
  <si>
    <t>9332804156241</t>
  </si>
  <si>
    <t>9332804156258</t>
  </si>
  <si>
    <t>9332804156265</t>
  </si>
  <si>
    <t>9332804156272</t>
  </si>
  <si>
    <t>9332804156357</t>
  </si>
  <si>
    <t>9332804156425</t>
  </si>
  <si>
    <t>9332804156449</t>
  </si>
  <si>
    <t>9332804156500</t>
  </si>
  <si>
    <t>9332804156548</t>
  </si>
  <si>
    <t>9332804156623</t>
  </si>
  <si>
    <t>9332804156661</t>
  </si>
  <si>
    <t>9332804156708</t>
  </si>
  <si>
    <t>9332804156722</t>
  </si>
  <si>
    <t>9332804156784</t>
  </si>
  <si>
    <t>9332804156838</t>
  </si>
  <si>
    <t>9332804156852</t>
  </si>
  <si>
    <t>9332804156876</t>
  </si>
  <si>
    <t>9332804157019</t>
  </si>
  <si>
    <t>9332804157057</t>
  </si>
  <si>
    <t>9332804157088</t>
  </si>
  <si>
    <t>9332804157101</t>
  </si>
  <si>
    <t>9332804157125</t>
  </si>
  <si>
    <t>9332804157187</t>
  </si>
  <si>
    <t>9332804157231</t>
  </si>
  <si>
    <t>9332804157279</t>
  </si>
  <si>
    <t>9332804157330</t>
  </si>
  <si>
    <t>9332804157354</t>
  </si>
  <si>
    <t>9332804157385</t>
  </si>
  <si>
    <t>9332804157446</t>
  </si>
  <si>
    <t>9332804157460</t>
  </si>
  <si>
    <t>9332804157538</t>
  </si>
  <si>
    <t>9332804157545</t>
  </si>
  <si>
    <t>9332804157552</t>
  </si>
  <si>
    <t>9332804157576</t>
  </si>
  <si>
    <t>9332804157606</t>
  </si>
  <si>
    <t>9332804157637</t>
  </si>
  <si>
    <t>9332804157644</t>
  </si>
  <si>
    <t>9332804157668</t>
  </si>
  <si>
    <t>9332804157705</t>
  </si>
  <si>
    <t>9332804157729</t>
  </si>
  <si>
    <t>9332804157774</t>
  </si>
  <si>
    <t>9332804157781</t>
  </si>
  <si>
    <t>9332804157811</t>
  </si>
  <si>
    <t>9332804157835</t>
  </si>
  <si>
    <t>9332804157859</t>
  </si>
  <si>
    <t>9332804157866</t>
  </si>
  <si>
    <t>9332804157897</t>
  </si>
  <si>
    <t>9332804157903</t>
  </si>
  <si>
    <t>9332804157910</t>
  </si>
  <si>
    <t>9332804158047</t>
  </si>
  <si>
    <t>9332804158092</t>
  </si>
  <si>
    <t>9332804158122</t>
  </si>
  <si>
    <t>9332804158276</t>
  </si>
  <si>
    <t>9332804158283</t>
  </si>
  <si>
    <t>9332804158382</t>
  </si>
  <si>
    <t>9332804158450</t>
  </si>
  <si>
    <t>9332804158481</t>
  </si>
  <si>
    <t>9332804158528</t>
  </si>
  <si>
    <t>9332804158542</t>
  </si>
  <si>
    <t>9332804158559</t>
  </si>
  <si>
    <t>9332804158573</t>
  </si>
  <si>
    <t>9332804158627</t>
  </si>
  <si>
    <t>9332804158719</t>
  </si>
  <si>
    <t>9332804158818</t>
  </si>
  <si>
    <t>9332804158825</t>
  </si>
  <si>
    <t>9332804178854</t>
  </si>
  <si>
    <t>9332804178878</t>
  </si>
  <si>
    <t>9332804178885</t>
  </si>
  <si>
    <t>9332804178915</t>
  </si>
  <si>
    <t>9332804178953</t>
  </si>
  <si>
    <t>9332804178960</t>
  </si>
  <si>
    <t>9332804178977</t>
  </si>
  <si>
    <t>9332804178984</t>
  </si>
  <si>
    <t>9332804179004</t>
  </si>
  <si>
    <t>9332804179080</t>
  </si>
  <si>
    <t>9332804179141</t>
  </si>
  <si>
    <t>9332804179172</t>
  </si>
  <si>
    <t>9332804179264</t>
  </si>
  <si>
    <t>9332804179301</t>
  </si>
  <si>
    <t>9332804179332</t>
  </si>
  <si>
    <t>9332804179349</t>
  </si>
  <si>
    <t>9332804179370</t>
  </si>
  <si>
    <t>9332804179387</t>
  </si>
  <si>
    <t>9332804179776</t>
  </si>
  <si>
    <t>9332804179783</t>
  </si>
  <si>
    <t>9332804179813</t>
  </si>
  <si>
    <t>9332804179899</t>
  </si>
  <si>
    <t>9332804179943</t>
  </si>
  <si>
    <t>9332804180079</t>
  </si>
  <si>
    <t>9332804180086</t>
  </si>
  <si>
    <t>9332804180161</t>
  </si>
  <si>
    <t>9332804180222</t>
  </si>
  <si>
    <t>9332804180239</t>
  </si>
  <si>
    <t>9332804180307</t>
  </si>
  <si>
    <t>9332804180321</t>
  </si>
  <si>
    <t>9332804180352</t>
  </si>
  <si>
    <t>9332804180383</t>
  </si>
  <si>
    <t>9332804180406</t>
  </si>
  <si>
    <t>9332804180413</t>
  </si>
  <si>
    <t>9332804180437</t>
  </si>
  <si>
    <t>9332804180444</t>
  </si>
  <si>
    <t>9332804180451</t>
  </si>
  <si>
    <t>9332804180536</t>
  </si>
  <si>
    <t>9332804180550</t>
  </si>
  <si>
    <t>9332804180581</t>
  </si>
  <si>
    <t>9332804180598</t>
  </si>
  <si>
    <t>9332804180680</t>
  </si>
  <si>
    <t>9332804180772</t>
  </si>
  <si>
    <t>9332804180864</t>
  </si>
  <si>
    <t>9332804180925</t>
  </si>
  <si>
    <t>9332804181007</t>
  </si>
  <si>
    <t>9332804181076</t>
  </si>
  <si>
    <t>9332804181083</t>
  </si>
  <si>
    <t>9332804181106</t>
  </si>
  <si>
    <t>9332804181205</t>
  </si>
  <si>
    <t>9332804181243</t>
  </si>
  <si>
    <t>9332804181250</t>
  </si>
  <si>
    <t>9332804181311</t>
  </si>
  <si>
    <t>9332804181335</t>
  </si>
  <si>
    <t>9332804181359</t>
  </si>
  <si>
    <t>9332804181441</t>
  </si>
  <si>
    <t>9332804181465</t>
  </si>
  <si>
    <t>9332804181496</t>
  </si>
  <si>
    <t>9332804181564</t>
  </si>
  <si>
    <t>9332804181663</t>
  </si>
  <si>
    <t>9332804181793</t>
  </si>
  <si>
    <t>9332804181823</t>
  </si>
  <si>
    <t>9332804181861</t>
  </si>
  <si>
    <t>9332804181878</t>
  </si>
  <si>
    <t>9332804181885</t>
  </si>
  <si>
    <t>9332804181892</t>
  </si>
  <si>
    <t>9332804181939</t>
  </si>
  <si>
    <t>9332804181977</t>
  </si>
  <si>
    <t>9332804182011</t>
  </si>
  <si>
    <t>9332804182042</t>
  </si>
  <si>
    <t>9332804182127</t>
  </si>
  <si>
    <t>9332804182165</t>
  </si>
  <si>
    <t>9332804182172</t>
  </si>
  <si>
    <t>9332804182189</t>
  </si>
  <si>
    <t>9332804182219</t>
  </si>
  <si>
    <t>9332804182288</t>
  </si>
  <si>
    <t>9332804182318</t>
  </si>
  <si>
    <t>9332804182370</t>
  </si>
  <si>
    <t>9332804182387</t>
  </si>
  <si>
    <t>9332804182400</t>
  </si>
  <si>
    <t>9332804182431</t>
  </si>
  <si>
    <t>9332804182448</t>
  </si>
  <si>
    <t>9332804182462</t>
  </si>
  <si>
    <t>9332804182530</t>
  </si>
  <si>
    <t>9332804182547</t>
  </si>
  <si>
    <t>9332804182561</t>
  </si>
  <si>
    <t>9332804182677</t>
  </si>
  <si>
    <t>9332804182707</t>
  </si>
  <si>
    <t>9332804182769</t>
  </si>
  <si>
    <t>9332804182783</t>
  </si>
  <si>
    <t>9332804182929</t>
  </si>
  <si>
    <t>9332804182998</t>
  </si>
  <si>
    <t>9332804183001</t>
  </si>
  <si>
    <t>9332804183018</t>
  </si>
  <si>
    <t>9332804183155</t>
  </si>
  <si>
    <t>9332804183223</t>
  </si>
  <si>
    <t>9332804183254</t>
  </si>
  <si>
    <t>9332804183353</t>
  </si>
  <si>
    <t>9332804183384</t>
  </si>
  <si>
    <t>9332804183551</t>
  </si>
  <si>
    <t>9332804183568</t>
  </si>
  <si>
    <t>9332804183582</t>
  </si>
  <si>
    <t>9332804183629</t>
  </si>
  <si>
    <t>9332804183636</t>
  </si>
  <si>
    <t>9332804183667</t>
  </si>
  <si>
    <t>9332804183728</t>
  </si>
  <si>
    <t>9332804183827</t>
  </si>
  <si>
    <t>9332804183933</t>
  </si>
  <si>
    <t>9332804184138</t>
  </si>
  <si>
    <t>9332804184176</t>
  </si>
  <si>
    <t>9332804184251</t>
  </si>
  <si>
    <t>9332804184275</t>
  </si>
  <si>
    <t>9332804184329</t>
  </si>
  <si>
    <t>9332804184343</t>
  </si>
  <si>
    <t>9332804184367</t>
  </si>
  <si>
    <t>9332804184381</t>
  </si>
  <si>
    <t>9332804184411</t>
  </si>
  <si>
    <t>9332804184459</t>
  </si>
  <si>
    <t>9332804184503</t>
  </si>
  <si>
    <t>9332804184558</t>
  </si>
  <si>
    <t>9332804184633</t>
  </si>
  <si>
    <t>9332804184701</t>
  </si>
  <si>
    <t>9332804184787</t>
  </si>
  <si>
    <t>9332804184831</t>
  </si>
  <si>
    <t>9332804184893</t>
  </si>
  <si>
    <t>9332804184909</t>
  </si>
  <si>
    <t>9332804184916</t>
  </si>
  <si>
    <t>9332804185005</t>
  </si>
  <si>
    <t>9332804185173</t>
  </si>
  <si>
    <t>9332804185227</t>
  </si>
  <si>
    <t>9332804185241</t>
  </si>
  <si>
    <t>9332804185265</t>
  </si>
  <si>
    <t>9332804185340</t>
  </si>
  <si>
    <t>9332804185395</t>
  </si>
  <si>
    <t>9332804185449</t>
  </si>
  <si>
    <t>9332804185463</t>
  </si>
  <si>
    <t>9332804185555</t>
  </si>
  <si>
    <t>9332804185579</t>
  </si>
  <si>
    <t>9332804185647</t>
  </si>
  <si>
    <t>9332804185739</t>
  </si>
  <si>
    <t>9332804185746</t>
  </si>
  <si>
    <t>9332804185784</t>
  </si>
  <si>
    <t>9332804185791</t>
  </si>
  <si>
    <t>9332804185807</t>
  </si>
  <si>
    <t>9332804185913</t>
  </si>
  <si>
    <t>9332804185999</t>
  </si>
  <si>
    <t>9332804186101</t>
  </si>
  <si>
    <t>9332804186200</t>
  </si>
  <si>
    <t>9332804186224</t>
  </si>
  <si>
    <t>9332804186255</t>
  </si>
  <si>
    <t>9332804186286</t>
  </si>
  <si>
    <t>9332804186309</t>
  </si>
  <si>
    <t>9332804186378</t>
  </si>
  <si>
    <t>9332804186569</t>
  </si>
  <si>
    <t>9332804186606</t>
  </si>
  <si>
    <t>9332804186637</t>
  </si>
  <si>
    <t>9332804186767</t>
  </si>
  <si>
    <t>9332804186903</t>
  </si>
  <si>
    <t>9332804186996</t>
  </si>
  <si>
    <t>9332804187061</t>
  </si>
  <si>
    <t>9332804187078</t>
  </si>
  <si>
    <t>9332804187092</t>
  </si>
  <si>
    <t>9332804187108</t>
  </si>
  <si>
    <t>9332804187115</t>
  </si>
  <si>
    <t>9332804187139</t>
  </si>
  <si>
    <t>9332804187306</t>
  </si>
  <si>
    <t>9332804187351</t>
  </si>
  <si>
    <t>9332804187375</t>
  </si>
  <si>
    <t>9332804187429</t>
  </si>
  <si>
    <t>9332804187450</t>
  </si>
  <si>
    <t>9332804187511</t>
  </si>
  <si>
    <t>9332804187573</t>
  </si>
  <si>
    <t>9332804187597</t>
  </si>
  <si>
    <t>9332804187627</t>
  </si>
  <si>
    <t>9332804187665</t>
  </si>
  <si>
    <t>9332804187689</t>
  </si>
  <si>
    <t>9332804187764</t>
  </si>
  <si>
    <t>9332804187795</t>
  </si>
  <si>
    <t>9332804187825</t>
  </si>
  <si>
    <t>9332804187832</t>
  </si>
  <si>
    <t>9332804187870</t>
  </si>
  <si>
    <t>9332804187979</t>
  </si>
  <si>
    <t>9332804187986</t>
  </si>
  <si>
    <t>9332804188037</t>
  </si>
  <si>
    <t>9332804188044</t>
  </si>
  <si>
    <t>9332804188112</t>
  </si>
  <si>
    <t>9332804188167</t>
  </si>
  <si>
    <t>9332804188174</t>
  </si>
  <si>
    <t>9332804188181</t>
  </si>
  <si>
    <t>9332804188211</t>
  </si>
  <si>
    <t>9332804188228</t>
  </si>
  <si>
    <t>9332804188532</t>
  </si>
  <si>
    <t>9332804188709</t>
  </si>
  <si>
    <t>9332804188747</t>
  </si>
  <si>
    <t>9332804188792</t>
  </si>
  <si>
    <t>9332804188808</t>
  </si>
  <si>
    <t>9332804158856</t>
  </si>
  <si>
    <t>9332804158870</t>
  </si>
  <si>
    <t>9332804158887</t>
  </si>
  <si>
    <t>9332804158917</t>
  </si>
  <si>
    <t>9332804158948</t>
  </si>
  <si>
    <t>9332804158986</t>
  </si>
  <si>
    <t>9332804159044</t>
  </si>
  <si>
    <t>9332804159129</t>
  </si>
  <si>
    <t>9332804159174</t>
  </si>
  <si>
    <t>9332804159235</t>
  </si>
  <si>
    <t>9332804159259</t>
  </si>
  <si>
    <t>9332804159280</t>
  </si>
  <si>
    <t>9332804159303</t>
  </si>
  <si>
    <t>9332804159365</t>
  </si>
  <si>
    <t>9332804159372</t>
  </si>
  <si>
    <t>9332804159396</t>
  </si>
  <si>
    <t>9332804159686</t>
  </si>
  <si>
    <t>9332804159723</t>
  </si>
  <si>
    <t>9332804159778</t>
  </si>
  <si>
    <t>9332804159792</t>
  </si>
  <si>
    <t>9332804159822</t>
  </si>
  <si>
    <t>9332804159891</t>
  </si>
  <si>
    <t>9332804159938</t>
  </si>
  <si>
    <t>9332804160033</t>
  </si>
  <si>
    <t>9332804160088</t>
  </si>
  <si>
    <t>9332804160118</t>
  </si>
  <si>
    <t>9332804160125</t>
  </si>
  <si>
    <t>9332804160170</t>
  </si>
  <si>
    <t>9332804160354</t>
  </si>
  <si>
    <t>9332804160361</t>
  </si>
  <si>
    <t>9332804160385</t>
  </si>
  <si>
    <t>9332804160422</t>
  </si>
  <si>
    <t>9332804160484</t>
  </si>
  <si>
    <t>9332804160576</t>
  </si>
  <si>
    <t>9332804160620</t>
  </si>
  <si>
    <t>9332804160668</t>
  </si>
  <si>
    <t>9332804160750</t>
  </si>
  <si>
    <t>9332804160880</t>
  </si>
  <si>
    <t>9332804161085</t>
  </si>
  <si>
    <t>9332804161122</t>
  </si>
  <si>
    <t>9332804161139</t>
  </si>
  <si>
    <t>9332804161177</t>
  </si>
  <si>
    <t>9332804161191</t>
  </si>
  <si>
    <t>9332804161269</t>
  </si>
  <si>
    <t>9332804161375</t>
  </si>
  <si>
    <t>9332804161429</t>
  </si>
  <si>
    <t>9332804161573</t>
  </si>
  <si>
    <t>9332804161771</t>
  </si>
  <si>
    <t>9332804161849</t>
  </si>
  <si>
    <t>9332804161887</t>
  </si>
  <si>
    <t>9332804162044</t>
  </si>
  <si>
    <t>9332804162082</t>
  </si>
  <si>
    <t>9332804162099</t>
  </si>
  <si>
    <t>9332804162167</t>
  </si>
  <si>
    <t>9332804162174</t>
  </si>
  <si>
    <t>9332804162181</t>
  </si>
  <si>
    <t>9332804162211</t>
  </si>
  <si>
    <t>9332804162266</t>
  </si>
  <si>
    <t>9332804162273</t>
  </si>
  <si>
    <t>9332804162310</t>
  </si>
  <si>
    <t>9332804162419</t>
  </si>
  <si>
    <t>9332804162655</t>
  </si>
  <si>
    <t>9332804162662</t>
  </si>
  <si>
    <t>9332804162792</t>
  </si>
  <si>
    <t>9332804162914</t>
  </si>
  <si>
    <t>9332804162952</t>
  </si>
  <si>
    <t>9332804163300</t>
  </si>
  <si>
    <t>9332804163317</t>
  </si>
  <si>
    <t>9332804163324</t>
  </si>
  <si>
    <t>9332804163331</t>
  </si>
  <si>
    <t>9332804163348</t>
  </si>
  <si>
    <t>9332804163355</t>
  </si>
  <si>
    <t>9332804163409</t>
  </si>
  <si>
    <t>9332804163492</t>
  </si>
  <si>
    <t>9332804163522</t>
  </si>
  <si>
    <t>9332804163584</t>
  </si>
  <si>
    <t>9332804163799</t>
  </si>
  <si>
    <t>9332804163812</t>
  </si>
  <si>
    <t>9332804163928</t>
  </si>
  <si>
    <t>9332804164024</t>
  </si>
  <si>
    <t>9332804164048</t>
  </si>
  <si>
    <t>9332804164116</t>
  </si>
  <si>
    <t>9332804164130</t>
  </si>
  <si>
    <t>9332804164178</t>
  </si>
  <si>
    <t>9332804164185</t>
  </si>
  <si>
    <t>9332804164222</t>
  </si>
  <si>
    <t>9332804164277</t>
  </si>
  <si>
    <t>9332804164307</t>
  </si>
  <si>
    <t>9332804164338</t>
  </si>
  <si>
    <t>9332804164390</t>
  </si>
  <si>
    <t>9332804164550</t>
  </si>
  <si>
    <t>9332804164574</t>
  </si>
  <si>
    <t>9332804164659</t>
  </si>
  <si>
    <t>9332804164680</t>
  </si>
  <si>
    <t>9332804164697</t>
  </si>
  <si>
    <t>9332804164710</t>
  </si>
  <si>
    <t>9332804164734</t>
  </si>
  <si>
    <t>9332804164758</t>
  </si>
  <si>
    <t>9332804164802</t>
  </si>
  <si>
    <t>9332804164840</t>
  </si>
  <si>
    <t>9332804164901</t>
  </si>
  <si>
    <t>9332804164918</t>
  </si>
  <si>
    <t>9332804164987</t>
  </si>
  <si>
    <t>9332804165151</t>
  </si>
  <si>
    <t>9332804165199</t>
  </si>
  <si>
    <t>9332804165328</t>
  </si>
  <si>
    <t>9332804165342</t>
  </si>
  <si>
    <t>9332804165403</t>
  </si>
  <si>
    <t>9332804165458</t>
  </si>
  <si>
    <t>9332804165496</t>
  </si>
  <si>
    <t>9332804165540</t>
  </si>
  <si>
    <t>9332804165663</t>
  </si>
  <si>
    <t>9332804165670</t>
  </si>
  <si>
    <t>9332804165724</t>
  </si>
  <si>
    <t>9332804165793</t>
  </si>
  <si>
    <t>9332804165809</t>
  </si>
  <si>
    <t>9332804165854</t>
  </si>
  <si>
    <t>9332804165908</t>
  </si>
  <si>
    <t>9332804165953</t>
  </si>
  <si>
    <t>9332804165960</t>
  </si>
  <si>
    <t>9332804165984</t>
  </si>
  <si>
    <t>9332804166059</t>
  </si>
  <si>
    <t>9332804166066</t>
  </si>
  <si>
    <t>9332804166110</t>
  </si>
  <si>
    <t>9332804166141</t>
  </si>
  <si>
    <t>9332804166202</t>
  </si>
  <si>
    <t>9332804166226</t>
  </si>
  <si>
    <t>9332804166240</t>
  </si>
  <si>
    <t>9332804166257</t>
  </si>
  <si>
    <t>9332804166332</t>
  </si>
  <si>
    <t>9332804166356</t>
  </si>
  <si>
    <t>9332804166363</t>
  </si>
  <si>
    <t>9332804166394</t>
  </si>
  <si>
    <t>9332804166462</t>
  </si>
  <si>
    <t>9332804166486</t>
  </si>
  <si>
    <t>9332804166516</t>
  </si>
  <si>
    <t>9332804166608</t>
  </si>
  <si>
    <t>9332804166615</t>
  </si>
  <si>
    <t>9332804166707</t>
  </si>
  <si>
    <t>9332804166783</t>
  </si>
  <si>
    <t>9332804166844</t>
  </si>
  <si>
    <t>9332804166868</t>
  </si>
  <si>
    <t>9332804166967</t>
  </si>
  <si>
    <t>9332804166981</t>
  </si>
  <si>
    <t>9332804167032</t>
  </si>
  <si>
    <t>9332804167063</t>
  </si>
  <si>
    <t>9332804167100</t>
  </si>
  <si>
    <t>9332804167131</t>
  </si>
  <si>
    <t>9332804167223</t>
  </si>
  <si>
    <t>9332804167254</t>
  </si>
  <si>
    <t>9332804167285</t>
  </si>
  <si>
    <t>9332804167322</t>
  </si>
  <si>
    <t>9332804167346</t>
  </si>
  <si>
    <t>9332804167377</t>
  </si>
  <si>
    <t>9332804167391</t>
  </si>
  <si>
    <t>9332804167414</t>
  </si>
  <si>
    <t>9332804167537</t>
  </si>
  <si>
    <t>9332804167599</t>
  </si>
  <si>
    <t>9332804167605</t>
  </si>
  <si>
    <t>9332804167636</t>
  </si>
  <si>
    <t>9332804167681</t>
  </si>
  <si>
    <t>9332804167728</t>
  </si>
  <si>
    <t>9332804167896</t>
  </si>
  <si>
    <t>9332804167902</t>
  </si>
  <si>
    <t>9332804167926</t>
  </si>
  <si>
    <t>9332804167964</t>
  </si>
  <si>
    <t>9332804167995</t>
  </si>
  <si>
    <t>9332804168022</t>
  </si>
  <si>
    <t>9332804168060</t>
  </si>
  <si>
    <t>9332804168114</t>
  </si>
  <si>
    <t>9332804168121</t>
  </si>
  <si>
    <t>9332804168145</t>
  </si>
  <si>
    <t>9332804168237</t>
  </si>
  <si>
    <t>9332804168268</t>
  </si>
  <si>
    <t>9332804168282</t>
  </si>
  <si>
    <t>9332804168299</t>
  </si>
  <si>
    <t>9332804168381</t>
  </si>
  <si>
    <t>9332804168411</t>
  </si>
  <si>
    <t>9332804168435</t>
  </si>
  <si>
    <t>9332804168497</t>
  </si>
  <si>
    <t>9332804168619</t>
  </si>
  <si>
    <t>9332804168695</t>
  </si>
  <si>
    <t>9332804168756</t>
  </si>
  <si>
    <t>9332804168770</t>
  </si>
  <si>
    <t>9332804168787</t>
  </si>
  <si>
    <t>9332804168817</t>
  </si>
  <si>
    <t>9332804118942</t>
  </si>
  <si>
    <t>9332804118997</t>
  </si>
  <si>
    <t>9332804119086</t>
  </si>
  <si>
    <t>9332804119109</t>
  </si>
  <si>
    <t>9332804119116</t>
  </si>
  <si>
    <t>9332804119123</t>
  </si>
  <si>
    <t>9332804119130</t>
  </si>
  <si>
    <t>9332804119253</t>
  </si>
  <si>
    <t>9332804119307</t>
  </si>
  <si>
    <t>9332804119314</t>
  </si>
  <si>
    <t>9332804119321</t>
  </si>
  <si>
    <t>9332804119369</t>
  </si>
  <si>
    <t>9332804119376</t>
  </si>
  <si>
    <t>9332804119468</t>
  </si>
  <si>
    <t>9332804119512</t>
  </si>
  <si>
    <t>9332804119659</t>
  </si>
  <si>
    <t>9332804119697</t>
  </si>
  <si>
    <t>9332804119765</t>
  </si>
  <si>
    <t>9332804119949</t>
  </si>
  <si>
    <t>9332804119987</t>
  </si>
  <si>
    <t>9332804120037</t>
  </si>
  <si>
    <t>9332804120082</t>
  </si>
  <si>
    <t>9332804120129</t>
  </si>
  <si>
    <t>9332804120143</t>
  </si>
  <si>
    <t>9332804120242</t>
  </si>
  <si>
    <t>9332804120266</t>
  </si>
  <si>
    <t>9332804120273</t>
  </si>
  <si>
    <t>9332804120402</t>
  </si>
  <si>
    <t>9332804120440</t>
  </si>
  <si>
    <t>9332804120488</t>
  </si>
  <si>
    <t>9332804120532</t>
  </si>
  <si>
    <t>9332804120594</t>
  </si>
  <si>
    <t>9332804120914</t>
  </si>
  <si>
    <t>9332804120952</t>
  </si>
  <si>
    <t>9332804121003</t>
  </si>
  <si>
    <t>9332804121034</t>
  </si>
  <si>
    <t>9332804121140</t>
  </si>
  <si>
    <t>9332804121157</t>
  </si>
  <si>
    <t>9332804121188</t>
  </si>
  <si>
    <t>9332804121263</t>
  </si>
  <si>
    <t>9332804121270</t>
  </si>
  <si>
    <t>9332804121492</t>
  </si>
  <si>
    <t>9332804121591</t>
  </si>
  <si>
    <t>9332804121607</t>
  </si>
  <si>
    <t>9332804121638</t>
  </si>
  <si>
    <t>9332804121676</t>
  </si>
  <si>
    <t>9332804121706</t>
  </si>
  <si>
    <t>9332804121744</t>
  </si>
  <si>
    <t>9332804121805</t>
  </si>
  <si>
    <t>9332804121959</t>
  </si>
  <si>
    <t>9332804121997</t>
  </si>
  <si>
    <t>9332804122000</t>
  </si>
  <si>
    <t>9332804122017</t>
  </si>
  <si>
    <t>9332804122031</t>
  </si>
  <si>
    <t>9332804122123</t>
  </si>
  <si>
    <t>9332804122161</t>
  </si>
  <si>
    <t>9332804122192</t>
  </si>
  <si>
    <t>9332804122208</t>
  </si>
  <si>
    <t>9332804122239</t>
  </si>
  <si>
    <t>9332804122277</t>
  </si>
  <si>
    <t>9332804122345</t>
  </si>
  <si>
    <t>9332804122376</t>
  </si>
  <si>
    <t>9332804122413</t>
  </si>
  <si>
    <t>9332804122444</t>
  </si>
  <si>
    <t>9332804122482</t>
  </si>
  <si>
    <t>9332804122505</t>
  </si>
  <si>
    <t>9332804122512</t>
  </si>
  <si>
    <t>9332804122598</t>
  </si>
  <si>
    <t>9332804122611</t>
  </si>
  <si>
    <t>9332804122628</t>
  </si>
  <si>
    <t>9332804122673</t>
  </si>
  <si>
    <t>9332804122710</t>
  </si>
  <si>
    <t>9332804122758</t>
  </si>
  <si>
    <t>9332804122840</t>
  </si>
  <si>
    <t>9332804122864</t>
  </si>
  <si>
    <t>9332804122871</t>
  </si>
  <si>
    <t>9332804122918</t>
  </si>
  <si>
    <t>9332804122925</t>
  </si>
  <si>
    <t>9332804122932</t>
  </si>
  <si>
    <t>9332804122963</t>
  </si>
  <si>
    <t>9332804122987</t>
  </si>
  <si>
    <t>9332804123120</t>
  </si>
  <si>
    <t>9332804123144</t>
  </si>
  <si>
    <t>9332804123199</t>
  </si>
  <si>
    <t>9332804123311</t>
  </si>
  <si>
    <t>9332804123458</t>
  </si>
  <si>
    <t>9332804123618</t>
  </si>
  <si>
    <t>9332804123625</t>
  </si>
  <si>
    <t>9332804123687</t>
  </si>
  <si>
    <t>9332804123717</t>
  </si>
  <si>
    <t>9332804123755</t>
  </si>
  <si>
    <t>9332804123809</t>
  </si>
  <si>
    <t>9332804123854</t>
  </si>
  <si>
    <t>9332804123861</t>
  </si>
  <si>
    <t>9332804123953</t>
  </si>
  <si>
    <t>9332804123960</t>
  </si>
  <si>
    <t>9332804124004</t>
  </si>
  <si>
    <t>9332804124011</t>
  </si>
  <si>
    <t>9332804124264</t>
  </si>
  <si>
    <t>9332804124325</t>
  </si>
  <si>
    <t>9332804124332</t>
  </si>
  <si>
    <t>9332804124448</t>
  </si>
  <si>
    <t>9332804124509</t>
  </si>
  <si>
    <t>9332804124530</t>
  </si>
  <si>
    <t>9332804124615</t>
  </si>
  <si>
    <t>9332804124639</t>
  </si>
  <si>
    <t>9332804124707</t>
  </si>
  <si>
    <t>9332804124783</t>
  </si>
  <si>
    <t>9332804124806</t>
  </si>
  <si>
    <t>9332804124837</t>
  </si>
  <si>
    <t>9332804124998</t>
  </si>
  <si>
    <t>9332804125186</t>
  </si>
  <si>
    <t>9332804125209</t>
  </si>
  <si>
    <t>9332804125261</t>
  </si>
  <si>
    <t>9332804125353</t>
  </si>
  <si>
    <t>9332804125391</t>
  </si>
  <si>
    <t>9332804125438</t>
  </si>
  <si>
    <t>9332804125476</t>
  </si>
  <si>
    <t>9332804125490</t>
  </si>
  <si>
    <t>9332804125636</t>
  </si>
  <si>
    <t>9332804125674</t>
  </si>
  <si>
    <t>9332804125834</t>
  </si>
  <si>
    <t>9332804125872</t>
  </si>
  <si>
    <t>9332804125957</t>
  </si>
  <si>
    <t>9332804125995</t>
  </si>
  <si>
    <t>9332804126084</t>
  </si>
  <si>
    <t>9332804126107</t>
  </si>
  <si>
    <t>9332804126121</t>
  </si>
  <si>
    <t>9332804126237</t>
  </si>
  <si>
    <t>9332804126275</t>
  </si>
  <si>
    <t>9332804126312</t>
  </si>
  <si>
    <t>9332804126435</t>
  </si>
  <si>
    <t>9332804126442</t>
  </si>
  <si>
    <t>9332804126480</t>
  </si>
  <si>
    <t>9332804126541</t>
  </si>
  <si>
    <t>9332804126596</t>
  </si>
  <si>
    <t>9332804126626</t>
  </si>
  <si>
    <t>9332804126701</t>
  </si>
  <si>
    <t>9332804126787</t>
  </si>
  <si>
    <t>9332804126794</t>
  </si>
  <si>
    <t>9332804126824</t>
  </si>
  <si>
    <t>9332804126879</t>
  </si>
  <si>
    <t>9332804126916</t>
  </si>
  <si>
    <t>9332804126923</t>
  </si>
  <si>
    <t>9332804126930</t>
  </si>
  <si>
    <t>9332804126954</t>
  </si>
  <si>
    <t>9332804126961</t>
  </si>
  <si>
    <t>9332804127029</t>
  </si>
  <si>
    <t>9332804127098</t>
  </si>
  <si>
    <t>9332804127197</t>
  </si>
  <si>
    <t>9332804127258</t>
  </si>
  <si>
    <t>9332804127357</t>
  </si>
  <si>
    <t>9332804127395</t>
  </si>
  <si>
    <t>9332804127418</t>
  </si>
  <si>
    <t>9332804127425</t>
  </si>
  <si>
    <t>9332804127456</t>
  </si>
  <si>
    <t>9332804127517</t>
  </si>
  <si>
    <t>9332804127524</t>
  </si>
  <si>
    <t>9332804127548</t>
  </si>
  <si>
    <t>9332804127562</t>
  </si>
  <si>
    <t>9332804127593</t>
  </si>
  <si>
    <t>9332804127647</t>
  </si>
  <si>
    <t>9332804127654</t>
  </si>
  <si>
    <t>9332804127692</t>
  </si>
  <si>
    <t>9332804127715</t>
  </si>
  <si>
    <t>9332804127739</t>
  </si>
  <si>
    <t>9332804127746</t>
  </si>
  <si>
    <t>9332804127807</t>
  </si>
  <si>
    <t>9332804127869</t>
  </si>
  <si>
    <t>9332804127982</t>
  </si>
  <si>
    <t>9332804128019</t>
  </si>
  <si>
    <t>9332804128033</t>
  </si>
  <si>
    <t>9332804128125</t>
  </si>
  <si>
    <t>9332804128132</t>
  </si>
  <si>
    <t>9332804128156</t>
  </si>
  <si>
    <t>9332804128163</t>
  </si>
  <si>
    <t>9332804128187</t>
  </si>
  <si>
    <t>9332804128262</t>
  </si>
  <si>
    <t>9332804128293</t>
  </si>
  <si>
    <t>9332804128330</t>
  </si>
  <si>
    <t>9332804128453</t>
  </si>
  <si>
    <t>9332804128583</t>
  </si>
  <si>
    <t>9332804128620</t>
  </si>
  <si>
    <t>9332804128712</t>
  </si>
  <si>
    <t>9332804128729</t>
  </si>
  <si>
    <t>9332804128804</t>
  </si>
  <si>
    <t>9332804168862</t>
  </si>
  <si>
    <t>9332804169012</t>
  </si>
  <si>
    <t>9332804169104</t>
  </si>
  <si>
    <t>9332804169142</t>
  </si>
  <si>
    <t>9332804169203</t>
  </si>
  <si>
    <t>9332804169258</t>
  </si>
  <si>
    <t>9332804169296</t>
  </si>
  <si>
    <t>9332804169500</t>
  </si>
  <si>
    <t>9332804169517</t>
  </si>
  <si>
    <t>9332804169562</t>
  </si>
  <si>
    <t>9332804169609</t>
  </si>
  <si>
    <t>9332804169630</t>
  </si>
  <si>
    <t>9332804169708</t>
  </si>
  <si>
    <t>9332804169715</t>
  </si>
  <si>
    <t>9332804169777</t>
  </si>
  <si>
    <t>9332804169821</t>
  </si>
  <si>
    <t>9332804169838</t>
  </si>
  <si>
    <t>9332804169890</t>
  </si>
  <si>
    <t>9332804169906</t>
  </si>
  <si>
    <t>9332804169982</t>
  </si>
  <si>
    <t>9332804170063</t>
  </si>
  <si>
    <t>9332804170193</t>
  </si>
  <si>
    <t>9332804170230</t>
  </si>
  <si>
    <t>9332804170292</t>
  </si>
  <si>
    <t>9332804170346</t>
  </si>
  <si>
    <t>9332804170506</t>
  </si>
  <si>
    <t>9332804170575</t>
  </si>
  <si>
    <t>9332804170582</t>
  </si>
  <si>
    <t>9332804170780</t>
  </si>
  <si>
    <t>9332804170896</t>
  </si>
  <si>
    <t>9332804170940</t>
  </si>
  <si>
    <t>9332804171008</t>
  </si>
  <si>
    <t>9332804171039</t>
  </si>
  <si>
    <t>9332804171053</t>
  </si>
  <si>
    <t>9332804171138</t>
  </si>
  <si>
    <t>9332804171206</t>
  </si>
  <si>
    <t>9332804171251</t>
  </si>
  <si>
    <t>9332804171268</t>
  </si>
  <si>
    <t>9332804171305</t>
  </si>
  <si>
    <t>9332804171435</t>
  </si>
  <si>
    <t>9332804171442</t>
  </si>
  <si>
    <t>9332804171459</t>
  </si>
  <si>
    <t>9332804171534</t>
  </si>
  <si>
    <t>9332804171558</t>
  </si>
  <si>
    <t>9332804171633</t>
  </si>
  <si>
    <t>9332804171640</t>
  </si>
  <si>
    <t>9332804171657</t>
  </si>
  <si>
    <t>9332804171671</t>
  </si>
  <si>
    <t>9332804171718</t>
  </si>
  <si>
    <t>9332804171824</t>
  </si>
  <si>
    <t>9332804171848</t>
  </si>
  <si>
    <t>9332804171855</t>
  </si>
  <si>
    <t>9332804171862</t>
  </si>
  <si>
    <t>9332804171985</t>
  </si>
  <si>
    <t>9332804172173</t>
  </si>
  <si>
    <t>9332804172203</t>
  </si>
  <si>
    <t>9332804172210</t>
  </si>
  <si>
    <t>9332804172227</t>
  </si>
  <si>
    <t>9332804172234</t>
  </si>
  <si>
    <t>9332804172289</t>
  </si>
  <si>
    <t>9332804172319</t>
  </si>
  <si>
    <t>9332804172357</t>
  </si>
  <si>
    <t>9332804172364</t>
  </si>
  <si>
    <t>9332804172401</t>
  </si>
  <si>
    <t>9332804172432</t>
  </si>
  <si>
    <t>9332804172456</t>
  </si>
  <si>
    <t>9332804172487</t>
  </si>
  <si>
    <t>9332804172555</t>
  </si>
  <si>
    <t>9332804172562</t>
  </si>
  <si>
    <t>9332804172623</t>
  </si>
  <si>
    <t>9332804172654</t>
  </si>
  <si>
    <t>9332804172715</t>
  </si>
  <si>
    <t>9332804172722</t>
  </si>
  <si>
    <t>9332804172777</t>
  </si>
  <si>
    <t>9332804172913</t>
  </si>
  <si>
    <t>9332804172944</t>
  </si>
  <si>
    <t>9332804173002</t>
  </si>
  <si>
    <t>9332804173019</t>
  </si>
  <si>
    <t>9332804173248</t>
  </si>
  <si>
    <t>9332804173293</t>
  </si>
  <si>
    <t>9332804173330</t>
  </si>
  <si>
    <t>9332804173392</t>
  </si>
  <si>
    <t>9332804173408</t>
  </si>
  <si>
    <t>9332804173507</t>
  </si>
  <si>
    <t>9332804173613</t>
  </si>
  <si>
    <t>9332804173675</t>
  </si>
  <si>
    <t>9332804173729</t>
  </si>
  <si>
    <t>9332804173767</t>
  </si>
  <si>
    <t>9332804173859</t>
  </si>
  <si>
    <t>9332804173941</t>
  </si>
  <si>
    <t>9332804174214</t>
  </si>
  <si>
    <t>9332804174252</t>
  </si>
  <si>
    <t>9332804174276</t>
  </si>
  <si>
    <t>9332804174283</t>
  </si>
  <si>
    <t>9332804174290</t>
  </si>
  <si>
    <t>9332804174320</t>
  </si>
  <si>
    <t>9332804174337</t>
  </si>
  <si>
    <t>9332804174467</t>
  </si>
  <si>
    <t>9332804174573</t>
  </si>
  <si>
    <t>9332804174665</t>
  </si>
  <si>
    <t>9332804174672</t>
  </si>
  <si>
    <t>9332804174795</t>
  </si>
  <si>
    <t>9332804174870</t>
  </si>
  <si>
    <t>9332804174900</t>
  </si>
  <si>
    <t>9332804174917</t>
  </si>
  <si>
    <t>9332804174931</t>
  </si>
  <si>
    <t>9332804175013</t>
  </si>
  <si>
    <t>9332804175037</t>
  </si>
  <si>
    <t>9332804175167</t>
  </si>
  <si>
    <t>9332804175174</t>
  </si>
  <si>
    <t>9332804175204</t>
  </si>
  <si>
    <t>9332804175259</t>
  </si>
  <si>
    <t>9332804175273</t>
  </si>
  <si>
    <t>9332804175334</t>
  </si>
  <si>
    <t>9332804175358</t>
  </si>
  <si>
    <t>9332804175389</t>
  </si>
  <si>
    <t>9332804175426</t>
  </si>
  <si>
    <t>9332804175433</t>
  </si>
  <si>
    <t>9332804175501</t>
  </si>
  <si>
    <t>9332804175532</t>
  </si>
  <si>
    <t>9332804175631</t>
  </si>
  <si>
    <t>9332804175716</t>
  </si>
  <si>
    <t>9332804175785</t>
  </si>
  <si>
    <t>9332804175839</t>
  </si>
  <si>
    <t>9332804175877</t>
  </si>
  <si>
    <t>9332804176034</t>
  </si>
  <si>
    <t>9332804176157</t>
  </si>
  <si>
    <t>9332804176171</t>
  </si>
  <si>
    <t>9332804176218</t>
  </si>
  <si>
    <t>9332804176249</t>
  </si>
  <si>
    <t>9332804176263</t>
  </si>
  <si>
    <t>9332804176270</t>
  </si>
  <si>
    <t>9332804176355</t>
  </si>
  <si>
    <t>9332804176379</t>
  </si>
  <si>
    <t>9332804176386</t>
  </si>
  <si>
    <t>9332804176423</t>
  </si>
  <si>
    <t>9332804176485</t>
  </si>
  <si>
    <t>9332804176492</t>
  </si>
  <si>
    <t>9332804176539</t>
  </si>
  <si>
    <t>9332804176560</t>
  </si>
  <si>
    <t>9332804176577</t>
  </si>
  <si>
    <t>9332804176591</t>
  </si>
  <si>
    <t>9332804176621</t>
  </si>
  <si>
    <t>9332804176676</t>
  </si>
  <si>
    <t>9332804176836</t>
  </si>
  <si>
    <t>9332804176904</t>
  </si>
  <si>
    <t>9332804176928</t>
  </si>
  <si>
    <t>9332804177017</t>
  </si>
  <si>
    <t>9332804177079</t>
  </si>
  <si>
    <t>9332804177086</t>
  </si>
  <si>
    <t>9332804177109</t>
  </si>
  <si>
    <t>9332804177130</t>
  </si>
  <si>
    <t>9332804177147</t>
  </si>
  <si>
    <t>9332804177161</t>
  </si>
  <si>
    <t>9332804177208</t>
  </si>
  <si>
    <t>9332804177215</t>
  </si>
  <si>
    <t>9332804177277</t>
  </si>
  <si>
    <t>9332804177321</t>
  </si>
  <si>
    <t>9332804177420</t>
  </si>
  <si>
    <t>9332804177529</t>
  </si>
  <si>
    <t>9332804177567</t>
  </si>
  <si>
    <t>9332804177703</t>
  </si>
  <si>
    <t>9332804177710</t>
  </si>
  <si>
    <t>9332804177772</t>
  </si>
  <si>
    <t>9332804177840</t>
  </si>
  <si>
    <t>9332804177857</t>
  </si>
  <si>
    <t>9332804177895</t>
  </si>
  <si>
    <t>9332804177956</t>
  </si>
  <si>
    <t>9332804177970</t>
  </si>
  <si>
    <t>9332804178007</t>
  </si>
  <si>
    <t>9332804178076</t>
  </si>
  <si>
    <t>9332804178113</t>
  </si>
  <si>
    <t>9332804178229</t>
  </si>
  <si>
    <t>9332804178236</t>
  </si>
  <si>
    <t>9332804178250</t>
  </si>
  <si>
    <t>9332804178267</t>
  </si>
  <si>
    <t>9332804178274</t>
  </si>
  <si>
    <t>9332804178298</t>
  </si>
  <si>
    <t>9332804178373</t>
  </si>
  <si>
    <t>9332804178410</t>
  </si>
  <si>
    <t>9332804178526</t>
  </si>
  <si>
    <t>9332804178557</t>
  </si>
  <si>
    <t>9332804178588</t>
  </si>
  <si>
    <t>9332804178618</t>
  </si>
  <si>
    <t>9332804178731</t>
  </si>
  <si>
    <t>9332804178755</t>
  </si>
  <si>
    <t>9332804178823</t>
  </si>
  <si>
    <t>9332804128859</t>
  </si>
  <si>
    <t>9332804128910</t>
  </si>
  <si>
    <t>9332804128965</t>
  </si>
  <si>
    <t>9332804128972</t>
  </si>
  <si>
    <t>9332804129108</t>
  </si>
  <si>
    <t>9332804129344</t>
  </si>
  <si>
    <t>9332804129382</t>
  </si>
  <si>
    <t>9332804129429</t>
  </si>
  <si>
    <t>9332804129436</t>
  </si>
  <si>
    <t>9332804129481</t>
  </si>
  <si>
    <t>9332804129535</t>
  </si>
  <si>
    <t>9332804129573</t>
  </si>
  <si>
    <t>9332804129634</t>
  </si>
  <si>
    <t>9332804129658</t>
  </si>
  <si>
    <t>9332804129726</t>
  </si>
  <si>
    <t>9332804129740</t>
  </si>
  <si>
    <t>9332804129856</t>
  </si>
  <si>
    <t>9332804129894</t>
  </si>
  <si>
    <t>9332804129948</t>
  </si>
  <si>
    <t>9332804130036</t>
  </si>
  <si>
    <t>9332804130074</t>
  </si>
  <si>
    <t>9332804130098</t>
  </si>
  <si>
    <t>9332804130135</t>
  </si>
  <si>
    <t>9332804130289</t>
  </si>
  <si>
    <t>9332804130326</t>
  </si>
  <si>
    <t>9332804130364</t>
  </si>
  <si>
    <t>9332804130395</t>
  </si>
  <si>
    <t>9332804130425</t>
  </si>
  <si>
    <t>9332804130487</t>
  </si>
  <si>
    <t>9332804130500</t>
  </si>
  <si>
    <t>9332804130517</t>
  </si>
  <si>
    <t>9332804130623</t>
  </si>
  <si>
    <t>9332804130692</t>
  </si>
  <si>
    <t>9332804130708</t>
  </si>
  <si>
    <t>9332804130807</t>
  </si>
  <si>
    <t>9332804130876</t>
  </si>
  <si>
    <t>9332804130906</t>
  </si>
  <si>
    <t>9332804130920</t>
  </si>
  <si>
    <t>9332804130937</t>
  </si>
  <si>
    <t>9332804131118</t>
  </si>
  <si>
    <t>9332804131125</t>
  </si>
  <si>
    <t>9332804131132</t>
  </si>
  <si>
    <t>9332804131163</t>
  </si>
  <si>
    <t>9332804131194</t>
  </si>
  <si>
    <t>9332804131361</t>
  </si>
  <si>
    <t>9332804131569</t>
  </si>
  <si>
    <t>9332804131675</t>
  </si>
  <si>
    <t>9332804131729</t>
  </si>
  <si>
    <t>9332804131736</t>
  </si>
  <si>
    <t>9332804131743</t>
  </si>
  <si>
    <t>9332804131842</t>
  </si>
  <si>
    <t>9332804131903</t>
  </si>
  <si>
    <t>9332804131941</t>
  </si>
  <si>
    <t>9332804132023</t>
  </si>
  <si>
    <t>9332804132092</t>
  </si>
  <si>
    <t>9332804132122</t>
  </si>
  <si>
    <t>9332804132177</t>
  </si>
  <si>
    <t>9332804132252</t>
  </si>
  <si>
    <t>9332804132276</t>
  </si>
  <si>
    <t>9332804132375</t>
  </si>
  <si>
    <t>9332804132429</t>
  </si>
  <si>
    <t>9332804132498</t>
  </si>
  <si>
    <t>9332804132580</t>
  </si>
  <si>
    <t>9332804132597</t>
  </si>
  <si>
    <t>9332804132610</t>
  </si>
  <si>
    <t>9332804132634</t>
  </si>
  <si>
    <t>9332804132696</t>
  </si>
  <si>
    <t>9332804132757</t>
  </si>
  <si>
    <t>9332804132832</t>
  </si>
  <si>
    <t>9332804132856</t>
  </si>
  <si>
    <t>9332804132900</t>
  </si>
  <si>
    <t>9332804132924</t>
  </si>
  <si>
    <t>9332804132979</t>
  </si>
  <si>
    <t>9332804133037</t>
  </si>
  <si>
    <t>9332804133075</t>
  </si>
  <si>
    <t>9332804133082</t>
  </si>
  <si>
    <t>9332804133143</t>
  </si>
  <si>
    <t>9332804133174</t>
  </si>
  <si>
    <t>9332804133211</t>
  </si>
  <si>
    <t>9332804133297</t>
  </si>
  <si>
    <t>9332804133389</t>
  </si>
  <si>
    <t>9332804133402</t>
  </si>
  <si>
    <t>9332804133419</t>
  </si>
  <si>
    <t>9332804133518</t>
  </si>
  <si>
    <t>9332804133532</t>
  </si>
  <si>
    <t>9332804133709</t>
  </si>
  <si>
    <t>9332804133754</t>
  </si>
  <si>
    <t>9332804133822</t>
  </si>
  <si>
    <t>9332804133853</t>
  </si>
  <si>
    <t>9332804133877</t>
  </si>
  <si>
    <t>9332804133921</t>
  </si>
  <si>
    <t>9332804133976</t>
  </si>
  <si>
    <t>9332804133983</t>
  </si>
  <si>
    <t>9332804134003</t>
  </si>
  <si>
    <t>9332804134010</t>
  </si>
  <si>
    <t>9332804134041</t>
  </si>
  <si>
    <t>9332804134188</t>
  </si>
  <si>
    <t>9332804134218</t>
  </si>
  <si>
    <t>9332804134294</t>
  </si>
  <si>
    <t>9332804134300</t>
  </si>
  <si>
    <t>9332804134539</t>
  </si>
  <si>
    <t>9332804134577</t>
  </si>
  <si>
    <t>9332804134645</t>
  </si>
  <si>
    <t>9332804134690</t>
  </si>
  <si>
    <t>9332804134737</t>
  </si>
  <si>
    <t>9332804134744</t>
  </si>
  <si>
    <t>9332804134751</t>
  </si>
  <si>
    <t>9332804134799</t>
  </si>
  <si>
    <t>9332804134843</t>
  </si>
  <si>
    <t>9332804134867</t>
  </si>
  <si>
    <t>9332804134874</t>
  </si>
  <si>
    <t>9332804134898</t>
  </si>
  <si>
    <t>9332804134935</t>
  </si>
  <si>
    <t>9332804134959</t>
  </si>
  <si>
    <t>9332804134966</t>
  </si>
  <si>
    <t>9332804134973</t>
  </si>
  <si>
    <t>9332804135017</t>
  </si>
  <si>
    <t>9332804135048</t>
  </si>
  <si>
    <t>9332804135086</t>
  </si>
  <si>
    <t>9332804135130</t>
  </si>
  <si>
    <t>9332804135246</t>
  </si>
  <si>
    <t>9332804135260</t>
  </si>
  <si>
    <t>9332804135277</t>
  </si>
  <si>
    <t>9332804135369</t>
  </si>
  <si>
    <t>9332804135437</t>
  </si>
  <si>
    <t>9332804135505</t>
  </si>
  <si>
    <t>9332804135512</t>
  </si>
  <si>
    <t>9332804135529</t>
  </si>
  <si>
    <t>9332804135574</t>
  </si>
  <si>
    <t>9332804135635</t>
  </si>
  <si>
    <t>9332804135642</t>
  </si>
  <si>
    <t>9332804135734</t>
  </si>
  <si>
    <t>9332804135789</t>
  </si>
  <si>
    <t>9332804135918</t>
  </si>
  <si>
    <t>9332804135925</t>
  </si>
  <si>
    <t>9332804136045</t>
  </si>
  <si>
    <t>9332804136083</t>
  </si>
  <si>
    <t>9332804136182</t>
  </si>
  <si>
    <t>9332804136298</t>
  </si>
  <si>
    <t>9332804136311</t>
  </si>
  <si>
    <t>9332804136366</t>
  </si>
  <si>
    <t>9332804136571</t>
  </si>
  <si>
    <t>9332804136595</t>
  </si>
  <si>
    <t>9332804136656</t>
  </si>
  <si>
    <t>9332804136687</t>
  </si>
  <si>
    <t>9332804136700</t>
  </si>
  <si>
    <t>9332804136724</t>
  </si>
  <si>
    <t>9332804136830</t>
  </si>
  <si>
    <t>9332804136960</t>
  </si>
  <si>
    <t>9332804137073</t>
  </si>
  <si>
    <t>9332804137165</t>
  </si>
  <si>
    <t>9332804137233</t>
  </si>
  <si>
    <t>9332804137240</t>
  </si>
  <si>
    <t>9332804137288</t>
  </si>
  <si>
    <t>9332804137356</t>
  </si>
  <si>
    <t>9332804137394</t>
  </si>
  <si>
    <t>9332804137479</t>
  </si>
  <si>
    <t>9332804137516</t>
  </si>
  <si>
    <t>9332804137530</t>
  </si>
  <si>
    <t>9332804137639</t>
  </si>
  <si>
    <t>9332804137684</t>
  </si>
  <si>
    <t>9332804137769</t>
  </si>
  <si>
    <t>9332804137820</t>
  </si>
  <si>
    <t>9332804137936</t>
  </si>
  <si>
    <t>9332804137943</t>
  </si>
  <si>
    <t>9332804138032</t>
  </si>
  <si>
    <t>9332804138117</t>
  </si>
  <si>
    <t>9332804138124</t>
  </si>
  <si>
    <t>9332804138285</t>
  </si>
  <si>
    <t>9332804138292</t>
  </si>
  <si>
    <t>9332804138315</t>
  </si>
  <si>
    <t>9332804138346</t>
  </si>
  <si>
    <t>9332804138445</t>
  </si>
  <si>
    <t>9332804138520</t>
  </si>
  <si>
    <t>9332804138544</t>
  </si>
  <si>
    <t>9332804138568</t>
  </si>
  <si>
    <t>9332804138612</t>
  </si>
  <si>
    <t>9332804138629</t>
  </si>
  <si>
    <t>9332804138698</t>
  </si>
  <si>
    <t>9652273852810</t>
  </si>
  <si>
    <t>9652273852872</t>
  </si>
  <si>
    <t>9652273852902</t>
  </si>
  <si>
    <t>9652273852919</t>
  </si>
  <si>
    <t>9652273852940</t>
  </si>
  <si>
    <t>9652273852995</t>
  </si>
  <si>
    <t>9652273853077</t>
  </si>
  <si>
    <t>9652273853091</t>
  </si>
  <si>
    <t>9652273853169</t>
  </si>
  <si>
    <t>9652273853206</t>
  </si>
  <si>
    <t>9652273853237</t>
  </si>
  <si>
    <t>9652273853251</t>
  </si>
  <si>
    <t>9652273853275</t>
  </si>
  <si>
    <t>9652273853312</t>
  </si>
  <si>
    <t>9652273853329</t>
  </si>
  <si>
    <t>9652273853336</t>
  </si>
  <si>
    <t>9652273853343</t>
  </si>
  <si>
    <t>9652273853350</t>
  </si>
  <si>
    <t>9652273853381</t>
  </si>
  <si>
    <t>9652273853473</t>
  </si>
  <si>
    <t>9652273853534</t>
  </si>
  <si>
    <t>9652273853565</t>
  </si>
  <si>
    <t>9652273853572</t>
  </si>
  <si>
    <t>9652273853633</t>
  </si>
  <si>
    <t>9652273853657</t>
  </si>
  <si>
    <t>9652273853718</t>
  </si>
  <si>
    <t>9652273853800</t>
  </si>
  <si>
    <t>9652273853831</t>
  </si>
  <si>
    <t>9652273853855</t>
  </si>
  <si>
    <t>9652273853879</t>
  </si>
  <si>
    <t>9652273853886</t>
  </si>
  <si>
    <t>9652273853893</t>
  </si>
  <si>
    <t>9652273853909</t>
  </si>
  <si>
    <t>9652273853978</t>
  </si>
  <si>
    <t>9652273854029</t>
  </si>
  <si>
    <t>9652273854050</t>
  </si>
  <si>
    <t>9652273854098</t>
  </si>
  <si>
    <t>9652273854258</t>
  </si>
  <si>
    <t>9652273854272</t>
  </si>
  <si>
    <t>9652273854326</t>
  </si>
  <si>
    <t>9652273854340</t>
  </si>
  <si>
    <t>9652273854371</t>
  </si>
  <si>
    <t>9652273854494</t>
  </si>
  <si>
    <t>9652273854524</t>
  </si>
  <si>
    <t>9652273854548</t>
  </si>
  <si>
    <t>9652273854715</t>
  </si>
  <si>
    <t>9652273854746</t>
  </si>
  <si>
    <t>9652273854876</t>
  </si>
  <si>
    <t>9652273854982</t>
  </si>
  <si>
    <t>9652273855033</t>
  </si>
  <si>
    <t>9652273855064</t>
  </si>
  <si>
    <t>9652273855163</t>
  </si>
  <si>
    <t>9652273855187</t>
  </si>
  <si>
    <t>9652273855255</t>
  </si>
  <si>
    <t>9652273855293</t>
  </si>
  <si>
    <t>9652273855484</t>
  </si>
  <si>
    <t>9652273855514</t>
  </si>
  <si>
    <t>9652273855538</t>
  </si>
  <si>
    <t>9652273855651</t>
  </si>
  <si>
    <t>9652273855699</t>
  </si>
  <si>
    <t>9652273855743</t>
  </si>
  <si>
    <t>9652273855811</t>
  </si>
  <si>
    <t>9652273855828</t>
  </si>
  <si>
    <t>9652273855842</t>
  </si>
  <si>
    <t>9652273855903</t>
  </si>
  <si>
    <t>9652273856085</t>
  </si>
  <si>
    <t>9652273856139</t>
  </si>
  <si>
    <t>9652273856153</t>
  </si>
  <si>
    <t>9652273856160</t>
  </si>
  <si>
    <t>9652273856184</t>
  </si>
  <si>
    <t>9652273856214</t>
  </si>
  <si>
    <t>9652273856269</t>
  </si>
  <si>
    <t>9652273856276</t>
  </si>
  <si>
    <t>9652273856290</t>
  </si>
  <si>
    <t>9652273856306</t>
  </si>
  <si>
    <t>9652273856726</t>
  </si>
  <si>
    <t>9652273856733</t>
  </si>
  <si>
    <t>9652273856757</t>
  </si>
  <si>
    <t>9652273856924</t>
  </si>
  <si>
    <t>9652273856993</t>
  </si>
  <si>
    <t>9652273857099</t>
  </si>
  <si>
    <t>9652273857150</t>
  </si>
  <si>
    <t>9652273857198</t>
  </si>
  <si>
    <t>9652273857235</t>
  </si>
  <si>
    <t>9652273857297</t>
  </si>
  <si>
    <t>9652273857402</t>
  </si>
  <si>
    <t>9652273857433</t>
  </si>
  <si>
    <t>9652273857464</t>
  </si>
  <si>
    <t>9652273857471</t>
  </si>
  <si>
    <t>9652273857488</t>
  </si>
  <si>
    <t>9652273857495</t>
  </si>
  <si>
    <t>9652273857563</t>
  </si>
  <si>
    <t>9652273857624</t>
  </si>
  <si>
    <t>9652273857631</t>
  </si>
  <si>
    <t>9652273857679</t>
  </si>
  <si>
    <t>9652273857709</t>
  </si>
  <si>
    <t>9652273857754</t>
  </si>
  <si>
    <t>9652273857778</t>
  </si>
  <si>
    <t>9652273857792</t>
  </si>
  <si>
    <t>9652273857891</t>
  </si>
  <si>
    <t>9652273857907</t>
  </si>
  <si>
    <t>9652273857976</t>
  </si>
  <si>
    <t>9652273858027</t>
  </si>
  <si>
    <t>9652273858058</t>
  </si>
  <si>
    <t>9652273858072</t>
  </si>
  <si>
    <t>9652273858140</t>
  </si>
  <si>
    <t>9652273858164</t>
  </si>
  <si>
    <t>9652273858263</t>
  </si>
  <si>
    <t>9652273858287</t>
  </si>
  <si>
    <t>9652273858300</t>
  </si>
  <si>
    <t>9652273858416</t>
  </si>
  <si>
    <t>9652273858430</t>
  </si>
  <si>
    <t>9652273858478</t>
  </si>
  <si>
    <t>9652273858492</t>
  </si>
  <si>
    <t>9652273858522</t>
  </si>
  <si>
    <t>9652273858577</t>
  </si>
  <si>
    <t>9652273858584</t>
  </si>
  <si>
    <t>9652273858669</t>
  </si>
  <si>
    <t>9652273858706</t>
  </si>
  <si>
    <t>9652273858737</t>
  </si>
  <si>
    <t>9652273858973</t>
  </si>
  <si>
    <t>9652273859000</t>
  </si>
  <si>
    <t>9652273859062</t>
  </si>
  <si>
    <t>9652273859079</t>
  </si>
  <si>
    <t>9652273859109</t>
  </si>
  <si>
    <t>9652273859116</t>
  </si>
  <si>
    <t>9652273859222</t>
  </si>
  <si>
    <t>9652273859277</t>
  </si>
  <si>
    <t>9652273859383</t>
  </si>
  <si>
    <t>9652273859468</t>
  </si>
  <si>
    <t>9652273859499</t>
  </si>
  <si>
    <t>9652273859611</t>
  </si>
  <si>
    <t>9652273859680</t>
  </si>
  <si>
    <t>9652273859796</t>
  </si>
  <si>
    <t>9652273859802</t>
  </si>
  <si>
    <t>9652273859918</t>
  </si>
  <si>
    <t>9652273859925</t>
  </si>
  <si>
    <t>9652273859963</t>
  </si>
  <si>
    <t>9652273860037</t>
  </si>
  <si>
    <t>9652273860051</t>
  </si>
  <si>
    <t>9652273860082</t>
  </si>
  <si>
    <t>9652273860112</t>
  </si>
  <si>
    <t>9652273860143</t>
  </si>
  <si>
    <t>9652273860167</t>
  </si>
  <si>
    <t>9652273860266</t>
  </si>
  <si>
    <t>9652273860310</t>
  </si>
  <si>
    <t>9652273860334</t>
  </si>
  <si>
    <t>9652273860389</t>
  </si>
  <si>
    <t>9652273860440</t>
  </si>
  <si>
    <t>9652273860518</t>
  </si>
  <si>
    <t>9652273860655</t>
  </si>
  <si>
    <t>9652273860662</t>
  </si>
  <si>
    <t>9652273860723</t>
  </si>
  <si>
    <t>9652273860747</t>
  </si>
  <si>
    <t>9652273860846</t>
  </si>
  <si>
    <t>9652273860853</t>
  </si>
  <si>
    <t>9652273860907</t>
  </si>
  <si>
    <t>9652273860969</t>
  </si>
  <si>
    <t>9652273860983</t>
  </si>
  <si>
    <t>9652273861034</t>
  </si>
  <si>
    <t>9652273861072</t>
  </si>
  <si>
    <t>9652273861263</t>
  </si>
  <si>
    <t>9652273861287</t>
  </si>
  <si>
    <t>9652273861409</t>
  </si>
  <si>
    <t>9652273861416</t>
  </si>
  <si>
    <t>9652273861423</t>
  </si>
  <si>
    <t>9652273861522</t>
  </si>
  <si>
    <t>9652273861546</t>
  </si>
  <si>
    <t>9652273861560</t>
  </si>
  <si>
    <t>9652273861607</t>
  </si>
  <si>
    <t>9652273861638</t>
  </si>
  <si>
    <t>9652273861669</t>
  </si>
  <si>
    <t>9652273861683</t>
  </si>
  <si>
    <t>9652273861775</t>
  </si>
  <si>
    <t>9652273861898</t>
  </si>
  <si>
    <t>9652273861911</t>
  </si>
  <si>
    <t>9652273861928</t>
  </si>
  <si>
    <t>9652273861942</t>
  </si>
  <si>
    <t>9652273861966</t>
  </si>
  <si>
    <t>9652273861973</t>
  </si>
  <si>
    <t>9652273862024</t>
  </si>
  <si>
    <t>9652273862048</t>
  </si>
  <si>
    <t>9652273862062</t>
  </si>
  <si>
    <t>9652273862147</t>
  </si>
  <si>
    <t>9652273862178</t>
  </si>
  <si>
    <t>9652273862284</t>
  </si>
  <si>
    <t>9652273862369</t>
  </si>
  <si>
    <t>9652273862376</t>
  </si>
  <si>
    <t>9652273862413</t>
  </si>
  <si>
    <t>9652273862468</t>
  </si>
  <si>
    <t>9652273862635</t>
  </si>
  <si>
    <t>9652273862642</t>
  </si>
  <si>
    <t>9652273862772</t>
  </si>
  <si>
    <t>9652273892816</t>
  </si>
  <si>
    <t>9652273892830</t>
  </si>
  <si>
    <t>9652273892861</t>
  </si>
  <si>
    <t>9652273893011</t>
  </si>
  <si>
    <t>9652273893028</t>
  </si>
  <si>
    <t>9652273893073</t>
  </si>
  <si>
    <t>9652273893110</t>
  </si>
  <si>
    <t>9652273893189</t>
  </si>
  <si>
    <t>9652273893318</t>
  </si>
  <si>
    <t>9652273893370</t>
  </si>
  <si>
    <t>9652273893400</t>
  </si>
  <si>
    <t>9652273893448</t>
  </si>
  <si>
    <t>9652273893462</t>
  </si>
  <si>
    <t>9652273893493</t>
  </si>
  <si>
    <t>9652273893523</t>
  </si>
  <si>
    <t>9652273893660</t>
  </si>
  <si>
    <t>9652273893677</t>
  </si>
  <si>
    <t>9652273893707</t>
  </si>
  <si>
    <t>9652273893714</t>
  </si>
  <si>
    <t>9652273893783</t>
  </si>
  <si>
    <t>9652273893844</t>
  </si>
  <si>
    <t>9652273893851</t>
  </si>
  <si>
    <t>9652273893875</t>
  </si>
  <si>
    <t>9652273893905</t>
  </si>
  <si>
    <t>9652273893912</t>
  </si>
  <si>
    <t>9652273893974</t>
  </si>
  <si>
    <t>9652273894063</t>
  </si>
  <si>
    <t>9652273894087</t>
  </si>
  <si>
    <t>9652273894100</t>
  </si>
  <si>
    <t>9652273894131</t>
  </si>
  <si>
    <t>9652273894155</t>
  </si>
  <si>
    <t>9652273894179</t>
  </si>
  <si>
    <t>9652273894223</t>
  </si>
  <si>
    <t>9652273894254</t>
  </si>
  <si>
    <t>9652273894308</t>
  </si>
  <si>
    <t>9652273894322</t>
  </si>
  <si>
    <t>9652273894346</t>
  </si>
  <si>
    <t>9652273894360</t>
  </si>
  <si>
    <t>9652273894407</t>
  </si>
  <si>
    <t>9652273894438</t>
  </si>
  <si>
    <t>9652273894483</t>
  </si>
  <si>
    <t>9652273894513</t>
  </si>
  <si>
    <t>9652273894643</t>
  </si>
  <si>
    <t>9652273894674</t>
  </si>
  <si>
    <t>9652273894681</t>
  </si>
  <si>
    <t>9652273894704</t>
  </si>
  <si>
    <t>9652273894834</t>
  </si>
  <si>
    <t>9652273894940</t>
  </si>
  <si>
    <t>9652273894957</t>
  </si>
  <si>
    <t>9652273894995</t>
  </si>
  <si>
    <t>9652273895008</t>
  </si>
  <si>
    <t>9652273895060</t>
  </si>
  <si>
    <t>9652273895114</t>
  </si>
  <si>
    <t>9652273895152</t>
  </si>
  <si>
    <t>9652273895329</t>
  </si>
  <si>
    <t>9652273895336</t>
  </si>
  <si>
    <t>9652273895428</t>
  </si>
  <si>
    <t>9652273895459</t>
  </si>
  <si>
    <t>9652273895473</t>
  </si>
  <si>
    <t>9652273895497</t>
  </si>
  <si>
    <t>9652273895589</t>
  </si>
  <si>
    <t>9652273895626</t>
  </si>
  <si>
    <t>9652273895640</t>
  </si>
  <si>
    <t>9652273895657</t>
  </si>
  <si>
    <t>9652273895688</t>
  </si>
  <si>
    <t>9652273895831</t>
  </si>
  <si>
    <t>9652273895848</t>
  </si>
  <si>
    <t>9652273895879</t>
  </si>
  <si>
    <t>9652273895893</t>
  </si>
  <si>
    <t>9652273895909</t>
  </si>
  <si>
    <t>9652273895916</t>
  </si>
  <si>
    <t>9652273895930</t>
  </si>
  <si>
    <t>9652273896081</t>
  </si>
  <si>
    <t>9652273896098</t>
  </si>
  <si>
    <t>9652273896159</t>
  </si>
  <si>
    <t>9652273896166</t>
  </si>
  <si>
    <t>9652273896203</t>
  </si>
  <si>
    <t>9652273896234</t>
  </si>
  <si>
    <t>9652273896265</t>
  </si>
  <si>
    <t>9652273896371</t>
  </si>
  <si>
    <t>9652273896432</t>
  </si>
  <si>
    <t>9652273896487</t>
  </si>
  <si>
    <t>9652273896494</t>
  </si>
  <si>
    <t>9652273896609</t>
  </si>
  <si>
    <t>9652273896630</t>
  </si>
  <si>
    <t>9652273896685</t>
  </si>
  <si>
    <t>9652273896692</t>
  </si>
  <si>
    <t>9652273896739</t>
  </si>
  <si>
    <t>9652273896746</t>
  </si>
  <si>
    <t>9652273896784</t>
  </si>
  <si>
    <t>9652273896821</t>
  </si>
  <si>
    <t>9652273896845</t>
  </si>
  <si>
    <t>9652273896937</t>
  </si>
  <si>
    <t>9652273896944</t>
  </si>
  <si>
    <t>9652273896951</t>
  </si>
  <si>
    <t>9652273896975</t>
  </si>
  <si>
    <t>9652273896982</t>
  </si>
  <si>
    <t>9652273897125</t>
  </si>
  <si>
    <t>9652273897248</t>
  </si>
  <si>
    <t>9652273897262</t>
  </si>
  <si>
    <t>9652273897347</t>
  </si>
  <si>
    <t>9652273897361</t>
  </si>
  <si>
    <t>9652273897415</t>
  </si>
  <si>
    <t>9652273897453</t>
  </si>
  <si>
    <t>9652273897545</t>
  </si>
  <si>
    <t>9652273897576</t>
  </si>
  <si>
    <t>9652273897637</t>
  </si>
  <si>
    <t>9652273897699</t>
  </si>
  <si>
    <t>9652273897729</t>
  </si>
  <si>
    <t>9652273897750</t>
  </si>
  <si>
    <t>9652273897767</t>
  </si>
  <si>
    <t>9652273897842</t>
  </si>
  <si>
    <t>9652273897903</t>
  </si>
  <si>
    <t>9652273897989</t>
  </si>
  <si>
    <t>9652273898078</t>
  </si>
  <si>
    <t>9652273898276</t>
  </si>
  <si>
    <t>9652273898283</t>
  </si>
  <si>
    <t>9652273898320</t>
  </si>
  <si>
    <t>9652273898337</t>
  </si>
  <si>
    <t>9652273898443</t>
  </si>
  <si>
    <t>9652273898528</t>
  </si>
  <si>
    <t>9652273898559</t>
  </si>
  <si>
    <t>9652273898566</t>
  </si>
  <si>
    <t>9652273898573</t>
  </si>
  <si>
    <t>9652273898580</t>
  </si>
  <si>
    <t>9652273898603</t>
  </si>
  <si>
    <t>9652273898665</t>
  </si>
  <si>
    <t>9652273898672</t>
  </si>
  <si>
    <t>9652273898733</t>
  </si>
  <si>
    <t>9652273898825</t>
  </si>
  <si>
    <t>9652273898832</t>
  </si>
  <si>
    <t>9652273898863</t>
  </si>
  <si>
    <t>9652273898870</t>
  </si>
  <si>
    <t>9652273898900</t>
  </si>
  <si>
    <t>9652273898931</t>
  </si>
  <si>
    <t>9652273899006</t>
  </si>
  <si>
    <t>9652273899150</t>
  </si>
  <si>
    <t>9652273899181</t>
  </si>
  <si>
    <t>9652273899198</t>
  </si>
  <si>
    <t>9652273899242</t>
  </si>
  <si>
    <t>9652273899365</t>
  </si>
  <si>
    <t>9652273899440</t>
  </si>
  <si>
    <t>9652273899457</t>
  </si>
  <si>
    <t>9652273899525</t>
  </si>
  <si>
    <t>9652273899570</t>
  </si>
  <si>
    <t>9652273899617</t>
  </si>
  <si>
    <t>9652273899655</t>
  </si>
  <si>
    <t>9652273899686</t>
  </si>
  <si>
    <t>9652273899693</t>
  </si>
  <si>
    <t>9652273899709</t>
  </si>
  <si>
    <t>9652273899723</t>
  </si>
  <si>
    <t>9652273899730</t>
  </si>
  <si>
    <t>9652273899792</t>
  </si>
  <si>
    <t>9652273899884</t>
  </si>
  <si>
    <t>9652273899891</t>
  </si>
  <si>
    <t>9652273899938</t>
  </si>
  <si>
    <t>9652273800002</t>
  </si>
  <si>
    <t>9652273800057</t>
  </si>
  <si>
    <t>9652273800194</t>
  </si>
  <si>
    <t>9652273800224</t>
  </si>
  <si>
    <t>9652273800255</t>
  </si>
  <si>
    <t>9652273800279</t>
  </si>
  <si>
    <t>9652273800309</t>
  </si>
  <si>
    <t>9652273800316</t>
  </si>
  <si>
    <t>9652273800323</t>
  </si>
  <si>
    <t>9652273800347</t>
  </si>
  <si>
    <t>9652273800439</t>
  </si>
  <si>
    <t>9652273800477</t>
  </si>
  <si>
    <t>9652273800576</t>
  </si>
  <si>
    <t>9652273800651</t>
  </si>
  <si>
    <t>9652273800699</t>
  </si>
  <si>
    <t>9652273800712</t>
  </si>
  <si>
    <t>9652273800743</t>
  </si>
  <si>
    <t>9652273800804</t>
  </si>
  <si>
    <t>9652273800811</t>
  </si>
  <si>
    <t>9652273800859</t>
  </si>
  <si>
    <t>9652273800972</t>
  </si>
  <si>
    <t>9652273801023</t>
  </si>
  <si>
    <t>9652273801061</t>
  </si>
  <si>
    <t>9652273801085</t>
  </si>
  <si>
    <t>9652273801122</t>
  </si>
  <si>
    <t>9652273801146</t>
  </si>
  <si>
    <t>9652273801153</t>
  </si>
  <si>
    <t>9652273801191</t>
  </si>
  <si>
    <t>9652273801214</t>
  </si>
  <si>
    <t>9652273801238</t>
  </si>
  <si>
    <t>9652273801313</t>
  </si>
  <si>
    <t>9652273801467</t>
  </si>
  <si>
    <t>9652273801474</t>
  </si>
  <si>
    <t>9652273801511</t>
  </si>
  <si>
    <t>9652273801566</t>
  </si>
  <si>
    <t>9652273801634</t>
  </si>
  <si>
    <t>9652273801665</t>
  </si>
  <si>
    <t>9652273801764</t>
  </si>
  <si>
    <t>9652273801771</t>
  </si>
  <si>
    <t>9652273801788</t>
  </si>
  <si>
    <t>9652273801849</t>
  </si>
  <si>
    <t>9652273801955</t>
  </si>
  <si>
    <t>9652273802068</t>
  </si>
  <si>
    <t>9652273802136</t>
  </si>
  <si>
    <t>9652273802150</t>
  </si>
  <si>
    <t>9652273802280</t>
  </si>
  <si>
    <t>9652273802303</t>
  </si>
  <si>
    <t>9652273802372</t>
  </si>
  <si>
    <t>9652273802426</t>
  </si>
  <si>
    <t>9652273802433</t>
  </si>
  <si>
    <t>9652273802495</t>
  </si>
  <si>
    <t>9652273802556</t>
  </si>
  <si>
    <t>9652273802600</t>
  </si>
  <si>
    <t>9652273802648</t>
  </si>
  <si>
    <t>9652273802679</t>
  </si>
  <si>
    <t>9652273802754</t>
  </si>
  <si>
    <t>9652273802792</t>
  </si>
  <si>
    <t>9652273882800</t>
  </si>
  <si>
    <t>9652273882879</t>
  </si>
  <si>
    <t>9652273882886</t>
  </si>
  <si>
    <t>9652273882893</t>
  </si>
  <si>
    <t>9652273882961</t>
  </si>
  <si>
    <t>9652273883012</t>
  </si>
  <si>
    <t>9652273883081</t>
  </si>
  <si>
    <t>9652273883098</t>
  </si>
  <si>
    <t>9652273883166</t>
  </si>
  <si>
    <t>9652273883272</t>
  </si>
  <si>
    <t>9652273883326</t>
  </si>
  <si>
    <t>9652273883340</t>
  </si>
  <si>
    <t>9652273883395</t>
  </si>
  <si>
    <t>9652273883432</t>
  </si>
  <si>
    <t>9652273883449</t>
  </si>
  <si>
    <t>9652273883470</t>
  </si>
  <si>
    <t>9652273883517</t>
  </si>
  <si>
    <t>9652273883531</t>
  </si>
  <si>
    <t>9652273883593</t>
  </si>
  <si>
    <t>9652273883616</t>
  </si>
  <si>
    <t>9652273883647</t>
  </si>
  <si>
    <t>9652273883715</t>
  </si>
  <si>
    <t>9652273883746</t>
  </si>
  <si>
    <t>9652273883807</t>
  </si>
  <si>
    <t>9652273883845</t>
  </si>
  <si>
    <t>9652273884026</t>
  </si>
  <si>
    <t>9652273884033</t>
  </si>
  <si>
    <t>9652273884057</t>
  </si>
  <si>
    <t>9652273884095</t>
  </si>
  <si>
    <t>9652273884217</t>
  </si>
  <si>
    <t>9652273884279</t>
  </si>
  <si>
    <t>9652273884316</t>
  </si>
  <si>
    <t>9652273884439</t>
  </si>
  <si>
    <t>9652273884477</t>
  </si>
  <si>
    <t>9652273884545</t>
  </si>
  <si>
    <t>9652273884637</t>
  </si>
  <si>
    <t>9652273884644</t>
  </si>
  <si>
    <t>9652273884675</t>
  </si>
  <si>
    <t>9652273884699</t>
  </si>
  <si>
    <t>9652273884712</t>
  </si>
  <si>
    <t>9652273884767</t>
  </si>
  <si>
    <t>9652273884897</t>
  </si>
  <si>
    <t>9652273884910</t>
  </si>
  <si>
    <t>9652273884989</t>
  </si>
  <si>
    <t>9652273885016</t>
  </si>
  <si>
    <t>9652273885023</t>
  </si>
  <si>
    <t>9652273885177</t>
  </si>
  <si>
    <t>9652273885238</t>
  </si>
  <si>
    <t>9652273885290</t>
  </si>
  <si>
    <t>9652273885313</t>
  </si>
  <si>
    <t>9652273885344</t>
  </si>
  <si>
    <t>9652273885368</t>
  </si>
  <si>
    <t>9652273885382</t>
  </si>
  <si>
    <t>9652273885412</t>
  </si>
  <si>
    <t>9652273885474</t>
  </si>
  <si>
    <t>9652273885542</t>
  </si>
  <si>
    <t>9652273885559</t>
  </si>
  <si>
    <t>9652273885580</t>
  </si>
  <si>
    <t>9652273885634</t>
  </si>
  <si>
    <t>9652273885658</t>
  </si>
  <si>
    <t>9652273885757</t>
  </si>
  <si>
    <t>9652273885771</t>
  </si>
  <si>
    <t>9652273885801</t>
  </si>
  <si>
    <t>9652273885856</t>
  </si>
  <si>
    <t>9652273885894</t>
  </si>
  <si>
    <t>9652273885900</t>
  </si>
  <si>
    <t>9652273885979</t>
  </si>
  <si>
    <t>9652273886013</t>
  </si>
  <si>
    <t>9652273886082</t>
  </si>
  <si>
    <t>9652273886099</t>
  </si>
  <si>
    <t>9652273886143</t>
  </si>
  <si>
    <t>9652273886198</t>
  </si>
  <si>
    <t>9652273886204</t>
  </si>
  <si>
    <t>9652273886259</t>
  </si>
  <si>
    <t>9652273886402</t>
  </si>
  <si>
    <t>9652273886419</t>
  </si>
  <si>
    <t>9652273886426</t>
  </si>
  <si>
    <t>9652273886471</t>
  </si>
  <si>
    <t>9652273886488</t>
  </si>
  <si>
    <t>9652273886495</t>
  </si>
  <si>
    <t>9652273886501</t>
  </si>
  <si>
    <t>9652273886563</t>
  </si>
  <si>
    <t>9652273886594</t>
  </si>
  <si>
    <t>9652273886716</t>
  </si>
  <si>
    <t>9652273886822</t>
  </si>
  <si>
    <t>9652273886877</t>
  </si>
  <si>
    <t>9652273886891</t>
  </si>
  <si>
    <t>9652273886990</t>
  </si>
  <si>
    <t>9652273887027</t>
  </si>
  <si>
    <t>9652273887089</t>
  </si>
  <si>
    <t>9652273887096</t>
  </si>
  <si>
    <t>9652273887119</t>
  </si>
  <si>
    <t>9652273887171</t>
  </si>
  <si>
    <t>9652273887188</t>
  </si>
  <si>
    <t>9652273887287</t>
  </si>
  <si>
    <t>9652273887300</t>
  </si>
  <si>
    <t>9652273887348</t>
  </si>
  <si>
    <t>9652273887379</t>
  </si>
  <si>
    <t>9652273887416</t>
  </si>
  <si>
    <t>9652273887577</t>
  </si>
  <si>
    <t>9652273887669</t>
  </si>
  <si>
    <t>9652273887683</t>
  </si>
  <si>
    <t>9652273887690</t>
  </si>
  <si>
    <t>9652273887737</t>
  </si>
  <si>
    <t>9652273887782</t>
  </si>
  <si>
    <t>9652273887836</t>
  </si>
  <si>
    <t>9652273887843</t>
  </si>
  <si>
    <t>9652273887911</t>
  </si>
  <si>
    <t>9652273887928</t>
  </si>
  <si>
    <t>9652273887959</t>
  </si>
  <si>
    <t>9652273888000</t>
  </si>
  <si>
    <t>9652273888048</t>
  </si>
  <si>
    <t>9652273888062</t>
  </si>
  <si>
    <t>9652273888086</t>
  </si>
  <si>
    <t>9652273888147</t>
  </si>
  <si>
    <t>9652273888154</t>
  </si>
  <si>
    <t>9652273888178</t>
  </si>
  <si>
    <t>9652273888208</t>
  </si>
  <si>
    <t>9652273888468</t>
  </si>
  <si>
    <t>9652273888475</t>
  </si>
  <si>
    <t>9652273888499</t>
  </si>
  <si>
    <t>9652273888505</t>
  </si>
  <si>
    <t>9652273888512</t>
  </si>
  <si>
    <t>9652273888550</t>
  </si>
  <si>
    <t>9652273888574</t>
  </si>
  <si>
    <t>9652273888642</t>
  </si>
  <si>
    <t>9652273888659</t>
  </si>
  <si>
    <t>9652273888819</t>
  </si>
  <si>
    <t>9652273888864</t>
  </si>
  <si>
    <t>9652273888888</t>
  </si>
  <si>
    <t>9652273888925</t>
  </si>
  <si>
    <t>9652273889021</t>
  </si>
  <si>
    <t>9652273889069</t>
  </si>
  <si>
    <t>9652273889083</t>
  </si>
  <si>
    <t>9652273889205</t>
  </si>
  <si>
    <t>9652273889298</t>
  </si>
  <si>
    <t>9652273889311</t>
  </si>
  <si>
    <t>9652273889359</t>
  </si>
  <si>
    <t>9652273889380</t>
  </si>
  <si>
    <t>9652273889403</t>
  </si>
  <si>
    <t>9652273889465</t>
  </si>
  <si>
    <t>9652273889489</t>
  </si>
  <si>
    <t>9652273889526</t>
  </si>
  <si>
    <t>9652273889588</t>
  </si>
  <si>
    <t>9652273889625</t>
  </si>
  <si>
    <t>9652273889649</t>
  </si>
  <si>
    <t>9652273889663</t>
  </si>
  <si>
    <t>9652273889670</t>
  </si>
  <si>
    <t>9652273889687</t>
  </si>
  <si>
    <t>9652273889748</t>
  </si>
  <si>
    <t>9652273889755</t>
  </si>
  <si>
    <t>9652273889809</t>
  </si>
  <si>
    <t>9652273889854</t>
  </si>
  <si>
    <t>9652273889915</t>
  </si>
  <si>
    <t>9652273889939</t>
  </si>
  <si>
    <t>9652273889946</t>
  </si>
  <si>
    <t>9652273889953</t>
  </si>
  <si>
    <t>9652273889960</t>
  </si>
  <si>
    <t>9652273889977</t>
  </si>
  <si>
    <t>9652273890003</t>
  </si>
  <si>
    <t>9652273890058</t>
  </si>
  <si>
    <t>9652273890065</t>
  </si>
  <si>
    <t>9652273890089</t>
  </si>
  <si>
    <t>9652273890133</t>
  </si>
  <si>
    <t>9652273890256</t>
  </si>
  <si>
    <t>9652273890263</t>
  </si>
  <si>
    <t>9652273890416</t>
  </si>
  <si>
    <t>9652273890423</t>
  </si>
  <si>
    <t>9652273890430</t>
  </si>
  <si>
    <t>9652273890485</t>
  </si>
  <si>
    <t>9652273890492</t>
  </si>
  <si>
    <t>9652273890522</t>
  </si>
  <si>
    <t>9652273890560</t>
  </si>
  <si>
    <t>9652273890607</t>
  </si>
  <si>
    <t>9652273890706</t>
  </si>
  <si>
    <t>9652273890720</t>
  </si>
  <si>
    <t>9652273890744</t>
  </si>
  <si>
    <t>9652273890799</t>
  </si>
  <si>
    <t>9652273890812</t>
  </si>
  <si>
    <t>9652273890836</t>
  </si>
  <si>
    <t>9652273890843</t>
  </si>
  <si>
    <t>9652273890966</t>
  </si>
  <si>
    <t>9652273890980</t>
  </si>
  <si>
    <t>9652273891116</t>
  </si>
  <si>
    <t>9652273891130</t>
  </si>
  <si>
    <t>9652273891178</t>
  </si>
  <si>
    <t>9652273891222</t>
  </si>
  <si>
    <t>9652273891277</t>
  </si>
  <si>
    <t>9652273891307</t>
  </si>
  <si>
    <t>9652273891383</t>
  </si>
  <si>
    <t>9652273891390</t>
  </si>
  <si>
    <t>9652273891512</t>
  </si>
  <si>
    <t>9652273891567</t>
  </si>
  <si>
    <t>9652273891598</t>
  </si>
  <si>
    <t>9652273891611</t>
  </si>
  <si>
    <t>9652273891710</t>
  </si>
  <si>
    <t>9652273891857</t>
  </si>
  <si>
    <t>9652273891871</t>
  </si>
  <si>
    <t>9652273891895</t>
  </si>
  <si>
    <t>9652273891918</t>
  </si>
  <si>
    <t>9652273891956</t>
  </si>
  <si>
    <t>9652273892007</t>
  </si>
  <si>
    <t>9652273892014</t>
  </si>
  <si>
    <t>9652273892045</t>
  </si>
  <si>
    <t>9652273892120</t>
  </si>
  <si>
    <t>9652273892144</t>
  </si>
  <si>
    <t>9652273892168</t>
  </si>
  <si>
    <t>9652273892229</t>
  </si>
  <si>
    <t>9652273892274</t>
  </si>
  <si>
    <t>9652273892304</t>
  </si>
  <si>
    <t>9652273892311</t>
  </si>
  <si>
    <t>9652273892403</t>
  </si>
  <si>
    <t>9652273892496</t>
  </si>
  <si>
    <t>9652273892571</t>
  </si>
  <si>
    <t>9652273892595</t>
  </si>
  <si>
    <t>9652273892656</t>
  </si>
  <si>
    <t>9652273892717</t>
  </si>
  <si>
    <t>9652273892755</t>
  </si>
  <si>
    <t>9652273802853</t>
  </si>
  <si>
    <t>9652273802877</t>
  </si>
  <si>
    <t>9652273802914</t>
  </si>
  <si>
    <t>9652273802921</t>
  </si>
  <si>
    <t>9652273803003</t>
  </si>
  <si>
    <t>9652273803010</t>
  </si>
  <si>
    <t>9652273803072</t>
  </si>
  <si>
    <t>9652273803096</t>
  </si>
  <si>
    <t>9652273803126</t>
  </si>
  <si>
    <t>9652273803218</t>
  </si>
  <si>
    <t>9652273803232</t>
  </si>
  <si>
    <t>9652273803270</t>
  </si>
  <si>
    <t>9652273803461</t>
  </si>
  <si>
    <t>9652273803478</t>
  </si>
  <si>
    <t>9652273803485</t>
  </si>
  <si>
    <t>9652273803492</t>
  </si>
  <si>
    <t>9652273803584</t>
  </si>
  <si>
    <t>9652273803607</t>
  </si>
  <si>
    <t>9652273803638</t>
  </si>
  <si>
    <t>9652273803669</t>
  </si>
  <si>
    <t>9652273803683</t>
  </si>
  <si>
    <t>9652273803690</t>
  </si>
  <si>
    <t>9652273803720</t>
  </si>
  <si>
    <t>9652273803850</t>
  </si>
  <si>
    <t>9652273803898</t>
  </si>
  <si>
    <t>9652273803911</t>
  </si>
  <si>
    <t>9652273803935</t>
  </si>
  <si>
    <t>9652273803966</t>
  </si>
  <si>
    <t>9652273804079</t>
  </si>
  <si>
    <t>9652273804093</t>
  </si>
  <si>
    <t>9652273804185</t>
  </si>
  <si>
    <t>9652273804208</t>
  </si>
  <si>
    <t>9652273804253</t>
  </si>
  <si>
    <t>9652273804338</t>
  </si>
  <si>
    <t>9652273804413</t>
  </si>
  <si>
    <t>9652273804437</t>
  </si>
  <si>
    <t>9652273804444</t>
  </si>
  <si>
    <t>9652273804468</t>
  </si>
  <si>
    <t>9652273804475</t>
  </si>
  <si>
    <t>9652273804505</t>
  </si>
  <si>
    <t>9652273804543</t>
  </si>
  <si>
    <t>9652273804567</t>
  </si>
  <si>
    <t>9652273804604</t>
  </si>
  <si>
    <t>9652273804611</t>
  </si>
  <si>
    <t>9652273804703</t>
  </si>
  <si>
    <t>9652273804826</t>
  </si>
  <si>
    <t>9652273804857</t>
  </si>
  <si>
    <t>9652273804871</t>
  </si>
  <si>
    <t>9652273804888</t>
  </si>
  <si>
    <t>9652273804901</t>
  </si>
  <si>
    <t>9652273804987</t>
  </si>
  <si>
    <t>9652273805007</t>
  </si>
  <si>
    <t>9652273805045</t>
  </si>
  <si>
    <t>9652273805199</t>
  </si>
  <si>
    <t>9652273805274</t>
  </si>
  <si>
    <t>9652273805311</t>
  </si>
  <si>
    <t>9652273805342</t>
  </si>
  <si>
    <t>9652273805427</t>
  </si>
  <si>
    <t>9652273805465</t>
  </si>
  <si>
    <t>9652273805557</t>
  </si>
  <si>
    <t>9652273805625</t>
  </si>
  <si>
    <t>9652273805649</t>
  </si>
  <si>
    <t>9652273805656</t>
  </si>
  <si>
    <t>9652273805731</t>
  </si>
  <si>
    <t>9652273805748</t>
  </si>
  <si>
    <t>9652273805755</t>
  </si>
  <si>
    <t>9652273805779</t>
  </si>
  <si>
    <t>9652273805823</t>
  </si>
  <si>
    <t>9652273805885</t>
  </si>
  <si>
    <t>9652273805908</t>
  </si>
  <si>
    <t>9652273805922</t>
  </si>
  <si>
    <t>9652273806028</t>
  </si>
  <si>
    <t>9652273806127</t>
  </si>
  <si>
    <t>9652273806189</t>
  </si>
  <si>
    <t>9652273806226</t>
  </si>
  <si>
    <t>9652273806295</t>
  </si>
  <si>
    <t>9652273806301</t>
  </si>
  <si>
    <t>9652273806400</t>
  </si>
  <si>
    <t>9652273806431</t>
  </si>
  <si>
    <t>9652273806592</t>
  </si>
  <si>
    <t>9652273806608</t>
  </si>
  <si>
    <t>9652273806714</t>
  </si>
  <si>
    <t>9652273806783</t>
  </si>
  <si>
    <t>9652273806813</t>
  </si>
  <si>
    <t>9652273806912</t>
  </si>
  <si>
    <t>9652273806936</t>
  </si>
  <si>
    <t>9652273806981</t>
  </si>
  <si>
    <t>9652273807018</t>
  </si>
  <si>
    <t>9652273807162</t>
  </si>
  <si>
    <t>9652273807254</t>
  </si>
  <si>
    <t>9652273807261</t>
  </si>
  <si>
    <t>9652273807285</t>
  </si>
  <si>
    <t>9652273807346</t>
  </si>
  <si>
    <t>9652273807377</t>
  </si>
  <si>
    <t>9652273807384</t>
  </si>
  <si>
    <t>9652273807407</t>
  </si>
  <si>
    <t>9652273807476</t>
  </si>
  <si>
    <t>9652273807490</t>
  </si>
  <si>
    <t>9652273807506</t>
  </si>
  <si>
    <t>9652273807513</t>
  </si>
  <si>
    <t>9652273807537</t>
  </si>
  <si>
    <t>9652273807575</t>
  </si>
  <si>
    <t>9652273807599</t>
  </si>
  <si>
    <t>9652273807636</t>
  </si>
  <si>
    <t>9652273807667</t>
  </si>
  <si>
    <t>9652273807728</t>
  </si>
  <si>
    <t>9652273807742</t>
  </si>
  <si>
    <t>9652273807759</t>
  </si>
  <si>
    <t>9652273807773</t>
  </si>
  <si>
    <t>9652273807858</t>
  </si>
  <si>
    <t>9652273807889</t>
  </si>
  <si>
    <t>9652273807902</t>
  </si>
  <si>
    <t>9652273807995</t>
  </si>
  <si>
    <t>9652273808015</t>
  </si>
  <si>
    <t>9652273808039</t>
  </si>
  <si>
    <t>9652273808053</t>
  </si>
  <si>
    <t>9652273808084</t>
  </si>
  <si>
    <t>9652273808121</t>
  </si>
  <si>
    <t>9652273808145</t>
  </si>
  <si>
    <t>9652273808251</t>
  </si>
  <si>
    <t>9652273808275</t>
  </si>
  <si>
    <t>9652273808350</t>
  </si>
  <si>
    <t>9652273808367</t>
  </si>
  <si>
    <t>9652273808480</t>
  </si>
  <si>
    <t>9652273808510</t>
  </si>
  <si>
    <t>9652273808527</t>
  </si>
  <si>
    <t>9652273808565</t>
  </si>
  <si>
    <t>9652273808572</t>
  </si>
  <si>
    <t>9652273808664</t>
  </si>
  <si>
    <t>9652273808725</t>
  </si>
  <si>
    <t>9652273808770</t>
  </si>
  <si>
    <t>9652273808817</t>
  </si>
  <si>
    <t>9652273808824</t>
  </si>
  <si>
    <t>9652273808862</t>
  </si>
  <si>
    <t>9652273809005</t>
  </si>
  <si>
    <t>9652273809029</t>
  </si>
  <si>
    <t>9652273809043</t>
  </si>
  <si>
    <t>9652273809067</t>
  </si>
  <si>
    <t>9652273809081</t>
  </si>
  <si>
    <t>9652273809128</t>
  </si>
  <si>
    <t>9652273809135</t>
  </si>
  <si>
    <t>9652273809173</t>
  </si>
  <si>
    <t>9652273809180</t>
  </si>
  <si>
    <t>9652273809241</t>
  </si>
  <si>
    <t>9652273809289</t>
  </si>
  <si>
    <t>9652273809395</t>
  </si>
  <si>
    <t>9652273809449</t>
  </si>
  <si>
    <t>9652273809463</t>
  </si>
  <si>
    <t>9652273809562</t>
  </si>
  <si>
    <t>9652273809616</t>
  </si>
  <si>
    <t>9652273809647</t>
  </si>
  <si>
    <t>9652273809753</t>
  </si>
  <si>
    <t>9652273809777</t>
  </si>
  <si>
    <t>9652273809845</t>
  </si>
  <si>
    <t>9652273809852</t>
  </si>
  <si>
    <t>9652273809883</t>
  </si>
  <si>
    <t>9652273810001</t>
  </si>
  <si>
    <t>9652273810087</t>
  </si>
  <si>
    <t>9652273810193</t>
  </si>
  <si>
    <t>9652273810209</t>
  </si>
  <si>
    <t>9652273810223</t>
  </si>
  <si>
    <t>9652273810254</t>
  </si>
  <si>
    <t>9652273810278</t>
  </si>
  <si>
    <t>9652273810292</t>
  </si>
  <si>
    <t>9652273810506</t>
  </si>
  <si>
    <t>9652273810513</t>
  </si>
  <si>
    <t>9652273810520</t>
  </si>
  <si>
    <t>9652273810605</t>
  </si>
  <si>
    <t>9652273810643</t>
  </si>
  <si>
    <t>9652273810698</t>
  </si>
  <si>
    <t>9652273810728</t>
  </si>
  <si>
    <t>9652273810735</t>
  </si>
  <si>
    <t>9652273810766</t>
  </si>
  <si>
    <t>9652273810797</t>
  </si>
  <si>
    <t>9652273810803</t>
  </si>
  <si>
    <t>9652273810810</t>
  </si>
  <si>
    <t>9652273810827</t>
  </si>
  <si>
    <t>9652273810889</t>
  </si>
  <si>
    <t>9652273810896</t>
  </si>
  <si>
    <t>9652273810926</t>
  </si>
  <si>
    <t>9652273810971</t>
  </si>
  <si>
    <t>9652273811138</t>
  </si>
  <si>
    <t>9652273811251</t>
  </si>
  <si>
    <t>9652273811367</t>
  </si>
  <si>
    <t>9652273811411</t>
  </si>
  <si>
    <t>9652273811466</t>
  </si>
  <si>
    <t>9652273811497</t>
  </si>
  <si>
    <t>9652273811527</t>
  </si>
  <si>
    <t>9652273811626</t>
  </si>
  <si>
    <t>9652273811664</t>
  </si>
  <si>
    <t>9652273811794</t>
  </si>
  <si>
    <t>9652273811800</t>
  </si>
  <si>
    <t>9652273811817</t>
  </si>
  <si>
    <t>9652273811879</t>
  </si>
  <si>
    <t>9652273811992</t>
  </si>
  <si>
    <t>9652273812029</t>
  </si>
  <si>
    <t>9652273812074</t>
  </si>
  <si>
    <t>9652273812197</t>
  </si>
  <si>
    <t>9652273812234</t>
  </si>
  <si>
    <t>9652273812258</t>
  </si>
  <si>
    <t>9652273812357</t>
  </si>
  <si>
    <t>9652273812463</t>
  </si>
  <si>
    <t>9652273812494</t>
  </si>
  <si>
    <t>9652273812517</t>
  </si>
  <si>
    <t>9652273812531</t>
  </si>
  <si>
    <t>9652273812555</t>
  </si>
  <si>
    <t>9652273812616</t>
  </si>
  <si>
    <t>9652273812692</t>
  </si>
  <si>
    <t>9652273812715</t>
  </si>
  <si>
    <t>9652273812753</t>
  </si>
  <si>
    <t>9652273822813</t>
  </si>
  <si>
    <t>9652273822905</t>
  </si>
  <si>
    <t>9652273822943</t>
  </si>
  <si>
    <t>9652273822950</t>
  </si>
  <si>
    <t>9652273823018</t>
  </si>
  <si>
    <t>9652273823063</t>
  </si>
  <si>
    <t>9652273823162</t>
  </si>
  <si>
    <t>9652273823179</t>
  </si>
  <si>
    <t>9652273823186</t>
  </si>
  <si>
    <t>9652273823278</t>
  </si>
  <si>
    <t>9652273823315</t>
  </si>
  <si>
    <t>9652273823339</t>
  </si>
  <si>
    <t>9652273823391</t>
  </si>
  <si>
    <t>9652273823438</t>
  </si>
  <si>
    <t>9652273823445</t>
  </si>
  <si>
    <t>9652273823483</t>
  </si>
  <si>
    <t>9652273823490</t>
  </si>
  <si>
    <t>9652273823599</t>
  </si>
  <si>
    <t>9652273823612</t>
  </si>
  <si>
    <t>9652273823650</t>
  </si>
  <si>
    <t>9652273823674</t>
  </si>
  <si>
    <t>9652273823803</t>
  </si>
  <si>
    <t>9652273823834</t>
  </si>
  <si>
    <t>9652273823902</t>
  </si>
  <si>
    <t>9652273823964</t>
  </si>
  <si>
    <t>9652273823971</t>
  </si>
  <si>
    <t>9652273824053</t>
  </si>
  <si>
    <t>9652273824084</t>
  </si>
  <si>
    <t>9652273824114</t>
  </si>
  <si>
    <t>9652273824169</t>
  </si>
  <si>
    <t>9652273824183</t>
  </si>
  <si>
    <t>9652273824190</t>
  </si>
  <si>
    <t>9652273824206</t>
  </si>
  <si>
    <t>9652273824251</t>
  </si>
  <si>
    <t>9652273824275</t>
  </si>
  <si>
    <t>9652273824350</t>
  </si>
  <si>
    <t>9652273824381</t>
  </si>
  <si>
    <t>9652273824428</t>
  </si>
  <si>
    <t>9652273824466</t>
  </si>
  <si>
    <t>9652273824510</t>
  </si>
  <si>
    <t>9652273824541</t>
  </si>
  <si>
    <t>9652273824572</t>
  </si>
  <si>
    <t>9652273824589</t>
  </si>
  <si>
    <t>9652273824633</t>
  </si>
  <si>
    <t>9652273824718</t>
  </si>
  <si>
    <t>9652273824749</t>
  </si>
  <si>
    <t>9652273824787</t>
  </si>
  <si>
    <t>9652273824794</t>
  </si>
  <si>
    <t>9652273824800</t>
  </si>
  <si>
    <t>9652273824824</t>
  </si>
  <si>
    <t>9652273824855</t>
  </si>
  <si>
    <t>9652273824862</t>
  </si>
  <si>
    <t>9652273824893</t>
  </si>
  <si>
    <t>9652273824923</t>
  </si>
  <si>
    <t>9652273824978</t>
  </si>
  <si>
    <t>9652273825067</t>
  </si>
  <si>
    <t>9652273825098</t>
  </si>
  <si>
    <t>9652273825111</t>
  </si>
  <si>
    <t>9652273825128</t>
  </si>
  <si>
    <t>9652273825142</t>
  </si>
  <si>
    <t>9652273825197</t>
  </si>
  <si>
    <t>9652273825227</t>
  </si>
  <si>
    <t>9652273825241</t>
  </si>
  <si>
    <t>9652273825364</t>
  </si>
  <si>
    <t>9652273825371</t>
  </si>
  <si>
    <t>9652273825388</t>
  </si>
  <si>
    <t>9652273825401</t>
  </si>
  <si>
    <t>9652273825418</t>
  </si>
  <si>
    <t>9652273825470</t>
  </si>
  <si>
    <t>9652273825487</t>
  </si>
  <si>
    <t>9652273825555</t>
  </si>
  <si>
    <t>9652273825562</t>
  </si>
  <si>
    <t>9652273825586</t>
  </si>
  <si>
    <t>9652273825630</t>
  </si>
  <si>
    <t>9652273825654</t>
  </si>
  <si>
    <t>9652273825692</t>
  </si>
  <si>
    <t>9652273825708</t>
  </si>
  <si>
    <t>9652273825753</t>
  </si>
  <si>
    <t>9652273825760</t>
  </si>
  <si>
    <t>9652273825883</t>
  </si>
  <si>
    <t>9652273825999</t>
  </si>
  <si>
    <t>9652273826026</t>
  </si>
  <si>
    <t>9652273826064</t>
  </si>
  <si>
    <t>9652273826071</t>
  </si>
  <si>
    <t>9652273826095</t>
  </si>
  <si>
    <t>9652273826125</t>
  </si>
  <si>
    <t>9652273826132</t>
  </si>
  <si>
    <t>9652273826217</t>
  </si>
  <si>
    <t>9652273826262</t>
  </si>
  <si>
    <t>9652273826279</t>
  </si>
  <si>
    <t>9652273826293</t>
  </si>
  <si>
    <t>9652273826422</t>
  </si>
  <si>
    <t>9652273826453</t>
  </si>
  <si>
    <t>9652273826514</t>
  </si>
  <si>
    <t>9652273826552</t>
  </si>
  <si>
    <t>9652273826569</t>
  </si>
  <si>
    <t>9652273826576</t>
  </si>
  <si>
    <t>9652273826606</t>
  </si>
  <si>
    <t>9652273826651</t>
  </si>
  <si>
    <t>9652273826699</t>
  </si>
  <si>
    <t>9652273826705</t>
  </si>
  <si>
    <t>9652273826712</t>
  </si>
  <si>
    <t>9652273826729</t>
  </si>
  <si>
    <t>9652273826880</t>
  </si>
  <si>
    <t>9652273826897</t>
  </si>
  <si>
    <t>9652273826965</t>
  </si>
  <si>
    <t>9652273826989</t>
  </si>
  <si>
    <t>9652273827054</t>
  </si>
  <si>
    <t>9652273827061</t>
  </si>
  <si>
    <t>9652273827078</t>
  </si>
  <si>
    <t>9652273827115</t>
  </si>
  <si>
    <t>9652273827122</t>
  </si>
  <si>
    <t>9652273827177</t>
  </si>
  <si>
    <t>9652273827320</t>
  </si>
  <si>
    <t>9652273827368</t>
  </si>
  <si>
    <t>9652273827511</t>
  </si>
  <si>
    <t>9652273827559</t>
  </si>
  <si>
    <t>9652273827610</t>
  </si>
  <si>
    <t>9652273827627</t>
  </si>
  <si>
    <t>9652273827658</t>
  </si>
  <si>
    <t>9652273827757</t>
  </si>
  <si>
    <t>9652273827788</t>
  </si>
  <si>
    <t>9652273827887</t>
  </si>
  <si>
    <t>9652273827894</t>
  </si>
  <si>
    <t>9652273827931</t>
  </si>
  <si>
    <t>9652273828037</t>
  </si>
  <si>
    <t>9652273828099</t>
  </si>
  <si>
    <t>9652273828143</t>
  </si>
  <si>
    <t>9652273828198</t>
  </si>
  <si>
    <t>9652273828235</t>
  </si>
  <si>
    <t>9652273828297</t>
  </si>
  <si>
    <t>9652273828310</t>
  </si>
  <si>
    <t>9652273828402</t>
  </si>
  <si>
    <t>9652273828471</t>
  </si>
  <si>
    <t>9652273828556</t>
  </si>
  <si>
    <t>9652273828600</t>
  </si>
  <si>
    <t>9652273828648</t>
  </si>
  <si>
    <t>9652273828716</t>
  </si>
  <si>
    <t>9652273828747</t>
  </si>
  <si>
    <t>9652273828815</t>
  </si>
  <si>
    <t>9652273828822</t>
  </si>
  <si>
    <t>9652273828914</t>
  </si>
  <si>
    <t>9652273829027</t>
  </si>
  <si>
    <t>9652273829041</t>
  </si>
  <si>
    <t>9652273829089</t>
  </si>
  <si>
    <t>9652273829157</t>
  </si>
  <si>
    <t>9652273829263</t>
  </si>
  <si>
    <t>9652273829331</t>
  </si>
  <si>
    <t>9652273829348</t>
  </si>
  <si>
    <t>9652273829355</t>
  </si>
  <si>
    <t>9652273829485</t>
  </si>
  <si>
    <t>9652273829560</t>
  </si>
  <si>
    <t>9652273829614</t>
  </si>
  <si>
    <t>9652273829669</t>
  </si>
  <si>
    <t>9652273829683</t>
  </si>
  <si>
    <t>9652273829706</t>
  </si>
  <si>
    <t>9652273829744</t>
  </si>
  <si>
    <t>9652273829805</t>
  </si>
  <si>
    <t>9652273829850</t>
  </si>
  <si>
    <t>9652273829911</t>
  </si>
  <si>
    <t>9652273829973</t>
  </si>
  <si>
    <t>9652273829997</t>
  </si>
  <si>
    <t>9652273830016</t>
  </si>
  <si>
    <t>9652273830030</t>
  </si>
  <si>
    <t>9652273830054</t>
  </si>
  <si>
    <t>9652273830214</t>
  </si>
  <si>
    <t>9652273830337</t>
  </si>
  <si>
    <t>9652273830443</t>
  </si>
  <si>
    <t>9652273830481</t>
  </si>
  <si>
    <t>9652273830559</t>
  </si>
  <si>
    <t>9652273830580</t>
  </si>
  <si>
    <t>9652273830627</t>
  </si>
  <si>
    <t>9652273830689</t>
  </si>
  <si>
    <t>9652273830740</t>
  </si>
  <si>
    <t>9652273830801</t>
  </si>
  <si>
    <t>9652273830917</t>
  </si>
  <si>
    <t>9652273830948</t>
  </si>
  <si>
    <t>9652273830979</t>
  </si>
  <si>
    <t>9652273831020</t>
  </si>
  <si>
    <t>9652273831075</t>
  </si>
  <si>
    <t>9652273831143</t>
  </si>
  <si>
    <t>9652273831259</t>
  </si>
  <si>
    <t>9652273831273</t>
  </si>
  <si>
    <t>9652273831426</t>
  </si>
  <si>
    <t>9652273831495</t>
  </si>
  <si>
    <t>9652273831525</t>
  </si>
  <si>
    <t>9652273831556</t>
  </si>
  <si>
    <t>9652273831570</t>
  </si>
  <si>
    <t>9652273831655</t>
  </si>
  <si>
    <t>9652273831686</t>
  </si>
  <si>
    <t>9652273831693</t>
  </si>
  <si>
    <t>9652273831709</t>
  </si>
  <si>
    <t>9652273831822</t>
  </si>
  <si>
    <t>9652273831884</t>
  </si>
  <si>
    <t>9652273831891</t>
  </si>
  <si>
    <t>9652273831990</t>
  </si>
  <si>
    <t>9652273832065</t>
  </si>
  <si>
    <t>9652273832126</t>
  </si>
  <si>
    <t>9652273832133</t>
  </si>
  <si>
    <t>9652273832171</t>
  </si>
  <si>
    <t>9652273832201</t>
  </si>
  <si>
    <t>9652273832218</t>
  </si>
  <si>
    <t>9652273832362</t>
  </si>
  <si>
    <t>9652273832379</t>
  </si>
  <si>
    <t>9652273832461</t>
  </si>
  <si>
    <t>9652273832522</t>
  </si>
  <si>
    <t>9652273832614</t>
  </si>
  <si>
    <t>9652273832638</t>
  </si>
  <si>
    <t>9652273872870</t>
  </si>
  <si>
    <t>9652273872924</t>
  </si>
  <si>
    <t>9652273872931</t>
  </si>
  <si>
    <t>9652273872993</t>
  </si>
  <si>
    <t>9652273873075</t>
  </si>
  <si>
    <t>9652273873099</t>
  </si>
  <si>
    <t>9652273873112</t>
  </si>
  <si>
    <t>9652273873129</t>
  </si>
  <si>
    <t>9652273873280</t>
  </si>
  <si>
    <t>9652273873358</t>
  </si>
  <si>
    <t>9652273873365</t>
  </si>
  <si>
    <t>9652273873389</t>
  </si>
  <si>
    <t>9652273873488</t>
  </si>
  <si>
    <t>9652273873501</t>
  </si>
  <si>
    <t>9652273873563</t>
  </si>
  <si>
    <t>9652273873594</t>
  </si>
  <si>
    <t>9652273873617</t>
  </si>
  <si>
    <t>9652273873655</t>
  </si>
  <si>
    <t>9652273873679</t>
  </si>
  <si>
    <t>9652273873778</t>
  </si>
  <si>
    <t>9652273873785</t>
  </si>
  <si>
    <t>9652273873846</t>
  </si>
  <si>
    <t>9652273873853</t>
  </si>
  <si>
    <t>9652273874010</t>
  </si>
  <si>
    <t>9652273874072</t>
  </si>
  <si>
    <t>9652273874140</t>
  </si>
  <si>
    <t>9652273874232</t>
  </si>
  <si>
    <t>9652273874294</t>
  </si>
  <si>
    <t>9652273874300</t>
  </si>
  <si>
    <t>9652273874317</t>
  </si>
  <si>
    <t>9652273874409</t>
  </si>
  <si>
    <t>9652273874416</t>
  </si>
  <si>
    <t>9652273874447</t>
  </si>
  <si>
    <t>9652273874492</t>
  </si>
  <si>
    <t>9652273874515</t>
  </si>
  <si>
    <t>9652273874522</t>
  </si>
  <si>
    <t>9652273874577</t>
  </si>
  <si>
    <t>9652273874591</t>
  </si>
  <si>
    <t>9652273874607</t>
  </si>
  <si>
    <t>9652273874638</t>
  </si>
  <si>
    <t>9652273874706</t>
  </si>
  <si>
    <t>9652273874782</t>
  </si>
  <si>
    <t>9652273874898</t>
  </si>
  <si>
    <t>9652273874997</t>
  </si>
  <si>
    <t>9652273875079</t>
  </si>
  <si>
    <t>9652273875208</t>
  </si>
  <si>
    <t>9652273875406</t>
  </si>
  <si>
    <t>9652273875420</t>
  </si>
  <si>
    <t>9652273875444</t>
  </si>
  <si>
    <t>9652273875505</t>
  </si>
  <si>
    <t>9652273875536</t>
  </si>
  <si>
    <t>9652273875567</t>
  </si>
  <si>
    <t>9652273875581</t>
  </si>
  <si>
    <t>9652273875598</t>
  </si>
  <si>
    <t>9652273875604</t>
  </si>
  <si>
    <t>9652273875932</t>
  </si>
  <si>
    <t>9652273875956</t>
  </si>
  <si>
    <t>9652273875963</t>
  </si>
  <si>
    <t>9652273875994</t>
  </si>
  <si>
    <t>9652273876038</t>
  </si>
  <si>
    <t>9652273876045</t>
  </si>
  <si>
    <t>9652273876083</t>
  </si>
  <si>
    <t>9652273876137</t>
  </si>
  <si>
    <t>9652273876236</t>
  </si>
  <si>
    <t>9652273876281</t>
  </si>
  <si>
    <t>9652273876298</t>
  </si>
  <si>
    <t>9652273876311</t>
  </si>
  <si>
    <t>9652273876359</t>
  </si>
  <si>
    <t>9652273876366</t>
  </si>
  <si>
    <t>9652273876380</t>
  </si>
  <si>
    <t>9652273876403</t>
  </si>
  <si>
    <t>9652273876601</t>
  </si>
  <si>
    <t>9652273876632</t>
  </si>
  <si>
    <t>9652273876649</t>
  </si>
  <si>
    <t>9652273876724</t>
  </si>
  <si>
    <t>9652273876748</t>
  </si>
  <si>
    <t>9652273876847</t>
  </si>
  <si>
    <t>9652273876946</t>
  </si>
  <si>
    <t>9652273876977</t>
  </si>
  <si>
    <t>9652273877028</t>
  </si>
  <si>
    <t>9652273877134</t>
  </si>
  <si>
    <t>9652273877165</t>
  </si>
  <si>
    <t>9652273877189</t>
  </si>
  <si>
    <t>9652273877196</t>
  </si>
  <si>
    <t>9652273877219</t>
  </si>
  <si>
    <t>9652273877349</t>
  </si>
  <si>
    <t>9652273877363</t>
  </si>
  <si>
    <t>9652273877417</t>
  </si>
  <si>
    <t>9652273877462</t>
  </si>
  <si>
    <t>9652273877578</t>
  </si>
  <si>
    <t>9652273877615</t>
  </si>
  <si>
    <t>9652273877622</t>
  </si>
  <si>
    <t>9652273877714</t>
  </si>
  <si>
    <t>9652273877721</t>
  </si>
  <si>
    <t>9652273877745</t>
  </si>
  <si>
    <t>9652273877813</t>
  </si>
  <si>
    <t>9652273877820</t>
  </si>
  <si>
    <t>9652273877837</t>
  </si>
  <si>
    <t>9652273877844</t>
  </si>
  <si>
    <t>9652273877929</t>
  </si>
  <si>
    <t>9652273877981</t>
  </si>
  <si>
    <t>9652273877998</t>
  </si>
  <si>
    <t>9652273878001</t>
  </si>
  <si>
    <t>9652273878117</t>
  </si>
  <si>
    <t>9652273878179</t>
  </si>
  <si>
    <t>9652273878193</t>
  </si>
  <si>
    <t>9652273878278</t>
  </si>
  <si>
    <t>9652273878339</t>
  </si>
  <si>
    <t>9652273878469</t>
  </si>
  <si>
    <t>9652273878490</t>
  </si>
  <si>
    <t>9652273878520</t>
  </si>
  <si>
    <t>9652273878537</t>
  </si>
  <si>
    <t>9652273878551</t>
  </si>
  <si>
    <t>9652273878582</t>
  </si>
  <si>
    <t>9652273878636</t>
  </si>
  <si>
    <t>9652273878650</t>
  </si>
  <si>
    <t>9652273878704</t>
  </si>
  <si>
    <t>9652273878711</t>
  </si>
  <si>
    <t>9652273878742</t>
  </si>
  <si>
    <t>9652273878797</t>
  </si>
  <si>
    <t>9652273878834</t>
  </si>
  <si>
    <t>9652273878919</t>
  </si>
  <si>
    <t>9652273878940</t>
  </si>
  <si>
    <t>9652273878995</t>
  </si>
  <si>
    <t>9652273879015</t>
  </si>
  <si>
    <t>9652273879022</t>
  </si>
  <si>
    <t>9652273879039</t>
  </si>
  <si>
    <t>9652273879145</t>
  </si>
  <si>
    <t>9652273879183</t>
  </si>
  <si>
    <t>9652273879305</t>
  </si>
  <si>
    <t>9652273879350</t>
  </si>
  <si>
    <t>9652273879428</t>
  </si>
  <si>
    <t>9652273879473</t>
  </si>
  <si>
    <t>9652273879480</t>
  </si>
  <si>
    <t>9652273879497</t>
  </si>
  <si>
    <t>9652273879534</t>
  </si>
  <si>
    <t>9652273879589</t>
  </si>
  <si>
    <t>9652273879749</t>
  </si>
  <si>
    <t>9652273879817</t>
  </si>
  <si>
    <t>9652273879886</t>
  </si>
  <si>
    <t>9652273879909</t>
  </si>
  <si>
    <t>9652273880011</t>
  </si>
  <si>
    <t>9652273880042</t>
  </si>
  <si>
    <t>9652273880141</t>
  </si>
  <si>
    <t>9652273880240</t>
  </si>
  <si>
    <t>9652273880257</t>
  </si>
  <si>
    <t>9652273880318</t>
  </si>
  <si>
    <t>9652273880332</t>
  </si>
  <si>
    <t>9652273880356</t>
  </si>
  <si>
    <t>9652273880387</t>
  </si>
  <si>
    <t>9652273880516</t>
  </si>
  <si>
    <t>9652273880523</t>
  </si>
  <si>
    <t>9652273880554</t>
  </si>
  <si>
    <t>9652273880592</t>
  </si>
  <si>
    <t>9652273880622</t>
  </si>
  <si>
    <t>9652273880646</t>
  </si>
  <si>
    <t>9652273880707</t>
  </si>
  <si>
    <t>9652273880806</t>
  </si>
  <si>
    <t>9652273880851</t>
  </si>
  <si>
    <t>9652273880868</t>
  </si>
  <si>
    <t>9652273880905</t>
  </si>
  <si>
    <t>9652273880912</t>
  </si>
  <si>
    <t>9652273880950</t>
  </si>
  <si>
    <t>9652273881025</t>
  </si>
  <si>
    <t>9652273881049</t>
  </si>
  <si>
    <t>9652273881063</t>
  </si>
  <si>
    <t>9652273881070</t>
  </si>
  <si>
    <t>9652273881094</t>
  </si>
  <si>
    <t>9652273881162</t>
  </si>
  <si>
    <t>9652273881315</t>
  </si>
  <si>
    <t>9652273881353</t>
  </si>
  <si>
    <t>9652273881452</t>
  </si>
  <si>
    <t>9652273881469</t>
  </si>
  <si>
    <t>9652273881599</t>
  </si>
  <si>
    <t>9652273881667</t>
  </si>
  <si>
    <t>9652273881742</t>
  </si>
  <si>
    <t>9652273881759</t>
  </si>
  <si>
    <t>9652273881766</t>
  </si>
  <si>
    <t>9652273881780</t>
  </si>
  <si>
    <t>9652273881834</t>
  </si>
  <si>
    <t>9652273881933</t>
  </si>
  <si>
    <t>9652273881940</t>
  </si>
  <si>
    <t>9652273881957</t>
  </si>
  <si>
    <t>9652273882152</t>
  </si>
  <si>
    <t>9652273882237</t>
  </si>
  <si>
    <t>9652273882282</t>
  </si>
  <si>
    <t>9652273882299</t>
  </si>
  <si>
    <t>9652273882367</t>
  </si>
  <si>
    <t>9652273882428</t>
  </si>
  <si>
    <t>9652273882435</t>
  </si>
  <si>
    <t>9652273882497</t>
  </si>
  <si>
    <t>9652273882589</t>
  </si>
  <si>
    <t>9652273882626</t>
  </si>
  <si>
    <t>9652273882633</t>
  </si>
  <si>
    <t>9652273882688</t>
  </si>
  <si>
    <t>9652273882695</t>
  </si>
  <si>
    <t>9652273882701</t>
  </si>
  <si>
    <t>9652273882718</t>
  </si>
  <si>
    <t>9652273882763</t>
  </si>
  <si>
    <t>9652273882770</t>
  </si>
  <si>
    <t>9652273812807</t>
  </si>
  <si>
    <t>9652273812876</t>
  </si>
  <si>
    <t>9652273812883</t>
  </si>
  <si>
    <t>9652273812920</t>
  </si>
  <si>
    <t>9652273813002</t>
  </si>
  <si>
    <t>9652273813040</t>
  </si>
  <si>
    <t>9652273813101</t>
  </si>
  <si>
    <t>9652273813125</t>
  </si>
  <si>
    <t>9652273813156</t>
  </si>
  <si>
    <t>9652273813163</t>
  </si>
  <si>
    <t>9652273813187</t>
  </si>
  <si>
    <t>9652273813231</t>
  </si>
  <si>
    <t>9652273813248</t>
  </si>
  <si>
    <t>9652273813286</t>
  </si>
  <si>
    <t>9652273813293</t>
  </si>
  <si>
    <t>9652273813361</t>
  </si>
  <si>
    <t>9652273813460</t>
  </si>
  <si>
    <t>9652273813507</t>
  </si>
  <si>
    <t>9652273813552</t>
  </si>
  <si>
    <t>9652273813620</t>
  </si>
  <si>
    <t>9652273813767</t>
  </si>
  <si>
    <t>9652273813873</t>
  </si>
  <si>
    <t>9652273813927</t>
  </si>
  <si>
    <t>9652273813965</t>
  </si>
  <si>
    <t>9652273813972</t>
  </si>
  <si>
    <t>9652273814009</t>
  </si>
  <si>
    <t>9652273814177</t>
  </si>
  <si>
    <t>9652273814207</t>
  </si>
  <si>
    <t>9652273814221</t>
  </si>
  <si>
    <t>9652273814245</t>
  </si>
  <si>
    <t>9652273814252</t>
  </si>
  <si>
    <t>9652273814269</t>
  </si>
  <si>
    <t>9652273814276</t>
  </si>
  <si>
    <t>9652273814306</t>
  </si>
  <si>
    <t>9652273814344</t>
  </si>
  <si>
    <t>9652273814436</t>
  </si>
  <si>
    <t>9652273814450</t>
  </si>
  <si>
    <t>9652273814498</t>
  </si>
  <si>
    <t>9652273814504</t>
  </si>
  <si>
    <t>9652273814511</t>
  </si>
  <si>
    <t>9652273814528</t>
  </si>
  <si>
    <t>9652273814559</t>
  </si>
  <si>
    <t>9652273814573</t>
  </si>
  <si>
    <t>9652273814580</t>
  </si>
  <si>
    <t>9652273814603</t>
  </si>
  <si>
    <t>9652273814627</t>
  </si>
  <si>
    <t>9652273814801</t>
  </si>
  <si>
    <t>9652273814818</t>
  </si>
  <si>
    <t>9652273814948</t>
  </si>
  <si>
    <t>9652273815051</t>
  </si>
  <si>
    <t>9652273815235</t>
  </si>
  <si>
    <t>9652273815242</t>
  </si>
  <si>
    <t>9652273815266</t>
  </si>
  <si>
    <t>9652273815303</t>
  </si>
  <si>
    <t>9652273815341</t>
  </si>
  <si>
    <t>9652273815365</t>
  </si>
  <si>
    <t>9652273815426</t>
  </si>
  <si>
    <t>9652273815440</t>
  </si>
  <si>
    <t>9652273815471</t>
  </si>
  <si>
    <t>9652273815549</t>
  </si>
  <si>
    <t>9652273815655</t>
  </si>
  <si>
    <t>9652273815761</t>
  </si>
  <si>
    <t>9652273815778</t>
  </si>
  <si>
    <t>9652273815914</t>
  </si>
  <si>
    <t>9652273815969</t>
  </si>
  <si>
    <t>9652273816003</t>
  </si>
  <si>
    <t>9652273816010</t>
  </si>
  <si>
    <t>9652273816232</t>
  </si>
  <si>
    <t>9652273816270</t>
  </si>
  <si>
    <t>9652273816423</t>
  </si>
  <si>
    <t>9652273816447</t>
  </si>
  <si>
    <t>9652273816461</t>
  </si>
  <si>
    <t>9652273816492</t>
  </si>
  <si>
    <t>9652273816638</t>
  </si>
  <si>
    <t>9652273816676</t>
  </si>
  <si>
    <t>9652273816690</t>
  </si>
  <si>
    <t>9652273816836</t>
  </si>
  <si>
    <t>9652273816867</t>
  </si>
  <si>
    <t>9652273816904</t>
  </si>
  <si>
    <t>9652273816959</t>
  </si>
  <si>
    <t>9652273816973</t>
  </si>
  <si>
    <t>9652273816980</t>
  </si>
  <si>
    <t>9652273817017</t>
  </si>
  <si>
    <t>9652273817116</t>
  </si>
  <si>
    <t>9652273817185</t>
  </si>
  <si>
    <t>9652273817253</t>
  </si>
  <si>
    <t>9652273817314</t>
  </si>
  <si>
    <t>9652273817338</t>
  </si>
  <si>
    <t>9652273817369</t>
  </si>
  <si>
    <t>9652273817376</t>
  </si>
  <si>
    <t>9652273817420</t>
  </si>
  <si>
    <t>9652273817437</t>
  </si>
  <si>
    <t>9652273817451</t>
  </si>
  <si>
    <t>9652273817505</t>
  </si>
  <si>
    <t>9652273817789</t>
  </si>
  <si>
    <t>9652273818038</t>
  </si>
  <si>
    <t>9652273818045</t>
  </si>
  <si>
    <t>9652273818090</t>
  </si>
  <si>
    <t>9652273818212</t>
  </si>
  <si>
    <t>9652273818229</t>
  </si>
  <si>
    <t>9652273818236</t>
  </si>
  <si>
    <t>9652273818250</t>
  </si>
  <si>
    <t>9652273818267</t>
  </si>
  <si>
    <t>9652273818281</t>
  </si>
  <si>
    <t>9652273818335</t>
  </si>
  <si>
    <t>9652273818397</t>
  </si>
  <si>
    <t>9652273818496</t>
  </si>
  <si>
    <t>9652273818571</t>
  </si>
  <si>
    <t>9652273818595</t>
  </si>
  <si>
    <t>9652273818618</t>
  </si>
  <si>
    <t>9652273818649</t>
  </si>
  <si>
    <t>9652273818670</t>
  </si>
  <si>
    <t>9652273818694</t>
  </si>
  <si>
    <t>9652273818786</t>
  </si>
  <si>
    <t>9652273818823</t>
  </si>
  <si>
    <t>9652273818847</t>
  </si>
  <si>
    <t>9652273818915</t>
  </si>
  <si>
    <t>9652273818939</t>
  </si>
  <si>
    <t>9652273818960</t>
  </si>
  <si>
    <t>9652273819028</t>
  </si>
  <si>
    <t>9652273819097</t>
  </si>
  <si>
    <t>9652273819141</t>
  </si>
  <si>
    <t>9652273819158</t>
  </si>
  <si>
    <t>9652273819363</t>
  </si>
  <si>
    <t>9652273819387</t>
  </si>
  <si>
    <t>9652273819394</t>
  </si>
  <si>
    <t>9652273819424</t>
  </si>
  <si>
    <t>9652273819448</t>
  </si>
  <si>
    <t>9652273819455</t>
  </si>
  <si>
    <t>9652273819462</t>
  </si>
  <si>
    <t>9652273819479</t>
  </si>
  <si>
    <t>9652273819516</t>
  </si>
  <si>
    <t>9652273819646</t>
  </si>
  <si>
    <t>9652273819677</t>
  </si>
  <si>
    <t>9652273819691</t>
  </si>
  <si>
    <t>9652273819707</t>
  </si>
  <si>
    <t>9652273819714</t>
  </si>
  <si>
    <t>9652273819745</t>
  </si>
  <si>
    <t>9652273819813</t>
  </si>
  <si>
    <t>9652273819899</t>
  </si>
  <si>
    <t>9652273820017</t>
  </si>
  <si>
    <t>9652273820055</t>
  </si>
  <si>
    <t>9652273820086</t>
  </si>
  <si>
    <t>9652273820109</t>
  </si>
  <si>
    <t>9652273820178</t>
  </si>
  <si>
    <t>9652273820284</t>
  </si>
  <si>
    <t>9652273820291</t>
  </si>
  <si>
    <t>9652273820352</t>
  </si>
  <si>
    <t>9652273820482</t>
  </si>
  <si>
    <t>9652273820512</t>
  </si>
  <si>
    <t>9652273820550</t>
  </si>
  <si>
    <t>9652273820628</t>
  </si>
  <si>
    <t>9652273820666</t>
  </si>
  <si>
    <t>9652273820772</t>
  </si>
  <si>
    <t>9652273820789</t>
  </si>
  <si>
    <t>9652273820857</t>
  </si>
  <si>
    <t>9652273820871</t>
  </si>
  <si>
    <t>9652273820895</t>
  </si>
  <si>
    <t>9652273820901</t>
  </si>
  <si>
    <t>9652273820932</t>
  </si>
  <si>
    <t>9652273821007</t>
  </si>
  <si>
    <t>9652273821090</t>
  </si>
  <si>
    <t>9652273821113</t>
  </si>
  <si>
    <t>9652273821175</t>
  </si>
  <si>
    <t>9652273821182</t>
  </si>
  <si>
    <t>9652273821236</t>
  </si>
  <si>
    <t>9652273821243</t>
  </si>
  <si>
    <t>9652273821335</t>
  </si>
  <si>
    <t>9652273821403</t>
  </si>
  <si>
    <t>9652273821427</t>
  </si>
  <si>
    <t>9652273821489</t>
  </si>
  <si>
    <t>9652273821502</t>
  </si>
  <si>
    <t>9652273821533</t>
  </si>
  <si>
    <t>9652273821588</t>
  </si>
  <si>
    <t>9652273821625</t>
  </si>
  <si>
    <t>9652273821649</t>
  </si>
  <si>
    <t>9652273821717</t>
  </si>
  <si>
    <t>9652273821762</t>
  </si>
  <si>
    <t>9652273821779</t>
  </si>
  <si>
    <t>9652273821816</t>
  </si>
  <si>
    <t>9652273821847</t>
  </si>
  <si>
    <t>9652273821922</t>
  </si>
  <si>
    <t>9652273822042</t>
  </si>
  <si>
    <t>9652273822059</t>
  </si>
  <si>
    <t>9652273822103</t>
  </si>
  <si>
    <t>9652273822219</t>
  </si>
  <si>
    <t>9652273822257</t>
  </si>
  <si>
    <t>9652273822325</t>
  </si>
  <si>
    <t>9652273822332</t>
  </si>
  <si>
    <t>9652273822356</t>
  </si>
  <si>
    <t>9652273822431</t>
  </si>
  <si>
    <t>9652273822448</t>
  </si>
  <si>
    <t>9652273822455</t>
  </si>
  <si>
    <t>9652273822493</t>
  </si>
  <si>
    <t>9652273822554</t>
  </si>
  <si>
    <t>9652273822677</t>
  </si>
  <si>
    <t>9652273822684</t>
  </si>
  <si>
    <t>9652273822707</t>
  </si>
  <si>
    <t>9652273842910</t>
  </si>
  <si>
    <t>9652273842972</t>
  </si>
  <si>
    <t>9652273842989</t>
  </si>
  <si>
    <t>9652273843030</t>
  </si>
  <si>
    <t>9652273843078</t>
  </si>
  <si>
    <t>9652273843085</t>
  </si>
  <si>
    <t>9652273843092</t>
  </si>
  <si>
    <t>9652273843108</t>
  </si>
  <si>
    <t>9652273843139</t>
  </si>
  <si>
    <t>9652273843214</t>
  </si>
  <si>
    <t>9652273843290</t>
  </si>
  <si>
    <t>9652273843313</t>
  </si>
  <si>
    <t>9652273843337</t>
  </si>
  <si>
    <t>9652273843344</t>
  </si>
  <si>
    <t>9652273843368</t>
  </si>
  <si>
    <t>9652273843498</t>
  </si>
  <si>
    <t>9652273843511</t>
  </si>
  <si>
    <t>9652273843528</t>
  </si>
  <si>
    <t>9652273843559</t>
  </si>
  <si>
    <t>9652273843627</t>
  </si>
  <si>
    <t>9652273843672</t>
  </si>
  <si>
    <t>9652273843696</t>
  </si>
  <si>
    <t>9652273843795</t>
  </si>
  <si>
    <t>9652273843849</t>
  </si>
  <si>
    <t>9652273843863</t>
  </si>
  <si>
    <t>9652273843917</t>
  </si>
  <si>
    <t>9652273843962</t>
  </si>
  <si>
    <t>9652273844068</t>
  </si>
  <si>
    <t>9652273844075</t>
  </si>
  <si>
    <t>9652273844082</t>
  </si>
  <si>
    <t>9652273844105</t>
  </si>
  <si>
    <t>9652273844396</t>
  </si>
  <si>
    <t>9652273844495</t>
  </si>
  <si>
    <t>9652273844525</t>
  </si>
  <si>
    <t>9652273844549</t>
  </si>
  <si>
    <t>9652273844600</t>
  </si>
  <si>
    <t>9652273844723</t>
  </si>
  <si>
    <t>9652273844815</t>
  </si>
  <si>
    <t>9652273844822</t>
  </si>
  <si>
    <t>9652273844846</t>
  </si>
  <si>
    <t>9652273844891</t>
  </si>
  <si>
    <t>9652273844907</t>
  </si>
  <si>
    <t>9652273844990</t>
  </si>
  <si>
    <t>9652273845065</t>
  </si>
  <si>
    <t>9652273845089</t>
  </si>
  <si>
    <t>9652273845133</t>
  </si>
  <si>
    <t>9652273845140</t>
  </si>
  <si>
    <t>9652273845355</t>
  </si>
  <si>
    <t>9652273845423</t>
  </si>
  <si>
    <t>9652273845461</t>
  </si>
  <si>
    <t>9652273845485</t>
  </si>
  <si>
    <t>9652273845669</t>
  </si>
  <si>
    <t>9652273845690</t>
  </si>
  <si>
    <t>9652273845768</t>
  </si>
  <si>
    <t>9652273845799</t>
  </si>
  <si>
    <t>9652273845805</t>
  </si>
  <si>
    <t>9652273845904</t>
  </si>
  <si>
    <t>9652273846017</t>
  </si>
  <si>
    <t>9652273846109</t>
  </si>
  <si>
    <t>9652273846123</t>
  </si>
  <si>
    <t>9652273846161</t>
  </si>
  <si>
    <t>9652273846178</t>
  </si>
  <si>
    <t>9652273846260</t>
  </si>
  <si>
    <t>9652273846291</t>
  </si>
  <si>
    <t>9652273846307</t>
  </si>
  <si>
    <t>9652273846369</t>
  </si>
  <si>
    <t>9652273846437</t>
  </si>
  <si>
    <t>9652273846451</t>
  </si>
  <si>
    <t>9652273846499</t>
  </si>
  <si>
    <t>9652273846543</t>
  </si>
  <si>
    <t>9652273846604</t>
  </si>
  <si>
    <t>9652273846628</t>
  </si>
  <si>
    <t>9652273846635</t>
  </si>
  <si>
    <t>9652273846741</t>
  </si>
  <si>
    <t>9652273846789</t>
  </si>
  <si>
    <t>9652273846864</t>
  </si>
  <si>
    <t>9652273846932</t>
  </si>
  <si>
    <t>9652273846956</t>
  </si>
  <si>
    <t>9652273846987</t>
  </si>
  <si>
    <t>9652273847014</t>
  </si>
  <si>
    <t>9652273847052</t>
  </si>
  <si>
    <t>9652273847151</t>
  </si>
  <si>
    <t>9652273847236</t>
  </si>
  <si>
    <t>9652273847243</t>
  </si>
  <si>
    <t>9652273847311</t>
  </si>
  <si>
    <t>9652273847489</t>
  </si>
  <si>
    <t>9652273847496</t>
  </si>
  <si>
    <t>9652273847571</t>
  </si>
  <si>
    <t>9652273847632</t>
  </si>
  <si>
    <t>9652273847656</t>
  </si>
  <si>
    <t>9652273847663</t>
  </si>
  <si>
    <t>9652273847717</t>
  </si>
  <si>
    <t>9652273847731</t>
  </si>
  <si>
    <t>9652273847779</t>
  </si>
  <si>
    <t>9652273847786</t>
  </si>
  <si>
    <t>9652273847816</t>
  </si>
  <si>
    <t>9652273847885</t>
  </si>
  <si>
    <t>9652273847922</t>
  </si>
  <si>
    <t>9652273848004</t>
  </si>
  <si>
    <t>9652273848042</t>
  </si>
  <si>
    <t>9652273848066</t>
  </si>
  <si>
    <t>9652273848097</t>
  </si>
  <si>
    <t>9652273848271</t>
  </si>
  <si>
    <t>9652273848318</t>
  </si>
  <si>
    <t>9652273848332</t>
  </si>
  <si>
    <t>9652273848417</t>
  </si>
  <si>
    <t>9652273848431</t>
  </si>
  <si>
    <t>9652273848455</t>
  </si>
  <si>
    <t>9652273848530</t>
  </si>
  <si>
    <t>9652273848547</t>
  </si>
  <si>
    <t>9652273848578</t>
  </si>
  <si>
    <t>9652273848592</t>
  </si>
  <si>
    <t>9652273848899</t>
  </si>
  <si>
    <t>9652273849032</t>
  </si>
  <si>
    <t>9652273849094</t>
  </si>
  <si>
    <t>9652273849117</t>
  </si>
  <si>
    <t>9652273849131</t>
  </si>
  <si>
    <t>9652273849216</t>
  </si>
  <si>
    <t>9652273849223</t>
  </si>
  <si>
    <t>9652273849230</t>
  </si>
  <si>
    <t>9652273849339</t>
  </si>
  <si>
    <t>9652273849407</t>
  </si>
  <si>
    <t>9652273849445</t>
  </si>
  <si>
    <t>9652273849513</t>
  </si>
  <si>
    <t>9652273849537</t>
  </si>
  <si>
    <t>9652273849551</t>
  </si>
  <si>
    <t>9652273849667</t>
  </si>
  <si>
    <t>9652273849728</t>
  </si>
  <si>
    <t>9652273849742</t>
  </si>
  <si>
    <t>9652273849759</t>
  </si>
  <si>
    <t>9652273849803</t>
  </si>
  <si>
    <t>9652273849810</t>
  </si>
  <si>
    <t>9652273849834</t>
  </si>
  <si>
    <t>9652273849858</t>
  </si>
  <si>
    <t>9652273849896</t>
  </si>
  <si>
    <t>9652273850014</t>
  </si>
  <si>
    <t>9652273850076</t>
  </si>
  <si>
    <t>9652273850120</t>
  </si>
  <si>
    <t>9652273850168</t>
  </si>
  <si>
    <t>9652273850236</t>
  </si>
  <si>
    <t>9652273850250</t>
  </si>
  <si>
    <t>9652273850274</t>
  </si>
  <si>
    <t>9652273850397</t>
  </si>
  <si>
    <t>9652273850458</t>
  </si>
  <si>
    <t>9652273850540</t>
  </si>
  <si>
    <t>9652273850564</t>
  </si>
  <si>
    <t>9652273850588</t>
  </si>
  <si>
    <t>9652273850618</t>
  </si>
  <si>
    <t>9652273850649</t>
  </si>
  <si>
    <t>9652273850663</t>
  </si>
  <si>
    <t>9652273850670</t>
  </si>
  <si>
    <t>9652273850717</t>
  </si>
  <si>
    <t>9652273850748</t>
  </si>
  <si>
    <t>9652273850762</t>
  </si>
  <si>
    <t>9652273850854</t>
  </si>
  <si>
    <t>9652273850892</t>
  </si>
  <si>
    <t>9652273850908</t>
  </si>
  <si>
    <t>9652273850922</t>
  </si>
  <si>
    <t>9652273851011</t>
  </si>
  <si>
    <t>9652273851028</t>
  </si>
  <si>
    <t>9652273851035</t>
  </si>
  <si>
    <t>9652273851066</t>
  </si>
  <si>
    <t>9652273851073</t>
  </si>
  <si>
    <t>9652273851219</t>
  </si>
  <si>
    <t>9652273851264</t>
  </si>
  <si>
    <t>9652273851318</t>
  </si>
  <si>
    <t>9652273851363</t>
  </si>
  <si>
    <t>9652273851387</t>
  </si>
  <si>
    <t>9652273851424</t>
  </si>
  <si>
    <t>9652273851509</t>
  </si>
  <si>
    <t>9652273851622</t>
  </si>
  <si>
    <t>9652273851639</t>
  </si>
  <si>
    <t>9652273851714</t>
  </si>
  <si>
    <t>9652273851721</t>
  </si>
  <si>
    <t>9652273851776</t>
  </si>
  <si>
    <t>9652273851790</t>
  </si>
  <si>
    <t>9652273851868</t>
  </si>
  <si>
    <t>9652273851936</t>
  </si>
  <si>
    <t>9652273851950</t>
  </si>
  <si>
    <t>9652273851967</t>
  </si>
  <si>
    <t>9652273852018</t>
  </si>
  <si>
    <t>9652273852032</t>
  </si>
  <si>
    <t>9652273852124</t>
  </si>
  <si>
    <t>9652273852131</t>
  </si>
  <si>
    <t>9652273852155</t>
  </si>
  <si>
    <t>9652273852209</t>
  </si>
  <si>
    <t>9652273852414</t>
  </si>
  <si>
    <t>9652273852452</t>
  </si>
  <si>
    <t>9652273852490</t>
  </si>
  <si>
    <t>9652273852551</t>
  </si>
  <si>
    <t>9652273852568</t>
  </si>
  <si>
    <t>9652273852575</t>
  </si>
  <si>
    <t>9652273852636</t>
  </si>
  <si>
    <t>9652273832867</t>
  </si>
  <si>
    <t>9652273832874</t>
  </si>
  <si>
    <t>9652273832959</t>
  </si>
  <si>
    <t>9652273832980</t>
  </si>
  <si>
    <t>9652273833055</t>
  </si>
  <si>
    <t>9652273833079</t>
  </si>
  <si>
    <t>9652273833123</t>
  </si>
  <si>
    <t>9652273833161</t>
  </si>
  <si>
    <t>9652273833185</t>
  </si>
  <si>
    <t>9652273833239</t>
  </si>
  <si>
    <t>9652273833352</t>
  </si>
  <si>
    <t>9652273833437</t>
  </si>
  <si>
    <t>9652273833482</t>
  </si>
  <si>
    <t>9652273833543</t>
  </si>
  <si>
    <t>9652273833710</t>
  </si>
  <si>
    <t>9652273833727</t>
  </si>
  <si>
    <t>9652273833772</t>
  </si>
  <si>
    <t>9652273833826</t>
  </si>
  <si>
    <t>9652273833833</t>
  </si>
  <si>
    <t>9652273833857</t>
  </si>
  <si>
    <t>9652273833901</t>
  </si>
  <si>
    <t>9652273833918</t>
  </si>
  <si>
    <t>9652273834144</t>
  </si>
  <si>
    <t>9652273834168</t>
  </si>
  <si>
    <t>9652273834229</t>
  </si>
  <si>
    <t>9652273834274</t>
  </si>
  <si>
    <t>9652273834328</t>
  </si>
  <si>
    <t>9652273834342</t>
  </si>
  <si>
    <t>9652273834403</t>
  </si>
  <si>
    <t>9652273834441</t>
  </si>
  <si>
    <t>9652273834472</t>
  </si>
  <si>
    <t>9652273834489</t>
  </si>
  <si>
    <t>9652273834496</t>
  </si>
  <si>
    <t>9652273834533</t>
  </si>
  <si>
    <t>9652273834540</t>
  </si>
  <si>
    <t>9652273834557</t>
  </si>
  <si>
    <t>9652273834564</t>
  </si>
  <si>
    <t>9652273834571</t>
  </si>
  <si>
    <t>9652273834663</t>
  </si>
  <si>
    <t>9652273834731</t>
  </si>
  <si>
    <t>9652273834830</t>
  </si>
  <si>
    <t>9652273834847</t>
  </si>
  <si>
    <t>9652273834861</t>
  </si>
  <si>
    <t>9652273834908</t>
  </si>
  <si>
    <t>9652273834991</t>
  </si>
  <si>
    <t>9652273835134</t>
  </si>
  <si>
    <t>9652273835172</t>
  </si>
  <si>
    <t>9652273835189</t>
  </si>
  <si>
    <t>9652273835219</t>
  </si>
  <si>
    <t>9652273835233</t>
  </si>
  <si>
    <t>9652273835332</t>
  </si>
  <si>
    <t>9652273835370</t>
  </si>
  <si>
    <t>9652273835479</t>
  </si>
  <si>
    <t>9652273835493</t>
  </si>
  <si>
    <t>9652273835561</t>
  </si>
  <si>
    <t>9652273835608</t>
  </si>
  <si>
    <t>9652273835684</t>
  </si>
  <si>
    <t>9652273835820</t>
  </si>
  <si>
    <t>9652273835912</t>
  </si>
  <si>
    <t>9652273835929</t>
  </si>
  <si>
    <t>9652273835943</t>
  </si>
  <si>
    <t>9652273836001</t>
  </si>
  <si>
    <t>9652273836087</t>
  </si>
  <si>
    <t>9652273836179</t>
  </si>
  <si>
    <t>9652273836216</t>
  </si>
  <si>
    <t>9652273836247</t>
  </si>
  <si>
    <t>9652273836278</t>
  </si>
  <si>
    <t>9652273836285</t>
  </si>
  <si>
    <t>9652273836360</t>
  </si>
  <si>
    <t>9652273836377</t>
  </si>
  <si>
    <t>9652273836391</t>
  </si>
  <si>
    <t>9652273836407</t>
  </si>
  <si>
    <t>9652273836476</t>
  </si>
  <si>
    <t>9652273836575</t>
  </si>
  <si>
    <t>9652273836735</t>
  </si>
  <si>
    <t>9652273836759</t>
  </si>
  <si>
    <t>9652273836810</t>
  </si>
  <si>
    <t>9652273836841</t>
  </si>
  <si>
    <t>9652273836865</t>
  </si>
  <si>
    <t>9652273836902</t>
  </si>
  <si>
    <t>9652273836988</t>
  </si>
  <si>
    <t>9652273837145</t>
  </si>
  <si>
    <t>9652273837367</t>
  </si>
  <si>
    <t>9652273837411</t>
  </si>
  <si>
    <t>9652273837428</t>
  </si>
  <si>
    <t>9652273837473</t>
  </si>
  <si>
    <t>9652273837503</t>
  </si>
  <si>
    <t>9652273837534</t>
  </si>
  <si>
    <t>9652273837541</t>
  </si>
  <si>
    <t>9652273837633</t>
  </si>
  <si>
    <t>9652273837695</t>
  </si>
  <si>
    <t>9652273837718</t>
  </si>
  <si>
    <t>9652273837763</t>
  </si>
  <si>
    <t>9652273837817</t>
  </si>
  <si>
    <t>9652273837862</t>
  </si>
  <si>
    <t>9652273837923</t>
  </si>
  <si>
    <t>9652273837947</t>
  </si>
  <si>
    <t>9652273837978</t>
  </si>
  <si>
    <t>9652273838012</t>
  </si>
  <si>
    <t>9652273838036</t>
  </si>
  <si>
    <t>9652273838098</t>
  </si>
  <si>
    <t>9652273838142</t>
  </si>
  <si>
    <t>9652273838173</t>
  </si>
  <si>
    <t>9652273838272</t>
  </si>
  <si>
    <t>9652273838296</t>
  </si>
  <si>
    <t>9652273838319</t>
  </si>
  <si>
    <t>9652273838326</t>
  </si>
  <si>
    <t>9652273838418</t>
  </si>
  <si>
    <t>9652273838425</t>
  </si>
  <si>
    <t>9652273838494</t>
  </si>
  <si>
    <t>9652273838531</t>
  </si>
  <si>
    <t>9652273838586</t>
  </si>
  <si>
    <t>9652273838609</t>
  </si>
  <si>
    <t>9652273838616</t>
  </si>
  <si>
    <t>9652273838630</t>
  </si>
  <si>
    <t>9652273838661</t>
  </si>
  <si>
    <t>9652273838708</t>
  </si>
  <si>
    <t>9652273838715</t>
  </si>
  <si>
    <t>9652273838890</t>
  </si>
  <si>
    <t>9652273839026</t>
  </si>
  <si>
    <t>9652273839101</t>
  </si>
  <si>
    <t>9652273839125</t>
  </si>
  <si>
    <t>9652273839163</t>
  </si>
  <si>
    <t>9652273839224</t>
  </si>
  <si>
    <t>9652273839255</t>
  </si>
  <si>
    <t>9652273839262</t>
  </si>
  <si>
    <t>9652273839279</t>
  </si>
  <si>
    <t>9652273839286</t>
  </si>
  <si>
    <t>9652273839316</t>
  </si>
  <si>
    <t>9652273839415</t>
  </si>
  <si>
    <t>9652273839460</t>
  </si>
  <si>
    <t>9652273839491</t>
  </si>
  <si>
    <t>9652273839576</t>
  </si>
  <si>
    <t>9652273839583</t>
  </si>
  <si>
    <t>9652273839590</t>
  </si>
  <si>
    <t>9652273839699</t>
  </si>
  <si>
    <t>9652273839736</t>
  </si>
  <si>
    <t>9652273839781</t>
  </si>
  <si>
    <t>9652273839804</t>
  </si>
  <si>
    <t>9652273839828</t>
  </si>
  <si>
    <t>9652273839880</t>
  </si>
  <si>
    <t>9652273839897</t>
  </si>
  <si>
    <t>9652273839941</t>
  </si>
  <si>
    <t>9652273839996</t>
  </si>
  <si>
    <t>9652273840015</t>
  </si>
  <si>
    <t>9652273840039</t>
  </si>
  <si>
    <t>9652273840213</t>
  </si>
  <si>
    <t>9652273840343</t>
  </si>
  <si>
    <t>9652273840350</t>
  </si>
  <si>
    <t>9652273840367</t>
  </si>
  <si>
    <t>9652273840381</t>
  </si>
  <si>
    <t>9652273840473</t>
  </si>
  <si>
    <t>9652273840480</t>
  </si>
  <si>
    <t>9652273840589</t>
  </si>
  <si>
    <t>9652273840671</t>
  </si>
  <si>
    <t>9652273840695</t>
  </si>
  <si>
    <t>9652273840732</t>
  </si>
  <si>
    <t>9652273840848</t>
  </si>
  <si>
    <t>9652273840954</t>
  </si>
  <si>
    <t>9652273840961</t>
  </si>
  <si>
    <t>9652273840978</t>
  </si>
  <si>
    <t>9652273840985</t>
  </si>
  <si>
    <t>9652273841043</t>
  </si>
  <si>
    <t>9652273841166</t>
  </si>
  <si>
    <t>9652273841180</t>
  </si>
  <si>
    <t>9652273841197</t>
  </si>
  <si>
    <t>9652273841203</t>
  </si>
  <si>
    <t>9652273841296</t>
  </si>
  <si>
    <t>9652273841319</t>
  </si>
  <si>
    <t>9652273841401</t>
  </si>
  <si>
    <t>9652273841463</t>
  </si>
  <si>
    <t>9652273841593</t>
  </si>
  <si>
    <t>9652273841678</t>
  </si>
  <si>
    <t>9652273841685</t>
  </si>
  <si>
    <t>9652273841722</t>
  </si>
  <si>
    <t>9652273841746</t>
  </si>
  <si>
    <t>9652273841838</t>
  </si>
  <si>
    <t>9652273841920</t>
  </si>
  <si>
    <t>9652273842033</t>
  </si>
  <si>
    <t>9652273842118</t>
  </si>
  <si>
    <t>9652273842170</t>
  </si>
  <si>
    <t>9652273842248</t>
  </si>
  <si>
    <t>9652273842293</t>
  </si>
  <si>
    <t>9652273842330</t>
  </si>
  <si>
    <t>9652273842361</t>
  </si>
  <si>
    <t>9652273842385</t>
  </si>
  <si>
    <t>9652273842392</t>
  </si>
  <si>
    <t>9652273842453</t>
  </si>
  <si>
    <t>9652273842491</t>
  </si>
  <si>
    <t>9652273842576</t>
  </si>
  <si>
    <t>9652273842644</t>
  </si>
  <si>
    <t>9652273842651</t>
  </si>
  <si>
    <t>9652273842705</t>
  </si>
  <si>
    <t>9652273842750</t>
  </si>
  <si>
    <t>9652273842767</t>
  </si>
  <si>
    <t>9652273862819</t>
  </si>
  <si>
    <t>9652273862833</t>
  </si>
  <si>
    <t>9652273862918</t>
  </si>
  <si>
    <t>9652273863007</t>
  </si>
  <si>
    <t>9652273863014</t>
  </si>
  <si>
    <t>9652273863038</t>
  </si>
  <si>
    <t>9652273863045</t>
  </si>
  <si>
    <t>9652273863069</t>
  </si>
  <si>
    <t>9652273863090</t>
  </si>
  <si>
    <t>9652273863120</t>
  </si>
  <si>
    <t>9652273863274</t>
  </si>
  <si>
    <t>9652273863281</t>
  </si>
  <si>
    <t>9652273863403</t>
  </si>
  <si>
    <t>9652273863496</t>
  </si>
  <si>
    <t>9652273863588</t>
  </si>
  <si>
    <t>9652273863649</t>
  </si>
  <si>
    <t>9652273863656</t>
  </si>
  <si>
    <t>9652273863724</t>
  </si>
  <si>
    <t>9652273863939</t>
  </si>
  <si>
    <t>9652273863991</t>
  </si>
  <si>
    <t>9652273864042</t>
  </si>
  <si>
    <t>9652273864059</t>
  </si>
  <si>
    <t>9652273864240</t>
  </si>
  <si>
    <t>9652273864271</t>
  </si>
  <si>
    <t>9652273864325</t>
  </si>
  <si>
    <t>9652273864332</t>
  </si>
  <si>
    <t>9652273864363</t>
  </si>
  <si>
    <t>9652273864448</t>
  </si>
  <si>
    <t>9652273864455</t>
  </si>
  <si>
    <t>9652273864554</t>
  </si>
  <si>
    <t>9652273864615</t>
  </si>
  <si>
    <t>9652273864622</t>
  </si>
  <si>
    <t>9652273864721</t>
  </si>
  <si>
    <t>9652273864837</t>
  </si>
  <si>
    <t>9652273864851</t>
  </si>
  <si>
    <t>9652273864875</t>
  </si>
  <si>
    <t>9652273865025</t>
  </si>
  <si>
    <t>9652273865049</t>
  </si>
  <si>
    <t>9652273865063</t>
  </si>
  <si>
    <t>9652273865162</t>
  </si>
  <si>
    <t>9652273865186</t>
  </si>
  <si>
    <t>9652273865278</t>
  </si>
  <si>
    <t>9652273865308</t>
  </si>
  <si>
    <t>9652273865377</t>
  </si>
  <si>
    <t>9652273865384</t>
  </si>
  <si>
    <t>9652273865414</t>
  </si>
  <si>
    <t>9652273865421</t>
  </si>
  <si>
    <t>9652273865452</t>
  </si>
  <si>
    <t>9652273865544</t>
  </si>
  <si>
    <t>9652273865582</t>
  </si>
  <si>
    <t>9652273865698</t>
  </si>
  <si>
    <t>9652273865704</t>
  </si>
  <si>
    <t>9652273865742</t>
  </si>
  <si>
    <t>9652273865810</t>
  </si>
  <si>
    <t>9652273865827</t>
  </si>
  <si>
    <t>9652273865858</t>
  </si>
  <si>
    <t>9652273865872</t>
  </si>
  <si>
    <t>9652273865902</t>
  </si>
  <si>
    <t>9652273865919</t>
  </si>
  <si>
    <t>9652273865988</t>
  </si>
  <si>
    <t>9652273866008</t>
  </si>
  <si>
    <t>9652273866039</t>
  </si>
  <si>
    <t>9652273866084</t>
  </si>
  <si>
    <t>9652273866145</t>
  </si>
  <si>
    <t>9652273866220</t>
  </si>
  <si>
    <t>9652273866244</t>
  </si>
  <si>
    <t>9652273866282</t>
  </si>
  <si>
    <t>9652273866305</t>
  </si>
  <si>
    <t>9652273866350</t>
  </si>
  <si>
    <t>9652273866534</t>
  </si>
  <si>
    <t>9652273866589</t>
  </si>
  <si>
    <t>9652273866640</t>
  </si>
  <si>
    <t>9652273866688</t>
  </si>
  <si>
    <t>9652273866756</t>
  </si>
  <si>
    <t>9652273866817</t>
  </si>
  <si>
    <t>9652273866947</t>
  </si>
  <si>
    <t>9652273866985</t>
  </si>
  <si>
    <t>9652273866992</t>
  </si>
  <si>
    <t>9652273867012</t>
  </si>
  <si>
    <t>9652273867043</t>
  </si>
  <si>
    <t>9652273867074</t>
  </si>
  <si>
    <t>9652273867128</t>
  </si>
  <si>
    <t>9652273867159</t>
  </si>
  <si>
    <t>9652273867234</t>
  </si>
  <si>
    <t>9652273867258</t>
  </si>
  <si>
    <t>9652273867296</t>
  </si>
  <si>
    <t>9652273867340</t>
  </si>
  <si>
    <t>9652273867357</t>
  </si>
  <si>
    <t>9652273867449</t>
  </si>
  <si>
    <t>9652273867470</t>
  </si>
  <si>
    <t>9652273867494</t>
  </si>
  <si>
    <t>9652273867531</t>
  </si>
  <si>
    <t>9652273867562</t>
  </si>
  <si>
    <t>9652273867586</t>
  </si>
  <si>
    <t>9652273867623</t>
  </si>
  <si>
    <t>9652273867654</t>
  </si>
  <si>
    <t>9652273867715</t>
  </si>
  <si>
    <t>9652273867739</t>
  </si>
  <si>
    <t>9652273867807</t>
  </si>
  <si>
    <t>9652273867845</t>
  </si>
  <si>
    <t>9652273867852</t>
  </si>
  <si>
    <t>9652273867876</t>
  </si>
  <si>
    <t>9652273867883</t>
  </si>
  <si>
    <t>9652273867906</t>
  </si>
  <si>
    <t>9652273867937</t>
  </si>
  <si>
    <t>9652273867951</t>
  </si>
  <si>
    <t>9652273867968</t>
  </si>
  <si>
    <t>9652273868019</t>
  </si>
  <si>
    <t>9652273868064</t>
  </si>
  <si>
    <t>9652273868132</t>
  </si>
  <si>
    <t>9652273868170</t>
  </si>
  <si>
    <t>9652273868286</t>
  </si>
  <si>
    <t>9652273868521</t>
  </si>
  <si>
    <t>9652273868606</t>
  </si>
  <si>
    <t>9652273868620</t>
  </si>
  <si>
    <t>9652273868712</t>
  </si>
  <si>
    <t>9652273868767</t>
  </si>
  <si>
    <t>9652273868798</t>
  </si>
  <si>
    <t>9652273868828</t>
  </si>
  <si>
    <t>9652273868835</t>
  </si>
  <si>
    <t>9652273868842</t>
  </si>
  <si>
    <t>9652273868927</t>
  </si>
  <si>
    <t>9652273868958</t>
  </si>
  <si>
    <t>9652273868972</t>
  </si>
  <si>
    <t>9652273869016</t>
  </si>
  <si>
    <t>9652273869146</t>
  </si>
  <si>
    <t>9652273869177</t>
  </si>
  <si>
    <t>9652273869238</t>
  </si>
  <si>
    <t>9652273869276</t>
  </si>
  <si>
    <t>9652273869283</t>
  </si>
  <si>
    <t>9652273869290</t>
  </si>
  <si>
    <t>9652273869320</t>
  </si>
  <si>
    <t>9652273869368</t>
  </si>
  <si>
    <t>9652273869405</t>
  </si>
  <si>
    <t>9652273869429</t>
  </si>
  <si>
    <t>9652273869511</t>
  </si>
  <si>
    <t>9652273869528</t>
  </si>
  <si>
    <t>9652273869559</t>
  </si>
  <si>
    <t>9652273869610</t>
  </si>
  <si>
    <t>9652273869627</t>
  </si>
  <si>
    <t>9652273869696</t>
  </si>
  <si>
    <t>9652273869702</t>
  </si>
  <si>
    <t>9652273869795</t>
  </si>
  <si>
    <t>9652273869887</t>
  </si>
  <si>
    <t>9652273869894</t>
  </si>
  <si>
    <t>9652273869900</t>
  </si>
  <si>
    <t>9652273869931</t>
  </si>
  <si>
    <t>9652273870067</t>
  </si>
  <si>
    <t>9652273870074</t>
  </si>
  <si>
    <t>9652273870081</t>
  </si>
  <si>
    <t>9652273870180</t>
  </si>
  <si>
    <t>9652273870203</t>
  </si>
  <si>
    <t>9652273870234</t>
  </si>
  <si>
    <t>9652273870326</t>
  </si>
  <si>
    <t>9652273870357</t>
  </si>
  <si>
    <t>9652273870395</t>
  </si>
  <si>
    <t>9652273870579</t>
  </si>
  <si>
    <t>9652273870586</t>
  </si>
  <si>
    <t>9652273870616</t>
  </si>
  <si>
    <t>9652273870630</t>
  </si>
  <si>
    <t>9652273870692</t>
  </si>
  <si>
    <t>9652273870715</t>
  </si>
  <si>
    <t>9652273870739</t>
  </si>
  <si>
    <t>9652273870746</t>
  </si>
  <si>
    <t>9652273870753</t>
  </si>
  <si>
    <t>9652273870791</t>
  </si>
  <si>
    <t>9652273870869</t>
  </si>
  <si>
    <t>9652273870906</t>
  </si>
  <si>
    <t>9652273870944</t>
  </si>
  <si>
    <t>9652273871064</t>
  </si>
  <si>
    <t>9652273871088</t>
  </si>
  <si>
    <t>9652273871101</t>
  </si>
  <si>
    <t>9652273871118</t>
  </si>
  <si>
    <t>9652273871170</t>
  </si>
  <si>
    <t>9652273871187</t>
  </si>
  <si>
    <t>9652273871231</t>
  </si>
  <si>
    <t>9652273871279</t>
  </si>
  <si>
    <t>9652273871286</t>
  </si>
  <si>
    <t>9652273871323</t>
  </si>
  <si>
    <t>9652273871354</t>
  </si>
  <si>
    <t>9652273871385</t>
  </si>
  <si>
    <t>9652273871484</t>
  </si>
  <si>
    <t>9652273871552</t>
  </si>
  <si>
    <t>9652273871620</t>
  </si>
  <si>
    <t>9652273871804</t>
  </si>
  <si>
    <t>9652273871941</t>
  </si>
  <si>
    <t>9652273872221</t>
  </si>
  <si>
    <t>9652273872269</t>
  </si>
  <si>
    <t>9652273872313</t>
  </si>
  <si>
    <t>9652273872344</t>
  </si>
  <si>
    <t>9652273872559</t>
  </si>
  <si>
    <t>9652273872573</t>
  </si>
  <si>
    <t>9652273872719</t>
  </si>
  <si>
    <t>9652273872726</t>
  </si>
  <si>
    <t>9652273812852</t>
  </si>
  <si>
    <t>9652273812913</t>
  </si>
  <si>
    <t>9652273812944</t>
  </si>
  <si>
    <t>9652273812982</t>
  </si>
  <si>
    <t>9652273813019</t>
  </si>
  <si>
    <t>9652273813057</t>
  </si>
  <si>
    <t>9652273813095</t>
  </si>
  <si>
    <t>9652273813118</t>
  </si>
  <si>
    <t>9652273813132</t>
  </si>
  <si>
    <t>9652273813200</t>
  </si>
  <si>
    <t>9652273813309</t>
  </si>
  <si>
    <t>9652273813316</t>
  </si>
  <si>
    <t>9652273813385</t>
  </si>
  <si>
    <t>9652273813415</t>
  </si>
  <si>
    <t>9652273813422</t>
  </si>
  <si>
    <t>9652273813439</t>
  </si>
  <si>
    <t>9652273813545</t>
  </si>
  <si>
    <t>9652273813569</t>
  </si>
  <si>
    <t>9652273813576</t>
  </si>
  <si>
    <t>9652273813736</t>
  </si>
  <si>
    <t>9652273813750</t>
  </si>
  <si>
    <t>9652273813774</t>
  </si>
  <si>
    <t>9652273813781</t>
  </si>
  <si>
    <t>9652273813804</t>
  </si>
  <si>
    <t>9652273813866</t>
  </si>
  <si>
    <t>9652273813880</t>
  </si>
  <si>
    <t>9652273814023</t>
  </si>
  <si>
    <t>9652273814054</t>
  </si>
  <si>
    <t>9652273814061</t>
  </si>
  <si>
    <t>9652273814115</t>
  </si>
  <si>
    <t>9652273814160</t>
  </si>
  <si>
    <t>9652273814214</t>
  </si>
  <si>
    <t>9652273814313</t>
  </si>
  <si>
    <t>9652273814351</t>
  </si>
  <si>
    <t>9652273814375</t>
  </si>
  <si>
    <t>9652273814443</t>
  </si>
  <si>
    <t>9652273814467</t>
  </si>
  <si>
    <t>9652273814481</t>
  </si>
  <si>
    <t>9652273814610</t>
  </si>
  <si>
    <t>9652273814641</t>
  </si>
  <si>
    <t>9652273814658</t>
  </si>
  <si>
    <t>9652273814672</t>
  </si>
  <si>
    <t>9652273814719</t>
  </si>
  <si>
    <t>9652273814740</t>
  </si>
  <si>
    <t>9652273814757</t>
  </si>
  <si>
    <t>9652273814900</t>
  </si>
  <si>
    <t>9652273814917</t>
  </si>
  <si>
    <t>9652273814955</t>
  </si>
  <si>
    <t>9652273814979</t>
  </si>
  <si>
    <t>9652273815006</t>
  </si>
  <si>
    <t>9652273815020</t>
  </si>
  <si>
    <t>9652273815143</t>
  </si>
  <si>
    <t>9652273815181</t>
  </si>
  <si>
    <t>9652273815273</t>
  </si>
  <si>
    <t>9652273815280</t>
  </si>
  <si>
    <t>9652273815327</t>
  </si>
  <si>
    <t>9652273815389</t>
  </si>
  <si>
    <t>9652273815433</t>
  </si>
  <si>
    <t>9652273815457</t>
  </si>
  <si>
    <t>9652273815570</t>
  </si>
  <si>
    <t>9652273815587</t>
  </si>
  <si>
    <t>9652273815600</t>
  </si>
  <si>
    <t>9652273815624</t>
  </si>
  <si>
    <t>9652273815648</t>
  </si>
  <si>
    <t>9652273815747</t>
  </si>
  <si>
    <t>9652273815808</t>
  </si>
  <si>
    <t>9652273815877</t>
  </si>
  <si>
    <t>9652273815938</t>
  </si>
  <si>
    <t>9652273815945</t>
  </si>
  <si>
    <t>9652273816058</t>
  </si>
  <si>
    <t>9652273816072</t>
  </si>
  <si>
    <t>9652273816102</t>
  </si>
  <si>
    <t>9652273816140</t>
  </si>
  <si>
    <t>9652273816171</t>
  </si>
  <si>
    <t>9652273816195</t>
  </si>
  <si>
    <t>9652273816225</t>
  </si>
  <si>
    <t>9652273816263</t>
  </si>
  <si>
    <t>9652273816287</t>
  </si>
  <si>
    <t>9652273816324</t>
  </si>
  <si>
    <t>9652273816386</t>
  </si>
  <si>
    <t>9652273816393</t>
  </si>
  <si>
    <t>9652273816485</t>
  </si>
  <si>
    <t>9652273816553</t>
  </si>
  <si>
    <t>9652273816713</t>
  </si>
  <si>
    <t>9652273816720</t>
  </si>
  <si>
    <t>9652273816874</t>
  </si>
  <si>
    <t>9652273816881</t>
  </si>
  <si>
    <t>9652273816898</t>
  </si>
  <si>
    <t>9652273816928</t>
  </si>
  <si>
    <t>9652273816942</t>
  </si>
  <si>
    <t>9652273816966</t>
  </si>
  <si>
    <t>9652273816997</t>
  </si>
  <si>
    <t>9652273817031</t>
  </si>
  <si>
    <t>9652273817055</t>
  </si>
  <si>
    <t>9652273817062</t>
  </si>
  <si>
    <t>9652273817093</t>
  </si>
  <si>
    <t>9652273817123</t>
  </si>
  <si>
    <t>9652273817147</t>
  </si>
  <si>
    <t>9652273817161</t>
  </si>
  <si>
    <t>9652273817178</t>
  </si>
  <si>
    <t>9652273817192</t>
  </si>
  <si>
    <t>9652273817208</t>
  </si>
  <si>
    <t>9652273817352</t>
  </si>
  <si>
    <t>9652273817499</t>
  </si>
  <si>
    <t>9652273817567</t>
  </si>
  <si>
    <t>9652273817673</t>
  </si>
  <si>
    <t>9652273817734</t>
  </si>
  <si>
    <t>9652273817741</t>
  </si>
  <si>
    <t>9652273817772</t>
  </si>
  <si>
    <t>9652273817840</t>
  </si>
  <si>
    <t>9652273817857</t>
  </si>
  <si>
    <t>9652273817888</t>
  </si>
  <si>
    <t>9652273817925</t>
  </si>
  <si>
    <t>9652273817932</t>
  </si>
  <si>
    <t>9652273817970</t>
  </si>
  <si>
    <t>9652273818021</t>
  </si>
  <si>
    <t>9652273818069</t>
  </si>
  <si>
    <t>9652273818137</t>
  </si>
  <si>
    <t>9652273818144</t>
  </si>
  <si>
    <t>9652273818199</t>
  </si>
  <si>
    <t>9652273818243</t>
  </si>
  <si>
    <t>9652273818304</t>
  </si>
  <si>
    <t>9652273818328</t>
  </si>
  <si>
    <t>9652273818366</t>
  </si>
  <si>
    <t>9652273818380</t>
  </si>
  <si>
    <t>9652273818427</t>
  </si>
  <si>
    <t>9652273818434</t>
  </si>
  <si>
    <t>9652273818472</t>
  </si>
  <si>
    <t>9652273818557</t>
  </si>
  <si>
    <t>9652273818663</t>
  </si>
  <si>
    <t>9652273818809</t>
  </si>
  <si>
    <t>9652273818861</t>
  </si>
  <si>
    <t>9652273818885</t>
  </si>
  <si>
    <t>9652273818892</t>
  </si>
  <si>
    <t>9652273819004</t>
  </si>
  <si>
    <t>9652273819011</t>
  </si>
  <si>
    <t>9652273819042</t>
  </si>
  <si>
    <t>9652273819059</t>
  </si>
  <si>
    <t>9652273819110</t>
  </si>
  <si>
    <t>9652273819134</t>
  </si>
  <si>
    <t>9652273819165</t>
  </si>
  <si>
    <t>9652273819240</t>
  </si>
  <si>
    <t>9652273819288</t>
  </si>
  <si>
    <t>9652273819301</t>
  </si>
  <si>
    <t>9652273819370</t>
  </si>
  <si>
    <t>9652273819509</t>
  </si>
  <si>
    <t>9652273819585</t>
  </si>
  <si>
    <t>9652273819622</t>
  </si>
  <si>
    <t>9652273819769</t>
  </si>
  <si>
    <t>9652273819844</t>
  </si>
  <si>
    <t>9652273819936</t>
  </si>
  <si>
    <t>9652273819967</t>
  </si>
  <si>
    <t>9652273819974</t>
  </si>
  <si>
    <t>9652273820024</t>
  </si>
  <si>
    <t>9652273820130</t>
  </si>
  <si>
    <t>9652273820147</t>
  </si>
  <si>
    <t>9652273820215</t>
  </si>
  <si>
    <t>9652273820369</t>
  </si>
  <si>
    <t>9652273820413</t>
  </si>
  <si>
    <t>9652273820567</t>
  </si>
  <si>
    <t>9652273820581</t>
  </si>
  <si>
    <t>9652273820611</t>
  </si>
  <si>
    <t>9652273820642</t>
  </si>
  <si>
    <t>9652273820659</t>
  </si>
  <si>
    <t>9652273820680</t>
  </si>
  <si>
    <t>9652273820758</t>
  </si>
  <si>
    <t>9652273820826</t>
  </si>
  <si>
    <t>9652273820918</t>
  </si>
  <si>
    <t>9652273820994</t>
  </si>
  <si>
    <t>9652273821038</t>
  </si>
  <si>
    <t>9652273821083</t>
  </si>
  <si>
    <t>9652273821106</t>
  </si>
  <si>
    <t>9652273821137</t>
  </si>
  <si>
    <t>9652273821168</t>
  </si>
  <si>
    <t>9652273821199</t>
  </si>
  <si>
    <t>9652273821267</t>
  </si>
  <si>
    <t>9652273821311</t>
  </si>
  <si>
    <t>9652273821342</t>
  </si>
  <si>
    <t>9652273821366</t>
  </si>
  <si>
    <t>9652273821410</t>
  </si>
  <si>
    <t>9652273821458</t>
  </si>
  <si>
    <t>9652273821618</t>
  </si>
  <si>
    <t>9652273821663</t>
  </si>
  <si>
    <t>9652273821786</t>
  </si>
  <si>
    <t>9652273821809</t>
  </si>
  <si>
    <t>9652273821878</t>
  </si>
  <si>
    <t>9652273821908</t>
  </si>
  <si>
    <t>9652273821939</t>
  </si>
  <si>
    <t>9652273822073</t>
  </si>
  <si>
    <t>9652273822097</t>
  </si>
  <si>
    <t>9652273822127</t>
  </si>
  <si>
    <t>9652273822134</t>
  </si>
  <si>
    <t>9652273822202</t>
  </si>
  <si>
    <t>9652273822233</t>
  </si>
  <si>
    <t>9652273822240</t>
  </si>
  <si>
    <t>9652273822271</t>
  </si>
  <si>
    <t>9652273822301</t>
  </si>
  <si>
    <t>9652273822370</t>
  </si>
  <si>
    <t>9652273822400</t>
  </si>
  <si>
    <t>9652273822585</t>
  </si>
  <si>
    <t>9652273822622</t>
  </si>
  <si>
    <t>9652273822738</t>
  </si>
  <si>
    <t>9652273822752</t>
  </si>
  <si>
    <t>9652273822783</t>
  </si>
  <si>
    <t>9652273822790</t>
  </si>
  <si>
    <t>9652273882824</t>
  </si>
  <si>
    <t>9652273882831</t>
  </si>
  <si>
    <t>9652273882855</t>
  </si>
  <si>
    <t>9652273882909</t>
  </si>
  <si>
    <t>9652273882930</t>
  </si>
  <si>
    <t>9652273882978</t>
  </si>
  <si>
    <t>9652273883029</t>
  </si>
  <si>
    <t>9652273883074</t>
  </si>
  <si>
    <t>9652273883135</t>
  </si>
  <si>
    <t>9652273883159</t>
  </si>
  <si>
    <t>9652273883180</t>
  </si>
  <si>
    <t>9652273883210</t>
  </si>
  <si>
    <t>9652273883227</t>
  </si>
  <si>
    <t>9652273883234</t>
  </si>
  <si>
    <t>9652273883241</t>
  </si>
  <si>
    <t>9652273883289</t>
  </si>
  <si>
    <t>9652273883302</t>
  </si>
  <si>
    <t>9652273883357</t>
  </si>
  <si>
    <t>9652273883456</t>
  </si>
  <si>
    <t>9652273883487</t>
  </si>
  <si>
    <t>9652273883494</t>
  </si>
  <si>
    <t>9652273883500</t>
  </si>
  <si>
    <t>9652273883562</t>
  </si>
  <si>
    <t>9652273883623</t>
  </si>
  <si>
    <t>9652273883678</t>
  </si>
  <si>
    <t>9652273883722</t>
  </si>
  <si>
    <t>9652273883753</t>
  </si>
  <si>
    <t>9652273883814</t>
  </si>
  <si>
    <t>9652273883821</t>
  </si>
  <si>
    <t>9652273883838</t>
  </si>
  <si>
    <t>9652273883852</t>
  </si>
  <si>
    <t>9652273883890</t>
  </si>
  <si>
    <t>9652273883906</t>
  </si>
  <si>
    <t>9652273884118</t>
  </si>
  <si>
    <t>9652273884163</t>
  </si>
  <si>
    <t>9652273884248</t>
  </si>
  <si>
    <t>9652273884255</t>
  </si>
  <si>
    <t>9652273884347</t>
  </si>
  <si>
    <t>9652273884491</t>
  </si>
  <si>
    <t>9652273884538</t>
  </si>
  <si>
    <t>9652273884743</t>
  </si>
  <si>
    <t>9652273884774</t>
  </si>
  <si>
    <t>9652273884835</t>
  </si>
  <si>
    <t>9652273884866</t>
  </si>
  <si>
    <t>9652273884965</t>
  </si>
  <si>
    <t>9652273884972</t>
  </si>
  <si>
    <t>9652273884996</t>
  </si>
  <si>
    <t>9652273885061</t>
  </si>
  <si>
    <t>9652273885139</t>
  </si>
  <si>
    <t>9652273885245</t>
  </si>
  <si>
    <t>9652273885283</t>
  </si>
  <si>
    <t>9652273885450</t>
  </si>
  <si>
    <t>9652273885498</t>
  </si>
  <si>
    <t>9652273885511</t>
  </si>
  <si>
    <t>9652273885665</t>
  </si>
  <si>
    <t>9652273885702</t>
  </si>
  <si>
    <t>9652273885740</t>
  </si>
  <si>
    <t>9652273885795</t>
  </si>
  <si>
    <t>9652273885863</t>
  </si>
  <si>
    <t>9652273885917</t>
  </si>
  <si>
    <t>9652273885948</t>
  </si>
  <si>
    <t>9652273885955</t>
  </si>
  <si>
    <t>9652273885962</t>
  </si>
  <si>
    <t>9652273886044</t>
  </si>
  <si>
    <t>9652273886068</t>
  </si>
  <si>
    <t>9652273886105</t>
  </si>
  <si>
    <t>9652273886228</t>
  </si>
  <si>
    <t>9652273886242</t>
  </si>
  <si>
    <t>9652273886280</t>
  </si>
  <si>
    <t>9652273886303</t>
  </si>
  <si>
    <t>9652273886372</t>
  </si>
  <si>
    <t>9652273886457</t>
  </si>
  <si>
    <t>9652273886525</t>
  </si>
  <si>
    <t>9652273886556</t>
  </si>
  <si>
    <t>9652273886631</t>
  </si>
  <si>
    <t>9652273886785</t>
  </si>
  <si>
    <t>9652273886792</t>
  </si>
  <si>
    <t>9652273886808</t>
  </si>
  <si>
    <t>9652273886839</t>
  </si>
  <si>
    <t>9652273886952</t>
  </si>
  <si>
    <t>9652273886976</t>
  </si>
  <si>
    <t>9652273887010</t>
  </si>
  <si>
    <t>9652273887058</t>
  </si>
  <si>
    <t>9652273887102</t>
  </si>
  <si>
    <t>9652273887140</t>
  </si>
  <si>
    <t>9652273887157</t>
  </si>
  <si>
    <t>9652273887201</t>
  </si>
  <si>
    <t>9652273887218</t>
  </si>
  <si>
    <t>9652273887225</t>
  </si>
  <si>
    <t>9652273887232</t>
  </si>
  <si>
    <t>9652273887294</t>
  </si>
  <si>
    <t>9652273887324</t>
  </si>
  <si>
    <t>9652273887362</t>
  </si>
  <si>
    <t>9652273887409</t>
  </si>
  <si>
    <t>9652273887430</t>
  </si>
  <si>
    <t>9652273887454</t>
  </si>
  <si>
    <t>9652273887478</t>
  </si>
  <si>
    <t>9652273887546</t>
  </si>
  <si>
    <t>9652273887553</t>
  </si>
  <si>
    <t>9652273887652</t>
  </si>
  <si>
    <t>9652273887829</t>
  </si>
  <si>
    <t>9652273887874</t>
  </si>
  <si>
    <t>9652273887942</t>
  </si>
  <si>
    <t>9652273887997</t>
  </si>
  <si>
    <t>9652273888215</t>
  </si>
  <si>
    <t>9652273888239</t>
  </si>
  <si>
    <t>9652273888246</t>
  </si>
  <si>
    <t>9652273888307</t>
  </si>
  <si>
    <t>9652273888376</t>
  </si>
  <si>
    <t>9652273888444</t>
  </si>
  <si>
    <t>9652273888451</t>
  </si>
  <si>
    <t>9652273888543</t>
  </si>
  <si>
    <t>9652273888598</t>
  </si>
  <si>
    <t>9652273888604</t>
  </si>
  <si>
    <t>9652273888758</t>
  </si>
  <si>
    <t>9652273888765</t>
  </si>
  <si>
    <t>9652273888796</t>
  </si>
  <si>
    <t>9652273888895</t>
  </si>
  <si>
    <t>9652273888932</t>
  </si>
  <si>
    <t>9652273888987</t>
  </si>
  <si>
    <t>9652273889038</t>
  </si>
  <si>
    <t>9652273889045</t>
  </si>
  <si>
    <t>9652273889052</t>
  </si>
  <si>
    <t>9652273889076</t>
  </si>
  <si>
    <t>9652273889113</t>
  </si>
  <si>
    <t>9652273889175</t>
  </si>
  <si>
    <t>9652273889182</t>
  </si>
  <si>
    <t>9652273889199</t>
  </si>
  <si>
    <t>9652273889342</t>
  </si>
  <si>
    <t>9652273889366</t>
  </si>
  <si>
    <t>9652273889373</t>
  </si>
  <si>
    <t>9652273889397</t>
  </si>
  <si>
    <t>9652273889472</t>
  </si>
  <si>
    <t>9652273889519</t>
  </si>
  <si>
    <t>9652273889571</t>
  </si>
  <si>
    <t>9652273889601</t>
  </si>
  <si>
    <t>9652273889618</t>
  </si>
  <si>
    <t>9652273889656</t>
  </si>
  <si>
    <t>9652273889762</t>
  </si>
  <si>
    <t>9652273889779</t>
  </si>
  <si>
    <t>9652273889861</t>
  </si>
  <si>
    <t>9652273889892</t>
  </si>
  <si>
    <t>9652273890034</t>
  </si>
  <si>
    <t>9652273890102</t>
  </si>
  <si>
    <t>9652273890140</t>
  </si>
  <si>
    <t>9652273890225</t>
  </si>
  <si>
    <t>9652273890294</t>
  </si>
  <si>
    <t>9652273890300</t>
  </si>
  <si>
    <t>9652273890362</t>
  </si>
  <si>
    <t>9652273890461</t>
  </si>
  <si>
    <t>9652273890478</t>
  </si>
  <si>
    <t>9652273890553</t>
  </si>
  <si>
    <t>9652273890577</t>
  </si>
  <si>
    <t>9652273890621</t>
  </si>
  <si>
    <t>9652273890638</t>
  </si>
  <si>
    <t>9652273890768</t>
  </si>
  <si>
    <t>9652273890829</t>
  </si>
  <si>
    <t>9652273890867</t>
  </si>
  <si>
    <t>9652273890997</t>
  </si>
  <si>
    <t>9652273891048</t>
  </si>
  <si>
    <t>9652273891123</t>
  </si>
  <si>
    <t>9652273891147</t>
  </si>
  <si>
    <t>9652273891239</t>
  </si>
  <si>
    <t>9652273891246</t>
  </si>
  <si>
    <t>9652273891253</t>
  </si>
  <si>
    <t>9652273891291</t>
  </si>
  <si>
    <t>9652273891345</t>
  </si>
  <si>
    <t>9652273891406</t>
  </si>
  <si>
    <t>9652273891420</t>
  </si>
  <si>
    <t>9652273891536</t>
  </si>
  <si>
    <t>9652273891550</t>
  </si>
  <si>
    <t>9652273891604</t>
  </si>
  <si>
    <t>9652273891635</t>
  </si>
  <si>
    <t>9652273891666</t>
  </si>
  <si>
    <t>9652273891697</t>
  </si>
  <si>
    <t>9652273891734</t>
  </si>
  <si>
    <t>9652273891741</t>
  </si>
  <si>
    <t>9652273891765</t>
  </si>
  <si>
    <t>9652273891826</t>
  </si>
  <si>
    <t>9652273891932</t>
  </si>
  <si>
    <t>9652273891963</t>
  </si>
  <si>
    <t>9652273891970</t>
  </si>
  <si>
    <t>9652273891987</t>
  </si>
  <si>
    <t>9652273892076</t>
  </si>
  <si>
    <t>9652273892083</t>
  </si>
  <si>
    <t>9652273892113</t>
  </si>
  <si>
    <t>9652273892151</t>
  </si>
  <si>
    <t>9652273892205</t>
  </si>
  <si>
    <t>9652273892212</t>
  </si>
  <si>
    <t>9652273892243</t>
  </si>
  <si>
    <t>9652273892328</t>
  </si>
  <si>
    <t>9652273892427</t>
  </si>
  <si>
    <t>9652273892458</t>
  </si>
  <si>
    <t>9652273892519</t>
  </si>
  <si>
    <t>9652273892557</t>
  </si>
  <si>
    <t>9652273892687</t>
  </si>
  <si>
    <t>9652273892700</t>
  </si>
  <si>
    <t>9652273892748</t>
  </si>
  <si>
    <t>9652273892762</t>
  </si>
  <si>
    <t>9652273862802</t>
  </si>
  <si>
    <t>9652273862826</t>
  </si>
  <si>
    <t>9652273862840</t>
  </si>
  <si>
    <t>9652273862901</t>
  </si>
  <si>
    <t>9652273862925</t>
  </si>
  <si>
    <t>9652273862932</t>
  </si>
  <si>
    <t>9652273862970</t>
  </si>
  <si>
    <t>9652273863168</t>
  </si>
  <si>
    <t>9652273863229</t>
  </si>
  <si>
    <t>9652273863236</t>
  </si>
  <si>
    <t>9652273863243</t>
  </si>
  <si>
    <t>9652273863250</t>
  </si>
  <si>
    <t>9652273863311</t>
  </si>
  <si>
    <t>9652273863342</t>
  </si>
  <si>
    <t>9652273863373</t>
  </si>
  <si>
    <t>9652273863380</t>
  </si>
  <si>
    <t>9652273863557</t>
  </si>
  <si>
    <t>9652273863571</t>
  </si>
  <si>
    <t>9652273863632</t>
  </si>
  <si>
    <t>9652273863663</t>
  </si>
  <si>
    <t>9652273863694</t>
  </si>
  <si>
    <t>9652273863748</t>
  </si>
  <si>
    <t>9652273863823</t>
  </si>
  <si>
    <t>9652273863892</t>
  </si>
  <si>
    <t>9652273864073</t>
  </si>
  <si>
    <t>9652273864103</t>
  </si>
  <si>
    <t>9652273864134</t>
  </si>
  <si>
    <t>9652273864141</t>
  </si>
  <si>
    <t>9652273864165</t>
  </si>
  <si>
    <t>9652273864189</t>
  </si>
  <si>
    <t>9652273864318</t>
  </si>
  <si>
    <t>9652273864370</t>
  </si>
  <si>
    <t>9652273864431</t>
  </si>
  <si>
    <t>9652273864479</t>
  </si>
  <si>
    <t>9652273864523</t>
  </si>
  <si>
    <t>9652273864547</t>
  </si>
  <si>
    <t>9652273864578</t>
  </si>
  <si>
    <t>9652273864592</t>
  </si>
  <si>
    <t>9652273864707</t>
  </si>
  <si>
    <t>9652273864738</t>
  </si>
  <si>
    <t>9652273864745</t>
  </si>
  <si>
    <t>9652273864776</t>
  </si>
  <si>
    <t>9652273864820</t>
  </si>
  <si>
    <t>9652273864950</t>
  </si>
  <si>
    <t>9652273864998</t>
  </si>
  <si>
    <t>9652273865148</t>
  </si>
  <si>
    <t>9652273865155</t>
  </si>
  <si>
    <t>9652273865179</t>
  </si>
  <si>
    <t>9652273865247</t>
  </si>
  <si>
    <t>9652273865254</t>
  </si>
  <si>
    <t>9652273865285</t>
  </si>
  <si>
    <t>9652273865292</t>
  </si>
  <si>
    <t>9652273865438</t>
  </si>
  <si>
    <t>9652273865445</t>
  </si>
  <si>
    <t>9652273865483</t>
  </si>
  <si>
    <t>9652273865520</t>
  </si>
  <si>
    <t>9652273865575</t>
  </si>
  <si>
    <t>9652273865629</t>
  </si>
  <si>
    <t>9652273865643</t>
  </si>
  <si>
    <t>9652273865735</t>
  </si>
  <si>
    <t>9652273865841</t>
  </si>
  <si>
    <t>9652273865896</t>
  </si>
  <si>
    <t>9652273865926</t>
  </si>
  <si>
    <t>9652273865957</t>
  </si>
  <si>
    <t>9652273865971</t>
  </si>
  <si>
    <t>9652273866015</t>
  </si>
  <si>
    <t>9652273866091</t>
  </si>
  <si>
    <t>9652273866114</t>
  </si>
  <si>
    <t>9652273866466</t>
  </si>
  <si>
    <t>9652273866497</t>
  </si>
  <si>
    <t>9652273866510</t>
  </si>
  <si>
    <t>9652273866602</t>
  </si>
  <si>
    <t>9652273866664</t>
  </si>
  <si>
    <t>9652273866732</t>
  </si>
  <si>
    <t>9652273866763</t>
  </si>
  <si>
    <t>9652273866770</t>
  </si>
  <si>
    <t>9652273866794</t>
  </si>
  <si>
    <t>9652273866824</t>
  </si>
  <si>
    <t>9652273866909</t>
  </si>
  <si>
    <t>9652273866923</t>
  </si>
  <si>
    <t>9652273867104</t>
  </si>
  <si>
    <t>9652273867166</t>
  </si>
  <si>
    <t>9652273867197</t>
  </si>
  <si>
    <t>9652273867265</t>
  </si>
  <si>
    <t>9652273867333</t>
  </si>
  <si>
    <t>9652273867388</t>
  </si>
  <si>
    <t>9652273867456</t>
  </si>
  <si>
    <t>9652273867555</t>
  </si>
  <si>
    <t>9652273867616</t>
  </si>
  <si>
    <t>9652273867647</t>
  </si>
  <si>
    <t>9652273867678</t>
  </si>
  <si>
    <t>9652273867708</t>
  </si>
  <si>
    <t>9652273867722</t>
  </si>
  <si>
    <t>9652273867746</t>
  </si>
  <si>
    <t>9652273867821</t>
  </si>
  <si>
    <t>9652273867920</t>
  </si>
  <si>
    <t>9652273867975</t>
  </si>
  <si>
    <t>9652273868026</t>
  </si>
  <si>
    <t>9652273868040</t>
  </si>
  <si>
    <t>9652273868088</t>
  </si>
  <si>
    <t>9652273868125</t>
  </si>
  <si>
    <t>9652273868163</t>
  </si>
  <si>
    <t>9652273868187</t>
  </si>
  <si>
    <t>9652273868224</t>
  </si>
  <si>
    <t>9652273868231</t>
  </si>
  <si>
    <t>9652273868255</t>
  </si>
  <si>
    <t>9652273868378</t>
  </si>
  <si>
    <t>9652273868408</t>
  </si>
  <si>
    <t>9652273868460</t>
  </si>
  <si>
    <t>9652273868484</t>
  </si>
  <si>
    <t>9652273868491</t>
  </si>
  <si>
    <t>9652273868668</t>
  </si>
  <si>
    <t>9652273868699</t>
  </si>
  <si>
    <t>9652273868750</t>
  </si>
  <si>
    <t>9652273868774</t>
  </si>
  <si>
    <t>9652273868811</t>
  </si>
  <si>
    <t>9652273868941</t>
  </si>
  <si>
    <t>9652273868965</t>
  </si>
  <si>
    <t>9652273869009</t>
  </si>
  <si>
    <t>9652273869023</t>
  </si>
  <si>
    <t>9652273869061</t>
  </si>
  <si>
    <t>9652273869122</t>
  </si>
  <si>
    <t>9652273869191</t>
  </si>
  <si>
    <t>9652273869207</t>
  </si>
  <si>
    <t>9652273869221</t>
  </si>
  <si>
    <t>9652273869306</t>
  </si>
  <si>
    <t>9652273869382</t>
  </si>
  <si>
    <t>9652273869412</t>
  </si>
  <si>
    <t>9652273869443</t>
  </si>
  <si>
    <t>9652273869450</t>
  </si>
  <si>
    <t>9652273869498</t>
  </si>
  <si>
    <t>9652273869542</t>
  </si>
  <si>
    <t>9652273869566</t>
  </si>
  <si>
    <t>9652273869573</t>
  </si>
  <si>
    <t>9652273869689</t>
  </si>
  <si>
    <t>9652273869726</t>
  </si>
  <si>
    <t>9652273869733</t>
  </si>
  <si>
    <t>9652273869849</t>
  </si>
  <si>
    <t>9652273869863</t>
  </si>
  <si>
    <t>9652273870111</t>
  </si>
  <si>
    <t>9652273870173</t>
  </si>
  <si>
    <t>9652273870258</t>
  </si>
  <si>
    <t>9652273870333</t>
  </si>
  <si>
    <t>9652273870364</t>
  </si>
  <si>
    <t>9652273870388</t>
  </si>
  <si>
    <t>9652273870425</t>
  </si>
  <si>
    <t>9652273870494</t>
  </si>
  <si>
    <t>9652273870500</t>
  </si>
  <si>
    <t>9652273870517</t>
  </si>
  <si>
    <t>9652273870524</t>
  </si>
  <si>
    <t>9652273870562</t>
  </si>
  <si>
    <t>9652273870593</t>
  </si>
  <si>
    <t>9652273870661</t>
  </si>
  <si>
    <t>9652273870722</t>
  </si>
  <si>
    <t>9652273870777</t>
  </si>
  <si>
    <t>9652273870814</t>
  </si>
  <si>
    <t>9652273870876</t>
  </si>
  <si>
    <t>9652273870890</t>
  </si>
  <si>
    <t>9652273870968</t>
  </si>
  <si>
    <t>9652273871002</t>
  </si>
  <si>
    <t>9652273871019</t>
  </si>
  <si>
    <t>9652273871040</t>
  </si>
  <si>
    <t>9652273871200</t>
  </si>
  <si>
    <t>9652273871224</t>
  </si>
  <si>
    <t>9652273871316</t>
  </si>
  <si>
    <t>9652273871330</t>
  </si>
  <si>
    <t>9652273871378</t>
  </si>
  <si>
    <t>9652273871446</t>
  </si>
  <si>
    <t>9652273871507</t>
  </si>
  <si>
    <t>9652273871514</t>
  </si>
  <si>
    <t>9652273871538</t>
  </si>
  <si>
    <t>9652273871651</t>
  </si>
  <si>
    <t>9652273871675</t>
  </si>
  <si>
    <t>9652273871682</t>
  </si>
  <si>
    <t>9652273871712</t>
  </si>
  <si>
    <t>9652273871736</t>
  </si>
  <si>
    <t>9652273871798</t>
  </si>
  <si>
    <t>9652273871842</t>
  </si>
  <si>
    <t>9652273871873</t>
  </si>
  <si>
    <t>9652273871880</t>
  </si>
  <si>
    <t>9652273871897</t>
  </si>
  <si>
    <t>9652273871965</t>
  </si>
  <si>
    <t>9652273871996</t>
  </si>
  <si>
    <t>9652273872009</t>
  </si>
  <si>
    <t>9652273872023</t>
  </si>
  <si>
    <t>9652273872092</t>
  </si>
  <si>
    <t>9652273872153</t>
  </si>
  <si>
    <t>9652273872337</t>
  </si>
  <si>
    <t>9652273872368</t>
  </si>
  <si>
    <t>9652273872375</t>
  </si>
  <si>
    <t>9652273872450</t>
  </si>
  <si>
    <t>9652273872474</t>
  </si>
  <si>
    <t>9652273872498</t>
  </si>
  <si>
    <t>9652273872535</t>
  </si>
  <si>
    <t>9652273872580</t>
  </si>
  <si>
    <t>9652273872597</t>
  </si>
  <si>
    <t>9652273872603</t>
  </si>
  <si>
    <t>9652273872696</t>
  </si>
  <si>
    <t>9652273872733</t>
  </si>
  <si>
    <t>9652273852803</t>
  </si>
  <si>
    <t>9652273852827</t>
  </si>
  <si>
    <t>9652273852841</t>
  </si>
  <si>
    <t>9652273852926</t>
  </si>
  <si>
    <t>9652273852957</t>
  </si>
  <si>
    <t>9652273853046</t>
  </si>
  <si>
    <t>9652273853176</t>
  </si>
  <si>
    <t>9652273853183</t>
  </si>
  <si>
    <t>9652273853213</t>
  </si>
  <si>
    <t>9652273853244</t>
  </si>
  <si>
    <t>9652273853282</t>
  </si>
  <si>
    <t>9652273853299</t>
  </si>
  <si>
    <t>9652273853305</t>
  </si>
  <si>
    <t>9652273853404</t>
  </si>
  <si>
    <t>9652273853459</t>
  </si>
  <si>
    <t>9652273853466</t>
  </si>
  <si>
    <t>9652273853497</t>
  </si>
  <si>
    <t>9652273853503</t>
  </si>
  <si>
    <t>9652273853619</t>
  </si>
  <si>
    <t>9652273853626</t>
  </si>
  <si>
    <t>9652273853770</t>
  </si>
  <si>
    <t>9652273853787</t>
  </si>
  <si>
    <t>9652273853794</t>
  </si>
  <si>
    <t>9652273853817</t>
  </si>
  <si>
    <t>9652273853862</t>
  </si>
  <si>
    <t>9652273853961</t>
  </si>
  <si>
    <t>9652273854036</t>
  </si>
  <si>
    <t>9652273854043</t>
  </si>
  <si>
    <t>9652273854074</t>
  </si>
  <si>
    <t>9652273854104</t>
  </si>
  <si>
    <t>9652273854234</t>
  </si>
  <si>
    <t>9652273854296</t>
  </si>
  <si>
    <t>9652273854302</t>
  </si>
  <si>
    <t>9652273854500</t>
  </si>
  <si>
    <t>9652273854531</t>
  </si>
  <si>
    <t>9652273854555</t>
  </si>
  <si>
    <t>9652273854616</t>
  </si>
  <si>
    <t>9652273854685</t>
  </si>
  <si>
    <t>9652273854760</t>
  </si>
  <si>
    <t>9652273854784</t>
  </si>
  <si>
    <t>9652273854807</t>
  </si>
  <si>
    <t>9652273854845</t>
  </si>
  <si>
    <t>9652273854913</t>
  </si>
  <si>
    <t>9652273854920</t>
  </si>
  <si>
    <t>9652273854937</t>
  </si>
  <si>
    <t>9652273854951</t>
  </si>
  <si>
    <t>9652273854975</t>
  </si>
  <si>
    <t>9652273855002</t>
  </si>
  <si>
    <t>9652273855057</t>
  </si>
  <si>
    <t>9652273855149</t>
  </si>
  <si>
    <t>9652273855224</t>
  </si>
  <si>
    <t>9652273855231</t>
  </si>
  <si>
    <t>9652273855262</t>
  </si>
  <si>
    <t>9652273855279</t>
  </si>
  <si>
    <t>9652273855323</t>
  </si>
  <si>
    <t>9652273855392</t>
  </si>
  <si>
    <t>9652273855507</t>
  </si>
  <si>
    <t>9652273855613</t>
  </si>
  <si>
    <t>9652273855729</t>
  </si>
  <si>
    <t>9652273855880</t>
  </si>
  <si>
    <t>9652273855934</t>
  </si>
  <si>
    <t>9652273855958</t>
  </si>
  <si>
    <t>9652273855989</t>
  </si>
  <si>
    <t>9652273855996</t>
  </si>
  <si>
    <t>9652273856009</t>
  </si>
  <si>
    <t>9652273856054</t>
  </si>
  <si>
    <t>9652273856078</t>
  </si>
  <si>
    <t>9652273856122</t>
  </si>
  <si>
    <t>9652273856177</t>
  </si>
  <si>
    <t>9652273856207</t>
  </si>
  <si>
    <t>9652273856313</t>
  </si>
  <si>
    <t>9652273856351</t>
  </si>
  <si>
    <t>9652273856382</t>
  </si>
  <si>
    <t>9652273856429</t>
  </si>
  <si>
    <t>9652273856597</t>
  </si>
  <si>
    <t>9652273856610</t>
  </si>
  <si>
    <t>9652273856634</t>
  </si>
  <si>
    <t>9652273856658</t>
  </si>
  <si>
    <t>9652273856689</t>
  </si>
  <si>
    <t>9652273856832</t>
  </si>
  <si>
    <t>9652273856931</t>
  </si>
  <si>
    <t>9652273856962</t>
  </si>
  <si>
    <t>9652273856986</t>
  </si>
  <si>
    <t>9652273857020</t>
  </si>
  <si>
    <t>9652273857051</t>
  </si>
  <si>
    <t>9652273857112</t>
  </si>
  <si>
    <t>9652273857228</t>
  </si>
  <si>
    <t>9652273857242</t>
  </si>
  <si>
    <t>9652273857365</t>
  </si>
  <si>
    <t>9652273857532</t>
  </si>
  <si>
    <t>9652273857549</t>
  </si>
  <si>
    <t>9652273857716</t>
  </si>
  <si>
    <t>9652273857761</t>
  </si>
  <si>
    <t>9652273857808</t>
  </si>
  <si>
    <t>9652273857853</t>
  </si>
  <si>
    <t>9652273857860</t>
  </si>
  <si>
    <t>9652273857945</t>
  </si>
  <si>
    <t>9652273858010</t>
  </si>
  <si>
    <t>9652273858171</t>
  </si>
  <si>
    <t>9652273858201</t>
  </si>
  <si>
    <t>9652273858218</t>
  </si>
  <si>
    <t>9652273858256</t>
  </si>
  <si>
    <t>9652273858348</t>
  </si>
  <si>
    <t>9652273858355</t>
  </si>
  <si>
    <t>9652273858447</t>
  </si>
  <si>
    <t>9652273858539</t>
  </si>
  <si>
    <t>9652273858546</t>
  </si>
  <si>
    <t>9652273858638</t>
  </si>
  <si>
    <t>9652273858690</t>
  </si>
  <si>
    <t>9652273858751</t>
  </si>
  <si>
    <t>9652273858812</t>
  </si>
  <si>
    <t>9652273858867</t>
  </si>
  <si>
    <t>9652273858881</t>
  </si>
  <si>
    <t>9652273858898</t>
  </si>
  <si>
    <t>9652273858911</t>
  </si>
  <si>
    <t>9652273858935</t>
  </si>
  <si>
    <t>9652273859147</t>
  </si>
  <si>
    <t>9652273859321</t>
  </si>
  <si>
    <t>9652273859338</t>
  </si>
  <si>
    <t>9652273859352</t>
  </si>
  <si>
    <t>9652273859369</t>
  </si>
  <si>
    <t>9652273859475</t>
  </si>
  <si>
    <t>9652273859482</t>
  </si>
  <si>
    <t>9652273859666</t>
  </si>
  <si>
    <t>9652273859741</t>
  </si>
  <si>
    <t>9652273859758</t>
  </si>
  <si>
    <t>9652273859789</t>
  </si>
  <si>
    <t>9652273859833</t>
  </si>
  <si>
    <t>9652273859840</t>
  </si>
  <si>
    <t>9652273859888</t>
  </si>
  <si>
    <t>9652273859895</t>
  </si>
  <si>
    <t>9652273859932</t>
  </si>
  <si>
    <t>9652273859956</t>
  </si>
  <si>
    <t>9652273859970</t>
  </si>
  <si>
    <t>9652273859994</t>
  </si>
  <si>
    <t>9652273860013</t>
  </si>
  <si>
    <t>9652273860105</t>
  </si>
  <si>
    <t>9652273860136</t>
  </si>
  <si>
    <t>9652273860150</t>
  </si>
  <si>
    <t>9652273860235</t>
  </si>
  <si>
    <t>9652273860242</t>
  </si>
  <si>
    <t>9652273860273</t>
  </si>
  <si>
    <t>9652273860303</t>
  </si>
  <si>
    <t>9652273860327</t>
  </si>
  <si>
    <t>9652273860402</t>
  </si>
  <si>
    <t>9652273860426</t>
  </si>
  <si>
    <t>9652273860471</t>
  </si>
  <si>
    <t>9652273860495</t>
  </si>
  <si>
    <t>9652273860501</t>
  </si>
  <si>
    <t>9652273860587</t>
  </si>
  <si>
    <t>9652273860648</t>
  </si>
  <si>
    <t>9652273860686</t>
  </si>
  <si>
    <t>9652273860693</t>
  </si>
  <si>
    <t>9652273860716</t>
  </si>
  <si>
    <t>9652273860785</t>
  </si>
  <si>
    <t>9652273860808</t>
  </si>
  <si>
    <t>9652273860822</t>
  </si>
  <si>
    <t>9652273860839</t>
  </si>
  <si>
    <t>9652273860877</t>
  </si>
  <si>
    <t>9652273860891</t>
  </si>
  <si>
    <t>9652273860921</t>
  </si>
  <si>
    <t>9652273861003</t>
  </si>
  <si>
    <t>9652273861041</t>
  </si>
  <si>
    <t>9652273861058</t>
  </si>
  <si>
    <t>9652273861126</t>
  </si>
  <si>
    <t>9652273861140</t>
  </si>
  <si>
    <t>9652273861157</t>
  </si>
  <si>
    <t>9652273861300</t>
  </si>
  <si>
    <t>9652273861348</t>
  </si>
  <si>
    <t>9652273861355</t>
  </si>
  <si>
    <t>9652273861386</t>
  </si>
  <si>
    <t>9652273861393</t>
  </si>
  <si>
    <t>9652273861430</t>
  </si>
  <si>
    <t>9652273861454</t>
  </si>
  <si>
    <t>9652273861676</t>
  </si>
  <si>
    <t>9652273861744</t>
  </si>
  <si>
    <t>9652273861812</t>
  </si>
  <si>
    <t>9652273861867</t>
  </si>
  <si>
    <t>9652273861874</t>
  </si>
  <si>
    <t>9652273861935</t>
  </si>
  <si>
    <t>9652273861997</t>
  </si>
  <si>
    <t>9652273862000</t>
  </si>
  <si>
    <t>9652273862031</t>
  </si>
  <si>
    <t>9652273862079</t>
  </si>
  <si>
    <t>9652273862086</t>
  </si>
  <si>
    <t>9652273862093</t>
  </si>
  <si>
    <t>9652273862246</t>
  </si>
  <si>
    <t>9652273862307</t>
  </si>
  <si>
    <t>9652273862352</t>
  </si>
  <si>
    <t>9652273862437</t>
  </si>
  <si>
    <t>9652273862444</t>
  </si>
  <si>
    <t>9652273862451</t>
  </si>
  <si>
    <t>9652273862529</t>
  </si>
  <si>
    <t>9652273862536</t>
  </si>
  <si>
    <t>9652273862666</t>
  </si>
  <si>
    <t>9652273862680</t>
  </si>
  <si>
    <t>9652273862734</t>
  </si>
  <si>
    <t>9652273862765</t>
  </si>
  <si>
    <t>9652273872849</t>
  </si>
  <si>
    <t>9652273872900</t>
  </si>
  <si>
    <t>9652273872986</t>
  </si>
  <si>
    <t>9652273873020</t>
  </si>
  <si>
    <t>9652273873051</t>
  </si>
  <si>
    <t>9652273873068</t>
  </si>
  <si>
    <t>9652273873136</t>
  </si>
  <si>
    <t>9652273873297</t>
  </si>
  <si>
    <t>9652273873303</t>
  </si>
  <si>
    <t>9652273873433</t>
  </si>
  <si>
    <t>9652273873532</t>
  </si>
  <si>
    <t>9652273873549</t>
  </si>
  <si>
    <t>9652273873556</t>
  </si>
  <si>
    <t>9652273873587</t>
  </si>
  <si>
    <t>9652273873624</t>
  </si>
  <si>
    <t>9652273873808</t>
  </si>
  <si>
    <t>9652273873860</t>
  </si>
  <si>
    <t>9652273873921</t>
  </si>
  <si>
    <t>9652273873952</t>
  </si>
  <si>
    <t>9652273873976</t>
  </si>
  <si>
    <t>9652273874034</t>
  </si>
  <si>
    <t>9652273874065</t>
  </si>
  <si>
    <t>9652273874157</t>
  </si>
  <si>
    <t>9652273874195</t>
  </si>
  <si>
    <t>9652273874201</t>
  </si>
  <si>
    <t>9652273874249</t>
  </si>
  <si>
    <t>9652273874263</t>
  </si>
  <si>
    <t>9652273874478</t>
  </si>
  <si>
    <t>9652273874485</t>
  </si>
  <si>
    <t>9652273874508</t>
  </si>
  <si>
    <t>9652273874539</t>
  </si>
  <si>
    <t>9652273874546</t>
  </si>
  <si>
    <t>9652273874560</t>
  </si>
  <si>
    <t>9652273874645</t>
  </si>
  <si>
    <t>9652273874669</t>
  </si>
  <si>
    <t>9652273874690</t>
  </si>
  <si>
    <t>9652273874812</t>
  </si>
  <si>
    <t>9652273874874</t>
  </si>
  <si>
    <t>9652273874935</t>
  </si>
  <si>
    <t>9652273874942</t>
  </si>
  <si>
    <t>9652273874973</t>
  </si>
  <si>
    <t>9652273875031</t>
  </si>
  <si>
    <t>9652273875093</t>
  </si>
  <si>
    <t>9652273875123</t>
  </si>
  <si>
    <t>9652273875291</t>
  </si>
  <si>
    <t>9652273875338</t>
  </si>
  <si>
    <t>9652273875345</t>
  </si>
  <si>
    <t>9652273875369</t>
  </si>
  <si>
    <t>9652273875413</t>
  </si>
  <si>
    <t>9652273875468</t>
  </si>
  <si>
    <t>9652273875512</t>
  </si>
  <si>
    <t>9652273875659</t>
  </si>
  <si>
    <t>9652273875703</t>
  </si>
  <si>
    <t>9652273875710</t>
  </si>
  <si>
    <t>9652273875727</t>
  </si>
  <si>
    <t>9652273875789</t>
  </si>
  <si>
    <t>9652273875796</t>
  </si>
  <si>
    <t>9652273875833</t>
  </si>
  <si>
    <t>9652273875857</t>
  </si>
  <si>
    <t>9652273875901</t>
  </si>
  <si>
    <t>9652273876007</t>
  </si>
  <si>
    <t>9652273876090</t>
  </si>
  <si>
    <t>9652273876205</t>
  </si>
  <si>
    <t>9652273876243</t>
  </si>
  <si>
    <t>9652273876335</t>
  </si>
  <si>
    <t>9652273876373</t>
  </si>
  <si>
    <t>9652273876434</t>
  </si>
  <si>
    <t>9652273876472</t>
  </si>
  <si>
    <t>9652273876519</t>
  </si>
  <si>
    <t>9652273876571</t>
  </si>
  <si>
    <t>9652273876588</t>
  </si>
  <si>
    <t>9652273876625</t>
  </si>
  <si>
    <t>9652273876755</t>
  </si>
  <si>
    <t>9652273876793</t>
  </si>
  <si>
    <t>9652273876816</t>
  </si>
  <si>
    <t>9652273876878</t>
  </si>
  <si>
    <t>9652273876892</t>
  </si>
  <si>
    <t>9652273876908</t>
  </si>
  <si>
    <t>9652273876915</t>
  </si>
  <si>
    <t>9652273876939</t>
  </si>
  <si>
    <t>9652273877042</t>
  </si>
  <si>
    <t>9652273877059</t>
  </si>
  <si>
    <t>9652273877103</t>
  </si>
  <si>
    <t>9652273877110</t>
  </si>
  <si>
    <t>9652273877158</t>
  </si>
  <si>
    <t>9652273877202</t>
  </si>
  <si>
    <t>9652273877431</t>
  </si>
  <si>
    <t>9652273877448</t>
  </si>
  <si>
    <t>9652273877516</t>
  </si>
  <si>
    <t>9652273877585</t>
  </si>
  <si>
    <t>9652273877660</t>
  </si>
  <si>
    <t>9652273877738</t>
  </si>
  <si>
    <t>9652273877905</t>
  </si>
  <si>
    <t>9652273877912</t>
  </si>
  <si>
    <t>9652273877967</t>
  </si>
  <si>
    <t>9652273878025</t>
  </si>
  <si>
    <t>9652273878032</t>
  </si>
  <si>
    <t>9652273878131</t>
  </si>
  <si>
    <t>9652273878216</t>
  </si>
  <si>
    <t>9652273878223</t>
  </si>
  <si>
    <t>9652273878254</t>
  </si>
  <si>
    <t>9652273878322</t>
  </si>
  <si>
    <t>9652273878346</t>
  </si>
  <si>
    <t>9652273878360</t>
  </si>
  <si>
    <t>9652273878377</t>
  </si>
  <si>
    <t>9652273878414</t>
  </si>
  <si>
    <t>9652273878438</t>
  </si>
  <si>
    <t>9652273878452</t>
  </si>
  <si>
    <t>9652273878476</t>
  </si>
  <si>
    <t>9652273878513</t>
  </si>
  <si>
    <t>9652273878599</t>
  </si>
  <si>
    <t>9652273878605</t>
  </si>
  <si>
    <t>9652273878612</t>
  </si>
  <si>
    <t>9652273878735</t>
  </si>
  <si>
    <t>9652273878766</t>
  </si>
  <si>
    <t>9652273878773</t>
  </si>
  <si>
    <t>9652273878865</t>
  </si>
  <si>
    <t>9652273878902</t>
  </si>
  <si>
    <t>9652273878957</t>
  </si>
  <si>
    <t>9652273878971</t>
  </si>
  <si>
    <t>9652273878988</t>
  </si>
  <si>
    <t>9652273879008</t>
  </si>
  <si>
    <t>9652273879060</t>
  </si>
  <si>
    <t>9652273879114</t>
  </si>
  <si>
    <t>9652273879213</t>
  </si>
  <si>
    <t>9652273879237</t>
  </si>
  <si>
    <t>9652273879251</t>
  </si>
  <si>
    <t>9652273879282</t>
  </si>
  <si>
    <t>9652273879299</t>
  </si>
  <si>
    <t>9652273879374</t>
  </si>
  <si>
    <t>9652273879398</t>
  </si>
  <si>
    <t>9652273879503</t>
  </si>
  <si>
    <t>9652273879541</t>
  </si>
  <si>
    <t>9652273879657</t>
  </si>
  <si>
    <t>9652273879688</t>
  </si>
  <si>
    <t>9652273879701</t>
  </si>
  <si>
    <t>9652273879725</t>
  </si>
  <si>
    <t>9652273879732</t>
  </si>
  <si>
    <t>9652273879756</t>
  </si>
  <si>
    <t>9652273879794</t>
  </si>
  <si>
    <t>9652273879800</t>
  </si>
  <si>
    <t>9652273879831</t>
  </si>
  <si>
    <t>9652273879930</t>
  </si>
  <si>
    <t>9652273879947</t>
  </si>
  <si>
    <t>9652273879961</t>
  </si>
  <si>
    <t>9652273879978</t>
  </si>
  <si>
    <t>9652273879985</t>
  </si>
  <si>
    <t>9652273880073</t>
  </si>
  <si>
    <t>9652273880080</t>
  </si>
  <si>
    <t>9652273880158</t>
  </si>
  <si>
    <t>9652273880172</t>
  </si>
  <si>
    <t>9652273880189</t>
  </si>
  <si>
    <t>9652273880196</t>
  </si>
  <si>
    <t>9652273880233</t>
  </si>
  <si>
    <t>9652273880271</t>
  </si>
  <si>
    <t>9652273880349</t>
  </si>
  <si>
    <t>9652273880462</t>
  </si>
  <si>
    <t>9652273880479</t>
  </si>
  <si>
    <t>9652273880493</t>
  </si>
  <si>
    <t>9652273880509</t>
  </si>
  <si>
    <t>9652273880530</t>
  </si>
  <si>
    <t>9652273880561</t>
  </si>
  <si>
    <t>9652273880677</t>
  </si>
  <si>
    <t>9652273880714</t>
  </si>
  <si>
    <t>9652273880738</t>
  </si>
  <si>
    <t>9652273880745</t>
  </si>
  <si>
    <t>9652273880752</t>
  </si>
  <si>
    <t>9652273880769</t>
  </si>
  <si>
    <t>9652273880790</t>
  </si>
  <si>
    <t>9652273880844</t>
  </si>
  <si>
    <t>9652273880981</t>
  </si>
  <si>
    <t>9652273880998</t>
  </si>
  <si>
    <t>9652273881001</t>
  </si>
  <si>
    <t>9652273881124</t>
  </si>
  <si>
    <t>9652273881186</t>
  </si>
  <si>
    <t>9652273881278</t>
  </si>
  <si>
    <t>9652273881346</t>
  </si>
  <si>
    <t>9652273881483</t>
  </si>
  <si>
    <t>9652273881537</t>
  </si>
  <si>
    <t>9652273881582</t>
  </si>
  <si>
    <t>9652273881612</t>
  </si>
  <si>
    <t>9652273881704</t>
  </si>
  <si>
    <t>9652273881735</t>
  </si>
  <si>
    <t>9652273881773</t>
  </si>
  <si>
    <t>9652273881919</t>
  </si>
  <si>
    <t>9652273881971</t>
  </si>
  <si>
    <t>9652273882022</t>
  </si>
  <si>
    <t>9652273882084</t>
  </si>
  <si>
    <t>9652273882336</t>
  </si>
  <si>
    <t>9652273882350</t>
  </si>
  <si>
    <t>9652273882442</t>
  </si>
  <si>
    <t>9652273882466</t>
  </si>
  <si>
    <t>9652273882510</t>
  </si>
  <si>
    <t>9652273882596</t>
  </si>
  <si>
    <t>9652273882671</t>
  </si>
  <si>
    <t>9652273882756</t>
  </si>
  <si>
    <t>9652273882794</t>
  </si>
  <si>
    <t>9652273892892</t>
  </si>
  <si>
    <t>9652273892953</t>
  </si>
  <si>
    <t>9652273892960</t>
  </si>
  <si>
    <t>9652273893080</t>
  </si>
  <si>
    <t>9652273893158</t>
  </si>
  <si>
    <t>9652273893233</t>
  </si>
  <si>
    <t>9652273893332</t>
  </si>
  <si>
    <t>9652273893356</t>
  </si>
  <si>
    <t>9652273893424</t>
  </si>
  <si>
    <t>9652273893608</t>
  </si>
  <si>
    <t>9652273893622</t>
  </si>
  <si>
    <t>9652273893684</t>
  </si>
  <si>
    <t>9652273893769</t>
  </si>
  <si>
    <t>9652273893820</t>
  </si>
  <si>
    <t>9652273893837</t>
  </si>
  <si>
    <t>9652273893882</t>
  </si>
  <si>
    <t>9652273893899</t>
  </si>
  <si>
    <t>9652273893943</t>
  </si>
  <si>
    <t>9652273893981</t>
  </si>
  <si>
    <t>9652273894018</t>
  </si>
  <si>
    <t>9652273894094</t>
  </si>
  <si>
    <t>9652273894278</t>
  </si>
  <si>
    <t>9652273894353</t>
  </si>
  <si>
    <t>9652273894384</t>
  </si>
  <si>
    <t>9652273894414</t>
  </si>
  <si>
    <t>9652273894452</t>
  </si>
  <si>
    <t>9652273894506</t>
  </si>
  <si>
    <t>9652273894537</t>
  </si>
  <si>
    <t>9652273894605</t>
  </si>
  <si>
    <t>9652273894735</t>
  </si>
  <si>
    <t>9652273894773</t>
  </si>
  <si>
    <t>9652273894780</t>
  </si>
  <si>
    <t>9652273894827</t>
  </si>
  <si>
    <t>9652273894919</t>
  </si>
  <si>
    <t>9652273894926</t>
  </si>
  <si>
    <t>9652273894971</t>
  </si>
  <si>
    <t>9652273895015</t>
  </si>
  <si>
    <t>9652273895091</t>
  </si>
  <si>
    <t>9652273895213</t>
  </si>
  <si>
    <t>9652273895305</t>
  </si>
  <si>
    <t>9652273895398</t>
  </si>
  <si>
    <t>9652273895480</t>
  </si>
  <si>
    <t>9652273895503</t>
  </si>
  <si>
    <t>9652273895558</t>
  </si>
  <si>
    <t>9652273895565</t>
  </si>
  <si>
    <t>9652273895664</t>
  </si>
  <si>
    <t>9652273895756</t>
  </si>
  <si>
    <t>9652273895862</t>
  </si>
  <si>
    <t>9652273895947</t>
  </si>
  <si>
    <t>9652273895985</t>
  </si>
  <si>
    <t>9652273896005</t>
  </si>
  <si>
    <t>9652273896029</t>
  </si>
  <si>
    <t>9652273896135</t>
  </si>
  <si>
    <t>9652273896227</t>
  </si>
  <si>
    <t>9652273896333</t>
  </si>
  <si>
    <t>9652273896364</t>
  </si>
  <si>
    <t>9652273896395</t>
  </si>
  <si>
    <t>9652273896449</t>
  </si>
  <si>
    <t>9652273896456</t>
  </si>
  <si>
    <t>9652273896470</t>
  </si>
  <si>
    <t>9652273896524</t>
  </si>
  <si>
    <t>9652273896531</t>
  </si>
  <si>
    <t>9652273896555</t>
  </si>
  <si>
    <t>9652273896562</t>
  </si>
  <si>
    <t>9652273896647</t>
  </si>
  <si>
    <t>9652273896708</t>
  </si>
  <si>
    <t>9652273896807</t>
  </si>
  <si>
    <t>9652273896876</t>
  </si>
  <si>
    <t>9652273896890</t>
  </si>
  <si>
    <t>9652273896920</t>
  </si>
  <si>
    <t>9652273896999</t>
  </si>
  <si>
    <t>9652273897019</t>
  </si>
  <si>
    <t>9652273897088</t>
  </si>
  <si>
    <t>9652273897132</t>
  </si>
  <si>
    <t>9652273897187</t>
  </si>
  <si>
    <t>9652273897200</t>
  </si>
  <si>
    <t>9652273897316</t>
  </si>
  <si>
    <t>9652273897354</t>
  </si>
  <si>
    <t>9652273897378</t>
  </si>
  <si>
    <t>9652273897385</t>
  </si>
  <si>
    <t>9652273897408</t>
  </si>
  <si>
    <t>9652273897460</t>
  </si>
  <si>
    <t>9652273897477</t>
  </si>
  <si>
    <t>9652273897514</t>
  </si>
  <si>
    <t>9652273897521</t>
  </si>
  <si>
    <t>9652273897552</t>
  </si>
  <si>
    <t>9652273897569</t>
  </si>
  <si>
    <t>9652273897620</t>
  </si>
  <si>
    <t>9652273897644</t>
  </si>
  <si>
    <t>9652273897828</t>
  </si>
  <si>
    <t>9652273897934</t>
  </si>
  <si>
    <t>9652273897941</t>
  </si>
  <si>
    <t>9652273897958</t>
  </si>
  <si>
    <t>9652273898054</t>
  </si>
  <si>
    <t>9652273898085</t>
  </si>
  <si>
    <t>9652273898115</t>
  </si>
  <si>
    <t>9652273898177</t>
  </si>
  <si>
    <t>9652273898184</t>
  </si>
  <si>
    <t>9652273898191</t>
  </si>
  <si>
    <t>9652273898306</t>
  </si>
  <si>
    <t>9652273898344</t>
  </si>
  <si>
    <t>9652273898436</t>
  </si>
  <si>
    <t>9652273898511</t>
  </si>
  <si>
    <t>9652273898610</t>
  </si>
  <si>
    <t>9652273898634</t>
  </si>
  <si>
    <t>9652273898719</t>
  </si>
  <si>
    <t>9652273898887</t>
  </si>
  <si>
    <t>9652273898955</t>
  </si>
  <si>
    <t>9652273899136</t>
  </si>
  <si>
    <t>9652273899174</t>
  </si>
  <si>
    <t>9652273899273</t>
  </si>
  <si>
    <t>9652273899297</t>
  </si>
  <si>
    <t>9652273899334</t>
  </si>
  <si>
    <t>9652273899341</t>
  </si>
  <si>
    <t>9652273899372</t>
  </si>
  <si>
    <t>9652273899389</t>
  </si>
  <si>
    <t>9652273899396</t>
  </si>
  <si>
    <t>9652273899426</t>
  </si>
  <si>
    <t>9652273899464</t>
  </si>
  <si>
    <t>9652273899501</t>
  </si>
  <si>
    <t>9652273899556</t>
  </si>
  <si>
    <t>9652273899587</t>
  </si>
  <si>
    <t>9652273899778</t>
  </si>
  <si>
    <t>9652273899822</t>
  </si>
  <si>
    <t>9652273899945</t>
  </si>
  <si>
    <t>9652273800071</t>
  </si>
  <si>
    <t>9652273800118</t>
  </si>
  <si>
    <t>9652273800217</t>
  </si>
  <si>
    <t>9652273800262</t>
  </si>
  <si>
    <t>9652273800293</t>
  </si>
  <si>
    <t>9652273800392</t>
  </si>
  <si>
    <t>9652273800460</t>
  </si>
  <si>
    <t>9652273800514</t>
  </si>
  <si>
    <t>9652273800521</t>
  </si>
  <si>
    <t>9652273800538</t>
  </si>
  <si>
    <t>9652273800545</t>
  </si>
  <si>
    <t>9652273800606</t>
  </si>
  <si>
    <t>9652273800637</t>
  </si>
  <si>
    <t>9652273800668</t>
  </si>
  <si>
    <t>9652273800682</t>
  </si>
  <si>
    <t>9652273800828</t>
  </si>
  <si>
    <t>9652273800842</t>
  </si>
  <si>
    <t>9652273800866</t>
  </si>
  <si>
    <t>9652273800880</t>
  </si>
  <si>
    <t>9652273800910</t>
  </si>
  <si>
    <t>9652273800927</t>
  </si>
  <si>
    <t>9652273800934</t>
  </si>
  <si>
    <t>9652273800958</t>
  </si>
  <si>
    <t>9652273801009</t>
  </si>
  <si>
    <t>9652273801139</t>
  </si>
  <si>
    <t>9652273801184</t>
  </si>
  <si>
    <t>9652273801207</t>
  </si>
  <si>
    <t>9652273801283</t>
  </si>
  <si>
    <t>9652273801290</t>
  </si>
  <si>
    <t>9652273801351</t>
  </si>
  <si>
    <t>9652273801399</t>
  </si>
  <si>
    <t>9652273801436</t>
  </si>
  <si>
    <t>9652273801672</t>
  </si>
  <si>
    <t>9652273801733</t>
  </si>
  <si>
    <t>9652273801795</t>
  </si>
  <si>
    <t>9652273801856</t>
  </si>
  <si>
    <t>9652273801900</t>
  </si>
  <si>
    <t>9652273801924</t>
  </si>
  <si>
    <t>9652273801931</t>
  </si>
  <si>
    <t>9652273801948</t>
  </si>
  <si>
    <t>9652273801979</t>
  </si>
  <si>
    <t>9652273802044</t>
  </si>
  <si>
    <t>9652273802082</t>
  </si>
  <si>
    <t>9652273802105</t>
  </si>
  <si>
    <t>9652273802181</t>
  </si>
  <si>
    <t>9652273802198</t>
  </si>
  <si>
    <t>9652273802204</t>
  </si>
  <si>
    <t>9652273802228</t>
  </si>
  <si>
    <t>9652273802242</t>
  </si>
  <si>
    <t>9652273802259</t>
  </si>
  <si>
    <t>9652273802297</t>
  </si>
  <si>
    <t>9652273802310</t>
  </si>
  <si>
    <t>9652273802389</t>
  </si>
  <si>
    <t>9652273802419</t>
  </si>
  <si>
    <t>9652273802440</t>
  </si>
  <si>
    <t>9652273802471</t>
  </si>
  <si>
    <t>9652273802488</t>
  </si>
  <si>
    <t>9652273802563</t>
  </si>
  <si>
    <t>9652273802617</t>
  </si>
  <si>
    <t>9652273802631</t>
  </si>
  <si>
    <t>9652273802686</t>
  </si>
  <si>
    <t>9652273802693</t>
  </si>
  <si>
    <t>9652273802761</t>
  </si>
  <si>
    <t>9652273802884</t>
  </si>
  <si>
    <t>9652273802907</t>
  </si>
  <si>
    <t>9652273802969</t>
  </si>
  <si>
    <t>9652273802990</t>
  </si>
  <si>
    <t>9652273803041</t>
  </si>
  <si>
    <t>9652273803089</t>
  </si>
  <si>
    <t>9652273803164</t>
  </si>
  <si>
    <t>9652273803362</t>
  </si>
  <si>
    <t>9652273803416</t>
  </si>
  <si>
    <t>9652273803454</t>
  </si>
  <si>
    <t>9652273803522</t>
  </si>
  <si>
    <t>9652273803546</t>
  </si>
  <si>
    <t>9652273803591</t>
  </si>
  <si>
    <t>9652273803614</t>
  </si>
  <si>
    <t>9652273803751</t>
  </si>
  <si>
    <t>9652273803799</t>
  </si>
  <si>
    <t>9652273803843</t>
  </si>
  <si>
    <t>9652273803874</t>
  </si>
  <si>
    <t>9652273803904</t>
  </si>
  <si>
    <t>9652273804031</t>
  </si>
  <si>
    <t>9652273804048</t>
  </si>
  <si>
    <t>9652273804109</t>
  </si>
  <si>
    <t>9652273804116</t>
  </si>
  <si>
    <t>9652273804178</t>
  </si>
  <si>
    <t>9652273804215</t>
  </si>
  <si>
    <t>9652273804222</t>
  </si>
  <si>
    <t>9652273804239</t>
  </si>
  <si>
    <t>9652273804291</t>
  </si>
  <si>
    <t>9652273804406</t>
  </si>
  <si>
    <t>9652273804529</t>
  </si>
  <si>
    <t>9652273804581</t>
  </si>
  <si>
    <t>9652273804680</t>
  </si>
  <si>
    <t>9652273804741</t>
  </si>
  <si>
    <t>9652273804772</t>
  </si>
  <si>
    <t>9652273804833</t>
  </si>
  <si>
    <t>9652273804918</t>
  </si>
  <si>
    <t>9652273804925</t>
  </si>
  <si>
    <t>9652273804949</t>
  </si>
  <si>
    <t>9652273805052</t>
  </si>
  <si>
    <t>9652273805069</t>
  </si>
  <si>
    <t>9652273805083</t>
  </si>
  <si>
    <t>9652273805113</t>
  </si>
  <si>
    <t>9652273805151</t>
  </si>
  <si>
    <t>9652273805236</t>
  </si>
  <si>
    <t>9652273805267</t>
  </si>
  <si>
    <t>9652273805335</t>
  </si>
  <si>
    <t>9652273805373</t>
  </si>
  <si>
    <t>9652273805458</t>
  </si>
  <si>
    <t>9652273805533</t>
  </si>
  <si>
    <t>9652273805540</t>
  </si>
  <si>
    <t>9652273805663</t>
  </si>
  <si>
    <t>9652273805687</t>
  </si>
  <si>
    <t>9652273805854</t>
  </si>
  <si>
    <t>9652273805984</t>
  </si>
  <si>
    <t>9652273806059</t>
  </si>
  <si>
    <t>9652273806097</t>
  </si>
  <si>
    <t>9652273806110</t>
  </si>
  <si>
    <t>9652273806349</t>
  </si>
  <si>
    <t>9652273806387</t>
  </si>
  <si>
    <t>9652273806424</t>
  </si>
  <si>
    <t>9652273806516</t>
  </si>
  <si>
    <t>9652273806554</t>
  </si>
  <si>
    <t>9652273806585</t>
  </si>
  <si>
    <t>9652273806776</t>
  </si>
  <si>
    <t>9652273806875</t>
  </si>
  <si>
    <t>9652273806899</t>
  </si>
  <si>
    <t>9652273806905</t>
  </si>
  <si>
    <t>9652273807063</t>
  </si>
  <si>
    <t>9652273807094</t>
  </si>
  <si>
    <t>9652273807117</t>
  </si>
  <si>
    <t>9652273807148</t>
  </si>
  <si>
    <t>9652273807179</t>
  </si>
  <si>
    <t>9652273807186</t>
  </si>
  <si>
    <t>9652273807193</t>
  </si>
  <si>
    <t>9652273807216</t>
  </si>
  <si>
    <t>9652273807223</t>
  </si>
  <si>
    <t>9652273807308</t>
  </si>
  <si>
    <t>9652273807322</t>
  </si>
  <si>
    <t>9652273807339</t>
  </si>
  <si>
    <t>9652273807438</t>
  </si>
  <si>
    <t>9652273807469</t>
  </si>
  <si>
    <t>9652273807643</t>
  </si>
  <si>
    <t>9652273807698</t>
  </si>
  <si>
    <t>9652273807704</t>
  </si>
  <si>
    <t>9652273807735</t>
  </si>
  <si>
    <t>9652273807865</t>
  </si>
  <si>
    <t>9652273807896</t>
  </si>
  <si>
    <t>9652273807919</t>
  </si>
  <si>
    <t>9652273808008</t>
  </si>
  <si>
    <t>9652273808152</t>
  </si>
  <si>
    <t>9652273808183</t>
  </si>
  <si>
    <t>9652273808220</t>
  </si>
  <si>
    <t>9652273808299</t>
  </si>
  <si>
    <t>9652273808312</t>
  </si>
  <si>
    <t>9652273808343</t>
  </si>
  <si>
    <t>9652273808404</t>
  </si>
  <si>
    <t>9652273808428</t>
  </si>
  <si>
    <t>9652273808466</t>
  </si>
  <si>
    <t>9652273808497</t>
  </si>
  <si>
    <t>9652273808503</t>
  </si>
  <si>
    <t>9652273808589</t>
  </si>
  <si>
    <t>9652273808596</t>
  </si>
  <si>
    <t>9652273808619</t>
  </si>
  <si>
    <t>9652273808626</t>
  </si>
  <si>
    <t>9652273808688</t>
  </si>
  <si>
    <t>9652273808756</t>
  </si>
  <si>
    <t>9652273808787</t>
  </si>
  <si>
    <t>9652273808893</t>
  </si>
  <si>
    <t>9652273808954</t>
  </si>
  <si>
    <t>9652273808978</t>
  </si>
  <si>
    <t>9652273808992</t>
  </si>
  <si>
    <t>9652273809142</t>
  </si>
  <si>
    <t>9652273809302</t>
  </si>
  <si>
    <t>9652273809319</t>
  </si>
  <si>
    <t>9652273809388</t>
  </si>
  <si>
    <t>9652273809425</t>
  </si>
  <si>
    <t>9652273809579</t>
  </si>
  <si>
    <t>9652273809609</t>
  </si>
  <si>
    <t>9652273809685</t>
  </si>
  <si>
    <t>9652273809692</t>
  </si>
  <si>
    <t>9652273809791</t>
  </si>
  <si>
    <t>9652273809890</t>
  </si>
  <si>
    <t>9652273809951</t>
  </si>
  <si>
    <t>9652273809982</t>
  </si>
  <si>
    <t>9652273810094</t>
  </si>
  <si>
    <t>9652273810124</t>
  </si>
  <si>
    <t>9652273810131</t>
  </si>
  <si>
    <t>9652273810148</t>
  </si>
  <si>
    <t>9652273810353</t>
  </si>
  <si>
    <t>9652273810384</t>
  </si>
  <si>
    <t>9652273810537</t>
  </si>
  <si>
    <t>9652273810568</t>
  </si>
  <si>
    <t>9652273810612</t>
  </si>
  <si>
    <t>9652273810629</t>
  </si>
  <si>
    <t>9652273810667</t>
  </si>
  <si>
    <t>9652273810711</t>
  </si>
  <si>
    <t>9652273810742</t>
  </si>
  <si>
    <t>9652273810834</t>
  </si>
  <si>
    <t>9652273810865</t>
  </si>
  <si>
    <t>9652273810919</t>
  </si>
  <si>
    <t>9652273810957</t>
  </si>
  <si>
    <t>9652273811022</t>
  </si>
  <si>
    <t>9652273811046</t>
  </si>
  <si>
    <t>9652273811114</t>
  </si>
  <si>
    <t>9652273811183</t>
  </si>
  <si>
    <t>9652273811190</t>
  </si>
  <si>
    <t>9652273811206</t>
  </si>
  <si>
    <t>9652273811213</t>
  </si>
  <si>
    <t>9652273811244</t>
  </si>
  <si>
    <t>9652273811374</t>
  </si>
  <si>
    <t>9652273811558</t>
  </si>
  <si>
    <t>9652273811565</t>
  </si>
  <si>
    <t>9652273811671</t>
  </si>
  <si>
    <t>9652273811701</t>
  </si>
  <si>
    <t>9652273811718</t>
  </si>
  <si>
    <t>9652273811749</t>
  </si>
  <si>
    <t>9652273811756</t>
  </si>
  <si>
    <t>9652273811770</t>
  </si>
  <si>
    <t>9652273811855</t>
  </si>
  <si>
    <t>9652273811862</t>
  </si>
  <si>
    <t>9652273811886</t>
  </si>
  <si>
    <t>9652273812005</t>
  </si>
  <si>
    <t>9652273812050</t>
  </si>
  <si>
    <t>9652273812081</t>
  </si>
  <si>
    <t>9652273812098</t>
  </si>
  <si>
    <t>9652273812111</t>
  </si>
  <si>
    <t>9652273812128</t>
  </si>
  <si>
    <t>9652273812135</t>
  </si>
  <si>
    <t>9652273812166</t>
  </si>
  <si>
    <t>9652273812173</t>
  </si>
  <si>
    <t>9652273812203</t>
  </si>
  <si>
    <t>9652273812302</t>
  </si>
  <si>
    <t>9652273812319</t>
  </si>
  <si>
    <t>9652273812326</t>
  </si>
  <si>
    <t>9652273812340</t>
  </si>
  <si>
    <t>9652273812364</t>
  </si>
  <si>
    <t>9652273812388</t>
  </si>
  <si>
    <t>9652273812432</t>
  </si>
  <si>
    <t>9652273812524</t>
  </si>
  <si>
    <t>9652273812548</t>
  </si>
  <si>
    <t>9652273812593</t>
  </si>
  <si>
    <t>9652273812647</t>
  </si>
  <si>
    <t>9652273812654</t>
  </si>
  <si>
    <t>9652273812661</t>
  </si>
  <si>
    <t>9652273812685</t>
  </si>
  <si>
    <t>9652273812739</t>
  </si>
  <si>
    <t>9652273812760</t>
  </si>
  <si>
    <t>9652273812777</t>
  </si>
  <si>
    <t>9652273832805</t>
  </si>
  <si>
    <t>9652273832911</t>
  </si>
  <si>
    <t>9652273832928</t>
  </si>
  <si>
    <t>9652273832935</t>
  </si>
  <si>
    <t>9652273833000</t>
  </si>
  <si>
    <t>9652273833031</t>
  </si>
  <si>
    <t>9652273833062</t>
  </si>
  <si>
    <t>9652273833109</t>
  </si>
  <si>
    <t>9652273833147</t>
  </si>
  <si>
    <t>9652273833192</t>
  </si>
  <si>
    <t>9652273833208</t>
  </si>
  <si>
    <t>9652273833215</t>
  </si>
  <si>
    <t>9652273833246</t>
  </si>
  <si>
    <t>9652273833260</t>
  </si>
  <si>
    <t>9652273833277</t>
  </si>
  <si>
    <t>9652273833284</t>
  </si>
  <si>
    <t>9652273833338</t>
  </si>
  <si>
    <t>9652273833345</t>
  </si>
  <si>
    <t>9652273833413</t>
  </si>
  <si>
    <t>9652273833420</t>
  </si>
  <si>
    <t>9652273833444</t>
  </si>
  <si>
    <t>9652273833512</t>
  </si>
  <si>
    <t>9652273833550</t>
  </si>
  <si>
    <t>9652273833581</t>
  </si>
  <si>
    <t>9652273833635</t>
  </si>
  <si>
    <t>9652273833680</t>
  </si>
  <si>
    <t>9652273833703</t>
  </si>
  <si>
    <t>9652273833734</t>
  </si>
  <si>
    <t>9652273833741</t>
  </si>
  <si>
    <t>9652273833895</t>
  </si>
  <si>
    <t>9652273833970</t>
  </si>
  <si>
    <t>9652273834007</t>
  </si>
  <si>
    <t>9652273834038</t>
  </si>
  <si>
    <t>9652273834069</t>
  </si>
  <si>
    <t>9652273834137</t>
  </si>
  <si>
    <t>9652273834182</t>
  </si>
  <si>
    <t>9652273834205</t>
  </si>
  <si>
    <t>9652273834250</t>
  </si>
  <si>
    <t>9652273834281</t>
  </si>
  <si>
    <t>9652273834373</t>
  </si>
  <si>
    <t>9652273834380</t>
  </si>
  <si>
    <t>9652273834397</t>
  </si>
  <si>
    <t>9652273834465</t>
  </si>
  <si>
    <t>9652273834502</t>
  </si>
  <si>
    <t>9652273834519</t>
  </si>
  <si>
    <t>9652273834526</t>
  </si>
  <si>
    <t>9652273834595</t>
  </si>
  <si>
    <t>9652273834618</t>
  </si>
  <si>
    <t>9652273834724</t>
  </si>
  <si>
    <t>9652273834755</t>
  </si>
  <si>
    <t>9652273834786</t>
  </si>
  <si>
    <t>9652273834809</t>
  </si>
  <si>
    <t>9652273834823</t>
  </si>
  <si>
    <t>9652273834915</t>
  </si>
  <si>
    <t>9652273834953</t>
  </si>
  <si>
    <t>9652273835103</t>
  </si>
  <si>
    <t>9652273835141</t>
  </si>
  <si>
    <t>9652273835226</t>
  </si>
  <si>
    <t>9652273835240</t>
  </si>
  <si>
    <t>9652273835417</t>
  </si>
  <si>
    <t>9652273835431</t>
  </si>
  <si>
    <t>9652273835448</t>
  </si>
  <si>
    <t>9652273835462</t>
  </si>
  <si>
    <t>9652273835547</t>
  </si>
  <si>
    <t>9652273835554</t>
  </si>
  <si>
    <t>9652273835653</t>
  </si>
  <si>
    <t>9652273835677</t>
  </si>
  <si>
    <t>9652273835714</t>
  </si>
  <si>
    <t>9652273835837</t>
  </si>
  <si>
    <t>9652273835844</t>
  </si>
  <si>
    <t>9652273835851</t>
  </si>
  <si>
    <t>9652273835882</t>
  </si>
  <si>
    <t>9652273835899</t>
  </si>
  <si>
    <t>9652273835905</t>
  </si>
  <si>
    <t>9652273835974</t>
  </si>
  <si>
    <t>9652273836025</t>
  </si>
  <si>
    <t>9652273836056</t>
  </si>
  <si>
    <t>9652273836117</t>
  </si>
  <si>
    <t>9652273836148</t>
  </si>
  <si>
    <t>9652273836162</t>
  </si>
  <si>
    <t>9652273836186</t>
  </si>
  <si>
    <t>9652273836193</t>
  </si>
  <si>
    <t>9652273836292</t>
  </si>
  <si>
    <t>9652273836353</t>
  </si>
  <si>
    <t>9652273836445</t>
  </si>
  <si>
    <t>9652273836520</t>
  </si>
  <si>
    <t>9652273836537</t>
  </si>
  <si>
    <t>9652273836643</t>
  </si>
  <si>
    <t>9652273836674</t>
  </si>
  <si>
    <t>9652273836773</t>
  </si>
  <si>
    <t>9652273836940</t>
  </si>
  <si>
    <t>9652273836957</t>
  </si>
  <si>
    <t>9652273836995</t>
  </si>
  <si>
    <t>9652273837008</t>
  </si>
  <si>
    <t>9652273837015</t>
  </si>
  <si>
    <t>9652273837022</t>
  </si>
  <si>
    <t>9652273837107</t>
  </si>
  <si>
    <t>9652273837152</t>
  </si>
  <si>
    <t>9652273837206</t>
  </si>
  <si>
    <t>9652273837237</t>
  </si>
  <si>
    <t>9652273837244</t>
  </si>
  <si>
    <t>9652273837275</t>
  </si>
  <si>
    <t>9652273837305</t>
  </si>
  <si>
    <t>9652273837343</t>
  </si>
  <si>
    <t>9652273837404</t>
  </si>
  <si>
    <t>9652273837480</t>
  </si>
  <si>
    <t>9652273837589</t>
  </si>
  <si>
    <t>9652273837602</t>
  </si>
  <si>
    <t>9652273837626</t>
  </si>
  <si>
    <t>9652273837657</t>
  </si>
  <si>
    <t>9652273837824</t>
  </si>
  <si>
    <t>9652273837886</t>
  </si>
  <si>
    <t>9652273837930</t>
  </si>
  <si>
    <t>9652273838067</t>
  </si>
  <si>
    <t>9652273838128</t>
  </si>
  <si>
    <t>9652273838241</t>
  </si>
  <si>
    <t>9652273838371</t>
  </si>
  <si>
    <t>9652273838449</t>
  </si>
  <si>
    <t>9652273838456</t>
  </si>
  <si>
    <t>9652273838500</t>
  </si>
  <si>
    <t>9652273838579</t>
  </si>
  <si>
    <t>9652273838593</t>
  </si>
  <si>
    <t>9652273838623</t>
  </si>
  <si>
    <t>9652273838647</t>
  </si>
  <si>
    <t>9652273838685</t>
  </si>
  <si>
    <t>9652273838722</t>
  </si>
  <si>
    <t>9652273838739</t>
  </si>
  <si>
    <t>9652273838760</t>
  </si>
  <si>
    <t>9652273838777</t>
  </si>
  <si>
    <t>9652273838838</t>
  </si>
  <si>
    <t>9652273838869</t>
  </si>
  <si>
    <t>9652273838883</t>
  </si>
  <si>
    <t>9652273838913</t>
  </si>
  <si>
    <t>9652273838982</t>
  </si>
  <si>
    <t>9652273838999</t>
  </si>
  <si>
    <t>9652273839040</t>
  </si>
  <si>
    <t>9652273839057</t>
  </si>
  <si>
    <t>9652273839095</t>
  </si>
  <si>
    <t>9652273839132</t>
  </si>
  <si>
    <t>9652273839200</t>
  </si>
  <si>
    <t>9652273839347</t>
  </si>
  <si>
    <t>9652273839354</t>
  </si>
  <si>
    <t>9652273839552</t>
  </si>
  <si>
    <t>9652273839705</t>
  </si>
  <si>
    <t>9652273839712</t>
  </si>
  <si>
    <t>9652273839750</t>
  </si>
  <si>
    <t>9652273839842</t>
  </si>
  <si>
    <t>9652273839903</t>
  </si>
  <si>
    <t>9652273840008</t>
  </si>
  <si>
    <t>9652273840022</t>
  </si>
  <si>
    <t>9652273840046</t>
  </si>
  <si>
    <t>9652273840053</t>
  </si>
  <si>
    <t>9652273840114</t>
  </si>
  <si>
    <t>9652273840169</t>
  </si>
  <si>
    <t>9652273840176</t>
  </si>
  <si>
    <t>9652273840183</t>
  </si>
  <si>
    <t>9652273840190</t>
  </si>
  <si>
    <t>9652273840220</t>
  </si>
  <si>
    <t>9652273840275</t>
  </si>
  <si>
    <t>9652273840299</t>
  </si>
  <si>
    <t>9652273840336</t>
  </si>
  <si>
    <t>9652273840398</t>
  </si>
  <si>
    <t>9652273840428</t>
  </si>
  <si>
    <t>9652273840435</t>
  </si>
  <si>
    <t>9652273840503</t>
  </si>
  <si>
    <t>9652273840510</t>
  </si>
  <si>
    <t>9652273840541</t>
  </si>
  <si>
    <t>9652273840619</t>
  </si>
  <si>
    <t>9652273840763</t>
  </si>
  <si>
    <t>9652273840770</t>
  </si>
  <si>
    <t>9652273840923</t>
  </si>
  <si>
    <t>9652273841067</t>
  </si>
  <si>
    <t>9652273841104</t>
  </si>
  <si>
    <t>9652273841128</t>
  </si>
  <si>
    <t>9652273841241</t>
  </si>
  <si>
    <t>9652273841272</t>
  </si>
  <si>
    <t>9652273841333</t>
  </si>
  <si>
    <t>9652273841449</t>
  </si>
  <si>
    <t>9652273841470</t>
  </si>
  <si>
    <t>9652273841531</t>
  </si>
  <si>
    <t>9652273841548</t>
  </si>
  <si>
    <t>9652273841555</t>
  </si>
  <si>
    <t>9652273841562</t>
  </si>
  <si>
    <t>9652273841586</t>
  </si>
  <si>
    <t>9652273841654</t>
  </si>
  <si>
    <t>9652273841692</t>
  </si>
  <si>
    <t>9652273841753</t>
  </si>
  <si>
    <t>9652273841784</t>
  </si>
  <si>
    <t>9652273841791</t>
  </si>
  <si>
    <t>9652273841814</t>
  </si>
  <si>
    <t>9652273841937</t>
  </si>
  <si>
    <t>9652273841944</t>
  </si>
  <si>
    <t>9652273841951</t>
  </si>
  <si>
    <t>9652273842019</t>
  </si>
  <si>
    <t>9652273842026</t>
  </si>
  <si>
    <t>9652273842040</t>
  </si>
  <si>
    <t>9652273842149</t>
  </si>
  <si>
    <t>9652273842156</t>
  </si>
  <si>
    <t>9652273842163</t>
  </si>
  <si>
    <t>9652273842187</t>
  </si>
  <si>
    <t>9652273842200</t>
  </si>
  <si>
    <t>9652273842279</t>
  </si>
  <si>
    <t>9652273842286</t>
  </si>
  <si>
    <t>9652273842309</t>
  </si>
  <si>
    <t>9652273842354</t>
  </si>
  <si>
    <t>9652273842446</t>
  </si>
  <si>
    <t>9652273842507</t>
  </si>
  <si>
    <t>9652273842569</t>
  </si>
  <si>
    <t>9652273842583</t>
  </si>
  <si>
    <t>9652273842590</t>
  </si>
  <si>
    <t>9652273842620</t>
  </si>
  <si>
    <t>9652273842699</t>
  </si>
  <si>
    <t>9652273842804</t>
  </si>
  <si>
    <t>9652273842842</t>
  </si>
  <si>
    <t>9652273842859</t>
  </si>
  <si>
    <t>9652273842903</t>
  </si>
  <si>
    <t>9652273842941</t>
  </si>
  <si>
    <t>9652273843016</t>
  </si>
  <si>
    <t>9652273843047</t>
  </si>
  <si>
    <t>9652273843054</t>
  </si>
  <si>
    <t>9652273843153</t>
  </si>
  <si>
    <t>9652273843191</t>
  </si>
  <si>
    <t>9652273843238</t>
  </si>
  <si>
    <t>9652273843351</t>
  </si>
  <si>
    <t>9652273843375</t>
  </si>
  <si>
    <t>9652273843399</t>
  </si>
  <si>
    <t>9652273843443</t>
  </si>
  <si>
    <t>9652273843467</t>
  </si>
  <si>
    <t>9652273843474</t>
  </si>
  <si>
    <t>9652273843573</t>
  </si>
  <si>
    <t>9652273843658</t>
  </si>
  <si>
    <t>9652273843726</t>
  </si>
  <si>
    <t>9652273843740</t>
  </si>
  <si>
    <t>9652273843771</t>
  </si>
  <si>
    <t>9652273843801</t>
  </si>
  <si>
    <t>9652273843856</t>
  </si>
  <si>
    <t>9652273843931</t>
  </si>
  <si>
    <t>9652273843993</t>
  </si>
  <si>
    <t>9652273844013</t>
  </si>
  <si>
    <t>9652273844129</t>
  </si>
  <si>
    <t>9652273844174</t>
  </si>
  <si>
    <t>9652273844228</t>
  </si>
  <si>
    <t>9652273844280</t>
  </si>
  <si>
    <t>9652273844419</t>
  </si>
  <si>
    <t>9652273844518</t>
  </si>
  <si>
    <t>9652273844532</t>
  </si>
  <si>
    <t>9652273844587</t>
  </si>
  <si>
    <t>9652273844648</t>
  </si>
  <si>
    <t>9652273844679</t>
  </si>
  <si>
    <t>9652273844686</t>
  </si>
  <si>
    <t>9652273844839</t>
  </si>
  <si>
    <t>9652273844938</t>
  </si>
  <si>
    <t>9652273844983</t>
  </si>
  <si>
    <t>9652273845003</t>
  </si>
  <si>
    <t>9652273845010</t>
  </si>
  <si>
    <t>9652273845058</t>
  </si>
  <si>
    <t>9652273845102</t>
  </si>
  <si>
    <t>9652273845225</t>
  </si>
  <si>
    <t>9652273845317</t>
  </si>
  <si>
    <t>9652273845409</t>
  </si>
  <si>
    <t>9652273845478</t>
  </si>
  <si>
    <t>9652273845492</t>
  </si>
  <si>
    <t>9652273845515</t>
  </si>
  <si>
    <t>9652273845584</t>
  </si>
  <si>
    <t>9652273845591</t>
  </si>
  <si>
    <t>9652273845676</t>
  </si>
  <si>
    <t>9652273845713</t>
  </si>
  <si>
    <t>9652273845775</t>
  </si>
  <si>
    <t>9652273845836</t>
  </si>
  <si>
    <t>9652273845850</t>
  </si>
  <si>
    <t>9652273845928</t>
  </si>
  <si>
    <t>9652273845959</t>
  </si>
  <si>
    <t>9652273845966</t>
  </si>
  <si>
    <t>9652273845973</t>
  </si>
  <si>
    <t>9652273845997</t>
  </si>
  <si>
    <t>9652273846031</t>
  </si>
  <si>
    <t>9652273846048</t>
  </si>
  <si>
    <t>9652273846062</t>
  </si>
  <si>
    <t>9652273846086</t>
  </si>
  <si>
    <t>9652273846147</t>
  </si>
  <si>
    <t>9652273846208</t>
  </si>
  <si>
    <t>9652273846222</t>
  </si>
  <si>
    <t>9652273846239</t>
  </si>
  <si>
    <t>9652273846253</t>
  </si>
  <si>
    <t>9652273846284</t>
  </si>
  <si>
    <t>9652273846338</t>
  </si>
  <si>
    <t>9652273846352</t>
  </si>
  <si>
    <t>9652273846376</t>
  </si>
  <si>
    <t>9652273846475</t>
  </si>
  <si>
    <t>9652273846567</t>
  </si>
  <si>
    <t>9652273846697</t>
  </si>
  <si>
    <t>9652273846734</t>
  </si>
  <si>
    <t>9652273846772</t>
  </si>
  <si>
    <t>9652273846819</t>
  </si>
  <si>
    <t>9652273846840</t>
  </si>
  <si>
    <t>9652273846857</t>
  </si>
  <si>
    <t>9652273846871</t>
  </si>
  <si>
    <t>9652273846895</t>
  </si>
  <si>
    <t>9652273847083</t>
  </si>
  <si>
    <t>9652273847090</t>
  </si>
  <si>
    <t>9652273847182</t>
  </si>
  <si>
    <t>9652273847267</t>
  </si>
  <si>
    <t>9652273847281</t>
  </si>
  <si>
    <t>9652273847304</t>
  </si>
  <si>
    <t>9652273847328</t>
  </si>
  <si>
    <t>9652273847335</t>
  </si>
  <si>
    <t>9652273847366</t>
  </si>
  <si>
    <t>9652273847397</t>
  </si>
  <si>
    <t>9652273847410</t>
  </si>
  <si>
    <t>9652273847458</t>
  </si>
  <si>
    <t>9652273847533</t>
  </si>
  <si>
    <t>9652273847540</t>
  </si>
  <si>
    <t>9652273847564</t>
  </si>
  <si>
    <t>9652273847588</t>
  </si>
  <si>
    <t>9652273847649</t>
  </si>
  <si>
    <t>9652273847670</t>
  </si>
  <si>
    <t>9652273847847</t>
  </si>
  <si>
    <t>9652273847939</t>
  </si>
  <si>
    <t>9652273847984</t>
  </si>
  <si>
    <t>9652273848011</t>
  </si>
  <si>
    <t>9652273848028</t>
  </si>
  <si>
    <t>9652273848134</t>
  </si>
  <si>
    <t>9652273848295</t>
  </si>
  <si>
    <t>9652273848400</t>
  </si>
  <si>
    <t>9652273848424</t>
  </si>
  <si>
    <t>9652273848462</t>
  </si>
  <si>
    <t>9652273848479</t>
  </si>
  <si>
    <t>9652273848516</t>
  </si>
  <si>
    <t>9652273848615</t>
  </si>
  <si>
    <t>9652273848622</t>
  </si>
  <si>
    <t>9652273848646</t>
  </si>
  <si>
    <t>9652273848653</t>
  </si>
  <si>
    <t>9652273848677</t>
  </si>
  <si>
    <t>9652273848783</t>
  </si>
  <si>
    <t>9652273848790</t>
  </si>
  <si>
    <t>9652273848813</t>
  </si>
  <si>
    <t>9652273848844</t>
  </si>
  <si>
    <t>9652273848929</t>
  </si>
  <si>
    <t>9652273848981</t>
  </si>
  <si>
    <t>9652273849056</t>
  </si>
  <si>
    <t>9652273849070</t>
  </si>
  <si>
    <t>9652273849179</t>
  </si>
  <si>
    <t>9652273849186</t>
  </si>
  <si>
    <t>9652273849209</t>
  </si>
  <si>
    <t>9652273849292</t>
  </si>
  <si>
    <t>9652273849315</t>
  </si>
  <si>
    <t>9652273849414</t>
  </si>
  <si>
    <t>9652273849421</t>
  </si>
  <si>
    <t>9652273849438</t>
  </si>
  <si>
    <t>9652273849544</t>
  </si>
  <si>
    <t>9652273849575</t>
  </si>
  <si>
    <t>9652273849605</t>
  </si>
  <si>
    <t>9652273849681</t>
  </si>
  <si>
    <t>9652273849698</t>
  </si>
  <si>
    <t>9652273849735</t>
  </si>
  <si>
    <t>9652273849780</t>
  </si>
  <si>
    <t>9652273849872</t>
  </si>
  <si>
    <t>9652273849902</t>
  </si>
  <si>
    <t>9652273849995</t>
  </si>
  <si>
    <t>9652273850052</t>
  </si>
  <si>
    <t>9652273850069</t>
  </si>
  <si>
    <t>9652273850083</t>
  </si>
  <si>
    <t>9652273850090</t>
  </si>
  <si>
    <t>9652273850113</t>
  </si>
  <si>
    <t>9652273850229</t>
  </si>
  <si>
    <t>9652273850281</t>
  </si>
  <si>
    <t>9652273850304</t>
  </si>
  <si>
    <t>9652273850441</t>
  </si>
  <si>
    <t>9652273850465</t>
  </si>
  <si>
    <t>9652273850489</t>
  </si>
  <si>
    <t>9652273850557</t>
  </si>
  <si>
    <t>9652273850939</t>
  </si>
  <si>
    <t>9652273850953</t>
  </si>
  <si>
    <t>9652273850960</t>
  </si>
  <si>
    <t>9652273851004</t>
  </si>
  <si>
    <t>9652273851059</t>
  </si>
  <si>
    <t>9652273851080</t>
  </si>
  <si>
    <t>9652273851097</t>
  </si>
  <si>
    <t>9652273851172</t>
  </si>
  <si>
    <t>9652273851233</t>
  </si>
  <si>
    <t>9652273851257</t>
  </si>
  <si>
    <t>9652273851349</t>
  </si>
  <si>
    <t>9652273851356</t>
  </si>
  <si>
    <t>9652273851394</t>
  </si>
  <si>
    <t>9652273851400</t>
  </si>
  <si>
    <t>9652273851431</t>
  </si>
  <si>
    <t>9652273851516</t>
  </si>
  <si>
    <t>9652273851585</t>
  </si>
  <si>
    <t>9652273851592</t>
  </si>
  <si>
    <t>9652273851707</t>
  </si>
  <si>
    <t>9652273851738</t>
  </si>
  <si>
    <t>9652273851745</t>
  </si>
  <si>
    <t>9652273851813</t>
  </si>
  <si>
    <t>9652273851820</t>
  </si>
  <si>
    <t>9652273852056</t>
  </si>
  <si>
    <t>9652273852094</t>
  </si>
  <si>
    <t>9652273852117</t>
  </si>
  <si>
    <t>9652273852148</t>
  </si>
  <si>
    <t>9652273852230</t>
  </si>
  <si>
    <t>9652273852322</t>
  </si>
  <si>
    <t>9652273852377</t>
  </si>
  <si>
    <t>9652273852476</t>
  </si>
  <si>
    <t>9652273852544</t>
  </si>
  <si>
    <t>9652273852629</t>
  </si>
  <si>
    <t>9652273852704</t>
  </si>
  <si>
    <t>9652273852711</t>
  </si>
  <si>
    <t>9652273852742</t>
  </si>
  <si>
    <t>9652273852773</t>
  </si>
  <si>
    <t>9652273852780</t>
  </si>
  <si>
    <t>9652273822967</t>
  </si>
  <si>
    <t>9652273823001</t>
  </si>
  <si>
    <t>9652273823049</t>
  </si>
  <si>
    <t>9652273823155</t>
  </si>
  <si>
    <t>9652273823193</t>
  </si>
  <si>
    <t>9652273823292</t>
  </si>
  <si>
    <t>9652273823308</t>
  </si>
  <si>
    <t>9652273823353</t>
  </si>
  <si>
    <t>9652273823544</t>
  </si>
  <si>
    <t>9652273823605</t>
  </si>
  <si>
    <t>9652273823636</t>
  </si>
  <si>
    <t>9652273823735</t>
  </si>
  <si>
    <t>9652273823865</t>
  </si>
  <si>
    <t>9652273823919</t>
  </si>
  <si>
    <t>9652273824145</t>
  </si>
  <si>
    <t>9652273824268</t>
  </si>
  <si>
    <t>9652273824305</t>
  </si>
  <si>
    <t>9652273824343</t>
  </si>
  <si>
    <t>9652273824411</t>
  </si>
  <si>
    <t>9652273824459</t>
  </si>
  <si>
    <t>9652273824640</t>
  </si>
  <si>
    <t>9652273824657</t>
  </si>
  <si>
    <t>9652273824688</t>
  </si>
  <si>
    <t>9652273824770</t>
  </si>
  <si>
    <t>9652273824886</t>
  </si>
  <si>
    <t>9652273824954</t>
  </si>
  <si>
    <t>9652273825036</t>
  </si>
  <si>
    <t>9652273825081</t>
  </si>
  <si>
    <t>9652273825173</t>
  </si>
  <si>
    <t>9652273825258</t>
  </si>
  <si>
    <t>9652273825265</t>
  </si>
  <si>
    <t>9652273825296</t>
  </si>
  <si>
    <t>9652273825302</t>
  </si>
  <si>
    <t>9652273825319</t>
  </si>
  <si>
    <t>9652273825340</t>
  </si>
  <si>
    <t>9652273825432</t>
  </si>
  <si>
    <t>9652273825517</t>
  </si>
  <si>
    <t>9652273825524</t>
  </si>
  <si>
    <t>9652273825593</t>
  </si>
  <si>
    <t>9652273825647</t>
  </si>
  <si>
    <t>9652273825746</t>
  </si>
  <si>
    <t>9652273826019</t>
  </si>
  <si>
    <t>9652273826149</t>
  </si>
  <si>
    <t>9652273826170</t>
  </si>
  <si>
    <t>9652273826187</t>
  </si>
  <si>
    <t>9652273826316</t>
  </si>
  <si>
    <t>9652273826477</t>
  </si>
  <si>
    <t>9652273826484</t>
  </si>
  <si>
    <t>9652273826521</t>
  </si>
  <si>
    <t>9652273826545</t>
  </si>
  <si>
    <t>9652273826583</t>
  </si>
  <si>
    <t>9652273826613</t>
  </si>
  <si>
    <t>9652273826637</t>
  </si>
  <si>
    <t>9652273826668</t>
  </si>
  <si>
    <t>9652273826743</t>
  </si>
  <si>
    <t>9652273826750</t>
  </si>
  <si>
    <t>9652273826774</t>
  </si>
  <si>
    <t>9652273826811</t>
  </si>
  <si>
    <t>9652273826842</t>
  </si>
  <si>
    <t>9652273826866</t>
  </si>
  <si>
    <t>9652273826873</t>
  </si>
  <si>
    <t>9652273826910</t>
  </si>
  <si>
    <t>9652273826934</t>
  </si>
  <si>
    <t>9652273826941</t>
  </si>
  <si>
    <t>9652273827009</t>
  </si>
  <si>
    <t>9652273827016</t>
  </si>
  <si>
    <t>9652273827023</t>
  </si>
  <si>
    <t>9652273827092</t>
  </si>
  <si>
    <t>9652273827108</t>
  </si>
  <si>
    <t>9652273827139</t>
  </si>
  <si>
    <t>9652273827160</t>
  </si>
  <si>
    <t>9652273827184</t>
  </si>
  <si>
    <t>9652273827252</t>
  </si>
  <si>
    <t>9652273827276</t>
  </si>
  <si>
    <t>9652273827344</t>
  </si>
  <si>
    <t>9652273827382</t>
  </si>
  <si>
    <t>9652273827399</t>
  </si>
  <si>
    <t>9652273827405</t>
  </si>
  <si>
    <t>9652273827450</t>
  </si>
  <si>
    <t>9652273827467</t>
  </si>
  <si>
    <t>9652273827474</t>
  </si>
  <si>
    <t>9652273827481</t>
  </si>
  <si>
    <t>9652273827498</t>
  </si>
  <si>
    <t>9652273827528</t>
  </si>
  <si>
    <t>9652273827535</t>
  </si>
  <si>
    <t>9652273827542</t>
  </si>
  <si>
    <t>9652273827641</t>
  </si>
  <si>
    <t>9652273827689</t>
  </si>
  <si>
    <t>9652273827719</t>
  </si>
  <si>
    <t>9652273827849</t>
  </si>
  <si>
    <t>9652273827900</t>
  </si>
  <si>
    <t>9652273827948</t>
  </si>
  <si>
    <t>9652273828082</t>
  </si>
  <si>
    <t>9652273828242</t>
  </si>
  <si>
    <t>9652273828341</t>
  </si>
  <si>
    <t>9652273828358</t>
  </si>
  <si>
    <t>9652273828419</t>
  </si>
  <si>
    <t>9652273828501</t>
  </si>
  <si>
    <t>9652273828518</t>
  </si>
  <si>
    <t>9652273828587</t>
  </si>
  <si>
    <t>9652273828594</t>
  </si>
  <si>
    <t>9652273828679</t>
  </si>
  <si>
    <t>9652273828839</t>
  </si>
  <si>
    <t>9652273828846</t>
  </si>
  <si>
    <t>9652273828860</t>
  </si>
  <si>
    <t>9652273828983</t>
  </si>
  <si>
    <t>9652273829102</t>
  </si>
  <si>
    <t>9652273829119</t>
  </si>
  <si>
    <t>9652273829133</t>
  </si>
  <si>
    <t>9652273829171</t>
  </si>
  <si>
    <t>9652273829195</t>
  </si>
  <si>
    <t>9652273829294</t>
  </si>
  <si>
    <t>9652273829461</t>
  </si>
  <si>
    <t>9652273829492</t>
  </si>
  <si>
    <t>9652273829508</t>
  </si>
  <si>
    <t>9652273829553</t>
  </si>
  <si>
    <t>9652273829676</t>
  </si>
  <si>
    <t>9652273829690</t>
  </si>
  <si>
    <t>9652273829775</t>
  </si>
  <si>
    <t>9652273829799</t>
  </si>
  <si>
    <t>9652273829843</t>
  </si>
  <si>
    <t>9652273829959</t>
  </si>
  <si>
    <t>9652273829966</t>
  </si>
  <si>
    <t>9652273830092</t>
  </si>
  <si>
    <t>9652273830139</t>
  </si>
  <si>
    <t>9652273830153</t>
  </si>
  <si>
    <t>9652273830160</t>
  </si>
  <si>
    <t>9652273830184</t>
  </si>
  <si>
    <t>9652273830191</t>
  </si>
  <si>
    <t>9652273830252</t>
  </si>
  <si>
    <t>9652273830269</t>
  </si>
  <si>
    <t>9652273830351</t>
  </si>
  <si>
    <t>9652273830429</t>
  </si>
  <si>
    <t>9652273830467</t>
  </si>
  <si>
    <t>9652273830542</t>
  </si>
  <si>
    <t>9652273830573</t>
  </si>
  <si>
    <t>9652273830726</t>
  </si>
  <si>
    <t>9652273830733</t>
  </si>
  <si>
    <t>9652273830764</t>
  </si>
  <si>
    <t>9652273830887</t>
  </si>
  <si>
    <t>9652273830894</t>
  </si>
  <si>
    <t>9652273830986</t>
  </si>
  <si>
    <t>9652273830993</t>
  </si>
  <si>
    <t>9652273831044</t>
  </si>
  <si>
    <t>9652273831051</t>
  </si>
  <si>
    <t>9652273831136</t>
  </si>
  <si>
    <t>9652273831235</t>
  </si>
  <si>
    <t>9652273831242</t>
  </si>
  <si>
    <t>9652273831266</t>
  </si>
  <si>
    <t>9652273831280</t>
  </si>
  <si>
    <t>9652273831310</t>
  </si>
  <si>
    <t>9652273831341</t>
  </si>
  <si>
    <t>9652273831488</t>
  </si>
  <si>
    <t>9652273831563</t>
  </si>
  <si>
    <t>9652273831594</t>
  </si>
  <si>
    <t>9652273831600</t>
  </si>
  <si>
    <t>9652273831624</t>
  </si>
  <si>
    <t>9652273831631</t>
  </si>
  <si>
    <t>9652273831648</t>
  </si>
  <si>
    <t>9652273831754</t>
  </si>
  <si>
    <t>9652273831778</t>
  </si>
  <si>
    <t>9652273831853</t>
  </si>
  <si>
    <t>9652273831860</t>
  </si>
  <si>
    <t>9652273831877</t>
  </si>
  <si>
    <t>9652273831983</t>
  </si>
  <si>
    <t>9652273832027</t>
  </si>
  <si>
    <t>9652273832164</t>
  </si>
  <si>
    <t>9652273832300</t>
  </si>
  <si>
    <t>9652273832317</t>
  </si>
  <si>
    <t>9652273832324</t>
  </si>
  <si>
    <t>9652273832386</t>
  </si>
  <si>
    <t>9652273832492</t>
  </si>
  <si>
    <t>9652273832553</t>
  </si>
  <si>
    <t>9652273832560</t>
  </si>
  <si>
    <t>9652273832621</t>
  </si>
  <si>
    <t>9652273832706</t>
  </si>
  <si>
    <t>9652273832713</t>
  </si>
  <si>
    <t>9652273832751</t>
  </si>
  <si>
    <t>9652273892809</t>
  </si>
  <si>
    <t>9652273892885</t>
  </si>
  <si>
    <t>9652273892977</t>
  </si>
  <si>
    <t>9652273893004</t>
  </si>
  <si>
    <t>9652273893035</t>
  </si>
  <si>
    <t>9652273893066</t>
  </si>
  <si>
    <t>9652273893134</t>
  </si>
  <si>
    <t>9652273893141</t>
  </si>
  <si>
    <t>9652273893226</t>
  </si>
  <si>
    <t>9652273893240</t>
  </si>
  <si>
    <t>9652273893271</t>
  </si>
  <si>
    <t>9652273893295</t>
  </si>
  <si>
    <t>9652273893363</t>
  </si>
  <si>
    <t>9652273893387</t>
  </si>
  <si>
    <t>9652273893561</t>
  </si>
  <si>
    <t>9652273893585</t>
  </si>
  <si>
    <t>9652273893592</t>
  </si>
  <si>
    <t>9652273893653</t>
  </si>
  <si>
    <t>9652273893745</t>
  </si>
  <si>
    <t>9652273893967</t>
  </si>
  <si>
    <t>9652273894001</t>
  </si>
  <si>
    <t>9652273894025</t>
  </si>
  <si>
    <t>9652273894049</t>
  </si>
  <si>
    <t>9652273894162</t>
  </si>
  <si>
    <t>9652273894186</t>
  </si>
  <si>
    <t>9652273894193</t>
  </si>
  <si>
    <t>9652273894209</t>
  </si>
  <si>
    <t>9652273894216</t>
  </si>
  <si>
    <t>9652273894315</t>
  </si>
  <si>
    <t>9652273894551</t>
  </si>
  <si>
    <t>9652273894599</t>
  </si>
  <si>
    <t>9652273894612</t>
  </si>
  <si>
    <t>9652273894636</t>
  </si>
  <si>
    <t>9652273894650</t>
  </si>
  <si>
    <t>9652273894698</t>
  </si>
  <si>
    <t>9652273894742</t>
  </si>
  <si>
    <t>9652273894797</t>
  </si>
  <si>
    <t>9652273894810</t>
  </si>
  <si>
    <t>9652273894896</t>
  </si>
  <si>
    <t>9652273894902</t>
  </si>
  <si>
    <t>9652273895022</t>
  </si>
  <si>
    <t>9652273895039</t>
  </si>
  <si>
    <t>9652273895077</t>
  </si>
  <si>
    <t>9652273895084</t>
  </si>
  <si>
    <t>9652273895107</t>
  </si>
  <si>
    <t>9652273895145</t>
  </si>
  <si>
    <t>9652273895169</t>
  </si>
  <si>
    <t>9652273895183</t>
  </si>
  <si>
    <t>9652273895206</t>
  </si>
  <si>
    <t>9652273895237</t>
  </si>
  <si>
    <t>9652273895251</t>
  </si>
  <si>
    <t>9652273895268</t>
  </si>
  <si>
    <t>9652273895343</t>
  </si>
  <si>
    <t>9652273895350</t>
  </si>
  <si>
    <t>9652273895411</t>
  </si>
  <si>
    <t>9652273895435</t>
  </si>
  <si>
    <t>9652273895534</t>
  </si>
  <si>
    <t>9652273895596</t>
  </si>
  <si>
    <t>9652273895671</t>
  </si>
  <si>
    <t>9652273895695</t>
  </si>
  <si>
    <t>9652273895701</t>
  </si>
  <si>
    <t>9652273895718</t>
  </si>
  <si>
    <t>9652273895763</t>
  </si>
  <si>
    <t>9652273895770</t>
  </si>
  <si>
    <t>9652273895794</t>
  </si>
  <si>
    <t>9652273895800</t>
  </si>
  <si>
    <t>9652273895817</t>
  </si>
  <si>
    <t>9652273895824</t>
  </si>
  <si>
    <t>9652273895886</t>
  </si>
  <si>
    <t>9652273895923</t>
  </si>
  <si>
    <t>9652273895954</t>
  </si>
  <si>
    <t>9652273895978</t>
  </si>
  <si>
    <t>9652273895992</t>
  </si>
  <si>
    <t>9652273896050</t>
  </si>
  <si>
    <t>9652273896111</t>
  </si>
  <si>
    <t>9652273896180</t>
  </si>
  <si>
    <t>9652273896210</t>
  </si>
  <si>
    <t>9652273896258</t>
  </si>
  <si>
    <t>9652273896302</t>
  </si>
  <si>
    <t>9652273896319</t>
  </si>
  <si>
    <t>9652273896326</t>
  </si>
  <si>
    <t>9652273896340</t>
  </si>
  <si>
    <t>9652273896357</t>
  </si>
  <si>
    <t>9652273896418</t>
  </si>
  <si>
    <t>9652273896715</t>
  </si>
  <si>
    <t>9652273896791</t>
  </si>
  <si>
    <t>9652273896906</t>
  </si>
  <si>
    <t>9652273897033</t>
  </si>
  <si>
    <t>9652273897118</t>
  </si>
  <si>
    <t>9652273897163</t>
  </si>
  <si>
    <t>9652273897170</t>
  </si>
  <si>
    <t>9652273897279</t>
  </si>
  <si>
    <t>9652273897422</t>
  </si>
  <si>
    <t>9652273897439</t>
  </si>
  <si>
    <t>9652273897484</t>
  </si>
  <si>
    <t>9652273897507</t>
  </si>
  <si>
    <t>9652273897590</t>
  </si>
  <si>
    <t>9652273897682</t>
  </si>
  <si>
    <t>9652273897705</t>
  </si>
  <si>
    <t>9652273897781</t>
  </si>
  <si>
    <t>9652273897798</t>
  </si>
  <si>
    <t>9652273897859</t>
  </si>
  <si>
    <t>9652273897873</t>
  </si>
  <si>
    <t>9652273897880</t>
  </si>
  <si>
    <t>9652273898016</t>
  </si>
  <si>
    <t>9652273898023</t>
  </si>
  <si>
    <t>9652273898030</t>
  </si>
  <si>
    <t>9652273898122</t>
  </si>
  <si>
    <t>9652273898153</t>
  </si>
  <si>
    <t>9652273898160</t>
  </si>
  <si>
    <t>9652273898245</t>
  </si>
  <si>
    <t>9652273898368</t>
  </si>
  <si>
    <t>9652273898399</t>
  </si>
  <si>
    <t>9652273898450</t>
  </si>
  <si>
    <t>9652273898474</t>
  </si>
  <si>
    <t>9652273898597</t>
  </si>
  <si>
    <t>9652273898641</t>
  </si>
  <si>
    <t>9652273898689</t>
  </si>
  <si>
    <t>9652273898702</t>
  </si>
  <si>
    <t>9652273898771</t>
  </si>
  <si>
    <t>9652273898788</t>
  </si>
  <si>
    <t>9652273898795</t>
  </si>
  <si>
    <t>9652273898801</t>
  </si>
  <si>
    <t>9652273898818</t>
  </si>
  <si>
    <t>9652273898856</t>
  </si>
  <si>
    <t>9652273898894</t>
  </si>
  <si>
    <t>9652273898917</t>
  </si>
  <si>
    <t>9652273898948</t>
  </si>
  <si>
    <t>9652273899013</t>
  </si>
  <si>
    <t>9652273899020</t>
  </si>
  <si>
    <t>9652273899044</t>
  </si>
  <si>
    <t>9652273899051</t>
  </si>
  <si>
    <t>9652273899112</t>
  </si>
  <si>
    <t>9652273899129</t>
  </si>
  <si>
    <t>9652273899143</t>
  </si>
  <si>
    <t>9652273899204</t>
  </si>
  <si>
    <t>9652273899211</t>
  </si>
  <si>
    <t>9652273899303</t>
  </si>
  <si>
    <t>9652273899488</t>
  </si>
  <si>
    <t>9652273899495</t>
  </si>
  <si>
    <t>9652273899549</t>
  </si>
  <si>
    <t>9652273899563</t>
  </si>
  <si>
    <t>9652273899594</t>
  </si>
  <si>
    <t>9652273899662</t>
  </si>
  <si>
    <t>9652273899747</t>
  </si>
  <si>
    <t>9652273899808</t>
  </si>
  <si>
    <t>9652273899860</t>
  </si>
  <si>
    <t>9652273899877</t>
  </si>
  <si>
    <t>9652273899907</t>
  </si>
  <si>
    <t>9652273899914</t>
  </si>
  <si>
    <t>9652273899969</t>
  </si>
  <si>
    <t>9652273800019</t>
  </si>
  <si>
    <t>9652273800033</t>
  </si>
  <si>
    <t>9652273800040</t>
  </si>
  <si>
    <t>9652273800064</t>
  </si>
  <si>
    <t>9652273800095</t>
  </si>
  <si>
    <t>9652273800132</t>
  </si>
  <si>
    <t>9652273800149</t>
  </si>
  <si>
    <t>9652273800156</t>
  </si>
  <si>
    <t>9652273800170</t>
  </si>
  <si>
    <t>9652273800187</t>
  </si>
  <si>
    <t>9652273800330</t>
  </si>
  <si>
    <t>9652273800378</t>
  </si>
  <si>
    <t>9652273800484</t>
  </si>
  <si>
    <t>9652273800491</t>
  </si>
  <si>
    <t>9652273800507</t>
  </si>
  <si>
    <t>9652273800583</t>
  </si>
  <si>
    <t>9652273800620</t>
  </si>
  <si>
    <t>9652273800644</t>
  </si>
  <si>
    <t>9652273800736</t>
  </si>
  <si>
    <t>9652273800798</t>
  </si>
  <si>
    <t>9652273800965</t>
  </si>
  <si>
    <t>9652273801016</t>
  </si>
  <si>
    <t>9652273801054</t>
  </si>
  <si>
    <t>9652273801108</t>
  </si>
  <si>
    <t>9652273801115</t>
  </si>
  <si>
    <t>9652273801160</t>
  </si>
  <si>
    <t>9652273801177</t>
  </si>
  <si>
    <t>9652273801221</t>
  </si>
  <si>
    <t>9652273801276</t>
  </si>
  <si>
    <t>9652273801344</t>
  </si>
  <si>
    <t>9652273801368</t>
  </si>
  <si>
    <t>9652273801412</t>
  </si>
  <si>
    <t>9652273801450</t>
  </si>
  <si>
    <t>9652273801481</t>
  </si>
  <si>
    <t>9652273801498</t>
  </si>
  <si>
    <t>9652273801528</t>
  </si>
  <si>
    <t>9652273801535</t>
  </si>
  <si>
    <t>9652273801573</t>
  </si>
  <si>
    <t>9652273801610</t>
  </si>
  <si>
    <t>9652273801641</t>
  </si>
  <si>
    <t>9652273801689</t>
  </si>
  <si>
    <t>9652273801719</t>
  </si>
  <si>
    <t>9652273801740</t>
  </si>
  <si>
    <t>9652273801863</t>
  </si>
  <si>
    <t>9652273801887</t>
  </si>
  <si>
    <t>9652273801917</t>
  </si>
  <si>
    <t>9652273801986</t>
  </si>
  <si>
    <t>9652273802006</t>
  </si>
  <si>
    <t>9652273802211</t>
  </si>
  <si>
    <t>9652273802266</t>
  </si>
  <si>
    <t>9652273802334</t>
  </si>
  <si>
    <t>9652273802341</t>
  </si>
  <si>
    <t>9652273802365</t>
  </si>
  <si>
    <t>9652273802464</t>
  </si>
  <si>
    <t>9652273802518</t>
  </si>
  <si>
    <t>9652273802532</t>
  </si>
  <si>
    <t>9652273802655</t>
  </si>
  <si>
    <t>9652273802662</t>
  </si>
  <si>
    <t>9652273802747</t>
  </si>
  <si>
    <t>9652273802785</t>
  </si>
  <si>
    <t>9652273822837</t>
  </si>
  <si>
    <t>9652273822851</t>
  </si>
  <si>
    <t>9652273822875</t>
  </si>
  <si>
    <t>9652273822882</t>
  </si>
  <si>
    <t>9652273822936</t>
  </si>
  <si>
    <t>9652273823087</t>
  </si>
  <si>
    <t>9652273823094</t>
  </si>
  <si>
    <t>9652273823100</t>
  </si>
  <si>
    <t>9652273823117</t>
  </si>
  <si>
    <t>9652273823216</t>
  </si>
  <si>
    <t>9652273823346</t>
  </si>
  <si>
    <t>9652273823360</t>
  </si>
  <si>
    <t>9652273823384</t>
  </si>
  <si>
    <t>9652273823414</t>
  </si>
  <si>
    <t>9652273823469</t>
  </si>
  <si>
    <t>9652273823476</t>
  </si>
  <si>
    <t>9652273823568</t>
  </si>
  <si>
    <t>9652273823575</t>
  </si>
  <si>
    <t>9652273823698</t>
  </si>
  <si>
    <t>9652273823728</t>
  </si>
  <si>
    <t>9652273823780</t>
  </si>
  <si>
    <t>9652273823797</t>
  </si>
  <si>
    <t>9652273823810</t>
  </si>
  <si>
    <t>9652273823827</t>
  </si>
  <si>
    <t>9652273823858</t>
  </si>
  <si>
    <t>9652273823889</t>
  </si>
  <si>
    <t>9652273823933</t>
  </si>
  <si>
    <t>9652273823995</t>
  </si>
  <si>
    <t>9652273824022</t>
  </si>
  <si>
    <t>9652273824060</t>
  </si>
  <si>
    <t>9652273824077</t>
  </si>
  <si>
    <t>9652273824121</t>
  </si>
  <si>
    <t>9652273824152</t>
  </si>
  <si>
    <t>9652273824244</t>
  </si>
  <si>
    <t>9652273824312</t>
  </si>
  <si>
    <t>9652273824329</t>
  </si>
  <si>
    <t>9652273824336</t>
  </si>
  <si>
    <t>9652273824367</t>
  </si>
  <si>
    <t>9652273824442</t>
  </si>
  <si>
    <t>9652273824473</t>
  </si>
  <si>
    <t>9652273824565</t>
  </si>
  <si>
    <t>9652273824619</t>
  </si>
  <si>
    <t>9652273824725</t>
  </si>
  <si>
    <t>9652273824756</t>
  </si>
  <si>
    <t>9652273824763</t>
  </si>
  <si>
    <t>9652273824817</t>
  </si>
  <si>
    <t>9652273824831</t>
  </si>
  <si>
    <t>9652273824848</t>
  </si>
  <si>
    <t>9652273824879</t>
  </si>
  <si>
    <t>9652273824909</t>
  </si>
  <si>
    <t>9652273824961</t>
  </si>
  <si>
    <t>9652273825012</t>
  </si>
  <si>
    <t>9652273825029</t>
  </si>
  <si>
    <t>9652273825050</t>
  </si>
  <si>
    <t>9652273825074</t>
  </si>
  <si>
    <t>9652273825104</t>
  </si>
  <si>
    <t>9652273825159</t>
  </si>
  <si>
    <t>9652273825166</t>
  </si>
  <si>
    <t>9652273825180</t>
  </si>
  <si>
    <t>9652273825203</t>
  </si>
  <si>
    <t>9652273825234</t>
  </si>
  <si>
    <t>9652273825357</t>
  </si>
  <si>
    <t>9652273825449</t>
  </si>
  <si>
    <t>9652273825463</t>
  </si>
  <si>
    <t>9652273825494</t>
  </si>
  <si>
    <t>9652273825531</t>
  </si>
  <si>
    <t>9652273825579</t>
  </si>
  <si>
    <t>9652273825609</t>
  </si>
  <si>
    <t>9652273825715</t>
  </si>
  <si>
    <t>9652273825807</t>
  </si>
  <si>
    <t>9652273825869</t>
  </si>
  <si>
    <t>9652273825944</t>
  </si>
  <si>
    <t>9652273825968</t>
  </si>
  <si>
    <t>9652273825982</t>
  </si>
  <si>
    <t>9652273826002</t>
  </si>
  <si>
    <t>9652273826040</t>
  </si>
  <si>
    <t>9652273826101</t>
  </si>
  <si>
    <t>9652273826163</t>
  </si>
  <si>
    <t>9652273826194</t>
  </si>
  <si>
    <t>9652273826224</t>
  </si>
  <si>
    <t>9652273826231</t>
  </si>
  <si>
    <t>9652273826309</t>
  </si>
  <si>
    <t>9652273826330</t>
  </si>
  <si>
    <t>9652273826347</t>
  </si>
  <si>
    <t>9652273826354</t>
  </si>
  <si>
    <t>9652273826620</t>
  </si>
  <si>
    <t>9652273826675</t>
  </si>
  <si>
    <t>9652273826798</t>
  </si>
  <si>
    <t>9652273826859</t>
  </si>
  <si>
    <t>9652273826958</t>
  </si>
  <si>
    <t>9652273826996</t>
  </si>
  <si>
    <t>9652273827030</t>
  </si>
  <si>
    <t>9652273827146</t>
  </si>
  <si>
    <t>9652273827207</t>
  </si>
  <si>
    <t>9652273827214</t>
  </si>
  <si>
    <t>9652273827290</t>
  </si>
  <si>
    <t>9652273827306</t>
  </si>
  <si>
    <t>9652273827351</t>
  </si>
  <si>
    <t>9652273827436</t>
  </si>
  <si>
    <t>9652273827702</t>
  </si>
  <si>
    <t>9652273827726</t>
  </si>
  <si>
    <t>9652273827771</t>
  </si>
  <si>
    <t>9652273827795</t>
  </si>
  <si>
    <t>9652273827863</t>
  </si>
  <si>
    <t>9652273828136</t>
  </si>
  <si>
    <t>9652273828174</t>
  </si>
  <si>
    <t>9652273828228</t>
  </si>
  <si>
    <t>9652273828259</t>
  </si>
  <si>
    <t>9652273828266</t>
  </si>
  <si>
    <t>9652273828273</t>
  </si>
  <si>
    <t>9652273828303</t>
  </si>
  <si>
    <t>9652273828327</t>
  </si>
  <si>
    <t>9652273828334</t>
  </si>
  <si>
    <t>9652273828440</t>
  </si>
  <si>
    <t>9652273828464</t>
  </si>
  <si>
    <t>9652273828549</t>
  </si>
  <si>
    <t>9652273828754</t>
  </si>
  <si>
    <t>9652273828761</t>
  </si>
  <si>
    <t>9652273828891</t>
  </si>
  <si>
    <t>9652273828921</t>
  </si>
  <si>
    <t>9652273828938</t>
  </si>
  <si>
    <t>9652273828969</t>
  </si>
  <si>
    <t>9652273828976</t>
  </si>
  <si>
    <t>9652273829034</t>
  </si>
  <si>
    <t>9652273829065</t>
  </si>
  <si>
    <t>9652273829072</t>
  </si>
  <si>
    <t>9652273829126</t>
  </si>
  <si>
    <t>9652273829164</t>
  </si>
  <si>
    <t>9652273829188</t>
  </si>
  <si>
    <t>9652273829270</t>
  </si>
  <si>
    <t>9652273829300</t>
  </si>
  <si>
    <t>9652273829386</t>
  </si>
  <si>
    <t>9652273829447</t>
  </si>
  <si>
    <t>9652273829454</t>
  </si>
  <si>
    <t>9652273829478</t>
  </si>
  <si>
    <t>9652273829515</t>
  </si>
  <si>
    <t>9652273829522</t>
  </si>
  <si>
    <t>9652273829539</t>
  </si>
  <si>
    <t>9652273829621</t>
  </si>
  <si>
    <t>9652273829638</t>
  </si>
  <si>
    <t>9652273829645</t>
  </si>
  <si>
    <t>9652273829652</t>
  </si>
  <si>
    <t>9652273829713</t>
  </si>
  <si>
    <t>9652273829737</t>
  </si>
  <si>
    <t>9652273829829</t>
  </si>
  <si>
    <t>9652273829867</t>
  </si>
  <si>
    <t>9652273829881</t>
  </si>
  <si>
    <t>9652273829904</t>
  </si>
  <si>
    <t>9652273829980</t>
  </si>
  <si>
    <t>9652273830061</t>
  </si>
  <si>
    <t>9652273830115</t>
  </si>
  <si>
    <t>9652273830207</t>
  </si>
  <si>
    <t>9652273830276</t>
  </si>
  <si>
    <t>9652273830313</t>
  </si>
  <si>
    <t>9652273830320</t>
  </si>
  <si>
    <t>9652273830344</t>
  </si>
  <si>
    <t>9652273830368</t>
  </si>
  <si>
    <t>9652273830375</t>
  </si>
  <si>
    <t>9652273830382</t>
  </si>
  <si>
    <t>9652273830399</t>
  </si>
  <si>
    <t>9652273830436</t>
  </si>
  <si>
    <t>9652273830719</t>
  </si>
  <si>
    <t>9652273830757</t>
  </si>
  <si>
    <t>9652273830771</t>
  </si>
  <si>
    <t>9652273830825</t>
  </si>
  <si>
    <t>9652273830849</t>
  </si>
  <si>
    <t>9652273830870</t>
  </si>
  <si>
    <t>9652273830900</t>
  </si>
  <si>
    <t>9652273830931</t>
  </si>
  <si>
    <t>9652273830955</t>
  </si>
  <si>
    <t>9652273831082</t>
  </si>
  <si>
    <t>9652273831129</t>
  </si>
  <si>
    <t>9652273831181</t>
  </si>
  <si>
    <t>9652273831211</t>
  </si>
  <si>
    <t>9652273831358</t>
  </si>
  <si>
    <t>9652273831365</t>
  </si>
  <si>
    <t>9652273831389</t>
  </si>
  <si>
    <t>9652273831396</t>
  </si>
  <si>
    <t>9652273831402</t>
  </si>
  <si>
    <t>9652273831549</t>
  </si>
  <si>
    <t>9652273831587</t>
  </si>
  <si>
    <t>9652273831617</t>
  </si>
  <si>
    <t>9652273831808</t>
  </si>
  <si>
    <t>9652273831846</t>
  </si>
  <si>
    <t>9652273831914</t>
  </si>
  <si>
    <t>9652273831952</t>
  </si>
  <si>
    <t>9652273831969</t>
  </si>
  <si>
    <t>9652273831976</t>
  </si>
  <si>
    <t>9652273832003</t>
  </si>
  <si>
    <t>9652273832010</t>
  </si>
  <si>
    <t>9652273832072</t>
  </si>
  <si>
    <t>9652273832089</t>
  </si>
  <si>
    <t>9652273832096</t>
  </si>
  <si>
    <t>9652273832249</t>
  </si>
  <si>
    <t>9652273832331</t>
  </si>
  <si>
    <t>9652273832393</t>
  </si>
  <si>
    <t>9652273832447</t>
  </si>
  <si>
    <t>9652273832485</t>
  </si>
  <si>
    <t>9652273832508</t>
  </si>
  <si>
    <t>9652273832515</t>
  </si>
  <si>
    <t>9652273832546</t>
  </si>
  <si>
    <t>9652273832584</t>
  </si>
  <si>
    <t>9652273832683</t>
  </si>
  <si>
    <t>9652273832690</t>
  </si>
  <si>
    <t>9652273832720</t>
  </si>
  <si>
    <t>9652273832737</t>
  </si>
  <si>
    <t>9652273832768</t>
  </si>
  <si>
    <t>9652273832775</t>
  </si>
  <si>
    <t>9652273832782</t>
  </si>
  <si>
    <t>9652273812821</t>
  </si>
  <si>
    <t>9652273812869</t>
  </si>
  <si>
    <t>9652273812890</t>
  </si>
  <si>
    <t>9652273812951</t>
  </si>
  <si>
    <t>9652273812975</t>
  </si>
  <si>
    <t>9652273813064</t>
  </si>
  <si>
    <t>9652273813170</t>
  </si>
  <si>
    <t>9652273813194</t>
  </si>
  <si>
    <t>9652273813262</t>
  </si>
  <si>
    <t>9652273813279</t>
  </si>
  <si>
    <t>9652273813330</t>
  </si>
  <si>
    <t>9652273813354</t>
  </si>
  <si>
    <t>9652273813446</t>
  </si>
  <si>
    <t>9652273813491</t>
  </si>
  <si>
    <t>9652273813514</t>
  </si>
  <si>
    <t>9652273813521</t>
  </si>
  <si>
    <t>9652273813583</t>
  </si>
  <si>
    <t>9652273813613</t>
  </si>
  <si>
    <t>9652273813637</t>
  </si>
  <si>
    <t>9652273813644</t>
  </si>
  <si>
    <t>9652273813651</t>
  </si>
  <si>
    <t>9652273813712</t>
  </si>
  <si>
    <t>9652273813729</t>
  </si>
  <si>
    <t>9652273813798</t>
  </si>
  <si>
    <t>9652273813828</t>
  </si>
  <si>
    <t>9652273813910</t>
  </si>
  <si>
    <t>9652273813958</t>
  </si>
  <si>
    <t>9652273813989</t>
  </si>
  <si>
    <t>9652273814092</t>
  </si>
  <si>
    <t>9652273814108</t>
  </si>
  <si>
    <t>9652273814122</t>
  </si>
  <si>
    <t>9652273814146</t>
  </si>
  <si>
    <t>9652273814153</t>
  </si>
  <si>
    <t>9652273814184</t>
  </si>
  <si>
    <t>9652273814191</t>
  </si>
  <si>
    <t>9652273814283</t>
  </si>
  <si>
    <t>9652273814290</t>
  </si>
  <si>
    <t>9652273814368</t>
  </si>
  <si>
    <t>9652273814399</t>
  </si>
  <si>
    <t>9652273814412</t>
  </si>
  <si>
    <t>9652273814474</t>
  </si>
  <si>
    <t>9652273814665</t>
  </si>
  <si>
    <t>9652273814696</t>
  </si>
  <si>
    <t>9652273814702</t>
  </si>
  <si>
    <t>9652273814733</t>
  </si>
  <si>
    <t>9652273814788</t>
  </si>
  <si>
    <t>9652273814856</t>
  </si>
  <si>
    <t>9652273814924</t>
  </si>
  <si>
    <t>9652273814986</t>
  </si>
  <si>
    <t>9652273814993</t>
  </si>
  <si>
    <t>9652273815211</t>
  </si>
  <si>
    <t>9652273815396</t>
  </si>
  <si>
    <t>9652273815402</t>
  </si>
  <si>
    <t>9652273815464</t>
  </si>
  <si>
    <t>9652273815495</t>
  </si>
  <si>
    <t>9652273815518</t>
  </si>
  <si>
    <t>9652273815532</t>
  </si>
  <si>
    <t>9652273815693</t>
  </si>
  <si>
    <t>9652273815754</t>
  </si>
  <si>
    <t>9652273815815</t>
  </si>
  <si>
    <t>9652273815891</t>
  </si>
  <si>
    <t>9652273815907</t>
  </si>
  <si>
    <t>9652273815921</t>
  </si>
  <si>
    <t>9652273815976</t>
  </si>
  <si>
    <t>9652273815990</t>
  </si>
  <si>
    <t>9652273816065</t>
  </si>
  <si>
    <t>9652273816096</t>
  </si>
  <si>
    <t>9652273816218</t>
  </si>
  <si>
    <t>9652273816249</t>
  </si>
  <si>
    <t>9652273816256</t>
  </si>
  <si>
    <t>9652273816331</t>
  </si>
  <si>
    <t>9652273816348</t>
  </si>
  <si>
    <t>9652273816355</t>
  </si>
  <si>
    <t>9652273816454</t>
  </si>
  <si>
    <t>9652273816508</t>
  </si>
  <si>
    <t>9652273816522</t>
  </si>
  <si>
    <t>9652273816560</t>
  </si>
  <si>
    <t>9652273816584</t>
  </si>
  <si>
    <t>9652273816614</t>
  </si>
  <si>
    <t>9652273816645</t>
  </si>
  <si>
    <t>9652273816706</t>
  </si>
  <si>
    <t>9652273816911</t>
  </si>
  <si>
    <t>9652273817024</t>
  </si>
  <si>
    <t>9652273817048</t>
  </si>
  <si>
    <t>9652273817086</t>
  </si>
  <si>
    <t>9652273817109</t>
  </si>
  <si>
    <t>9652273817406</t>
  </si>
  <si>
    <t>9652273817413</t>
  </si>
  <si>
    <t>9652273817482</t>
  </si>
  <si>
    <t>9652273817536</t>
  </si>
  <si>
    <t>9652273817543</t>
  </si>
  <si>
    <t>9652273817598</t>
  </si>
  <si>
    <t>9652273817642</t>
  </si>
  <si>
    <t>9652273817680</t>
  </si>
  <si>
    <t>9652273817758</t>
  </si>
  <si>
    <t>9652273817802</t>
  </si>
  <si>
    <t>9652273817826</t>
  </si>
  <si>
    <t>9652273817895</t>
  </si>
  <si>
    <t>9652273817956</t>
  </si>
  <si>
    <t>9652273817987</t>
  </si>
  <si>
    <t>9652273818113</t>
  </si>
  <si>
    <t>9652273818120</t>
  </si>
  <si>
    <t>9652273818182</t>
  </si>
  <si>
    <t>9652273818311</t>
  </si>
  <si>
    <t>9652273818359</t>
  </si>
  <si>
    <t>9652273818410</t>
  </si>
  <si>
    <t>9652273818489</t>
  </si>
  <si>
    <t>9652273818502</t>
  </si>
  <si>
    <t>9652273818519</t>
  </si>
  <si>
    <t>9652273818540</t>
  </si>
  <si>
    <t>9652273818601</t>
  </si>
  <si>
    <t>9652273818625</t>
  </si>
  <si>
    <t>9652273818632</t>
  </si>
  <si>
    <t>9652273818700</t>
  </si>
  <si>
    <t>9652273818724</t>
  </si>
  <si>
    <t>9652273818779</t>
  </si>
  <si>
    <t>9652273818830</t>
  </si>
  <si>
    <t>9652273818977</t>
  </si>
  <si>
    <t>9652273818991</t>
  </si>
  <si>
    <t>9652273819066</t>
  </si>
  <si>
    <t>9652273819080</t>
  </si>
  <si>
    <t>9652273819172</t>
  </si>
  <si>
    <t>9652273819202</t>
  </si>
  <si>
    <t>9652273819233</t>
  </si>
  <si>
    <t>9652273819271</t>
  </si>
  <si>
    <t>9652273819295</t>
  </si>
  <si>
    <t>9652273819417</t>
  </si>
  <si>
    <t>9652273819493</t>
  </si>
  <si>
    <t>9652273819523</t>
  </si>
  <si>
    <t>9652273819530</t>
  </si>
  <si>
    <t>9652273819592</t>
  </si>
  <si>
    <t>9652273819639</t>
  </si>
  <si>
    <t>9652273819653</t>
  </si>
  <si>
    <t>9652273819660</t>
  </si>
  <si>
    <t>9652273819738</t>
  </si>
  <si>
    <t>9652273819752</t>
  </si>
  <si>
    <t>9652273819776</t>
  </si>
  <si>
    <t>9652273819790</t>
  </si>
  <si>
    <t>9652273819820</t>
  </si>
  <si>
    <t>9652273819875</t>
  </si>
  <si>
    <t>9652273819905</t>
  </si>
  <si>
    <t>9652273819929</t>
  </si>
  <si>
    <t>9652273820031</t>
  </si>
  <si>
    <t>9652273820079</t>
  </si>
  <si>
    <t>9652273820123</t>
  </si>
  <si>
    <t>9652273820185</t>
  </si>
  <si>
    <t>9652273820192</t>
  </si>
  <si>
    <t>9652273820208</t>
  </si>
  <si>
    <t>9652273820277</t>
  </si>
  <si>
    <t>9652273820314</t>
  </si>
  <si>
    <t>9652273820338</t>
  </si>
  <si>
    <t>9652273820390</t>
  </si>
  <si>
    <t>9652273820406</t>
  </si>
  <si>
    <t>9652273820468</t>
  </si>
  <si>
    <t>9652273820536</t>
  </si>
  <si>
    <t>9652273820635</t>
  </si>
  <si>
    <t>9652273820673</t>
  </si>
  <si>
    <t>9652273820710</t>
  </si>
  <si>
    <t>9652273820802</t>
  </si>
  <si>
    <t>9652273820833</t>
  </si>
  <si>
    <t>9652273820840</t>
  </si>
  <si>
    <t>9652273820949</t>
  </si>
  <si>
    <t>9652273820956</t>
  </si>
  <si>
    <t>9652273821021</t>
  </si>
  <si>
    <t>9652273821052</t>
  </si>
  <si>
    <t>9652273821069</t>
  </si>
  <si>
    <t>9652273821229</t>
  </si>
  <si>
    <t>9652273821274</t>
  </si>
  <si>
    <t>9652273821298</t>
  </si>
  <si>
    <t>9652273821373</t>
  </si>
  <si>
    <t>9652273821434</t>
  </si>
  <si>
    <t>9652273821472</t>
  </si>
  <si>
    <t>9652273821526</t>
  </si>
  <si>
    <t>9652273821564</t>
  </si>
  <si>
    <t>9652273821595</t>
  </si>
  <si>
    <t>9652273821656</t>
  </si>
  <si>
    <t>9652273821694</t>
  </si>
  <si>
    <t>9652273821724</t>
  </si>
  <si>
    <t>9652273821748</t>
  </si>
  <si>
    <t>9652273821823</t>
  </si>
  <si>
    <t>9652273821854</t>
  </si>
  <si>
    <t>9652273821885</t>
  </si>
  <si>
    <t>9652273821946</t>
  </si>
  <si>
    <t>9652273821984</t>
  </si>
  <si>
    <t>9652273822004</t>
  </si>
  <si>
    <t>9652273822028</t>
  </si>
  <si>
    <t>9652273822066</t>
  </si>
  <si>
    <t>9652273822080</t>
  </si>
  <si>
    <t>9652273822141</t>
  </si>
  <si>
    <t>9652273822165</t>
  </si>
  <si>
    <t>9652273822172</t>
  </si>
  <si>
    <t>9652273822226</t>
  </si>
  <si>
    <t>9652273822264</t>
  </si>
  <si>
    <t>9652273822288</t>
  </si>
  <si>
    <t>9652273822295</t>
  </si>
  <si>
    <t>9652273822424</t>
  </si>
  <si>
    <t>9652273822479</t>
  </si>
  <si>
    <t>9652273822547</t>
  </si>
  <si>
    <t>9652273822561</t>
  </si>
  <si>
    <t>9652273822592</t>
  </si>
  <si>
    <t>9652273822646</t>
  </si>
  <si>
    <t>9652273822691</t>
  </si>
  <si>
    <t>9652273822721</t>
  </si>
  <si>
    <t>9652273822776</t>
  </si>
  <si>
    <t>9652273832812</t>
  </si>
  <si>
    <t>9652273832829</t>
  </si>
  <si>
    <t>9652273832973</t>
  </si>
  <si>
    <t>9652273833093</t>
  </si>
  <si>
    <t>9652273833178</t>
  </si>
  <si>
    <t>9652273833222</t>
  </si>
  <si>
    <t>9652273833253</t>
  </si>
  <si>
    <t>9652273833291</t>
  </si>
  <si>
    <t>9652273833307</t>
  </si>
  <si>
    <t>9652273833314</t>
  </si>
  <si>
    <t>9652273833406</t>
  </si>
  <si>
    <t>9652273833475</t>
  </si>
  <si>
    <t>9652273833505</t>
  </si>
  <si>
    <t>9652273833598</t>
  </si>
  <si>
    <t>9652273833604</t>
  </si>
  <si>
    <t>9652273833611</t>
  </si>
  <si>
    <t>9652273833666</t>
  </si>
  <si>
    <t>9652273833673</t>
  </si>
  <si>
    <t>9652273833758</t>
  </si>
  <si>
    <t>9652273833765</t>
  </si>
  <si>
    <t>9652273833802</t>
  </si>
  <si>
    <t>9652273833864</t>
  </si>
  <si>
    <t>9652273833871</t>
  </si>
  <si>
    <t>9652273834014</t>
  </si>
  <si>
    <t>9652273834021</t>
  </si>
  <si>
    <t>9652273834076</t>
  </si>
  <si>
    <t>9652273834083</t>
  </si>
  <si>
    <t>9652273834106</t>
  </si>
  <si>
    <t>9652273834151</t>
  </si>
  <si>
    <t>9652273834267</t>
  </si>
  <si>
    <t>9652273834298</t>
  </si>
  <si>
    <t>9652273834434</t>
  </si>
  <si>
    <t>9652273834458</t>
  </si>
  <si>
    <t>9652273834601</t>
  </si>
  <si>
    <t>9652273834700</t>
  </si>
  <si>
    <t>9652273834779</t>
  </si>
  <si>
    <t>9652273834854</t>
  </si>
  <si>
    <t>9652273834960</t>
  </si>
  <si>
    <t>9652273834984</t>
  </si>
  <si>
    <t>9652273835004</t>
  </si>
  <si>
    <t>9652273835035</t>
  </si>
  <si>
    <t>9652273835042</t>
  </si>
  <si>
    <t>9652273835059</t>
  </si>
  <si>
    <t>9652273835196</t>
  </si>
  <si>
    <t>9652273835264</t>
  </si>
  <si>
    <t>9652273835295</t>
  </si>
  <si>
    <t>9652273835301</t>
  </si>
  <si>
    <t>9652273835349</t>
  </si>
  <si>
    <t>9652273835363</t>
  </si>
  <si>
    <t>9652273835523</t>
  </si>
  <si>
    <t>9652273835585</t>
  </si>
  <si>
    <t>9652273835592</t>
  </si>
  <si>
    <t>9652273835646</t>
  </si>
  <si>
    <t>9652273835745</t>
  </si>
  <si>
    <t>9652273835769</t>
  </si>
  <si>
    <t>9652273835783</t>
  </si>
  <si>
    <t>9652273835875</t>
  </si>
  <si>
    <t>9652273835936</t>
  </si>
  <si>
    <t>9652273835950</t>
  </si>
  <si>
    <t>9652273835967</t>
  </si>
  <si>
    <t>9652273836018</t>
  </si>
  <si>
    <t>9652273836049</t>
  </si>
  <si>
    <t>9652273836063</t>
  </si>
  <si>
    <t>9652273836124</t>
  </si>
  <si>
    <t>9652273836131</t>
  </si>
  <si>
    <t>9652273836261</t>
  </si>
  <si>
    <t>9652273836315</t>
  </si>
  <si>
    <t>9652273836339</t>
  </si>
  <si>
    <t>9652273836346</t>
  </si>
  <si>
    <t>9652273836421</t>
  </si>
  <si>
    <t>9652273836490</t>
  </si>
  <si>
    <t>9652273836506</t>
  </si>
  <si>
    <t>9652273836568</t>
  </si>
  <si>
    <t>9652273836605</t>
  </si>
  <si>
    <t>9652273836636</t>
  </si>
  <si>
    <t>9652273836797</t>
  </si>
  <si>
    <t>9652273836872</t>
  </si>
  <si>
    <t>9652273836896</t>
  </si>
  <si>
    <t>9652273836919</t>
  </si>
  <si>
    <t>9652273836964</t>
  </si>
  <si>
    <t>9652273837077</t>
  </si>
  <si>
    <t>9652273837138</t>
  </si>
  <si>
    <t>9652273837183</t>
  </si>
  <si>
    <t>9652273837213</t>
  </si>
  <si>
    <t>9652273837251</t>
  </si>
  <si>
    <t>9652273837374</t>
  </si>
  <si>
    <t>9652273837497</t>
  </si>
  <si>
    <t>9652273837527</t>
  </si>
  <si>
    <t>9652273837572</t>
  </si>
  <si>
    <t>9652273837664</t>
  </si>
  <si>
    <t>9652273837671</t>
  </si>
  <si>
    <t>9652273837688</t>
  </si>
  <si>
    <t>9652273837770</t>
  </si>
  <si>
    <t>9652273837800</t>
  </si>
  <si>
    <t>9652273837893</t>
  </si>
  <si>
    <t>9652273837909</t>
  </si>
  <si>
    <t>9652273837954</t>
  </si>
  <si>
    <t>9652273837992</t>
  </si>
  <si>
    <t>9652273838050</t>
  </si>
  <si>
    <t>9652273838111</t>
  </si>
  <si>
    <t>9652273838166</t>
  </si>
  <si>
    <t>9652273838180</t>
  </si>
  <si>
    <t>9652273838197</t>
  </si>
  <si>
    <t>9652273838289</t>
  </si>
  <si>
    <t>9652273838302</t>
  </si>
  <si>
    <t>9652273838388</t>
  </si>
  <si>
    <t>9652273838395</t>
  </si>
  <si>
    <t>9652273838463</t>
  </si>
  <si>
    <t>9652273838470</t>
  </si>
  <si>
    <t>9652273838555</t>
  </si>
  <si>
    <t>9652273838654</t>
  </si>
  <si>
    <t>9652273838678</t>
  </si>
  <si>
    <t>9652273838784</t>
  </si>
  <si>
    <t>9652273838791</t>
  </si>
  <si>
    <t>9652273838814</t>
  </si>
  <si>
    <t>9652273838821</t>
  </si>
  <si>
    <t>9652273838906</t>
  </si>
  <si>
    <t>9652273838944</t>
  </si>
  <si>
    <t>9652273838951</t>
  </si>
  <si>
    <t>9652273838975</t>
  </si>
  <si>
    <t>9652273839002</t>
  </si>
  <si>
    <t>9652273839118</t>
  </si>
  <si>
    <t>9652273839217</t>
  </si>
  <si>
    <t>9652273839248</t>
  </si>
  <si>
    <t>9652273839323</t>
  </si>
  <si>
    <t>9652273839378</t>
  </si>
  <si>
    <t>9652273839385</t>
  </si>
  <si>
    <t>9652273839392</t>
  </si>
  <si>
    <t>9652273839422</t>
  </si>
  <si>
    <t>9652273839439</t>
  </si>
  <si>
    <t>9652273839484</t>
  </si>
  <si>
    <t>9652273839507</t>
  </si>
  <si>
    <t>9652273839569</t>
  </si>
  <si>
    <t>9652273839620</t>
  </si>
  <si>
    <t>9652273839637</t>
  </si>
  <si>
    <t>9652273839774</t>
  </si>
  <si>
    <t>9652273839798</t>
  </si>
  <si>
    <t>9652273839835</t>
  </si>
  <si>
    <t>9652273839866</t>
  </si>
  <si>
    <t>9652273839910</t>
  </si>
  <si>
    <t>9652273839989</t>
  </si>
  <si>
    <t>9652273840060</t>
  </si>
  <si>
    <t>9652273840084</t>
  </si>
  <si>
    <t>9652273840145</t>
  </si>
  <si>
    <t>9652273840152</t>
  </si>
  <si>
    <t>9652273840237</t>
  </si>
  <si>
    <t>9652273840268</t>
  </si>
  <si>
    <t>9652273840312</t>
  </si>
  <si>
    <t>9652273840442</t>
  </si>
  <si>
    <t>9652273840497</t>
  </si>
  <si>
    <t>9652273840527</t>
  </si>
  <si>
    <t>9652273840534</t>
  </si>
  <si>
    <t>9652273840558</t>
  </si>
  <si>
    <t>9652273840688</t>
  </si>
  <si>
    <t>9652273840718</t>
  </si>
  <si>
    <t>9652273840725</t>
  </si>
  <si>
    <t>9652273840800</t>
  </si>
  <si>
    <t>9652273840824</t>
  </si>
  <si>
    <t>9652273840855</t>
  </si>
  <si>
    <t>9652273840879</t>
  </si>
  <si>
    <t>9652273840909</t>
  </si>
  <si>
    <t>9652273840947</t>
  </si>
  <si>
    <t>9652273840992</t>
  </si>
  <si>
    <t>9652273841111</t>
  </si>
  <si>
    <t>9652273841210</t>
  </si>
  <si>
    <t>9652273841258</t>
  </si>
  <si>
    <t>9652273841265</t>
  </si>
  <si>
    <t>9652273841289</t>
  </si>
  <si>
    <t>9652273841302</t>
  </si>
  <si>
    <t>9652273841364</t>
  </si>
  <si>
    <t>9652273841388</t>
  </si>
  <si>
    <t>9652273841487</t>
  </si>
  <si>
    <t>9652273841494</t>
  </si>
  <si>
    <t>9652273841500</t>
  </si>
  <si>
    <t>9652273841517</t>
  </si>
  <si>
    <t>9652273841623</t>
  </si>
  <si>
    <t>9652273841661</t>
  </si>
  <si>
    <t>9652273841739</t>
  </si>
  <si>
    <t>9652273841807</t>
  </si>
  <si>
    <t>9652273841821</t>
  </si>
  <si>
    <t>9652273841845</t>
  </si>
  <si>
    <t>9652273841883</t>
  </si>
  <si>
    <t>9652273841968</t>
  </si>
  <si>
    <t>9652273841975</t>
  </si>
  <si>
    <t>9652273841982</t>
  </si>
  <si>
    <t>9652273842002</t>
  </si>
  <si>
    <t>9652273842071</t>
  </si>
  <si>
    <t>9652273842125</t>
  </si>
  <si>
    <t>9652273842194</t>
  </si>
  <si>
    <t>9652273842255</t>
  </si>
  <si>
    <t>9652273842262</t>
  </si>
  <si>
    <t>9652273842378</t>
  </si>
  <si>
    <t>9652273842408</t>
  </si>
  <si>
    <t>9652273842477</t>
  </si>
  <si>
    <t>9652273842484</t>
  </si>
  <si>
    <t>9652273842514</t>
  </si>
  <si>
    <t>9652273842552</t>
  </si>
  <si>
    <t>9652273842675</t>
  </si>
  <si>
    <t>9652273842682</t>
  </si>
  <si>
    <t>9652273842729</t>
  </si>
  <si>
    <t>9652273842736</t>
  </si>
  <si>
    <t>9652273842798</t>
  </si>
  <si>
    <t>9652273843009</t>
  </si>
  <si>
    <t>9652273843061</t>
  </si>
  <si>
    <t>9652273843115</t>
  </si>
  <si>
    <t>9652273843122</t>
  </si>
  <si>
    <t>9652273843160</t>
  </si>
  <si>
    <t>9652273843177</t>
  </si>
  <si>
    <t>9652273843320</t>
  </si>
  <si>
    <t>9652273843382</t>
  </si>
  <si>
    <t>9652273843405</t>
  </si>
  <si>
    <t>9652273843535</t>
  </si>
  <si>
    <t>9652273843566</t>
  </si>
  <si>
    <t>9652273843580</t>
  </si>
  <si>
    <t>9652273843603</t>
  </si>
  <si>
    <t>9652273843610</t>
  </si>
  <si>
    <t>9652273843634</t>
  </si>
  <si>
    <t>9652273843665</t>
  </si>
  <si>
    <t>9652273843719</t>
  </si>
  <si>
    <t>9652273843764</t>
  </si>
  <si>
    <t>9652273843832</t>
  </si>
  <si>
    <t>9652273843887</t>
  </si>
  <si>
    <t>9652273843900</t>
  </si>
  <si>
    <t>9652273843948</t>
  </si>
  <si>
    <t>9652273843986</t>
  </si>
  <si>
    <t>9652273844020</t>
  </si>
  <si>
    <t>9652273844037</t>
  </si>
  <si>
    <t>9652273844099</t>
  </si>
  <si>
    <t>9652273844112</t>
  </si>
  <si>
    <t>9652273844136</t>
  </si>
  <si>
    <t>9652273844143</t>
  </si>
  <si>
    <t>9652273844150</t>
  </si>
  <si>
    <t>9652273844167</t>
  </si>
  <si>
    <t>9652273844211</t>
  </si>
  <si>
    <t>9652273844266</t>
  </si>
  <si>
    <t>9652273844273</t>
  </si>
  <si>
    <t>9652273844334</t>
  </si>
  <si>
    <t>9652273844365</t>
  </si>
  <si>
    <t>9652273844402</t>
  </si>
  <si>
    <t>9652273844440</t>
  </si>
  <si>
    <t>9652273844464</t>
  </si>
  <si>
    <t>9652273844471</t>
  </si>
  <si>
    <t>9652273844501</t>
  </si>
  <si>
    <t>9652273844556</t>
  </si>
  <si>
    <t>9652273844709</t>
  </si>
  <si>
    <t>9652273844730</t>
  </si>
  <si>
    <t>9652273844747</t>
  </si>
  <si>
    <t>9652273844761</t>
  </si>
  <si>
    <t>9652273844808</t>
  </si>
  <si>
    <t>9652273844945</t>
  </si>
  <si>
    <t>9652273844969</t>
  </si>
  <si>
    <t>9652273844976</t>
  </si>
  <si>
    <t>9652273845027</t>
  </si>
  <si>
    <t>9652273845119</t>
  </si>
  <si>
    <t>9652273845201</t>
  </si>
  <si>
    <t>9652273845232</t>
  </si>
  <si>
    <t>9652273845270</t>
  </si>
  <si>
    <t>9652273845300</t>
  </si>
  <si>
    <t>9652273845331</t>
  </si>
  <si>
    <t>9652273845379</t>
  </si>
  <si>
    <t>9652273845386</t>
  </si>
  <si>
    <t>9652273845430</t>
  </si>
  <si>
    <t>9652273845454</t>
  </si>
  <si>
    <t>9652273845522</t>
  </si>
  <si>
    <t>9652273845539</t>
  </si>
  <si>
    <t>9652273845546</t>
  </si>
  <si>
    <t>9652273845607</t>
  </si>
  <si>
    <t>9652273845652</t>
  </si>
  <si>
    <t>9652273845720</t>
  </si>
  <si>
    <t>9652273845737</t>
  </si>
  <si>
    <t>9652273845812</t>
  </si>
  <si>
    <t>9652273845829</t>
  </si>
  <si>
    <t>9652273845867</t>
  </si>
  <si>
    <t>9652273845942</t>
  </si>
  <si>
    <t>9652273846024</t>
  </si>
  <si>
    <t>9652273846116</t>
  </si>
  <si>
    <t>9652273846192</t>
  </si>
  <si>
    <t>9652273846277</t>
  </si>
  <si>
    <t>9652273846314</t>
  </si>
  <si>
    <t>9652273846345</t>
  </si>
  <si>
    <t>9652273846468</t>
  </si>
  <si>
    <t>9652273846482</t>
  </si>
  <si>
    <t>9652273846512</t>
  </si>
  <si>
    <t>9652273846550</t>
  </si>
  <si>
    <t>9652273846611</t>
  </si>
  <si>
    <t>9652273846659</t>
  </si>
  <si>
    <t>9652273846710</t>
  </si>
  <si>
    <t>9652273846826</t>
  </si>
  <si>
    <t>9652273846833</t>
  </si>
  <si>
    <t>9652273846888</t>
  </si>
  <si>
    <t>9652273846901</t>
  </si>
  <si>
    <t>9652273846963</t>
  </si>
  <si>
    <t>9652273847069</t>
  </si>
  <si>
    <t>9652273847076</t>
  </si>
  <si>
    <t>9652273847106</t>
  </si>
  <si>
    <t>9652273847175</t>
  </si>
  <si>
    <t>9652273847212</t>
  </si>
  <si>
    <t>9652273847373</t>
  </si>
  <si>
    <t>9652273847441</t>
  </si>
  <si>
    <t>9652273847472</t>
  </si>
  <si>
    <t>9652273847526</t>
  </si>
  <si>
    <t>9652273847595</t>
  </si>
  <si>
    <t>9652273847700</t>
  </si>
  <si>
    <t>9652273847724</t>
  </si>
  <si>
    <t>9652273847830</t>
  </si>
  <si>
    <t>9652273847854</t>
  </si>
  <si>
    <t>9652273847915</t>
  </si>
  <si>
    <t>9652273847960</t>
  </si>
  <si>
    <t>9652273848103</t>
  </si>
  <si>
    <t>9652273848127</t>
  </si>
  <si>
    <t>9652273848158</t>
  </si>
  <si>
    <t>9652273848165</t>
  </si>
  <si>
    <t>9652273848172</t>
  </si>
  <si>
    <t>9652273848370</t>
  </si>
  <si>
    <t>9652273848387</t>
  </si>
  <si>
    <t>9652273848394</t>
  </si>
  <si>
    <t>9652273848448</t>
  </si>
  <si>
    <t>9652273848493</t>
  </si>
  <si>
    <t>9652273848523</t>
  </si>
  <si>
    <t>9652273848608</t>
  </si>
  <si>
    <t>9652273848639</t>
  </si>
  <si>
    <t>9652273848660</t>
  </si>
  <si>
    <t>9652273848684</t>
  </si>
  <si>
    <t>9652273848707</t>
  </si>
  <si>
    <t>9652273848714</t>
  </si>
  <si>
    <t>9652273848721</t>
  </si>
  <si>
    <t>9652273848738</t>
  </si>
  <si>
    <t>9652273848752</t>
  </si>
  <si>
    <t>9652273848776</t>
  </si>
  <si>
    <t>9652273848806</t>
  </si>
  <si>
    <t>9652273848868</t>
  </si>
  <si>
    <t>9652273848882</t>
  </si>
  <si>
    <t>9652273848943</t>
  </si>
  <si>
    <t>9652273848967</t>
  </si>
  <si>
    <t>9652273848998</t>
  </si>
  <si>
    <t>9652273849025</t>
  </si>
  <si>
    <t>9652273849100</t>
  </si>
  <si>
    <t>9652273849124</t>
  </si>
  <si>
    <t>9652273849193</t>
  </si>
  <si>
    <t>9652273849285</t>
  </si>
  <si>
    <t>9652273849308</t>
  </si>
  <si>
    <t>9652273849346</t>
  </si>
  <si>
    <t>9652273849452</t>
  </si>
  <si>
    <t>9652273849469</t>
  </si>
  <si>
    <t>9652273849476</t>
  </si>
  <si>
    <t>9652273849483</t>
  </si>
  <si>
    <t>9652273849506</t>
  </si>
  <si>
    <t>9652273849629</t>
  </si>
  <si>
    <t>9652273849766</t>
  </si>
  <si>
    <t>9652273849865</t>
  </si>
  <si>
    <t>9652273849889</t>
  </si>
  <si>
    <t>9652273849940</t>
  </si>
  <si>
    <t>9652273850007</t>
  </si>
  <si>
    <t>9652273850106</t>
  </si>
  <si>
    <t>9652273850199</t>
  </si>
  <si>
    <t>9652273850205</t>
  </si>
  <si>
    <t>9652273850298</t>
  </si>
  <si>
    <t>9652273850373</t>
  </si>
  <si>
    <t>9652273850427</t>
  </si>
  <si>
    <t>9652273850519</t>
  </si>
  <si>
    <t>9652273850533</t>
  </si>
  <si>
    <t>9652273850601</t>
  </si>
  <si>
    <t>9652273850632</t>
  </si>
  <si>
    <t>9652273850809</t>
  </si>
  <si>
    <t>9652273850816</t>
  </si>
  <si>
    <t>9652273850823</t>
  </si>
  <si>
    <t>9652273850830</t>
  </si>
  <si>
    <t>9652273850847</t>
  </si>
  <si>
    <t>9652273850915</t>
  </si>
  <si>
    <t>9652273850977</t>
  </si>
  <si>
    <t>9652273851110</t>
  </si>
  <si>
    <t>9652273851165</t>
  </si>
  <si>
    <t>9652273851271</t>
  </si>
  <si>
    <t>9652273851325</t>
  </si>
  <si>
    <t>9652273851332</t>
  </si>
  <si>
    <t>9652273851417</t>
  </si>
  <si>
    <t>9652273851479</t>
  </si>
  <si>
    <t>9652273851493</t>
  </si>
  <si>
    <t>9652273851554</t>
  </si>
  <si>
    <t>9652273851615</t>
  </si>
  <si>
    <t>9652273851646</t>
  </si>
  <si>
    <t>9652273851783</t>
  </si>
  <si>
    <t>9652273851912</t>
  </si>
  <si>
    <t>9652273851929</t>
  </si>
  <si>
    <t>9652273851943</t>
  </si>
  <si>
    <t>9652273852049</t>
  </si>
  <si>
    <t>9652273852087</t>
  </si>
  <si>
    <t>9652273852186</t>
  </si>
  <si>
    <t>9652273852216</t>
  </si>
  <si>
    <t>9652273852254</t>
  </si>
  <si>
    <t>9652273852285</t>
  </si>
  <si>
    <t>9652273852308</t>
  </si>
  <si>
    <t>9652273852346</t>
  </si>
  <si>
    <t>9652273852360</t>
  </si>
  <si>
    <t>9652273852421</t>
  </si>
  <si>
    <t>9652273852445</t>
  </si>
  <si>
    <t>9652273852469</t>
  </si>
  <si>
    <t>9652273852483</t>
  </si>
  <si>
    <t>9652273852513</t>
  </si>
  <si>
    <t>9652273852599</t>
  </si>
  <si>
    <t>9652273852643</t>
  </si>
  <si>
    <t>9652273852674</t>
  </si>
  <si>
    <t>9652273852759</t>
  </si>
  <si>
    <t>9652273852766</t>
  </si>
  <si>
    <t>9652273802839</t>
  </si>
  <si>
    <t>9652273802938</t>
  </si>
  <si>
    <t>9652273803102</t>
  </si>
  <si>
    <t>9652273803133</t>
  </si>
  <si>
    <t>9652273803140</t>
  </si>
  <si>
    <t>9652273803201</t>
  </si>
  <si>
    <t>9652273803249</t>
  </si>
  <si>
    <t>9652273803348</t>
  </si>
  <si>
    <t>9652273803355</t>
  </si>
  <si>
    <t>9652273803393</t>
  </si>
  <si>
    <t>9652273803508</t>
  </si>
  <si>
    <t>9652273803577</t>
  </si>
  <si>
    <t>9652273803713</t>
  </si>
  <si>
    <t>9652273803768</t>
  </si>
  <si>
    <t>9652273803812</t>
  </si>
  <si>
    <t>9652273803829</t>
  </si>
  <si>
    <t>9652273803867</t>
  </si>
  <si>
    <t>9652273803881</t>
  </si>
  <si>
    <t>9652273803973</t>
  </si>
  <si>
    <t>9652273804000</t>
  </si>
  <si>
    <t>9652273804062</t>
  </si>
  <si>
    <t>9652273804086</t>
  </si>
  <si>
    <t>9652273804161</t>
  </si>
  <si>
    <t>9652273804307</t>
  </si>
  <si>
    <t>9652273804314</t>
  </si>
  <si>
    <t>9652273804321</t>
  </si>
  <si>
    <t>9652273804352</t>
  </si>
  <si>
    <t>9652273804376</t>
  </si>
  <si>
    <t>9652273804383</t>
  </si>
  <si>
    <t>9652273804420</t>
  </si>
  <si>
    <t>9652273804451</t>
  </si>
  <si>
    <t>9652273804574</t>
  </si>
  <si>
    <t>9652273804628</t>
  </si>
  <si>
    <t>9652273804796</t>
  </si>
  <si>
    <t>9652273804819</t>
  </si>
  <si>
    <t>9652273804895</t>
  </si>
  <si>
    <t>9652273804956</t>
  </si>
  <si>
    <t>9652273805038</t>
  </si>
  <si>
    <t>9652273805076</t>
  </si>
  <si>
    <t>9652273805120</t>
  </si>
  <si>
    <t>9652273805137</t>
  </si>
  <si>
    <t>9652273805144</t>
  </si>
  <si>
    <t>9652273805229</t>
  </si>
  <si>
    <t>9652273805250</t>
  </si>
  <si>
    <t>9652273805281</t>
  </si>
  <si>
    <t>9652273805397</t>
  </si>
  <si>
    <t>9652273805472</t>
  </si>
  <si>
    <t>9652273805519</t>
  </si>
  <si>
    <t>9652273805526</t>
  </si>
  <si>
    <t>9652273805588</t>
  </si>
  <si>
    <t>9652273805632</t>
  </si>
  <si>
    <t>9652273805786</t>
  </si>
  <si>
    <t>9652273805830</t>
  </si>
  <si>
    <t>9652273805847</t>
  </si>
  <si>
    <t>9652273805861</t>
  </si>
  <si>
    <t>9652273805892</t>
  </si>
  <si>
    <t>9652273805946</t>
  </si>
  <si>
    <t>9652273805977</t>
  </si>
  <si>
    <t>9652273805991</t>
  </si>
  <si>
    <t>9652273806004</t>
  </si>
  <si>
    <t>9652273806011</t>
  </si>
  <si>
    <t>9652273806103</t>
  </si>
  <si>
    <t>9652273806448</t>
  </si>
  <si>
    <t>9652273806486</t>
  </si>
  <si>
    <t>9652273806493</t>
  </si>
  <si>
    <t>9652273806509</t>
  </si>
  <si>
    <t>9652273806523</t>
  </si>
  <si>
    <t>9652273806561</t>
  </si>
  <si>
    <t>9652273806615</t>
  </si>
  <si>
    <t>9652273806646</t>
  </si>
  <si>
    <t>9652273806653</t>
  </si>
  <si>
    <t>9652273806660</t>
  </si>
  <si>
    <t>9652273806691</t>
  </si>
  <si>
    <t>9652273806707</t>
  </si>
  <si>
    <t>9652273806721</t>
  </si>
  <si>
    <t>9652273806844</t>
  </si>
  <si>
    <t>9652273806882</t>
  </si>
  <si>
    <t>9652273806967</t>
  </si>
  <si>
    <t>9652273806998</t>
  </si>
  <si>
    <t>9652273807001</t>
  </si>
  <si>
    <t>9652273807100</t>
  </si>
  <si>
    <t>9652273807230</t>
  </si>
  <si>
    <t>9652273807292</t>
  </si>
  <si>
    <t>9652273807544</t>
  </si>
  <si>
    <t>9652273807582</t>
  </si>
  <si>
    <t>9652273807605</t>
  </si>
  <si>
    <t>9652273807629</t>
  </si>
  <si>
    <t>9652273807650</t>
  </si>
  <si>
    <t>9652273807681</t>
  </si>
  <si>
    <t>9652273807711</t>
  </si>
  <si>
    <t>9652273807766</t>
  </si>
  <si>
    <t>9652273807841</t>
  </si>
  <si>
    <t>9652273808022</t>
  </si>
  <si>
    <t>9652273808046</t>
  </si>
  <si>
    <t>9652273808060</t>
  </si>
  <si>
    <t>9652273808077</t>
  </si>
  <si>
    <t>9652273808107</t>
  </si>
  <si>
    <t>9652273808138</t>
  </si>
  <si>
    <t>9652273808268</t>
  </si>
  <si>
    <t>9652273808305</t>
  </si>
  <si>
    <t>9652273808329</t>
  </si>
  <si>
    <t>9652273808411</t>
  </si>
  <si>
    <t>9652273808459</t>
  </si>
  <si>
    <t>9652273808473</t>
  </si>
  <si>
    <t>9652273808534</t>
  </si>
  <si>
    <t>9652273808633</t>
  </si>
  <si>
    <t>9652273808671</t>
  </si>
  <si>
    <t>9652273808701</t>
  </si>
  <si>
    <t>9652273808718</t>
  </si>
  <si>
    <t>9652273808800</t>
  </si>
  <si>
    <t>9652273808831</t>
  </si>
  <si>
    <t>9652273808855</t>
  </si>
  <si>
    <t>9652273808916</t>
  </si>
  <si>
    <t>9652273808961</t>
  </si>
  <si>
    <t>9652273808985</t>
  </si>
  <si>
    <t>9652273809074</t>
  </si>
  <si>
    <t>9652273809104</t>
  </si>
  <si>
    <t>9652273809111</t>
  </si>
  <si>
    <t>9652273809159</t>
  </si>
  <si>
    <t>9652273809197</t>
  </si>
  <si>
    <t>9652273809203</t>
  </si>
  <si>
    <t>9652273809227</t>
  </si>
  <si>
    <t>9652273809234</t>
  </si>
  <si>
    <t>9652273809432</t>
  </si>
  <si>
    <t>9652273809494</t>
  </si>
  <si>
    <t>9652273809500</t>
  </si>
  <si>
    <t>9652273809593</t>
  </si>
  <si>
    <t>9652273809678</t>
  </si>
  <si>
    <t>9652273809708</t>
  </si>
  <si>
    <t>9652273809746</t>
  </si>
  <si>
    <t>9652273809760</t>
  </si>
  <si>
    <t>9652273809807</t>
  </si>
  <si>
    <t>9652273809821</t>
  </si>
  <si>
    <t>9652273809876</t>
  </si>
  <si>
    <t>9652273810025</t>
  </si>
  <si>
    <t>9652273810049</t>
  </si>
  <si>
    <t>9652273810056</t>
  </si>
  <si>
    <t>9652273810063</t>
  </si>
  <si>
    <t>9652273810117</t>
  </si>
  <si>
    <t>9652273810179</t>
  </si>
  <si>
    <t>9652273810230</t>
  </si>
  <si>
    <t>9652273810261</t>
  </si>
  <si>
    <t>9652273810308</t>
  </si>
  <si>
    <t>9652273810315</t>
  </si>
  <si>
    <t>9652273810322</t>
  </si>
  <si>
    <t>9652273810377</t>
  </si>
  <si>
    <t>9652273810421</t>
  </si>
  <si>
    <t>9652273810445</t>
  </si>
  <si>
    <t>9652273810476</t>
  </si>
  <si>
    <t>9652273810544</t>
  </si>
  <si>
    <t>9652273810575</t>
  </si>
  <si>
    <t>9652273810636</t>
  </si>
  <si>
    <t>9652273810650</t>
  </si>
  <si>
    <t>9652273810872</t>
  </si>
  <si>
    <t>9652273810902</t>
  </si>
  <si>
    <t>9652273810933</t>
  </si>
  <si>
    <t>9652273810940</t>
  </si>
  <si>
    <t>9652273810964</t>
  </si>
  <si>
    <t>9652273810988</t>
  </si>
  <si>
    <t>9652273811008</t>
  </si>
  <si>
    <t>9652273811015</t>
  </si>
  <si>
    <t>9652273811053</t>
  </si>
  <si>
    <t>9652273811060</t>
  </si>
  <si>
    <t>9652273811312</t>
  </si>
  <si>
    <t>9652273811329</t>
  </si>
  <si>
    <t>9652273811336</t>
  </si>
  <si>
    <t>9652273811398</t>
  </si>
  <si>
    <t>9652273811442</t>
  </si>
  <si>
    <t>9652273811459</t>
  </si>
  <si>
    <t>9652273811473</t>
  </si>
  <si>
    <t>9652273811503</t>
  </si>
  <si>
    <t>9652273811510</t>
  </si>
  <si>
    <t>9652273811534</t>
  </si>
  <si>
    <t>9652273811541</t>
  </si>
  <si>
    <t>9652273811589</t>
  </si>
  <si>
    <t>9652273811602</t>
  </si>
  <si>
    <t>9652273811657</t>
  </si>
  <si>
    <t>9652273811695</t>
  </si>
  <si>
    <t>9652273811732</t>
  </si>
  <si>
    <t>9652273811831</t>
  </si>
  <si>
    <t>9652273811848</t>
  </si>
  <si>
    <t>9652273811916</t>
  </si>
  <si>
    <t>9652273811978</t>
  </si>
  <si>
    <t>9652273812043</t>
  </si>
  <si>
    <t>9652273812272</t>
  </si>
  <si>
    <t>9652273812289</t>
  </si>
  <si>
    <t>9652273812401</t>
  </si>
  <si>
    <t>9652273812425</t>
  </si>
  <si>
    <t>9652273812487</t>
  </si>
  <si>
    <t>9652273812579</t>
  </si>
  <si>
    <t>9652273812586</t>
  </si>
  <si>
    <t>9652273812630</t>
  </si>
  <si>
    <t>9652273812746</t>
  </si>
  <si>
    <t>9652273812791</t>
  </si>
  <si>
    <t>9652273872887</t>
  </si>
  <si>
    <t>9652273872979</t>
  </si>
  <si>
    <t>9652273873082</t>
  </si>
  <si>
    <t>9652273873150</t>
  </si>
  <si>
    <t>9652273873174</t>
  </si>
  <si>
    <t>9652273873181</t>
  </si>
  <si>
    <t>9652273873198</t>
  </si>
  <si>
    <t>9652273873228</t>
  </si>
  <si>
    <t>9652273873273</t>
  </si>
  <si>
    <t>9652273873334</t>
  </si>
  <si>
    <t>9652273873372</t>
  </si>
  <si>
    <t>9652273873402</t>
  </si>
  <si>
    <t>9652273873426</t>
  </si>
  <si>
    <t>9652273873464</t>
  </si>
  <si>
    <t>9652273873518</t>
  </si>
  <si>
    <t>9652273873648</t>
  </si>
  <si>
    <t>9652273873716</t>
  </si>
  <si>
    <t>9652273873723</t>
  </si>
  <si>
    <t>9652273873761</t>
  </si>
  <si>
    <t>9652273873822</t>
  </si>
  <si>
    <t>9652273873877</t>
  </si>
  <si>
    <t>9652273873914</t>
  </si>
  <si>
    <t>9652273874003</t>
  </si>
  <si>
    <t>9652273874089</t>
  </si>
  <si>
    <t>9652273874119</t>
  </si>
  <si>
    <t>9652273874218</t>
  </si>
  <si>
    <t>9652273874225</t>
  </si>
  <si>
    <t>9652273874324</t>
  </si>
  <si>
    <t>9652273874393</t>
  </si>
  <si>
    <t>9652273874454</t>
  </si>
  <si>
    <t>9652273874461</t>
  </si>
  <si>
    <t>9652273874553</t>
  </si>
  <si>
    <t>9652273874584</t>
  </si>
  <si>
    <t>9652273874720</t>
  </si>
  <si>
    <t>9652273874737</t>
  </si>
  <si>
    <t>9652273874744</t>
  </si>
  <si>
    <t>9652273874751</t>
  </si>
  <si>
    <t>9652273874805</t>
  </si>
  <si>
    <t>9652273874843</t>
  </si>
  <si>
    <t>9652273874881</t>
  </si>
  <si>
    <t>9652273874904</t>
  </si>
  <si>
    <t>9652273874911</t>
  </si>
  <si>
    <t>9652273874928</t>
  </si>
  <si>
    <t>9652273874980</t>
  </si>
  <si>
    <t>9652273875062</t>
  </si>
  <si>
    <t>9652273875086</t>
  </si>
  <si>
    <t>9652273875116</t>
  </si>
  <si>
    <t>9652273875178</t>
  </si>
  <si>
    <t>9652273875239</t>
  </si>
  <si>
    <t>9652273875253</t>
  </si>
  <si>
    <t>9652273875260</t>
  </si>
  <si>
    <t>9652273875314</t>
  </si>
  <si>
    <t>9652273875437</t>
  </si>
  <si>
    <t>9652273875543</t>
  </si>
  <si>
    <t>9652273875628</t>
  </si>
  <si>
    <t>9652273875673</t>
  </si>
  <si>
    <t>9652273875680</t>
  </si>
  <si>
    <t>9652273875697</t>
  </si>
  <si>
    <t>9652273875734</t>
  </si>
  <si>
    <t>9652273875741</t>
  </si>
  <si>
    <t>9652273875802</t>
  </si>
  <si>
    <t>9652273875871</t>
  </si>
  <si>
    <t>9652273875925</t>
  </si>
  <si>
    <t>9652273875970</t>
  </si>
  <si>
    <t>9652273876021</t>
  </si>
  <si>
    <t>9652273876113</t>
  </si>
  <si>
    <t>9652273876144</t>
  </si>
  <si>
    <t>9652273876151</t>
  </si>
  <si>
    <t>9652273876175</t>
  </si>
  <si>
    <t>9652273876267</t>
  </si>
  <si>
    <t>9652273876274</t>
  </si>
  <si>
    <t>9652273876304</t>
  </si>
  <si>
    <t>9652273876397</t>
  </si>
  <si>
    <t>9652273876410</t>
  </si>
  <si>
    <t>9652273876458</t>
  </si>
  <si>
    <t>9652273876489</t>
  </si>
  <si>
    <t>9652273876540</t>
  </si>
  <si>
    <t>9652273876557</t>
  </si>
  <si>
    <t>9652273876656</t>
  </si>
  <si>
    <t>9652273876663</t>
  </si>
  <si>
    <t>9652273876687</t>
  </si>
  <si>
    <t>9652273876717</t>
  </si>
  <si>
    <t>9652273876786</t>
  </si>
  <si>
    <t>9652273876830</t>
  </si>
  <si>
    <t>9652273876854</t>
  </si>
  <si>
    <t>9652273876991</t>
  </si>
  <si>
    <t>9652273877004</t>
  </si>
  <si>
    <t>9652273877035</t>
  </si>
  <si>
    <t>9652273877141</t>
  </si>
  <si>
    <t>9652273877288</t>
  </si>
  <si>
    <t>9652273877295</t>
  </si>
  <si>
    <t>9652273877318</t>
  </si>
  <si>
    <t>9652273877332</t>
  </si>
  <si>
    <t>9652273877455</t>
  </si>
  <si>
    <t>9652273877509</t>
  </si>
  <si>
    <t>9652273877530</t>
  </si>
  <si>
    <t>9652273877547</t>
  </si>
  <si>
    <t>9652273877592</t>
  </si>
  <si>
    <t>9652273877646</t>
  </si>
  <si>
    <t>9652273877684</t>
  </si>
  <si>
    <t>9652273877707</t>
  </si>
  <si>
    <t>9652273877769</t>
  </si>
  <si>
    <t>9652273877790</t>
  </si>
  <si>
    <t>9652273877851</t>
  </si>
  <si>
    <t>9652273877868</t>
  </si>
  <si>
    <t>9652273877936</t>
  </si>
  <si>
    <t>9652273877950</t>
  </si>
  <si>
    <t>9652273877974</t>
  </si>
  <si>
    <t>9652273878018</t>
  </si>
  <si>
    <t>9652273878155</t>
  </si>
  <si>
    <t>9652273878162</t>
  </si>
  <si>
    <t>9652273878186</t>
  </si>
  <si>
    <t>9652273878407</t>
  </si>
  <si>
    <t>9652273878421</t>
  </si>
  <si>
    <t>9652273878506</t>
  </si>
  <si>
    <t>9652273878544</t>
  </si>
  <si>
    <t>9652273878568</t>
  </si>
  <si>
    <t>9652273878629</t>
  </si>
  <si>
    <t>9652273878667</t>
  </si>
  <si>
    <t>9652273878674</t>
  </si>
  <si>
    <t>9652273878698</t>
  </si>
  <si>
    <t>9652273878780</t>
  </si>
  <si>
    <t>9652273878803</t>
  </si>
  <si>
    <t>9652273878827</t>
  </si>
  <si>
    <t>9652273878872</t>
  </si>
  <si>
    <t>9652273878889</t>
  </si>
  <si>
    <t>9652273878926</t>
  </si>
  <si>
    <t>9652273879046</t>
  </si>
  <si>
    <t>9652273879053</t>
  </si>
  <si>
    <t>9652273879084</t>
  </si>
  <si>
    <t>9652273879107</t>
  </si>
  <si>
    <t>9652273879138</t>
  </si>
  <si>
    <t>9652273879275</t>
  </si>
  <si>
    <t>9652273879367</t>
  </si>
  <si>
    <t>9652273879435</t>
  </si>
  <si>
    <t>9652273879527</t>
  </si>
  <si>
    <t>9652273879558</t>
  </si>
  <si>
    <t>9652273879565</t>
  </si>
  <si>
    <t>9652273879596</t>
  </si>
  <si>
    <t>9652273879770</t>
  </si>
  <si>
    <t>9652273879787</t>
  </si>
  <si>
    <t>9652273879824</t>
  </si>
  <si>
    <t>9652273879855</t>
  </si>
  <si>
    <t>9652273879893</t>
  </si>
  <si>
    <t>9652273879916</t>
  </si>
  <si>
    <t>9652273879923</t>
  </si>
  <si>
    <t>9652273879992</t>
  </si>
  <si>
    <t>9652273880004</t>
  </si>
  <si>
    <t>9652273880059</t>
  </si>
  <si>
    <t>9652273880202</t>
  </si>
  <si>
    <t>9652273880219</t>
  </si>
  <si>
    <t>9652273880226</t>
  </si>
  <si>
    <t>9652273880264</t>
  </si>
  <si>
    <t>9652273880325</t>
  </si>
  <si>
    <t>9652273880363</t>
  </si>
  <si>
    <t>9652273880400</t>
  </si>
  <si>
    <t>9652273880424</t>
  </si>
  <si>
    <t>9652273880431</t>
  </si>
  <si>
    <t>9652273880455</t>
  </si>
  <si>
    <t>9652273880486</t>
  </si>
  <si>
    <t>9652273880578</t>
  </si>
  <si>
    <t>9652273880608</t>
  </si>
  <si>
    <t>9652273880639</t>
  </si>
  <si>
    <t>9652273880691</t>
  </si>
  <si>
    <t>9652273880721</t>
  </si>
  <si>
    <t>9652273880783</t>
  </si>
  <si>
    <t>9652273880813</t>
  </si>
  <si>
    <t>9652273880943</t>
  </si>
  <si>
    <t>9652273881056</t>
  </si>
  <si>
    <t>9652273881193</t>
  </si>
  <si>
    <t>9652273881209</t>
  </si>
  <si>
    <t>9652273881223</t>
  </si>
  <si>
    <t>9652273881230</t>
  </si>
  <si>
    <t>9652273881261</t>
  </si>
  <si>
    <t>9652273881292</t>
  </si>
  <si>
    <t>9652273881308</t>
  </si>
  <si>
    <t>9652273881339</t>
  </si>
  <si>
    <t>9652273881384</t>
  </si>
  <si>
    <t>9652273881391</t>
  </si>
  <si>
    <t>9652273881445</t>
  </si>
  <si>
    <t>9652273881476</t>
  </si>
  <si>
    <t>9652273881520</t>
  </si>
  <si>
    <t>9652273881544</t>
  </si>
  <si>
    <t>9652273881629</t>
  </si>
  <si>
    <t>9652273881636</t>
  </si>
  <si>
    <t>9652273881674</t>
  </si>
  <si>
    <t>9652273881711</t>
  </si>
  <si>
    <t>9652273881810</t>
  </si>
  <si>
    <t>9652273881889</t>
  </si>
  <si>
    <t>9652273881926</t>
  </si>
  <si>
    <t>9652273881988</t>
  </si>
  <si>
    <t>9652273882008</t>
  </si>
  <si>
    <t>9652273882015</t>
  </si>
  <si>
    <t>9652273882053</t>
  </si>
  <si>
    <t>9652273882077</t>
  </si>
  <si>
    <t>9652273882183</t>
  </si>
  <si>
    <t>9652273882190</t>
  </si>
  <si>
    <t>9652273882220</t>
  </si>
  <si>
    <t>9652273882244</t>
  </si>
  <si>
    <t>9652273882268</t>
  </si>
  <si>
    <t>9652273882275</t>
  </si>
  <si>
    <t>9652273882343</t>
  </si>
  <si>
    <t>9652273882381</t>
  </si>
  <si>
    <t>9652273882404</t>
  </si>
  <si>
    <t>9652273882411</t>
  </si>
  <si>
    <t>9652273882459</t>
  </si>
  <si>
    <t>9652273882503</t>
  </si>
  <si>
    <t>9652273882527</t>
  </si>
  <si>
    <t>9652273882541</t>
  </si>
  <si>
    <t>9652273882565</t>
  </si>
  <si>
    <t>9652273882572</t>
  </si>
  <si>
    <t>9652273882640</t>
  </si>
  <si>
    <t>9652273883043</t>
  </si>
  <si>
    <t>9652273883067</t>
  </si>
  <si>
    <t>9652273883104</t>
  </si>
  <si>
    <t>9652273883197</t>
  </si>
  <si>
    <t>9652273883265</t>
  </si>
  <si>
    <t>9652273883319</t>
  </si>
  <si>
    <t>9652273883388</t>
  </si>
  <si>
    <t>9652273883401</t>
  </si>
  <si>
    <t>9652273883463</t>
  </si>
  <si>
    <t>9652273883555</t>
  </si>
  <si>
    <t>9652273883586</t>
  </si>
  <si>
    <t>9652273883609</t>
  </si>
  <si>
    <t>9652273883685</t>
  </si>
  <si>
    <t>9652273883692</t>
  </si>
  <si>
    <t>9652273883708</t>
  </si>
  <si>
    <t>9652273883739</t>
  </si>
  <si>
    <t>9652273883784</t>
  </si>
  <si>
    <t>9652273883920</t>
  </si>
  <si>
    <t>9652273884040</t>
  </si>
  <si>
    <t>9652273884088</t>
  </si>
  <si>
    <t>9652273884156</t>
  </si>
  <si>
    <t>9652273884309</t>
  </si>
  <si>
    <t>9652273884330</t>
  </si>
  <si>
    <t>9652273884354</t>
  </si>
  <si>
    <t>9652273884378</t>
  </si>
  <si>
    <t>9652273884408</t>
  </si>
  <si>
    <t>9652273884415</t>
  </si>
  <si>
    <t>9652273884422</t>
  </si>
  <si>
    <t>9652273884453</t>
  </si>
  <si>
    <t>9652273884583</t>
  </si>
  <si>
    <t>9652273884590</t>
  </si>
  <si>
    <t>9652273884651</t>
  </si>
  <si>
    <t>9652273884668</t>
  </si>
  <si>
    <t>9652273884682</t>
  </si>
  <si>
    <t>9652273884705</t>
  </si>
  <si>
    <t>9652273884729</t>
  </si>
  <si>
    <t>9652273884736</t>
  </si>
  <si>
    <t>9652273884750</t>
  </si>
  <si>
    <t>9652273884781</t>
  </si>
  <si>
    <t>9652273884842</t>
  </si>
  <si>
    <t>9652273884903</t>
  </si>
  <si>
    <t>9652273884958</t>
  </si>
  <si>
    <t>9652273885047</t>
  </si>
  <si>
    <t>9652273885078</t>
  </si>
  <si>
    <t>9652273885108</t>
  </si>
  <si>
    <t>9652273885115</t>
  </si>
  <si>
    <t>9652273885122</t>
  </si>
  <si>
    <t>9652273885160</t>
  </si>
  <si>
    <t>9652273885184</t>
  </si>
  <si>
    <t>9652273885214</t>
  </si>
  <si>
    <t>9652273885221</t>
  </si>
  <si>
    <t>9652273885269</t>
  </si>
  <si>
    <t>9652273885276</t>
  </si>
  <si>
    <t>9652273885306</t>
  </si>
  <si>
    <t>9652273885320</t>
  </si>
  <si>
    <t>9652273885337</t>
  </si>
  <si>
    <t>9652273885436</t>
  </si>
  <si>
    <t>9652273885443</t>
  </si>
  <si>
    <t>9652273885467</t>
  </si>
  <si>
    <t>9652273885566</t>
  </si>
  <si>
    <t>9652273885597</t>
  </si>
  <si>
    <t>9652273885603</t>
  </si>
  <si>
    <t>9652273885696</t>
  </si>
  <si>
    <t>9652273885726</t>
  </si>
  <si>
    <t>9652273885733</t>
  </si>
  <si>
    <t>9652273885825</t>
  </si>
  <si>
    <t>9652273885924</t>
  </si>
  <si>
    <t>9652273886006</t>
  </si>
  <si>
    <t>9652273886037</t>
  </si>
  <si>
    <t>9652273886075</t>
  </si>
  <si>
    <t>9652273886150</t>
  </si>
  <si>
    <t>9652273886174</t>
  </si>
  <si>
    <t>9652273886211</t>
  </si>
  <si>
    <t>9652273886235</t>
  </si>
  <si>
    <t>9652273886266</t>
  </si>
  <si>
    <t>9652273886310</t>
  </si>
  <si>
    <t>9652273886358</t>
  </si>
  <si>
    <t>9652273886365</t>
  </si>
  <si>
    <t>9652273886389</t>
  </si>
  <si>
    <t>9652273886396</t>
  </si>
  <si>
    <t>9652273886518</t>
  </si>
  <si>
    <t>9652273886532</t>
  </si>
  <si>
    <t>9652273886549</t>
  </si>
  <si>
    <t>9652273886570</t>
  </si>
  <si>
    <t>9652273886587</t>
  </si>
  <si>
    <t>9652273886617</t>
  </si>
  <si>
    <t>9652273886655</t>
  </si>
  <si>
    <t>9652273886693</t>
  </si>
  <si>
    <t>9652273886754</t>
  </si>
  <si>
    <t>9652273886761</t>
  </si>
  <si>
    <t>9652273886815</t>
  </si>
  <si>
    <t>9652273886846</t>
  </si>
  <si>
    <t>9652273886853</t>
  </si>
  <si>
    <t>9652273886969</t>
  </si>
  <si>
    <t>9652273887034</t>
  </si>
  <si>
    <t>9652273887065</t>
  </si>
  <si>
    <t>9652273887072</t>
  </si>
  <si>
    <t>9652273887164</t>
  </si>
  <si>
    <t>9652273887195</t>
  </si>
  <si>
    <t>9652273887249</t>
  </si>
  <si>
    <t>9652273887386</t>
  </si>
  <si>
    <t>9652273887461</t>
  </si>
  <si>
    <t>9652273887560</t>
  </si>
  <si>
    <t>9652273887591</t>
  </si>
  <si>
    <t>9652273887614</t>
  </si>
  <si>
    <t>9652273887621</t>
  </si>
  <si>
    <t>9652273887720</t>
  </si>
  <si>
    <t>9652273887775</t>
  </si>
  <si>
    <t>9652273887799</t>
  </si>
  <si>
    <t>9652273887805</t>
  </si>
  <si>
    <t>9652273887812</t>
  </si>
  <si>
    <t>9652273887881</t>
  </si>
  <si>
    <t>9652273887935</t>
  </si>
  <si>
    <t>9652273888017</t>
  </si>
  <si>
    <t>9652273888024</t>
  </si>
  <si>
    <t>9652273888055</t>
  </si>
  <si>
    <t>9652273888116</t>
  </si>
  <si>
    <t>9652273888161</t>
  </si>
  <si>
    <t>9652273888222</t>
  </si>
  <si>
    <t>9652273888291</t>
  </si>
  <si>
    <t>9652273888390</t>
  </si>
  <si>
    <t>9652273888406</t>
  </si>
  <si>
    <t>9652273888635</t>
  </si>
  <si>
    <t>9652273888673</t>
  </si>
  <si>
    <t>9652273888680</t>
  </si>
  <si>
    <t>9652273888697</t>
  </si>
  <si>
    <t>9652273888710</t>
  </si>
  <si>
    <t>9652273888734</t>
  </si>
  <si>
    <t>9652273888772</t>
  </si>
  <si>
    <t>9652273888857</t>
  </si>
  <si>
    <t>9652273888918</t>
  </si>
  <si>
    <t>9652273888963</t>
  </si>
  <si>
    <t>9652273888970</t>
  </si>
  <si>
    <t>9652273889120</t>
  </si>
  <si>
    <t>9652273889137</t>
  </si>
  <si>
    <t>9652273889144</t>
  </si>
  <si>
    <t>9652273889168</t>
  </si>
  <si>
    <t>9652273889212</t>
  </si>
  <si>
    <t>9652273889274</t>
  </si>
  <si>
    <t>9652273889281</t>
  </si>
  <si>
    <t>9652273889328</t>
  </si>
  <si>
    <t>9652273889427</t>
  </si>
  <si>
    <t>9652273889502</t>
  </si>
  <si>
    <t>9652273889557</t>
  </si>
  <si>
    <t>9652273889724</t>
  </si>
  <si>
    <t>9652273889731</t>
  </si>
  <si>
    <t>9652273889816</t>
  </si>
  <si>
    <t>9652273889830</t>
  </si>
  <si>
    <t>9652273889885</t>
  </si>
  <si>
    <t>9652273889922</t>
  </si>
  <si>
    <t>9652273890010</t>
  </si>
  <si>
    <t>9652273890119</t>
  </si>
  <si>
    <t>9652273890126</t>
  </si>
  <si>
    <t>9652273890164</t>
  </si>
  <si>
    <t>9652273890188</t>
  </si>
  <si>
    <t>9652273890201</t>
  </si>
  <si>
    <t>9652273890249</t>
  </si>
  <si>
    <t>9652273890287</t>
  </si>
  <si>
    <t>9652273890317</t>
  </si>
  <si>
    <t>9652273890591</t>
  </si>
  <si>
    <t>9652273890645</t>
  </si>
  <si>
    <t>9652273890683</t>
  </si>
  <si>
    <t>9652273890751</t>
  </si>
  <si>
    <t>9652273890935</t>
  </si>
  <si>
    <t>9652273890973</t>
  </si>
  <si>
    <t>9652273891017</t>
  </si>
  <si>
    <t>9652273891024</t>
  </si>
  <si>
    <t>9652273891062</t>
  </si>
  <si>
    <t>9652273891079</t>
  </si>
  <si>
    <t>9652273891086</t>
  </si>
  <si>
    <t>9652273891161</t>
  </si>
  <si>
    <t>9652273891185</t>
  </si>
  <si>
    <t>9652273891215</t>
  </si>
  <si>
    <t>9652273891260</t>
  </si>
  <si>
    <t>9652273891284</t>
  </si>
  <si>
    <t>9652273891338</t>
  </si>
  <si>
    <t>9652273891451</t>
  </si>
  <si>
    <t>9652273891475</t>
  </si>
  <si>
    <t>9652273891505</t>
  </si>
  <si>
    <t>9652273891574</t>
  </si>
  <si>
    <t>9652273891659</t>
  </si>
  <si>
    <t>9652273891758</t>
  </si>
  <si>
    <t>9652273891819</t>
  </si>
  <si>
    <t>9652273891901</t>
  </si>
  <si>
    <t>9652273891994</t>
  </si>
  <si>
    <t>9652273892052</t>
  </si>
  <si>
    <t>9652273892090</t>
  </si>
  <si>
    <t>9652273892106</t>
  </si>
  <si>
    <t>9652273892182</t>
  </si>
  <si>
    <t>9652273892236</t>
  </si>
  <si>
    <t>9652273892267</t>
  </si>
  <si>
    <t>9652273892342</t>
  </si>
  <si>
    <t>9652273892380</t>
  </si>
  <si>
    <t>9652273892441</t>
  </si>
  <si>
    <t>9652273892526</t>
  </si>
  <si>
    <t>9652273892533</t>
  </si>
  <si>
    <t>9652273892564</t>
  </si>
  <si>
    <t>9652273892601</t>
  </si>
  <si>
    <t>9652273892663</t>
  </si>
  <si>
    <t>9652273892694</t>
  </si>
  <si>
    <t>9652273892779</t>
  </si>
  <si>
    <t>9652273892786</t>
  </si>
  <si>
    <t>9652273892793</t>
  </si>
  <si>
    <t>9652273852858</t>
  </si>
  <si>
    <t>9652273852889</t>
  </si>
  <si>
    <t>9652273852964</t>
  </si>
  <si>
    <t>9652273852988</t>
  </si>
  <si>
    <t>9652273853022</t>
  </si>
  <si>
    <t>9652273853039</t>
  </si>
  <si>
    <t>9652273853060</t>
  </si>
  <si>
    <t>9652273853121</t>
  </si>
  <si>
    <t>9652273853145</t>
  </si>
  <si>
    <t>9652273853367</t>
  </si>
  <si>
    <t>9652273853411</t>
  </si>
  <si>
    <t>9652273853428</t>
  </si>
  <si>
    <t>9652273853558</t>
  </si>
  <si>
    <t>9652273853916</t>
  </si>
  <si>
    <t>9652273853930</t>
  </si>
  <si>
    <t>9652273853992</t>
  </si>
  <si>
    <t>9652273854012</t>
  </si>
  <si>
    <t>9652273854067</t>
  </si>
  <si>
    <t>9652273854111</t>
  </si>
  <si>
    <t>9652273854135</t>
  </si>
  <si>
    <t>9652273854142</t>
  </si>
  <si>
    <t>9652273854159</t>
  </si>
  <si>
    <t>9652273854166</t>
  </si>
  <si>
    <t>9652273854319</t>
  </si>
  <si>
    <t>9652273854357</t>
  </si>
  <si>
    <t>9652273854517</t>
  </si>
  <si>
    <t>9652273854661</t>
  </si>
  <si>
    <t>9652273854739</t>
  </si>
  <si>
    <t>9652273854821</t>
  </si>
  <si>
    <t>9652273854852</t>
  </si>
  <si>
    <t>9652273854869</t>
  </si>
  <si>
    <t>9652273854968</t>
  </si>
  <si>
    <t>9652273854999</t>
  </si>
  <si>
    <t>9652273855026</t>
  </si>
  <si>
    <t>9652273855040</t>
  </si>
  <si>
    <t>9652273855101</t>
  </si>
  <si>
    <t>9652273855125</t>
  </si>
  <si>
    <t>9652273855156</t>
  </si>
  <si>
    <t>9652273855200</t>
  </si>
  <si>
    <t>9652273855217</t>
  </si>
  <si>
    <t>9652273855330</t>
  </si>
  <si>
    <t>9652273855354</t>
  </si>
  <si>
    <t>9652273855378</t>
  </si>
  <si>
    <t>9652273855385</t>
  </si>
  <si>
    <t>9652273855408</t>
  </si>
  <si>
    <t>9652273855422</t>
  </si>
  <si>
    <t>9652273855446</t>
  </si>
  <si>
    <t>9652273855460</t>
  </si>
  <si>
    <t>9652273855477</t>
  </si>
  <si>
    <t>9652273855491</t>
  </si>
  <si>
    <t>9652273855552</t>
  </si>
  <si>
    <t>9652273855569</t>
  </si>
  <si>
    <t>9652273855576</t>
  </si>
  <si>
    <t>9652273855583</t>
  </si>
  <si>
    <t>9652273855705</t>
  </si>
  <si>
    <t>9652273855835</t>
  </si>
  <si>
    <t>9652273855897</t>
  </si>
  <si>
    <t>9652273855910</t>
  </si>
  <si>
    <t>9652273855927</t>
  </si>
  <si>
    <t>9652273855941</t>
  </si>
  <si>
    <t>9652273855972</t>
  </si>
  <si>
    <t>9652273856061</t>
  </si>
  <si>
    <t>9652273856115</t>
  </si>
  <si>
    <t>9652273856221</t>
  </si>
  <si>
    <t>9652273856238</t>
  </si>
  <si>
    <t>9652273856320</t>
  </si>
  <si>
    <t>9652273856405</t>
  </si>
  <si>
    <t>9652273856412</t>
  </si>
  <si>
    <t>9652273856450</t>
  </si>
  <si>
    <t>9652273856467</t>
  </si>
  <si>
    <t>9652273856559</t>
  </si>
  <si>
    <t>9652273856566</t>
  </si>
  <si>
    <t>9652273856573</t>
  </si>
  <si>
    <t>9652273856603</t>
  </si>
  <si>
    <t>9652273856771</t>
  </si>
  <si>
    <t>9652273856849</t>
  </si>
  <si>
    <t>9652273856863</t>
  </si>
  <si>
    <t>9652273856887</t>
  </si>
  <si>
    <t>9652273856894</t>
  </si>
  <si>
    <t>9652273856948</t>
  </si>
  <si>
    <t>9652273856979</t>
  </si>
  <si>
    <t>9652273857006</t>
  </si>
  <si>
    <t>9652273857037</t>
  </si>
  <si>
    <t>9652273857129</t>
  </si>
  <si>
    <t>9652273857174</t>
  </si>
  <si>
    <t>9652273857327</t>
  </si>
  <si>
    <t>9652273857334</t>
  </si>
  <si>
    <t>9652273857341</t>
  </si>
  <si>
    <t>9652273857426</t>
  </si>
  <si>
    <t>9652273857587</t>
  </si>
  <si>
    <t>9652273857617</t>
  </si>
  <si>
    <t>9652273857655</t>
  </si>
  <si>
    <t>9652273857662</t>
  </si>
  <si>
    <t>9652273857693</t>
  </si>
  <si>
    <t>9652273857815</t>
  </si>
  <si>
    <t>9652273857839</t>
  </si>
  <si>
    <t>9652273857877</t>
  </si>
  <si>
    <t>9652273857921</t>
  </si>
  <si>
    <t>9652273857983</t>
  </si>
  <si>
    <t>9652273858003</t>
  </si>
  <si>
    <t>9652273858041</t>
  </si>
  <si>
    <t>9652273858119</t>
  </si>
  <si>
    <t>9652273858126</t>
  </si>
  <si>
    <t>9652273858188</t>
  </si>
  <si>
    <t>9652273858225</t>
  </si>
  <si>
    <t>9652273858317</t>
  </si>
  <si>
    <t>9652273858324</t>
  </si>
  <si>
    <t>9652273858454</t>
  </si>
  <si>
    <t>9652273858485</t>
  </si>
  <si>
    <t>9652273858553</t>
  </si>
  <si>
    <t>9652273858591</t>
  </si>
  <si>
    <t>9652273858713</t>
  </si>
  <si>
    <t>9652273858775</t>
  </si>
  <si>
    <t>9652273858799</t>
  </si>
  <si>
    <t>9652273858805</t>
  </si>
  <si>
    <t>9652273858836</t>
  </si>
  <si>
    <t>9652273858874</t>
  </si>
  <si>
    <t>9652273858904</t>
  </si>
  <si>
    <t>9652273858942</t>
  </si>
  <si>
    <t>9652273858980</t>
  </si>
  <si>
    <t>9652273858997</t>
  </si>
  <si>
    <t>9652273859017</t>
  </si>
  <si>
    <t>9652273859024</t>
  </si>
  <si>
    <t>9652273859154</t>
  </si>
  <si>
    <t>9652273859185</t>
  </si>
  <si>
    <t>9652273859192</t>
  </si>
  <si>
    <t>9652273859215</t>
  </si>
  <si>
    <t>9652273859260</t>
  </si>
  <si>
    <t>9652273859314</t>
  </si>
  <si>
    <t>9652273859406</t>
  </si>
  <si>
    <t>9652273859444</t>
  </si>
  <si>
    <t>9652273859567</t>
  </si>
  <si>
    <t>9652273859581</t>
  </si>
  <si>
    <t>9652273859598</t>
  </si>
  <si>
    <t>9652273859604</t>
  </si>
  <si>
    <t>9652273859642</t>
  </si>
  <si>
    <t>9652273859703</t>
  </si>
  <si>
    <t>9652273859710</t>
  </si>
  <si>
    <t>9652273859734</t>
  </si>
  <si>
    <t>9652273859949</t>
  </si>
  <si>
    <t>9652273860020</t>
  </si>
  <si>
    <t>9652273860075</t>
  </si>
  <si>
    <t>9652273860181</t>
  </si>
  <si>
    <t>9652273860198</t>
  </si>
  <si>
    <t>9652273860211</t>
  </si>
  <si>
    <t>9652273860396</t>
  </si>
  <si>
    <t>9652273860457</t>
  </si>
  <si>
    <t>9652273860464</t>
  </si>
  <si>
    <t>9652273860488</t>
  </si>
  <si>
    <t>9652273860563</t>
  </si>
  <si>
    <t>9652273860600</t>
  </si>
  <si>
    <t>9652273860617</t>
  </si>
  <si>
    <t>9652273860624</t>
  </si>
  <si>
    <t>9652273860754</t>
  </si>
  <si>
    <t>9652273860860</t>
  </si>
  <si>
    <t>9652273860945</t>
  </si>
  <si>
    <t>9652273860952</t>
  </si>
  <si>
    <t>9652273860990</t>
  </si>
  <si>
    <t>9652273861102</t>
  </si>
  <si>
    <t>9652273861119</t>
  </si>
  <si>
    <t>9652273861133</t>
  </si>
  <si>
    <t>9652273861249</t>
  </si>
  <si>
    <t>9652273861294</t>
  </si>
  <si>
    <t>9652273861461</t>
  </si>
  <si>
    <t>9652273861485</t>
  </si>
  <si>
    <t>9652273861508</t>
  </si>
  <si>
    <t>9652273861553</t>
  </si>
  <si>
    <t>9652273861577</t>
  </si>
  <si>
    <t>9652273861584</t>
  </si>
  <si>
    <t>9652273861591</t>
  </si>
  <si>
    <t>9652273861621</t>
  </si>
  <si>
    <t>9652273861706</t>
  </si>
  <si>
    <t>9652273861713</t>
  </si>
  <si>
    <t>9652273861751</t>
  </si>
  <si>
    <t>9652273861768</t>
  </si>
  <si>
    <t>9652273861799</t>
  </si>
  <si>
    <t>9652273861843</t>
  </si>
  <si>
    <t>9652273861850</t>
  </si>
  <si>
    <t>9652273861904</t>
  </si>
  <si>
    <t>9652273862017</t>
  </si>
  <si>
    <t>9652273862116</t>
  </si>
  <si>
    <t>9652273862123</t>
  </si>
  <si>
    <t>9652273862161</t>
  </si>
  <si>
    <t>9652273862239</t>
  </si>
  <si>
    <t>9652273862383</t>
  </si>
  <si>
    <t>9652273862482</t>
  </si>
  <si>
    <t>9652273862505</t>
  </si>
  <si>
    <t>9652273862512</t>
  </si>
  <si>
    <t>9652273862543</t>
  </si>
  <si>
    <t>9652273862611</t>
  </si>
  <si>
    <t>9652273862673</t>
  </si>
  <si>
    <t>9652273862758</t>
  </si>
  <si>
    <t>9652273862796</t>
  </si>
  <si>
    <t>9652273862864</t>
  </si>
  <si>
    <t>9652273862987</t>
  </si>
  <si>
    <t>9652273863052</t>
  </si>
  <si>
    <t>9652273863113</t>
  </si>
  <si>
    <t>9652273863151</t>
  </si>
  <si>
    <t>9652273863298</t>
  </si>
  <si>
    <t>9652273863465</t>
  </si>
  <si>
    <t>9652273863502</t>
  </si>
  <si>
    <t>9652273863519</t>
  </si>
  <si>
    <t>9652273863533</t>
  </si>
  <si>
    <t>9652273863595</t>
  </si>
  <si>
    <t>9652273863755</t>
  </si>
  <si>
    <t>9652273863809</t>
  </si>
  <si>
    <t>9652273863847</t>
  </si>
  <si>
    <t>9652273863854</t>
  </si>
  <si>
    <t>9652273863885</t>
  </si>
  <si>
    <t>9652273863953</t>
  </si>
  <si>
    <t>9652273864158</t>
  </si>
  <si>
    <t>9652273864196</t>
  </si>
  <si>
    <t>9652273864202</t>
  </si>
  <si>
    <t>9652273864288</t>
  </si>
  <si>
    <t>9652273864295</t>
  </si>
  <si>
    <t>9652273864349</t>
  </si>
  <si>
    <t>9652273864486</t>
  </si>
  <si>
    <t>9652273864639</t>
  </si>
  <si>
    <t>9652273864653</t>
  </si>
  <si>
    <t>9652273864677</t>
  </si>
  <si>
    <t>9652273864684</t>
  </si>
  <si>
    <t>9652273864769</t>
  </si>
  <si>
    <t>9652273864783</t>
  </si>
  <si>
    <t>9652273864899</t>
  </si>
  <si>
    <t>9652273864929</t>
  </si>
  <si>
    <t>9652273864981</t>
  </si>
  <si>
    <t>9652273865018</t>
  </si>
  <si>
    <t>9652273865100</t>
  </si>
  <si>
    <t>9652273865117</t>
  </si>
  <si>
    <t>9652273865193</t>
  </si>
  <si>
    <t>9652273865261</t>
  </si>
  <si>
    <t>9652273865360</t>
  </si>
  <si>
    <t>9652273865476</t>
  </si>
  <si>
    <t>9652273865537</t>
  </si>
  <si>
    <t>9652273865605</t>
  </si>
  <si>
    <t>9652273865650</t>
  </si>
  <si>
    <t>9652273865759</t>
  </si>
  <si>
    <t>9652273865940</t>
  </si>
  <si>
    <t>9652273866022</t>
  </si>
  <si>
    <t>9652273866046</t>
  </si>
  <si>
    <t>9652273866138</t>
  </si>
  <si>
    <t>9652273866152</t>
  </si>
  <si>
    <t>9652273866169</t>
  </si>
  <si>
    <t>9652273866190</t>
  </si>
  <si>
    <t>9652273866299</t>
  </si>
  <si>
    <t>9652273866312</t>
  </si>
  <si>
    <t>9652273866336</t>
  </si>
  <si>
    <t>9652273866404</t>
  </si>
  <si>
    <t>9652273866442</t>
  </si>
  <si>
    <t>9652273866459</t>
  </si>
  <si>
    <t>9652273866480</t>
  </si>
  <si>
    <t>9652273866503</t>
  </si>
  <si>
    <t>9652273866527</t>
  </si>
  <si>
    <t>9652273866541</t>
  </si>
  <si>
    <t>9652273866572</t>
  </si>
  <si>
    <t>9652273866596</t>
  </si>
  <si>
    <t>9652273866626</t>
  </si>
  <si>
    <t>9652273866725</t>
  </si>
  <si>
    <t>9652273866848</t>
  </si>
  <si>
    <t>9652273866879</t>
  </si>
  <si>
    <t>9652273866930</t>
  </si>
  <si>
    <t>9652273866954</t>
  </si>
  <si>
    <t>9652273867081</t>
  </si>
  <si>
    <t>9652273867098</t>
  </si>
  <si>
    <t>9652273867135</t>
  </si>
  <si>
    <t>9652273867210</t>
  </si>
  <si>
    <t>9652273867227</t>
  </si>
  <si>
    <t>9652273867319</t>
  </si>
  <si>
    <t>9652273867364</t>
  </si>
  <si>
    <t>9652273867401</t>
  </si>
  <si>
    <t>9652273867425</t>
  </si>
  <si>
    <t>9652273867463</t>
  </si>
  <si>
    <t>9652273867487</t>
  </si>
  <si>
    <t>9652273867500</t>
  </si>
  <si>
    <t>9652273867524</t>
  </si>
  <si>
    <t>9652273867593</t>
  </si>
  <si>
    <t>9652273867630</t>
  </si>
  <si>
    <t>9652273867661</t>
  </si>
  <si>
    <t>9652273867685</t>
  </si>
  <si>
    <t>9652273867753</t>
  </si>
  <si>
    <t>9652273867869</t>
  </si>
  <si>
    <t>9652273867913</t>
  </si>
  <si>
    <t>9652273867944</t>
  </si>
  <si>
    <t>9652273867982</t>
  </si>
  <si>
    <t>9652273867999</t>
  </si>
  <si>
    <t>9652273868033</t>
  </si>
  <si>
    <t>9652273868071</t>
  </si>
  <si>
    <t>9652273868118</t>
  </si>
  <si>
    <t>9652273868156</t>
  </si>
  <si>
    <t>9652273868217</t>
  </si>
  <si>
    <t>9652273868279</t>
  </si>
  <si>
    <t>9652273868316</t>
  </si>
  <si>
    <t>9652273868323</t>
  </si>
  <si>
    <t>9652273868385</t>
  </si>
  <si>
    <t>9652273868422</t>
  </si>
  <si>
    <t>9652273868507</t>
  </si>
  <si>
    <t>9652273868538</t>
  </si>
  <si>
    <t>9652273868613</t>
  </si>
  <si>
    <t>9652273868651</t>
  </si>
  <si>
    <t>9652273868675</t>
  </si>
  <si>
    <t>9652273868781</t>
  </si>
  <si>
    <t>9652273868804</t>
  </si>
  <si>
    <t>9652273868859</t>
  </si>
  <si>
    <t>9652273868866</t>
  </si>
  <si>
    <t>9652273868897</t>
  </si>
  <si>
    <t>9652273869047</t>
  </si>
  <si>
    <t>9652273869085</t>
  </si>
  <si>
    <t>9652273869092</t>
  </si>
  <si>
    <t>9652273869115</t>
  </si>
  <si>
    <t>9652273869184</t>
  </si>
  <si>
    <t>9652273869313</t>
  </si>
  <si>
    <t>9652273869474</t>
  </si>
  <si>
    <t>9652273869481</t>
  </si>
  <si>
    <t>9652273869504</t>
  </si>
  <si>
    <t>9652273869597</t>
  </si>
  <si>
    <t>9652273869672</t>
  </si>
  <si>
    <t>9652273869719</t>
  </si>
  <si>
    <t>9652273869757</t>
  </si>
  <si>
    <t>9652273869917</t>
  </si>
  <si>
    <t>9652273869924</t>
  </si>
  <si>
    <t>9652273869962</t>
  </si>
  <si>
    <t>9652273870012</t>
  </si>
  <si>
    <t>9652273870029</t>
  </si>
  <si>
    <t>9652273870043</t>
  </si>
  <si>
    <t>9652273870104</t>
  </si>
  <si>
    <t>9652273870128</t>
  </si>
  <si>
    <t>9652273870166</t>
  </si>
  <si>
    <t>9652273870197</t>
  </si>
  <si>
    <t>9652273870227</t>
  </si>
  <si>
    <t>9652273870296</t>
  </si>
  <si>
    <t>9652273870302</t>
  </si>
  <si>
    <t>9652273870418</t>
  </si>
  <si>
    <t>9652273870463</t>
  </si>
  <si>
    <t>9652273870531</t>
  </si>
  <si>
    <t>9652273870555</t>
  </si>
  <si>
    <t>9652273870609</t>
  </si>
  <si>
    <t>9652273870647</t>
  </si>
  <si>
    <t>9652273870678</t>
  </si>
  <si>
    <t>9652273870685</t>
  </si>
  <si>
    <t>9652273870760</t>
  </si>
  <si>
    <t>9652273870784</t>
  </si>
  <si>
    <t>9652273870838</t>
  </si>
  <si>
    <t>9652273870883</t>
  </si>
  <si>
    <t>9652273870913</t>
  </si>
  <si>
    <t>9652273870937</t>
  </si>
  <si>
    <t>9652273871026</t>
  </si>
  <si>
    <t>9652273871071</t>
  </si>
  <si>
    <t>9652273871156</t>
  </si>
  <si>
    <t>9652273871163</t>
  </si>
  <si>
    <t>9652273871248</t>
  </si>
  <si>
    <t>9652273871309</t>
  </si>
  <si>
    <t>9652273871361</t>
  </si>
  <si>
    <t>9652273871392</t>
  </si>
  <si>
    <t>9652273871408</t>
  </si>
  <si>
    <t>9652273871415</t>
  </si>
  <si>
    <t>9652273871453</t>
  </si>
  <si>
    <t>9652273871460</t>
  </si>
  <si>
    <t>9652273871569</t>
  </si>
  <si>
    <t>9652273871576</t>
  </si>
  <si>
    <t>9652273871583</t>
  </si>
  <si>
    <t>9652273871699</t>
  </si>
  <si>
    <t>9652273871811</t>
  </si>
  <si>
    <t>9652273871835</t>
  </si>
  <si>
    <t>9652273871866</t>
  </si>
  <si>
    <t>9652273871934</t>
  </si>
  <si>
    <t>9652273871958</t>
  </si>
  <si>
    <t>9652273872085</t>
  </si>
  <si>
    <t>9652273872108</t>
  </si>
  <si>
    <t>9652273872139</t>
  </si>
  <si>
    <t>9652273872146</t>
  </si>
  <si>
    <t>9652273872160</t>
  </si>
  <si>
    <t>9652273872177</t>
  </si>
  <si>
    <t>9652273872207</t>
  </si>
  <si>
    <t>9652273872238</t>
  </si>
  <si>
    <t>9652273872245</t>
  </si>
  <si>
    <t>9652273872252</t>
  </si>
  <si>
    <t>9652273872290</t>
  </si>
  <si>
    <t>9652273872320</t>
  </si>
  <si>
    <t>9652273872351</t>
  </si>
  <si>
    <t>9652273872405</t>
  </si>
  <si>
    <t>9652273872481</t>
  </si>
  <si>
    <t>9652273872566</t>
  </si>
  <si>
    <t>9652273872634</t>
  </si>
  <si>
    <t>9652273872672</t>
  </si>
  <si>
    <t>9652273822820</t>
  </si>
  <si>
    <t>9652273822844</t>
  </si>
  <si>
    <t>9652273822868</t>
  </si>
  <si>
    <t>9652273822899</t>
  </si>
  <si>
    <t>9652273822912</t>
  </si>
  <si>
    <t>9652273822929</t>
  </si>
  <si>
    <t>9652273822974</t>
  </si>
  <si>
    <t>9652273822998</t>
  </si>
  <si>
    <t>9652273823056</t>
  </si>
  <si>
    <t>9652273823124</t>
  </si>
  <si>
    <t>9652273823131</t>
  </si>
  <si>
    <t>9652273823209</t>
  </si>
  <si>
    <t>9652273823247</t>
  </si>
  <si>
    <t>9652273823254</t>
  </si>
  <si>
    <t>9652273823261</t>
  </si>
  <si>
    <t>9652273823285</t>
  </si>
  <si>
    <t>9652273823377</t>
  </si>
  <si>
    <t>9652273823407</t>
  </si>
  <si>
    <t>9652273823506</t>
  </si>
  <si>
    <t>9652273823513</t>
  </si>
  <si>
    <t>9652273823520</t>
  </si>
  <si>
    <t>9652273823537</t>
  </si>
  <si>
    <t>9652273823551</t>
  </si>
  <si>
    <t>9652273823629</t>
  </si>
  <si>
    <t>9652273823667</t>
  </si>
  <si>
    <t>9652273823681</t>
  </si>
  <si>
    <t>9652273823711</t>
  </si>
  <si>
    <t>9652273823759</t>
  </si>
  <si>
    <t>9652273823766</t>
  </si>
  <si>
    <t>9652273823841</t>
  </si>
  <si>
    <t>9652273823872</t>
  </si>
  <si>
    <t>9652273823896</t>
  </si>
  <si>
    <t>9652273823926</t>
  </si>
  <si>
    <t>9652273823940</t>
  </si>
  <si>
    <t>9652273823988</t>
  </si>
  <si>
    <t>9652273824008</t>
  </si>
  <si>
    <t>9652273824107</t>
  </si>
  <si>
    <t>9652273824138</t>
  </si>
  <si>
    <t>9652273824213</t>
  </si>
  <si>
    <t>9652273824237</t>
  </si>
  <si>
    <t>9652273824374</t>
  </si>
  <si>
    <t>9652273824435</t>
  </si>
  <si>
    <t>9652273824480</t>
  </si>
  <si>
    <t>9652273824497</t>
  </si>
  <si>
    <t>9652273824503</t>
  </si>
  <si>
    <t>9652273824558</t>
  </si>
  <si>
    <t>9652273824602</t>
  </si>
  <si>
    <t>9652273824701</t>
  </si>
  <si>
    <t>9652273824930</t>
  </si>
  <si>
    <t>9652273824985</t>
  </si>
  <si>
    <t>9652273825135</t>
  </si>
  <si>
    <t>9652273825210</t>
  </si>
  <si>
    <t>9652273825289</t>
  </si>
  <si>
    <t>9652273825326</t>
  </si>
  <si>
    <t>9652273825395</t>
  </si>
  <si>
    <t>9652273825425</t>
  </si>
  <si>
    <t>9652273825456</t>
  </si>
  <si>
    <t>9652273825616</t>
  </si>
  <si>
    <t>9652273825685</t>
  </si>
  <si>
    <t>9652273825777</t>
  </si>
  <si>
    <t>9652273825845</t>
  </si>
  <si>
    <t>9652273825913</t>
  </si>
  <si>
    <t>9652273825920</t>
  </si>
  <si>
    <t>9652273825951</t>
  </si>
  <si>
    <t>9652273826033</t>
  </si>
  <si>
    <t>9652273826057</t>
  </si>
  <si>
    <t>9652273826156</t>
  </si>
  <si>
    <t>9652273826248</t>
  </si>
  <si>
    <t>9652273826323</t>
  </si>
  <si>
    <t>9652273826361</t>
  </si>
  <si>
    <t>9652273826408</t>
  </si>
  <si>
    <t>9652273826446</t>
  </si>
  <si>
    <t>9652273826460</t>
  </si>
  <si>
    <t>9652273826507</t>
  </si>
  <si>
    <t>9652273826644</t>
  </si>
  <si>
    <t>9652273826736</t>
  </si>
  <si>
    <t>9652273826767</t>
  </si>
  <si>
    <t>9652273826781</t>
  </si>
  <si>
    <t>9652273826804</t>
  </si>
  <si>
    <t>9652273826828</t>
  </si>
  <si>
    <t>9652273826903</t>
  </si>
  <si>
    <t>9652273827047</t>
  </si>
  <si>
    <t>9652273827085</t>
  </si>
  <si>
    <t>9652273827238</t>
  </si>
  <si>
    <t>9652273827337</t>
  </si>
  <si>
    <t>9652273827429</t>
  </si>
  <si>
    <t>9652273827566</t>
  </si>
  <si>
    <t>9652273827580</t>
  </si>
  <si>
    <t>9652273827603</t>
  </si>
  <si>
    <t>9652273827634</t>
  </si>
  <si>
    <t>9652273827665</t>
  </si>
  <si>
    <t>9652273827696</t>
  </si>
  <si>
    <t>9652273827733</t>
  </si>
  <si>
    <t>9652273827801</t>
  </si>
  <si>
    <t>9652273827856</t>
  </si>
  <si>
    <t>9652273827870</t>
  </si>
  <si>
    <t>9652273827917</t>
  </si>
  <si>
    <t>9652273827924</t>
  </si>
  <si>
    <t>9652273827962</t>
  </si>
  <si>
    <t>9652273827986</t>
  </si>
  <si>
    <t>9652273828006</t>
  </si>
  <si>
    <t>9652273828044</t>
  </si>
  <si>
    <t>9652273828105</t>
  </si>
  <si>
    <t>9652273828112</t>
  </si>
  <si>
    <t>9652273828181</t>
  </si>
  <si>
    <t>9652273828204</t>
  </si>
  <si>
    <t>9652273828211</t>
  </si>
  <si>
    <t>9652273828365</t>
  </si>
  <si>
    <t>9652273828372</t>
  </si>
  <si>
    <t>9652273828396</t>
  </si>
  <si>
    <t>9652273828457</t>
  </si>
  <si>
    <t>9652273828495</t>
  </si>
  <si>
    <t>9652273828532</t>
  </si>
  <si>
    <t>9652273828563</t>
  </si>
  <si>
    <t>9652273828570</t>
  </si>
  <si>
    <t>9652273828617</t>
  </si>
  <si>
    <t>9652273828624</t>
  </si>
  <si>
    <t>9652273828631</t>
  </si>
  <si>
    <t>9652273828655</t>
  </si>
  <si>
    <t>9652273828686</t>
  </si>
  <si>
    <t>9652273828709</t>
  </si>
  <si>
    <t>9652273828723</t>
  </si>
  <si>
    <t>9652273828730</t>
  </si>
  <si>
    <t>9652273828785</t>
  </si>
  <si>
    <t>9652273828792</t>
  </si>
  <si>
    <t>9652273828853</t>
  </si>
  <si>
    <t>9652273828945</t>
  </si>
  <si>
    <t>9652273828990</t>
  </si>
  <si>
    <t>9652273829003</t>
  </si>
  <si>
    <t>9652273829010</t>
  </si>
  <si>
    <t>9652273829201</t>
  </si>
  <si>
    <t>9652273829218</t>
  </si>
  <si>
    <t>9652273829225</t>
  </si>
  <si>
    <t>9652273829232</t>
  </si>
  <si>
    <t>9652273829287</t>
  </si>
  <si>
    <t>9652273829362</t>
  </si>
  <si>
    <t>9652273829379</t>
  </si>
  <si>
    <t>9652273829393</t>
  </si>
  <si>
    <t>9652273829409</t>
  </si>
  <si>
    <t>9652273829416</t>
  </si>
  <si>
    <t>9652273829423</t>
  </si>
  <si>
    <t>9652273829430</t>
  </si>
  <si>
    <t>9652273829591</t>
  </si>
  <si>
    <t>9652273829751</t>
  </si>
  <si>
    <t>9652273829768</t>
  </si>
  <si>
    <t>9652273829874</t>
  </si>
  <si>
    <t>9652273829935</t>
  </si>
  <si>
    <t>9652273829942</t>
  </si>
  <si>
    <t>9652273830009</t>
  </si>
  <si>
    <t>9652273830023</t>
  </si>
  <si>
    <t>9652273830047</t>
  </si>
  <si>
    <t>9652273830085</t>
  </si>
  <si>
    <t>9652273830146</t>
  </si>
  <si>
    <t>9652273830177</t>
  </si>
  <si>
    <t>9652273830238</t>
  </si>
  <si>
    <t>9652273830245</t>
  </si>
  <si>
    <t>9652273830283</t>
  </si>
  <si>
    <t>9652273830306</t>
  </si>
  <si>
    <t>9652273830450</t>
  </si>
  <si>
    <t>9652273830504</t>
  </si>
  <si>
    <t>9652273830528</t>
  </si>
  <si>
    <t>9652273830535</t>
  </si>
  <si>
    <t>9652273830610</t>
  </si>
  <si>
    <t>9652273830634</t>
  </si>
  <si>
    <t>9652273830641</t>
  </si>
  <si>
    <t>9652273830672</t>
  </si>
  <si>
    <t>9652273830696</t>
  </si>
  <si>
    <t>9652273830818</t>
  </si>
  <si>
    <t>9652273831013</t>
  </si>
  <si>
    <t>9652273831068</t>
  </si>
  <si>
    <t>9652273831099</t>
  </si>
  <si>
    <t>9652273831105</t>
  </si>
  <si>
    <t>9652273831150</t>
  </si>
  <si>
    <t>9652273831167</t>
  </si>
  <si>
    <t>9652273831204</t>
  </si>
  <si>
    <t>9652273831303</t>
  </si>
  <si>
    <t>9652273831334</t>
  </si>
  <si>
    <t>9652273831419</t>
  </si>
  <si>
    <t>9652273831433</t>
  </si>
  <si>
    <t>9652273831440</t>
  </si>
  <si>
    <t>9652273831501</t>
  </si>
  <si>
    <t>9652273831730</t>
  </si>
  <si>
    <t>9652273831785</t>
  </si>
  <si>
    <t>9652273831792</t>
  </si>
  <si>
    <t>9652273831815</t>
  </si>
  <si>
    <t>9652273831839</t>
  </si>
  <si>
    <t>9652273831907</t>
  </si>
  <si>
    <t>9652273831921</t>
  </si>
  <si>
    <t>9652273832034</t>
  </si>
  <si>
    <t>9652273832102</t>
  </si>
  <si>
    <t>9652273832119</t>
  </si>
  <si>
    <t>9652273832140</t>
  </si>
  <si>
    <t>9652273832157</t>
  </si>
  <si>
    <t>9652273832195</t>
  </si>
  <si>
    <t>9652273832225</t>
  </si>
  <si>
    <t>9652273832270</t>
  </si>
  <si>
    <t>9652273832348</t>
  </si>
  <si>
    <t>9652273832355</t>
  </si>
  <si>
    <t>9652273832409</t>
  </si>
  <si>
    <t>9652273832416</t>
  </si>
  <si>
    <t>9652273832423</t>
  </si>
  <si>
    <t>9652273832454</t>
  </si>
  <si>
    <t>9652273832478</t>
  </si>
  <si>
    <t>9652273832539</t>
  </si>
  <si>
    <t>9652273832591</t>
  </si>
  <si>
    <t>9652273832645</t>
  </si>
  <si>
    <t>9652273832669</t>
  </si>
  <si>
    <t>9652273832744</t>
  </si>
  <si>
    <t>9652273832799</t>
  </si>
  <si>
    <t>9652273862857</t>
  </si>
  <si>
    <t>9652273862871</t>
  </si>
  <si>
    <t>9652273863076</t>
  </si>
  <si>
    <t>9652273863106</t>
  </si>
  <si>
    <t>9652273863137</t>
  </si>
  <si>
    <t>9652273863199</t>
  </si>
  <si>
    <t>9652273863205</t>
  </si>
  <si>
    <t>9652273863267</t>
  </si>
  <si>
    <t>9652273863304</t>
  </si>
  <si>
    <t>9652273863335</t>
  </si>
  <si>
    <t>9652273863410</t>
  </si>
  <si>
    <t>9652273863427</t>
  </si>
  <si>
    <t>9652273863441</t>
  </si>
  <si>
    <t>9652273863458</t>
  </si>
  <si>
    <t>9652273863526</t>
  </si>
  <si>
    <t>9652273863564</t>
  </si>
  <si>
    <t>9652273863601</t>
  </si>
  <si>
    <t>9652273863618</t>
  </si>
  <si>
    <t>9652273863670</t>
  </si>
  <si>
    <t>9652273863687</t>
  </si>
  <si>
    <t>9652273863786</t>
  </si>
  <si>
    <t>9652273863830</t>
  </si>
  <si>
    <t>9652273863878</t>
  </si>
  <si>
    <t>9652273863984</t>
  </si>
  <si>
    <t>9652273864004</t>
  </si>
  <si>
    <t>9652273864011</t>
  </si>
  <si>
    <t>9652273864028</t>
  </si>
  <si>
    <t>9652273864035</t>
  </si>
  <si>
    <t>9652273864066</t>
  </si>
  <si>
    <t>9652273864080</t>
  </si>
  <si>
    <t>9652273864110</t>
  </si>
  <si>
    <t>9652273864172</t>
  </si>
  <si>
    <t>9652273864219</t>
  </si>
  <si>
    <t>9652273864226</t>
  </si>
  <si>
    <t>9652273864257</t>
  </si>
  <si>
    <t>9652273864264</t>
  </si>
  <si>
    <t>9652273864301</t>
  </si>
  <si>
    <t>9652273864356</t>
  </si>
  <si>
    <t>9652273864400</t>
  </si>
  <si>
    <t>9652273864424</t>
  </si>
  <si>
    <t>9652273864493</t>
  </si>
  <si>
    <t>9652273864509</t>
  </si>
  <si>
    <t>9652273864585</t>
  </si>
  <si>
    <t>9652273864608</t>
  </si>
  <si>
    <t>9652273864691</t>
  </si>
  <si>
    <t>9652273864714</t>
  </si>
  <si>
    <t>9652273864752</t>
  </si>
  <si>
    <t>9652273864806</t>
  </si>
  <si>
    <t>9652273864813</t>
  </si>
  <si>
    <t>9652273864868</t>
  </si>
  <si>
    <t>9652273864882</t>
  </si>
  <si>
    <t>9652273864905</t>
  </si>
  <si>
    <t>9652273864912</t>
  </si>
  <si>
    <t>9652273864936</t>
  </si>
  <si>
    <t>9652273864967</t>
  </si>
  <si>
    <t>9652273864974</t>
  </si>
  <si>
    <t>9652273865001</t>
  </si>
  <si>
    <t>9652273865124</t>
  </si>
  <si>
    <t>9652273865131</t>
  </si>
  <si>
    <t>9652273865209</t>
  </si>
  <si>
    <t>9652273865216</t>
  </si>
  <si>
    <t>9652273865223</t>
  </si>
  <si>
    <t>9652273865315</t>
  </si>
  <si>
    <t>9652273865322</t>
  </si>
  <si>
    <t>9652273865339</t>
  </si>
  <si>
    <t>9652273865353</t>
  </si>
  <si>
    <t>9652273865391</t>
  </si>
  <si>
    <t>9652273865407</t>
  </si>
  <si>
    <t>9652273865469</t>
  </si>
  <si>
    <t>9652273865490</t>
  </si>
  <si>
    <t>9652273865506</t>
  </si>
  <si>
    <t>9652273865513</t>
  </si>
  <si>
    <t>9652273865551</t>
  </si>
  <si>
    <t>9652273865568</t>
  </si>
  <si>
    <t>9652273865599</t>
  </si>
  <si>
    <t>9652273865636</t>
  </si>
  <si>
    <t>9652273865667</t>
  </si>
  <si>
    <t>9652273865681</t>
  </si>
  <si>
    <t>9652273865711</t>
  </si>
  <si>
    <t>9652273865780</t>
  </si>
  <si>
    <t>9652273865797</t>
  </si>
  <si>
    <t>9652273865865</t>
  </si>
  <si>
    <t>9652273865889</t>
  </si>
  <si>
    <t>9652273866053</t>
  </si>
  <si>
    <t>9652273866060</t>
  </si>
  <si>
    <t>9652273866077</t>
  </si>
  <si>
    <t>9652273866121</t>
  </si>
  <si>
    <t>9652273866183</t>
  </si>
  <si>
    <t>9652273866251</t>
  </si>
  <si>
    <t>9652273866268</t>
  </si>
  <si>
    <t>9652273866343</t>
  </si>
  <si>
    <t>9652273866367</t>
  </si>
  <si>
    <t>9652273866381</t>
  </si>
  <si>
    <t>9652273866428</t>
  </si>
  <si>
    <t>9652273866565</t>
  </si>
  <si>
    <t>9652273866671</t>
  </si>
  <si>
    <t>9652273866695</t>
  </si>
  <si>
    <t>9652273866701</t>
  </si>
  <si>
    <t>9652273866787</t>
  </si>
  <si>
    <t>9652273866800</t>
  </si>
  <si>
    <t>9652273866862</t>
  </si>
  <si>
    <t>9652273866886</t>
  </si>
  <si>
    <t>9652273866893</t>
  </si>
  <si>
    <t>9652273866916</t>
  </si>
  <si>
    <t>9652273866961</t>
  </si>
  <si>
    <t>9652273867005</t>
  </si>
  <si>
    <t>9652273867029</t>
  </si>
  <si>
    <t>9652273867142</t>
  </si>
  <si>
    <t>9652273867203</t>
  </si>
  <si>
    <t>9652273867241</t>
  </si>
  <si>
    <t>9652273867289</t>
  </si>
  <si>
    <t>9652273867418</t>
  </si>
  <si>
    <t>9652273867432</t>
  </si>
  <si>
    <t>9652273867609</t>
  </si>
  <si>
    <t>9652273867760</t>
  </si>
  <si>
    <t>9652273867784</t>
  </si>
  <si>
    <t>9652273867791</t>
  </si>
  <si>
    <t>9652273868002</t>
  </si>
  <si>
    <t>9652273868057</t>
  </si>
  <si>
    <t>9652273868101</t>
  </si>
  <si>
    <t>9652273868194</t>
  </si>
  <si>
    <t>9652273868200</t>
  </si>
  <si>
    <t>9652273868262</t>
  </si>
  <si>
    <t>9652273868293</t>
  </si>
  <si>
    <t>9652273868354</t>
  </si>
  <si>
    <t>9652273868446</t>
  </si>
  <si>
    <t>9652273868453</t>
  </si>
  <si>
    <t>9652273868514</t>
  </si>
  <si>
    <t>9652273868545</t>
  </si>
  <si>
    <t>9652273868552</t>
  </si>
  <si>
    <t>9652273868569</t>
  </si>
  <si>
    <t>9652273868583</t>
  </si>
  <si>
    <t>9652273868637</t>
  </si>
  <si>
    <t>9652273868682</t>
  </si>
  <si>
    <t>9652273868705</t>
  </si>
  <si>
    <t>9652273868736</t>
  </si>
  <si>
    <t>9652273868903</t>
  </si>
  <si>
    <t>9652273868996</t>
  </si>
  <si>
    <t>9652273869054</t>
  </si>
  <si>
    <t>9652273869078</t>
  </si>
  <si>
    <t>9652273869139</t>
  </si>
  <si>
    <t>9652273869153</t>
  </si>
  <si>
    <t>9652273869160</t>
  </si>
  <si>
    <t>9652273869214</t>
  </si>
  <si>
    <t>9652273869245</t>
  </si>
  <si>
    <t>9652273869344</t>
  </si>
  <si>
    <t>9652273869351</t>
  </si>
  <si>
    <t>9652273869375</t>
  </si>
  <si>
    <t>9652273869399</t>
  </si>
  <si>
    <t>9652273869467</t>
  </si>
  <si>
    <t>9652273869580</t>
  </si>
  <si>
    <t>9652273869603</t>
  </si>
  <si>
    <t>9652273869641</t>
  </si>
  <si>
    <t>9652273869658</t>
  </si>
  <si>
    <t>9652273869665</t>
  </si>
  <si>
    <t>9652273869740</t>
  </si>
  <si>
    <t>9652273869788</t>
  </si>
  <si>
    <t>9652273869825</t>
  </si>
  <si>
    <t>9652273869832</t>
  </si>
  <si>
    <t>9652273869870</t>
  </si>
  <si>
    <t>9652273869948</t>
  </si>
  <si>
    <t>9652273869955</t>
  </si>
  <si>
    <t>9652273869993</t>
  </si>
  <si>
    <t>9652273870050</t>
  </si>
  <si>
    <t>9652273870098</t>
  </si>
  <si>
    <t>9652273870135</t>
  </si>
  <si>
    <t>9652273870319</t>
  </si>
  <si>
    <t>9652273870340</t>
  </si>
  <si>
    <t>9652273870371</t>
  </si>
  <si>
    <t>9652273870456</t>
  </si>
  <si>
    <t>9652273870470</t>
  </si>
  <si>
    <t>9652273870807</t>
  </si>
  <si>
    <t>9652273870821</t>
  </si>
  <si>
    <t>9652273870852</t>
  </si>
  <si>
    <t>9652273870951</t>
  </si>
  <si>
    <t>9652273870975</t>
  </si>
  <si>
    <t>9652273870982</t>
  </si>
  <si>
    <t>9652273870999</t>
  </si>
  <si>
    <t>9652273871057</t>
  </si>
  <si>
    <t>9652273871095</t>
  </si>
  <si>
    <t>9652273871149</t>
  </si>
  <si>
    <t>9652273871255</t>
  </si>
  <si>
    <t>9652273871262</t>
  </si>
  <si>
    <t>9652273871422</t>
  </si>
  <si>
    <t>9652273871491</t>
  </si>
  <si>
    <t>9652273871613</t>
  </si>
  <si>
    <t>9652273871637</t>
  </si>
  <si>
    <t>9652273871668</t>
  </si>
  <si>
    <t>9652273871705</t>
  </si>
  <si>
    <t>9652273871774</t>
  </si>
  <si>
    <t>9652273871781</t>
  </si>
  <si>
    <t>9652273871859</t>
  </si>
  <si>
    <t>9652273871903</t>
  </si>
  <si>
    <t>9652273872115</t>
  </si>
  <si>
    <t>9652273872184</t>
  </si>
  <si>
    <t>9652273872214</t>
  </si>
  <si>
    <t>9652273872276</t>
  </si>
  <si>
    <t>9652273872283</t>
  </si>
  <si>
    <t>9652273872399</t>
  </si>
  <si>
    <t>9652273872429</t>
  </si>
  <si>
    <t>9652273872443</t>
  </si>
  <si>
    <t>9652273872467</t>
  </si>
  <si>
    <t>9652273872542</t>
  </si>
  <si>
    <t>9652273872627</t>
  </si>
  <si>
    <t>9652273872641</t>
  </si>
  <si>
    <t>9652273872689</t>
  </si>
  <si>
    <t>9652273872702</t>
  </si>
  <si>
    <t>9652273872740</t>
  </si>
  <si>
    <t>9652273872757</t>
  </si>
  <si>
    <t>9652273872771</t>
  </si>
  <si>
    <t>9652273872788</t>
  </si>
  <si>
    <t>9652273872801</t>
  </si>
  <si>
    <t>9652273872818</t>
  </si>
  <si>
    <t>9652273872832</t>
  </si>
  <si>
    <t>9652273872856</t>
  </si>
  <si>
    <t>9652273872917</t>
  </si>
  <si>
    <t>9652273872948</t>
  </si>
  <si>
    <t>9652273872962</t>
  </si>
  <si>
    <t>9652273873044</t>
  </si>
  <si>
    <t>9652273873143</t>
  </si>
  <si>
    <t>9652273873167</t>
  </si>
  <si>
    <t>9652273873211</t>
  </si>
  <si>
    <t>9652273873235</t>
  </si>
  <si>
    <t>9652273873242</t>
  </si>
  <si>
    <t>9652273873310</t>
  </si>
  <si>
    <t>9652273873327</t>
  </si>
  <si>
    <t>9652273873419</t>
  </si>
  <si>
    <t>9652273873457</t>
  </si>
  <si>
    <t>9652273873471</t>
  </si>
  <si>
    <t>9652273873600</t>
  </si>
  <si>
    <t>9652273873631</t>
  </si>
  <si>
    <t>9652273873662</t>
  </si>
  <si>
    <t>9652273873693</t>
  </si>
  <si>
    <t>9652273873709</t>
  </si>
  <si>
    <t>9652273873754</t>
  </si>
  <si>
    <t>9652273873815</t>
  </si>
  <si>
    <t>9652273873891</t>
  </si>
  <si>
    <t>9652273873907</t>
  </si>
  <si>
    <t>9652273873938</t>
  </si>
  <si>
    <t>9652273873945</t>
  </si>
  <si>
    <t>9652273873969</t>
  </si>
  <si>
    <t>9652273874027</t>
  </si>
  <si>
    <t>9652273874041</t>
  </si>
  <si>
    <t>9652273874126</t>
  </si>
  <si>
    <t>9652273874133</t>
  </si>
  <si>
    <t>9652273874171</t>
  </si>
  <si>
    <t>9652273874188</t>
  </si>
  <si>
    <t>9652273874256</t>
  </si>
  <si>
    <t>9652273874270</t>
  </si>
  <si>
    <t>9652273874362</t>
  </si>
  <si>
    <t>9652273874379</t>
  </si>
  <si>
    <t>9652273874386</t>
  </si>
  <si>
    <t>9652273874423</t>
  </si>
  <si>
    <t>9652273874430</t>
  </si>
  <si>
    <t>9652273874621</t>
  </si>
  <si>
    <t>9652273874652</t>
  </si>
  <si>
    <t>9652273874676</t>
  </si>
  <si>
    <t>9652273874713</t>
  </si>
  <si>
    <t>9652273874768</t>
  </si>
  <si>
    <t>9652273874799</t>
  </si>
  <si>
    <t>9652273874836</t>
  </si>
  <si>
    <t>9652273874850</t>
  </si>
  <si>
    <t>9652273874959</t>
  </si>
  <si>
    <t>9652273874966</t>
  </si>
  <si>
    <t>9652273875000</t>
  </si>
  <si>
    <t>9652273875130</t>
  </si>
  <si>
    <t>9652273875185</t>
  </si>
  <si>
    <t>9652273875215</t>
  </si>
  <si>
    <t>9652273875246</t>
  </si>
  <si>
    <t>9652273875277</t>
  </si>
  <si>
    <t>9652273875321</t>
  </si>
  <si>
    <t>9652273875376</t>
  </si>
  <si>
    <t>9652273875383</t>
  </si>
  <si>
    <t>9652273875390</t>
  </si>
  <si>
    <t>9652273875451</t>
  </si>
  <si>
    <t>9652273875482</t>
  </si>
  <si>
    <t>9652273875550</t>
  </si>
  <si>
    <t>9652273875574</t>
  </si>
  <si>
    <t>9652273875611</t>
  </si>
  <si>
    <t>9652273875635</t>
  </si>
  <si>
    <t>9652273875758</t>
  </si>
  <si>
    <t>9652273875765</t>
  </si>
  <si>
    <t>9652273875826</t>
  </si>
  <si>
    <t>9652273875864</t>
  </si>
  <si>
    <t>9652273875888</t>
  </si>
  <si>
    <t>9652273875949</t>
  </si>
  <si>
    <t>9652273875987</t>
  </si>
  <si>
    <t>9652273876076</t>
  </si>
  <si>
    <t>9652273876106</t>
  </si>
  <si>
    <t>9652273876120</t>
  </si>
  <si>
    <t>9652273876212</t>
  </si>
  <si>
    <t>9652273876229</t>
  </si>
  <si>
    <t>9652273876250</t>
  </si>
  <si>
    <t>9652273876328</t>
  </si>
  <si>
    <t>9652273876342</t>
  </si>
  <si>
    <t>9652273876441</t>
  </si>
  <si>
    <t>9652273876618</t>
  </si>
  <si>
    <t>9652273876670</t>
  </si>
  <si>
    <t>9652273876694</t>
  </si>
  <si>
    <t>9652273876700</t>
  </si>
  <si>
    <t>9652273876731</t>
  </si>
  <si>
    <t>9652273876762</t>
  </si>
  <si>
    <t>9652273876809</t>
  </si>
  <si>
    <t>9652273876861</t>
  </si>
  <si>
    <t>9652273877073</t>
  </si>
  <si>
    <t>9652273877080</t>
  </si>
  <si>
    <t>9652273877097</t>
  </si>
  <si>
    <t>9652273877127</t>
  </si>
  <si>
    <t>9652273877172</t>
  </si>
  <si>
    <t>9652273877233</t>
  </si>
  <si>
    <t>9652273877257</t>
  </si>
  <si>
    <t>9652273877264</t>
  </si>
  <si>
    <t>9652273877271</t>
  </si>
  <si>
    <t>9652273877370</t>
  </si>
  <si>
    <t>9652273877387</t>
  </si>
  <si>
    <t>9652273877394</t>
  </si>
  <si>
    <t>9652273877400</t>
  </si>
  <si>
    <t>9652273877486</t>
  </si>
  <si>
    <t>9652273877523</t>
  </si>
  <si>
    <t>9652273877561</t>
  </si>
  <si>
    <t>9652273877639</t>
  </si>
  <si>
    <t>9652273877653</t>
  </si>
  <si>
    <t>9652273877752</t>
  </si>
  <si>
    <t>9652273878049</t>
  </si>
  <si>
    <t>9652273878056</t>
  </si>
  <si>
    <t>9652273878070</t>
  </si>
  <si>
    <t>9652273878087</t>
  </si>
  <si>
    <t>9652273878148</t>
  </si>
  <si>
    <t>9652273878247</t>
  </si>
  <si>
    <t>9652273878285</t>
  </si>
  <si>
    <t>9652273878308</t>
  </si>
  <si>
    <t>9652273878315</t>
  </si>
  <si>
    <t>9652273878445</t>
  </si>
  <si>
    <t>9652273878643</t>
  </si>
  <si>
    <t>9652273878681</t>
  </si>
  <si>
    <t>9652273878759</t>
  </si>
  <si>
    <t>9652273878810</t>
  </si>
  <si>
    <t>9652273879121</t>
  </si>
  <si>
    <t>9652273879152</t>
  </si>
  <si>
    <t>9652273879169</t>
  </si>
  <si>
    <t>9652273879176</t>
  </si>
  <si>
    <t>9652273879206</t>
  </si>
  <si>
    <t>9652273879220</t>
  </si>
  <si>
    <t>9652273879268</t>
  </si>
  <si>
    <t>9652273879336</t>
  </si>
  <si>
    <t>9652273879343</t>
  </si>
  <si>
    <t>9652273879381</t>
  </si>
  <si>
    <t>9652273879411</t>
  </si>
  <si>
    <t>9652273879442</t>
  </si>
  <si>
    <t>9652273879466</t>
  </si>
  <si>
    <t>9652273879602</t>
  </si>
  <si>
    <t>9652273879619</t>
  </si>
  <si>
    <t>9652273879626</t>
  </si>
  <si>
    <t>9652273879664</t>
  </si>
  <si>
    <t>9652273879718</t>
  </si>
  <si>
    <t>9652273879763</t>
  </si>
  <si>
    <t>9652273879848</t>
  </si>
  <si>
    <t>9652273879862</t>
  </si>
  <si>
    <t>9652273879879</t>
  </si>
  <si>
    <t>9652273880028</t>
  </si>
  <si>
    <t>9652273880066</t>
  </si>
  <si>
    <t>9652273880110</t>
  </si>
  <si>
    <t>9652273880134</t>
  </si>
  <si>
    <t>9652273880288</t>
  </si>
  <si>
    <t>9652273880301</t>
  </si>
  <si>
    <t>9652273880370</t>
  </si>
  <si>
    <t>9652273880394</t>
  </si>
  <si>
    <t>9652273880547</t>
  </si>
  <si>
    <t>9652273880653</t>
  </si>
  <si>
    <t>9652273880660</t>
  </si>
  <si>
    <t>9652273880875</t>
  </si>
  <si>
    <t>9652273880882</t>
  </si>
  <si>
    <t>9652273880899</t>
  </si>
  <si>
    <t>9652273880929</t>
  </si>
  <si>
    <t>9652273880936</t>
  </si>
  <si>
    <t>9652273880974</t>
  </si>
  <si>
    <t>9652273881018</t>
  </si>
  <si>
    <t>9652273881087</t>
  </si>
  <si>
    <t>9652273881117</t>
  </si>
  <si>
    <t>9652273881131</t>
  </si>
  <si>
    <t>9652273881254</t>
  </si>
  <si>
    <t>9652273881285</t>
  </si>
  <si>
    <t>9652273881322</t>
  </si>
  <si>
    <t>9652273881360</t>
  </si>
  <si>
    <t>9652273881407</t>
  </si>
  <si>
    <t>9652273881506</t>
  </si>
  <si>
    <t>9652273881513</t>
  </si>
  <si>
    <t>9652273881568</t>
  </si>
  <si>
    <t>9652273881643</t>
  </si>
  <si>
    <t>9652273881650</t>
  </si>
  <si>
    <t>9652273881681</t>
  </si>
  <si>
    <t>9652273881698</t>
  </si>
  <si>
    <t>9652273881797</t>
  </si>
  <si>
    <t>9652273881827</t>
  </si>
  <si>
    <t>9652273881841</t>
  </si>
  <si>
    <t>9652273881865</t>
  </si>
  <si>
    <t>9652273881964</t>
  </si>
  <si>
    <t>9652273882046</t>
  </si>
  <si>
    <t>9652273882114</t>
  </si>
  <si>
    <t>9652273882138</t>
  </si>
  <si>
    <t>9652273882145</t>
  </si>
  <si>
    <t>9652273882176</t>
  </si>
  <si>
    <t>9652273882251</t>
  </si>
  <si>
    <t>9652273882305</t>
  </si>
  <si>
    <t>9652273882329</t>
  </si>
  <si>
    <t>9652273882398</t>
  </si>
  <si>
    <t>9652273882480</t>
  </si>
  <si>
    <t>9652273882602</t>
  </si>
  <si>
    <t>9652273882619</t>
  </si>
  <si>
    <t>9652273882725</t>
  </si>
  <si>
    <t>9652273882749</t>
  </si>
  <si>
    <t>9652273842828</t>
  </si>
  <si>
    <t>9652273842835</t>
  </si>
  <si>
    <t>9652273842866</t>
  </si>
  <si>
    <t>9652273842873</t>
  </si>
  <si>
    <t>9652273842880</t>
  </si>
  <si>
    <t>9652273843023</t>
  </si>
  <si>
    <t>9652273843146</t>
  </si>
  <si>
    <t>9652273843207</t>
  </si>
  <si>
    <t>9652273843245</t>
  </si>
  <si>
    <t>9652273843269</t>
  </si>
  <si>
    <t>9652273843283</t>
  </si>
  <si>
    <t>9652273843306</t>
  </si>
  <si>
    <t>9652273843542</t>
  </si>
  <si>
    <t>9652273843597</t>
  </si>
  <si>
    <t>9652273843641</t>
  </si>
  <si>
    <t>9652273843702</t>
  </si>
  <si>
    <t>9652273843733</t>
  </si>
  <si>
    <t>9652273843788</t>
  </si>
  <si>
    <t>9652273843818</t>
  </si>
  <si>
    <t>9652273843924</t>
  </si>
  <si>
    <t>9652273844006</t>
  </si>
  <si>
    <t>9652273844181</t>
  </si>
  <si>
    <t>9652273844198</t>
  </si>
  <si>
    <t>9652273844204</t>
  </si>
  <si>
    <t>9652273844259</t>
  </si>
  <si>
    <t>9652273844303</t>
  </si>
  <si>
    <t>9652273844310</t>
  </si>
  <si>
    <t>9652273844327</t>
  </si>
  <si>
    <t>9652273844372</t>
  </si>
  <si>
    <t>9652273844457</t>
  </si>
  <si>
    <t>9652273844563</t>
  </si>
  <si>
    <t>9652273844594</t>
  </si>
  <si>
    <t>9652273844631</t>
  </si>
  <si>
    <t>9652273844655</t>
  </si>
  <si>
    <t>9652273844716</t>
  </si>
  <si>
    <t>9652273844792</t>
  </si>
  <si>
    <t>9652273844853</t>
  </si>
  <si>
    <t>9652273844877</t>
  </si>
  <si>
    <t>9652273844884</t>
  </si>
  <si>
    <t>9652273845034</t>
  </si>
  <si>
    <t>9652273845126</t>
  </si>
  <si>
    <t>9652273845157</t>
  </si>
  <si>
    <t>9652273845171</t>
  </si>
  <si>
    <t>9652273845218</t>
  </si>
  <si>
    <t>9652273845249</t>
  </si>
  <si>
    <t>9652273845256</t>
  </si>
  <si>
    <t>9652273845263</t>
  </si>
  <si>
    <t>9652273845294</t>
  </si>
  <si>
    <t>9652273845348</t>
  </si>
  <si>
    <t>9652273845362</t>
  </si>
  <si>
    <t>9652273845393</t>
  </si>
  <si>
    <t>9652273845416</t>
  </si>
  <si>
    <t>9652273845645</t>
  </si>
  <si>
    <t>9652273845683</t>
  </si>
  <si>
    <t>9652273845744</t>
  </si>
  <si>
    <t>9652273845751</t>
  </si>
  <si>
    <t>9652273845874</t>
  </si>
  <si>
    <t>9652273845911</t>
  </si>
  <si>
    <t>9652273845935</t>
  </si>
  <si>
    <t>9652273845980</t>
  </si>
  <si>
    <t>9652273846055</t>
  </si>
  <si>
    <t>9652273846130</t>
  </si>
  <si>
    <t>9652273846185</t>
  </si>
  <si>
    <t>9652273846246</t>
  </si>
  <si>
    <t>9652273846321</t>
  </si>
  <si>
    <t>9652273846383</t>
  </si>
  <si>
    <t>9652273846420</t>
  </si>
  <si>
    <t>9652273846444</t>
  </si>
  <si>
    <t>9652273846505</t>
  </si>
  <si>
    <t>9652273846536</t>
  </si>
  <si>
    <t>9652273846581</t>
  </si>
  <si>
    <t>9652273846680</t>
  </si>
  <si>
    <t>9652273846727</t>
  </si>
  <si>
    <t>9652273846758</t>
  </si>
  <si>
    <t>9652273846802</t>
  </si>
  <si>
    <t>9652273846970</t>
  </si>
  <si>
    <t>9652273847038</t>
  </si>
  <si>
    <t>9652273847045</t>
  </si>
  <si>
    <t>9652273847113</t>
  </si>
  <si>
    <t>9652273847144</t>
  </si>
  <si>
    <t>9652273847199</t>
  </si>
  <si>
    <t>9652273847342</t>
  </si>
  <si>
    <t>9652273847380</t>
  </si>
  <si>
    <t>9652273847403</t>
  </si>
  <si>
    <t>9652273847434</t>
  </si>
  <si>
    <t>9652273847519</t>
  </si>
  <si>
    <t>9652273847557</t>
  </si>
  <si>
    <t>9652273847601</t>
  </si>
  <si>
    <t>9652273847618</t>
  </si>
  <si>
    <t>9652273847755</t>
  </si>
  <si>
    <t>9652273847793</t>
  </si>
  <si>
    <t>9652273847809</t>
  </si>
  <si>
    <t>9652273847878</t>
  </si>
  <si>
    <t>9652273847892</t>
  </si>
  <si>
    <t>9652273847908</t>
  </si>
  <si>
    <t>9652273847953</t>
  </si>
  <si>
    <t>9652273848059</t>
  </si>
  <si>
    <t>9652273848073</t>
  </si>
  <si>
    <t>9652273848141</t>
  </si>
  <si>
    <t>9652273848189</t>
  </si>
  <si>
    <t>9652273848219</t>
  </si>
  <si>
    <t>9652273848240</t>
  </si>
  <si>
    <t>9652273848301</t>
  </si>
  <si>
    <t>9652273848325</t>
  </si>
  <si>
    <t>9652273848349</t>
  </si>
  <si>
    <t>9652273848356</t>
  </si>
  <si>
    <t>9652273848486</t>
  </si>
  <si>
    <t>9652273848554</t>
  </si>
  <si>
    <t>9652273848561</t>
  </si>
  <si>
    <t>9652273848691</t>
  </si>
  <si>
    <t>9652273848905</t>
  </si>
  <si>
    <t>9652273848936</t>
  </si>
  <si>
    <t>9652273848950</t>
  </si>
  <si>
    <t>9652273849001</t>
  </si>
  <si>
    <t>9652273849063</t>
  </si>
  <si>
    <t>9652273849155</t>
  </si>
  <si>
    <t>9652273849162</t>
  </si>
  <si>
    <t>9652273849247</t>
  </si>
  <si>
    <t>9652273849254</t>
  </si>
  <si>
    <t>9652273849261</t>
  </si>
  <si>
    <t>9652273849322</t>
  </si>
  <si>
    <t>9652273849360</t>
  </si>
  <si>
    <t>9652273849377</t>
  </si>
  <si>
    <t>9652273849704</t>
  </si>
  <si>
    <t>9652273849711</t>
  </si>
  <si>
    <t>9652273849797</t>
  </si>
  <si>
    <t>9652273849841</t>
  </si>
  <si>
    <t>9652273849919</t>
  </si>
  <si>
    <t>9652273849926</t>
  </si>
  <si>
    <t>9652273849933</t>
  </si>
  <si>
    <t>9652273849957</t>
  </si>
  <si>
    <t>9652273849964</t>
  </si>
  <si>
    <t>9652273850038</t>
  </si>
  <si>
    <t>9652273850045</t>
  </si>
  <si>
    <t>9652273850137</t>
  </si>
  <si>
    <t>9652273850144</t>
  </si>
  <si>
    <t>9652273850151</t>
  </si>
  <si>
    <t>9652273850175</t>
  </si>
  <si>
    <t>9652273850212</t>
  </si>
  <si>
    <t>9652273850267</t>
  </si>
  <si>
    <t>9652273850366</t>
  </si>
  <si>
    <t>9652273850403</t>
  </si>
  <si>
    <t>9652273850410</t>
  </si>
  <si>
    <t>9652273850434</t>
  </si>
  <si>
    <t>9652273850472</t>
  </si>
  <si>
    <t>9652273850496</t>
  </si>
  <si>
    <t>9652273850502</t>
  </si>
  <si>
    <t>9652273850526</t>
  </si>
  <si>
    <t>9652273850571</t>
  </si>
  <si>
    <t>9652273850694</t>
  </si>
  <si>
    <t>9652273850700</t>
  </si>
  <si>
    <t>9652273850724</t>
  </si>
  <si>
    <t>9652273850786</t>
  </si>
  <si>
    <t>9652273850793</t>
  </si>
  <si>
    <t>9652273850878</t>
  </si>
  <si>
    <t>9652273850885</t>
  </si>
  <si>
    <t>9652273850946</t>
  </si>
  <si>
    <t>9652273850984</t>
  </si>
  <si>
    <t>9652273851042</t>
  </si>
  <si>
    <t>9652273851103</t>
  </si>
  <si>
    <t>9652273851134</t>
  </si>
  <si>
    <t>9652273851141</t>
  </si>
  <si>
    <t>9652273851158</t>
  </si>
  <si>
    <t>9652273851189</t>
  </si>
  <si>
    <t>9652273851202</t>
  </si>
  <si>
    <t>9652273851240</t>
  </si>
  <si>
    <t>9652273851295</t>
  </si>
  <si>
    <t>9652273851462</t>
  </si>
  <si>
    <t>9652273851486</t>
  </si>
  <si>
    <t>9652273851523</t>
  </si>
  <si>
    <t>9652273851561</t>
  </si>
  <si>
    <t>9652273851578</t>
  </si>
  <si>
    <t>9652273851653</t>
  </si>
  <si>
    <t>9652273851660</t>
  </si>
  <si>
    <t>9652273851691</t>
  </si>
  <si>
    <t>9652273851806</t>
  </si>
  <si>
    <t>9652273851844</t>
  </si>
  <si>
    <t>9652273851882</t>
  </si>
  <si>
    <t>9652273851905</t>
  </si>
  <si>
    <t>9652273851981</t>
  </si>
  <si>
    <t>9652273852001</t>
  </si>
  <si>
    <t>9652273852025</t>
  </si>
  <si>
    <t>9652273852063</t>
  </si>
  <si>
    <t>9652273852070</t>
  </si>
  <si>
    <t>9652273852100</t>
  </si>
  <si>
    <t>9652273852162</t>
  </si>
  <si>
    <t>9652273852193</t>
  </si>
  <si>
    <t>9652273852247</t>
  </si>
  <si>
    <t>9652273852261</t>
  </si>
  <si>
    <t>9652273852278</t>
  </si>
  <si>
    <t>9652273852353</t>
  </si>
  <si>
    <t>9652273852407</t>
  </si>
  <si>
    <t>9652273852438</t>
  </si>
  <si>
    <t>9652273852520</t>
  </si>
  <si>
    <t>9652273852537</t>
  </si>
  <si>
    <t>9652273852650</t>
  </si>
  <si>
    <t>9652273852667</t>
  </si>
  <si>
    <t>9652273852681</t>
  </si>
  <si>
    <t>9652273852735</t>
  </si>
  <si>
    <t>9652273892908</t>
  </si>
  <si>
    <t>9652273892922</t>
  </si>
  <si>
    <t>9652273892939</t>
  </si>
  <si>
    <t>9652273892946</t>
  </si>
  <si>
    <t>9652273892984</t>
  </si>
  <si>
    <t>9652273893097</t>
  </si>
  <si>
    <t>9652273893127</t>
  </si>
  <si>
    <t>9652273893172</t>
  </si>
  <si>
    <t>9652273893219</t>
  </si>
  <si>
    <t>9652273893264</t>
  </si>
  <si>
    <t>9652273893288</t>
  </si>
  <si>
    <t>9652273893301</t>
  </si>
  <si>
    <t>9652273893325</t>
  </si>
  <si>
    <t>9652273893349</t>
  </si>
  <si>
    <t>9652273893394</t>
  </si>
  <si>
    <t>9652273893417</t>
  </si>
  <si>
    <t>9652273893431</t>
  </si>
  <si>
    <t>9652273893455</t>
  </si>
  <si>
    <t>9652273893530</t>
  </si>
  <si>
    <t>9652273893578</t>
  </si>
  <si>
    <t>9652273893615</t>
  </si>
  <si>
    <t>9652273893721</t>
  </si>
  <si>
    <t>9652273893752</t>
  </si>
  <si>
    <t>9652273893790</t>
  </si>
  <si>
    <t>9652273893806</t>
  </si>
  <si>
    <t>9652273893936</t>
  </si>
  <si>
    <t>9652273893998</t>
  </si>
  <si>
    <t>9652273894032</t>
  </si>
  <si>
    <t>9652273894056</t>
  </si>
  <si>
    <t>9652273894070</t>
  </si>
  <si>
    <t>9652273894117</t>
  </si>
  <si>
    <t>9652273894148</t>
  </si>
  <si>
    <t>9652273894230</t>
  </si>
  <si>
    <t>9652273894339</t>
  </si>
  <si>
    <t>9652273894391</t>
  </si>
  <si>
    <t>9652273894421</t>
  </si>
  <si>
    <t>9652273894445</t>
  </si>
  <si>
    <t>9652273894469</t>
  </si>
  <si>
    <t>9652273894490</t>
  </si>
  <si>
    <t>9652273894520</t>
  </si>
  <si>
    <t>9652273894544</t>
  </si>
  <si>
    <t>9652273894575</t>
  </si>
  <si>
    <t>9652273894582</t>
  </si>
  <si>
    <t>9652273894629</t>
  </si>
  <si>
    <t>9652273894759</t>
  </si>
  <si>
    <t>9652273894766</t>
  </si>
  <si>
    <t>9652273894858</t>
  </si>
  <si>
    <t>9652273894865</t>
  </si>
  <si>
    <t>9652273894872</t>
  </si>
  <si>
    <t>9652273894964</t>
  </si>
  <si>
    <t>9652273895053</t>
  </si>
  <si>
    <t>9652273895121</t>
  </si>
  <si>
    <t>9652273895138</t>
  </si>
  <si>
    <t>9652273895176</t>
  </si>
  <si>
    <t>9652273895190</t>
  </si>
  <si>
    <t>9652273895282</t>
  </si>
  <si>
    <t>9652273895374</t>
  </si>
  <si>
    <t>9652273895381</t>
  </si>
  <si>
    <t>9652273895541</t>
  </si>
  <si>
    <t>9652273895633</t>
  </si>
  <si>
    <t>9652273895725</t>
  </si>
  <si>
    <t>9652273895732</t>
  </si>
  <si>
    <t>9652273895855</t>
  </si>
  <si>
    <t>9652273895961</t>
  </si>
  <si>
    <t>9652273896012</t>
  </si>
  <si>
    <t>9652273896036</t>
  </si>
  <si>
    <t>9652273896043</t>
  </si>
  <si>
    <t>9652273896067</t>
  </si>
  <si>
    <t>9652273896074</t>
  </si>
  <si>
    <t>9652273896104</t>
  </si>
  <si>
    <t>9652273896128</t>
  </si>
  <si>
    <t>9652273896142</t>
  </si>
  <si>
    <t>9652273896241</t>
  </si>
  <si>
    <t>9652273896388</t>
  </si>
  <si>
    <t>9652273896401</t>
  </si>
  <si>
    <t>9652273896463</t>
  </si>
  <si>
    <t>9652273896586</t>
  </si>
  <si>
    <t>9652273896593</t>
  </si>
  <si>
    <t>9652273896722</t>
  </si>
  <si>
    <t>9652273896814</t>
  </si>
  <si>
    <t>9652273896838</t>
  </si>
  <si>
    <t>9652273896869</t>
  </si>
  <si>
    <t>9652273896883</t>
  </si>
  <si>
    <t>9652273896913</t>
  </si>
  <si>
    <t>9652273897002</t>
  </si>
  <si>
    <t>9652273897040</t>
  </si>
  <si>
    <t>9652273897064</t>
  </si>
  <si>
    <t>9652273897071</t>
  </si>
  <si>
    <t>9652273897149</t>
  </si>
  <si>
    <t>9652273897217</t>
  </si>
  <si>
    <t>9652273897224</t>
  </si>
  <si>
    <t>9652273897286</t>
  </si>
  <si>
    <t>9652273897323</t>
  </si>
  <si>
    <t>9652273897392</t>
  </si>
  <si>
    <t>9652273897491</t>
  </si>
  <si>
    <t>9652273897651</t>
  </si>
  <si>
    <t>9652273897668</t>
  </si>
  <si>
    <t>9652273897675</t>
  </si>
  <si>
    <t>9652273897712</t>
  </si>
  <si>
    <t>9652273897743</t>
  </si>
  <si>
    <t>9652273897866</t>
  </si>
  <si>
    <t>9652273897972</t>
  </si>
  <si>
    <t>9652273898009</t>
  </si>
  <si>
    <t>9652273898108</t>
  </si>
  <si>
    <t>9652273898146</t>
  </si>
  <si>
    <t>9652273898214</t>
  </si>
  <si>
    <t>9652273898238</t>
  </si>
  <si>
    <t>9652273898252</t>
  </si>
  <si>
    <t>9652273898290</t>
  </si>
  <si>
    <t>9652273898375</t>
  </si>
  <si>
    <t>9652273898382</t>
  </si>
  <si>
    <t>9652273898412</t>
  </si>
  <si>
    <t>9652273898498</t>
  </si>
  <si>
    <t>9652273898504</t>
  </si>
  <si>
    <t>9652273898535</t>
  </si>
  <si>
    <t>9652273898627</t>
  </si>
  <si>
    <t>9652273898658</t>
  </si>
  <si>
    <t>9652273898740</t>
  </si>
  <si>
    <t>9652273898924</t>
  </si>
  <si>
    <t>9652273898962</t>
  </si>
  <si>
    <t>9652273898986</t>
  </si>
  <si>
    <t>9652273898993</t>
  </si>
  <si>
    <t>9652273899037</t>
  </si>
  <si>
    <t>9652273899068</t>
  </si>
  <si>
    <t>9652273899075</t>
  </si>
  <si>
    <t>9652273899082</t>
  </si>
  <si>
    <t>9652273899105</t>
  </si>
  <si>
    <t>9652273899228</t>
  </si>
  <si>
    <t>9652273899259</t>
  </si>
  <si>
    <t>9652273899266</t>
  </si>
  <si>
    <t>9652273899310</t>
  </si>
  <si>
    <t>9652273899327</t>
  </si>
  <si>
    <t>9652273899402</t>
  </si>
  <si>
    <t>9652273899419</t>
  </si>
  <si>
    <t>9652273899471</t>
  </si>
  <si>
    <t>9652273899518</t>
  </si>
  <si>
    <t>9652273899532</t>
  </si>
  <si>
    <t>9652273899600</t>
  </si>
  <si>
    <t>9652273899624</t>
  </si>
  <si>
    <t>9652273899648</t>
  </si>
  <si>
    <t>9652273899716</t>
  </si>
  <si>
    <t>9652273899754</t>
  </si>
  <si>
    <t>9652273899761</t>
  </si>
  <si>
    <t>9652273899815</t>
  </si>
  <si>
    <t>9652273899846</t>
  </si>
  <si>
    <t>9652273899976</t>
  </si>
  <si>
    <t>9652273800026</t>
  </si>
  <si>
    <t>9652273800088</t>
  </si>
  <si>
    <t>9652273800125</t>
  </si>
  <si>
    <t>9652273800163</t>
  </si>
  <si>
    <t>9652273800200</t>
  </si>
  <si>
    <t>9652273800385</t>
  </si>
  <si>
    <t>9652273800408</t>
  </si>
  <si>
    <t>9652273800415</t>
  </si>
  <si>
    <t>9652273800422</t>
  </si>
  <si>
    <t>9652273800446</t>
  </si>
  <si>
    <t>9652273800453</t>
  </si>
  <si>
    <t>9652273800552</t>
  </si>
  <si>
    <t>9652273800750</t>
  </si>
  <si>
    <t>9652273800774</t>
  </si>
  <si>
    <t>9652273800897</t>
  </si>
  <si>
    <t>9652273800903</t>
  </si>
  <si>
    <t>9652273801092</t>
  </si>
  <si>
    <t>9652273801245</t>
  </si>
  <si>
    <t>9652273801252</t>
  </si>
  <si>
    <t>9652273801320</t>
  </si>
  <si>
    <t>9652273801337</t>
  </si>
  <si>
    <t>9652273801405</t>
  </si>
  <si>
    <t>9652273801443</t>
  </si>
  <si>
    <t>9652273801542</t>
  </si>
  <si>
    <t>9652273801603</t>
  </si>
  <si>
    <t>9652273801696</t>
  </si>
  <si>
    <t>9652273801726</t>
  </si>
  <si>
    <t>9652273801757</t>
  </si>
  <si>
    <t>9652273801801</t>
  </si>
  <si>
    <t>9652273801825</t>
  </si>
  <si>
    <t>9652273801832</t>
  </si>
  <si>
    <t>9652273801870</t>
  </si>
  <si>
    <t>9652273801894</t>
  </si>
  <si>
    <t>9652273801962</t>
  </si>
  <si>
    <t>9652273801993</t>
  </si>
  <si>
    <t>9652273802037</t>
  </si>
  <si>
    <t>9652273802075</t>
  </si>
  <si>
    <t>9652273802099</t>
  </si>
  <si>
    <t>9652273802129</t>
  </si>
  <si>
    <t>9652273802396</t>
  </si>
  <si>
    <t>9652273802402</t>
  </si>
  <si>
    <t>9652273802501</t>
  </si>
  <si>
    <t>9652273802525</t>
  </si>
  <si>
    <t>9652273802549</t>
  </si>
  <si>
    <t>9652273802587</t>
  </si>
  <si>
    <t>9652273802594</t>
  </si>
  <si>
    <t>9652273802709</t>
  </si>
  <si>
    <t>9652273802716</t>
  </si>
  <si>
    <t>9652273802723</t>
  </si>
  <si>
    <t>9652273802730</t>
  </si>
  <si>
    <t>9652273802778</t>
  </si>
  <si>
    <t>9652273882817</t>
  </si>
  <si>
    <t>9652273882848</t>
  </si>
  <si>
    <t>9652273882923</t>
  </si>
  <si>
    <t>9652273882947</t>
  </si>
  <si>
    <t>9652273882954</t>
  </si>
  <si>
    <t>9652273882992</t>
  </si>
  <si>
    <t>9652273883005</t>
  </si>
  <si>
    <t>9652273883036</t>
  </si>
  <si>
    <t>9652273883142</t>
  </si>
  <si>
    <t>9652273883173</t>
  </si>
  <si>
    <t>9652273883296</t>
  </si>
  <si>
    <t>9652273883364</t>
  </si>
  <si>
    <t>9652273883371</t>
  </si>
  <si>
    <t>9652273883524</t>
  </si>
  <si>
    <t>9652273883548</t>
  </si>
  <si>
    <t>9652273883654</t>
  </si>
  <si>
    <t>9652273883760</t>
  </si>
  <si>
    <t>9652273883777</t>
  </si>
  <si>
    <t>9652273883791</t>
  </si>
  <si>
    <t>9652273883869</t>
  </si>
  <si>
    <t>9652273883876</t>
  </si>
  <si>
    <t>9652273883883</t>
  </si>
  <si>
    <t>9652273883982</t>
  </si>
  <si>
    <t>9652273883999</t>
  </si>
  <si>
    <t>9652273884002</t>
  </si>
  <si>
    <t>9652273884064</t>
  </si>
  <si>
    <t>9652273884071</t>
  </si>
  <si>
    <t>9652273884101</t>
  </si>
  <si>
    <t>9652273884170</t>
  </si>
  <si>
    <t>9652273884187</t>
  </si>
  <si>
    <t>9652273884194</t>
  </si>
  <si>
    <t>9652273884200</t>
  </si>
  <si>
    <t>9652273884262</t>
  </si>
  <si>
    <t>9652273884286</t>
  </si>
  <si>
    <t>9652273884293</t>
  </si>
  <si>
    <t>9652273884361</t>
  </si>
  <si>
    <t>9652273884385</t>
  </si>
  <si>
    <t>9652273884446</t>
  </si>
  <si>
    <t>9652273884484</t>
  </si>
  <si>
    <t>9652273884507</t>
  </si>
  <si>
    <t>9652273884514</t>
  </si>
  <si>
    <t>9652273884521</t>
  </si>
  <si>
    <t>9652273884552</t>
  </si>
  <si>
    <t>9652273884569</t>
  </si>
  <si>
    <t>9652273884613</t>
  </si>
  <si>
    <t>9652273884873</t>
  </si>
  <si>
    <t>9652273884880</t>
  </si>
  <si>
    <t>9652273884927</t>
  </si>
  <si>
    <t>9652273884934</t>
  </si>
  <si>
    <t>9652273884941</t>
  </si>
  <si>
    <t>9652273885009</t>
  </si>
  <si>
    <t>9652273885030</t>
  </si>
  <si>
    <t>9652273885085</t>
  </si>
  <si>
    <t>9652273885146</t>
  </si>
  <si>
    <t>9652273885191</t>
  </si>
  <si>
    <t>9652273885207</t>
  </si>
  <si>
    <t>9652273885375</t>
  </si>
  <si>
    <t>9652273885399</t>
  </si>
  <si>
    <t>9652273885429</t>
  </si>
  <si>
    <t>9652273885610</t>
  </si>
  <si>
    <t>9652273885627</t>
  </si>
  <si>
    <t>9652273885672</t>
  </si>
  <si>
    <t>9652273885689</t>
  </si>
  <si>
    <t>9652273885719</t>
  </si>
  <si>
    <t>9652273885818</t>
  </si>
  <si>
    <t>9652273885832</t>
  </si>
  <si>
    <t>9652273885887</t>
  </si>
  <si>
    <t>9652273885931</t>
  </si>
  <si>
    <t>9652273886020</t>
  </si>
  <si>
    <t>9652273886051</t>
  </si>
  <si>
    <t>9652273886112</t>
  </si>
  <si>
    <t>9652273886167</t>
  </si>
  <si>
    <t>9652273886327</t>
  </si>
  <si>
    <t>9652273886341</t>
  </si>
  <si>
    <t>9652273886433</t>
  </si>
  <si>
    <t>9652273886464</t>
  </si>
  <si>
    <t>9652273886648</t>
  </si>
  <si>
    <t>9652273886662</t>
  </si>
  <si>
    <t>9652273886723</t>
  </si>
  <si>
    <t>9652273886730</t>
  </si>
  <si>
    <t>9652273886778</t>
  </si>
  <si>
    <t>9652273886860</t>
  </si>
  <si>
    <t>9652273886884</t>
  </si>
  <si>
    <t>9652273886907</t>
  </si>
  <si>
    <t>9652273886914</t>
  </si>
  <si>
    <t>9652273886921</t>
  </si>
  <si>
    <t>9652273886938</t>
  </si>
  <si>
    <t>9652273886945</t>
  </si>
  <si>
    <t>9652273886983</t>
  </si>
  <si>
    <t>9652273887041</t>
  </si>
  <si>
    <t>9652273887256</t>
  </si>
  <si>
    <t>9652273887393</t>
  </si>
  <si>
    <t>9652273887492</t>
  </si>
  <si>
    <t>9652273887508</t>
  </si>
  <si>
    <t>9652273887515</t>
  </si>
  <si>
    <t>9652273887522</t>
  </si>
  <si>
    <t>9652273887539</t>
  </si>
  <si>
    <t>9652273887584</t>
  </si>
  <si>
    <t>9652273887645</t>
  </si>
  <si>
    <t>9652273887676</t>
  </si>
  <si>
    <t>9652273887706</t>
  </si>
  <si>
    <t>9652273887744</t>
  </si>
  <si>
    <t>9652273887850</t>
  </si>
  <si>
    <t>9652273887904</t>
  </si>
  <si>
    <t>9652273887980</t>
  </si>
  <si>
    <t>9652273888109</t>
  </si>
  <si>
    <t>9652273888185</t>
  </si>
  <si>
    <t>9652273888253</t>
  </si>
  <si>
    <t>9652273888277</t>
  </si>
  <si>
    <t>9652273888284</t>
  </si>
  <si>
    <t>9652273888314</t>
  </si>
  <si>
    <t>9652273888321</t>
  </si>
  <si>
    <t>9652273888338</t>
  </si>
  <si>
    <t>9652273888345</t>
  </si>
  <si>
    <t>9652273888369</t>
  </si>
  <si>
    <t>9652273888383</t>
  </si>
  <si>
    <t>9652273888437</t>
  </si>
  <si>
    <t>9652273888529</t>
  </si>
  <si>
    <t>9652273888567</t>
  </si>
  <si>
    <t>9652273888611</t>
  </si>
  <si>
    <t>9652273888628</t>
  </si>
  <si>
    <t>9652273888727</t>
  </si>
  <si>
    <t>9652273888802</t>
  </si>
  <si>
    <t>9652273888826</t>
  </si>
  <si>
    <t>9652273888840</t>
  </si>
  <si>
    <t>9652273888871</t>
  </si>
  <si>
    <t>9652273888901</t>
  </si>
  <si>
    <t>9652273888949</t>
  </si>
  <si>
    <t>9652273888956</t>
  </si>
  <si>
    <t>9652273889007</t>
  </si>
  <si>
    <t>9652273889090</t>
  </si>
  <si>
    <t>9652273889106</t>
  </si>
  <si>
    <t>9652273889236</t>
  </si>
  <si>
    <t>9652273889304</t>
  </si>
  <si>
    <t>9652273889335</t>
  </si>
  <si>
    <t>9652273889458</t>
  </si>
  <si>
    <t>9652273889540</t>
  </si>
  <si>
    <t>9652273889632</t>
  </si>
  <si>
    <t>9652273889694</t>
  </si>
  <si>
    <t>9652273889700</t>
  </si>
  <si>
    <t>9652273889717</t>
  </si>
  <si>
    <t>9652273889823</t>
  </si>
  <si>
    <t>9652273889908</t>
  </si>
  <si>
    <t>9652273889984</t>
  </si>
  <si>
    <t>9652273890157</t>
  </si>
  <si>
    <t>9652273890232</t>
  </si>
  <si>
    <t>9652273890324</t>
  </si>
  <si>
    <t>9652273890355</t>
  </si>
  <si>
    <t>9652273890379</t>
  </si>
  <si>
    <t>9652273890393</t>
  </si>
  <si>
    <t>9652273890409</t>
  </si>
  <si>
    <t>9652273890454</t>
  </si>
  <si>
    <t>9652273890508</t>
  </si>
  <si>
    <t>9652273890546</t>
  </si>
  <si>
    <t>9652273890584</t>
  </si>
  <si>
    <t>9652273890614</t>
  </si>
  <si>
    <t>9652273890652</t>
  </si>
  <si>
    <t>9652273890690</t>
  </si>
  <si>
    <t>9652273890713</t>
  </si>
  <si>
    <t>9652273890775</t>
  </si>
  <si>
    <t>9652273890805</t>
  </si>
  <si>
    <t>9652273890898</t>
  </si>
  <si>
    <t>9652273891031</t>
  </si>
  <si>
    <t>9652273891055</t>
  </si>
  <si>
    <t>9652273891154</t>
  </si>
  <si>
    <t>9652273891208</t>
  </si>
  <si>
    <t>9652273891314</t>
  </si>
  <si>
    <t>9652273891321</t>
  </si>
  <si>
    <t>9652273891369</t>
  </si>
  <si>
    <t>9652273891376</t>
  </si>
  <si>
    <t>9652273891413</t>
  </si>
  <si>
    <t>9652273891437</t>
  </si>
  <si>
    <t>9652273891468</t>
  </si>
  <si>
    <t>9652273891499</t>
  </si>
  <si>
    <t>9652273891529</t>
  </si>
  <si>
    <t>9652273891673</t>
  </si>
  <si>
    <t>9652273891796</t>
  </si>
  <si>
    <t>9652273891888</t>
  </si>
  <si>
    <t>9652273891925</t>
  </si>
  <si>
    <t>9652273891949</t>
  </si>
  <si>
    <t>9652273892038</t>
  </si>
  <si>
    <t>9652273892137</t>
  </si>
  <si>
    <t>9652273892199</t>
  </si>
  <si>
    <t>9652273892250</t>
  </si>
  <si>
    <t>9652273892281</t>
  </si>
  <si>
    <t>9652273892335</t>
  </si>
  <si>
    <t>9652273892366</t>
  </si>
  <si>
    <t>9652273892397</t>
  </si>
  <si>
    <t>9652273892489</t>
  </si>
  <si>
    <t>9652273892502</t>
  </si>
  <si>
    <t>9652273892540</t>
  </si>
  <si>
    <t>9652273892618</t>
  </si>
  <si>
    <t>9652273892649</t>
  </si>
  <si>
    <t>9652273802815</t>
  </si>
  <si>
    <t>9652273802822</t>
  </si>
  <si>
    <t>9652273802846</t>
  </si>
  <si>
    <t>9652273802891</t>
  </si>
  <si>
    <t>9652273802945</t>
  </si>
  <si>
    <t>9652273802952</t>
  </si>
  <si>
    <t>9652273802976</t>
  </si>
  <si>
    <t>9652273802983</t>
  </si>
  <si>
    <t>9652273803027</t>
  </si>
  <si>
    <t>9652273803058</t>
  </si>
  <si>
    <t>9652273803065</t>
  </si>
  <si>
    <t>9652273803171</t>
  </si>
  <si>
    <t>9652273803195</t>
  </si>
  <si>
    <t>9652273803225</t>
  </si>
  <si>
    <t>9652273803263</t>
  </si>
  <si>
    <t>9652273803287</t>
  </si>
  <si>
    <t>9652273803294</t>
  </si>
  <si>
    <t>9652273803331</t>
  </si>
  <si>
    <t>9652273803379</t>
  </si>
  <si>
    <t>9652273803447</t>
  </si>
  <si>
    <t>9652273803515</t>
  </si>
  <si>
    <t>9652273803539</t>
  </si>
  <si>
    <t>9652273803553</t>
  </si>
  <si>
    <t>9652273803621</t>
  </si>
  <si>
    <t>9652273803652</t>
  </si>
  <si>
    <t>9652273803676</t>
  </si>
  <si>
    <t>9652273803706</t>
  </si>
  <si>
    <t>9652273803744</t>
  </si>
  <si>
    <t>9652273803775</t>
  </si>
  <si>
    <t>9652273803836</t>
  </si>
  <si>
    <t>9652273803928</t>
  </si>
  <si>
    <t>9652273803942</t>
  </si>
  <si>
    <t>9652273804017</t>
  </si>
  <si>
    <t>9652273804024</t>
  </si>
  <si>
    <t>9652273804154</t>
  </si>
  <si>
    <t>9652273804260</t>
  </si>
  <si>
    <t>9652273804284</t>
  </si>
  <si>
    <t>9652273804390</t>
  </si>
  <si>
    <t>9652273804482</t>
  </si>
  <si>
    <t>9652273804499</t>
  </si>
  <si>
    <t>9652273804550</t>
  </si>
  <si>
    <t>9652273804642</t>
  </si>
  <si>
    <t>9652273804659</t>
  </si>
  <si>
    <t>9652273804666</t>
  </si>
  <si>
    <t>9652273804673</t>
  </si>
  <si>
    <t>9652273804697</t>
  </si>
  <si>
    <t>9652273804789</t>
  </si>
  <si>
    <t>9652273804864</t>
  </si>
  <si>
    <t>9652273804932</t>
  </si>
  <si>
    <t>9652273805014</t>
  </si>
  <si>
    <t>9652273805090</t>
  </si>
  <si>
    <t>9652273805168</t>
  </si>
  <si>
    <t>9652273805182</t>
  </si>
  <si>
    <t>9652273805205</t>
  </si>
  <si>
    <t>9652273805243</t>
  </si>
  <si>
    <t>9652273805298</t>
  </si>
  <si>
    <t>9652273805366</t>
  </si>
  <si>
    <t>9652273805496</t>
  </si>
  <si>
    <t>9652273805571</t>
  </si>
  <si>
    <t>9652273805595</t>
  </si>
  <si>
    <t>9652273805601</t>
  </si>
  <si>
    <t>9652273805670</t>
  </si>
  <si>
    <t>9652273805694</t>
  </si>
  <si>
    <t>9652273805717</t>
  </si>
  <si>
    <t>9652273805762</t>
  </si>
  <si>
    <t>9652273805793</t>
  </si>
  <si>
    <t>9652273805816</t>
  </si>
  <si>
    <t>9652273805939</t>
  </si>
  <si>
    <t>9652273806134</t>
  </si>
  <si>
    <t>9652273806141</t>
  </si>
  <si>
    <t>9652273806158</t>
  </si>
  <si>
    <t>9652273806165</t>
  </si>
  <si>
    <t>9652273806172</t>
  </si>
  <si>
    <t>9652273806196</t>
  </si>
  <si>
    <t>9652273806233</t>
  </si>
  <si>
    <t>9652273806240</t>
  </si>
  <si>
    <t>9652273806271</t>
  </si>
  <si>
    <t>9652273806288</t>
  </si>
  <si>
    <t>9652273806356</t>
  </si>
  <si>
    <t>9652273806363</t>
  </si>
  <si>
    <t>9652273806370</t>
  </si>
  <si>
    <t>9652273806455</t>
  </si>
  <si>
    <t>9652273806462</t>
  </si>
  <si>
    <t>9652273806677</t>
  </si>
  <si>
    <t>9652273806684</t>
  </si>
  <si>
    <t>9652273806745</t>
  </si>
  <si>
    <t>9652273806790</t>
  </si>
  <si>
    <t>9652273806820</t>
  </si>
  <si>
    <t>9652273806837</t>
  </si>
  <si>
    <t>9652273806851</t>
  </si>
  <si>
    <t>9652273806974</t>
  </si>
  <si>
    <t>9652273807032</t>
  </si>
  <si>
    <t>9652273807124</t>
  </si>
  <si>
    <t>9652273807247</t>
  </si>
  <si>
    <t>9652273807315</t>
  </si>
  <si>
    <t>9652273807353</t>
  </si>
  <si>
    <t>9652273807360</t>
  </si>
  <si>
    <t>9652273807391</t>
  </si>
  <si>
    <t>9652273807414</t>
  </si>
  <si>
    <t>9652273807421</t>
  </si>
  <si>
    <t>9652273807452</t>
  </si>
  <si>
    <t>9652273807483</t>
  </si>
  <si>
    <t>9652273807520</t>
  </si>
  <si>
    <t>9652273807551</t>
  </si>
  <si>
    <t>9652273807674</t>
  </si>
  <si>
    <t>9652273807797</t>
  </si>
  <si>
    <t>9652273807803</t>
  </si>
  <si>
    <t>9652273807810</t>
  </si>
  <si>
    <t>9652273807872</t>
  </si>
  <si>
    <t>9652273807926</t>
  </si>
  <si>
    <t>9652273807933</t>
  </si>
  <si>
    <t>9652273808114</t>
  </si>
  <si>
    <t>9652273808169</t>
  </si>
  <si>
    <t>9652273808176</t>
  </si>
  <si>
    <t>9652273808282</t>
  </si>
  <si>
    <t>9652273808336</t>
  </si>
  <si>
    <t>9652273808374</t>
  </si>
  <si>
    <t>9652273808381</t>
  </si>
  <si>
    <t>9652273808398</t>
  </si>
  <si>
    <t>9652273808442</t>
  </si>
  <si>
    <t>9652273808558</t>
  </si>
  <si>
    <t>9652273808794</t>
  </si>
  <si>
    <t>9652273808848</t>
  </si>
  <si>
    <t>9652273808879</t>
  </si>
  <si>
    <t>9652273808930</t>
  </si>
  <si>
    <t>9652273809050</t>
  </si>
  <si>
    <t>9652273809098</t>
  </si>
  <si>
    <t>9652273809265</t>
  </si>
  <si>
    <t>9652273809272</t>
  </si>
  <si>
    <t>9652273809296</t>
  </si>
  <si>
    <t>9652273809333</t>
  </si>
  <si>
    <t>9652273809340</t>
  </si>
  <si>
    <t>9652273809357</t>
  </si>
  <si>
    <t>9652273809364</t>
  </si>
  <si>
    <t>9652273809371</t>
  </si>
  <si>
    <t>9652273809401</t>
  </si>
  <si>
    <t>9652273809517</t>
  </si>
  <si>
    <t>9652273809531</t>
  </si>
  <si>
    <t>9652273809555</t>
  </si>
  <si>
    <t>9652273809623</t>
  </si>
  <si>
    <t>9652273809715</t>
  </si>
  <si>
    <t>9652273809722</t>
  </si>
  <si>
    <t>9652273809739</t>
  </si>
  <si>
    <t>9652273809814</t>
  </si>
  <si>
    <t>9652273809869</t>
  </si>
  <si>
    <t>9652273809906</t>
  </si>
  <si>
    <t>9652273809937</t>
  </si>
  <si>
    <t>9652273809975</t>
  </si>
  <si>
    <t>9652273810018</t>
  </si>
  <si>
    <t>9652273810070</t>
  </si>
  <si>
    <t>9652273810155</t>
  </si>
  <si>
    <t>9652273810186</t>
  </si>
  <si>
    <t>9652273810216</t>
  </si>
  <si>
    <t>9652273810247</t>
  </si>
  <si>
    <t>9652273810285</t>
  </si>
  <si>
    <t>9652273810339</t>
  </si>
  <si>
    <t>9652273810346</t>
  </si>
  <si>
    <t>9652273810414</t>
  </si>
  <si>
    <t>9652273810438</t>
  </si>
  <si>
    <t>9652273810551</t>
  </si>
  <si>
    <t>9652273810582</t>
  </si>
  <si>
    <t>9652273810674</t>
  </si>
  <si>
    <t>9652273810681</t>
  </si>
  <si>
    <t>9652273810995</t>
  </si>
  <si>
    <t>9652273811039</t>
  </si>
  <si>
    <t>9652273811091</t>
  </si>
  <si>
    <t>9652273811169</t>
  </si>
  <si>
    <t>9652273811176</t>
  </si>
  <si>
    <t>9652273811220</t>
  </si>
  <si>
    <t>9652273811268</t>
  </si>
  <si>
    <t>9652273811275</t>
  </si>
  <si>
    <t>9652273811381</t>
  </si>
  <si>
    <t>9652273811404</t>
  </si>
  <si>
    <t>9652273811428</t>
  </si>
  <si>
    <t>9652273811480</t>
  </si>
  <si>
    <t>9652273811619</t>
  </si>
  <si>
    <t>9652273811633</t>
  </si>
  <si>
    <t>9652273811688</t>
  </si>
  <si>
    <t>9652273811787</t>
  </si>
  <si>
    <t>9652273811893</t>
  </si>
  <si>
    <t>9652273811954</t>
  </si>
  <si>
    <t>9652273811961</t>
  </si>
  <si>
    <t>9652273812036</t>
  </si>
  <si>
    <t>9652273812067</t>
  </si>
  <si>
    <t>9652273812142</t>
  </si>
  <si>
    <t>9652273812159</t>
  </si>
  <si>
    <t>9652273812210</t>
  </si>
  <si>
    <t>9652273812227</t>
  </si>
  <si>
    <t>9652273812265</t>
  </si>
  <si>
    <t>9652273812395</t>
  </si>
  <si>
    <t>9652273812418</t>
  </si>
  <si>
    <t>9652273812449</t>
  </si>
  <si>
    <t>9652273812456</t>
  </si>
  <si>
    <t>9652273812623</t>
  </si>
  <si>
    <t>9652273812678</t>
  </si>
  <si>
    <t>9652273812722</t>
  </si>
  <si>
    <t>9652273812814</t>
  </si>
  <si>
    <t>9652273812838</t>
  </si>
  <si>
    <t>9652273812906</t>
  </si>
  <si>
    <t>9652273812999</t>
  </si>
  <si>
    <t>9652273813026</t>
  </si>
  <si>
    <t>9652273813088</t>
  </si>
  <si>
    <t>9652273813323</t>
  </si>
  <si>
    <t>9652273813378</t>
  </si>
  <si>
    <t>9652273813408</t>
  </si>
  <si>
    <t>9652273813453</t>
  </si>
  <si>
    <t>9652273813477</t>
  </si>
  <si>
    <t>9652273813590</t>
  </si>
  <si>
    <t>9652273813675</t>
  </si>
  <si>
    <t>9652273813682</t>
  </si>
  <si>
    <t>9652273813699</t>
  </si>
  <si>
    <t>9652273813705</t>
  </si>
  <si>
    <t>9652273813743</t>
  </si>
  <si>
    <t>9652273813903</t>
  </si>
  <si>
    <t>9652273813934</t>
  </si>
  <si>
    <t>9652273813996</t>
  </si>
  <si>
    <t>9652273814016</t>
  </si>
  <si>
    <t>9652273814078</t>
  </si>
  <si>
    <t>9652273814139</t>
  </si>
  <si>
    <t>9652273814320</t>
  </si>
  <si>
    <t>9652273814337</t>
  </si>
  <si>
    <t>9652273814535</t>
  </si>
  <si>
    <t>9652273814542</t>
  </si>
  <si>
    <t>9652273814764</t>
  </si>
  <si>
    <t>9652273814771</t>
  </si>
  <si>
    <t>9652273814795</t>
  </si>
  <si>
    <t>9652273814870</t>
  </si>
  <si>
    <t>9652273814887</t>
  </si>
  <si>
    <t>9652273814894</t>
  </si>
  <si>
    <t>9652273814931</t>
  </si>
  <si>
    <t>9652273814962</t>
  </si>
  <si>
    <t>9652273815013</t>
  </si>
  <si>
    <t>9652273815044</t>
  </si>
  <si>
    <t>9652273815068</t>
  </si>
  <si>
    <t>9652273815105</t>
  </si>
  <si>
    <t>9652273815112</t>
  </si>
  <si>
    <t>9652273815129</t>
  </si>
  <si>
    <t>9652273815198</t>
  </si>
  <si>
    <t>9652273815563</t>
  </si>
  <si>
    <t>9652273815617</t>
  </si>
  <si>
    <t>9652273815662</t>
  </si>
  <si>
    <t>9652273815686</t>
  </si>
  <si>
    <t>9652273815709</t>
  </si>
  <si>
    <t>9652273815785</t>
  </si>
  <si>
    <t>9652273815839</t>
  </si>
  <si>
    <t>9652273815846</t>
  </si>
  <si>
    <t>9652273815884</t>
  </si>
  <si>
    <t>9652273815983</t>
  </si>
  <si>
    <t>9652273816041</t>
  </si>
  <si>
    <t>9652273816119</t>
  </si>
  <si>
    <t>9652273816157</t>
  </si>
  <si>
    <t>9652273816201</t>
  </si>
  <si>
    <t>9652273816317</t>
  </si>
  <si>
    <t>9652273816362</t>
  </si>
  <si>
    <t>9652273816409</t>
  </si>
  <si>
    <t>9652273816539</t>
  </si>
  <si>
    <t>9652273816546</t>
  </si>
  <si>
    <t>9652273816577</t>
  </si>
  <si>
    <t>9652273816652</t>
  </si>
  <si>
    <t>9652273816669</t>
  </si>
  <si>
    <t>9652273816683</t>
  </si>
  <si>
    <t>9652273816744</t>
  </si>
  <si>
    <t>9652273816751</t>
  </si>
  <si>
    <t>9652273816768</t>
  </si>
  <si>
    <t>9652273816775</t>
  </si>
  <si>
    <t>9652273816799</t>
  </si>
  <si>
    <t>9652273816812</t>
  </si>
  <si>
    <t>9652273816829</t>
  </si>
  <si>
    <t>9652273816850</t>
  </si>
  <si>
    <t>9652273816935</t>
  </si>
  <si>
    <t>9652273817079</t>
  </si>
  <si>
    <t>9652273817130</t>
  </si>
  <si>
    <t>9652273817154</t>
  </si>
  <si>
    <t>9652273817246</t>
  </si>
  <si>
    <t>9652273817260</t>
  </si>
  <si>
    <t>9652273817345</t>
  </si>
  <si>
    <t>9652273817444</t>
  </si>
  <si>
    <t>9652273817468</t>
  </si>
  <si>
    <t>9652273817512</t>
  </si>
  <si>
    <t>9652273817529</t>
  </si>
  <si>
    <t>9652273817550</t>
  </si>
  <si>
    <t>9652273817574</t>
  </si>
  <si>
    <t>9652273817581</t>
  </si>
  <si>
    <t>9652273817604</t>
  </si>
  <si>
    <t>9652273817635</t>
  </si>
  <si>
    <t>9652273817659</t>
  </si>
  <si>
    <t>9652273817666</t>
  </si>
  <si>
    <t>9652273817697</t>
  </si>
  <si>
    <t>9652273817710</t>
  </si>
  <si>
    <t>9652273817796</t>
  </si>
  <si>
    <t>9652273817871</t>
  </si>
  <si>
    <t>9652273817901</t>
  </si>
  <si>
    <t>9652273817949</t>
  </si>
  <si>
    <t>9652273817994</t>
  </si>
  <si>
    <t>9652273818014</t>
  </si>
  <si>
    <t>9652273818076</t>
  </si>
  <si>
    <t>9652273818083</t>
  </si>
  <si>
    <t>9652273818106</t>
  </si>
  <si>
    <t>9652273818168</t>
  </si>
  <si>
    <t>9652273818175</t>
  </si>
  <si>
    <t>9652273818205</t>
  </si>
  <si>
    <t>9652273818274</t>
  </si>
  <si>
    <t>9652273818373</t>
  </si>
  <si>
    <t>9652273818441</t>
  </si>
  <si>
    <t>9652273818458</t>
  </si>
  <si>
    <t>9652273818465</t>
  </si>
  <si>
    <t>9652273818533</t>
  </si>
  <si>
    <t>9652273818564</t>
  </si>
  <si>
    <t>9652273818588</t>
  </si>
  <si>
    <t>9652273818656</t>
  </si>
  <si>
    <t>9652273818687</t>
  </si>
  <si>
    <t>9652273818717</t>
  </si>
  <si>
    <t>9652273818762</t>
  </si>
  <si>
    <t>9652273818854</t>
  </si>
  <si>
    <t>9652273818878</t>
  </si>
  <si>
    <t>9652273818908</t>
  </si>
  <si>
    <t>9652273818922</t>
  </si>
  <si>
    <t>9652273818946</t>
  </si>
  <si>
    <t>9652273818953</t>
  </si>
  <si>
    <t>9652273819035</t>
  </si>
  <si>
    <t>9652273819219</t>
  </si>
  <si>
    <t>9652273819257</t>
  </si>
  <si>
    <t>9652273819318</t>
  </si>
  <si>
    <t>9652273819325</t>
  </si>
  <si>
    <t>9652273819332</t>
  </si>
  <si>
    <t>9652273819356</t>
  </si>
  <si>
    <t>9652273819431</t>
  </si>
  <si>
    <t>9652273819486</t>
  </si>
  <si>
    <t>9652273819547</t>
  </si>
  <si>
    <t>9652273819578</t>
  </si>
  <si>
    <t>9652273819806</t>
  </si>
  <si>
    <t>9652273819851</t>
  </si>
  <si>
    <t>9652273819868</t>
  </si>
  <si>
    <t>9652273819943</t>
  </si>
  <si>
    <t>9652273819950</t>
  </si>
  <si>
    <t>9652273819998</t>
  </si>
  <si>
    <t>9652273820000</t>
  </si>
  <si>
    <t>9652273820048</t>
  </si>
  <si>
    <t>9652273820222</t>
  </si>
  <si>
    <t>9652273820239</t>
  </si>
  <si>
    <t>9652273820246</t>
  </si>
  <si>
    <t>9652273820307</t>
  </si>
  <si>
    <t>9652273820321</t>
  </si>
  <si>
    <t>9652273820376</t>
  </si>
  <si>
    <t>9652273820383</t>
  </si>
  <si>
    <t>9652273820420</t>
  </si>
  <si>
    <t>9652273820437</t>
  </si>
  <si>
    <t>9652273820444</t>
  </si>
  <si>
    <t>9652273820451</t>
  </si>
  <si>
    <t>9652273820499</t>
  </si>
  <si>
    <t>9652273820543</t>
  </si>
  <si>
    <t>9652273820598</t>
  </si>
  <si>
    <t>9652273820697</t>
  </si>
  <si>
    <t>9652273820734</t>
  </si>
  <si>
    <t>9652273820796</t>
  </si>
  <si>
    <t>9652273820864</t>
  </si>
  <si>
    <t>9652273820925</t>
  </si>
  <si>
    <t>9652273820963</t>
  </si>
  <si>
    <t>9652273820970</t>
  </si>
  <si>
    <t>9652273821045</t>
  </si>
  <si>
    <t>9652273821076</t>
  </si>
  <si>
    <t>9652273821151</t>
  </si>
  <si>
    <t>9652273821205</t>
  </si>
  <si>
    <t>9652273821212</t>
  </si>
  <si>
    <t>9652273821250</t>
  </si>
  <si>
    <t>9652273821281</t>
  </si>
  <si>
    <t>9652273821328</t>
  </si>
  <si>
    <t>9652273821397</t>
  </si>
  <si>
    <t>9652273821441</t>
  </si>
  <si>
    <t>9652273821519</t>
  </si>
  <si>
    <t>9652273821540</t>
  </si>
  <si>
    <t>9652273821571</t>
  </si>
  <si>
    <t>9652273821632</t>
  </si>
  <si>
    <t>9652273821670</t>
  </si>
  <si>
    <t>9652273821892</t>
  </si>
  <si>
    <t>9652273821977</t>
  </si>
  <si>
    <t>9652273822035</t>
  </si>
  <si>
    <t>9652273822318</t>
  </si>
  <si>
    <t>9652273822349</t>
  </si>
  <si>
    <t>9652273822363</t>
  </si>
  <si>
    <t>9652273822387</t>
  </si>
  <si>
    <t>9652273822417</t>
  </si>
  <si>
    <t>9652273822462</t>
  </si>
  <si>
    <t>9652273822578</t>
  </si>
  <si>
    <t>9652273822608</t>
  </si>
  <si>
    <t>9652273822745</t>
  </si>
  <si>
    <t>9652273832898</t>
  </si>
  <si>
    <t>9652273832942</t>
  </si>
  <si>
    <t>9652273832997</t>
  </si>
  <si>
    <t>9652273833017</t>
  </si>
  <si>
    <t>9652273833048</t>
  </si>
  <si>
    <t>9652273833086</t>
  </si>
  <si>
    <t>9652273833116</t>
  </si>
  <si>
    <t>9652273833130</t>
  </si>
  <si>
    <t>9652273833154</t>
  </si>
  <si>
    <t>9652273833321</t>
  </si>
  <si>
    <t>9652273833383</t>
  </si>
  <si>
    <t>9652273833529</t>
  </si>
  <si>
    <t>9652273833536</t>
  </si>
  <si>
    <t>9652273833567</t>
  </si>
  <si>
    <t>9652273833628</t>
  </si>
  <si>
    <t>9652273833659</t>
  </si>
  <si>
    <t>9652273833789</t>
  </si>
  <si>
    <t>9652273833796</t>
  </si>
  <si>
    <t>9652273833819</t>
  </si>
  <si>
    <t>9652273833932</t>
  </si>
  <si>
    <t>9652273833949</t>
  </si>
  <si>
    <t>9652273833994</t>
  </si>
  <si>
    <t>9652273834045</t>
  </si>
  <si>
    <t>9652273834052</t>
  </si>
  <si>
    <t>9652273834212</t>
  </si>
  <si>
    <t>9652273834335</t>
  </si>
  <si>
    <t>9652273834359</t>
  </si>
  <si>
    <t>9652273834366</t>
  </si>
  <si>
    <t>9652273834427</t>
  </si>
  <si>
    <t>9652273834588</t>
  </si>
  <si>
    <t>9652273834625</t>
  </si>
  <si>
    <t>9652273834632</t>
  </si>
  <si>
    <t>9652273834656</t>
  </si>
  <si>
    <t>9652273834670</t>
  </si>
  <si>
    <t>9652273834694</t>
  </si>
  <si>
    <t>9652273834762</t>
  </si>
  <si>
    <t>9652273834892</t>
  </si>
  <si>
    <t>9652273834922</t>
  </si>
  <si>
    <t>9652273834939</t>
  </si>
  <si>
    <t>9652273835011</t>
  </si>
  <si>
    <t>9652273835028</t>
  </si>
  <si>
    <t>9652273835073</t>
  </si>
  <si>
    <t>9652273835097</t>
  </si>
  <si>
    <t>9652273835110</t>
  </si>
  <si>
    <t>9652273835158</t>
  </si>
  <si>
    <t>9652273835165</t>
  </si>
  <si>
    <t>9652273835202</t>
  </si>
  <si>
    <t>9652273835257</t>
  </si>
  <si>
    <t>9652273835271</t>
  </si>
  <si>
    <t>9652273835356</t>
  </si>
  <si>
    <t>9652273835387</t>
  </si>
  <si>
    <t>9652273835455</t>
  </si>
  <si>
    <t>9652273835486</t>
  </si>
  <si>
    <t>9652273835509</t>
  </si>
  <si>
    <t>9652273835578</t>
  </si>
  <si>
    <t>9652273835615</t>
  </si>
  <si>
    <t>9652273835691</t>
  </si>
  <si>
    <t>9652273835721</t>
  </si>
  <si>
    <t>9652273835738</t>
  </si>
  <si>
    <t>9652273835776</t>
  </si>
  <si>
    <t>9652273835790</t>
  </si>
  <si>
    <t>9652273835806</t>
  </si>
  <si>
    <t>9652273835868</t>
  </si>
  <si>
    <t>9652273835981</t>
  </si>
  <si>
    <t>9652273836094</t>
  </si>
  <si>
    <t>9652273836100</t>
  </si>
  <si>
    <t>9652273836209</t>
  </si>
  <si>
    <t>9652273836230</t>
  </si>
  <si>
    <t>9652273836308</t>
  </si>
  <si>
    <t>9652273836513</t>
  </si>
  <si>
    <t>9652273836551</t>
  </si>
  <si>
    <t>9652273836650</t>
  </si>
  <si>
    <t>9652273836667</t>
  </si>
  <si>
    <t>9652273836698</t>
  </si>
  <si>
    <t>9652273836711</t>
  </si>
  <si>
    <t>9652273836728</t>
  </si>
  <si>
    <t>9652273836766</t>
  </si>
  <si>
    <t>9652273836780</t>
  </si>
  <si>
    <t>9652273836827</t>
  </si>
  <si>
    <t>9652273836834</t>
  </si>
  <si>
    <t>9652273837039</t>
  </si>
  <si>
    <t>9652273837060</t>
  </si>
  <si>
    <t>9652273837091</t>
  </si>
  <si>
    <t>9652273837121</t>
  </si>
  <si>
    <t>9652273837176</t>
  </si>
  <si>
    <t>9652273837220</t>
  </si>
  <si>
    <t>9652273837282</t>
  </si>
  <si>
    <t>9652273837312</t>
  </si>
  <si>
    <t>9652273837329</t>
  </si>
  <si>
    <t>9652273837398</t>
  </si>
  <si>
    <t>9652273837435</t>
  </si>
  <si>
    <t>9652273837565</t>
  </si>
  <si>
    <t>9652273837619</t>
  </si>
  <si>
    <t>9652273837640</t>
  </si>
  <si>
    <t>9652273837725</t>
  </si>
  <si>
    <t>9652273837749</t>
  </si>
  <si>
    <t>9652273837787</t>
  </si>
  <si>
    <t>9652273837848</t>
  </si>
  <si>
    <t>9652273837855</t>
  </si>
  <si>
    <t>9652273838029</t>
  </si>
  <si>
    <t>9652273838074</t>
  </si>
  <si>
    <t>9652273838104</t>
  </si>
  <si>
    <t>9652273838135</t>
  </si>
  <si>
    <t>9652273838203</t>
  </si>
  <si>
    <t>9652273838210</t>
  </si>
  <si>
    <t>9652273838227</t>
  </si>
  <si>
    <t>9652273838258</t>
  </si>
  <si>
    <t>9652273838265</t>
  </si>
  <si>
    <t>9652273838364</t>
  </si>
  <si>
    <t>9652273838401</t>
  </si>
  <si>
    <t>9652273838432</t>
  </si>
  <si>
    <t>9652273838517</t>
  </si>
  <si>
    <t>9652273838524</t>
  </si>
  <si>
    <t>9652273838548</t>
  </si>
  <si>
    <t>9652273838562</t>
  </si>
  <si>
    <t>9652273838746</t>
  </si>
  <si>
    <t>9652273838852</t>
  </si>
  <si>
    <t>9652273838968</t>
  </si>
  <si>
    <t>9652273839019</t>
  </si>
  <si>
    <t>9652273839170</t>
  </si>
  <si>
    <t>9652273839194</t>
  </si>
  <si>
    <t>9652273839293</t>
  </si>
  <si>
    <t>9652273839309</t>
  </si>
  <si>
    <t>9652273839361</t>
  </si>
  <si>
    <t>9652273839446</t>
  </si>
  <si>
    <t>9652273839453</t>
  </si>
  <si>
    <t>9652273839477</t>
  </si>
  <si>
    <t>9652273839538</t>
  </si>
  <si>
    <t>9652273839606</t>
  </si>
  <si>
    <t>9652273839613</t>
  </si>
  <si>
    <t>9652273839644</t>
  </si>
  <si>
    <t>9652273839651</t>
  </si>
  <si>
    <t>9652273839668</t>
  </si>
  <si>
    <t>9652273839743</t>
  </si>
  <si>
    <t>9652273839811</t>
  </si>
  <si>
    <t>9652273839859</t>
  </si>
  <si>
    <t>9652273839958</t>
  </si>
  <si>
    <t>9652273839972</t>
  </si>
  <si>
    <t>9652273840077</t>
  </si>
  <si>
    <t>9652273840091</t>
  </si>
  <si>
    <t>9652273840107</t>
  </si>
  <si>
    <t>9652273840121</t>
  </si>
  <si>
    <t>9652273840329</t>
  </si>
  <si>
    <t>9652273840374</t>
  </si>
  <si>
    <t>9652273840404</t>
  </si>
  <si>
    <t>9652273840411</t>
  </si>
  <si>
    <t>9652273840565</t>
  </si>
  <si>
    <t>9652273840596</t>
  </si>
  <si>
    <t>9652273840602</t>
  </si>
  <si>
    <t>9652273840626</t>
  </si>
  <si>
    <t>9652273840633</t>
  </si>
  <si>
    <t>9652273840701</t>
  </si>
  <si>
    <t>9652273840749</t>
  </si>
  <si>
    <t>9652273840817</t>
  </si>
  <si>
    <t>9652273840831</t>
  </si>
  <si>
    <t>9652273840886</t>
  </si>
  <si>
    <t>9652273840893</t>
  </si>
  <si>
    <t>9652273840916</t>
  </si>
  <si>
    <t>9652273840930</t>
  </si>
  <si>
    <t>9652273841012</t>
  </si>
  <si>
    <t>9652273841036</t>
  </si>
  <si>
    <t>9652273841098</t>
  </si>
  <si>
    <t>9652273841173</t>
  </si>
  <si>
    <t>9652273841227</t>
  </si>
  <si>
    <t>9652273841340</t>
  </si>
  <si>
    <t>9652273841371</t>
  </si>
  <si>
    <t>9652273841395</t>
  </si>
  <si>
    <t>9652273841418</t>
  </si>
  <si>
    <t>9652273841425</t>
  </si>
  <si>
    <t>9652273841616</t>
  </si>
  <si>
    <t>9652273841647</t>
  </si>
  <si>
    <t>9652273841715</t>
  </si>
  <si>
    <t>9652273841852</t>
  </si>
  <si>
    <t>9652273842064</t>
  </si>
  <si>
    <t>9652273842088</t>
  </si>
  <si>
    <t>9652273842095</t>
  </si>
  <si>
    <t>9652273842132</t>
  </si>
  <si>
    <t>9652273842224</t>
  </si>
  <si>
    <t>9652273842231</t>
  </si>
  <si>
    <t>9652273842316</t>
  </si>
  <si>
    <t>9652273842415</t>
  </si>
  <si>
    <t>9652273842422</t>
  </si>
  <si>
    <t>9652273842439</t>
  </si>
  <si>
    <t>9652273842460</t>
  </si>
  <si>
    <t>9652273842521</t>
  </si>
  <si>
    <t>9652273842538</t>
  </si>
  <si>
    <t>9652273842606</t>
  </si>
  <si>
    <t>9652273842712</t>
  </si>
  <si>
    <t>9652273852865</t>
  </si>
  <si>
    <t>9652273852896</t>
  </si>
  <si>
    <t>9652273852971</t>
  </si>
  <si>
    <t>9652273853008</t>
  </si>
  <si>
    <t>9652273853053</t>
  </si>
  <si>
    <t>9652273853107</t>
  </si>
  <si>
    <t>9652273853138</t>
  </si>
  <si>
    <t>9652273853152</t>
  </si>
  <si>
    <t>9652273853268</t>
  </si>
  <si>
    <t>9652273853374</t>
  </si>
  <si>
    <t>9652273853398</t>
  </si>
  <si>
    <t>9652273853442</t>
  </si>
  <si>
    <t>9652273853480</t>
  </si>
  <si>
    <t>9652273853541</t>
  </si>
  <si>
    <t>9652273853596</t>
  </si>
  <si>
    <t>9652273853640</t>
  </si>
  <si>
    <t>9652273853664</t>
  </si>
  <si>
    <t>9652273853671</t>
  </si>
  <si>
    <t>9652273853695</t>
  </si>
  <si>
    <t>9652273853701</t>
  </si>
  <si>
    <t>9652273853732</t>
  </si>
  <si>
    <t>9652273853749</t>
  </si>
  <si>
    <t>9652273853763</t>
  </si>
  <si>
    <t>9652273853824</t>
  </si>
  <si>
    <t>9652273853848</t>
  </si>
  <si>
    <t>9652273853923</t>
  </si>
  <si>
    <t>9652273853947</t>
  </si>
  <si>
    <t>9652273853954</t>
  </si>
  <si>
    <t>9652273854005</t>
  </si>
  <si>
    <t>9652273854173</t>
  </si>
  <si>
    <t>9652273854180</t>
  </si>
  <si>
    <t>9652273854203</t>
  </si>
  <si>
    <t>9652273854210</t>
  </si>
  <si>
    <t>9652273854227</t>
  </si>
  <si>
    <t>9652273854265</t>
  </si>
  <si>
    <t>9652273854289</t>
  </si>
  <si>
    <t>9652273854388</t>
  </si>
  <si>
    <t>9652273854418</t>
  </si>
  <si>
    <t>9652273854432</t>
  </si>
  <si>
    <t>9652273854449</t>
  </si>
  <si>
    <t>9652273854470</t>
  </si>
  <si>
    <t>9652273854487</t>
  </si>
  <si>
    <t>9652273854562</t>
  </si>
  <si>
    <t>9652273854630</t>
  </si>
  <si>
    <t>9652273854647</t>
  </si>
  <si>
    <t>9652273854678</t>
  </si>
  <si>
    <t>9652273854692</t>
  </si>
  <si>
    <t>9652273854722</t>
  </si>
  <si>
    <t>9652273854753</t>
  </si>
  <si>
    <t>9652273854944</t>
  </si>
  <si>
    <t>9652273855019</t>
  </si>
  <si>
    <t>9652273855071</t>
  </si>
  <si>
    <t>9652273855118</t>
  </si>
  <si>
    <t>9652273855132</t>
  </si>
  <si>
    <t>9652273855170</t>
  </si>
  <si>
    <t>9652273855309</t>
  </si>
  <si>
    <t>9652273855316</t>
  </si>
  <si>
    <t>9652273855347</t>
  </si>
  <si>
    <t>9652273855439</t>
  </si>
  <si>
    <t>9652273855590</t>
  </si>
  <si>
    <t>9652273855644</t>
  </si>
  <si>
    <t>9652273855675</t>
  </si>
  <si>
    <t>9652273855682</t>
  </si>
  <si>
    <t>9652273855712</t>
  </si>
  <si>
    <t>9652273855750</t>
  </si>
  <si>
    <t>9652273855774</t>
  </si>
  <si>
    <t>9652273855781</t>
  </si>
  <si>
    <t>9652273856030</t>
  </si>
  <si>
    <t>9652273856108</t>
  </si>
  <si>
    <t>9652273856146</t>
  </si>
  <si>
    <t>9652273856245</t>
  </si>
  <si>
    <t>9652273856252</t>
  </si>
  <si>
    <t>9652273856283</t>
  </si>
  <si>
    <t>9652273856337</t>
  </si>
  <si>
    <t>9652273856344</t>
  </si>
  <si>
    <t>9652273856375</t>
  </si>
  <si>
    <t>9652273856399</t>
  </si>
  <si>
    <t>9652273856498</t>
  </si>
  <si>
    <t>9652273856528</t>
  </si>
  <si>
    <t>9652273856542</t>
  </si>
  <si>
    <t>9652273856580</t>
  </si>
  <si>
    <t>9652273856627</t>
  </si>
  <si>
    <t>9652273856665</t>
  </si>
  <si>
    <t>9652273856696</t>
  </si>
  <si>
    <t>9652273856740</t>
  </si>
  <si>
    <t>9652273856764</t>
  </si>
  <si>
    <t>9652273856801</t>
  </si>
  <si>
    <t>9652273856818</t>
  </si>
  <si>
    <t>9652273856917</t>
  </si>
  <si>
    <t>9652273856955</t>
  </si>
  <si>
    <t>9652273857013</t>
  </si>
  <si>
    <t>9652273857068</t>
  </si>
  <si>
    <t>9652273857136</t>
  </si>
  <si>
    <t>9652273857167</t>
  </si>
  <si>
    <t>9652273857204</t>
  </si>
  <si>
    <t>9652273857211</t>
  </si>
  <si>
    <t>9652273857259</t>
  </si>
  <si>
    <t>9652273857266</t>
  </si>
  <si>
    <t>9652273857280</t>
  </si>
  <si>
    <t>9652273857310</t>
  </si>
  <si>
    <t>9652273857389</t>
  </si>
  <si>
    <t>9652273857396</t>
  </si>
  <si>
    <t>9652273857457</t>
  </si>
  <si>
    <t>9652273857518</t>
  </si>
  <si>
    <t>9652273857525</t>
  </si>
  <si>
    <t>9652273857570</t>
  </si>
  <si>
    <t>9652273857600</t>
  </si>
  <si>
    <t>9652273857785</t>
  </si>
  <si>
    <t>9652273857822</t>
  </si>
  <si>
    <t>9652273857914</t>
  </si>
  <si>
    <t>9652273857938</t>
  </si>
  <si>
    <t>9652273857969</t>
  </si>
  <si>
    <t>9652273857990</t>
  </si>
  <si>
    <t>9652273858102</t>
  </si>
  <si>
    <t>9652273858195</t>
  </si>
  <si>
    <t>9652273858232</t>
  </si>
  <si>
    <t>9652273858249</t>
  </si>
  <si>
    <t>9652273858331</t>
  </si>
  <si>
    <t>9652273858386</t>
  </si>
  <si>
    <t>9652273858423</t>
  </si>
  <si>
    <t>9652273858560</t>
  </si>
  <si>
    <t>9652273858607</t>
  </si>
  <si>
    <t>9652273858614</t>
  </si>
  <si>
    <t>9652273858652</t>
  </si>
  <si>
    <t>9652273858720</t>
  </si>
  <si>
    <t>9652273858782</t>
  </si>
  <si>
    <t>9652273858843</t>
  </si>
  <si>
    <t>9652273858850</t>
  </si>
  <si>
    <t>9652273858928</t>
  </si>
  <si>
    <t>9652273858959</t>
  </si>
  <si>
    <t>9652273859031</t>
  </si>
  <si>
    <t>9652273859055</t>
  </si>
  <si>
    <t>9652273859086</t>
  </si>
  <si>
    <t>9652273859161</t>
  </si>
  <si>
    <t>9652273859178</t>
  </si>
  <si>
    <t>9652273859208</t>
  </si>
  <si>
    <t>9652273859239</t>
  </si>
  <si>
    <t>9652273859246</t>
  </si>
  <si>
    <t>9652273859284</t>
  </si>
  <si>
    <t>9652273859413</t>
  </si>
  <si>
    <t>9652273859451</t>
  </si>
  <si>
    <t>9652273859505</t>
  </si>
  <si>
    <t>9652273859512</t>
  </si>
  <si>
    <t>9652273859529</t>
  </si>
  <si>
    <t>9652273859536</t>
  </si>
  <si>
    <t>9652273859543</t>
  </si>
  <si>
    <t>9652273859574</t>
  </si>
  <si>
    <t>9652273859765</t>
  </si>
  <si>
    <t>9652273859772</t>
  </si>
  <si>
    <t>9652273859857</t>
  </si>
  <si>
    <t>9652273859987</t>
  </si>
  <si>
    <t>9652273860099</t>
  </si>
  <si>
    <t>9652273860204</t>
  </si>
  <si>
    <t>9652273860280</t>
  </si>
  <si>
    <t>9652273860297</t>
  </si>
  <si>
    <t>9652273860358</t>
  </si>
  <si>
    <t>9652273860365</t>
  </si>
  <si>
    <t>9652273860419</t>
  </si>
  <si>
    <t>9652273860525</t>
  </si>
  <si>
    <t>9652273860549</t>
  </si>
  <si>
    <t>9652273860556</t>
  </si>
  <si>
    <t>9652273860594</t>
  </si>
  <si>
    <t>9652273860709</t>
  </si>
  <si>
    <t>9652273860730</t>
  </si>
  <si>
    <t>9652273860778</t>
  </si>
  <si>
    <t>9652273860815</t>
  </si>
  <si>
    <t>9652273860884</t>
  </si>
  <si>
    <t>9652273860938</t>
  </si>
  <si>
    <t>9652273860976</t>
  </si>
  <si>
    <t>9652273861010</t>
  </si>
  <si>
    <t>9652273861027</t>
  </si>
  <si>
    <t>9652273861195</t>
  </si>
  <si>
    <t>9652273861232</t>
  </si>
  <si>
    <t>9652273861331</t>
  </si>
  <si>
    <t>9652273861447</t>
  </si>
  <si>
    <t>9652273861478</t>
  </si>
  <si>
    <t>9652273861539</t>
  </si>
  <si>
    <t>9652273861614</t>
  </si>
  <si>
    <t>9652273861645</t>
  </si>
  <si>
    <t>9652273861690</t>
  </si>
  <si>
    <t>9652273861805</t>
  </si>
  <si>
    <t>9652273861829</t>
  </si>
  <si>
    <t>9652273861836</t>
  </si>
  <si>
    <t>9652273861881</t>
  </si>
  <si>
    <t>9652273861980</t>
  </si>
  <si>
    <t>9652273862055</t>
  </si>
  <si>
    <t>9652273862192</t>
  </si>
  <si>
    <t>9652273862222</t>
  </si>
  <si>
    <t>9652273862277</t>
  </si>
  <si>
    <t>9652273862321</t>
  </si>
  <si>
    <t>9652273862406</t>
  </si>
  <si>
    <t>9652273862420</t>
  </si>
  <si>
    <t>9652273862475</t>
  </si>
  <si>
    <t>9652273862574</t>
  </si>
  <si>
    <t>9652273862581</t>
  </si>
  <si>
    <t>9652273862598</t>
  </si>
  <si>
    <t>9652273862604</t>
  </si>
  <si>
    <t>9652273862697</t>
  </si>
  <si>
    <t>9652273862703</t>
  </si>
  <si>
    <t>9652273862727</t>
  </si>
  <si>
    <t>9652273862741</t>
  </si>
  <si>
    <t>9652273802808</t>
  </si>
  <si>
    <t>9652273802860</t>
  </si>
  <si>
    <t>9652273803034</t>
  </si>
  <si>
    <t>9652273803119</t>
  </si>
  <si>
    <t>9652273803157</t>
  </si>
  <si>
    <t>9652273803188</t>
  </si>
  <si>
    <t>9652273803256</t>
  </si>
  <si>
    <t>9652273803300</t>
  </si>
  <si>
    <t>9652273803317</t>
  </si>
  <si>
    <t>9652273803324</t>
  </si>
  <si>
    <t>9652273803386</t>
  </si>
  <si>
    <t>9652273803409</t>
  </si>
  <si>
    <t>9652273803423</t>
  </si>
  <si>
    <t>9652273803430</t>
  </si>
  <si>
    <t>9652273803560</t>
  </si>
  <si>
    <t>9652273803645</t>
  </si>
  <si>
    <t>9652273803737</t>
  </si>
  <si>
    <t>9652273803782</t>
  </si>
  <si>
    <t>9652273803805</t>
  </si>
  <si>
    <t>9652273803959</t>
  </si>
  <si>
    <t>9652273803980</t>
  </si>
  <si>
    <t>9652273803997</t>
  </si>
  <si>
    <t>9652273804055</t>
  </si>
  <si>
    <t>9652273804123</t>
  </si>
  <si>
    <t>9652273804130</t>
  </si>
  <si>
    <t>9652273804147</t>
  </si>
  <si>
    <t>9652273804192</t>
  </si>
  <si>
    <t>9652273804246</t>
  </si>
  <si>
    <t>9652273804277</t>
  </si>
  <si>
    <t>9652273804345</t>
  </si>
  <si>
    <t>9652273804369</t>
  </si>
  <si>
    <t>9652273804512</t>
  </si>
  <si>
    <t>9652273804536</t>
  </si>
  <si>
    <t>9652273804598</t>
  </si>
  <si>
    <t>9652273804635</t>
  </si>
  <si>
    <t>9652273804710</t>
  </si>
  <si>
    <t>9652273804727</t>
  </si>
  <si>
    <t>9652273804734</t>
  </si>
  <si>
    <t>9652273804758</t>
  </si>
  <si>
    <t>9652273804765</t>
  </si>
  <si>
    <t>9652273804802</t>
  </si>
  <si>
    <t>9652273804840</t>
  </si>
  <si>
    <t>9652273804963</t>
  </si>
  <si>
    <t>9652273804970</t>
  </si>
  <si>
    <t>9652273804994</t>
  </si>
  <si>
    <t>9652273805021</t>
  </si>
  <si>
    <t>9652273805106</t>
  </si>
  <si>
    <t>9652273805175</t>
  </si>
  <si>
    <t>9652273805212</t>
  </si>
  <si>
    <t>9652273805304</t>
  </si>
  <si>
    <t>9652273805328</t>
  </si>
  <si>
    <t>9652273805359</t>
  </si>
  <si>
    <t>9652273805380</t>
  </si>
  <si>
    <t>9652273805403</t>
  </si>
  <si>
    <t>9652273805410</t>
  </si>
  <si>
    <t>9652273805434</t>
  </si>
  <si>
    <t>9652273805441</t>
  </si>
  <si>
    <t>9652273805489</t>
  </si>
  <si>
    <t>9652273805502</t>
  </si>
  <si>
    <t>9652273805564</t>
  </si>
  <si>
    <t>9652273805618</t>
  </si>
  <si>
    <t>9652273805700</t>
  </si>
  <si>
    <t>9652273805724</t>
  </si>
  <si>
    <t>9652273805809</t>
  </si>
  <si>
    <t>9652273805878</t>
  </si>
  <si>
    <t>9652273805915</t>
  </si>
  <si>
    <t>9652273805953</t>
  </si>
  <si>
    <t>9652273805960</t>
  </si>
  <si>
    <t>9652273806035</t>
  </si>
  <si>
    <t>9652273806042</t>
  </si>
  <si>
    <t>9652273806066</t>
  </si>
  <si>
    <t>9652273806073</t>
  </si>
  <si>
    <t>9652273806080</t>
  </si>
  <si>
    <t>9652273806202</t>
  </si>
  <si>
    <t>9652273806219</t>
  </si>
  <si>
    <t>9652273806257</t>
  </si>
  <si>
    <t>9652273806264</t>
  </si>
  <si>
    <t>9652273806318</t>
  </si>
  <si>
    <t>9652273806325</t>
  </si>
  <si>
    <t>9652273806332</t>
  </si>
  <si>
    <t>9652273806394</t>
  </si>
  <si>
    <t>9652273806417</t>
  </si>
  <si>
    <t>9652273806479</t>
  </si>
  <si>
    <t>9652273806530</t>
  </si>
  <si>
    <t>9652273806547</t>
  </si>
  <si>
    <t>9652273806578</t>
  </si>
  <si>
    <t>9652273806622</t>
  </si>
  <si>
    <t>9652273806639</t>
  </si>
  <si>
    <t>9652273806738</t>
  </si>
  <si>
    <t>9652273806752</t>
  </si>
  <si>
    <t>9652273806769</t>
  </si>
  <si>
    <t>9652273806806</t>
  </si>
  <si>
    <t>9652273806868</t>
  </si>
  <si>
    <t>9652273806929</t>
  </si>
  <si>
    <t>9652273806943</t>
  </si>
  <si>
    <t>9652273806950</t>
  </si>
  <si>
    <t>9652273807025</t>
  </si>
  <si>
    <t>9652273807049</t>
  </si>
  <si>
    <t>9652273807056</t>
  </si>
  <si>
    <t>9652273807070</t>
  </si>
  <si>
    <t>9652273807087</t>
  </si>
  <si>
    <t>9652273807131</t>
  </si>
  <si>
    <t>9652273807155</t>
  </si>
  <si>
    <t>9652273807209</t>
  </si>
  <si>
    <t>9652273807278</t>
  </si>
  <si>
    <t>9652273807445</t>
  </si>
  <si>
    <t>9652273807568</t>
  </si>
  <si>
    <t>9652273807612</t>
  </si>
  <si>
    <t>9652273807780</t>
  </si>
  <si>
    <t>9652273807827</t>
  </si>
  <si>
    <t>9652273807834</t>
  </si>
  <si>
    <t>9652273807940</t>
  </si>
  <si>
    <t>9652273807957</t>
  </si>
  <si>
    <t>9652273807964</t>
  </si>
  <si>
    <t>9652273807971</t>
  </si>
  <si>
    <t>9652273807988</t>
  </si>
  <si>
    <t>9652273808091</t>
  </si>
  <si>
    <t>9652273808190</t>
  </si>
  <si>
    <t>9652273808206</t>
  </si>
  <si>
    <t>9652273808213</t>
  </si>
  <si>
    <t>9652273808237</t>
  </si>
  <si>
    <t>9652273808244</t>
  </si>
  <si>
    <t>9652273808435</t>
  </si>
  <si>
    <t>9652273808541</t>
  </si>
  <si>
    <t>9652273808602</t>
  </si>
  <si>
    <t>9652273808640</t>
  </si>
  <si>
    <t>9652273808657</t>
  </si>
  <si>
    <t>9652273808695</t>
  </si>
  <si>
    <t>9652273808732</t>
  </si>
  <si>
    <t>9652273808749</t>
  </si>
  <si>
    <t>9652273808763</t>
  </si>
  <si>
    <t>9652273808886</t>
  </si>
  <si>
    <t>9652273808909</t>
  </si>
  <si>
    <t>9652273808923</t>
  </si>
  <si>
    <t>9652273808947</t>
  </si>
  <si>
    <t>9652273809012</t>
  </si>
  <si>
    <t>9652273809036</t>
  </si>
  <si>
    <t>9652273809166</t>
  </si>
  <si>
    <t>9652273809210</t>
  </si>
  <si>
    <t>9652273809258</t>
  </si>
  <si>
    <t>9652273809326</t>
  </si>
  <si>
    <t>9652273809418</t>
  </si>
  <si>
    <t>9652273809456</t>
  </si>
  <si>
    <t>9652273809470</t>
  </si>
  <si>
    <t>9652273809487</t>
  </si>
  <si>
    <t>9652273809524</t>
  </si>
  <si>
    <t>9652273809548</t>
  </si>
  <si>
    <t>9652273809586</t>
  </si>
  <si>
    <t>9652273809630</t>
  </si>
  <si>
    <t>9652273809654</t>
  </si>
  <si>
    <t>9652273809661</t>
  </si>
  <si>
    <t>9652273809784</t>
  </si>
  <si>
    <t>9652273809838</t>
  </si>
  <si>
    <t>9652273809913</t>
  </si>
  <si>
    <t>9652273809920</t>
  </si>
  <si>
    <t>9652273809944</t>
  </si>
  <si>
    <t>9652273809968</t>
  </si>
  <si>
    <t>9652273809999</t>
  </si>
  <si>
    <t>9652273810032</t>
  </si>
  <si>
    <t>9652273810100</t>
  </si>
  <si>
    <t>9652273810162</t>
  </si>
  <si>
    <t>9652273810360</t>
  </si>
  <si>
    <t>9652273810391</t>
  </si>
  <si>
    <t>9652273810407</t>
  </si>
  <si>
    <t>9652273810452</t>
  </si>
  <si>
    <t>9652273810469</t>
  </si>
  <si>
    <t>9652273810483</t>
  </si>
  <si>
    <t>9652273810490</t>
  </si>
  <si>
    <t>9652273810599</t>
  </si>
  <si>
    <t>9652273810704</t>
  </si>
  <si>
    <t>9652273810759</t>
  </si>
  <si>
    <t>9652273810773</t>
  </si>
  <si>
    <t>9652273810780</t>
  </si>
  <si>
    <t>9652273810841</t>
  </si>
  <si>
    <t>9652273810858</t>
  </si>
  <si>
    <t>9652273811077</t>
  </si>
  <si>
    <t>9652273811084</t>
  </si>
  <si>
    <t>9652273811107</t>
  </si>
  <si>
    <t>9652273811121</t>
  </si>
  <si>
    <t>9652273811145</t>
  </si>
  <si>
    <t>9652273811152</t>
  </si>
  <si>
    <t>9652273811237</t>
  </si>
  <si>
    <t>9652273811282</t>
  </si>
  <si>
    <t>9652273811299</t>
  </si>
  <si>
    <t>9652273811305</t>
  </si>
  <si>
    <t>9652273811343</t>
  </si>
  <si>
    <t>9652273811350</t>
  </si>
  <si>
    <t>9652273811435</t>
  </si>
  <si>
    <t>9652273811572</t>
  </si>
  <si>
    <t>9652273811596</t>
  </si>
  <si>
    <t>9652273811640</t>
  </si>
  <si>
    <t>9652273811725</t>
  </si>
  <si>
    <t>9652273811763</t>
  </si>
  <si>
    <t>9652273811824</t>
  </si>
  <si>
    <t>9652273811909</t>
  </si>
  <si>
    <t>9652273811923</t>
  </si>
  <si>
    <t>9652273811930</t>
  </si>
  <si>
    <t>9652273811947</t>
  </si>
  <si>
    <t>9652273811985</t>
  </si>
  <si>
    <t>9652273812012</t>
  </si>
  <si>
    <t>9652273812104</t>
  </si>
  <si>
    <t>9652273812180</t>
  </si>
  <si>
    <t>9652273812241</t>
  </si>
  <si>
    <t>9652273812296</t>
  </si>
  <si>
    <t>9652273812333</t>
  </si>
  <si>
    <t>9652273812371</t>
  </si>
  <si>
    <t>9652273812470</t>
  </si>
  <si>
    <t>9652273812500</t>
  </si>
  <si>
    <t>9652273812562</t>
  </si>
  <si>
    <t>9652273812609</t>
  </si>
  <si>
    <t>9652273812708</t>
  </si>
  <si>
    <t>9652273812784</t>
  </si>
  <si>
    <t>9652273842811</t>
  </si>
  <si>
    <t>9652273842897</t>
  </si>
  <si>
    <t>9652273842927</t>
  </si>
  <si>
    <t>9652273842934</t>
  </si>
  <si>
    <t>9652273842958</t>
  </si>
  <si>
    <t>9652273842965</t>
  </si>
  <si>
    <t>9652273842996</t>
  </si>
  <si>
    <t>9652273843184</t>
  </si>
  <si>
    <t>9652273843221</t>
  </si>
  <si>
    <t>9652273843252</t>
  </si>
  <si>
    <t>9652273843276</t>
  </si>
  <si>
    <t>9652273843412</t>
  </si>
  <si>
    <t>9652273843429</t>
  </si>
  <si>
    <t>9652273843436</t>
  </si>
  <si>
    <t>9652273843450</t>
  </si>
  <si>
    <t>9652273843481</t>
  </si>
  <si>
    <t>9652273843504</t>
  </si>
  <si>
    <t>9652273843689</t>
  </si>
  <si>
    <t>9652273843757</t>
  </si>
  <si>
    <t>9652273843825</t>
  </si>
  <si>
    <t>9652273843870</t>
  </si>
  <si>
    <t>9652273843894</t>
  </si>
  <si>
    <t>9652273843955</t>
  </si>
  <si>
    <t>9652273843979</t>
  </si>
  <si>
    <t>9652273844044</t>
  </si>
  <si>
    <t>9652273844051</t>
  </si>
  <si>
    <t>9652273844235</t>
  </si>
  <si>
    <t>9652273844242</t>
  </si>
  <si>
    <t>9652273844297</t>
  </si>
  <si>
    <t>9652273844341</t>
  </si>
  <si>
    <t>9652273844358</t>
  </si>
  <si>
    <t>9652273844389</t>
  </si>
  <si>
    <t>9652273844426</t>
  </si>
  <si>
    <t>9652273844433</t>
  </si>
  <si>
    <t>9652273844488</t>
  </si>
  <si>
    <t>9652273844570</t>
  </si>
  <si>
    <t>9652273844617</t>
  </si>
  <si>
    <t>9652273844624</t>
  </si>
  <si>
    <t>9652273844662</t>
  </si>
  <si>
    <t>9652273844693</t>
  </si>
  <si>
    <t>9652273844754</t>
  </si>
  <si>
    <t>9652273844778</t>
  </si>
  <si>
    <t>9652273844785</t>
  </si>
  <si>
    <t>9652273844860</t>
  </si>
  <si>
    <t>9652273844914</t>
  </si>
  <si>
    <t>9652273844921</t>
  </si>
  <si>
    <t>9652273844952</t>
  </si>
  <si>
    <t>9652273845041</t>
  </si>
  <si>
    <t>9652273845072</t>
  </si>
  <si>
    <t>9652273845096</t>
  </si>
  <si>
    <t>9652273845164</t>
  </si>
  <si>
    <t>9652273845188</t>
  </si>
  <si>
    <t>9652273845195</t>
  </si>
  <si>
    <t>9652273845287</t>
  </si>
  <si>
    <t>9652273845324</t>
  </si>
  <si>
    <t>9652273845447</t>
  </si>
  <si>
    <t>9652273845508</t>
  </si>
  <si>
    <t>9652273845553</t>
  </si>
  <si>
    <t>9652273845560</t>
  </si>
  <si>
    <t>9652273845577</t>
  </si>
  <si>
    <t>9652273845614</t>
  </si>
  <si>
    <t>9652273845621</t>
  </si>
  <si>
    <t>9652273845638</t>
  </si>
  <si>
    <t>9652273845706</t>
  </si>
  <si>
    <t>9652273845782</t>
  </si>
  <si>
    <t>9652273845843</t>
  </si>
  <si>
    <t>9652273845881</t>
  </si>
  <si>
    <t>9652273845898</t>
  </si>
  <si>
    <t>9652273846000</t>
  </si>
  <si>
    <t>9652273846079</t>
  </si>
  <si>
    <t>9652273846093</t>
  </si>
  <si>
    <t>9652273846154</t>
  </si>
  <si>
    <t>9652273846215</t>
  </si>
  <si>
    <t>9652273846390</t>
  </si>
  <si>
    <t>9652273846406</t>
  </si>
  <si>
    <t>9652273846413</t>
  </si>
  <si>
    <t>9652273846529</t>
  </si>
  <si>
    <t>9652273846574</t>
  </si>
  <si>
    <t>9652273846598</t>
  </si>
  <si>
    <t>9652273846642</t>
  </si>
  <si>
    <t>9652273846666</t>
  </si>
  <si>
    <t>9652273846673</t>
  </si>
  <si>
    <t>9652273846703</t>
  </si>
  <si>
    <t>9652273846765</t>
  </si>
  <si>
    <t>9652273846796</t>
  </si>
  <si>
    <t>9652273846918</t>
  </si>
  <si>
    <t>9652273846925</t>
  </si>
  <si>
    <t>9652273846949</t>
  </si>
  <si>
    <t>9652273846994</t>
  </si>
  <si>
    <t>9652273847007</t>
  </si>
  <si>
    <t>9652273847021</t>
  </si>
  <si>
    <t>9652273847120</t>
  </si>
  <si>
    <t>9652273847137</t>
  </si>
  <si>
    <t>9652273847168</t>
  </si>
  <si>
    <t>9652273847205</t>
  </si>
  <si>
    <t>9652273847229</t>
  </si>
  <si>
    <t>9652273847250</t>
  </si>
  <si>
    <t>9652273847274</t>
  </si>
  <si>
    <t>9652273847298</t>
  </si>
  <si>
    <t>9652273847359</t>
  </si>
  <si>
    <t>9652273847427</t>
  </si>
  <si>
    <t>9652273847465</t>
  </si>
  <si>
    <t>9652273847502</t>
  </si>
  <si>
    <t>9652273847625</t>
  </si>
  <si>
    <t>9652273847687</t>
  </si>
  <si>
    <t>9652273847694</t>
  </si>
  <si>
    <t>9652273847748</t>
  </si>
  <si>
    <t>9652273847762</t>
  </si>
  <si>
    <t>9652273847823</t>
  </si>
  <si>
    <t>9652273847861</t>
  </si>
  <si>
    <t>9652273847946</t>
  </si>
  <si>
    <t>9652273847977</t>
  </si>
  <si>
    <t>9652273847991</t>
  </si>
  <si>
    <t>9652273848035</t>
  </si>
  <si>
    <t>9652273848080</t>
  </si>
  <si>
    <t>9652273848110</t>
  </si>
  <si>
    <t>9652273848196</t>
  </si>
  <si>
    <t>9652273848202</t>
  </si>
  <si>
    <t>9652273848226</t>
  </si>
  <si>
    <t>9652273848233</t>
  </si>
  <si>
    <t>9652273848257</t>
  </si>
  <si>
    <t>9652273848264</t>
  </si>
  <si>
    <t>9652273848288</t>
  </si>
  <si>
    <t>9652273848363</t>
  </si>
  <si>
    <t>9652273848509</t>
  </si>
  <si>
    <t>9652273848585</t>
  </si>
  <si>
    <t>9652273848745</t>
  </si>
  <si>
    <t>9652273848769</t>
  </si>
  <si>
    <t>9652273848820</t>
  </si>
  <si>
    <t>9652273848837</t>
  </si>
  <si>
    <t>9652273848851</t>
  </si>
  <si>
    <t>9652273848875</t>
  </si>
  <si>
    <t>9652273848912</t>
  </si>
  <si>
    <t>9652273848974</t>
  </si>
  <si>
    <t>9652273849018</t>
  </si>
  <si>
    <t>9652273849049</t>
  </si>
  <si>
    <t>9652273849087</t>
  </si>
  <si>
    <t>9652273849148</t>
  </si>
  <si>
    <t>9652273849278</t>
  </si>
  <si>
    <t>9652273849353</t>
  </si>
  <si>
    <t>9652273849384</t>
  </si>
  <si>
    <t>9652273849391</t>
  </si>
  <si>
    <t>9652273849490</t>
  </si>
  <si>
    <t>9652273849520</t>
  </si>
  <si>
    <t>9652273849568</t>
  </si>
  <si>
    <t>9652273849582</t>
  </si>
  <si>
    <t>9652273849599</t>
  </si>
  <si>
    <t>9652273849612</t>
  </si>
  <si>
    <t>9652273849636</t>
  </si>
  <si>
    <t>9652273849643</t>
  </si>
  <si>
    <t>9652273849650</t>
  </si>
  <si>
    <t>9652273849674</t>
  </si>
  <si>
    <t>9652273849773</t>
  </si>
  <si>
    <t>9652273849827</t>
  </si>
  <si>
    <t>9652273849971</t>
  </si>
  <si>
    <t>9652273849988</t>
  </si>
  <si>
    <t>9652273850021</t>
  </si>
  <si>
    <t>9652273850182</t>
  </si>
  <si>
    <t>9652273850243</t>
  </si>
  <si>
    <t>9652273850311</t>
  </si>
  <si>
    <t>9652273850328</t>
  </si>
  <si>
    <t>9652273850335</t>
  </si>
  <si>
    <t>9652273850342</t>
  </si>
  <si>
    <t>9652273850359</t>
  </si>
  <si>
    <t>9652273850380</t>
  </si>
  <si>
    <t>9652273850595</t>
  </si>
  <si>
    <t>9652273850625</t>
  </si>
  <si>
    <t>9652273850656</t>
  </si>
  <si>
    <t>9652273850687</t>
  </si>
  <si>
    <t>9652273850731</t>
  </si>
  <si>
    <t>9652273850755</t>
  </si>
  <si>
    <t>9652273850779</t>
  </si>
  <si>
    <t>9652273850861</t>
  </si>
  <si>
    <t>9652273850991</t>
  </si>
  <si>
    <t>9652273851127</t>
  </si>
  <si>
    <t>9652273851196</t>
  </si>
  <si>
    <t>9652273851226</t>
  </si>
  <si>
    <t>9652273851288</t>
  </si>
  <si>
    <t>9652273851301</t>
  </si>
  <si>
    <t>9652273851370</t>
  </si>
  <si>
    <t>9652273851448</t>
  </si>
  <si>
    <t>9652273851455</t>
  </si>
  <si>
    <t>9652273851530</t>
  </si>
  <si>
    <t>9652273851547</t>
  </si>
  <si>
    <t>9652273851608</t>
  </si>
  <si>
    <t>9652273851677</t>
  </si>
  <si>
    <t>9652273851684</t>
  </si>
  <si>
    <t>9652273851752</t>
  </si>
  <si>
    <t>9652273851769</t>
  </si>
  <si>
    <t>9652273851837</t>
  </si>
  <si>
    <t>9652273851851</t>
  </si>
  <si>
    <t>9652273851875</t>
  </si>
  <si>
    <t>9652273851899</t>
  </si>
  <si>
    <t>9652273851974</t>
  </si>
  <si>
    <t>9652273851998</t>
  </si>
  <si>
    <t>9652273852179</t>
  </si>
  <si>
    <t>9652273852223</t>
  </si>
  <si>
    <t>9652273852292</t>
  </si>
  <si>
    <t>9652273852315</t>
  </si>
  <si>
    <t>9652273852339</t>
  </si>
  <si>
    <t>9652273852384</t>
  </si>
  <si>
    <t>9652273852391</t>
  </si>
  <si>
    <t>9652273852506</t>
  </si>
  <si>
    <t>9652273852582</t>
  </si>
  <si>
    <t>9652273852605</t>
  </si>
  <si>
    <t>9652273852612</t>
  </si>
  <si>
    <t>9652273852698</t>
  </si>
  <si>
    <t>9652273852728</t>
  </si>
  <si>
    <t>9652273852797</t>
  </si>
  <si>
    <t>9652273862888</t>
  </si>
  <si>
    <t>9652273862895</t>
  </si>
  <si>
    <t>9652273862949</t>
  </si>
  <si>
    <t>9652273862956</t>
  </si>
  <si>
    <t>9652273862963</t>
  </si>
  <si>
    <t>9652273862994</t>
  </si>
  <si>
    <t>9652273863021</t>
  </si>
  <si>
    <t>9652273863083</t>
  </si>
  <si>
    <t>9652273863144</t>
  </si>
  <si>
    <t>9652273863175</t>
  </si>
  <si>
    <t>9652273863182</t>
  </si>
  <si>
    <t>9652273863212</t>
  </si>
  <si>
    <t>9652273863328</t>
  </si>
  <si>
    <t>9652273863359</t>
  </si>
  <si>
    <t>9652273863366</t>
  </si>
  <si>
    <t>9652273863397</t>
  </si>
  <si>
    <t>9652273863434</t>
  </si>
  <si>
    <t>9652273863472</t>
  </si>
  <si>
    <t>9652273863489</t>
  </si>
  <si>
    <t>9652273863540</t>
  </si>
  <si>
    <t>9652273863625</t>
  </si>
  <si>
    <t>9652273863700</t>
  </si>
  <si>
    <t>9652273863717</t>
  </si>
  <si>
    <t>9652273863731</t>
  </si>
  <si>
    <t>9652273863762</t>
  </si>
  <si>
    <t>9652273863779</t>
  </si>
  <si>
    <t>9652273863793</t>
  </si>
  <si>
    <t>9652273863816</t>
  </si>
  <si>
    <t>9652273863861</t>
  </si>
  <si>
    <t>9652273863908</t>
  </si>
  <si>
    <t>9652273863915</t>
  </si>
  <si>
    <t>9652273863922</t>
  </si>
  <si>
    <t>9652273863946</t>
  </si>
  <si>
    <t>9652273863960</t>
  </si>
  <si>
    <t>9652273863977</t>
  </si>
  <si>
    <t>9652273864097</t>
  </si>
  <si>
    <t>9652273864127</t>
  </si>
  <si>
    <t>9652273864233</t>
  </si>
  <si>
    <t>9652273864387</t>
  </si>
  <si>
    <t>9652273864394</t>
  </si>
  <si>
    <t>9652273864417</t>
  </si>
  <si>
    <t>9652273864462</t>
  </si>
  <si>
    <t>9652273864516</t>
  </si>
  <si>
    <t>9652273864530</t>
  </si>
  <si>
    <t>9652273864561</t>
  </si>
  <si>
    <t>9652273864646</t>
  </si>
  <si>
    <t>9652273864660</t>
  </si>
  <si>
    <t>9652273864790</t>
  </si>
  <si>
    <t>9652273864844</t>
  </si>
  <si>
    <t>9652273864943</t>
  </si>
  <si>
    <t>9652273865032</t>
  </si>
  <si>
    <t>9652273865056</t>
  </si>
  <si>
    <t>9652273865070</t>
  </si>
  <si>
    <t>9652273865087</t>
  </si>
  <si>
    <t>9652273865094</t>
  </si>
  <si>
    <t>9652273865230</t>
  </si>
  <si>
    <t>9652273865346</t>
  </si>
  <si>
    <t>9652273865612</t>
  </si>
  <si>
    <t>9652273865674</t>
  </si>
  <si>
    <t>9652273865728</t>
  </si>
  <si>
    <t>9652273865766</t>
  </si>
  <si>
    <t>9652273865773</t>
  </si>
  <si>
    <t>9652273865803</t>
  </si>
  <si>
    <t>9652273865834</t>
  </si>
  <si>
    <t>9652273865933</t>
  </si>
  <si>
    <t>9652273865964</t>
  </si>
  <si>
    <t>9652273865995</t>
  </si>
  <si>
    <t>9652273866107</t>
  </si>
  <si>
    <t>9652273866176</t>
  </si>
  <si>
    <t>9652273866206</t>
  </si>
  <si>
    <t>9652273866213</t>
  </si>
  <si>
    <t>9652273866237</t>
  </si>
  <si>
    <t>9652273866275</t>
  </si>
  <si>
    <t>9652273866329</t>
  </si>
  <si>
    <t>9652273866374</t>
  </si>
  <si>
    <t>9652273866398</t>
  </si>
  <si>
    <t>9652273866411</t>
  </si>
  <si>
    <t>9652273866435</t>
  </si>
  <si>
    <t>9652273866473</t>
  </si>
  <si>
    <t>9652273866558</t>
  </si>
  <si>
    <t>9652273866619</t>
  </si>
  <si>
    <t>9652273866633</t>
  </si>
  <si>
    <t>9652273866657</t>
  </si>
  <si>
    <t>9652273866718</t>
  </si>
  <si>
    <t>9652273866749</t>
  </si>
  <si>
    <t>9652273866831</t>
  </si>
  <si>
    <t>9652273866855</t>
  </si>
  <si>
    <t>9652273866978</t>
  </si>
  <si>
    <t>9652273867036</t>
  </si>
  <si>
    <t>9652273867050</t>
  </si>
  <si>
    <t>9652273867067</t>
  </si>
  <si>
    <t>9652273867111</t>
  </si>
  <si>
    <t>9652273867173</t>
  </si>
  <si>
    <t>9652273867180</t>
  </si>
  <si>
    <t>9652273867272</t>
  </si>
  <si>
    <t>9652273867302</t>
  </si>
  <si>
    <t>9652273867326</t>
  </si>
  <si>
    <t>9652273867371</t>
  </si>
  <si>
    <t>9652273867395</t>
  </si>
  <si>
    <t>9652273867517</t>
  </si>
  <si>
    <t>9652273867548</t>
  </si>
  <si>
    <t>9652273867579</t>
  </si>
  <si>
    <t>9652273867692</t>
  </si>
  <si>
    <t>9652273867777</t>
  </si>
  <si>
    <t>9652273867814</t>
  </si>
  <si>
    <t>9652273867838</t>
  </si>
  <si>
    <t>9652273867890</t>
  </si>
  <si>
    <t>9652273868095</t>
  </si>
  <si>
    <t>9652273868149</t>
  </si>
  <si>
    <t>9652273868248</t>
  </si>
  <si>
    <t>9652273868309</t>
  </si>
  <si>
    <t>9652273868330</t>
  </si>
  <si>
    <t>9652273868347</t>
  </si>
  <si>
    <t>9652273868361</t>
  </si>
  <si>
    <t>9652273868392</t>
  </si>
  <si>
    <t>9652273868415</t>
  </si>
  <si>
    <t>9652273868439</t>
  </si>
  <si>
    <t>9652273868477</t>
  </si>
  <si>
    <t>9652273868576</t>
  </si>
  <si>
    <t>9652273868590</t>
  </si>
  <si>
    <t>9652273868644</t>
  </si>
  <si>
    <t>9652273868729</t>
  </si>
  <si>
    <t>9652273868743</t>
  </si>
  <si>
    <t>9652273868873</t>
  </si>
  <si>
    <t>9652273868880</t>
  </si>
  <si>
    <t>9652273868910</t>
  </si>
  <si>
    <t>9652273868934</t>
  </si>
  <si>
    <t>9652273868989</t>
  </si>
  <si>
    <t>9652273869030</t>
  </si>
  <si>
    <t>9652273869108</t>
  </si>
  <si>
    <t>9652273869252</t>
  </si>
  <si>
    <t>9652273869269</t>
  </si>
  <si>
    <t>9652273869337</t>
  </si>
  <si>
    <t>9652273869436</t>
  </si>
  <si>
    <t>9652273869535</t>
  </si>
  <si>
    <t>9652273869634</t>
  </si>
  <si>
    <t>9652273869764</t>
  </si>
  <si>
    <t>9652273869771</t>
  </si>
  <si>
    <t>9652273869801</t>
  </si>
  <si>
    <t>9652273869818</t>
  </si>
  <si>
    <t>9652273869856</t>
  </si>
  <si>
    <t>9652273869979</t>
  </si>
  <si>
    <t>9652273869986</t>
  </si>
  <si>
    <t>9652273870005</t>
  </si>
  <si>
    <t>9652273870036</t>
  </si>
  <si>
    <t>9652273870142</t>
  </si>
  <si>
    <t>9652273870159</t>
  </si>
  <si>
    <t>9652273870210</t>
  </si>
  <si>
    <t>9652273870241</t>
  </si>
  <si>
    <t>9652273870265</t>
  </si>
  <si>
    <t>9652273870272</t>
  </si>
  <si>
    <t>9652273870289</t>
  </si>
  <si>
    <t>9652273870401</t>
  </si>
  <si>
    <t>9652273870432</t>
  </si>
  <si>
    <t>9652273870449</t>
  </si>
  <si>
    <t>9652273870487</t>
  </si>
  <si>
    <t>9652273870548</t>
  </si>
  <si>
    <t>9652273870623</t>
  </si>
  <si>
    <t>9652273870654</t>
  </si>
  <si>
    <t>9652273870708</t>
  </si>
  <si>
    <t>9652273870845</t>
  </si>
  <si>
    <t>9652273870920</t>
  </si>
  <si>
    <t>9652273871033</t>
  </si>
  <si>
    <t>9652273871125</t>
  </si>
  <si>
    <t>9652273871132</t>
  </si>
  <si>
    <t>9652273871194</t>
  </si>
  <si>
    <t>9652273871217</t>
  </si>
  <si>
    <t>9652273871293</t>
  </si>
  <si>
    <t>9652273871347</t>
  </si>
  <si>
    <t>9652273871439</t>
  </si>
  <si>
    <t>9652273871477</t>
  </si>
  <si>
    <t>9652273871521</t>
  </si>
  <si>
    <t>9652273871545</t>
  </si>
  <si>
    <t>9652273871590</t>
  </si>
  <si>
    <t>9652273871606</t>
  </si>
  <si>
    <t>9652273871644</t>
  </si>
  <si>
    <t>9652273871729</t>
  </si>
  <si>
    <t>9652273871743</t>
  </si>
  <si>
    <t>9652273871750</t>
  </si>
  <si>
    <t>9652273871767</t>
  </si>
  <si>
    <t>9652273871828</t>
  </si>
  <si>
    <t>9652273871910</t>
  </si>
  <si>
    <t>9652273871927</t>
  </si>
  <si>
    <t>9652273871972</t>
  </si>
  <si>
    <t>9652273871989</t>
  </si>
  <si>
    <t>9652273872016</t>
  </si>
  <si>
    <t>9652273872030</t>
  </si>
  <si>
    <t>9652273872047</t>
  </si>
  <si>
    <t>9652273872054</t>
  </si>
  <si>
    <t>9652273872061</t>
  </si>
  <si>
    <t>9652273872078</t>
  </si>
  <si>
    <t>9652273872122</t>
  </si>
  <si>
    <t>9652273872191</t>
  </si>
  <si>
    <t>9652273872306</t>
  </si>
  <si>
    <t>9652273872382</t>
  </si>
  <si>
    <t>9652273872412</t>
  </si>
  <si>
    <t>9652273872436</t>
  </si>
  <si>
    <t>9652273872504</t>
  </si>
  <si>
    <t>9652273872511</t>
  </si>
  <si>
    <t>9652273872528</t>
  </si>
  <si>
    <t>9652273872610</t>
  </si>
  <si>
    <t>9652273872658</t>
  </si>
  <si>
    <t>9652273872665</t>
  </si>
  <si>
    <t>9652273872764</t>
  </si>
  <si>
    <t>9652273872795</t>
  </si>
  <si>
    <t>9652273812845</t>
  </si>
  <si>
    <t>9652273812937</t>
  </si>
  <si>
    <t>9652273812968</t>
  </si>
  <si>
    <t>9652273813033</t>
  </si>
  <si>
    <t>9652273813071</t>
  </si>
  <si>
    <t>9652273813149</t>
  </si>
  <si>
    <t>9652273813217</t>
  </si>
  <si>
    <t>9652273813224</t>
  </si>
  <si>
    <t>9652273813255</t>
  </si>
  <si>
    <t>9652273813347</t>
  </si>
  <si>
    <t>9652273813392</t>
  </si>
  <si>
    <t>9652273813484</t>
  </si>
  <si>
    <t>9652273813538</t>
  </si>
  <si>
    <t>9652273813606</t>
  </si>
  <si>
    <t>9652273813668</t>
  </si>
  <si>
    <t>9652273813811</t>
  </si>
  <si>
    <t>9652273813835</t>
  </si>
  <si>
    <t>9652273813842</t>
  </si>
  <si>
    <t>9652273813859</t>
  </si>
  <si>
    <t>9652273813897</t>
  </si>
  <si>
    <t>9652273813941</t>
  </si>
  <si>
    <t>9652273814030</t>
  </si>
  <si>
    <t>9652273814047</t>
  </si>
  <si>
    <t>9652273814085</t>
  </si>
  <si>
    <t>9652273814238</t>
  </si>
  <si>
    <t>9652273814382</t>
  </si>
  <si>
    <t>9652273814405</t>
  </si>
  <si>
    <t>9652273814429</t>
  </si>
  <si>
    <t>9652273814566</t>
  </si>
  <si>
    <t>9652273814597</t>
  </si>
  <si>
    <t>9652273814634</t>
  </si>
  <si>
    <t>9652273814689</t>
  </si>
  <si>
    <t>9652273814726</t>
  </si>
  <si>
    <t>9652273814825</t>
  </si>
  <si>
    <t>9652273814832</t>
  </si>
  <si>
    <t>9652273814849</t>
  </si>
  <si>
    <t>9652273814863</t>
  </si>
  <si>
    <t>9652273815037</t>
  </si>
  <si>
    <t>9652273815075</t>
  </si>
  <si>
    <t>9652273815082</t>
  </si>
  <si>
    <t>9652273815099</t>
  </si>
  <si>
    <t>9652273815136</t>
  </si>
  <si>
    <t>9652273815150</t>
  </si>
  <si>
    <t>9652273815167</t>
  </si>
  <si>
    <t>9652273815174</t>
  </si>
  <si>
    <t>9652273815204</t>
  </si>
  <si>
    <t>9652273815228</t>
  </si>
  <si>
    <t>9652273815259</t>
  </si>
  <si>
    <t>9652273815297</t>
  </si>
  <si>
    <t>9652273815310</t>
  </si>
  <si>
    <t>9652273815334</t>
  </si>
  <si>
    <t>9652273815358</t>
  </si>
  <si>
    <t>9652273815372</t>
  </si>
  <si>
    <t>9652273815419</t>
  </si>
  <si>
    <t>9652273815488</t>
  </si>
  <si>
    <t>9652273815501</t>
  </si>
  <si>
    <t>9652273815525</t>
  </si>
  <si>
    <t>9652273815556</t>
  </si>
  <si>
    <t>9652273815594</t>
  </si>
  <si>
    <t>9652273815631</t>
  </si>
  <si>
    <t>9652273815679</t>
  </si>
  <si>
    <t>9652273815716</t>
  </si>
  <si>
    <t>9652273815723</t>
  </si>
  <si>
    <t>9652273815730</t>
  </si>
  <si>
    <t>9652273815792</t>
  </si>
  <si>
    <t>9652273815822</t>
  </si>
  <si>
    <t>9652273815853</t>
  </si>
  <si>
    <t>9652273815860</t>
  </si>
  <si>
    <t>9652273815952</t>
  </si>
  <si>
    <t>9652273816027</t>
  </si>
  <si>
    <t>9652273816034</t>
  </si>
  <si>
    <t>9652273816089</t>
  </si>
  <si>
    <t>9652273816126</t>
  </si>
  <si>
    <t>9652273816133</t>
  </si>
  <si>
    <t>9652273816164</t>
  </si>
  <si>
    <t>9652273816188</t>
  </si>
  <si>
    <t>9652273816294</t>
  </si>
  <si>
    <t>9652273816300</t>
  </si>
  <si>
    <t>9652273816379</t>
  </si>
  <si>
    <t>9652273816416</t>
  </si>
  <si>
    <t>9652273816430</t>
  </si>
  <si>
    <t>9652273816478</t>
  </si>
  <si>
    <t>9652273816515</t>
  </si>
  <si>
    <t>9652273816591</t>
  </si>
  <si>
    <t>9652273816607</t>
  </si>
  <si>
    <t>9652273816621</t>
  </si>
  <si>
    <t>9652273816737</t>
  </si>
  <si>
    <t>9652273816782</t>
  </si>
  <si>
    <t>9652273816805</t>
  </si>
  <si>
    <t>9652273816843</t>
  </si>
  <si>
    <t>9652273817000</t>
  </si>
  <si>
    <t>9652273817215</t>
  </si>
  <si>
    <t>9652273817222</t>
  </si>
  <si>
    <t>9652273817239</t>
  </si>
  <si>
    <t>9652273817277</t>
  </si>
  <si>
    <t>9652273817284</t>
  </si>
  <si>
    <t>9652273817291</t>
  </si>
  <si>
    <t>9652273817307</t>
  </si>
  <si>
    <t>9652273817321</t>
  </si>
  <si>
    <t>9652273817383</t>
  </si>
  <si>
    <t>9652273817390</t>
  </si>
  <si>
    <t>9652273817475</t>
  </si>
  <si>
    <t>9652273817611</t>
  </si>
  <si>
    <t>9652273817628</t>
  </si>
  <si>
    <t>9652273817703</t>
  </si>
  <si>
    <t>9652273817727</t>
  </si>
  <si>
    <t>9652273817765</t>
  </si>
  <si>
    <t>9652273817819</t>
  </si>
  <si>
    <t>9652273817833</t>
  </si>
  <si>
    <t>9652273817864</t>
  </si>
  <si>
    <t>9652273817918</t>
  </si>
  <si>
    <t>9652273817963</t>
  </si>
  <si>
    <t>9652273818007</t>
  </si>
  <si>
    <t>9652273818052</t>
  </si>
  <si>
    <t>9652273818151</t>
  </si>
  <si>
    <t>9652273818298</t>
  </si>
  <si>
    <t>9652273818342</t>
  </si>
  <si>
    <t>9652273818403</t>
  </si>
  <si>
    <t>9652273818526</t>
  </si>
  <si>
    <t>9652273818731</t>
  </si>
  <si>
    <t>9652273818748</t>
  </si>
  <si>
    <t>9652273818755</t>
  </si>
  <si>
    <t>9652273818793</t>
  </si>
  <si>
    <t>9652273818816</t>
  </si>
  <si>
    <t>9652273818984</t>
  </si>
  <si>
    <t>9652273819073</t>
  </si>
  <si>
    <t>9652273819103</t>
  </si>
  <si>
    <t>9652273819127</t>
  </si>
  <si>
    <t>9652273819189</t>
  </si>
  <si>
    <t>9652273819196</t>
  </si>
  <si>
    <t>9652273819226</t>
  </si>
  <si>
    <t>9652273819264</t>
  </si>
  <si>
    <t>9652273819349</t>
  </si>
  <si>
    <t>9652273819400</t>
  </si>
  <si>
    <t>9652273819554</t>
  </si>
  <si>
    <t>9652273819561</t>
  </si>
  <si>
    <t>9652273819608</t>
  </si>
  <si>
    <t>9652273819615</t>
  </si>
  <si>
    <t>9652273819684</t>
  </si>
  <si>
    <t>9652273819721</t>
  </si>
  <si>
    <t>9652273819783</t>
  </si>
  <si>
    <t>9652273819837</t>
  </si>
  <si>
    <t>9652273819882</t>
  </si>
  <si>
    <t>9652273819912</t>
  </si>
  <si>
    <t>9652273819981</t>
  </si>
  <si>
    <t>9652273820062</t>
  </si>
  <si>
    <t>9652273820093</t>
  </si>
  <si>
    <t>9652273820116</t>
  </si>
  <si>
    <t>9652273820154</t>
  </si>
  <si>
    <t>9652273820161</t>
  </si>
  <si>
    <t>9652273820253</t>
  </si>
  <si>
    <t>9652273820260</t>
  </si>
  <si>
    <t>9652273820345</t>
  </si>
  <si>
    <t>9652273820475</t>
  </si>
  <si>
    <t>9652273820505</t>
  </si>
  <si>
    <t>9652273820529</t>
  </si>
  <si>
    <t>9652273820574</t>
  </si>
  <si>
    <t>9652273820604</t>
  </si>
  <si>
    <t>9652273820703</t>
  </si>
  <si>
    <t>9652273820727</t>
  </si>
  <si>
    <t>9652273820741</t>
  </si>
  <si>
    <t>9652273820765</t>
  </si>
  <si>
    <t>9652273820819</t>
  </si>
  <si>
    <t>9652273820888</t>
  </si>
  <si>
    <t>9652273820987</t>
  </si>
  <si>
    <t>9652273821014</t>
  </si>
  <si>
    <t>9652273821120</t>
  </si>
  <si>
    <t>9652273821144</t>
  </si>
  <si>
    <t>9652273821304</t>
  </si>
  <si>
    <t>9652273821359</t>
  </si>
  <si>
    <t>9652273821380</t>
  </si>
  <si>
    <t>9652273821465</t>
  </si>
  <si>
    <t>9652273821496</t>
  </si>
  <si>
    <t>9652273821557</t>
  </si>
  <si>
    <t>9652273821601</t>
  </si>
  <si>
    <t>9652273821687</t>
  </si>
  <si>
    <t>9652273821700</t>
  </si>
  <si>
    <t>9652273821731</t>
  </si>
  <si>
    <t>9652273821755</t>
  </si>
  <si>
    <t>9652273821793</t>
  </si>
  <si>
    <t>9652273821830</t>
  </si>
  <si>
    <t>9652273821861</t>
  </si>
  <si>
    <t>9652273821915</t>
  </si>
  <si>
    <t>9652273821953</t>
  </si>
  <si>
    <t>9652273821960</t>
  </si>
  <si>
    <t>9652273821991</t>
  </si>
  <si>
    <t>9652273822011</t>
  </si>
  <si>
    <t>9652273822110</t>
  </si>
  <si>
    <t>9652273822158</t>
  </si>
  <si>
    <t>9652273822189</t>
  </si>
  <si>
    <t>9652273822196</t>
  </si>
  <si>
    <t>9652273822394</t>
  </si>
  <si>
    <t>9652273822486</t>
  </si>
  <si>
    <t>9652273822509</t>
  </si>
  <si>
    <t>9652273822516</t>
  </si>
  <si>
    <t>9652273822523</t>
  </si>
  <si>
    <t>9652273822530</t>
  </si>
  <si>
    <t>9652273822615</t>
  </si>
  <si>
    <t>9652273822639</t>
  </si>
  <si>
    <t>9652273822653</t>
  </si>
  <si>
    <t>9652273822660</t>
  </si>
  <si>
    <t>9652273822714</t>
  </si>
  <si>
    <t>9652273822769</t>
  </si>
  <si>
    <t>9652273832836</t>
  </si>
  <si>
    <t>9652273832843</t>
  </si>
  <si>
    <t>9652273832850</t>
  </si>
  <si>
    <t>9652273832881</t>
  </si>
  <si>
    <t>9652273832904</t>
  </si>
  <si>
    <t>9652273832966</t>
  </si>
  <si>
    <t>9652273833024</t>
  </si>
  <si>
    <t>9652273833369</t>
  </si>
  <si>
    <t>9652273833376</t>
  </si>
  <si>
    <t>9652273833390</t>
  </si>
  <si>
    <t>9652273833451</t>
  </si>
  <si>
    <t>9652273833468</t>
  </si>
  <si>
    <t>9652273833499</t>
  </si>
  <si>
    <t>9652273833574</t>
  </si>
  <si>
    <t>9652273833642</t>
  </si>
  <si>
    <t>9652273833697</t>
  </si>
  <si>
    <t>9652273833840</t>
  </si>
  <si>
    <t>9652273833888</t>
  </si>
  <si>
    <t>9652273833925</t>
  </si>
  <si>
    <t>9652273833956</t>
  </si>
  <si>
    <t>9652273833963</t>
  </si>
  <si>
    <t>9652273833987</t>
  </si>
  <si>
    <t>9652273834090</t>
  </si>
  <si>
    <t>9652273834113</t>
  </si>
  <si>
    <t>9652273834120</t>
  </si>
  <si>
    <t>9652273834175</t>
  </si>
  <si>
    <t>9652273834199</t>
  </si>
  <si>
    <t>9652273834236</t>
  </si>
  <si>
    <t>9652273834243</t>
  </si>
  <si>
    <t>9652273834304</t>
  </si>
  <si>
    <t>9652273834311</t>
  </si>
  <si>
    <t>9652273834410</t>
  </si>
  <si>
    <t>9652273834649</t>
  </si>
  <si>
    <t>9652273834687</t>
  </si>
  <si>
    <t>9652273834717</t>
  </si>
  <si>
    <t>9652273834748</t>
  </si>
  <si>
    <t>9652273834793</t>
  </si>
  <si>
    <t>9652273834816</t>
  </si>
  <si>
    <t>9652273834878</t>
  </si>
  <si>
    <t>9652273834885</t>
  </si>
  <si>
    <t>9652273834946</t>
  </si>
  <si>
    <t>9652273834977</t>
  </si>
  <si>
    <t>9652273835066</t>
  </si>
  <si>
    <t>9652273835080</t>
  </si>
  <si>
    <t>9652273835127</t>
  </si>
  <si>
    <t>9652273835288</t>
  </si>
  <si>
    <t>9652273835318</t>
  </si>
  <si>
    <t>9652273835325</t>
  </si>
  <si>
    <t>9652273835394</t>
  </si>
  <si>
    <t>9652273835400</t>
  </si>
  <si>
    <t>9652273835424</t>
  </si>
  <si>
    <t>9652273835516</t>
  </si>
  <si>
    <t>9652273835530</t>
  </si>
  <si>
    <t>9652273835622</t>
  </si>
  <si>
    <t>9652273835639</t>
  </si>
  <si>
    <t>9652273835660</t>
  </si>
  <si>
    <t>9652273835707</t>
  </si>
  <si>
    <t>9652273835752</t>
  </si>
  <si>
    <t>9652273835813</t>
  </si>
  <si>
    <t>9652273835998</t>
  </si>
  <si>
    <t>9652273836032</t>
  </si>
  <si>
    <t>9652273836070</t>
  </si>
  <si>
    <t>9652273836155</t>
  </si>
  <si>
    <t>9652273836223</t>
  </si>
  <si>
    <t>9652273836254</t>
  </si>
  <si>
    <t>9652273836322</t>
  </si>
  <si>
    <t>9652273836384</t>
  </si>
  <si>
    <t>9652273836414</t>
  </si>
  <si>
    <t>9652273836438</t>
  </si>
  <si>
    <t>9652273836452</t>
  </si>
  <si>
    <t>9652273836469</t>
  </si>
  <si>
    <t>9652273836483</t>
  </si>
  <si>
    <t>9652273836544</t>
  </si>
  <si>
    <t>9652273836582</t>
  </si>
  <si>
    <t>9652273836599</t>
  </si>
  <si>
    <t>9652273836612</t>
  </si>
  <si>
    <t>9652273836629</t>
  </si>
  <si>
    <t>9652273836681</t>
  </si>
  <si>
    <t>9652273836704</t>
  </si>
  <si>
    <t>9652273836742</t>
  </si>
  <si>
    <t>9652273836803</t>
  </si>
  <si>
    <t>9652273836858</t>
  </si>
  <si>
    <t>9652273836889</t>
  </si>
  <si>
    <t>9652273836926</t>
  </si>
  <si>
    <t>9652273836933</t>
  </si>
  <si>
    <t>9652273836971</t>
  </si>
  <si>
    <t>9652273837046</t>
  </si>
  <si>
    <t>9652273837053</t>
  </si>
  <si>
    <t>9652273837084</t>
  </si>
  <si>
    <t>9652273837114</t>
  </si>
  <si>
    <t>9652273837169</t>
  </si>
  <si>
    <t>9652273837190</t>
  </si>
  <si>
    <t>9652273837268</t>
  </si>
  <si>
    <t>9652273837299</t>
  </si>
  <si>
    <t>9652273837336</t>
  </si>
  <si>
    <t>9652273837350</t>
  </si>
  <si>
    <t>9652273837381</t>
  </si>
  <si>
    <t>9652273837442</t>
  </si>
  <si>
    <t>9652273837459</t>
  </si>
  <si>
    <t>9652273837466</t>
  </si>
  <si>
    <t>9652273837510</t>
  </si>
  <si>
    <t>9652273837558</t>
  </si>
  <si>
    <t>9652273837596</t>
  </si>
  <si>
    <t>9652273837701</t>
  </si>
  <si>
    <t>9652273837732</t>
  </si>
  <si>
    <t>9652273837756</t>
  </si>
  <si>
    <t>9652273837794</t>
  </si>
  <si>
    <t>9652273837831</t>
  </si>
  <si>
    <t>9652273837879</t>
  </si>
  <si>
    <t>9652273837916</t>
  </si>
  <si>
    <t>9652273837961</t>
  </si>
  <si>
    <t>9652273837985</t>
  </si>
  <si>
    <t>9652273838005</t>
  </si>
  <si>
    <t>9652273838043</t>
  </si>
  <si>
    <t>9652273838081</t>
  </si>
  <si>
    <t>9652273838159</t>
  </si>
  <si>
    <t>9652273838234</t>
  </si>
  <si>
    <t>9652273838333</t>
  </si>
  <si>
    <t>9652273838340</t>
  </si>
  <si>
    <t>9652273838357</t>
  </si>
  <si>
    <t>9652273838487</t>
  </si>
  <si>
    <t>9652273838692</t>
  </si>
  <si>
    <t>9652273838753</t>
  </si>
  <si>
    <t>9652273838807</t>
  </si>
  <si>
    <t>9652273838845</t>
  </si>
  <si>
    <t>9652273838876</t>
  </si>
  <si>
    <t>9652273838920</t>
  </si>
  <si>
    <t>9652273838937</t>
  </si>
  <si>
    <t>9652273839033</t>
  </si>
  <si>
    <t>9652273839064</t>
  </si>
  <si>
    <t>9652273839071</t>
  </si>
  <si>
    <t>9652273839088</t>
  </si>
  <si>
    <t>9652273839149</t>
  </si>
  <si>
    <t>9652273839156</t>
  </si>
  <si>
    <t>9652273839187</t>
  </si>
  <si>
    <t>9652273839231</t>
  </si>
  <si>
    <t>9652273839330</t>
  </si>
  <si>
    <t>9652273839408</t>
  </si>
  <si>
    <t>9652273839514</t>
  </si>
  <si>
    <t>9652273839521</t>
  </si>
  <si>
    <t>9652273839545</t>
  </si>
  <si>
    <t>9652273839675</t>
  </si>
  <si>
    <t>9652273839682</t>
  </si>
  <si>
    <t>9652273839729</t>
  </si>
  <si>
    <t>9652273839767</t>
  </si>
  <si>
    <t>9652273839873</t>
  </si>
  <si>
    <t>9652273839927</t>
  </si>
  <si>
    <t>9652273839934</t>
  </si>
  <si>
    <t>9652273839965</t>
  </si>
  <si>
    <t>9652273840138</t>
  </si>
  <si>
    <t>9652273840206</t>
  </si>
  <si>
    <t>9652273840244</t>
  </si>
  <si>
    <t>9652273840251</t>
  </si>
  <si>
    <t>9652273840282</t>
  </si>
  <si>
    <t>9652273840305</t>
  </si>
  <si>
    <t>9652273840459</t>
  </si>
  <si>
    <t>9652273840466</t>
  </si>
  <si>
    <t>9652273840572</t>
  </si>
  <si>
    <t>9652273840640</t>
  </si>
  <si>
    <t>9652273840657</t>
  </si>
  <si>
    <t>9652273840664</t>
  </si>
  <si>
    <t>9652273840756</t>
  </si>
  <si>
    <t>9652273840787</t>
  </si>
  <si>
    <t>9652273840794</t>
  </si>
  <si>
    <t>9652273840862</t>
  </si>
  <si>
    <t>9652273841005</t>
  </si>
  <si>
    <t>9652273841029</t>
  </si>
  <si>
    <t>9652273841050</t>
  </si>
  <si>
    <t>9652273841074</t>
  </si>
  <si>
    <t>9652273841081</t>
  </si>
  <si>
    <t>9652273841135</t>
  </si>
  <si>
    <t>9652273841142</t>
  </si>
  <si>
    <t>9652273841159</t>
  </si>
  <si>
    <t>9652273841234</t>
  </si>
  <si>
    <t>9652273841326</t>
  </si>
  <si>
    <t>9652273841357</t>
  </si>
  <si>
    <t>9652273841432</t>
  </si>
  <si>
    <t>9652273841456</t>
  </si>
  <si>
    <t>9652273841524</t>
  </si>
  <si>
    <t>9652273841579</t>
  </si>
  <si>
    <t>9652273841609</t>
  </si>
  <si>
    <t>9652273841630</t>
  </si>
  <si>
    <t>9652273841708</t>
  </si>
  <si>
    <t>9652273841760</t>
  </si>
  <si>
    <t>9652273841777</t>
  </si>
  <si>
    <t>9652273841869</t>
  </si>
  <si>
    <t>9652273841876</t>
  </si>
  <si>
    <t>9652273841890</t>
  </si>
  <si>
    <t>9652273841906</t>
  </si>
  <si>
    <t>9652273841913</t>
  </si>
  <si>
    <t>9652273841999</t>
  </si>
  <si>
    <t>9652273842057</t>
  </si>
  <si>
    <t>9652273842101</t>
  </si>
  <si>
    <t>9652273842217</t>
  </si>
  <si>
    <t>9652273842323</t>
  </si>
  <si>
    <t>9652273842347</t>
  </si>
  <si>
    <t>9652273842545</t>
  </si>
  <si>
    <t>9652273842613</t>
  </si>
  <si>
    <t>9652273842637</t>
  </si>
  <si>
    <t>9652273842668</t>
  </si>
  <si>
    <t>9652273842743</t>
  </si>
  <si>
    <t>9652273842774</t>
  </si>
  <si>
    <t>9652273842781</t>
  </si>
  <si>
    <t>9652273822806</t>
  </si>
  <si>
    <t>9652273822981</t>
  </si>
  <si>
    <t>9652273823025</t>
  </si>
  <si>
    <t>9652273823032</t>
  </si>
  <si>
    <t>9652273823070</t>
  </si>
  <si>
    <t>9652273823148</t>
  </si>
  <si>
    <t>9652273823223</t>
  </si>
  <si>
    <t>9652273823230</t>
  </si>
  <si>
    <t>9652273823322</t>
  </si>
  <si>
    <t>9652273823421</t>
  </si>
  <si>
    <t>9652273823452</t>
  </si>
  <si>
    <t>9652273823582</t>
  </si>
  <si>
    <t>9652273823643</t>
  </si>
  <si>
    <t>9652273823704</t>
  </si>
  <si>
    <t>9652273823742</t>
  </si>
  <si>
    <t>9652273823773</t>
  </si>
  <si>
    <t>9652273823957</t>
  </si>
  <si>
    <t>9652273824015</t>
  </si>
  <si>
    <t>9652273824039</t>
  </si>
  <si>
    <t>9652273824046</t>
  </si>
  <si>
    <t>9652273824091</t>
  </si>
  <si>
    <t>9652273824176</t>
  </si>
  <si>
    <t>9652273824220</t>
  </si>
  <si>
    <t>9652273824282</t>
  </si>
  <si>
    <t>9652273824299</t>
  </si>
  <si>
    <t>9652273824398</t>
  </si>
  <si>
    <t>9652273824404</t>
  </si>
  <si>
    <t>9652273824527</t>
  </si>
  <si>
    <t>9652273824534</t>
  </si>
  <si>
    <t>9652273824596</t>
  </si>
  <si>
    <t>9652273824626</t>
  </si>
  <si>
    <t>9652273824664</t>
  </si>
  <si>
    <t>9652273824671</t>
  </si>
  <si>
    <t>9652273824695</t>
  </si>
  <si>
    <t>9652273824732</t>
  </si>
  <si>
    <t>9652273824916</t>
  </si>
  <si>
    <t>9652273824947</t>
  </si>
  <si>
    <t>9652273824992</t>
  </si>
  <si>
    <t>9652273825005</t>
  </si>
  <si>
    <t>9652273825043</t>
  </si>
  <si>
    <t>9652273825272</t>
  </si>
  <si>
    <t>9652273825333</t>
  </si>
  <si>
    <t>9652273825500</t>
  </si>
  <si>
    <t>9652273825548</t>
  </si>
  <si>
    <t>9652273825623</t>
  </si>
  <si>
    <t>9652273825661</t>
  </si>
  <si>
    <t>9652273825678</t>
  </si>
  <si>
    <t>9652273825722</t>
  </si>
  <si>
    <t>9652273825739</t>
  </si>
  <si>
    <t>9652273825784</t>
  </si>
  <si>
    <t>9652273825791</t>
  </si>
  <si>
    <t>9652273825814</t>
  </si>
  <si>
    <t>9652273825821</t>
  </si>
  <si>
    <t>9652273825838</t>
  </si>
  <si>
    <t>9652273825852</t>
  </si>
  <si>
    <t>9652273825876</t>
  </si>
  <si>
    <t>9652273825890</t>
  </si>
  <si>
    <t>9652273825906</t>
  </si>
  <si>
    <t>9652273825937</t>
  </si>
  <si>
    <t>9652273825975</t>
  </si>
  <si>
    <t>9652273826088</t>
  </si>
  <si>
    <t>9652273826118</t>
  </si>
  <si>
    <t>9652273826200</t>
  </si>
  <si>
    <t>9652273826255</t>
  </si>
  <si>
    <t>9652273826286</t>
  </si>
  <si>
    <t>9652273826378</t>
  </si>
  <si>
    <t>9652273826385</t>
  </si>
  <si>
    <t>9652273826392</t>
  </si>
  <si>
    <t>9652273826415</t>
  </si>
  <si>
    <t>9652273826439</t>
  </si>
  <si>
    <t>9652273826491</t>
  </si>
  <si>
    <t>9652273826538</t>
  </si>
  <si>
    <t>9652273826590</t>
  </si>
  <si>
    <t>9652273826682</t>
  </si>
  <si>
    <t>9652273826835</t>
  </si>
  <si>
    <t>9652273826927</t>
  </si>
  <si>
    <t>9652273826972</t>
  </si>
  <si>
    <t>9652273827153</t>
  </si>
  <si>
    <t>9652273827191</t>
  </si>
  <si>
    <t>9652273827221</t>
  </si>
  <si>
    <t>9652273827245</t>
  </si>
  <si>
    <t>9652273827269</t>
  </si>
  <si>
    <t>9652273827283</t>
  </si>
  <si>
    <t>9652273827313</t>
  </si>
  <si>
    <t>9652273827375</t>
  </si>
  <si>
    <t>9652273827412</t>
  </si>
  <si>
    <t>9652273827443</t>
  </si>
  <si>
    <t>9652273827504</t>
  </si>
  <si>
    <t>9652273827573</t>
  </si>
  <si>
    <t>9652273827597</t>
  </si>
  <si>
    <t>9652273827672</t>
  </si>
  <si>
    <t>9652273827740</t>
  </si>
  <si>
    <t>9652273827764</t>
  </si>
  <si>
    <t>9652273827818</t>
  </si>
  <si>
    <t>9652273827825</t>
  </si>
  <si>
    <t>9652273827832</t>
  </si>
  <si>
    <t>9652273827955</t>
  </si>
  <si>
    <t>9652273827979</t>
  </si>
  <si>
    <t>9652273827993</t>
  </si>
  <si>
    <t>9652273828013</t>
  </si>
  <si>
    <t>9652273828020</t>
  </si>
  <si>
    <t>9652273828051</t>
  </si>
  <si>
    <t>9652273828068</t>
  </si>
  <si>
    <t>9652273828075</t>
  </si>
  <si>
    <t>9652273828129</t>
  </si>
  <si>
    <t>9652273828150</t>
  </si>
  <si>
    <t>9652273828167</t>
  </si>
  <si>
    <t>9652273828280</t>
  </si>
  <si>
    <t>9652273828389</t>
  </si>
  <si>
    <t>9652273828426</t>
  </si>
  <si>
    <t>9652273828433</t>
  </si>
  <si>
    <t>9652273828488</t>
  </si>
  <si>
    <t>9652273828525</t>
  </si>
  <si>
    <t>9652273828662</t>
  </si>
  <si>
    <t>9652273828693</t>
  </si>
  <si>
    <t>9652273828778</t>
  </si>
  <si>
    <t>9652273828808</t>
  </si>
  <si>
    <t>9652273828877</t>
  </si>
  <si>
    <t>9652273828884</t>
  </si>
  <si>
    <t>9652273828907</t>
  </si>
  <si>
    <t>9652273828952</t>
  </si>
  <si>
    <t>9652273829058</t>
  </si>
  <si>
    <t>9652273829096</t>
  </si>
  <si>
    <t>9652273829140</t>
  </si>
  <si>
    <t>9652273829249</t>
  </si>
  <si>
    <t>9652273829256</t>
  </si>
  <si>
    <t>9652273829317</t>
  </si>
  <si>
    <t>9652273829324</t>
  </si>
  <si>
    <t>9652273829546</t>
  </si>
  <si>
    <t>9652273829577</t>
  </si>
  <si>
    <t>9652273829584</t>
  </si>
  <si>
    <t>9652273829607</t>
  </si>
  <si>
    <t>9652273829720</t>
  </si>
  <si>
    <t>9652273829782</t>
  </si>
  <si>
    <t>9652273829812</t>
  </si>
  <si>
    <t>9652273829836</t>
  </si>
  <si>
    <t>9652273829898</t>
  </si>
  <si>
    <t>9652273829928</t>
  </si>
  <si>
    <t>9652273830078</t>
  </si>
  <si>
    <t>9652273830108</t>
  </si>
  <si>
    <t>9652273830122</t>
  </si>
  <si>
    <t>9652273830221</t>
  </si>
  <si>
    <t>9652273830290</t>
  </si>
  <si>
    <t>9652273830405</t>
  </si>
  <si>
    <t>9652273830412</t>
  </si>
  <si>
    <t>9652273830474</t>
  </si>
  <si>
    <t>9652273830498</t>
  </si>
  <si>
    <t>9652273830511</t>
  </si>
  <si>
    <t>9652273830566</t>
  </si>
  <si>
    <t>9652273830597</t>
  </si>
  <si>
    <t>9652273830603</t>
  </si>
  <si>
    <t>9652273830658</t>
  </si>
  <si>
    <t>9652273830665</t>
  </si>
  <si>
    <t>9652273830702</t>
  </si>
  <si>
    <t>9652273830788</t>
  </si>
  <si>
    <t>9652273830795</t>
  </si>
  <si>
    <t>9652273830832</t>
  </si>
  <si>
    <t>9652273830856</t>
  </si>
  <si>
    <t>9652273830863</t>
  </si>
  <si>
    <t>9652273830924</t>
  </si>
  <si>
    <t>9652273830962</t>
  </si>
  <si>
    <t>9652273831006</t>
  </si>
  <si>
    <t>9652273831037</t>
  </si>
  <si>
    <t>9652273831112</t>
  </si>
  <si>
    <t>9652273831174</t>
  </si>
  <si>
    <t>9652273831198</t>
  </si>
  <si>
    <t>9652273831228</t>
  </si>
  <si>
    <t>9652273831297</t>
  </si>
  <si>
    <t>9652273831327</t>
  </si>
  <si>
    <t>9652273831372</t>
  </si>
  <si>
    <t>9652273831457</t>
  </si>
  <si>
    <t>9652273831464</t>
  </si>
  <si>
    <t>9652273831471</t>
  </si>
  <si>
    <t>9652273831518</t>
  </si>
  <si>
    <t>9652273831532</t>
  </si>
  <si>
    <t>9652273831662</t>
  </si>
  <si>
    <t>9652273831679</t>
  </si>
  <si>
    <t>9652273831716</t>
  </si>
  <si>
    <t>9652273831723</t>
  </si>
  <si>
    <t>9652273831747</t>
  </si>
  <si>
    <t>9652273831761</t>
  </si>
  <si>
    <t>9652273831938</t>
  </si>
  <si>
    <t>9652273831945</t>
  </si>
  <si>
    <t>9652273832041</t>
  </si>
  <si>
    <t>9652273832058</t>
  </si>
  <si>
    <t>9652273832188</t>
  </si>
  <si>
    <t>9652273832232</t>
  </si>
  <si>
    <t>9652273832256</t>
  </si>
  <si>
    <t>9652273832263</t>
  </si>
  <si>
    <t>9652273832287</t>
  </si>
  <si>
    <t>9652273832294</t>
  </si>
  <si>
    <t>9652273832430</t>
  </si>
  <si>
    <t>9652273832577</t>
  </si>
  <si>
    <t>9652273832607</t>
  </si>
  <si>
    <t>9652273832652</t>
  </si>
  <si>
    <t>9652273832676</t>
  </si>
  <si>
    <t>9652273872825</t>
  </si>
  <si>
    <t>9652273872863</t>
  </si>
  <si>
    <t>9652273872894</t>
  </si>
  <si>
    <t>9652273872955</t>
  </si>
  <si>
    <t>9652273873006</t>
  </si>
  <si>
    <t>9652273873013</t>
  </si>
  <si>
    <t>9652273873037</t>
  </si>
  <si>
    <t>9652273873105</t>
  </si>
  <si>
    <t>9652273873204</t>
  </si>
  <si>
    <t>9652273873259</t>
  </si>
  <si>
    <t>9652273873266</t>
  </si>
  <si>
    <t>9652273873341</t>
  </si>
  <si>
    <t>9652273873396</t>
  </si>
  <si>
    <t>9652273873440</t>
  </si>
  <si>
    <t>9652273873495</t>
  </si>
  <si>
    <t>9652273873525</t>
  </si>
  <si>
    <t>9652273873570</t>
  </si>
  <si>
    <t>9652273873686</t>
  </si>
  <si>
    <t>9652273873730</t>
  </si>
  <si>
    <t>9652273873747</t>
  </si>
  <si>
    <t>9652273873792</t>
  </si>
  <si>
    <t>9652273873839</t>
  </si>
  <si>
    <t>9652273873884</t>
  </si>
  <si>
    <t>9652273873983</t>
  </si>
  <si>
    <t>9652273873990</t>
  </si>
  <si>
    <t>9652273874058</t>
  </si>
  <si>
    <t>9652273874096</t>
  </si>
  <si>
    <t>9652273874102</t>
  </si>
  <si>
    <t>9652273874164</t>
  </si>
  <si>
    <t>9652273874287</t>
  </si>
  <si>
    <t>9652273874331</t>
  </si>
  <si>
    <t>9652273874348</t>
  </si>
  <si>
    <t>9652273874355</t>
  </si>
  <si>
    <t>9652273874614</t>
  </si>
  <si>
    <t>9652273874683</t>
  </si>
  <si>
    <t>9652273874775</t>
  </si>
  <si>
    <t>9652273874829</t>
  </si>
  <si>
    <t>9652273874867</t>
  </si>
  <si>
    <t>9652273875017</t>
  </si>
  <si>
    <t>9652273875024</t>
  </si>
  <si>
    <t>9652273875048</t>
  </si>
  <si>
    <t>9652273875055</t>
  </si>
  <si>
    <t>9652273875109</t>
  </si>
  <si>
    <t>9652273875147</t>
  </si>
  <si>
    <t>9652273875154</t>
  </si>
  <si>
    <t>9652273875161</t>
  </si>
  <si>
    <t>9652273875192</t>
  </si>
  <si>
    <t>9652273875222</t>
  </si>
  <si>
    <t>9652273875284</t>
  </si>
  <si>
    <t>9652273875307</t>
  </si>
  <si>
    <t>9652273875352</t>
  </si>
  <si>
    <t>9652273875475</t>
  </si>
  <si>
    <t>9652273875499</t>
  </si>
  <si>
    <t>9652273875529</t>
  </si>
  <si>
    <t>9652273875642</t>
  </si>
  <si>
    <t>9652273875666</t>
  </si>
  <si>
    <t>9652273875772</t>
  </si>
  <si>
    <t>9652273875819</t>
  </si>
  <si>
    <t>9652273875840</t>
  </si>
  <si>
    <t>9652273875895</t>
  </si>
  <si>
    <t>9652273875918</t>
  </si>
  <si>
    <t>9652273876014</t>
  </si>
  <si>
    <t>9652273876052</t>
  </si>
  <si>
    <t>9652273876069</t>
  </si>
  <si>
    <t>9652273876168</t>
  </si>
  <si>
    <t>9652273876182</t>
  </si>
  <si>
    <t>9652273876199</t>
  </si>
  <si>
    <t>9652273876427</t>
  </si>
  <si>
    <t>9652273876465</t>
  </si>
  <si>
    <t>9652273876496</t>
  </si>
  <si>
    <t>9652273876502</t>
  </si>
  <si>
    <t>9652273876526</t>
  </si>
  <si>
    <t>9652273876533</t>
  </si>
  <si>
    <t>9652273876564</t>
  </si>
  <si>
    <t>9652273876595</t>
  </si>
  <si>
    <t>9652273876779</t>
  </si>
  <si>
    <t>9652273876823</t>
  </si>
  <si>
    <t>9652273876885</t>
  </si>
  <si>
    <t>9652273876922</t>
  </si>
  <si>
    <t>9652273876953</t>
  </si>
  <si>
    <t>9652273876960</t>
  </si>
  <si>
    <t>9652273876984</t>
  </si>
  <si>
    <t>9652273877011</t>
  </si>
  <si>
    <t>9652273877066</t>
  </si>
  <si>
    <t>9652273877226</t>
  </si>
  <si>
    <t>9652273877240</t>
  </si>
  <si>
    <t>9652273877301</t>
  </si>
  <si>
    <t>9652273877325</t>
  </si>
  <si>
    <t>9652273877356</t>
  </si>
  <si>
    <t>9652273877424</t>
  </si>
  <si>
    <t>9652273877479</t>
  </si>
  <si>
    <t>9652273877493</t>
  </si>
  <si>
    <t>9652273877554</t>
  </si>
  <si>
    <t>9652273877608</t>
  </si>
  <si>
    <t>9652273877677</t>
  </si>
  <si>
    <t>9652273877691</t>
  </si>
  <si>
    <t>9652273877776</t>
  </si>
  <si>
    <t>9652273877783</t>
  </si>
  <si>
    <t>9652273877806</t>
  </si>
  <si>
    <t>9652273877875</t>
  </si>
  <si>
    <t>9652273877882</t>
  </si>
  <si>
    <t>9652273877899</t>
  </si>
  <si>
    <t>9652273877943</t>
  </si>
  <si>
    <t>9652273878063</t>
  </si>
  <si>
    <t>9652273878094</t>
  </si>
  <si>
    <t>9652273878100</t>
  </si>
  <si>
    <t>9652273878124</t>
  </si>
  <si>
    <t>9652273878209</t>
  </si>
  <si>
    <t>9652273878230</t>
  </si>
  <si>
    <t>9652273878261</t>
  </si>
  <si>
    <t>9652273878292</t>
  </si>
  <si>
    <t>9652273878353</t>
  </si>
  <si>
    <t>9652273878384</t>
  </si>
  <si>
    <t>9652273878391</t>
  </si>
  <si>
    <t>9652273878483</t>
  </si>
  <si>
    <t>9652273878575</t>
  </si>
  <si>
    <t>9652273878728</t>
  </si>
  <si>
    <t>9652273878841</t>
  </si>
  <si>
    <t>9652273878858</t>
  </si>
  <si>
    <t>9652273878896</t>
  </si>
  <si>
    <t>9652273878933</t>
  </si>
  <si>
    <t>9652273878964</t>
  </si>
  <si>
    <t>9652273879077</t>
  </si>
  <si>
    <t>9652273879091</t>
  </si>
  <si>
    <t>9652273879190</t>
  </si>
  <si>
    <t>9652273879244</t>
  </si>
  <si>
    <t>9652273879312</t>
  </si>
  <si>
    <t>9652273879329</t>
  </si>
  <si>
    <t>9652273879404</t>
  </si>
  <si>
    <t>9652273879459</t>
  </si>
  <si>
    <t>9652273879510</t>
  </si>
  <si>
    <t>9652273879572</t>
  </si>
  <si>
    <t>9652273879633</t>
  </si>
  <si>
    <t>9652273879640</t>
  </si>
  <si>
    <t>9652273879671</t>
  </si>
  <si>
    <t>9652273879695</t>
  </si>
  <si>
    <t>9652273879954</t>
  </si>
  <si>
    <t>9652273880035</t>
  </si>
  <si>
    <t>9652273880097</t>
  </si>
  <si>
    <t>9652273880103</t>
  </si>
  <si>
    <t>9652273880127</t>
  </si>
  <si>
    <t>9652273880165</t>
  </si>
  <si>
    <t>9652273880295</t>
  </si>
  <si>
    <t>9652273880417</t>
  </si>
  <si>
    <t>9652273880448</t>
  </si>
  <si>
    <t>9652273880585</t>
  </si>
  <si>
    <t>9652273880615</t>
  </si>
  <si>
    <t>9652273880684</t>
  </si>
  <si>
    <t>9652273880776</t>
  </si>
  <si>
    <t>9652273880820</t>
  </si>
  <si>
    <t>9652273880837</t>
  </si>
  <si>
    <t>9652273880967</t>
  </si>
  <si>
    <t>9652273881032</t>
  </si>
  <si>
    <t>9652273881100</t>
  </si>
  <si>
    <t>9652273881148</t>
  </si>
  <si>
    <t>9652273881155</t>
  </si>
  <si>
    <t>9652273881179</t>
  </si>
  <si>
    <t>9652273881216</t>
  </si>
  <si>
    <t>9652273881247</t>
  </si>
  <si>
    <t>9652273881377</t>
  </si>
  <si>
    <t>9652273881414</t>
  </si>
  <si>
    <t>9652273881421</t>
  </si>
  <si>
    <t>9652273881438</t>
  </si>
  <si>
    <t>9652273881490</t>
  </si>
  <si>
    <t>9652273881551</t>
  </si>
  <si>
    <t>9652273881575</t>
  </si>
  <si>
    <t>9652273881605</t>
  </si>
  <si>
    <t>9652273881728</t>
  </si>
  <si>
    <t>9652273881803</t>
  </si>
  <si>
    <t>9652273881858</t>
  </si>
  <si>
    <t>9652273881872</t>
  </si>
  <si>
    <t>9652273881896</t>
  </si>
  <si>
    <t>9652273881902</t>
  </si>
  <si>
    <t>9652273881995</t>
  </si>
  <si>
    <t>9652273882039</t>
  </si>
  <si>
    <t>9652273882060</t>
  </si>
  <si>
    <t>9652273882091</t>
  </si>
  <si>
    <t>9652273882107</t>
  </si>
  <si>
    <t>9652273882121</t>
  </si>
  <si>
    <t>9652273882169</t>
  </si>
  <si>
    <t>9652273882206</t>
  </si>
  <si>
    <t>9652273882213</t>
  </si>
  <si>
    <t>9652273882312</t>
  </si>
  <si>
    <t>9652273882374</t>
  </si>
  <si>
    <t>9652273882473</t>
  </si>
  <si>
    <t>9652273882534</t>
  </si>
  <si>
    <t>9652273882558</t>
  </si>
  <si>
    <t>9652273882657</t>
  </si>
  <si>
    <t>9652273882664</t>
  </si>
  <si>
    <t>9652273882732</t>
  </si>
  <si>
    <t>9652273882787</t>
  </si>
  <si>
    <t>9652273892823</t>
  </si>
  <si>
    <t>9652273892847</t>
  </si>
  <si>
    <t>9652273892854</t>
  </si>
  <si>
    <t>9652273892878</t>
  </si>
  <si>
    <t>9652273892915</t>
  </si>
  <si>
    <t>9652273892991</t>
  </si>
  <si>
    <t>9652273893042</t>
  </si>
  <si>
    <t>9652273893059</t>
  </si>
  <si>
    <t>9652273893103</t>
  </si>
  <si>
    <t>9652273893165</t>
  </si>
  <si>
    <t>9652273893196</t>
  </si>
  <si>
    <t>9652273893202</t>
  </si>
  <si>
    <t>9652273893257</t>
  </si>
  <si>
    <t>9652273893479</t>
  </si>
  <si>
    <t>9652273893486</t>
  </si>
  <si>
    <t>9652273893509</t>
  </si>
  <si>
    <t>9652273893516</t>
  </si>
  <si>
    <t>9652273893547</t>
  </si>
  <si>
    <t>9652273893554</t>
  </si>
  <si>
    <t>9652273893639</t>
  </si>
  <si>
    <t>9652273893646</t>
  </si>
  <si>
    <t>9652273893691</t>
  </si>
  <si>
    <t>9652273893738</t>
  </si>
  <si>
    <t>9652273893776</t>
  </si>
  <si>
    <t>9652273893813</t>
  </si>
  <si>
    <t>9652273893868</t>
  </si>
  <si>
    <t>9652273893929</t>
  </si>
  <si>
    <t>9652273893950</t>
  </si>
  <si>
    <t>9652273894124</t>
  </si>
  <si>
    <t>9652273894247</t>
  </si>
  <si>
    <t>9652273894261</t>
  </si>
  <si>
    <t>9652273894285</t>
  </si>
  <si>
    <t>9652273894292</t>
  </si>
  <si>
    <t>9652273894377</t>
  </si>
  <si>
    <t>9652273894476</t>
  </si>
  <si>
    <t>9652273894568</t>
  </si>
  <si>
    <t>9652273894667</t>
  </si>
  <si>
    <t>9652273894711</t>
  </si>
  <si>
    <t>9652273894728</t>
  </si>
  <si>
    <t>9652273894803</t>
  </si>
  <si>
    <t>9652273894841</t>
  </si>
  <si>
    <t>9652273894889</t>
  </si>
  <si>
    <t>9652273894933</t>
  </si>
  <si>
    <t>9652273894988</t>
  </si>
  <si>
    <t>9652273895046</t>
  </si>
  <si>
    <t>9652273895220</t>
  </si>
  <si>
    <t>9652273895244</t>
  </si>
  <si>
    <t>9652273895275</t>
  </si>
  <si>
    <t>9652273895299</t>
  </si>
  <si>
    <t>9652273895312</t>
  </si>
  <si>
    <t>9652273895367</t>
  </si>
  <si>
    <t>9652273895404</t>
  </si>
  <si>
    <t>9652273895442</t>
  </si>
  <si>
    <t>9652273895466</t>
  </si>
  <si>
    <t>9652273895510</t>
  </si>
  <si>
    <t>9652273895527</t>
  </si>
  <si>
    <t>9652273895572</t>
  </si>
  <si>
    <t>9652273895602</t>
  </si>
  <si>
    <t>9652273895619</t>
  </si>
  <si>
    <t>9652273895749</t>
  </si>
  <si>
    <t>9652273895787</t>
  </si>
  <si>
    <t>9652273896173</t>
  </si>
  <si>
    <t>9652273896197</t>
  </si>
  <si>
    <t>9652273896272</t>
  </si>
  <si>
    <t>9652273896289</t>
  </si>
  <si>
    <t>9652273896296</t>
  </si>
  <si>
    <t>9652273896425</t>
  </si>
  <si>
    <t>9652273896500</t>
  </si>
  <si>
    <t>9652273896517</t>
  </si>
  <si>
    <t>9652273896548</t>
  </si>
  <si>
    <t>9652273896579</t>
  </si>
  <si>
    <t>9652273896616</t>
  </si>
  <si>
    <t>9652273896623</t>
  </si>
  <si>
    <t>9652273896654</t>
  </si>
  <si>
    <t>9652273896661</t>
  </si>
  <si>
    <t>9652273896678</t>
  </si>
  <si>
    <t>9652273896753</t>
  </si>
  <si>
    <t>9652273896760</t>
  </si>
  <si>
    <t>9652273896777</t>
  </si>
  <si>
    <t>9652273896852</t>
  </si>
  <si>
    <t>9652273896968</t>
  </si>
  <si>
    <t>9652273897026</t>
  </si>
  <si>
    <t>9652273897057</t>
  </si>
  <si>
    <t>9652273897095</t>
  </si>
  <si>
    <t>9652273897101</t>
  </si>
  <si>
    <t>9652273897156</t>
  </si>
  <si>
    <t>9652273897194</t>
  </si>
  <si>
    <t>9652273897231</t>
  </si>
  <si>
    <t>9652273897255</t>
  </si>
  <si>
    <t>9652273897293</t>
  </si>
  <si>
    <t>9652273897309</t>
  </si>
  <si>
    <t>9652273897330</t>
  </si>
  <si>
    <t>9652273897446</t>
  </si>
  <si>
    <t>9652273897538</t>
  </si>
  <si>
    <t>9652273897583</t>
  </si>
  <si>
    <t>9652273897606</t>
  </si>
  <si>
    <t>9652273897613</t>
  </si>
  <si>
    <t>9652273897736</t>
  </si>
  <si>
    <t>9652273897774</t>
  </si>
  <si>
    <t>9652273897804</t>
  </si>
  <si>
    <t>9652273897811</t>
  </si>
  <si>
    <t>9652273897835</t>
  </si>
  <si>
    <t>9652273897897</t>
  </si>
  <si>
    <t>9652273897910</t>
  </si>
  <si>
    <t>9652273897927</t>
  </si>
  <si>
    <t>9652273897965</t>
  </si>
  <si>
    <t>9652273897996</t>
  </si>
  <si>
    <t>9652273898047</t>
  </si>
  <si>
    <t>9652273898061</t>
  </si>
  <si>
    <t>9652273898092</t>
  </si>
  <si>
    <t>9652273898139</t>
  </si>
  <si>
    <t>9652273898207</t>
  </si>
  <si>
    <t>9652273898221</t>
  </si>
  <si>
    <t>9652273898269</t>
  </si>
  <si>
    <t>9652273898313</t>
  </si>
  <si>
    <t>9652273898351</t>
  </si>
  <si>
    <t>9652273898405</t>
  </si>
  <si>
    <t>9652273898429</t>
  </si>
  <si>
    <t>9652273898467</t>
  </si>
  <si>
    <t>9652273898481</t>
  </si>
  <si>
    <t>9652273898542</t>
  </si>
  <si>
    <t>9652273898696</t>
  </si>
  <si>
    <t>9652273898726</t>
  </si>
  <si>
    <t>9652273898757</t>
  </si>
  <si>
    <t>9652273898764</t>
  </si>
  <si>
    <t>9652273898849</t>
  </si>
  <si>
    <t>9652273898979</t>
  </si>
  <si>
    <t>9652273899099</t>
  </si>
  <si>
    <t>9652273899167</t>
  </si>
  <si>
    <t>9652273899235</t>
  </si>
  <si>
    <t>9652273899280</t>
  </si>
  <si>
    <t>9652273899358</t>
  </si>
  <si>
    <t>9652273899433</t>
  </si>
  <si>
    <t>9652273899631</t>
  </si>
  <si>
    <t>9652273899679</t>
  </si>
  <si>
    <t>9652273899785</t>
  </si>
  <si>
    <t>9652273899839</t>
  </si>
  <si>
    <t>9652273899853</t>
  </si>
  <si>
    <t>9652273899921</t>
  </si>
  <si>
    <t>9652273899952</t>
  </si>
  <si>
    <t>9652273899983</t>
  </si>
  <si>
    <t>9652273899990</t>
  </si>
  <si>
    <t>9652273800101</t>
  </si>
  <si>
    <t>9652273800231</t>
  </si>
  <si>
    <t>9652273800248</t>
  </si>
  <si>
    <t>9652273800286</t>
  </si>
  <si>
    <t>9652273800354</t>
  </si>
  <si>
    <t>9652273800361</t>
  </si>
  <si>
    <t>9652273800569</t>
  </si>
  <si>
    <t>9652273800590</t>
  </si>
  <si>
    <t>9652273800613</t>
  </si>
  <si>
    <t>9652273800675</t>
  </si>
  <si>
    <t>9652273800705</t>
  </si>
  <si>
    <t>9652273800729</t>
  </si>
  <si>
    <t>9652273800767</t>
  </si>
  <si>
    <t>9652273800781</t>
  </si>
  <si>
    <t>9652273800835</t>
  </si>
  <si>
    <t>9652273800873</t>
  </si>
  <si>
    <t>9652273800941</t>
  </si>
  <si>
    <t>9652273800989</t>
  </si>
  <si>
    <t>9652273800996</t>
  </si>
  <si>
    <t>9652273801030</t>
  </si>
  <si>
    <t>9652273801047</t>
  </si>
  <si>
    <t>9652273801078</t>
  </si>
  <si>
    <t>9652273801269</t>
  </si>
  <si>
    <t>9652273801306</t>
  </si>
  <si>
    <t>9652273801375</t>
  </si>
  <si>
    <t>9652273801382</t>
  </si>
  <si>
    <t>9652273801429</t>
  </si>
  <si>
    <t>9652273801504</t>
  </si>
  <si>
    <t>9652273801559</t>
  </si>
  <si>
    <t>9652273801580</t>
  </si>
  <si>
    <t>9652273801597</t>
  </si>
  <si>
    <t>9652273801627</t>
  </si>
  <si>
    <t>9652273801658</t>
  </si>
  <si>
    <t>9652273801702</t>
  </si>
  <si>
    <t>9652273801818</t>
  </si>
  <si>
    <t>9652273802013</t>
  </si>
  <si>
    <t>9652273802020</t>
  </si>
  <si>
    <t>9652273802051</t>
  </si>
  <si>
    <t>9652273802112</t>
  </si>
  <si>
    <t>9652273802143</t>
  </si>
  <si>
    <t>9652273802167</t>
  </si>
  <si>
    <t>9652273802174</t>
  </si>
  <si>
    <t>9652273802235</t>
  </si>
  <si>
    <t>9652273802273</t>
  </si>
  <si>
    <t>9652273802327</t>
  </si>
  <si>
    <t>9652273802358</t>
  </si>
  <si>
    <t>9652273802457</t>
  </si>
  <si>
    <t>9652273802570</t>
  </si>
  <si>
    <t>9652273802624</t>
  </si>
  <si>
    <t>9652273882862</t>
  </si>
  <si>
    <t>9652273882916</t>
  </si>
  <si>
    <t>9652273882985</t>
  </si>
  <si>
    <t>9652273883050</t>
  </si>
  <si>
    <t>9652273883111</t>
  </si>
  <si>
    <t>9652273883128</t>
  </si>
  <si>
    <t>9652273883203</t>
  </si>
  <si>
    <t>9652273883258</t>
  </si>
  <si>
    <t>9652273883333</t>
  </si>
  <si>
    <t>9652273883418</t>
  </si>
  <si>
    <t>9652273883425</t>
  </si>
  <si>
    <t>9652273883579</t>
  </si>
  <si>
    <t>9652273883630</t>
  </si>
  <si>
    <t>9652273883661</t>
  </si>
  <si>
    <t>9652273883913</t>
  </si>
  <si>
    <t>9652273883937</t>
  </si>
  <si>
    <t>9652273883944</t>
  </si>
  <si>
    <t>9652273883951</t>
  </si>
  <si>
    <t>9652273883968</t>
  </si>
  <si>
    <t>9652273883975</t>
  </si>
  <si>
    <t>9652273884019</t>
  </si>
  <si>
    <t>9652273884125</t>
  </si>
  <si>
    <t>9652273884132</t>
  </si>
  <si>
    <t>9652273884149</t>
  </si>
  <si>
    <t>9652273884224</t>
  </si>
  <si>
    <t>9652273884231</t>
  </si>
  <si>
    <t>9652273884323</t>
  </si>
  <si>
    <t>9652273884392</t>
  </si>
  <si>
    <t>9652273884460</t>
  </si>
  <si>
    <t>9652273884576</t>
  </si>
  <si>
    <t>9652273884606</t>
  </si>
  <si>
    <t>9652273884620</t>
  </si>
  <si>
    <t>9652273884798</t>
  </si>
  <si>
    <t>9652273884804</t>
  </si>
  <si>
    <t>9652273884811</t>
  </si>
  <si>
    <t>9652273884828</t>
  </si>
  <si>
    <t>9652273884859</t>
  </si>
  <si>
    <t>9652273885054</t>
  </si>
  <si>
    <t>9652273885092</t>
  </si>
  <si>
    <t>9652273885153</t>
  </si>
  <si>
    <t>9652273885252</t>
  </si>
  <si>
    <t>9652273885351</t>
  </si>
  <si>
    <t>9652273885405</t>
  </si>
  <si>
    <t>9652273885481</t>
  </si>
  <si>
    <t>9652273885504</t>
  </si>
  <si>
    <t>9652273885528</t>
  </si>
  <si>
    <t>9652273885535</t>
  </si>
  <si>
    <t>9652273885573</t>
  </si>
  <si>
    <t>9652273885641</t>
  </si>
  <si>
    <t>9652273885764</t>
  </si>
  <si>
    <t>9652273885788</t>
  </si>
  <si>
    <t>9652273885849</t>
  </si>
  <si>
    <t>9652273885870</t>
  </si>
  <si>
    <t>9652273885986</t>
  </si>
  <si>
    <t>9652273885993</t>
  </si>
  <si>
    <t>9652273886129</t>
  </si>
  <si>
    <t>9652273886136</t>
  </si>
  <si>
    <t>9652273886181</t>
  </si>
  <si>
    <t>9652273886273</t>
  </si>
  <si>
    <t>9652273886297</t>
  </si>
  <si>
    <t>9652273886334</t>
  </si>
  <si>
    <t>9652273886440</t>
  </si>
  <si>
    <t>9652273886600</t>
  </si>
  <si>
    <t>9652273886624</t>
  </si>
  <si>
    <t>9652273886679</t>
  </si>
  <si>
    <t>9652273886686</t>
  </si>
  <si>
    <t>9652273886709</t>
  </si>
  <si>
    <t>9652273886747</t>
  </si>
  <si>
    <t>9652273887003</t>
  </si>
  <si>
    <t>9652273887126</t>
  </si>
  <si>
    <t>9652273887133</t>
  </si>
  <si>
    <t>9652273887263</t>
  </si>
  <si>
    <t>9652273887270</t>
  </si>
  <si>
    <t>9652273887317</t>
  </si>
  <si>
    <t>9652273887331</t>
  </si>
  <si>
    <t>9652273887355</t>
  </si>
  <si>
    <t>9652273887423</t>
  </si>
  <si>
    <t>9652273887447</t>
  </si>
  <si>
    <t>9652273887485</t>
  </si>
  <si>
    <t>9652273887607</t>
  </si>
  <si>
    <t>9652273887638</t>
  </si>
  <si>
    <t>9652273887713</t>
  </si>
  <si>
    <t>9652273887751</t>
  </si>
  <si>
    <t>9652273887768</t>
  </si>
  <si>
    <t>9652273887867</t>
  </si>
  <si>
    <t>9652273887898</t>
  </si>
  <si>
    <t>9652273887966</t>
  </si>
  <si>
    <t>9652273887973</t>
  </si>
  <si>
    <t>9652273888031</t>
  </si>
  <si>
    <t>9652273888079</t>
  </si>
  <si>
    <t>9652273888093</t>
  </si>
  <si>
    <t>9652273888123</t>
  </si>
  <si>
    <t>9652273888130</t>
  </si>
  <si>
    <t>9652273888192</t>
  </si>
  <si>
    <t>9652273888260</t>
  </si>
  <si>
    <t>9652273888352</t>
  </si>
  <si>
    <t>9652273888413</t>
  </si>
  <si>
    <t>9652273888420</t>
  </si>
  <si>
    <t>9652273888482</t>
  </si>
  <si>
    <t>9652273888536</t>
  </si>
  <si>
    <t>9652273888581</t>
  </si>
  <si>
    <t>9652273888666</t>
  </si>
  <si>
    <t>9652273888703</t>
  </si>
  <si>
    <t>9652273888741</t>
  </si>
  <si>
    <t>9652273888789</t>
  </si>
  <si>
    <t>9652273888833</t>
  </si>
  <si>
    <t>9652273888994</t>
  </si>
  <si>
    <t>9652273889014</t>
  </si>
  <si>
    <t>9652273889151</t>
  </si>
  <si>
    <t>9652273889229</t>
  </si>
  <si>
    <t>9652273889243</t>
  </si>
  <si>
    <t>9652273889250</t>
  </si>
  <si>
    <t>9652273889267</t>
  </si>
  <si>
    <t>9652273889410</t>
  </si>
  <si>
    <t>9652273889434</t>
  </si>
  <si>
    <t>9652273889441</t>
  </si>
  <si>
    <t>9652273889496</t>
  </si>
  <si>
    <t>9652273889533</t>
  </si>
  <si>
    <t>9652273889564</t>
  </si>
  <si>
    <t>9652273889595</t>
  </si>
  <si>
    <t>9652273889786</t>
  </si>
  <si>
    <t>9652273889793</t>
  </si>
  <si>
    <t>9652273889847</t>
  </si>
  <si>
    <t>9652273889878</t>
  </si>
  <si>
    <t>9652273889991</t>
  </si>
  <si>
    <t>9652273890027</t>
  </si>
  <si>
    <t>9652273890041</t>
  </si>
  <si>
    <t>9652273890072</t>
  </si>
  <si>
    <t>9652273890096</t>
  </si>
  <si>
    <t>9652273890171</t>
  </si>
  <si>
    <t>9652273890195</t>
  </si>
  <si>
    <t>9652273890218</t>
  </si>
  <si>
    <t>9652273890270</t>
  </si>
  <si>
    <t>9652273890331</t>
  </si>
  <si>
    <t>9652273890348</t>
  </si>
  <si>
    <t>9652273890386</t>
  </si>
  <si>
    <t>9652273890447</t>
  </si>
  <si>
    <t>9652273890515</t>
  </si>
  <si>
    <t>9652273890539</t>
  </si>
  <si>
    <t>9652273890669</t>
  </si>
  <si>
    <t>9652273890676</t>
  </si>
  <si>
    <t>9652273890737</t>
  </si>
  <si>
    <t>9652273890782</t>
  </si>
  <si>
    <t>9652273890850</t>
  </si>
  <si>
    <t>9652273890874</t>
  </si>
  <si>
    <t>9652273890881</t>
  </si>
  <si>
    <t>9652273890904</t>
  </si>
  <si>
    <t>9652273890911</t>
  </si>
  <si>
    <t>9652273890928</t>
  </si>
  <si>
    <t>9652273890942</t>
  </si>
  <si>
    <t>9652273890959</t>
  </si>
  <si>
    <t>9652273891000</t>
  </si>
  <si>
    <t>9652273891093</t>
  </si>
  <si>
    <t>9652273891109</t>
  </si>
  <si>
    <t>9652273891192</t>
  </si>
  <si>
    <t>9652273891352</t>
  </si>
  <si>
    <t>9652273891444</t>
  </si>
  <si>
    <t>9652273891482</t>
  </si>
  <si>
    <t>9652273891543</t>
  </si>
  <si>
    <t>9652273891581</t>
  </si>
  <si>
    <t>9652273891628</t>
  </si>
  <si>
    <t>9652273891642</t>
  </si>
  <si>
    <t>9652273891680</t>
  </si>
  <si>
    <t>9652273891703</t>
  </si>
  <si>
    <t>9652273891727</t>
  </si>
  <si>
    <t>9652273891772</t>
  </si>
  <si>
    <t>9652273891789</t>
  </si>
  <si>
    <t>9652273891802</t>
  </si>
  <si>
    <t>9652273891833</t>
  </si>
  <si>
    <t>9652273891840</t>
  </si>
  <si>
    <t>9652273891864</t>
  </si>
  <si>
    <t>9652273892021</t>
  </si>
  <si>
    <t>9652273892069</t>
  </si>
  <si>
    <t>9652273892175</t>
  </si>
  <si>
    <t>9652273892298</t>
  </si>
  <si>
    <t>9652273892359</t>
  </si>
  <si>
    <t>9652273892373</t>
  </si>
  <si>
    <t>9652273892410</t>
  </si>
  <si>
    <t>9652273892434</t>
  </si>
  <si>
    <t>9652273892465</t>
  </si>
  <si>
    <t>9652273892472</t>
  </si>
  <si>
    <t>9652273892588</t>
  </si>
  <si>
    <t>9652273892625</t>
  </si>
  <si>
    <t>9652273892632</t>
  </si>
  <si>
    <t>9652273892670</t>
  </si>
  <si>
    <t>9652273892724</t>
  </si>
  <si>
    <t>9652273892731</t>
  </si>
  <si>
    <t>9652273852834</t>
  </si>
  <si>
    <t>9652273852933</t>
  </si>
  <si>
    <t>9652273853015</t>
  </si>
  <si>
    <t>9652273853084</t>
  </si>
  <si>
    <t>9652273853114</t>
  </si>
  <si>
    <t>9652273853190</t>
  </si>
  <si>
    <t>9652273853220</t>
  </si>
  <si>
    <t>9652273853435</t>
  </si>
  <si>
    <t>9652273853510</t>
  </si>
  <si>
    <t>9652273853527</t>
  </si>
  <si>
    <t>9652273853589</t>
  </si>
  <si>
    <t>9652273853602</t>
  </si>
  <si>
    <t>9652273853688</t>
  </si>
  <si>
    <t>9652273853725</t>
  </si>
  <si>
    <t>9652273853756</t>
  </si>
  <si>
    <t>9652273853985</t>
  </si>
  <si>
    <t>9652273854081</t>
  </si>
  <si>
    <t>9652273854128</t>
  </si>
  <si>
    <t>9652273854197</t>
  </si>
  <si>
    <t>9652273854241</t>
  </si>
  <si>
    <t>9652273854333</t>
  </si>
  <si>
    <t>9652273854364</t>
  </si>
  <si>
    <t>9652273854395</t>
  </si>
  <si>
    <t>9652273854401</t>
  </si>
  <si>
    <t>9652273854425</t>
  </si>
  <si>
    <t>9652273854456</t>
  </si>
  <si>
    <t>9652273854463</t>
  </si>
  <si>
    <t>9652273854579</t>
  </si>
  <si>
    <t>9652273854586</t>
  </si>
  <si>
    <t>9652273854593</t>
  </si>
  <si>
    <t>9652273854609</t>
  </si>
  <si>
    <t>9652273854623</t>
  </si>
  <si>
    <t>9652273854654</t>
  </si>
  <si>
    <t>9652273854708</t>
  </si>
  <si>
    <t>9652273854777</t>
  </si>
  <si>
    <t>9652273854791</t>
  </si>
  <si>
    <t>9652273854814</t>
  </si>
  <si>
    <t>9652273854838</t>
  </si>
  <si>
    <t>9652273854883</t>
  </si>
  <si>
    <t>9652273854890</t>
  </si>
  <si>
    <t>9652273854906</t>
  </si>
  <si>
    <t>9652273855088</t>
  </si>
  <si>
    <t>9652273855095</t>
  </si>
  <si>
    <t>9652273855194</t>
  </si>
  <si>
    <t>9652273855248</t>
  </si>
  <si>
    <t>9652273855286</t>
  </si>
  <si>
    <t>9652273855361</t>
  </si>
  <si>
    <t>9652273855415</t>
  </si>
  <si>
    <t>9652273855453</t>
  </si>
  <si>
    <t>9652273855521</t>
  </si>
  <si>
    <t>9652273855545</t>
  </si>
  <si>
    <t>9652273855606</t>
  </si>
  <si>
    <t>9652273855620</t>
  </si>
  <si>
    <t>9652273855637</t>
  </si>
  <si>
    <t>9652273855668</t>
  </si>
  <si>
    <t>9652273855736</t>
  </si>
  <si>
    <t>9652273855767</t>
  </si>
  <si>
    <t>9652273855798</t>
  </si>
  <si>
    <t>9652273855804</t>
  </si>
  <si>
    <t>9652273855859</t>
  </si>
  <si>
    <t>9652273855866</t>
  </si>
  <si>
    <t>9652273855873</t>
  </si>
  <si>
    <t>9652273855965</t>
  </si>
  <si>
    <t>9652273856016</t>
  </si>
  <si>
    <t>9652273856023</t>
  </si>
  <si>
    <t>9652273856047</t>
  </si>
  <si>
    <t>9652273856092</t>
  </si>
  <si>
    <t>9652273856191</t>
  </si>
  <si>
    <t>9652273856368</t>
  </si>
  <si>
    <t>9652273856436</t>
  </si>
  <si>
    <t>9652273856443</t>
  </si>
  <si>
    <t>9652273856474</t>
  </si>
  <si>
    <t>9652273856481</t>
  </si>
  <si>
    <t>9652273856504</t>
  </si>
  <si>
    <t>9652273856511</t>
  </si>
  <si>
    <t>9652273856535</t>
  </si>
  <si>
    <t>9652273856641</t>
  </si>
  <si>
    <t>9652273856672</t>
  </si>
  <si>
    <t>9652273856702</t>
  </si>
  <si>
    <t>9652273856719</t>
  </si>
  <si>
    <t>9652273856788</t>
  </si>
  <si>
    <t>9652273856795</t>
  </si>
  <si>
    <t>9652273856825</t>
  </si>
  <si>
    <t>9652273856856</t>
  </si>
  <si>
    <t>9652273856870</t>
  </si>
  <si>
    <t>9652273856900</t>
  </si>
  <si>
    <t>9652273857044</t>
  </si>
  <si>
    <t>9652273857075</t>
  </si>
  <si>
    <t>9652273857082</t>
  </si>
  <si>
    <t>9652273857105</t>
  </si>
  <si>
    <t>9652273857143</t>
  </si>
  <si>
    <t>9652273857181</t>
  </si>
  <si>
    <t>9652273857273</t>
  </si>
  <si>
    <t>9652273857303</t>
  </si>
  <si>
    <t>9652273857358</t>
  </si>
  <si>
    <t>9652273857372</t>
  </si>
  <si>
    <t>9652273857419</t>
  </si>
  <si>
    <t>9652273857440</t>
  </si>
  <si>
    <t>9652273857501</t>
  </si>
  <si>
    <t>9652273857556</t>
  </si>
  <si>
    <t>9652273857594</t>
  </si>
  <si>
    <t>9652273857648</t>
  </si>
  <si>
    <t>9652273857686</t>
  </si>
  <si>
    <t>9652273857723</t>
  </si>
  <si>
    <t>9652273857730</t>
  </si>
  <si>
    <t>9652273857747</t>
  </si>
  <si>
    <t>9652273857846</t>
  </si>
  <si>
    <t>9652273857884</t>
  </si>
  <si>
    <t>9652273857952</t>
  </si>
  <si>
    <t>9652273858034</t>
  </si>
  <si>
    <t>9652273858065</t>
  </si>
  <si>
    <t>9652273858089</t>
  </si>
  <si>
    <t>9652273858096</t>
  </si>
  <si>
    <t>9652273858133</t>
  </si>
  <si>
    <t>9652273858157</t>
  </si>
  <si>
    <t>9652273858270</t>
  </si>
  <si>
    <t>9652273858294</t>
  </si>
  <si>
    <t>9652273858362</t>
  </si>
  <si>
    <t>9652273858379</t>
  </si>
  <si>
    <t>9652273858393</t>
  </si>
  <si>
    <t>9652273858409</t>
  </si>
  <si>
    <t>9652273858461</t>
  </si>
  <si>
    <t>9652273858508</t>
  </si>
  <si>
    <t>9652273858515</t>
  </si>
  <si>
    <t>9652273858621</t>
  </si>
  <si>
    <t>9652273858645</t>
  </si>
  <si>
    <t>9652273858676</t>
  </si>
  <si>
    <t>9652273858683</t>
  </si>
  <si>
    <t>9652273858744</t>
  </si>
  <si>
    <t>9652273858768</t>
  </si>
  <si>
    <t>9652273858829</t>
  </si>
  <si>
    <t>9652273858966</t>
  </si>
  <si>
    <t>9652273859048</t>
  </si>
  <si>
    <t>9652273859093</t>
  </si>
  <si>
    <t>9652273859123</t>
  </si>
  <si>
    <t>9652273859130</t>
  </si>
  <si>
    <t>9652273859253</t>
  </si>
  <si>
    <t>9652273859291</t>
  </si>
  <si>
    <t>9652273859307</t>
  </si>
  <si>
    <t>9652273859345</t>
  </si>
  <si>
    <t>9652273859376</t>
  </si>
  <si>
    <t>9652273859390</t>
  </si>
  <si>
    <t>9652273859420</t>
  </si>
  <si>
    <t>9652273859437</t>
  </si>
  <si>
    <t>9652273859550</t>
  </si>
  <si>
    <t>9652273859628</t>
  </si>
  <si>
    <t>9652273859635</t>
  </si>
  <si>
    <t>9652273859659</t>
  </si>
  <si>
    <t>9652273859673</t>
  </si>
  <si>
    <t>9652273859697</t>
  </si>
  <si>
    <t>9652273859727</t>
  </si>
  <si>
    <t>9652273859819</t>
  </si>
  <si>
    <t>9652273859826</t>
  </si>
  <si>
    <t>9652273859864</t>
  </si>
  <si>
    <t>9652273859871</t>
  </si>
  <si>
    <t>9652273859901</t>
  </si>
  <si>
    <t>9652273860006</t>
  </si>
  <si>
    <t>9652273860044</t>
  </si>
  <si>
    <t>9652273860068</t>
  </si>
  <si>
    <t>9652273860129</t>
  </si>
  <si>
    <t>9652273860174</t>
  </si>
  <si>
    <t>9652273860228</t>
  </si>
  <si>
    <t>9652273860259</t>
  </si>
  <si>
    <t>9652273860341</t>
  </si>
  <si>
    <t>9652273860372</t>
  </si>
  <si>
    <t>9652273860433</t>
  </si>
  <si>
    <t>9652273860532</t>
  </si>
  <si>
    <t>9652273860570</t>
  </si>
  <si>
    <t>9652273860631</t>
  </si>
  <si>
    <t>9652273860679</t>
  </si>
  <si>
    <t>9652273860761</t>
  </si>
  <si>
    <t>9652273860792</t>
  </si>
  <si>
    <t>9652273860914</t>
  </si>
  <si>
    <t>9652273861065</t>
  </si>
  <si>
    <t>9652273861089</t>
  </si>
  <si>
    <t>9652273861096</t>
  </si>
  <si>
    <t>9652273861164</t>
  </si>
  <si>
    <t>9652273861171</t>
  </si>
  <si>
    <t>9652273861188</t>
  </si>
  <si>
    <t>9652273861201</t>
  </si>
  <si>
    <t>9652273861218</t>
  </si>
  <si>
    <t>9652273861225</t>
  </si>
  <si>
    <t>9652273861256</t>
  </si>
  <si>
    <t>9652273861270</t>
  </si>
  <si>
    <t>9652273861317</t>
  </si>
  <si>
    <t>9652273861324</t>
  </si>
  <si>
    <t>9652273861362</t>
  </si>
  <si>
    <t>9652273861379</t>
  </si>
  <si>
    <t>9652273861492</t>
  </si>
  <si>
    <t>9652273861515</t>
  </si>
  <si>
    <t>9652273861652</t>
  </si>
  <si>
    <t>9652273861720</t>
  </si>
  <si>
    <t>9652273861737</t>
  </si>
  <si>
    <t>9652273861782</t>
  </si>
  <si>
    <t>9652273861959</t>
  </si>
  <si>
    <t>9652273862109</t>
  </si>
  <si>
    <t>9652273862130</t>
  </si>
  <si>
    <t>9652273862154</t>
  </si>
  <si>
    <t>9652273862185</t>
  </si>
  <si>
    <t>9652273862208</t>
  </si>
  <si>
    <t>9652273862215</t>
  </si>
  <si>
    <t>9652273862253</t>
  </si>
  <si>
    <t>9652273862260</t>
  </si>
  <si>
    <t>9652273862291</t>
  </si>
  <si>
    <t>9652273862314</t>
  </si>
  <si>
    <t>9652273862338</t>
  </si>
  <si>
    <t>9652273862345</t>
  </si>
  <si>
    <t>9652273862390</t>
  </si>
  <si>
    <t>9652273862499</t>
  </si>
  <si>
    <t>9652273862550</t>
  </si>
  <si>
    <t>9652273862567</t>
  </si>
  <si>
    <t>9652273862628</t>
  </si>
  <si>
    <t>9652273862659</t>
  </si>
  <si>
    <t>9652273862710</t>
  </si>
  <si>
    <t>9652273862789</t>
  </si>
  <si>
    <t>3281514746074</t>
  </si>
  <si>
    <t>3281514746135</t>
  </si>
  <si>
    <t>3281514746210</t>
  </si>
  <si>
    <t>3281514746234</t>
  </si>
  <si>
    <t>3281514746289</t>
  </si>
  <si>
    <t>3281514746425</t>
  </si>
  <si>
    <t>3281514746432</t>
  </si>
  <si>
    <t>3281514746470</t>
  </si>
  <si>
    <t>3281514746562</t>
  </si>
  <si>
    <t>3281514746692</t>
  </si>
  <si>
    <t>3281514746708</t>
  </si>
  <si>
    <t>3281514746753</t>
  </si>
  <si>
    <t>3281514746784</t>
  </si>
  <si>
    <t>3281514746807</t>
  </si>
  <si>
    <t>3281514746838</t>
  </si>
  <si>
    <t>3281514746883</t>
  </si>
  <si>
    <t>3281514746906</t>
  </si>
  <si>
    <t>3281514746975</t>
  </si>
  <si>
    <t>3281514747026</t>
  </si>
  <si>
    <t>3281514747057</t>
  </si>
  <si>
    <t>3281514747064</t>
  </si>
  <si>
    <t>3281514747095</t>
  </si>
  <si>
    <t>3281514747101</t>
  </si>
  <si>
    <t>3281514747187</t>
  </si>
  <si>
    <t>3281514747231</t>
  </si>
  <si>
    <t>3281514747279</t>
  </si>
  <si>
    <t>3281514747491</t>
  </si>
  <si>
    <t>3281514747507</t>
  </si>
  <si>
    <t>3281514747552</t>
  </si>
  <si>
    <t>3281514747576</t>
  </si>
  <si>
    <t>3281514747583</t>
  </si>
  <si>
    <t>3281514747590</t>
  </si>
  <si>
    <t>3281514747613</t>
  </si>
  <si>
    <t>3281514747637</t>
  </si>
  <si>
    <t>3281514747682</t>
  </si>
  <si>
    <t>3281514747712</t>
  </si>
  <si>
    <t>3281514747729</t>
  </si>
  <si>
    <t>3281514747774</t>
  </si>
  <si>
    <t>3281514747781</t>
  </si>
  <si>
    <t>3281514747804</t>
  </si>
  <si>
    <t>3281514747880</t>
  </si>
  <si>
    <t>3281514748047</t>
  </si>
  <si>
    <t>3281514748078</t>
  </si>
  <si>
    <t>3281514748085</t>
  </si>
  <si>
    <t>3281514748122</t>
  </si>
  <si>
    <t>3281514748139</t>
  </si>
  <si>
    <t>3281514748177</t>
  </si>
  <si>
    <t>3281514748191</t>
  </si>
  <si>
    <t>3281514748238</t>
  </si>
  <si>
    <t>3281514748252</t>
  </si>
  <si>
    <t>3281514748344</t>
  </si>
  <si>
    <t>3281514748368</t>
  </si>
  <si>
    <t>3281514748375</t>
  </si>
  <si>
    <t>3281514748429</t>
  </si>
  <si>
    <t>3281514748443</t>
  </si>
  <si>
    <t>3281514748559</t>
  </si>
  <si>
    <t>3281514748634</t>
  </si>
  <si>
    <t>3281514748641</t>
  </si>
  <si>
    <t>3281514748672</t>
  </si>
  <si>
    <t>3281514748733</t>
  </si>
  <si>
    <t>3281514748801</t>
  </si>
  <si>
    <t>3281514748849</t>
  </si>
  <si>
    <t>3281514748887</t>
  </si>
  <si>
    <t>3281514748894</t>
  </si>
  <si>
    <t>3281514748900</t>
  </si>
  <si>
    <t>3281514748924</t>
  </si>
  <si>
    <t>3281514748986</t>
  </si>
  <si>
    <t>3281514748993</t>
  </si>
  <si>
    <t>3281514749013</t>
  </si>
  <si>
    <t>3281514749020</t>
  </si>
  <si>
    <t>3281514749068</t>
  </si>
  <si>
    <t>3281514749075</t>
  </si>
  <si>
    <t>3281514749136</t>
  </si>
  <si>
    <t>3281514749167</t>
  </si>
  <si>
    <t>3281514749280</t>
  </si>
  <si>
    <t>3281514749372</t>
  </si>
  <si>
    <t>3281514749440</t>
  </si>
  <si>
    <t>3281514749501</t>
  </si>
  <si>
    <t>3281514749525</t>
  </si>
  <si>
    <t>3281514749563</t>
  </si>
  <si>
    <t>3281514749655</t>
  </si>
  <si>
    <t>3281514749662</t>
  </si>
  <si>
    <t>3281514749754</t>
  </si>
  <si>
    <t>3281514749877</t>
  </si>
  <si>
    <t>3281514749976</t>
  </si>
  <si>
    <t>3281514749983</t>
  </si>
  <si>
    <t>3281514749990</t>
  </si>
  <si>
    <t>3281514750101</t>
  </si>
  <si>
    <t>3281514750125</t>
  </si>
  <si>
    <t>3281514750156</t>
  </si>
  <si>
    <t>3281514750170</t>
  </si>
  <si>
    <t>3281514750279</t>
  </si>
  <si>
    <t>3281514750293</t>
  </si>
  <si>
    <t>3281514750316</t>
  </si>
  <si>
    <t>3281514750323</t>
  </si>
  <si>
    <t>3281514750378</t>
  </si>
  <si>
    <t>3281514750392</t>
  </si>
  <si>
    <t>3281514750439</t>
  </si>
  <si>
    <t>3281514750446</t>
  </si>
  <si>
    <t>3281514750507</t>
  </si>
  <si>
    <t>3281514750545</t>
  </si>
  <si>
    <t>3281514750569</t>
  </si>
  <si>
    <t>3281514750583</t>
  </si>
  <si>
    <t>3281514750750</t>
  </si>
  <si>
    <t>3281514750767</t>
  </si>
  <si>
    <t>3281514750774</t>
  </si>
  <si>
    <t>3281514750798</t>
  </si>
  <si>
    <t>3281514750828</t>
  </si>
  <si>
    <t>3281514750842</t>
  </si>
  <si>
    <t>3281514750873</t>
  </si>
  <si>
    <t>3281514750903</t>
  </si>
  <si>
    <t>3281514751191</t>
  </si>
  <si>
    <t>3281514751276</t>
  </si>
  <si>
    <t>3281514751283</t>
  </si>
  <si>
    <t>3281514751313</t>
  </si>
  <si>
    <t>3281514751344</t>
  </si>
  <si>
    <t>3281514751368</t>
  </si>
  <si>
    <t>3281514751399</t>
  </si>
  <si>
    <t>3281514751405</t>
  </si>
  <si>
    <t>3281514751436</t>
  </si>
  <si>
    <t>3281514751450</t>
  </si>
  <si>
    <t>3281514751474</t>
  </si>
  <si>
    <t>3281514751481</t>
  </si>
  <si>
    <t>3281514751498</t>
  </si>
  <si>
    <t>3281514751504</t>
  </si>
  <si>
    <t>3281514751528</t>
  </si>
  <si>
    <t>3281514751658</t>
  </si>
  <si>
    <t>3281514751689</t>
  </si>
  <si>
    <t>3281514751733</t>
  </si>
  <si>
    <t>3281514751962</t>
  </si>
  <si>
    <t>3281514752013</t>
  </si>
  <si>
    <t>3281514752051</t>
  </si>
  <si>
    <t>3281514752099</t>
  </si>
  <si>
    <t>3281514752112</t>
  </si>
  <si>
    <t>3281514752167</t>
  </si>
  <si>
    <t>3281514752198</t>
  </si>
  <si>
    <t>3281514752280</t>
  </si>
  <si>
    <t>3281514752310</t>
  </si>
  <si>
    <t>3281514752402</t>
  </si>
  <si>
    <t>3281514752471</t>
  </si>
  <si>
    <t>3281514752549</t>
  </si>
  <si>
    <t>3281514752648</t>
  </si>
  <si>
    <t>3281514752778</t>
  </si>
  <si>
    <t>3281514752808</t>
  </si>
  <si>
    <t>3281514752969</t>
  </si>
  <si>
    <t>3281514752983</t>
  </si>
  <si>
    <t>3281514753003</t>
  </si>
  <si>
    <t>3281514753027</t>
  </si>
  <si>
    <t>3281514753065</t>
  </si>
  <si>
    <t>3281514753072</t>
  </si>
  <si>
    <t>3281514753096</t>
  </si>
  <si>
    <t>3281514753256</t>
  </si>
  <si>
    <t>3281514753447</t>
  </si>
  <si>
    <t>3281514753485</t>
  </si>
  <si>
    <t>3281514753584</t>
  </si>
  <si>
    <t>3281514753706</t>
  </si>
  <si>
    <t>3281514753713</t>
  </si>
  <si>
    <t>3281514753720</t>
  </si>
  <si>
    <t>3281514753751</t>
  </si>
  <si>
    <t>3281514753812</t>
  </si>
  <si>
    <t>3281514753829</t>
  </si>
  <si>
    <t>3281514753836</t>
  </si>
  <si>
    <t>3281514753843</t>
  </si>
  <si>
    <t>3281514753874</t>
  </si>
  <si>
    <t>3281514753911</t>
  </si>
  <si>
    <t>3281514753942</t>
  </si>
  <si>
    <t>3281514754000</t>
  </si>
  <si>
    <t>3281514754093</t>
  </si>
  <si>
    <t>3281514754147</t>
  </si>
  <si>
    <t>3281514754154</t>
  </si>
  <si>
    <t>3281514754178</t>
  </si>
  <si>
    <t>3281514754185</t>
  </si>
  <si>
    <t>3281514754246</t>
  </si>
  <si>
    <t>3281514754253</t>
  </si>
  <si>
    <t>3281514754307</t>
  </si>
  <si>
    <t>3281514754390</t>
  </si>
  <si>
    <t>3281514754413</t>
  </si>
  <si>
    <t>3281514754475</t>
  </si>
  <si>
    <t>3281514754482</t>
  </si>
  <si>
    <t>3281514754536</t>
  </si>
  <si>
    <t>3281514754550</t>
  </si>
  <si>
    <t>3281514754680</t>
  </si>
  <si>
    <t>3281514754697</t>
  </si>
  <si>
    <t>3281514754758</t>
  </si>
  <si>
    <t>3281514754857</t>
  </si>
  <si>
    <t>3281514754963</t>
  </si>
  <si>
    <t>3281514754970</t>
  </si>
  <si>
    <t>3281514754994</t>
  </si>
  <si>
    <t>3281514755038</t>
  </si>
  <si>
    <t>3281514755113</t>
  </si>
  <si>
    <t>3281514755120</t>
  </si>
  <si>
    <t>3281514755137</t>
  </si>
  <si>
    <t>3281514755250</t>
  </si>
  <si>
    <t>3281514755359</t>
  </si>
  <si>
    <t>3281514755366</t>
  </si>
  <si>
    <t>3281514755380</t>
  </si>
  <si>
    <t>3281514755410</t>
  </si>
  <si>
    <t>3281514755595</t>
  </si>
  <si>
    <t>3281514755687</t>
  </si>
  <si>
    <t>3281514755700</t>
  </si>
  <si>
    <t>3281514755717</t>
  </si>
  <si>
    <t>3281514755823</t>
  </si>
  <si>
    <t>3281514755885</t>
  </si>
  <si>
    <t>3281514755908</t>
  </si>
  <si>
    <t>3281514755946</t>
  </si>
  <si>
    <t>3281514755953</t>
  </si>
  <si>
    <t>3281514755977</t>
  </si>
  <si>
    <t>3281514755984</t>
  </si>
  <si>
    <t>3281514736082</t>
  </si>
  <si>
    <t>3281514736112</t>
  </si>
  <si>
    <t>3281514736167</t>
  </si>
  <si>
    <t>3281514736242</t>
  </si>
  <si>
    <t>3281514736273</t>
  </si>
  <si>
    <t>3281514736327</t>
  </si>
  <si>
    <t>3281514736372</t>
  </si>
  <si>
    <t>3281514736488</t>
  </si>
  <si>
    <t>3281514736518</t>
  </si>
  <si>
    <t>3281514736525</t>
  </si>
  <si>
    <t>3281514736556</t>
  </si>
  <si>
    <t>3281514736594</t>
  </si>
  <si>
    <t>3281514736624</t>
  </si>
  <si>
    <t>3281514736648</t>
  </si>
  <si>
    <t>3281514736754</t>
  </si>
  <si>
    <t>3281514736884</t>
  </si>
  <si>
    <t>3281514736952</t>
  </si>
  <si>
    <t>3281514736969</t>
  </si>
  <si>
    <t>3281514736983</t>
  </si>
  <si>
    <t>3281514737003</t>
  </si>
  <si>
    <t>3281514737133</t>
  </si>
  <si>
    <t>3281514737225</t>
  </si>
  <si>
    <t>3281514737249</t>
  </si>
  <si>
    <t>3281514737300</t>
  </si>
  <si>
    <t>3281514737317</t>
  </si>
  <si>
    <t>3281514737379</t>
  </si>
  <si>
    <t>3281514737485</t>
  </si>
  <si>
    <t>3281514737522</t>
  </si>
  <si>
    <t>3281514737546</t>
  </si>
  <si>
    <t>3281514737560</t>
  </si>
  <si>
    <t>3281514737591</t>
  </si>
  <si>
    <t>3281514737638</t>
  </si>
  <si>
    <t>3281514737706</t>
  </si>
  <si>
    <t>3281514737713</t>
  </si>
  <si>
    <t>3281514737737</t>
  </si>
  <si>
    <t>3281514737775</t>
  </si>
  <si>
    <t>3281514737782</t>
  </si>
  <si>
    <t>3281514737829</t>
  </si>
  <si>
    <t>3281514737881</t>
  </si>
  <si>
    <t>3281514737942</t>
  </si>
  <si>
    <t>3281514738055</t>
  </si>
  <si>
    <t>3281514738154</t>
  </si>
  <si>
    <t>3281514738161</t>
  </si>
  <si>
    <t>3281514738222</t>
  </si>
  <si>
    <t>3281514738239</t>
  </si>
  <si>
    <t>3281514738246</t>
  </si>
  <si>
    <t>3281514738260</t>
  </si>
  <si>
    <t>3281514738307</t>
  </si>
  <si>
    <t>3281514738338</t>
  </si>
  <si>
    <t>3281514738376</t>
  </si>
  <si>
    <t>3281514738413</t>
  </si>
  <si>
    <t>3281514738437</t>
  </si>
  <si>
    <t>3281514738444</t>
  </si>
  <si>
    <t>3281514738451</t>
  </si>
  <si>
    <t>3281514738499</t>
  </si>
  <si>
    <t>3281514738512</t>
  </si>
  <si>
    <t>3281514738543</t>
  </si>
  <si>
    <t>3281514738550</t>
  </si>
  <si>
    <t>3281514738581</t>
  </si>
  <si>
    <t>3281514738659</t>
  </si>
  <si>
    <t>3281514738666</t>
  </si>
  <si>
    <t>3281514738680</t>
  </si>
  <si>
    <t>3281514738772</t>
  </si>
  <si>
    <t>3281514738802</t>
  </si>
  <si>
    <t>3281514738833</t>
  </si>
  <si>
    <t>3281514738888</t>
  </si>
  <si>
    <t>3281514738901</t>
  </si>
  <si>
    <t>3281514738994</t>
  </si>
  <si>
    <t>3281514739076</t>
  </si>
  <si>
    <t>3281514739137</t>
  </si>
  <si>
    <t>3281514739212</t>
  </si>
  <si>
    <t>3281514739267</t>
  </si>
  <si>
    <t>3281514739359</t>
  </si>
  <si>
    <t>3281514739441</t>
  </si>
  <si>
    <t>3281514739564</t>
  </si>
  <si>
    <t>3281514739595</t>
  </si>
  <si>
    <t>3281514739755</t>
  </si>
  <si>
    <t>3281514739847</t>
  </si>
  <si>
    <t>3281514739861</t>
  </si>
  <si>
    <t>3281514739908</t>
  </si>
  <si>
    <t>3281514739960</t>
  </si>
  <si>
    <t>3281514740003</t>
  </si>
  <si>
    <t>3281514740065</t>
  </si>
  <si>
    <t>3281514740072</t>
  </si>
  <si>
    <t>3281514740140</t>
  </si>
  <si>
    <t>3281514740171</t>
  </si>
  <si>
    <t>3281514740270</t>
  </si>
  <si>
    <t>3281514740416</t>
  </si>
  <si>
    <t>3281514740454</t>
  </si>
  <si>
    <t>3281514740508</t>
  </si>
  <si>
    <t>3281514740515</t>
  </si>
  <si>
    <t>3281514740522</t>
  </si>
  <si>
    <t>3281514740553</t>
  </si>
  <si>
    <t>3281514740560</t>
  </si>
  <si>
    <t>3281514740607</t>
  </si>
  <si>
    <t>3281514740683</t>
  </si>
  <si>
    <t>3281514740690</t>
  </si>
  <si>
    <t>3281514740720</t>
  </si>
  <si>
    <t>3281514740751</t>
  </si>
  <si>
    <t>3281514740881</t>
  </si>
  <si>
    <t>3281514740928</t>
  </si>
  <si>
    <t>3281514740935</t>
  </si>
  <si>
    <t>3281514740966</t>
  </si>
  <si>
    <t>3281514741000</t>
  </si>
  <si>
    <t>3281514741093</t>
  </si>
  <si>
    <t>3281514741161</t>
  </si>
  <si>
    <t>3281514741178</t>
  </si>
  <si>
    <t>3281514741253</t>
  </si>
  <si>
    <t>3281514741284</t>
  </si>
  <si>
    <t>3281514741314</t>
  </si>
  <si>
    <t>3281514741482</t>
  </si>
  <si>
    <t>3281514741529</t>
  </si>
  <si>
    <t>3281514741550</t>
  </si>
  <si>
    <t>3281514741581</t>
  </si>
  <si>
    <t>3281514741642</t>
  </si>
  <si>
    <t>3281514741673</t>
  </si>
  <si>
    <t>3281514741727</t>
  </si>
  <si>
    <t>3281514741826</t>
  </si>
  <si>
    <t>3281514741901</t>
  </si>
  <si>
    <t>3281514741949</t>
  </si>
  <si>
    <t>3281514742038</t>
  </si>
  <si>
    <t>3281514742144</t>
  </si>
  <si>
    <t>3281514742212</t>
  </si>
  <si>
    <t>3281514742236</t>
  </si>
  <si>
    <t>3281514742243</t>
  </si>
  <si>
    <t>3281514742250</t>
  </si>
  <si>
    <t>3281514742274</t>
  </si>
  <si>
    <t>3281514742281</t>
  </si>
  <si>
    <t>3281514742328</t>
  </si>
  <si>
    <t>3281514742359</t>
  </si>
  <si>
    <t>3281514742397</t>
  </si>
  <si>
    <t>3281514742434</t>
  </si>
  <si>
    <t>3281514742472</t>
  </si>
  <si>
    <t>3281514742502</t>
  </si>
  <si>
    <t>3281514742526</t>
  </si>
  <si>
    <t>3281514742625</t>
  </si>
  <si>
    <t>3281514742755</t>
  </si>
  <si>
    <t>3281514742762</t>
  </si>
  <si>
    <t>3281514742779</t>
  </si>
  <si>
    <t>3281514742823</t>
  </si>
  <si>
    <t>3281514742847</t>
  </si>
  <si>
    <t>3281514742878</t>
  </si>
  <si>
    <t>3281514742922</t>
  </si>
  <si>
    <t>3281514742939</t>
  </si>
  <si>
    <t>3281514743035</t>
  </si>
  <si>
    <t>3281514743059</t>
  </si>
  <si>
    <t>3281514743073</t>
  </si>
  <si>
    <t>3281514743158</t>
  </si>
  <si>
    <t>3281514743189</t>
  </si>
  <si>
    <t>3281514743219</t>
  </si>
  <si>
    <t>3281514743226</t>
  </si>
  <si>
    <t>3281514743257</t>
  </si>
  <si>
    <t>3281514743356</t>
  </si>
  <si>
    <t>3281514743387</t>
  </si>
  <si>
    <t>3281514743424</t>
  </si>
  <si>
    <t>3281514743516</t>
  </si>
  <si>
    <t>3281514743530</t>
  </si>
  <si>
    <t>3281514743561</t>
  </si>
  <si>
    <t>3281514743585</t>
  </si>
  <si>
    <t>3281514743677</t>
  </si>
  <si>
    <t>3281514743738</t>
  </si>
  <si>
    <t>3281514743752</t>
  </si>
  <si>
    <t>3281514743776</t>
  </si>
  <si>
    <t>3281514743851</t>
  </si>
  <si>
    <t>3281514743929</t>
  </si>
  <si>
    <t>3281514743950</t>
  </si>
  <si>
    <t>3281514743974</t>
  </si>
  <si>
    <t>3281514743998</t>
  </si>
  <si>
    <t>3281514744131</t>
  </si>
  <si>
    <t>3281514744186</t>
  </si>
  <si>
    <t>3281514744223</t>
  </si>
  <si>
    <t>3281514744230</t>
  </si>
  <si>
    <t>3281514744322</t>
  </si>
  <si>
    <t>3281514744421</t>
  </si>
  <si>
    <t>3281514744445</t>
  </si>
  <si>
    <t>3281514744452</t>
  </si>
  <si>
    <t>3281514744544</t>
  </si>
  <si>
    <t>3281514744568</t>
  </si>
  <si>
    <t>3281514744605</t>
  </si>
  <si>
    <t>3281514744629</t>
  </si>
  <si>
    <t>3281514744704</t>
  </si>
  <si>
    <t>3281514744711</t>
  </si>
  <si>
    <t>3281514744759</t>
  </si>
  <si>
    <t>3281514744797</t>
  </si>
  <si>
    <t>3281514744865</t>
  </si>
  <si>
    <t>3281514744896</t>
  </si>
  <si>
    <t>3281514745039</t>
  </si>
  <si>
    <t>3281514745084</t>
  </si>
  <si>
    <t>3281514745107</t>
  </si>
  <si>
    <t>3281514745152</t>
  </si>
  <si>
    <t>3281514745244</t>
  </si>
  <si>
    <t>3281514745251</t>
  </si>
  <si>
    <t>3281514745282</t>
  </si>
  <si>
    <t>3281514745381</t>
  </si>
  <si>
    <t>3281514745404</t>
  </si>
  <si>
    <t>3281514745411</t>
  </si>
  <si>
    <t>3281514745435</t>
  </si>
  <si>
    <t>3281514745473</t>
  </si>
  <si>
    <t>3281514745534</t>
  </si>
  <si>
    <t>3281514745718</t>
  </si>
  <si>
    <t>3281514745725</t>
  </si>
  <si>
    <t>3281514745732</t>
  </si>
  <si>
    <t>3281514745787</t>
  </si>
  <si>
    <t>3281514745947</t>
  </si>
  <si>
    <t>3281514745978</t>
  </si>
  <si>
    <t>3281514746036</t>
  </si>
  <si>
    <t>3281514756097</t>
  </si>
  <si>
    <t>3281514756165</t>
  </si>
  <si>
    <t>3281514756172</t>
  </si>
  <si>
    <t>3281514756189</t>
  </si>
  <si>
    <t>3281514756202</t>
  </si>
  <si>
    <t>3281514756295</t>
  </si>
  <si>
    <t>3281514756332</t>
  </si>
  <si>
    <t>3281514756387</t>
  </si>
  <si>
    <t>3281514756448</t>
  </si>
  <si>
    <t>3281514756455</t>
  </si>
  <si>
    <t>3281514756523</t>
  </si>
  <si>
    <t>3281514756615</t>
  </si>
  <si>
    <t>3281514756622</t>
  </si>
  <si>
    <t>3281514756639</t>
  </si>
  <si>
    <t>3281514756653</t>
  </si>
  <si>
    <t>3281514756721</t>
  </si>
  <si>
    <t>3281514756752</t>
  </si>
  <si>
    <t>3281514756905</t>
  </si>
  <si>
    <t>3281514756943</t>
  </si>
  <si>
    <t>3281514756998</t>
  </si>
  <si>
    <t>3281514757100</t>
  </si>
  <si>
    <t>3281514757155</t>
  </si>
  <si>
    <t>3281514757308</t>
  </si>
  <si>
    <t>3281514757322</t>
  </si>
  <si>
    <t>3281514757346</t>
  </si>
  <si>
    <t>3281514757445</t>
  </si>
  <si>
    <t>3281514757490</t>
  </si>
  <si>
    <t>3281514757537</t>
  </si>
  <si>
    <t>3281514757605</t>
  </si>
  <si>
    <t>3281514757667</t>
  </si>
  <si>
    <t>3281514757872</t>
  </si>
  <si>
    <t>3281514757964</t>
  </si>
  <si>
    <t>3281514758008</t>
  </si>
  <si>
    <t>3281514758015</t>
  </si>
  <si>
    <t>3281514758114</t>
  </si>
  <si>
    <t>3281514758183</t>
  </si>
  <si>
    <t>3281514758350</t>
  </si>
  <si>
    <t>3281514758404</t>
  </si>
  <si>
    <t>3281514758428</t>
  </si>
  <si>
    <t>3281514758435</t>
  </si>
  <si>
    <t>3281514758466</t>
  </si>
  <si>
    <t>3281514758541</t>
  </si>
  <si>
    <t>3281514758558</t>
  </si>
  <si>
    <t>3281514758596</t>
  </si>
  <si>
    <t>3281514758664</t>
  </si>
  <si>
    <t>3281514758718</t>
  </si>
  <si>
    <t>3281514758787</t>
  </si>
  <si>
    <t>3281514758800</t>
  </si>
  <si>
    <t>3281514758817</t>
  </si>
  <si>
    <t>3281514758848</t>
  </si>
  <si>
    <t>3281514758879</t>
  </si>
  <si>
    <t>3281514758947</t>
  </si>
  <si>
    <t>3281514758978</t>
  </si>
  <si>
    <t>3281514759029</t>
  </si>
  <si>
    <t>3281514759050</t>
  </si>
  <si>
    <t>3281514759111</t>
  </si>
  <si>
    <t>3281514759128</t>
  </si>
  <si>
    <t>3281514759142</t>
  </si>
  <si>
    <t>3281514759197</t>
  </si>
  <si>
    <t>3281514759210</t>
  </si>
  <si>
    <t>3281514759227</t>
  </si>
  <si>
    <t>3281514759234</t>
  </si>
  <si>
    <t>3281514759357</t>
  </si>
  <si>
    <t>3281514759388</t>
  </si>
  <si>
    <t>3281514759555</t>
  </si>
  <si>
    <t>3281514759630</t>
  </si>
  <si>
    <t>3281514759647</t>
  </si>
  <si>
    <t>3281514759685</t>
  </si>
  <si>
    <t>3281514759753</t>
  </si>
  <si>
    <t>3281514759760</t>
  </si>
  <si>
    <t>3281514759791</t>
  </si>
  <si>
    <t>3281514759821</t>
  </si>
  <si>
    <t>3281514759852</t>
  </si>
  <si>
    <t>3281514759968</t>
  </si>
  <si>
    <t>3281514759982</t>
  </si>
  <si>
    <t>3281514760018</t>
  </si>
  <si>
    <t>3281514760087</t>
  </si>
  <si>
    <t>3281514760124</t>
  </si>
  <si>
    <t>3281514760186</t>
  </si>
  <si>
    <t>3281514760285</t>
  </si>
  <si>
    <t>3281514760292</t>
  </si>
  <si>
    <t>3281514760377</t>
  </si>
  <si>
    <t>3281514760391</t>
  </si>
  <si>
    <t>3281514760445</t>
  </si>
  <si>
    <t>3281514760506</t>
  </si>
  <si>
    <t>3281514760681</t>
  </si>
  <si>
    <t>3281514760742</t>
  </si>
  <si>
    <t>3281514760889</t>
  </si>
  <si>
    <t>3281514760964</t>
  </si>
  <si>
    <t>3281514761022</t>
  </si>
  <si>
    <t>3281514761107</t>
  </si>
  <si>
    <t>3281514761169</t>
  </si>
  <si>
    <t>3281514761190</t>
  </si>
  <si>
    <t>3281514761282</t>
  </si>
  <si>
    <t>3281514761299</t>
  </si>
  <si>
    <t>3281514761343</t>
  </si>
  <si>
    <t>3281514761428</t>
  </si>
  <si>
    <t>3281514761480</t>
  </si>
  <si>
    <t>3281514761589</t>
  </si>
  <si>
    <t>3281514761596</t>
  </si>
  <si>
    <t>3281514761664</t>
  </si>
  <si>
    <t>3281514761886</t>
  </si>
  <si>
    <t>3281514761923</t>
  </si>
  <si>
    <t>3281514761947</t>
  </si>
  <si>
    <t>3281514761978</t>
  </si>
  <si>
    <t>3281514761985</t>
  </si>
  <si>
    <t>3281514762081</t>
  </si>
  <si>
    <t>3281514762098</t>
  </si>
  <si>
    <t>3281514762180</t>
  </si>
  <si>
    <t>3281514762227</t>
  </si>
  <si>
    <t>3281514762265</t>
  </si>
  <si>
    <t>3281514762326</t>
  </si>
  <si>
    <t>3281514762456</t>
  </si>
  <si>
    <t>3281514762463</t>
  </si>
  <si>
    <t>3281514762500</t>
  </si>
  <si>
    <t>3281514762593</t>
  </si>
  <si>
    <t>3281514762630</t>
  </si>
  <si>
    <t>3281514762685</t>
  </si>
  <si>
    <t>3281514762753</t>
  </si>
  <si>
    <t>3281514762791</t>
  </si>
  <si>
    <t>3281514762814</t>
  </si>
  <si>
    <t>3281514762821</t>
  </si>
  <si>
    <t>3281514762852</t>
  </si>
  <si>
    <t>3281514762876</t>
  </si>
  <si>
    <t>3281514762883</t>
  </si>
  <si>
    <t>3281514762937</t>
  </si>
  <si>
    <t>3281514763019</t>
  </si>
  <si>
    <t>3281514763071</t>
  </si>
  <si>
    <t>3281514763101</t>
  </si>
  <si>
    <t>3281514763132</t>
  </si>
  <si>
    <t>3281514763170</t>
  </si>
  <si>
    <t>3281514763248</t>
  </si>
  <si>
    <t>3281514763477</t>
  </si>
  <si>
    <t>3281514763491</t>
  </si>
  <si>
    <t>3281514763538</t>
  </si>
  <si>
    <t>3281514763651</t>
  </si>
  <si>
    <t>3281514763699</t>
  </si>
  <si>
    <t>3281514763705</t>
  </si>
  <si>
    <t>3281514763729</t>
  </si>
  <si>
    <t>3281514763767</t>
  </si>
  <si>
    <t>3281514763897</t>
  </si>
  <si>
    <t>3281514763910</t>
  </si>
  <si>
    <t>3281514763958</t>
  </si>
  <si>
    <t>3281514764009</t>
  </si>
  <si>
    <t>3281514764016</t>
  </si>
  <si>
    <t>3281514764146</t>
  </si>
  <si>
    <t>3281514764337</t>
  </si>
  <si>
    <t>3281514764344</t>
  </si>
  <si>
    <t>3281514764351</t>
  </si>
  <si>
    <t>3281514764399</t>
  </si>
  <si>
    <t>3281514764481</t>
  </si>
  <si>
    <t>3281514764528</t>
  </si>
  <si>
    <t>3281514764542</t>
  </si>
  <si>
    <t>3281514764566</t>
  </si>
  <si>
    <t>3281514764573</t>
  </si>
  <si>
    <t>3281514764627</t>
  </si>
  <si>
    <t>3281514764641</t>
  </si>
  <si>
    <t>3281514764672</t>
  </si>
  <si>
    <t>3281514764702</t>
  </si>
  <si>
    <t>3281514764719</t>
  </si>
  <si>
    <t>3281514764757</t>
  </si>
  <si>
    <t>3281514764801</t>
  </si>
  <si>
    <t>3281514764856</t>
  </si>
  <si>
    <t>3281514764894</t>
  </si>
  <si>
    <t>3281514764900</t>
  </si>
  <si>
    <t>3281514764924</t>
  </si>
  <si>
    <t>3281514764962</t>
  </si>
  <si>
    <t>3281514764986</t>
  </si>
  <si>
    <t>3281514765037</t>
  </si>
  <si>
    <t>3281514765051</t>
  </si>
  <si>
    <t>3281514765082</t>
  </si>
  <si>
    <t>3281514765099</t>
  </si>
  <si>
    <t>3281514765297</t>
  </si>
  <si>
    <t>3281514765327</t>
  </si>
  <si>
    <t>3281514765334</t>
  </si>
  <si>
    <t>3281514765389</t>
  </si>
  <si>
    <t>3281514765402</t>
  </si>
  <si>
    <t>3281514765433</t>
  </si>
  <si>
    <t>3281514765464</t>
  </si>
  <si>
    <t>3281514765532</t>
  </si>
  <si>
    <t>3281514765556</t>
  </si>
  <si>
    <t>3281514765617</t>
  </si>
  <si>
    <t>3281514765655</t>
  </si>
  <si>
    <t>3281514765778</t>
  </si>
  <si>
    <t>3281514765808</t>
  </si>
  <si>
    <t>3281514765853</t>
  </si>
  <si>
    <t>3281514765938</t>
  </si>
  <si>
    <t>3281514766003</t>
  </si>
  <si>
    <t>3281514766126</t>
  </si>
  <si>
    <t>3281514766249</t>
  </si>
  <si>
    <t>3281514766263</t>
  </si>
  <si>
    <t>3281514766362</t>
  </si>
  <si>
    <t>3281514766423</t>
  </si>
  <si>
    <t>3281514766454</t>
  </si>
  <si>
    <t>3281514766515</t>
  </si>
  <si>
    <t>3281514766584</t>
  </si>
  <si>
    <t>3281514766607</t>
  </si>
  <si>
    <t>3281514766614</t>
  </si>
  <si>
    <t>3281514766621</t>
  </si>
  <si>
    <t>3281514766690</t>
  </si>
  <si>
    <t>3281514766720</t>
  </si>
  <si>
    <t>3281514766737</t>
  </si>
  <si>
    <t>3281514766744</t>
  </si>
  <si>
    <t>3281514766799</t>
  </si>
  <si>
    <t>3281514766805</t>
  </si>
  <si>
    <t>3281514766829</t>
  </si>
  <si>
    <t>3281514766836</t>
  </si>
  <si>
    <t>3281514766867</t>
  </si>
  <si>
    <t>3281514766942</t>
  </si>
  <si>
    <t>3281514766959</t>
  </si>
  <si>
    <t>3281514766966</t>
  </si>
  <si>
    <t>3281514766973</t>
  </si>
  <si>
    <t>3281514766997</t>
  </si>
  <si>
    <t>3281514767048</t>
  </si>
  <si>
    <t>3281514767109</t>
  </si>
  <si>
    <t>3281514767123</t>
  </si>
  <si>
    <t>3281514767222</t>
  </si>
  <si>
    <t>3281514767420</t>
  </si>
  <si>
    <t>3281514767468</t>
  </si>
  <si>
    <t>3281514767505</t>
  </si>
  <si>
    <t>3281514767529</t>
  </si>
  <si>
    <t>3281514767536</t>
  </si>
  <si>
    <t>3281514767567</t>
  </si>
  <si>
    <t>3281514767642</t>
  </si>
  <si>
    <t>3281514767666</t>
  </si>
  <si>
    <t>3281514767727</t>
  </si>
  <si>
    <t>3281514767758</t>
  </si>
  <si>
    <t>3281514767802</t>
  </si>
  <si>
    <t>3281514767819</t>
  </si>
  <si>
    <t>3281514767963</t>
  </si>
  <si>
    <t>3281514768007</t>
  </si>
  <si>
    <t>3281514768014</t>
  </si>
  <si>
    <t>3281514768045</t>
  </si>
  <si>
    <t>3281514768113</t>
  </si>
  <si>
    <t>3281514768137</t>
  </si>
  <si>
    <t>3281514768168</t>
  </si>
  <si>
    <t>3281514768212</t>
  </si>
  <si>
    <t>3281514768229</t>
  </si>
  <si>
    <t>3281514768236</t>
  </si>
  <si>
    <t>3281514768250</t>
  </si>
  <si>
    <t>3281514768304</t>
  </si>
  <si>
    <t>3281514768359</t>
  </si>
  <si>
    <t>3281514768366</t>
  </si>
  <si>
    <t>3281514768397</t>
  </si>
  <si>
    <t>3281514768403</t>
  </si>
  <si>
    <t>3281514768441</t>
  </si>
  <si>
    <t>3281514768625</t>
  </si>
  <si>
    <t>3281514768649</t>
  </si>
  <si>
    <t>3281514768717</t>
  </si>
  <si>
    <t>3281514768816</t>
  </si>
  <si>
    <t>3281514768823</t>
  </si>
  <si>
    <t>3281514768892</t>
  </si>
  <si>
    <t>3281514768922</t>
  </si>
  <si>
    <t>3281514768939</t>
  </si>
  <si>
    <t>3281514768946</t>
  </si>
  <si>
    <t>3281514769141</t>
  </si>
  <si>
    <t>3281514769219</t>
  </si>
  <si>
    <t>3281514769240</t>
  </si>
  <si>
    <t>3281514769264</t>
  </si>
  <si>
    <t>3281514769271</t>
  </si>
  <si>
    <t>3281514769288</t>
  </si>
  <si>
    <t>3281514769295</t>
  </si>
  <si>
    <t>3281514769325</t>
  </si>
  <si>
    <t>3281514769349</t>
  </si>
  <si>
    <t>3281514769462</t>
  </si>
  <si>
    <t>3281514769493</t>
  </si>
  <si>
    <t>3281514769509</t>
  </si>
  <si>
    <t>3281514769547</t>
  </si>
  <si>
    <t>3281514769608</t>
  </si>
  <si>
    <t>3281514769707</t>
  </si>
  <si>
    <t>3281514769790</t>
  </si>
  <si>
    <t>3281514769912</t>
  </si>
  <si>
    <t>3281514769967</t>
  </si>
  <si>
    <t>3281514770000</t>
  </si>
  <si>
    <t>3281514770024</t>
  </si>
  <si>
    <t>3281514770055</t>
  </si>
  <si>
    <t>3281514770079</t>
  </si>
  <si>
    <t>3281514770178</t>
  </si>
  <si>
    <t>3281514770284</t>
  </si>
  <si>
    <t>3281514770291</t>
  </si>
  <si>
    <t>3281514770338</t>
  </si>
  <si>
    <t>3281514770437</t>
  </si>
  <si>
    <t>3281514770444</t>
  </si>
  <si>
    <t>3281514770468</t>
  </si>
  <si>
    <t>3281514770598</t>
  </si>
  <si>
    <t>3281514770703</t>
  </si>
  <si>
    <t>3281514770796</t>
  </si>
  <si>
    <t>3281514770802</t>
  </si>
  <si>
    <t>3281514770895</t>
  </si>
  <si>
    <t>3281514770925</t>
  </si>
  <si>
    <t>3281514770970</t>
  </si>
  <si>
    <t>3281514770994</t>
  </si>
  <si>
    <t>3281514771052</t>
  </si>
  <si>
    <t>3281514771069</t>
  </si>
  <si>
    <t>3281514771090</t>
  </si>
  <si>
    <t>3281514771137</t>
  </si>
  <si>
    <t>3281514771151</t>
  </si>
  <si>
    <t>3281514771199</t>
  </si>
  <si>
    <t>3281514771205</t>
  </si>
  <si>
    <t>3281514771274</t>
  </si>
  <si>
    <t>3281514771342</t>
  </si>
  <si>
    <t>3281514771359</t>
  </si>
  <si>
    <t>3281514771458</t>
  </si>
  <si>
    <t>3281514771465</t>
  </si>
  <si>
    <t>3281514771489</t>
  </si>
  <si>
    <t>3281514771502</t>
  </si>
  <si>
    <t>3281514771519</t>
  </si>
  <si>
    <t>3281514771557</t>
  </si>
  <si>
    <t>3281514771649</t>
  </si>
  <si>
    <t>3281514771717</t>
  </si>
  <si>
    <t>3281514771724</t>
  </si>
  <si>
    <t>3281514771885</t>
  </si>
  <si>
    <t>3281514771892</t>
  </si>
  <si>
    <t>3281514771922</t>
  </si>
  <si>
    <t>3281514771939</t>
  </si>
  <si>
    <t>3281514771984</t>
  </si>
  <si>
    <t>3281514772011</t>
  </si>
  <si>
    <t>3281514772073</t>
  </si>
  <si>
    <t>3281514772103</t>
  </si>
  <si>
    <t>3281514772141</t>
  </si>
  <si>
    <t>3281514772165</t>
  </si>
  <si>
    <t>3281514772219</t>
  </si>
  <si>
    <t>3281514772233</t>
  </si>
  <si>
    <t>3281514772288</t>
  </si>
  <si>
    <t>3281514772356</t>
  </si>
  <si>
    <t>3281514772448</t>
  </si>
  <si>
    <t>3281514772486</t>
  </si>
  <si>
    <t>3281514772523</t>
  </si>
  <si>
    <t>3281514772585</t>
  </si>
  <si>
    <t>3281514772684</t>
  </si>
  <si>
    <t>3281514772790</t>
  </si>
  <si>
    <t>3281514772820</t>
  </si>
  <si>
    <t>3281514772974</t>
  </si>
  <si>
    <t>3281514773094</t>
  </si>
  <si>
    <t>3281514773216</t>
  </si>
  <si>
    <t>3281514773223</t>
  </si>
  <si>
    <t>3281514773308</t>
  </si>
  <si>
    <t>3281514773315</t>
  </si>
  <si>
    <t>3281514773353</t>
  </si>
  <si>
    <t>3281514773377</t>
  </si>
  <si>
    <t>3281514773391</t>
  </si>
  <si>
    <t>3281514773438</t>
  </si>
  <si>
    <t>3281514773445</t>
  </si>
  <si>
    <t>3281514773476</t>
  </si>
  <si>
    <t>3281514773681</t>
  </si>
  <si>
    <t>3281514773711</t>
  </si>
  <si>
    <t>3281514773742</t>
  </si>
  <si>
    <t>3281514773841</t>
  </si>
  <si>
    <t>3281514773858</t>
  </si>
  <si>
    <t>3281514773872</t>
  </si>
  <si>
    <t>3281514773896</t>
  </si>
  <si>
    <t>3281514773902</t>
  </si>
  <si>
    <t>3281514773971</t>
  </si>
  <si>
    <t>3281514773988</t>
  </si>
  <si>
    <t>3281514774084</t>
  </si>
  <si>
    <t>3281514774091</t>
  </si>
  <si>
    <t>3281514774107</t>
  </si>
  <si>
    <t>3281514774114</t>
  </si>
  <si>
    <t>3281514774138</t>
  </si>
  <si>
    <t>3281514774145</t>
  </si>
  <si>
    <t>3281514774213</t>
  </si>
  <si>
    <t>3281514774268</t>
  </si>
  <si>
    <t>3281514774275</t>
  </si>
  <si>
    <t>3281514774305</t>
  </si>
  <si>
    <t>3281514774312</t>
  </si>
  <si>
    <t>3281514774329</t>
  </si>
  <si>
    <t>3281514774350</t>
  </si>
  <si>
    <t>3281514774404</t>
  </si>
  <si>
    <t>3281514774435</t>
  </si>
  <si>
    <t>3281514774541</t>
  </si>
  <si>
    <t>3281514774572</t>
  </si>
  <si>
    <t>3281514774602</t>
  </si>
  <si>
    <t>3281514774619</t>
  </si>
  <si>
    <t>3281514774718</t>
  </si>
  <si>
    <t>3281514774725</t>
  </si>
  <si>
    <t>3281514774732</t>
  </si>
  <si>
    <t>3281514774800</t>
  </si>
  <si>
    <t>3281514774817</t>
  </si>
  <si>
    <t>3281514774855</t>
  </si>
  <si>
    <t>3281514774862</t>
  </si>
  <si>
    <t>3281514774923</t>
  </si>
  <si>
    <t>3281514774978</t>
  </si>
  <si>
    <t>3281514775067</t>
  </si>
  <si>
    <t>3281514775104</t>
  </si>
  <si>
    <t>3281514775111</t>
  </si>
  <si>
    <t>3281514775173</t>
  </si>
  <si>
    <t>3281514775203</t>
  </si>
  <si>
    <t>3281514775227</t>
  </si>
  <si>
    <t>3281514775296</t>
  </si>
  <si>
    <t>3281514775326</t>
  </si>
  <si>
    <t>3281514775333</t>
  </si>
  <si>
    <t>3281514775340</t>
  </si>
  <si>
    <t>3281514775401</t>
  </si>
  <si>
    <t>3281514775425</t>
  </si>
  <si>
    <t>3281514775494</t>
  </si>
  <si>
    <t>3281514775562</t>
  </si>
  <si>
    <t>3281514775623</t>
  </si>
  <si>
    <t>3281514775647</t>
  </si>
  <si>
    <t>3281514775807</t>
  </si>
  <si>
    <t>3281514775838</t>
  </si>
  <si>
    <t>3281514775869</t>
  </si>
  <si>
    <t>3281514775913</t>
  </si>
  <si>
    <t>3281514775968</t>
  </si>
  <si>
    <t>3281514775982</t>
  </si>
  <si>
    <t>3281514786117</t>
  </si>
  <si>
    <t>3281514786124</t>
  </si>
  <si>
    <t>3281514786209</t>
  </si>
  <si>
    <t>3281514786223</t>
  </si>
  <si>
    <t>3281514786230</t>
  </si>
  <si>
    <t>3281514786261</t>
  </si>
  <si>
    <t>3281514786308</t>
  </si>
  <si>
    <t>3281514786315</t>
  </si>
  <si>
    <t>3281514786346</t>
  </si>
  <si>
    <t>3281514786384</t>
  </si>
  <si>
    <t>3281514786391</t>
  </si>
  <si>
    <t>3281514786476</t>
  </si>
  <si>
    <t>3281514786568</t>
  </si>
  <si>
    <t>3281514786575</t>
  </si>
  <si>
    <t>3281514786605</t>
  </si>
  <si>
    <t>3281514786650</t>
  </si>
  <si>
    <t>3281514786681</t>
  </si>
  <si>
    <t>3281514786773</t>
  </si>
  <si>
    <t>3281514786797</t>
  </si>
  <si>
    <t>3281514786896</t>
  </si>
  <si>
    <t>3281514786919</t>
  </si>
  <si>
    <t>3281514786957</t>
  </si>
  <si>
    <t>3281514786971</t>
  </si>
  <si>
    <t>3281514787091</t>
  </si>
  <si>
    <t>3281514787107</t>
  </si>
  <si>
    <t>3281514787206</t>
  </si>
  <si>
    <t>3281514787213</t>
  </si>
  <si>
    <t>3281514787237</t>
  </si>
  <si>
    <t>3281514787268</t>
  </si>
  <si>
    <t>3281514787299</t>
  </si>
  <si>
    <t>3281514787336</t>
  </si>
  <si>
    <t>3281514787398</t>
  </si>
  <si>
    <t>3281514787411</t>
  </si>
  <si>
    <t>3281514787459</t>
  </si>
  <si>
    <t>3281514787480</t>
  </si>
  <si>
    <t>3281514787619</t>
  </si>
  <si>
    <t>3281514787718</t>
  </si>
  <si>
    <t>3281514787848</t>
  </si>
  <si>
    <t>3281514787855</t>
  </si>
  <si>
    <t>3281514787893</t>
  </si>
  <si>
    <t>3281514787909</t>
  </si>
  <si>
    <t>3281514788012</t>
  </si>
  <si>
    <t>3281514788029</t>
  </si>
  <si>
    <t>3281514788104</t>
  </si>
  <si>
    <t>3281514788128</t>
  </si>
  <si>
    <t>3281514788135</t>
  </si>
  <si>
    <t>3281514788142</t>
  </si>
  <si>
    <t>3281514788159</t>
  </si>
  <si>
    <t>3281514788197</t>
  </si>
  <si>
    <t>3281514788302</t>
  </si>
  <si>
    <t>3281514788364</t>
  </si>
  <si>
    <t>3281514788388</t>
  </si>
  <si>
    <t>3281514788418</t>
  </si>
  <si>
    <t>3281514788470</t>
  </si>
  <si>
    <t>3281514788487</t>
  </si>
  <si>
    <t>3281514788555</t>
  </si>
  <si>
    <t>3281514788623</t>
  </si>
  <si>
    <t>3281514788647</t>
  </si>
  <si>
    <t>3281514788685</t>
  </si>
  <si>
    <t>3281514788708</t>
  </si>
  <si>
    <t>3281514788784</t>
  </si>
  <si>
    <t>3281514788852</t>
  </si>
  <si>
    <t>3281514788890</t>
  </si>
  <si>
    <t>3281514788913</t>
  </si>
  <si>
    <t>3281514788968</t>
  </si>
  <si>
    <t>3281514788999</t>
  </si>
  <si>
    <t>3281514789026</t>
  </si>
  <si>
    <t>3281514789040</t>
  </si>
  <si>
    <t>3281514789057</t>
  </si>
  <si>
    <t>3281514789156</t>
  </si>
  <si>
    <t>3281514789170</t>
  </si>
  <si>
    <t>3281514789255</t>
  </si>
  <si>
    <t>3281514789330</t>
  </si>
  <si>
    <t>3281514789354</t>
  </si>
  <si>
    <t>3281514789408</t>
  </si>
  <si>
    <t>3281514789415</t>
  </si>
  <si>
    <t>3281514789514</t>
  </si>
  <si>
    <t>3281514789576</t>
  </si>
  <si>
    <t>3281514789644</t>
  </si>
  <si>
    <t>3281514789682</t>
  </si>
  <si>
    <t>3281514789736</t>
  </si>
  <si>
    <t>3281514789743</t>
  </si>
  <si>
    <t>3281514789941</t>
  </si>
  <si>
    <t>3281514790039</t>
  </si>
  <si>
    <t>3281514790091</t>
  </si>
  <si>
    <t>3281514790107</t>
  </si>
  <si>
    <t>3281514790121</t>
  </si>
  <si>
    <t>3281514790190</t>
  </si>
  <si>
    <t>3281514790282</t>
  </si>
  <si>
    <t>3281514790305</t>
  </si>
  <si>
    <t>3281514790329</t>
  </si>
  <si>
    <t>3281514790374</t>
  </si>
  <si>
    <t>3281514790442</t>
  </si>
  <si>
    <t>3281514790497</t>
  </si>
  <si>
    <t>3281514790510</t>
  </si>
  <si>
    <t>3281514790558</t>
  </si>
  <si>
    <t>3281514790688</t>
  </si>
  <si>
    <t>3281514790701</t>
  </si>
  <si>
    <t>3281514790787</t>
  </si>
  <si>
    <t>3281514790879</t>
  </si>
  <si>
    <t>3281514790886</t>
  </si>
  <si>
    <t>3281514790916</t>
  </si>
  <si>
    <t>3281514790930</t>
  </si>
  <si>
    <t>3281514790961</t>
  </si>
  <si>
    <t>3281514790985</t>
  </si>
  <si>
    <t>3281514791036</t>
  </si>
  <si>
    <t>3281514791050</t>
  </si>
  <si>
    <t>3281514791067</t>
  </si>
  <si>
    <t>3281514791128</t>
  </si>
  <si>
    <t>3281514791227</t>
  </si>
  <si>
    <t>3281514791258</t>
  </si>
  <si>
    <t>3281514791265</t>
  </si>
  <si>
    <t>3281514791296</t>
  </si>
  <si>
    <t>3281514791302</t>
  </si>
  <si>
    <t>3281514791333</t>
  </si>
  <si>
    <t>3281514791388</t>
  </si>
  <si>
    <t>3281514791401</t>
  </si>
  <si>
    <t>3281514791418</t>
  </si>
  <si>
    <t>3281514791470</t>
  </si>
  <si>
    <t>3281514791494</t>
  </si>
  <si>
    <t>3281514791500</t>
  </si>
  <si>
    <t>3281514791593</t>
  </si>
  <si>
    <t>3281514791630</t>
  </si>
  <si>
    <t>3281514791777</t>
  </si>
  <si>
    <t>3281514791876</t>
  </si>
  <si>
    <t>3281514791913</t>
  </si>
  <si>
    <t>3281514791951</t>
  </si>
  <si>
    <t>3281514792002</t>
  </si>
  <si>
    <t>3281514792026</t>
  </si>
  <si>
    <t>3281514792118</t>
  </si>
  <si>
    <t>3281514792132</t>
  </si>
  <si>
    <t>3281514792170</t>
  </si>
  <si>
    <t>3281514792231</t>
  </si>
  <si>
    <t>3281514792255</t>
  </si>
  <si>
    <t>3281514792330</t>
  </si>
  <si>
    <t>3281514792347</t>
  </si>
  <si>
    <t>3281514792538</t>
  </si>
  <si>
    <t>3281514792545</t>
  </si>
  <si>
    <t>3281514792552</t>
  </si>
  <si>
    <t>3281514792606</t>
  </si>
  <si>
    <t>3281514792613</t>
  </si>
  <si>
    <t>3281514792729</t>
  </si>
  <si>
    <t>3281514792774</t>
  </si>
  <si>
    <t>3281514792897</t>
  </si>
  <si>
    <t>3281514792903</t>
  </si>
  <si>
    <t>3281514792927</t>
  </si>
  <si>
    <t>3281514792965</t>
  </si>
  <si>
    <t>3281514792989</t>
  </si>
  <si>
    <t>3281514793115</t>
  </si>
  <si>
    <t>3281514793139</t>
  </si>
  <si>
    <t>3281514793160</t>
  </si>
  <si>
    <t>3281514793221</t>
  </si>
  <si>
    <t>3281514793269</t>
  </si>
  <si>
    <t>3281514793313</t>
  </si>
  <si>
    <t>3281514793368</t>
  </si>
  <si>
    <t>3281514793412</t>
  </si>
  <si>
    <t>3281514793634</t>
  </si>
  <si>
    <t>3281514793665</t>
  </si>
  <si>
    <t>3281514793788</t>
  </si>
  <si>
    <t>3281514793825</t>
  </si>
  <si>
    <t>3281514793863</t>
  </si>
  <si>
    <t>3281514794075</t>
  </si>
  <si>
    <t>3281514794099</t>
  </si>
  <si>
    <t>3281514794105</t>
  </si>
  <si>
    <t>3281514794143</t>
  </si>
  <si>
    <t>3281514794167</t>
  </si>
  <si>
    <t>3281514794204</t>
  </si>
  <si>
    <t>3281514794235</t>
  </si>
  <si>
    <t>3281514794266</t>
  </si>
  <si>
    <t>3281514794303</t>
  </si>
  <si>
    <t>3281514794310</t>
  </si>
  <si>
    <t>3281514794327</t>
  </si>
  <si>
    <t>3281514794372</t>
  </si>
  <si>
    <t>3281514794389</t>
  </si>
  <si>
    <t>3281514794396</t>
  </si>
  <si>
    <t>3281514794525</t>
  </si>
  <si>
    <t>3281514794556</t>
  </si>
  <si>
    <t>3281514794570</t>
  </si>
  <si>
    <t>3281514794624</t>
  </si>
  <si>
    <t>3281514794693</t>
  </si>
  <si>
    <t>3281514794785</t>
  </si>
  <si>
    <t>3281514794815</t>
  </si>
  <si>
    <t>3281514794907</t>
  </si>
  <si>
    <t>3281514795034</t>
  </si>
  <si>
    <t>3281514795089</t>
  </si>
  <si>
    <t>3281514795126</t>
  </si>
  <si>
    <t>3281514795249</t>
  </si>
  <si>
    <t>3281514795331</t>
  </si>
  <si>
    <t>3281514795447</t>
  </si>
  <si>
    <t>3281514795508</t>
  </si>
  <si>
    <t>3281514795546</t>
  </si>
  <si>
    <t>3281514795553</t>
  </si>
  <si>
    <t>3281514795560</t>
  </si>
  <si>
    <t>3281514795577</t>
  </si>
  <si>
    <t>3281514795584</t>
  </si>
  <si>
    <t>3281514795591</t>
  </si>
  <si>
    <t>3281514795614</t>
  </si>
  <si>
    <t>3281514795706</t>
  </si>
  <si>
    <t>3281514795720</t>
  </si>
  <si>
    <t>3281514795744</t>
  </si>
  <si>
    <t>3281514795768</t>
  </si>
  <si>
    <t>3281514795829</t>
  </si>
  <si>
    <t>3281514795874</t>
  </si>
  <si>
    <t>3281514795935</t>
  </si>
  <si>
    <t>3281514795942</t>
  </si>
  <si>
    <t>3281514795959</t>
  </si>
  <si>
    <t>3281514795980</t>
  </si>
  <si>
    <t>3281514796000</t>
  </si>
  <si>
    <t>3281514796024</t>
  </si>
  <si>
    <t>3281514796055</t>
  </si>
  <si>
    <t>3281514726076</t>
  </si>
  <si>
    <t>3281514726106</t>
  </si>
  <si>
    <t>3281514726137</t>
  </si>
  <si>
    <t>3281514726144</t>
  </si>
  <si>
    <t>3281514726236</t>
  </si>
  <si>
    <t>3281514726359</t>
  </si>
  <si>
    <t>3281514726380</t>
  </si>
  <si>
    <t>3281514726489</t>
  </si>
  <si>
    <t>3281514726526</t>
  </si>
  <si>
    <t>3281514726588</t>
  </si>
  <si>
    <t>3281514726618</t>
  </si>
  <si>
    <t>3281514726632</t>
  </si>
  <si>
    <t>3281514726700</t>
  </si>
  <si>
    <t>3281514726823</t>
  </si>
  <si>
    <t>3281514726847</t>
  </si>
  <si>
    <t>3281514726854</t>
  </si>
  <si>
    <t>3281514726908</t>
  </si>
  <si>
    <t>3281514726977</t>
  </si>
  <si>
    <t>3281514726991</t>
  </si>
  <si>
    <t>3281514727035</t>
  </si>
  <si>
    <t>3281514727059</t>
  </si>
  <si>
    <t>3281514727080</t>
  </si>
  <si>
    <t>3281514727158</t>
  </si>
  <si>
    <t>3281514727240</t>
  </si>
  <si>
    <t>3281514727318</t>
  </si>
  <si>
    <t>3281514727356</t>
  </si>
  <si>
    <t>3281514727578</t>
  </si>
  <si>
    <t>3281514727585</t>
  </si>
  <si>
    <t>3281514727615</t>
  </si>
  <si>
    <t>3281514727639</t>
  </si>
  <si>
    <t>3281514727691</t>
  </si>
  <si>
    <t>3281514727783</t>
  </si>
  <si>
    <t>3281514727837</t>
  </si>
  <si>
    <t>3281514727882</t>
  </si>
  <si>
    <t>3281514727967</t>
  </si>
  <si>
    <t>3281514728063</t>
  </si>
  <si>
    <t>3281514728155</t>
  </si>
  <si>
    <t>3281514728186</t>
  </si>
  <si>
    <t>3281514728193</t>
  </si>
  <si>
    <t>3281514728216</t>
  </si>
  <si>
    <t>3281514728223</t>
  </si>
  <si>
    <t>3281514728230</t>
  </si>
  <si>
    <t>3281514728278</t>
  </si>
  <si>
    <t>3281514728315</t>
  </si>
  <si>
    <t>3281514728384</t>
  </si>
  <si>
    <t>3281514728438</t>
  </si>
  <si>
    <t>3281514728506</t>
  </si>
  <si>
    <t>3281514728551</t>
  </si>
  <si>
    <t>3281514728575</t>
  </si>
  <si>
    <t>3281514728582</t>
  </si>
  <si>
    <t>3281514728681</t>
  </si>
  <si>
    <t>3281514728698</t>
  </si>
  <si>
    <t>3281514728704</t>
  </si>
  <si>
    <t>3281514728810</t>
  </si>
  <si>
    <t>3281514728872</t>
  </si>
  <si>
    <t>3281514728988</t>
  </si>
  <si>
    <t>3281514729046</t>
  </si>
  <si>
    <t>3281514729084</t>
  </si>
  <si>
    <t>3281514729121</t>
  </si>
  <si>
    <t>3281514729169</t>
  </si>
  <si>
    <t>3281514729213</t>
  </si>
  <si>
    <t>3281514729251</t>
  </si>
  <si>
    <t>3281514729336</t>
  </si>
  <si>
    <t>3281514729374</t>
  </si>
  <si>
    <t>3281514729503</t>
  </si>
  <si>
    <t>3281514729527</t>
  </si>
  <si>
    <t>3281514729558</t>
  </si>
  <si>
    <t>3281514729572</t>
  </si>
  <si>
    <t>3281514729602</t>
  </si>
  <si>
    <t>3281514729626</t>
  </si>
  <si>
    <t>3281514729633</t>
  </si>
  <si>
    <t>3281514729657</t>
  </si>
  <si>
    <t>3281514729732</t>
  </si>
  <si>
    <t>3281514729794</t>
  </si>
  <si>
    <t>3281514729848</t>
  </si>
  <si>
    <t>3281514729862</t>
  </si>
  <si>
    <t>3281514729909</t>
  </si>
  <si>
    <t>3281514729923</t>
  </si>
  <si>
    <t>3281514729947</t>
  </si>
  <si>
    <t>3281514729978</t>
  </si>
  <si>
    <t>3281514730103</t>
  </si>
  <si>
    <t>3281514730134</t>
  </si>
  <si>
    <t>3281514730189</t>
  </si>
  <si>
    <t>3281514730196</t>
  </si>
  <si>
    <t>3281514730233</t>
  </si>
  <si>
    <t>3281514730318</t>
  </si>
  <si>
    <t>3281514730325</t>
  </si>
  <si>
    <t>3281514730332</t>
  </si>
  <si>
    <t>3281514730349</t>
  </si>
  <si>
    <t>3281514730448</t>
  </si>
  <si>
    <t>3281514730455</t>
  </si>
  <si>
    <t>3281514730486</t>
  </si>
  <si>
    <t>3281514730523</t>
  </si>
  <si>
    <t>3281514730608</t>
  </si>
  <si>
    <t>3281514730615</t>
  </si>
  <si>
    <t>3281514730639</t>
  </si>
  <si>
    <t>3281514730677</t>
  </si>
  <si>
    <t>3281514730738</t>
  </si>
  <si>
    <t>3281514730745</t>
  </si>
  <si>
    <t>3281514730769</t>
  </si>
  <si>
    <t>3281514730776</t>
  </si>
  <si>
    <t>3281514730868</t>
  </si>
  <si>
    <t>3281514730936</t>
  </si>
  <si>
    <t>3281514731001</t>
  </si>
  <si>
    <t>3281514731025</t>
  </si>
  <si>
    <t>3281514731070</t>
  </si>
  <si>
    <t>3281514731100</t>
  </si>
  <si>
    <t>3281514731162</t>
  </si>
  <si>
    <t>3281514731193</t>
  </si>
  <si>
    <t>3281514731223</t>
  </si>
  <si>
    <t>3281514731315</t>
  </si>
  <si>
    <t>3281514731360</t>
  </si>
  <si>
    <t>3281514731384</t>
  </si>
  <si>
    <t>3281514731469</t>
  </si>
  <si>
    <t>3281514731520</t>
  </si>
  <si>
    <t>3281514731568</t>
  </si>
  <si>
    <t>3281514731629</t>
  </si>
  <si>
    <t>3281514731681</t>
  </si>
  <si>
    <t>3281514731728</t>
  </si>
  <si>
    <t>3281514731803</t>
  </si>
  <si>
    <t>3281514731827</t>
  </si>
  <si>
    <t>3281514731872</t>
  </si>
  <si>
    <t>3281514731902</t>
  </si>
  <si>
    <t>3281514731940</t>
  </si>
  <si>
    <t>3281514731971</t>
  </si>
  <si>
    <t>3281514732022</t>
  </si>
  <si>
    <t>3281514732183</t>
  </si>
  <si>
    <t>3281514732190</t>
  </si>
  <si>
    <t>3281514732275</t>
  </si>
  <si>
    <t>3281514732282</t>
  </si>
  <si>
    <t>3281514732305</t>
  </si>
  <si>
    <t>3281514732336</t>
  </si>
  <si>
    <t>3281514732398</t>
  </si>
  <si>
    <t>3281514732503</t>
  </si>
  <si>
    <t>3281514732633</t>
  </si>
  <si>
    <t>3281514732695</t>
  </si>
  <si>
    <t>3281514732763</t>
  </si>
  <si>
    <t>3281514732770</t>
  </si>
  <si>
    <t>3281514732909</t>
  </si>
  <si>
    <t>3281514733067</t>
  </si>
  <si>
    <t>3281514733074</t>
  </si>
  <si>
    <t>3281514733098</t>
  </si>
  <si>
    <t>3281514733104</t>
  </si>
  <si>
    <t>3281514733159</t>
  </si>
  <si>
    <t>3281514733173</t>
  </si>
  <si>
    <t>3281514733203</t>
  </si>
  <si>
    <t>3281514733272</t>
  </si>
  <si>
    <t>3281514733302</t>
  </si>
  <si>
    <t>3281514733388</t>
  </si>
  <si>
    <t>3281514733395</t>
  </si>
  <si>
    <t>3281514733432</t>
  </si>
  <si>
    <t>3281514733654</t>
  </si>
  <si>
    <t>3281514733661</t>
  </si>
  <si>
    <t>3281514733784</t>
  </si>
  <si>
    <t>3281514733838</t>
  </si>
  <si>
    <t>3281514733906</t>
  </si>
  <si>
    <t>3281514733975</t>
  </si>
  <si>
    <t>3281514734101</t>
  </si>
  <si>
    <t>3281514734118</t>
  </si>
  <si>
    <t>3281514734125</t>
  </si>
  <si>
    <t>3281514734149</t>
  </si>
  <si>
    <t>3281514734163</t>
  </si>
  <si>
    <t>3281514734187</t>
  </si>
  <si>
    <t>3281514734262</t>
  </si>
  <si>
    <t>3281514734286</t>
  </si>
  <si>
    <t>3281514734316</t>
  </si>
  <si>
    <t>3281514734415</t>
  </si>
  <si>
    <t>3281514734460</t>
  </si>
  <si>
    <t>3281514734491</t>
  </si>
  <si>
    <t>3281514734507</t>
  </si>
  <si>
    <t>3281514734514</t>
  </si>
  <si>
    <t>3281514734651</t>
  </si>
  <si>
    <t>3281514734811</t>
  </si>
  <si>
    <t>3281514734835</t>
  </si>
  <si>
    <t>3281514734842</t>
  </si>
  <si>
    <t>3281514734866</t>
  </si>
  <si>
    <t>3281514734941</t>
  </si>
  <si>
    <t>3281514735030</t>
  </si>
  <si>
    <t>3281514735078</t>
  </si>
  <si>
    <t>3281514735139</t>
  </si>
  <si>
    <t>3281514735207</t>
  </si>
  <si>
    <t>3281514735221</t>
  </si>
  <si>
    <t>3281514735238</t>
  </si>
  <si>
    <t>3281514735252</t>
  </si>
  <si>
    <t>3281514735269</t>
  </si>
  <si>
    <t>3281514735283</t>
  </si>
  <si>
    <t>3281514735290</t>
  </si>
  <si>
    <t>3281514735306</t>
  </si>
  <si>
    <t>3281514735344</t>
  </si>
  <si>
    <t>3281514735375</t>
  </si>
  <si>
    <t>3281514735405</t>
  </si>
  <si>
    <t>3281514735412</t>
  </si>
  <si>
    <t>3281514735481</t>
  </si>
  <si>
    <t>3281514735535</t>
  </si>
  <si>
    <t>3281514735573</t>
  </si>
  <si>
    <t>3281514735580</t>
  </si>
  <si>
    <t>3281514735597</t>
  </si>
  <si>
    <t>3281514735603</t>
  </si>
  <si>
    <t>3281514735641</t>
  </si>
  <si>
    <t>3281514735658</t>
  </si>
  <si>
    <t>3281514735672</t>
  </si>
  <si>
    <t>3281514735740</t>
  </si>
  <si>
    <t>3281514735825</t>
  </si>
  <si>
    <t>3281514735849</t>
  </si>
  <si>
    <t>3281514735863</t>
  </si>
  <si>
    <t>3281514735887</t>
  </si>
  <si>
    <t>3281514735900</t>
  </si>
  <si>
    <t>3281514735993</t>
  </si>
  <si>
    <t>3281514736020</t>
  </si>
  <si>
    <t>3281514736068</t>
  </si>
  <si>
    <t>3281514716077</t>
  </si>
  <si>
    <t>3281514716121</t>
  </si>
  <si>
    <t>3281514716138</t>
  </si>
  <si>
    <t>3281514716152</t>
  </si>
  <si>
    <t>3281514716169</t>
  </si>
  <si>
    <t>3281514716206</t>
  </si>
  <si>
    <t>3281514716305</t>
  </si>
  <si>
    <t>3281514716367</t>
  </si>
  <si>
    <t>3281514716411</t>
  </si>
  <si>
    <t>3281514716442</t>
  </si>
  <si>
    <t>3281514716480</t>
  </si>
  <si>
    <t>3281514716558</t>
  </si>
  <si>
    <t>3281514716565</t>
  </si>
  <si>
    <t>3281514716602</t>
  </si>
  <si>
    <t>3281514716626</t>
  </si>
  <si>
    <t>3281514716688</t>
  </si>
  <si>
    <t>3281514716732</t>
  </si>
  <si>
    <t>3281514716893</t>
  </si>
  <si>
    <t>3281514716909</t>
  </si>
  <si>
    <t>3281514716954</t>
  </si>
  <si>
    <t>3281514717005</t>
  </si>
  <si>
    <t>3281514717012</t>
  </si>
  <si>
    <t>3281514717036</t>
  </si>
  <si>
    <t>3281514717043</t>
  </si>
  <si>
    <t>3281514717050</t>
  </si>
  <si>
    <t>3281514717081</t>
  </si>
  <si>
    <t>3281514717104</t>
  </si>
  <si>
    <t>3281514717210</t>
  </si>
  <si>
    <t>3281514717272</t>
  </si>
  <si>
    <t>3281514717289</t>
  </si>
  <si>
    <t>3281514717357</t>
  </si>
  <si>
    <t>3281514717432</t>
  </si>
  <si>
    <t>3281514717463</t>
  </si>
  <si>
    <t>3281514717562</t>
  </si>
  <si>
    <t>3281514717760</t>
  </si>
  <si>
    <t>3281514717814</t>
  </si>
  <si>
    <t>3281514717845</t>
  </si>
  <si>
    <t>3281514717920</t>
  </si>
  <si>
    <t>3281514718125</t>
  </si>
  <si>
    <t>3281514718156</t>
  </si>
  <si>
    <t>3281514718224</t>
  </si>
  <si>
    <t>3281514718279</t>
  </si>
  <si>
    <t>3281514718293</t>
  </si>
  <si>
    <t>3281514718309</t>
  </si>
  <si>
    <t>3281514718316</t>
  </si>
  <si>
    <t>3281514718347</t>
  </si>
  <si>
    <t>3281514718484</t>
  </si>
  <si>
    <t>3281514718545</t>
  </si>
  <si>
    <t>3281514718576</t>
  </si>
  <si>
    <t>3281514718583</t>
  </si>
  <si>
    <t>3281514718668</t>
  </si>
  <si>
    <t>3281514718675</t>
  </si>
  <si>
    <t>3281514718699</t>
  </si>
  <si>
    <t>3281514718729</t>
  </si>
  <si>
    <t>3281514718774</t>
  </si>
  <si>
    <t>3281514718798</t>
  </si>
  <si>
    <t>3281514718811</t>
  </si>
  <si>
    <t>3281514718828</t>
  </si>
  <si>
    <t>3281514718859</t>
  </si>
  <si>
    <t>3281514718880</t>
  </si>
  <si>
    <t>3281514719009</t>
  </si>
  <si>
    <t>3281514719092</t>
  </si>
  <si>
    <t>3281514719146</t>
  </si>
  <si>
    <t>3281514719207</t>
  </si>
  <si>
    <t>3281514719252</t>
  </si>
  <si>
    <t>3281514719276</t>
  </si>
  <si>
    <t>3281514719344</t>
  </si>
  <si>
    <t>3281514719351</t>
  </si>
  <si>
    <t>3281514719405</t>
  </si>
  <si>
    <t>3281514719504</t>
  </si>
  <si>
    <t>3281514719597</t>
  </si>
  <si>
    <t>3281514719672</t>
  </si>
  <si>
    <t>3281514719696</t>
  </si>
  <si>
    <t>3281514719726</t>
  </si>
  <si>
    <t>3281514719757</t>
  </si>
  <si>
    <t>3281514719795</t>
  </si>
  <si>
    <t>3281514719863</t>
  </si>
  <si>
    <t>3281514719900</t>
  </si>
  <si>
    <t>3281514720067</t>
  </si>
  <si>
    <t>3281514720074</t>
  </si>
  <si>
    <t>3281514720197</t>
  </si>
  <si>
    <t>3281514720227</t>
  </si>
  <si>
    <t>3281514720234</t>
  </si>
  <si>
    <t>3281514720333</t>
  </si>
  <si>
    <t>3281514720364</t>
  </si>
  <si>
    <t>3281514720418</t>
  </si>
  <si>
    <t>3281514720463</t>
  </si>
  <si>
    <t>3281514720500</t>
  </si>
  <si>
    <t>3281514720593</t>
  </si>
  <si>
    <t>3281514720623</t>
  </si>
  <si>
    <t>3281514720654</t>
  </si>
  <si>
    <t>3281514720661</t>
  </si>
  <si>
    <t>3281514720708</t>
  </si>
  <si>
    <t>3281514720760</t>
  </si>
  <si>
    <t>3281514720791</t>
  </si>
  <si>
    <t>3281514720814</t>
  </si>
  <si>
    <t>3281514720852</t>
  </si>
  <si>
    <t>3281514721019</t>
  </si>
  <si>
    <t>3281514721118</t>
  </si>
  <si>
    <t>3281514721149</t>
  </si>
  <si>
    <t>3281514721170</t>
  </si>
  <si>
    <t>3281514721187</t>
  </si>
  <si>
    <t>3281514721231</t>
  </si>
  <si>
    <t>3281514721262</t>
  </si>
  <si>
    <t>3281514721323</t>
  </si>
  <si>
    <t>3281514721453</t>
  </si>
  <si>
    <t>3281514721491</t>
  </si>
  <si>
    <t>3281514721569</t>
  </si>
  <si>
    <t>3281514721583</t>
  </si>
  <si>
    <t>3281514721606</t>
  </si>
  <si>
    <t>3281514721675</t>
  </si>
  <si>
    <t>3281514721682</t>
  </si>
  <si>
    <t>3281514721699</t>
  </si>
  <si>
    <t>3281514721743</t>
  </si>
  <si>
    <t>3281514721750</t>
  </si>
  <si>
    <t>3281514721903</t>
  </si>
  <si>
    <t>3281514722146</t>
  </si>
  <si>
    <t>3281514722207</t>
  </si>
  <si>
    <t>3281514722221</t>
  </si>
  <si>
    <t>3281514722238</t>
  </si>
  <si>
    <t>3281514722306</t>
  </si>
  <si>
    <t>3281514722313</t>
  </si>
  <si>
    <t>3281514722337</t>
  </si>
  <si>
    <t>3281514722368</t>
  </si>
  <si>
    <t>3281514722429</t>
  </si>
  <si>
    <t>3281514722443</t>
  </si>
  <si>
    <t>3281514722450</t>
  </si>
  <si>
    <t>3281514722474</t>
  </si>
  <si>
    <t>3281514722481</t>
  </si>
  <si>
    <t>3281514722511</t>
  </si>
  <si>
    <t>3281514722580</t>
  </si>
  <si>
    <t>3281514722603</t>
  </si>
  <si>
    <t>3281514722665</t>
  </si>
  <si>
    <t>3281514722719</t>
  </si>
  <si>
    <t>3281514722832</t>
  </si>
  <si>
    <t>3281514722849</t>
  </si>
  <si>
    <t>3281514722863</t>
  </si>
  <si>
    <t>3281514722887</t>
  </si>
  <si>
    <t>3281514722894</t>
  </si>
  <si>
    <t>3281514722924</t>
  </si>
  <si>
    <t>3281514722986</t>
  </si>
  <si>
    <t>3281514722993</t>
  </si>
  <si>
    <t>3281514723013</t>
  </si>
  <si>
    <t>3281514723037</t>
  </si>
  <si>
    <t>3281514723099</t>
  </si>
  <si>
    <t>3281514723105</t>
  </si>
  <si>
    <t>3281514723129</t>
  </si>
  <si>
    <t>3281514723204</t>
  </si>
  <si>
    <t>3281514723211</t>
  </si>
  <si>
    <t>3281514723228</t>
  </si>
  <si>
    <t>3281514723259</t>
  </si>
  <si>
    <t>3281514723358</t>
  </si>
  <si>
    <t>3281514723372</t>
  </si>
  <si>
    <t>3281514723525</t>
  </si>
  <si>
    <t>3281514723563</t>
  </si>
  <si>
    <t>3281514723662</t>
  </si>
  <si>
    <t>3281514723686</t>
  </si>
  <si>
    <t>3281514723693</t>
  </si>
  <si>
    <t>3281514723716</t>
  </si>
  <si>
    <t>3281514723723</t>
  </si>
  <si>
    <t>3281514723884</t>
  </si>
  <si>
    <t>3281514723983</t>
  </si>
  <si>
    <t>3281514724034</t>
  </si>
  <si>
    <t>3281514724041</t>
  </si>
  <si>
    <t>3281514724065</t>
  </si>
  <si>
    <t>3281514724089</t>
  </si>
  <si>
    <t>3281514724270</t>
  </si>
  <si>
    <t>3281514724287</t>
  </si>
  <si>
    <t>3281514724355</t>
  </si>
  <si>
    <t>3281514724416</t>
  </si>
  <si>
    <t>3281514724461</t>
  </si>
  <si>
    <t>3281514724485</t>
  </si>
  <si>
    <t>3281514724508</t>
  </si>
  <si>
    <t>3281514724539</t>
  </si>
  <si>
    <t>3281514724577</t>
  </si>
  <si>
    <t>3281514724584</t>
  </si>
  <si>
    <t>3281514724683</t>
  </si>
  <si>
    <t>3281514724782</t>
  </si>
  <si>
    <t>3281514724843</t>
  </si>
  <si>
    <t>3281514724904</t>
  </si>
  <si>
    <t>3281514724959</t>
  </si>
  <si>
    <t>3281514725086</t>
  </si>
  <si>
    <t>3281514725093</t>
  </si>
  <si>
    <t>3281514725192</t>
  </si>
  <si>
    <t>3281514725222</t>
  </si>
  <si>
    <t>3281514725246</t>
  </si>
  <si>
    <t>3281514725253</t>
  </si>
  <si>
    <t>3281514725277</t>
  </si>
  <si>
    <t>3281514725284</t>
  </si>
  <si>
    <t>3281514725291</t>
  </si>
  <si>
    <t>3281514725307</t>
  </si>
  <si>
    <t>3281514725345</t>
  </si>
  <si>
    <t>3281514725451</t>
  </si>
  <si>
    <t>3281514725499</t>
  </si>
  <si>
    <t>3281514725505</t>
  </si>
  <si>
    <t>3281514725536</t>
  </si>
  <si>
    <t>3281514725550</t>
  </si>
  <si>
    <t>3281514725611</t>
  </si>
  <si>
    <t>3281514725635</t>
  </si>
  <si>
    <t>3281514725659</t>
  </si>
  <si>
    <t>3281514725710</t>
  </si>
  <si>
    <t>3281514725796</t>
  </si>
  <si>
    <t>3281514725819</t>
  </si>
  <si>
    <t>3281514725871</t>
  </si>
  <si>
    <t>3281514725895</t>
  </si>
  <si>
    <t>3281514725901</t>
  </si>
  <si>
    <t>3281514725918</t>
  </si>
  <si>
    <t>3281514726045</t>
  </si>
  <si>
    <t>3281514726052</t>
  </si>
  <si>
    <t>3281514796093</t>
  </si>
  <si>
    <t>3281514796123</t>
  </si>
  <si>
    <t>3281514796154</t>
  </si>
  <si>
    <t>3281514796222</t>
  </si>
  <si>
    <t>3281514796246</t>
  </si>
  <si>
    <t>3281514796277</t>
  </si>
  <si>
    <t>3281514796284</t>
  </si>
  <si>
    <t>3281514796314</t>
  </si>
  <si>
    <t>3281514796338</t>
  </si>
  <si>
    <t>3281514796345</t>
  </si>
  <si>
    <t>3281514796369</t>
  </si>
  <si>
    <t>3281514796383</t>
  </si>
  <si>
    <t>3281514796437</t>
  </si>
  <si>
    <t>3281514796451</t>
  </si>
  <si>
    <t>3281514796475</t>
  </si>
  <si>
    <t>3281514796505</t>
  </si>
  <si>
    <t>3281514796628</t>
  </si>
  <si>
    <t>3281514796741</t>
  </si>
  <si>
    <t>3281514796765</t>
  </si>
  <si>
    <t>3281514796819</t>
  </si>
  <si>
    <t>3281514796833</t>
  </si>
  <si>
    <t>3281514796857</t>
  </si>
  <si>
    <t>3281514796918</t>
  </si>
  <si>
    <t>3281514796932</t>
  </si>
  <si>
    <t>3281514797014</t>
  </si>
  <si>
    <t>3281514797052</t>
  </si>
  <si>
    <t>3281514797205</t>
  </si>
  <si>
    <t>3281514797229</t>
  </si>
  <si>
    <t>3281514797267</t>
  </si>
  <si>
    <t>3281514797335</t>
  </si>
  <si>
    <t>3281514797342</t>
  </si>
  <si>
    <t>3281514797489</t>
  </si>
  <si>
    <t>3281514797519</t>
  </si>
  <si>
    <t>3281514797571</t>
  </si>
  <si>
    <t>3281514797601</t>
  </si>
  <si>
    <t>3281514797618</t>
  </si>
  <si>
    <t>3281514797625</t>
  </si>
  <si>
    <t>3281514797649</t>
  </si>
  <si>
    <t>3281514797762</t>
  </si>
  <si>
    <t>3281514797816</t>
  </si>
  <si>
    <t>3281514797854</t>
  </si>
  <si>
    <t>3281514797861</t>
  </si>
  <si>
    <t>3281514797908</t>
  </si>
  <si>
    <t>3281514797953</t>
  </si>
  <si>
    <t>3281514798066</t>
  </si>
  <si>
    <t>3281514798110</t>
  </si>
  <si>
    <t>3281514798158</t>
  </si>
  <si>
    <t>3281514798165</t>
  </si>
  <si>
    <t>3281514798189</t>
  </si>
  <si>
    <t>3281514798202</t>
  </si>
  <si>
    <t>3281514798240</t>
  </si>
  <si>
    <t>3281514798318</t>
  </si>
  <si>
    <t>3281514798325</t>
  </si>
  <si>
    <t>3281514798363</t>
  </si>
  <si>
    <t>3281514798370</t>
  </si>
  <si>
    <t>3281514798387</t>
  </si>
  <si>
    <t>3281514798417</t>
  </si>
  <si>
    <t>3281514798585</t>
  </si>
  <si>
    <t>3281514798714</t>
  </si>
  <si>
    <t>3281514798745</t>
  </si>
  <si>
    <t>3281514798806</t>
  </si>
  <si>
    <t>3281514798844</t>
  </si>
  <si>
    <t>3281514798899</t>
  </si>
  <si>
    <t>3281514798929</t>
  </si>
  <si>
    <t>3281514798943</t>
  </si>
  <si>
    <t>3281514798974</t>
  </si>
  <si>
    <t>3281514798981</t>
  </si>
  <si>
    <t>3281514799025</t>
  </si>
  <si>
    <t>3281514799100</t>
  </si>
  <si>
    <t>3281514799315</t>
  </si>
  <si>
    <t>3281514799438</t>
  </si>
  <si>
    <t>3281514799483</t>
  </si>
  <si>
    <t>3281514799513</t>
  </si>
  <si>
    <t>3281514799568</t>
  </si>
  <si>
    <t>3281514799599</t>
  </si>
  <si>
    <t>3281514799629</t>
  </si>
  <si>
    <t>3281514799667</t>
  </si>
  <si>
    <t>3281514799711</t>
  </si>
  <si>
    <t>3281514799759</t>
  </si>
  <si>
    <t>3281514799773</t>
  </si>
  <si>
    <t>3281514799780</t>
  </si>
  <si>
    <t>3281514799803</t>
  </si>
  <si>
    <t>3281514799889</t>
  </si>
  <si>
    <t>3281514799919</t>
  </si>
  <si>
    <t>3281514799957</t>
  </si>
  <si>
    <t>3281514700137</t>
  </si>
  <si>
    <t>3281514700144</t>
  </si>
  <si>
    <t>3281514700199</t>
  </si>
  <si>
    <t>3281514700243</t>
  </si>
  <si>
    <t>3281514700267</t>
  </si>
  <si>
    <t>3281514700298</t>
  </si>
  <si>
    <t>3281514700328</t>
  </si>
  <si>
    <t>3281514700489</t>
  </si>
  <si>
    <t>3281514700496</t>
  </si>
  <si>
    <t>3281514700502</t>
  </si>
  <si>
    <t>3281514700540</t>
  </si>
  <si>
    <t>3281514700717</t>
  </si>
  <si>
    <t>3281514700786</t>
  </si>
  <si>
    <t>3281514700816</t>
  </si>
  <si>
    <t>3281514700861</t>
  </si>
  <si>
    <t>3281514700885</t>
  </si>
  <si>
    <t>3281514700908</t>
  </si>
  <si>
    <t>3281514700960</t>
  </si>
  <si>
    <t>3281514701004</t>
  </si>
  <si>
    <t>3281514701059</t>
  </si>
  <si>
    <t>3281514701165</t>
  </si>
  <si>
    <t>3281514701202</t>
  </si>
  <si>
    <t>3281514701462</t>
  </si>
  <si>
    <t>3281514701479</t>
  </si>
  <si>
    <t>3281514701516</t>
  </si>
  <si>
    <t>3281514701530</t>
  </si>
  <si>
    <t>3281514701585</t>
  </si>
  <si>
    <t>3281514701592</t>
  </si>
  <si>
    <t>3281514701608</t>
  </si>
  <si>
    <t>3281514701677</t>
  </si>
  <si>
    <t>3281514701707</t>
  </si>
  <si>
    <t>3281514701745</t>
  </si>
  <si>
    <t>3281514701752</t>
  </si>
  <si>
    <t>3281514701844</t>
  </si>
  <si>
    <t>3281514701950</t>
  </si>
  <si>
    <t>3281514701981</t>
  </si>
  <si>
    <t>3281514702032</t>
  </si>
  <si>
    <t>3281514702056</t>
  </si>
  <si>
    <t>3281514702070</t>
  </si>
  <si>
    <t>3281514702117</t>
  </si>
  <si>
    <t>3281514702131</t>
  </si>
  <si>
    <t>3281514702209</t>
  </si>
  <si>
    <t>3281514702261</t>
  </si>
  <si>
    <t>3281514702292</t>
  </si>
  <si>
    <t>3281514702339</t>
  </si>
  <si>
    <t>3281514702346</t>
  </si>
  <si>
    <t>3281514702377</t>
  </si>
  <si>
    <t>3281514702407</t>
  </si>
  <si>
    <t>3281514702438</t>
  </si>
  <si>
    <t>3281514702506</t>
  </si>
  <si>
    <t>3281514702612</t>
  </si>
  <si>
    <t>3281514702650</t>
  </si>
  <si>
    <t>3281514702773</t>
  </si>
  <si>
    <t>3281514702803</t>
  </si>
  <si>
    <t>3281514702872</t>
  </si>
  <si>
    <t>3281514702902</t>
  </si>
  <si>
    <t>3281514702957</t>
  </si>
  <si>
    <t>3281514702995</t>
  </si>
  <si>
    <t>3281514703022</t>
  </si>
  <si>
    <t>3281514703190</t>
  </si>
  <si>
    <t>3281514703220</t>
  </si>
  <si>
    <t>3281514703275</t>
  </si>
  <si>
    <t>3281514703350</t>
  </si>
  <si>
    <t>3281514703367</t>
  </si>
  <si>
    <t>3281514703404</t>
  </si>
  <si>
    <t>3281514703466</t>
  </si>
  <si>
    <t>3281514703473</t>
  </si>
  <si>
    <t>3281514703497</t>
  </si>
  <si>
    <t>3281514703589</t>
  </si>
  <si>
    <t>3281514703619</t>
  </si>
  <si>
    <t>3281514703657</t>
  </si>
  <si>
    <t>3281514703671</t>
  </si>
  <si>
    <t>3281514703688</t>
  </si>
  <si>
    <t>3281514703749</t>
  </si>
  <si>
    <t>3281514703770</t>
  </si>
  <si>
    <t>3281514703794</t>
  </si>
  <si>
    <t>3281514703893</t>
  </si>
  <si>
    <t>3281514703916</t>
  </si>
  <si>
    <t>3281514703961</t>
  </si>
  <si>
    <t>3281514703978</t>
  </si>
  <si>
    <t>3281514704036</t>
  </si>
  <si>
    <t>3281514704128</t>
  </si>
  <si>
    <t>3281514704173</t>
  </si>
  <si>
    <t>3281514704203</t>
  </si>
  <si>
    <t>3281514704210</t>
  </si>
  <si>
    <t>3281514704241</t>
  </si>
  <si>
    <t>3281514704302</t>
  </si>
  <si>
    <t>3281514704401</t>
  </si>
  <si>
    <t>3281514704418</t>
  </si>
  <si>
    <t>3281514704463</t>
  </si>
  <si>
    <t>3281514704470</t>
  </si>
  <si>
    <t>3281514704487</t>
  </si>
  <si>
    <t>3281514704531</t>
  </si>
  <si>
    <t>3281514704555</t>
  </si>
  <si>
    <t>3281514704562</t>
  </si>
  <si>
    <t>3281514704678</t>
  </si>
  <si>
    <t>3281514704692</t>
  </si>
  <si>
    <t>3281514704838</t>
  </si>
  <si>
    <t>3281514704852</t>
  </si>
  <si>
    <t>3281514704876</t>
  </si>
  <si>
    <t>3281514704937</t>
  </si>
  <si>
    <t>3281514704951</t>
  </si>
  <si>
    <t>3281514705040</t>
  </si>
  <si>
    <t>3281514705095</t>
  </si>
  <si>
    <t>3281514705156</t>
  </si>
  <si>
    <t>3281514705163</t>
  </si>
  <si>
    <t>3281514705194</t>
  </si>
  <si>
    <t>3281514705224</t>
  </si>
  <si>
    <t>3281514705248</t>
  </si>
  <si>
    <t>3281514705323</t>
  </si>
  <si>
    <t>3281514705385</t>
  </si>
  <si>
    <t>3281514705422</t>
  </si>
  <si>
    <t>3281514705538</t>
  </si>
  <si>
    <t>3281514705569</t>
  </si>
  <si>
    <t>3281514705613</t>
  </si>
  <si>
    <t>3281514705705</t>
  </si>
  <si>
    <t>3281514705712</t>
  </si>
  <si>
    <t>3281514705750</t>
  </si>
  <si>
    <t>3281514705866</t>
  </si>
  <si>
    <t>3281514705903</t>
  </si>
  <si>
    <t>3281514705927</t>
  </si>
  <si>
    <t>3281514706023</t>
  </si>
  <si>
    <t>3281514706092</t>
  </si>
  <si>
    <t>3281514706146</t>
  </si>
  <si>
    <t>3281514706191</t>
  </si>
  <si>
    <t>3281514706207</t>
  </si>
  <si>
    <t>3281514706252</t>
  </si>
  <si>
    <t>3281514706290</t>
  </si>
  <si>
    <t>3281514706320</t>
  </si>
  <si>
    <t>3281514706337</t>
  </si>
  <si>
    <t>3281514706405</t>
  </si>
  <si>
    <t>3281514706573</t>
  </si>
  <si>
    <t>3281514706603</t>
  </si>
  <si>
    <t>3281514706610</t>
  </si>
  <si>
    <t>3281514706665</t>
  </si>
  <si>
    <t>3281514706726</t>
  </si>
  <si>
    <t>3281514706801</t>
  </si>
  <si>
    <t>3281514706818</t>
  </si>
  <si>
    <t>3281514706832</t>
  </si>
  <si>
    <t>3281514706849</t>
  </si>
  <si>
    <t>3281514706924</t>
  </si>
  <si>
    <t>3281514706931</t>
  </si>
  <si>
    <t>3281514706955</t>
  </si>
  <si>
    <t>3281514707006</t>
  </si>
  <si>
    <t>3281514707051</t>
  </si>
  <si>
    <t>3281514707143</t>
  </si>
  <si>
    <t>3281514707150</t>
  </si>
  <si>
    <t>3281514707211</t>
  </si>
  <si>
    <t>3281514707228</t>
  </si>
  <si>
    <t>3281514707235</t>
  </si>
  <si>
    <t>3281514707297</t>
  </si>
  <si>
    <t>3281514707334</t>
  </si>
  <si>
    <t>3281514707365</t>
  </si>
  <si>
    <t>3281514707495</t>
  </si>
  <si>
    <t>3281514707518</t>
  </si>
  <si>
    <t>3281514707525</t>
  </si>
  <si>
    <t>3281514707594</t>
  </si>
  <si>
    <t>3281514707617</t>
  </si>
  <si>
    <t>3281514707709</t>
  </si>
  <si>
    <t>3281514707723</t>
  </si>
  <si>
    <t>3281514707860</t>
  </si>
  <si>
    <t>3281514707884</t>
  </si>
  <si>
    <t>3281514707921</t>
  </si>
  <si>
    <t>3281514707952</t>
  </si>
  <si>
    <t>3281514708034</t>
  </si>
  <si>
    <t>3281514708058</t>
  </si>
  <si>
    <t>3281514708072</t>
  </si>
  <si>
    <t>3281514708096</t>
  </si>
  <si>
    <t>3281514708119</t>
  </si>
  <si>
    <t>3281514708133</t>
  </si>
  <si>
    <t>3281514708188</t>
  </si>
  <si>
    <t>3281514708225</t>
  </si>
  <si>
    <t>3281514708331</t>
  </si>
  <si>
    <t>3281514708348</t>
  </si>
  <si>
    <t>3281514708362</t>
  </si>
  <si>
    <t>3281514708508</t>
  </si>
  <si>
    <t>3281514708539</t>
  </si>
  <si>
    <t>3281514708591</t>
  </si>
  <si>
    <t>3281514708645</t>
  </si>
  <si>
    <t>3281514708683</t>
  </si>
  <si>
    <t>3281514708744</t>
  </si>
  <si>
    <t>3281514708782</t>
  </si>
  <si>
    <t>3281514708867</t>
  </si>
  <si>
    <t>3281514708898</t>
  </si>
  <si>
    <t>3281514708942</t>
  </si>
  <si>
    <t>3281514708966</t>
  </si>
  <si>
    <t>3281514709154</t>
  </si>
  <si>
    <t>3281514709284</t>
  </si>
  <si>
    <t>3281514709352</t>
  </si>
  <si>
    <t>3281514709420</t>
  </si>
  <si>
    <t>3281514709437</t>
  </si>
  <si>
    <t>3281514709468</t>
  </si>
  <si>
    <t>3281514709475</t>
  </si>
  <si>
    <t>3281514709529</t>
  </si>
  <si>
    <t>3281514709574</t>
  </si>
  <si>
    <t>3281514709581</t>
  </si>
  <si>
    <t>3281514709659</t>
  </si>
  <si>
    <t>3281514709741</t>
  </si>
  <si>
    <t>3281514709833</t>
  </si>
  <si>
    <t>3281514709895</t>
  </si>
  <si>
    <t>3281514709963</t>
  </si>
  <si>
    <t>3281514709970</t>
  </si>
  <si>
    <t>3281514709987</t>
  </si>
  <si>
    <t>3281514709994</t>
  </si>
  <si>
    <t>3281514710037</t>
  </si>
  <si>
    <t>3281514710044</t>
  </si>
  <si>
    <t>3281514710051</t>
  </si>
  <si>
    <t>3281514710143</t>
  </si>
  <si>
    <t>3281514710211</t>
  </si>
  <si>
    <t>3281514710228</t>
  </si>
  <si>
    <t>3281514710303</t>
  </si>
  <si>
    <t>3281514710365</t>
  </si>
  <si>
    <t>3281514710389</t>
  </si>
  <si>
    <t>3281514710440</t>
  </si>
  <si>
    <t>3281514710501</t>
  </si>
  <si>
    <t>3281514710549</t>
  </si>
  <si>
    <t>3281514710570</t>
  </si>
  <si>
    <t>3281514710693</t>
  </si>
  <si>
    <t>3281514710747</t>
  </si>
  <si>
    <t>3281514710761</t>
  </si>
  <si>
    <t>3281514710792</t>
  </si>
  <si>
    <t>3281514710808</t>
  </si>
  <si>
    <t>3281514710907</t>
  </si>
  <si>
    <t>3281514710914</t>
  </si>
  <si>
    <t>3281514710945</t>
  </si>
  <si>
    <t>3281514711102</t>
  </si>
  <si>
    <t>3281514711119</t>
  </si>
  <si>
    <t>3281514711164</t>
  </si>
  <si>
    <t>3281514711171</t>
  </si>
  <si>
    <t>3281514711225</t>
  </si>
  <si>
    <t>3281514711287</t>
  </si>
  <si>
    <t>3281514711300</t>
  </si>
  <si>
    <t>3281514711577</t>
  </si>
  <si>
    <t>3281514711607</t>
  </si>
  <si>
    <t>3281514711638</t>
  </si>
  <si>
    <t>3281514711652</t>
  </si>
  <si>
    <t>3281514711690</t>
  </si>
  <si>
    <t>3281514711713</t>
  </si>
  <si>
    <t>3281514711744</t>
  </si>
  <si>
    <t>3281514711799</t>
  </si>
  <si>
    <t>3281514711904</t>
  </si>
  <si>
    <t>3281514711911</t>
  </si>
  <si>
    <t>3281514711966</t>
  </si>
  <si>
    <t>3281514712000</t>
  </si>
  <si>
    <t>3281514712130</t>
  </si>
  <si>
    <t>3281514712154</t>
  </si>
  <si>
    <t>3281514712161</t>
  </si>
  <si>
    <t>3281514712178</t>
  </si>
  <si>
    <t>3281514712239</t>
  </si>
  <si>
    <t>3281514712291</t>
  </si>
  <si>
    <t>3281514712314</t>
  </si>
  <si>
    <t>3281514712321</t>
  </si>
  <si>
    <t>3281514712352</t>
  </si>
  <si>
    <t>3281514712451</t>
  </si>
  <si>
    <t>3281514712482</t>
  </si>
  <si>
    <t>3281514712499</t>
  </si>
  <si>
    <t>3281514712604</t>
  </si>
  <si>
    <t>3281514712611</t>
  </si>
  <si>
    <t>3281514712628</t>
  </si>
  <si>
    <t>3281514712635</t>
  </si>
  <si>
    <t>3281514712642</t>
  </si>
  <si>
    <t>3281514712673</t>
  </si>
  <si>
    <t>3281514712703</t>
  </si>
  <si>
    <t>3281514712710</t>
  </si>
  <si>
    <t>3281514712789</t>
  </si>
  <si>
    <t>3281514712802</t>
  </si>
  <si>
    <t>3281514712819</t>
  </si>
  <si>
    <t>3281514712895</t>
  </si>
  <si>
    <t>3281514712994</t>
  </si>
  <si>
    <t>3281514713014</t>
  </si>
  <si>
    <t>3281514713069</t>
  </si>
  <si>
    <t>3281514713120</t>
  </si>
  <si>
    <t>3281514713137</t>
  </si>
  <si>
    <t>3281514713175</t>
  </si>
  <si>
    <t>3281514713199</t>
  </si>
  <si>
    <t>3281514713366</t>
  </si>
  <si>
    <t>3281514713458</t>
  </si>
  <si>
    <t>3281514713533</t>
  </si>
  <si>
    <t>3281514713625</t>
  </si>
  <si>
    <t>3281514713649</t>
  </si>
  <si>
    <t>3281514713663</t>
  </si>
  <si>
    <t>3281514713748</t>
  </si>
  <si>
    <t>3281514713755</t>
  </si>
  <si>
    <t>3281514713786</t>
  </si>
  <si>
    <t>3281514713908</t>
  </si>
  <si>
    <t>3281514713915</t>
  </si>
  <si>
    <t>3281514713939</t>
  </si>
  <si>
    <t>3281514714059</t>
  </si>
  <si>
    <t>3281514714172</t>
  </si>
  <si>
    <t>3281514714189</t>
  </si>
  <si>
    <t>3281514714219</t>
  </si>
  <si>
    <t>3281514714240</t>
  </si>
  <si>
    <t>3281514714318</t>
  </si>
  <si>
    <t>3281514714417</t>
  </si>
  <si>
    <t>3281514714455</t>
  </si>
  <si>
    <t>3281514714462</t>
  </si>
  <si>
    <t>3281514714547</t>
  </si>
  <si>
    <t>3281514714561</t>
  </si>
  <si>
    <t>3281514714592</t>
  </si>
  <si>
    <t>3281514714769</t>
  </si>
  <si>
    <t>3281514714820</t>
  </si>
  <si>
    <t>3281514714851</t>
  </si>
  <si>
    <t>3281514715025</t>
  </si>
  <si>
    <t>3281514715117</t>
  </si>
  <si>
    <t>3281514715209</t>
  </si>
  <si>
    <t>3281514715353</t>
  </si>
  <si>
    <t>3281514715360</t>
  </si>
  <si>
    <t>3281514715391</t>
  </si>
  <si>
    <t>3281514715476</t>
  </si>
  <si>
    <t>3281514715636</t>
  </si>
  <si>
    <t>3281514715667</t>
  </si>
  <si>
    <t>3281514715759</t>
  </si>
  <si>
    <t>3281514715797</t>
  </si>
  <si>
    <t>3281514715834</t>
  </si>
  <si>
    <t>3281514715841</t>
  </si>
  <si>
    <t>3281514715858</t>
  </si>
  <si>
    <t>3281514715872</t>
  </si>
  <si>
    <t>3281514715995</t>
  </si>
  <si>
    <t>3281514776170</t>
  </si>
  <si>
    <t>3281514776262</t>
  </si>
  <si>
    <t>3281514776286</t>
  </si>
  <si>
    <t>3281514776316</t>
  </si>
  <si>
    <t>3281514776323</t>
  </si>
  <si>
    <t>3281514776415</t>
  </si>
  <si>
    <t>3281514776477</t>
  </si>
  <si>
    <t>3281514776545</t>
  </si>
  <si>
    <t>3281514776569</t>
  </si>
  <si>
    <t>3281514776644</t>
  </si>
  <si>
    <t>3281514776811</t>
  </si>
  <si>
    <t>3281514776880</t>
  </si>
  <si>
    <t>3281514776958</t>
  </si>
  <si>
    <t>3281514776972</t>
  </si>
  <si>
    <t>3281514777030</t>
  </si>
  <si>
    <t>3281514777054</t>
  </si>
  <si>
    <t>3281514777160</t>
  </si>
  <si>
    <t>3281514777252</t>
  </si>
  <si>
    <t>3281514777351</t>
  </si>
  <si>
    <t>3281514777429</t>
  </si>
  <si>
    <t>3281514777436</t>
  </si>
  <si>
    <t>3281514777481</t>
  </si>
  <si>
    <t>3281514777511</t>
  </si>
  <si>
    <t>3281514777580</t>
  </si>
  <si>
    <t>3281514777603</t>
  </si>
  <si>
    <t>3281514777610</t>
  </si>
  <si>
    <t>3281514777696</t>
  </si>
  <si>
    <t>3281514777740</t>
  </si>
  <si>
    <t>3281514777795</t>
  </si>
  <si>
    <t>3281514777801</t>
  </si>
  <si>
    <t>3281514777818</t>
  </si>
  <si>
    <t>3281514777849</t>
  </si>
  <si>
    <t>3281514777863</t>
  </si>
  <si>
    <t>3281514777931</t>
  </si>
  <si>
    <t>3281514777993</t>
  </si>
  <si>
    <t>3281514778112</t>
  </si>
  <si>
    <t>3281514778143</t>
  </si>
  <si>
    <t>3281514778204</t>
  </si>
  <si>
    <t>3281514778259</t>
  </si>
  <si>
    <t>3281514778365</t>
  </si>
  <si>
    <t>3281514778372</t>
  </si>
  <si>
    <t>3281514778433</t>
  </si>
  <si>
    <t>3281514778457</t>
  </si>
  <si>
    <t>3281514778471</t>
  </si>
  <si>
    <t>3281514778549</t>
  </si>
  <si>
    <t>3281514778563</t>
  </si>
  <si>
    <t>3281514778679</t>
  </si>
  <si>
    <t>3281514778693</t>
  </si>
  <si>
    <t>3281514778730</t>
  </si>
  <si>
    <t>3281514778761</t>
  </si>
  <si>
    <t>3281514778860</t>
  </si>
  <si>
    <t>3281514778945</t>
  </si>
  <si>
    <t>3281514778952</t>
  </si>
  <si>
    <t>3281514779027</t>
  </si>
  <si>
    <t>3281514779072</t>
  </si>
  <si>
    <t>3281514779140</t>
  </si>
  <si>
    <t>3281514779164</t>
  </si>
  <si>
    <t>3281514779232</t>
  </si>
  <si>
    <t>3281514779294</t>
  </si>
  <si>
    <t>3281514779362</t>
  </si>
  <si>
    <t>3281514779379</t>
  </si>
  <si>
    <t>3281514779386</t>
  </si>
  <si>
    <t>3281514779430</t>
  </si>
  <si>
    <t>3281514779485</t>
  </si>
  <si>
    <t>3281514779515</t>
  </si>
  <si>
    <t>3281514779584</t>
  </si>
  <si>
    <t>3281514779607</t>
  </si>
  <si>
    <t>3281514779621</t>
  </si>
  <si>
    <t>3281514779751</t>
  </si>
  <si>
    <t>3281514779768</t>
  </si>
  <si>
    <t>3281514779799</t>
  </si>
  <si>
    <t>3281514779812</t>
  </si>
  <si>
    <t>3281514779829</t>
  </si>
  <si>
    <t>3281514779911</t>
  </si>
  <si>
    <t>3281514779966</t>
  </si>
  <si>
    <t>3281514779980</t>
  </si>
  <si>
    <t>3281514780016</t>
  </si>
  <si>
    <t>3281514780047</t>
  </si>
  <si>
    <t>3281514780054</t>
  </si>
  <si>
    <t>3281514780238</t>
  </si>
  <si>
    <t>3281514780252</t>
  </si>
  <si>
    <t>3281514780337</t>
  </si>
  <si>
    <t>3281514780344</t>
  </si>
  <si>
    <t>3281514780382</t>
  </si>
  <si>
    <t>3281514780429</t>
  </si>
  <si>
    <t>3281514780436</t>
  </si>
  <si>
    <t>3281514780603</t>
  </si>
  <si>
    <t>3281514780627</t>
  </si>
  <si>
    <t>3281514780634</t>
  </si>
  <si>
    <t>3281514780641</t>
  </si>
  <si>
    <t>3281514780849</t>
  </si>
  <si>
    <t>3281514780870</t>
  </si>
  <si>
    <t>3281514780894</t>
  </si>
  <si>
    <t>3281514780962</t>
  </si>
  <si>
    <t>3281514780993</t>
  </si>
  <si>
    <t>3281514781037</t>
  </si>
  <si>
    <t>3281514781099</t>
  </si>
  <si>
    <t>3281514781105</t>
  </si>
  <si>
    <t>3281514781242</t>
  </si>
  <si>
    <t>3281514781266</t>
  </si>
  <si>
    <t>3281514781280</t>
  </si>
  <si>
    <t>3281514781310</t>
  </si>
  <si>
    <t>3281514781402</t>
  </si>
  <si>
    <t>3281514781426</t>
  </si>
  <si>
    <t>3281514781501</t>
  </si>
  <si>
    <t>3281514781518</t>
  </si>
  <si>
    <t>3281514781525</t>
  </si>
  <si>
    <t>3281514781556</t>
  </si>
  <si>
    <t>3281514781563</t>
  </si>
  <si>
    <t>3281514781570</t>
  </si>
  <si>
    <t>3281514781709</t>
  </si>
  <si>
    <t>3281514781716</t>
  </si>
  <si>
    <t>3281514781761</t>
  </si>
  <si>
    <t>3281514781785</t>
  </si>
  <si>
    <t>3281514781815</t>
  </si>
  <si>
    <t>3281514781891</t>
  </si>
  <si>
    <t>3281514781921</t>
  </si>
  <si>
    <t>3281514781938</t>
  </si>
  <si>
    <t>3281514781983</t>
  </si>
  <si>
    <t>3281514781990</t>
  </si>
  <si>
    <t>3281514782065</t>
  </si>
  <si>
    <t>3281514782171</t>
  </si>
  <si>
    <t>3281514782188</t>
  </si>
  <si>
    <t>3281514782287</t>
  </si>
  <si>
    <t>3281514782348</t>
  </si>
  <si>
    <t>3281514782393</t>
  </si>
  <si>
    <t>3281514782461</t>
  </si>
  <si>
    <t>3281514782539</t>
  </si>
  <si>
    <t>3281514782614</t>
  </si>
  <si>
    <t>3281514782621</t>
  </si>
  <si>
    <t>3281514782638</t>
  </si>
  <si>
    <t>3281514782676</t>
  </si>
  <si>
    <t>3281514782706</t>
  </si>
  <si>
    <t>3281514782775</t>
  </si>
  <si>
    <t>3281514782799</t>
  </si>
  <si>
    <t>3281514782935</t>
  </si>
  <si>
    <t>3281514783093</t>
  </si>
  <si>
    <t>3281514783109</t>
  </si>
  <si>
    <t>3281514783161</t>
  </si>
  <si>
    <t>3281514783192</t>
  </si>
  <si>
    <t>3281514783208</t>
  </si>
  <si>
    <t>3281514783376</t>
  </si>
  <si>
    <t>3281514783451</t>
  </si>
  <si>
    <t>3281514783499</t>
  </si>
  <si>
    <t>3281514783512</t>
  </si>
  <si>
    <t>3281514783543</t>
  </si>
  <si>
    <t>3281514783550</t>
  </si>
  <si>
    <t>3281514783635</t>
  </si>
  <si>
    <t>3281514783659</t>
  </si>
  <si>
    <t>3281514783673</t>
  </si>
  <si>
    <t>3281514783734</t>
  </si>
  <si>
    <t>3281514783802</t>
  </si>
  <si>
    <t>3281514783871</t>
  </si>
  <si>
    <t>3281514783888</t>
  </si>
  <si>
    <t>3281514783932</t>
  </si>
  <si>
    <t>3281514784175</t>
  </si>
  <si>
    <t>3281514784205</t>
  </si>
  <si>
    <t>3281514784281</t>
  </si>
  <si>
    <t>3281514784540</t>
  </si>
  <si>
    <t>3281514784601</t>
  </si>
  <si>
    <t>3281514784618</t>
  </si>
  <si>
    <t>3281514784649</t>
  </si>
  <si>
    <t>3281514784694</t>
  </si>
  <si>
    <t>3281514784786</t>
  </si>
  <si>
    <t>3281514784823</t>
  </si>
  <si>
    <t>3281514785073</t>
  </si>
  <si>
    <t>3281514785141</t>
  </si>
  <si>
    <t>3281514785165</t>
  </si>
  <si>
    <t>3281514785189</t>
  </si>
  <si>
    <t>3281514785196</t>
  </si>
  <si>
    <t>3281514785226</t>
  </si>
  <si>
    <t>3281514785233</t>
  </si>
  <si>
    <t>3281514785264</t>
  </si>
  <si>
    <t>3281514785370</t>
  </si>
  <si>
    <t>3281514785455</t>
  </si>
  <si>
    <t>3281514785493</t>
  </si>
  <si>
    <t>3281514785516</t>
  </si>
  <si>
    <t>3281514785622</t>
  </si>
  <si>
    <t>3281514785660</t>
  </si>
  <si>
    <t>3281514785691</t>
  </si>
  <si>
    <t>3281514785707</t>
  </si>
  <si>
    <t>3281514785714</t>
  </si>
  <si>
    <t>3281514785745</t>
  </si>
  <si>
    <t>3281514785769</t>
  </si>
  <si>
    <t>3281514785776</t>
  </si>
  <si>
    <t>3281514785820</t>
  </si>
  <si>
    <t>3281514785936</t>
  </si>
  <si>
    <t>3281514786018</t>
  </si>
  <si>
    <t>3281514786063</t>
  </si>
  <si>
    <t>3281514756219</t>
  </si>
  <si>
    <t>3281514756226</t>
  </si>
  <si>
    <t>3281514756257</t>
  </si>
  <si>
    <t>3281514756264</t>
  </si>
  <si>
    <t>3281514756301</t>
  </si>
  <si>
    <t>3281514756318</t>
  </si>
  <si>
    <t>3281514756325</t>
  </si>
  <si>
    <t>3281514756349</t>
  </si>
  <si>
    <t>3281514756394</t>
  </si>
  <si>
    <t>3281514756530</t>
  </si>
  <si>
    <t>3281514756554</t>
  </si>
  <si>
    <t>3281514756608</t>
  </si>
  <si>
    <t>3281514756646</t>
  </si>
  <si>
    <t>3281514756707</t>
  </si>
  <si>
    <t>3281514756714</t>
  </si>
  <si>
    <t>3281514756783</t>
  </si>
  <si>
    <t>3281514756806</t>
  </si>
  <si>
    <t>3281514756813</t>
  </si>
  <si>
    <t>3281514756820</t>
  </si>
  <si>
    <t>3281514756875</t>
  </si>
  <si>
    <t>3281514756912</t>
  </si>
  <si>
    <t>3281514757025</t>
  </si>
  <si>
    <t>3281514757049</t>
  </si>
  <si>
    <t>3281514757070</t>
  </si>
  <si>
    <t>3281514757148</t>
  </si>
  <si>
    <t>3281514757179</t>
  </si>
  <si>
    <t>3281514757292</t>
  </si>
  <si>
    <t>3281514757391</t>
  </si>
  <si>
    <t>3281514757414</t>
  </si>
  <si>
    <t>3281514757421</t>
  </si>
  <si>
    <t>3281514757438</t>
  </si>
  <si>
    <t>3281514757629</t>
  </si>
  <si>
    <t>3281514757650</t>
  </si>
  <si>
    <t>3281514757681</t>
  </si>
  <si>
    <t>3281514757704</t>
  </si>
  <si>
    <t>3281514757773</t>
  </si>
  <si>
    <t>3281514757810</t>
  </si>
  <si>
    <t>3281514757834</t>
  </si>
  <si>
    <t>3281514757841</t>
  </si>
  <si>
    <t>3281514757940</t>
  </si>
  <si>
    <t>3281514757957</t>
  </si>
  <si>
    <t>3281514757971</t>
  </si>
  <si>
    <t>3281514758022</t>
  </si>
  <si>
    <t>3281514758107</t>
  </si>
  <si>
    <t>3281514758121</t>
  </si>
  <si>
    <t>3281514758145</t>
  </si>
  <si>
    <t>3281514758237</t>
  </si>
  <si>
    <t>3281514758329</t>
  </si>
  <si>
    <t>3281514758381</t>
  </si>
  <si>
    <t>3281514758398</t>
  </si>
  <si>
    <t>3281514758411</t>
  </si>
  <si>
    <t>3281514758442</t>
  </si>
  <si>
    <t>3281514758497</t>
  </si>
  <si>
    <t>3281514758572</t>
  </si>
  <si>
    <t>3281514758633</t>
  </si>
  <si>
    <t>3281514758688</t>
  </si>
  <si>
    <t>3281514758749</t>
  </si>
  <si>
    <t>3281514758770</t>
  </si>
  <si>
    <t>3281514758794</t>
  </si>
  <si>
    <t>3281514758893</t>
  </si>
  <si>
    <t>3281514758930</t>
  </si>
  <si>
    <t>3281514758985</t>
  </si>
  <si>
    <t>3281514759005</t>
  </si>
  <si>
    <t>3281514759074</t>
  </si>
  <si>
    <t>3281514759166</t>
  </si>
  <si>
    <t>3281514759203</t>
  </si>
  <si>
    <t>3281514759296</t>
  </si>
  <si>
    <t>3281514759302</t>
  </si>
  <si>
    <t>3281514759333</t>
  </si>
  <si>
    <t>3281514759425</t>
  </si>
  <si>
    <t>3281514759456</t>
  </si>
  <si>
    <t>3281514759463</t>
  </si>
  <si>
    <t>3281514759531</t>
  </si>
  <si>
    <t>3281514759548</t>
  </si>
  <si>
    <t>3281514759609</t>
  </si>
  <si>
    <t>3281514759623</t>
  </si>
  <si>
    <t>3281514759715</t>
  </si>
  <si>
    <t>3281514759722</t>
  </si>
  <si>
    <t>3281514759777</t>
  </si>
  <si>
    <t>3281514759814</t>
  </si>
  <si>
    <t>3281514759838</t>
  </si>
  <si>
    <t>3281514759883</t>
  </si>
  <si>
    <t>3281514759906</t>
  </si>
  <si>
    <t>3281514760001</t>
  </si>
  <si>
    <t>3281514760155</t>
  </si>
  <si>
    <t>3281514760193</t>
  </si>
  <si>
    <t>3281514760247</t>
  </si>
  <si>
    <t>3281514760353</t>
  </si>
  <si>
    <t>3281514760384</t>
  </si>
  <si>
    <t>3281514760513</t>
  </si>
  <si>
    <t>3281514760575</t>
  </si>
  <si>
    <t>3281514760582</t>
  </si>
  <si>
    <t>3281514760599</t>
  </si>
  <si>
    <t>3281514760643</t>
  </si>
  <si>
    <t>3281514760728</t>
  </si>
  <si>
    <t>3281514760827</t>
  </si>
  <si>
    <t>3281514760834</t>
  </si>
  <si>
    <t>3281514760858</t>
  </si>
  <si>
    <t>3281514760865</t>
  </si>
  <si>
    <t>3281514760872</t>
  </si>
  <si>
    <t>3281514760926</t>
  </si>
  <si>
    <t>3281514760988</t>
  </si>
  <si>
    <t>3281514761039</t>
  </si>
  <si>
    <t>3281514761060</t>
  </si>
  <si>
    <t>3281514761084</t>
  </si>
  <si>
    <t>3281514761145</t>
  </si>
  <si>
    <t>3281514761206</t>
  </si>
  <si>
    <t>3281514761237</t>
  </si>
  <si>
    <t>3281514761305</t>
  </si>
  <si>
    <t>3281514761336</t>
  </si>
  <si>
    <t>3281514761435</t>
  </si>
  <si>
    <t>3281514761466</t>
  </si>
  <si>
    <t>3281514761473</t>
  </si>
  <si>
    <t>3281514761565</t>
  </si>
  <si>
    <t>3281514761619</t>
  </si>
  <si>
    <t>3281514761725</t>
  </si>
  <si>
    <t>3281514761732</t>
  </si>
  <si>
    <t>3281514761749</t>
  </si>
  <si>
    <t>3281514761787</t>
  </si>
  <si>
    <t>3281514761817</t>
  </si>
  <si>
    <t>3281514762029</t>
  </si>
  <si>
    <t>3281514762043</t>
  </si>
  <si>
    <t>3281514762104</t>
  </si>
  <si>
    <t>3281514762173</t>
  </si>
  <si>
    <t>3281514762234</t>
  </si>
  <si>
    <t>3281514762241</t>
  </si>
  <si>
    <t>3281514762272</t>
  </si>
  <si>
    <t>3281514762289</t>
  </si>
  <si>
    <t>3281514762425</t>
  </si>
  <si>
    <t>3281514762449</t>
  </si>
  <si>
    <t>3281514762487</t>
  </si>
  <si>
    <t>3281514762524</t>
  </si>
  <si>
    <t>3281514762562</t>
  </si>
  <si>
    <t>3281514762579</t>
  </si>
  <si>
    <t>3281514762586</t>
  </si>
  <si>
    <t>3281514762609</t>
  </si>
  <si>
    <t>3281514762678</t>
  </si>
  <si>
    <t>3281514762715</t>
  </si>
  <si>
    <t>3281514762838</t>
  </si>
  <si>
    <t>3281514762869</t>
  </si>
  <si>
    <t>3281514762968</t>
  </si>
  <si>
    <t>3281514763002</t>
  </si>
  <si>
    <t>3281514763033</t>
  </si>
  <si>
    <t>3281514763095</t>
  </si>
  <si>
    <t>3281514763163</t>
  </si>
  <si>
    <t>3281514763231</t>
  </si>
  <si>
    <t>3281514763279</t>
  </si>
  <si>
    <t>3281514763330</t>
  </si>
  <si>
    <t>3281514763354</t>
  </si>
  <si>
    <t>3281514763361</t>
  </si>
  <si>
    <t>3281514763378</t>
  </si>
  <si>
    <t>3281514763453</t>
  </si>
  <si>
    <t>3281514763484</t>
  </si>
  <si>
    <t>3281514763552</t>
  </si>
  <si>
    <t>3281514763583</t>
  </si>
  <si>
    <t>3281514763590</t>
  </si>
  <si>
    <t>3281514763682</t>
  </si>
  <si>
    <t>3281514763712</t>
  </si>
  <si>
    <t>3281514763743</t>
  </si>
  <si>
    <t>3281514763842</t>
  </si>
  <si>
    <t>3281514763859</t>
  </si>
  <si>
    <t>3281514763873</t>
  </si>
  <si>
    <t>3281514763903</t>
  </si>
  <si>
    <t>3281514764092</t>
  </si>
  <si>
    <t>3281514764221</t>
  </si>
  <si>
    <t>3281514764313</t>
  </si>
  <si>
    <t>3281514764320</t>
  </si>
  <si>
    <t>3281514764412</t>
  </si>
  <si>
    <t>3281514764504</t>
  </si>
  <si>
    <t>3281514764511</t>
  </si>
  <si>
    <t>3281514764535</t>
  </si>
  <si>
    <t>3281514764603</t>
  </si>
  <si>
    <t>3281514764610</t>
  </si>
  <si>
    <t>3281514764634</t>
  </si>
  <si>
    <t>3281514764658</t>
  </si>
  <si>
    <t>3281514764788</t>
  </si>
  <si>
    <t>3281514764795</t>
  </si>
  <si>
    <t>3281514764818</t>
  </si>
  <si>
    <t>3281514764825</t>
  </si>
  <si>
    <t>3281514764849</t>
  </si>
  <si>
    <t>3281514764887</t>
  </si>
  <si>
    <t>3281514764948</t>
  </si>
  <si>
    <t>3281514764993</t>
  </si>
  <si>
    <t>3281514765006</t>
  </si>
  <si>
    <t>3281514765044</t>
  </si>
  <si>
    <t>3281514765150</t>
  </si>
  <si>
    <t>3281514765167</t>
  </si>
  <si>
    <t>3281514765242</t>
  </si>
  <si>
    <t>3281514765259</t>
  </si>
  <si>
    <t>3281514765280</t>
  </si>
  <si>
    <t>3281514765310</t>
  </si>
  <si>
    <t>3281514765365</t>
  </si>
  <si>
    <t>3281514765440</t>
  </si>
  <si>
    <t>3281514765693</t>
  </si>
  <si>
    <t>3281514765730</t>
  </si>
  <si>
    <t>3281514765792</t>
  </si>
  <si>
    <t>3281514765846</t>
  </si>
  <si>
    <t>3281514765952</t>
  </si>
  <si>
    <t>3281514765969</t>
  </si>
  <si>
    <t>3281514765983</t>
  </si>
  <si>
    <t>3281514766010</t>
  </si>
  <si>
    <t>3281514766027</t>
  </si>
  <si>
    <t>3281514766058</t>
  </si>
  <si>
    <t>3281514776132</t>
  </si>
  <si>
    <t>3281514776293</t>
  </si>
  <si>
    <t>3281514776309</t>
  </si>
  <si>
    <t>3281514776354</t>
  </si>
  <si>
    <t>3281514776361</t>
  </si>
  <si>
    <t>3281514776422</t>
  </si>
  <si>
    <t>3281514776453</t>
  </si>
  <si>
    <t>3281514776514</t>
  </si>
  <si>
    <t>3281514776521</t>
  </si>
  <si>
    <t>3281514776590</t>
  </si>
  <si>
    <t>3281514776620</t>
  </si>
  <si>
    <t>3281514776699</t>
  </si>
  <si>
    <t>3281514776705</t>
  </si>
  <si>
    <t>3281514776729</t>
  </si>
  <si>
    <t>3281514776781</t>
  </si>
  <si>
    <t>3281514776842</t>
  </si>
  <si>
    <t>3281514776859</t>
  </si>
  <si>
    <t>3281514776903</t>
  </si>
  <si>
    <t>3281514777023</t>
  </si>
  <si>
    <t>3281514777061</t>
  </si>
  <si>
    <t>3281514777092</t>
  </si>
  <si>
    <t>3281514777108</t>
  </si>
  <si>
    <t>3281514777122</t>
  </si>
  <si>
    <t>3281514777177</t>
  </si>
  <si>
    <t>3281514777184</t>
  </si>
  <si>
    <t>3281514777245</t>
  </si>
  <si>
    <t>3281514777290</t>
  </si>
  <si>
    <t>3281514777313</t>
  </si>
  <si>
    <t>3281514777337</t>
  </si>
  <si>
    <t>3281514777344</t>
  </si>
  <si>
    <t>3281514777368</t>
  </si>
  <si>
    <t>3281514777405</t>
  </si>
  <si>
    <t>3281514777498</t>
  </si>
  <si>
    <t>3281514777535</t>
  </si>
  <si>
    <t>3281514777573</t>
  </si>
  <si>
    <t>3281514777597</t>
  </si>
  <si>
    <t>3281514777658</t>
  </si>
  <si>
    <t>3281514777825</t>
  </si>
  <si>
    <t>3281514777832</t>
  </si>
  <si>
    <t>3281514777979</t>
  </si>
  <si>
    <t>3281514777986</t>
  </si>
  <si>
    <t>3281514778020</t>
  </si>
  <si>
    <t>3281514778068</t>
  </si>
  <si>
    <t>3281514778099</t>
  </si>
  <si>
    <t>3281514778105</t>
  </si>
  <si>
    <t>3281514778174</t>
  </si>
  <si>
    <t>3281514778181</t>
  </si>
  <si>
    <t>3281514778211</t>
  </si>
  <si>
    <t>3281514778310</t>
  </si>
  <si>
    <t>3281514778358</t>
  </si>
  <si>
    <t>3281514778396</t>
  </si>
  <si>
    <t>3281514778440</t>
  </si>
  <si>
    <t>3281514778464</t>
  </si>
  <si>
    <t>3281514778570</t>
  </si>
  <si>
    <t>3281514778624</t>
  </si>
  <si>
    <t>3281514778648</t>
  </si>
  <si>
    <t>3281514778723</t>
  </si>
  <si>
    <t>3281514778808</t>
  </si>
  <si>
    <t>3281514778846</t>
  </si>
  <si>
    <t>3281514778877</t>
  </si>
  <si>
    <t>3281514778990</t>
  </si>
  <si>
    <t>3281514779003</t>
  </si>
  <si>
    <t>3281514779157</t>
  </si>
  <si>
    <t>3281514779171</t>
  </si>
  <si>
    <t>3281514779201</t>
  </si>
  <si>
    <t>3281514779249</t>
  </si>
  <si>
    <t>3281514779263</t>
  </si>
  <si>
    <t>3281514779317</t>
  </si>
  <si>
    <t>3281514779355</t>
  </si>
  <si>
    <t>3281514779409</t>
  </si>
  <si>
    <t>3281514779423</t>
  </si>
  <si>
    <t>3281514779454</t>
  </si>
  <si>
    <t>3281514779461</t>
  </si>
  <si>
    <t>3281514779508</t>
  </si>
  <si>
    <t>3281514779577</t>
  </si>
  <si>
    <t>3281514779591</t>
  </si>
  <si>
    <t>3281514779614</t>
  </si>
  <si>
    <t>3281514779676</t>
  </si>
  <si>
    <t>3281514779805</t>
  </si>
  <si>
    <t>3281514779850</t>
  </si>
  <si>
    <t>3281514779867</t>
  </si>
  <si>
    <t>3281514779874</t>
  </si>
  <si>
    <t>3281514779881</t>
  </si>
  <si>
    <t>3281514779904</t>
  </si>
  <si>
    <t>3281514779942</t>
  </si>
  <si>
    <t>3281514779973</t>
  </si>
  <si>
    <t>3281514780061</t>
  </si>
  <si>
    <t>3281514780092</t>
  </si>
  <si>
    <t>3281514780115</t>
  </si>
  <si>
    <t>3281514780122</t>
  </si>
  <si>
    <t>3281514780139</t>
  </si>
  <si>
    <t>3281514780207</t>
  </si>
  <si>
    <t>3281514780276</t>
  </si>
  <si>
    <t>3281514780306</t>
  </si>
  <si>
    <t>3281514780313</t>
  </si>
  <si>
    <t>3281514780405</t>
  </si>
  <si>
    <t>3281514780542</t>
  </si>
  <si>
    <t>3281514780597</t>
  </si>
  <si>
    <t>3281514780610</t>
  </si>
  <si>
    <t>3281514780702</t>
  </si>
  <si>
    <t>3281514780719</t>
  </si>
  <si>
    <t>3281514780733</t>
  </si>
  <si>
    <t>3281514780801</t>
  </si>
  <si>
    <t>3281514780832</t>
  </si>
  <si>
    <t>3281514780863</t>
  </si>
  <si>
    <t>3281514781020</t>
  </si>
  <si>
    <t>3281514781082</t>
  </si>
  <si>
    <t>3281514781136</t>
  </si>
  <si>
    <t>3281514781198</t>
  </si>
  <si>
    <t>3281514781204</t>
  </si>
  <si>
    <t>3281514781228</t>
  </si>
  <si>
    <t>3281514781273</t>
  </si>
  <si>
    <t>3281514781303</t>
  </si>
  <si>
    <t>3281514781341</t>
  </si>
  <si>
    <t>3281514781440</t>
  </si>
  <si>
    <t>3281514781471</t>
  </si>
  <si>
    <t>3281514781488</t>
  </si>
  <si>
    <t>3281514781495</t>
  </si>
  <si>
    <t>3281514781549</t>
  </si>
  <si>
    <t>3281514781587</t>
  </si>
  <si>
    <t>3281514781617</t>
  </si>
  <si>
    <t>3281514781648</t>
  </si>
  <si>
    <t>3281514781679</t>
  </si>
  <si>
    <t>3281514781808</t>
  </si>
  <si>
    <t>3281514781822</t>
  </si>
  <si>
    <t>3281514781945</t>
  </si>
  <si>
    <t>3281514782034</t>
  </si>
  <si>
    <t>3281514782058</t>
  </si>
  <si>
    <t>3281514782195</t>
  </si>
  <si>
    <t>3281514782263</t>
  </si>
  <si>
    <t>3281514782324</t>
  </si>
  <si>
    <t>3281514782362</t>
  </si>
  <si>
    <t>3281514782409</t>
  </si>
  <si>
    <t>3281514782447</t>
  </si>
  <si>
    <t>3281514782607</t>
  </si>
  <si>
    <t>3281514782720</t>
  </si>
  <si>
    <t>3281514782737</t>
  </si>
  <si>
    <t>3281514782744</t>
  </si>
  <si>
    <t>3281514782805</t>
  </si>
  <si>
    <t>3281514782812</t>
  </si>
  <si>
    <t>3281514782829</t>
  </si>
  <si>
    <t>3281514782843</t>
  </si>
  <si>
    <t>3281514782898</t>
  </si>
  <si>
    <t>3281514782942</t>
  </si>
  <si>
    <t>3281514782959</t>
  </si>
  <si>
    <t>3281514782980</t>
  </si>
  <si>
    <t>3281514783024</t>
  </si>
  <si>
    <t>3281514783055</t>
  </si>
  <si>
    <t>3281514783154</t>
  </si>
  <si>
    <t>3281514783239</t>
  </si>
  <si>
    <t>3281514783284</t>
  </si>
  <si>
    <t>3281514783369</t>
  </si>
  <si>
    <t>3281514783444</t>
  </si>
  <si>
    <t>3281514783574</t>
  </si>
  <si>
    <t>3281514783581</t>
  </si>
  <si>
    <t>3281514783598</t>
  </si>
  <si>
    <t>3281514783628</t>
  </si>
  <si>
    <t>3281514783642</t>
  </si>
  <si>
    <t>3281514783703</t>
  </si>
  <si>
    <t>3281514783741</t>
  </si>
  <si>
    <t>3281514783765</t>
  </si>
  <si>
    <t>3281514783772</t>
  </si>
  <si>
    <t>3281514783789</t>
  </si>
  <si>
    <t>3281514783796</t>
  </si>
  <si>
    <t>3281514783826</t>
  </si>
  <si>
    <t>3281514783833</t>
  </si>
  <si>
    <t>3281514783857</t>
  </si>
  <si>
    <t>3281514783895</t>
  </si>
  <si>
    <t>3281514783963</t>
  </si>
  <si>
    <t>3281514783970</t>
  </si>
  <si>
    <t>3281514784007</t>
  </si>
  <si>
    <t>3281514784083</t>
  </si>
  <si>
    <t>3281514784090</t>
  </si>
  <si>
    <t>3281514784168</t>
  </si>
  <si>
    <t>3281514784212</t>
  </si>
  <si>
    <t>3281514784236</t>
  </si>
  <si>
    <t>3281514784274</t>
  </si>
  <si>
    <t>3281514784373</t>
  </si>
  <si>
    <t>3281514784397</t>
  </si>
  <si>
    <t>3281514784403</t>
  </si>
  <si>
    <t>3281514784434</t>
  </si>
  <si>
    <t>3281514784465</t>
  </si>
  <si>
    <t>3281514784526</t>
  </si>
  <si>
    <t>3281514784533</t>
  </si>
  <si>
    <t>3281514784588</t>
  </si>
  <si>
    <t>3281514784663</t>
  </si>
  <si>
    <t>3281514784670</t>
  </si>
  <si>
    <t>3281514784717</t>
  </si>
  <si>
    <t>3281514784724</t>
  </si>
  <si>
    <t>3281514784748</t>
  </si>
  <si>
    <t>3281514784830</t>
  </si>
  <si>
    <t>3281514784861</t>
  </si>
  <si>
    <t>3281514784885</t>
  </si>
  <si>
    <t>3281514784922</t>
  </si>
  <si>
    <t>3281514784939</t>
  </si>
  <si>
    <t>3281514784977</t>
  </si>
  <si>
    <t>3281514784991</t>
  </si>
  <si>
    <t>3281514785011</t>
  </si>
  <si>
    <t>3281514785059</t>
  </si>
  <si>
    <t>3281514785097</t>
  </si>
  <si>
    <t>3281514785219</t>
  </si>
  <si>
    <t>3281514785271</t>
  </si>
  <si>
    <t>3281514785332</t>
  </si>
  <si>
    <t>3281514785400</t>
  </si>
  <si>
    <t>3281514785509</t>
  </si>
  <si>
    <t>3281514785523</t>
  </si>
  <si>
    <t>3281514785530</t>
  </si>
  <si>
    <t>3281514785547</t>
  </si>
  <si>
    <t>3281514785578</t>
  </si>
  <si>
    <t>3281514785615</t>
  </si>
  <si>
    <t>3281514785677</t>
  </si>
  <si>
    <t>3281514785882</t>
  </si>
  <si>
    <t>3281514785912</t>
  </si>
  <si>
    <t>3281514785950</t>
  </si>
  <si>
    <t>3281514785998</t>
  </si>
  <si>
    <t>3281514786049</t>
  </si>
  <si>
    <t>3281514706115</t>
  </si>
  <si>
    <t>3281514706139</t>
  </si>
  <si>
    <t>3281514706313</t>
  </si>
  <si>
    <t>3281514706368</t>
  </si>
  <si>
    <t>3281514706375</t>
  </si>
  <si>
    <t>3281514706399</t>
  </si>
  <si>
    <t>3281514706412</t>
  </si>
  <si>
    <t>3281514706429</t>
  </si>
  <si>
    <t>3281514706443</t>
  </si>
  <si>
    <t>3281514706474</t>
  </si>
  <si>
    <t>3281514706481</t>
  </si>
  <si>
    <t>3281514706542</t>
  </si>
  <si>
    <t>3281514706634</t>
  </si>
  <si>
    <t>3281514706641</t>
  </si>
  <si>
    <t>3281514706733</t>
  </si>
  <si>
    <t>3281514706757</t>
  </si>
  <si>
    <t>3281514706856</t>
  </si>
  <si>
    <t>3281514706887</t>
  </si>
  <si>
    <t>3281514706979</t>
  </si>
  <si>
    <t>3281514706986</t>
  </si>
  <si>
    <t>3281514707044</t>
  </si>
  <si>
    <t>3281514707303</t>
  </si>
  <si>
    <t>3281514707310</t>
  </si>
  <si>
    <t>3281514707600</t>
  </si>
  <si>
    <t>3281514707648</t>
  </si>
  <si>
    <t>3281514707679</t>
  </si>
  <si>
    <t>3281514707693</t>
  </si>
  <si>
    <t>3281514707747</t>
  </si>
  <si>
    <t>3281514707792</t>
  </si>
  <si>
    <t>3281514707853</t>
  </si>
  <si>
    <t>3281514707907</t>
  </si>
  <si>
    <t>3281514707914</t>
  </si>
  <si>
    <t>3281514707976</t>
  </si>
  <si>
    <t>3281514708027</t>
  </si>
  <si>
    <t>3281514708065</t>
  </si>
  <si>
    <t>3281514708126</t>
  </si>
  <si>
    <t>3281514708157</t>
  </si>
  <si>
    <t>3281514708171</t>
  </si>
  <si>
    <t>3281514708195</t>
  </si>
  <si>
    <t>3281514708249</t>
  </si>
  <si>
    <t>3281514708270</t>
  </si>
  <si>
    <t>3281514708287</t>
  </si>
  <si>
    <t>3281514708300</t>
  </si>
  <si>
    <t>3281514708355</t>
  </si>
  <si>
    <t>3281514708386</t>
  </si>
  <si>
    <t>3281514708416</t>
  </si>
  <si>
    <t>3281514708423</t>
  </si>
  <si>
    <t>3281514708447</t>
  </si>
  <si>
    <t>3281514708454</t>
  </si>
  <si>
    <t>3281514708461</t>
  </si>
  <si>
    <t>3281514708485</t>
  </si>
  <si>
    <t>3281514708577</t>
  </si>
  <si>
    <t>3281514708713</t>
  </si>
  <si>
    <t>3281514708720</t>
  </si>
  <si>
    <t>3281514708737</t>
  </si>
  <si>
    <t>3281514708775</t>
  </si>
  <si>
    <t>3281514708805</t>
  </si>
  <si>
    <t>3281514708850</t>
  </si>
  <si>
    <t>3281514708874</t>
  </si>
  <si>
    <t>3281514708881</t>
  </si>
  <si>
    <t>3281514708928</t>
  </si>
  <si>
    <t>3281514708973</t>
  </si>
  <si>
    <t>3281514708980</t>
  </si>
  <si>
    <t>3281514709116</t>
  </si>
  <si>
    <t>3281514709123</t>
  </si>
  <si>
    <t>3281514709147</t>
  </si>
  <si>
    <t>3281514709161</t>
  </si>
  <si>
    <t>3281514709208</t>
  </si>
  <si>
    <t>3281514709260</t>
  </si>
  <si>
    <t>3281514709291</t>
  </si>
  <si>
    <t>3281514709444</t>
  </si>
  <si>
    <t>3281514709482</t>
  </si>
  <si>
    <t>3281514709505</t>
  </si>
  <si>
    <t>3281514709512</t>
  </si>
  <si>
    <t>3281514709604</t>
  </si>
  <si>
    <t>3281514709765</t>
  </si>
  <si>
    <t>3281514709901</t>
  </si>
  <si>
    <t>3281514709918</t>
  </si>
  <si>
    <t>3281514709949</t>
  </si>
  <si>
    <t>3281514710099</t>
  </si>
  <si>
    <t>3281514710105</t>
  </si>
  <si>
    <t>3281514710167</t>
  </si>
  <si>
    <t>3281514710204</t>
  </si>
  <si>
    <t>3281514710235</t>
  </si>
  <si>
    <t>3281514710273</t>
  </si>
  <si>
    <t>3281514710280</t>
  </si>
  <si>
    <t>3281514710327</t>
  </si>
  <si>
    <t>3281514710402</t>
  </si>
  <si>
    <t>3281514710419</t>
  </si>
  <si>
    <t>3281514710433</t>
  </si>
  <si>
    <t>3281514710495</t>
  </si>
  <si>
    <t>3281514710518</t>
  </si>
  <si>
    <t>3281514710600</t>
  </si>
  <si>
    <t>3281514710617</t>
  </si>
  <si>
    <t>3281514710655</t>
  </si>
  <si>
    <t>3281514710709</t>
  </si>
  <si>
    <t>3281514710723</t>
  </si>
  <si>
    <t>3281514710730</t>
  </si>
  <si>
    <t>3281514710822</t>
  </si>
  <si>
    <t>3281514710976</t>
  </si>
  <si>
    <t>3281514711027</t>
  </si>
  <si>
    <t>3281514711041</t>
  </si>
  <si>
    <t>3281514711072</t>
  </si>
  <si>
    <t>3281514711089</t>
  </si>
  <si>
    <t>3281514711096</t>
  </si>
  <si>
    <t>3281514711195</t>
  </si>
  <si>
    <t>3281514711331</t>
  </si>
  <si>
    <t>3281514711355</t>
  </si>
  <si>
    <t>3281514711409</t>
  </si>
  <si>
    <t>3281514711423</t>
  </si>
  <si>
    <t>3281514711461</t>
  </si>
  <si>
    <t>3281514711478</t>
  </si>
  <si>
    <t>3281514711515</t>
  </si>
  <si>
    <t>3281514711522</t>
  </si>
  <si>
    <t>3281514711645</t>
  </si>
  <si>
    <t>3281514711669</t>
  </si>
  <si>
    <t>3281514711683</t>
  </si>
  <si>
    <t>3281514711751</t>
  </si>
  <si>
    <t>3281514711805</t>
  </si>
  <si>
    <t>3281514711812</t>
  </si>
  <si>
    <t>3281514711874</t>
  </si>
  <si>
    <t>3281514711898</t>
  </si>
  <si>
    <t>3281514711928</t>
  </si>
  <si>
    <t>3281514711935</t>
  </si>
  <si>
    <t>3281514711980</t>
  </si>
  <si>
    <t>3281514712048</t>
  </si>
  <si>
    <t>3281514712093</t>
  </si>
  <si>
    <t>3281514712116</t>
  </si>
  <si>
    <t>3281514712123</t>
  </si>
  <si>
    <t>3281514712284</t>
  </si>
  <si>
    <t>3281514712307</t>
  </si>
  <si>
    <t>3281514712376</t>
  </si>
  <si>
    <t>3281514712390</t>
  </si>
  <si>
    <t>3281514712420</t>
  </si>
  <si>
    <t>3281514712437</t>
  </si>
  <si>
    <t>3281514712444</t>
  </si>
  <si>
    <t>3281514712505</t>
  </si>
  <si>
    <t>3281514712543</t>
  </si>
  <si>
    <t>3281514712567</t>
  </si>
  <si>
    <t>3281514712574</t>
  </si>
  <si>
    <t>3281514712727</t>
  </si>
  <si>
    <t>3281514712734</t>
  </si>
  <si>
    <t>3281514712871</t>
  </si>
  <si>
    <t>3281514712932</t>
  </si>
  <si>
    <t>3281514713243</t>
  </si>
  <si>
    <t>3281514713304</t>
  </si>
  <si>
    <t>3281514713328</t>
  </si>
  <si>
    <t>3281514713359</t>
  </si>
  <si>
    <t>3281514713380</t>
  </si>
  <si>
    <t>3281514713427</t>
  </si>
  <si>
    <t>3281514713434</t>
  </si>
  <si>
    <t>3281514713496</t>
  </si>
  <si>
    <t>3281514713632</t>
  </si>
  <si>
    <t>3281514713687</t>
  </si>
  <si>
    <t>3281514713731</t>
  </si>
  <si>
    <t>3281514713779</t>
  </si>
  <si>
    <t>3281514713830</t>
  </si>
  <si>
    <t>3281514713892</t>
  </si>
  <si>
    <t>3281514714004</t>
  </si>
  <si>
    <t>3281514714028</t>
  </si>
  <si>
    <t>3281514714042</t>
  </si>
  <si>
    <t>3281514714080</t>
  </si>
  <si>
    <t>3281514714141</t>
  </si>
  <si>
    <t>3281514714158</t>
  </si>
  <si>
    <t>3281514714202</t>
  </si>
  <si>
    <t>3281514714301</t>
  </si>
  <si>
    <t>3281514714332</t>
  </si>
  <si>
    <t>3281514714356</t>
  </si>
  <si>
    <t>3281514714363</t>
  </si>
  <si>
    <t>3281514714387</t>
  </si>
  <si>
    <t>3281514714516</t>
  </si>
  <si>
    <t>3281514714554</t>
  </si>
  <si>
    <t>3281514714585</t>
  </si>
  <si>
    <t>3281514714608</t>
  </si>
  <si>
    <t>3281514714622</t>
  </si>
  <si>
    <t>3281514714639</t>
  </si>
  <si>
    <t>3281514714684</t>
  </si>
  <si>
    <t>3281514714707</t>
  </si>
  <si>
    <t>3281514714714</t>
  </si>
  <si>
    <t>3281514714721</t>
  </si>
  <si>
    <t>3281514714738</t>
  </si>
  <si>
    <t>3281514714752</t>
  </si>
  <si>
    <t>3281514714783</t>
  </si>
  <si>
    <t>3281514714813</t>
  </si>
  <si>
    <t>3281514714868</t>
  </si>
  <si>
    <t>3281514714899</t>
  </si>
  <si>
    <t>3281514714936</t>
  </si>
  <si>
    <t>3281514714943</t>
  </si>
  <si>
    <t>3281514714967</t>
  </si>
  <si>
    <t>3281514715049</t>
  </si>
  <si>
    <t>3281514715087</t>
  </si>
  <si>
    <t>3281514715148</t>
  </si>
  <si>
    <t>3281514715155</t>
  </si>
  <si>
    <t>3281514715179</t>
  </si>
  <si>
    <t>3281514715254</t>
  </si>
  <si>
    <t>3281514715261</t>
  </si>
  <si>
    <t>3281514715322</t>
  </si>
  <si>
    <t>3281514715346</t>
  </si>
  <si>
    <t>3281514715452</t>
  </si>
  <si>
    <t>3281514715483</t>
  </si>
  <si>
    <t>3281514715490</t>
  </si>
  <si>
    <t>3281514715506</t>
  </si>
  <si>
    <t>3281514715544</t>
  </si>
  <si>
    <t>3281514715551</t>
  </si>
  <si>
    <t>3281514715568</t>
  </si>
  <si>
    <t>3281514715605</t>
  </si>
  <si>
    <t>3281514715612</t>
  </si>
  <si>
    <t>3281514715650</t>
  </si>
  <si>
    <t>3281514715698</t>
  </si>
  <si>
    <t>3281514715728</t>
  </si>
  <si>
    <t>3281514715889</t>
  </si>
  <si>
    <t>3281514715926</t>
  </si>
  <si>
    <t>3281514715940</t>
  </si>
  <si>
    <t>3281514715957</t>
  </si>
  <si>
    <t>3281514716022</t>
  </si>
  <si>
    <t>3281514716060</t>
  </si>
  <si>
    <t>3281514716107</t>
  </si>
  <si>
    <t>3281514716220</t>
  </si>
  <si>
    <t>3281514716282</t>
  </si>
  <si>
    <t>3281514716398</t>
  </si>
  <si>
    <t>3281514716459</t>
  </si>
  <si>
    <t>3281514716466</t>
  </si>
  <si>
    <t>3281514716572</t>
  </si>
  <si>
    <t>3281514716671</t>
  </si>
  <si>
    <t>3281514716695</t>
  </si>
  <si>
    <t>3281514716701</t>
  </si>
  <si>
    <t>3281514716725</t>
  </si>
  <si>
    <t>3281514716770</t>
  </si>
  <si>
    <t>3281514716787</t>
  </si>
  <si>
    <t>3281514716824</t>
  </si>
  <si>
    <t>3281514716978</t>
  </si>
  <si>
    <t>3281514717098</t>
  </si>
  <si>
    <t>3281514717173</t>
  </si>
  <si>
    <t>3281514717180</t>
  </si>
  <si>
    <t>3281514717241</t>
  </si>
  <si>
    <t>3281514717265</t>
  </si>
  <si>
    <t>3281514717296</t>
  </si>
  <si>
    <t>3281514717333</t>
  </si>
  <si>
    <t>3281514717364</t>
  </si>
  <si>
    <t>3281514717425</t>
  </si>
  <si>
    <t>3281514717449</t>
  </si>
  <si>
    <t>3281514717524</t>
  </si>
  <si>
    <t>3281514717555</t>
  </si>
  <si>
    <t>3281514717579</t>
  </si>
  <si>
    <t>3281514717678</t>
  </si>
  <si>
    <t>3281514717692</t>
  </si>
  <si>
    <t>3281514717746</t>
  </si>
  <si>
    <t>3281514717807</t>
  </si>
  <si>
    <t>3281514717821</t>
  </si>
  <si>
    <t>3281514717869</t>
  </si>
  <si>
    <t>3281514717913</t>
  </si>
  <si>
    <t>3281514717975</t>
  </si>
  <si>
    <t>3281514718002</t>
  </si>
  <si>
    <t>3281514718033</t>
  </si>
  <si>
    <t>3281514718040</t>
  </si>
  <si>
    <t>3281514718118</t>
  </si>
  <si>
    <t>3281514718149</t>
  </si>
  <si>
    <t>3281514718170</t>
  </si>
  <si>
    <t>3281514718187</t>
  </si>
  <si>
    <t>3281514718248</t>
  </si>
  <si>
    <t>3281514718378</t>
  </si>
  <si>
    <t>3281514718392</t>
  </si>
  <si>
    <t>3281514718491</t>
  </si>
  <si>
    <t>3281514718569</t>
  </si>
  <si>
    <t>3281514718613</t>
  </si>
  <si>
    <t>3281514718736</t>
  </si>
  <si>
    <t>3281514718743</t>
  </si>
  <si>
    <t>3281514718750</t>
  </si>
  <si>
    <t>3281514718767</t>
  </si>
  <si>
    <t>3281514718781</t>
  </si>
  <si>
    <t>3281514718897</t>
  </si>
  <si>
    <t>3281514718958</t>
  </si>
  <si>
    <t>3281514719030</t>
  </si>
  <si>
    <t>3281514719047</t>
  </si>
  <si>
    <t>3281514719061</t>
  </si>
  <si>
    <t>3281514719078</t>
  </si>
  <si>
    <t>3281514719108</t>
  </si>
  <si>
    <t>3281514719115</t>
  </si>
  <si>
    <t>3281514719139</t>
  </si>
  <si>
    <t>3281514719177</t>
  </si>
  <si>
    <t>3281514719184</t>
  </si>
  <si>
    <t>3281514719191</t>
  </si>
  <si>
    <t>3281514719214</t>
  </si>
  <si>
    <t>3281514719269</t>
  </si>
  <si>
    <t>3281514719412</t>
  </si>
  <si>
    <t>3281514719429</t>
  </si>
  <si>
    <t>3281514719436</t>
  </si>
  <si>
    <t>3281514719467</t>
  </si>
  <si>
    <t>3281514719498</t>
  </si>
  <si>
    <t>3281514719535</t>
  </si>
  <si>
    <t>3281514719573</t>
  </si>
  <si>
    <t>3281514719610</t>
  </si>
  <si>
    <t>3281514719702</t>
  </si>
  <si>
    <t>3281514719719</t>
  </si>
  <si>
    <t>3281514719818</t>
  </si>
  <si>
    <t>3281514719849</t>
  </si>
  <si>
    <t>3281514719894</t>
  </si>
  <si>
    <t>3281514719948</t>
  </si>
  <si>
    <t>3281514719993</t>
  </si>
  <si>
    <t>3281514720036</t>
  </si>
  <si>
    <t>3281514720098</t>
  </si>
  <si>
    <t>3281514720104</t>
  </si>
  <si>
    <t>3281514720159</t>
  </si>
  <si>
    <t>3281514720265</t>
  </si>
  <si>
    <t>3281514720289</t>
  </si>
  <si>
    <t>3281514720319</t>
  </si>
  <si>
    <t>3281514720357</t>
  </si>
  <si>
    <t>3281514720425</t>
  </si>
  <si>
    <t>3281514720432</t>
  </si>
  <si>
    <t>3281514720487</t>
  </si>
  <si>
    <t>3281514720517</t>
  </si>
  <si>
    <t>3281514720555</t>
  </si>
  <si>
    <t>3281514720562</t>
  </si>
  <si>
    <t>3281514720586</t>
  </si>
  <si>
    <t>3281514720616</t>
  </si>
  <si>
    <t>3281514720739</t>
  </si>
  <si>
    <t>3281514720777</t>
  </si>
  <si>
    <t>3281514720807</t>
  </si>
  <si>
    <t>3281514720821</t>
  </si>
  <si>
    <t>3281514720883</t>
  </si>
  <si>
    <t>3281514720890</t>
  </si>
  <si>
    <t>3281514720920</t>
  </si>
  <si>
    <t>3281514720937</t>
  </si>
  <si>
    <t>3281514720975</t>
  </si>
  <si>
    <t>3281514720999</t>
  </si>
  <si>
    <t>3281514721026</t>
  </si>
  <si>
    <t>3281514721057</t>
  </si>
  <si>
    <t>3281514721064</t>
  </si>
  <si>
    <t>3281514721101</t>
  </si>
  <si>
    <t>3281514721200</t>
  </si>
  <si>
    <t>3281514721255</t>
  </si>
  <si>
    <t>3281514721347</t>
  </si>
  <si>
    <t>3281514721392</t>
  </si>
  <si>
    <t>3281514721422</t>
  </si>
  <si>
    <t>3281514721446</t>
  </si>
  <si>
    <t>3281514721521</t>
  </si>
  <si>
    <t>3281514721637</t>
  </si>
  <si>
    <t>3281514721644</t>
  </si>
  <si>
    <t>3281514721712</t>
  </si>
  <si>
    <t>3281514721767</t>
  </si>
  <si>
    <t>3281514721781</t>
  </si>
  <si>
    <t>3281514721835</t>
  </si>
  <si>
    <t>3281514721941</t>
  </si>
  <si>
    <t>3281514721972</t>
  </si>
  <si>
    <t>3281514722023</t>
  </si>
  <si>
    <t>3281514722054</t>
  </si>
  <si>
    <t>3281514722085</t>
  </si>
  <si>
    <t>3281514722153</t>
  </si>
  <si>
    <t>3281514722214</t>
  </si>
  <si>
    <t>3281514722269</t>
  </si>
  <si>
    <t>3281514722283</t>
  </si>
  <si>
    <t>3281514722351</t>
  </si>
  <si>
    <t>3281514722399</t>
  </si>
  <si>
    <t>3281514722498</t>
  </si>
  <si>
    <t>3281514722566</t>
  </si>
  <si>
    <t>3281514722702</t>
  </si>
  <si>
    <t>3281514722757</t>
  </si>
  <si>
    <t>3281514722771</t>
  </si>
  <si>
    <t>3281514722801</t>
  </si>
  <si>
    <t>3281514722900</t>
  </si>
  <si>
    <t>3281514722931</t>
  </si>
  <si>
    <t>3281514722955</t>
  </si>
  <si>
    <t>3281514723006</t>
  </si>
  <si>
    <t>3281514723020</t>
  </si>
  <si>
    <t>3281514723143</t>
  </si>
  <si>
    <t>3281514723150</t>
  </si>
  <si>
    <t>3281514723174</t>
  </si>
  <si>
    <t>3281514723280</t>
  </si>
  <si>
    <t>3281514723426</t>
  </si>
  <si>
    <t>3281514723440</t>
  </si>
  <si>
    <t>3281514723532</t>
  </si>
  <si>
    <t>3281514723594</t>
  </si>
  <si>
    <t>3281514723617</t>
  </si>
  <si>
    <t>3281514723631</t>
  </si>
  <si>
    <t>3281514723648</t>
  </si>
  <si>
    <t>3281514723754</t>
  </si>
  <si>
    <t>3281514723761</t>
  </si>
  <si>
    <t>3281514723808</t>
  </si>
  <si>
    <t>3281514723815</t>
  </si>
  <si>
    <t>3281514723822</t>
  </si>
  <si>
    <t>3281514723839</t>
  </si>
  <si>
    <t>3281514723846</t>
  </si>
  <si>
    <t>3281514723891</t>
  </si>
  <si>
    <t>3281514723921</t>
  </si>
  <si>
    <t>3281514723969</t>
  </si>
  <si>
    <t>3281514724096</t>
  </si>
  <si>
    <t>3281514724119</t>
  </si>
  <si>
    <t>3281514724140</t>
  </si>
  <si>
    <t>3281514724164</t>
  </si>
  <si>
    <t>3281514724188</t>
  </si>
  <si>
    <t>3281514724249</t>
  </si>
  <si>
    <t>3281514724294</t>
  </si>
  <si>
    <t>3281514724317</t>
  </si>
  <si>
    <t>3281514724324</t>
  </si>
  <si>
    <t>3281514724393</t>
  </si>
  <si>
    <t>3281514724560</t>
  </si>
  <si>
    <t>3281514724614</t>
  </si>
  <si>
    <t>3281514724638</t>
  </si>
  <si>
    <t>3281514724690</t>
  </si>
  <si>
    <t>3281514724713</t>
  </si>
  <si>
    <t>3281514724737</t>
  </si>
  <si>
    <t>3281514724768</t>
  </si>
  <si>
    <t>3281514724799</t>
  </si>
  <si>
    <t>3281514724850</t>
  </si>
  <si>
    <t>3281514724874</t>
  </si>
  <si>
    <t>3281514724942</t>
  </si>
  <si>
    <t>3281514724966</t>
  </si>
  <si>
    <t>3281514725109</t>
  </si>
  <si>
    <t>3281514725116</t>
  </si>
  <si>
    <t>3281514725130</t>
  </si>
  <si>
    <t>3281514725154</t>
  </si>
  <si>
    <t>3281514725215</t>
  </si>
  <si>
    <t>3281514725338</t>
  </si>
  <si>
    <t>3281514725390</t>
  </si>
  <si>
    <t>3281514725475</t>
  </si>
  <si>
    <t>3281514725482</t>
  </si>
  <si>
    <t>3281514725581</t>
  </si>
  <si>
    <t>3281514725604</t>
  </si>
  <si>
    <t>3281514725666</t>
  </si>
  <si>
    <t>3281514725703</t>
  </si>
  <si>
    <t>3281514725741</t>
  </si>
  <si>
    <t>3281514725772</t>
  </si>
  <si>
    <t>3281514725925</t>
  </si>
  <si>
    <t>3281514725963</t>
  </si>
  <si>
    <t>3281514726007</t>
  </si>
  <si>
    <t>3281514726069</t>
  </si>
  <si>
    <t>3281514746098</t>
  </si>
  <si>
    <t>3281514746104</t>
  </si>
  <si>
    <t>3281514746166</t>
  </si>
  <si>
    <t>3281514746241</t>
  </si>
  <si>
    <t>3281514746302</t>
  </si>
  <si>
    <t>3281514746326</t>
  </si>
  <si>
    <t>3281514746371</t>
  </si>
  <si>
    <t>3281514746388</t>
  </si>
  <si>
    <t>3281514746494</t>
  </si>
  <si>
    <t>3281514746500</t>
  </si>
  <si>
    <t>3281514746517</t>
  </si>
  <si>
    <t>3281514746579</t>
  </si>
  <si>
    <t>3281514746586</t>
  </si>
  <si>
    <t>3281514746647</t>
  </si>
  <si>
    <t>3281514746661</t>
  </si>
  <si>
    <t>3281514746678</t>
  </si>
  <si>
    <t>3281514746739</t>
  </si>
  <si>
    <t>3281514746777</t>
  </si>
  <si>
    <t>3281514746821</t>
  </si>
  <si>
    <t>3281514746845</t>
  </si>
  <si>
    <t>3281514746937</t>
  </si>
  <si>
    <t>3281514746982</t>
  </si>
  <si>
    <t>3281514746999</t>
  </si>
  <si>
    <t>3281514747088</t>
  </si>
  <si>
    <t>3281514747170</t>
  </si>
  <si>
    <t>3281514747255</t>
  </si>
  <si>
    <t>3281514747293</t>
  </si>
  <si>
    <t>3281514747309</t>
  </si>
  <si>
    <t>3281514747347</t>
  </si>
  <si>
    <t>3281514747361</t>
  </si>
  <si>
    <t>3281514747415</t>
  </si>
  <si>
    <t>3281514747422</t>
  </si>
  <si>
    <t>3281514747460</t>
  </si>
  <si>
    <t>3281514747484</t>
  </si>
  <si>
    <t>3281514747538</t>
  </si>
  <si>
    <t>3281514747699</t>
  </si>
  <si>
    <t>3281514747736</t>
  </si>
  <si>
    <t>3281514747828</t>
  </si>
  <si>
    <t>3281514747866</t>
  </si>
  <si>
    <t>3281514747873</t>
  </si>
  <si>
    <t>3281514747897</t>
  </si>
  <si>
    <t>3281514747934</t>
  </si>
  <si>
    <t>3281514747941</t>
  </si>
  <si>
    <t>3281514747972</t>
  </si>
  <si>
    <t>3281514747996</t>
  </si>
  <si>
    <t>3281514748023</t>
  </si>
  <si>
    <t>3281514748153</t>
  </si>
  <si>
    <t>3281514748160</t>
  </si>
  <si>
    <t>3281514748269</t>
  </si>
  <si>
    <t>3281514748306</t>
  </si>
  <si>
    <t>3281514748412</t>
  </si>
  <si>
    <t>3281514748450</t>
  </si>
  <si>
    <t>3281514748467</t>
  </si>
  <si>
    <t>3281514748474</t>
  </si>
  <si>
    <t>3281514748498</t>
  </si>
  <si>
    <t>3281514748528</t>
  </si>
  <si>
    <t>3281514748580</t>
  </si>
  <si>
    <t>3281514748603</t>
  </si>
  <si>
    <t>3281514748610</t>
  </si>
  <si>
    <t>3281514748658</t>
  </si>
  <si>
    <t>3281514748665</t>
  </si>
  <si>
    <t>3281514748757</t>
  </si>
  <si>
    <t>3281514748771</t>
  </si>
  <si>
    <t>3281514748870</t>
  </si>
  <si>
    <t>3281514748979</t>
  </si>
  <si>
    <t>3281514749037</t>
  </si>
  <si>
    <t>3281514749150</t>
  </si>
  <si>
    <t>3281514749181</t>
  </si>
  <si>
    <t>3281514749211</t>
  </si>
  <si>
    <t>3281514749235</t>
  </si>
  <si>
    <t>3281514749297</t>
  </si>
  <si>
    <t>3281514749334</t>
  </si>
  <si>
    <t>3281514749396</t>
  </si>
  <si>
    <t>3281514749594</t>
  </si>
  <si>
    <t>3281514749624</t>
  </si>
  <si>
    <t>3281514749686</t>
  </si>
  <si>
    <t>3281514749709</t>
  </si>
  <si>
    <t>3281514749808</t>
  </si>
  <si>
    <t>3281514749815</t>
  </si>
  <si>
    <t>3281514749860</t>
  </si>
  <si>
    <t>3281514749907</t>
  </si>
  <si>
    <t>3281514749921</t>
  </si>
  <si>
    <t>3281514749938</t>
  </si>
  <si>
    <t>3281514749952</t>
  </si>
  <si>
    <t>3281514750002</t>
  </si>
  <si>
    <t>3281514750040</t>
  </si>
  <si>
    <t>3281514750057</t>
  </si>
  <si>
    <t>3281514750071</t>
  </si>
  <si>
    <t>3281514750095</t>
  </si>
  <si>
    <t>3281514750200</t>
  </si>
  <si>
    <t>3281514750231</t>
  </si>
  <si>
    <t>3281514750361</t>
  </si>
  <si>
    <t>3281514750408</t>
  </si>
  <si>
    <t>3281514750460</t>
  </si>
  <si>
    <t>3281514750644</t>
  </si>
  <si>
    <t>3281514750705</t>
  </si>
  <si>
    <t>3281514750729</t>
  </si>
  <si>
    <t>3281514750781</t>
  </si>
  <si>
    <t>3281514750835</t>
  </si>
  <si>
    <t>3281514750941</t>
  </si>
  <si>
    <t>3281514750989</t>
  </si>
  <si>
    <t>3281514751016</t>
  </si>
  <si>
    <t>3281514751030</t>
  </si>
  <si>
    <t>3281514751054</t>
  </si>
  <si>
    <t>3281514751108</t>
  </si>
  <si>
    <t>3281514751122</t>
  </si>
  <si>
    <t>3281514751139</t>
  </si>
  <si>
    <t>3281514751177</t>
  </si>
  <si>
    <t>3281514751214</t>
  </si>
  <si>
    <t>3281514751320</t>
  </si>
  <si>
    <t>3281514751337</t>
  </si>
  <si>
    <t>3281514751375</t>
  </si>
  <si>
    <t>3281514751429</t>
  </si>
  <si>
    <t>3281514751580</t>
  </si>
  <si>
    <t>3281514751627</t>
  </si>
  <si>
    <t>3281514751641</t>
  </si>
  <si>
    <t>3281514751696</t>
  </si>
  <si>
    <t>3281514751702</t>
  </si>
  <si>
    <t>3281514751788</t>
  </si>
  <si>
    <t>3281514751801</t>
  </si>
  <si>
    <t>3281514751986</t>
  </si>
  <si>
    <t>3281514752006</t>
  </si>
  <si>
    <t>3281514752020</t>
  </si>
  <si>
    <t>3281514752037</t>
  </si>
  <si>
    <t>3281514752068</t>
  </si>
  <si>
    <t>3281514752075</t>
  </si>
  <si>
    <t>3281514752129</t>
  </si>
  <si>
    <t>3281514752174</t>
  </si>
  <si>
    <t>3281514752259</t>
  </si>
  <si>
    <t>3281514752297</t>
  </si>
  <si>
    <t>3281514752334</t>
  </si>
  <si>
    <t>3281514752341</t>
  </si>
  <si>
    <t>3281514752426</t>
  </si>
  <si>
    <t>3281514752440</t>
  </si>
  <si>
    <t>3281514752457</t>
  </si>
  <si>
    <t>3281514752464</t>
  </si>
  <si>
    <t>3281514752488</t>
  </si>
  <si>
    <t>3281514752525</t>
  </si>
  <si>
    <t>3281514752532</t>
  </si>
  <si>
    <t>3281514752563</t>
  </si>
  <si>
    <t>3281514752730</t>
  </si>
  <si>
    <t>3281514752754</t>
  </si>
  <si>
    <t>3281514752914</t>
  </si>
  <si>
    <t>3281514753058</t>
  </si>
  <si>
    <t>3281514753102</t>
  </si>
  <si>
    <t>3281514753126</t>
  </si>
  <si>
    <t>3281514753140</t>
  </si>
  <si>
    <t>3281514753171</t>
  </si>
  <si>
    <t>3281514753249</t>
  </si>
  <si>
    <t>3281514753270</t>
  </si>
  <si>
    <t>3281514753331</t>
  </si>
  <si>
    <t>3281514753393</t>
  </si>
  <si>
    <t>3281514753416</t>
  </si>
  <si>
    <t>3281514753478</t>
  </si>
  <si>
    <t>3281514753546</t>
  </si>
  <si>
    <t>3281514753577</t>
  </si>
  <si>
    <t>3281514753614</t>
  </si>
  <si>
    <t>3281514753638</t>
  </si>
  <si>
    <t>3281514753645</t>
  </si>
  <si>
    <t>3281514753652</t>
  </si>
  <si>
    <t>3281514753683</t>
  </si>
  <si>
    <t>3281514753690</t>
  </si>
  <si>
    <t>3281514753744</t>
  </si>
  <si>
    <t>3281514753775</t>
  </si>
  <si>
    <t>3281514753805</t>
  </si>
  <si>
    <t>3281514753898</t>
  </si>
  <si>
    <t>3281514753935</t>
  </si>
  <si>
    <t>3281514754031</t>
  </si>
  <si>
    <t>3281514754109</t>
  </si>
  <si>
    <t>3281514754123</t>
  </si>
  <si>
    <t>3281514754161</t>
  </si>
  <si>
    <t>3281514754208</t>
  </si>
  <si>
    <t>3281514754314</t>
  </si>
  <si>
    <t>3281514754321</t>
  </si>
  <si>
    <t>3281514754383</t>
  </si>
  <si>
    <t>3281514754444</t>
  </si>
  <si>
    <t>3281514754451</t>
  </si>
  <si>
    <t>3281514754543</t>
  </si>
  <si>
    <t>3281514754659</t>
  </si>
  <si>
    <t>3281514754666</t>
  </si>
  <si>
    <t>3281514754796</t>
  </si>
  <si>
    <t>3281514754819</t>
  </si>
  <si>
    <t>3281514754833</t>
  </si>
  <si>
    <t>3281514754864</t>
  </si>
  <si>
    <t>3281514754918</t>
  </si>
  <si>
    <t>3281514754932</t>
  </si>
  <si>
    <t>3281514755007</t>
  </si>
  <si>
    <t>3281514755014</t>
  </si>
  <si>
    <t>3281514755045</t>
  </si>
  <si>
    <t>3281514755175</t>
  </si>
  <si>
    <t>3281514755229</t>
  </si>
  <si>
    <t>3281514755281</t>
  </si>
  <si>
    <t>3281514755328</t>
  </si>
  <si>
    <t>3281514755434</t>
  </si>
  <si>
    <t>3281514755458</t>
  </si>
  <si>
    <t>3281514755502</t>
  </si>
  <si>
    <t>3281514755526</t>
  </si>
  <si>
    <t>3281514755557</t>
  </si>
  <si>
    <t>3281514755649</t>
  </si>
  <si>
    <t>3281514755809</t>
  </si>
  <si>
    <t>3281514755878</t>
  </si>
  <si>
    <t>3281514755915</t>
  </si>
  <si>
    <t>3281514755991</t>
  </si>
  <si>
    <t>3281514756004</t>
  </si>
  <si>
    <t>3281514756035</t>
  </si>
  <si>
    <t>3281514736075</t>
  </si>
  <si>
    <t>3281514736204</t>
  </si>
  <si>
    <t>3281514736259</t>
  </si>
  <si>
    <t>3281514736303</t>
  </si>
  <si>
    <t>3281514736365</t>
  </si>
  <si>
    <t>3281514736389</t>
  </si>
  <si>
    <t>3281514736402</t>
  </si>
  <si>
    <t>3281514736549</t>
  </si>
  <si>
    <t>3281514736563</t>
  </si>
  <si>
    <t>3281514736570</t>
  </si>
  <si>
    <t>3281514736679</t>
  </si>
  <si>
    <t>3281514736686</t>
  </si>
  <si>
    <t>3281514736709</t>
  </si>
  <si>
    <t>3281514736716</t>
  </si>
  <si>
    <t>3281514736730</t>
  </si>
  <si>
    <t>3281514736808</t>
  </si>
  <si>
    <t>3281514736815</t>
  </si>
  <si>
    <t>3281514736839</t>
  </si>
  <si>
    <t>3281514736846</t>
  </si>
  <si>
    <t>3281514736914</t>
  </si>
  <si>
    <t>3281514736938</t>
  </si>
  <si>
    <t>3281514736990</t>
  </si>
  <si>
    <t>3281514737041</t>
  </si>
  <si>
    <t>3281514737102</t>
  </si>
  <si>
    <t>3281514737126</t>
  </si>
  <si>
    <t>3281514737157</t>
  </si>
  <si>
    <t>3281514737164</t>
  </si>
  <si>
    <t>3281514737195</t>
  </si>
  <si>
    <t>3281514737218</t>
  </si>
  <si>
    <t>3281514737294</t>
  </si>
  <si>
    <t>3281514737331</t>
  </si>
  <si>
    <t>3281514737386</t>
  </si>
  <si>
    <t>3281514737423</t>
  </si>
  <si>
    <t>3281514737430</t>
  </si>
  <si>
    <t>3281514737492</t>
  </si>
  <si>
    <t>3281514737515</t>
  </si>
  <si>
    <t>3281514737539</t>
  </si>
  <si>
    <t>3281514737645</t>
  </si>
  <si>
    <t>3281514737669</t>
  </si>
  <si>
    <t>3281514737799</t>
  </si>
  <si>
    <t>3281514737850</t>
  </si>
  <si>
    <t>3281514737867</t>
  </si>
  <si>
    <t>3281514737874</t>
  </si>
  <si>
    <t>3281514737904</t>
  </si>
  <si>
    <t>3281514737928</t>
  </si>
  <si>
    <t>3281514737935</t>
  </si>
  <si>
    <t>3281514737966</t>
  </si>
  <si>
    <t>3281514738000</t>
  </si>
  <si>
    <t>3281514738024</t>
  </si>
  <si>
    <t>3281514738048</t>
  </si>
  <si>
    <t>3281514738086</t>
  </si>
  <si>
    <t>3281514738093</t>
  </si>
  <si>
    <t>3281514738109</t>
  </si>
  <si>
    <t>3281514738215</t>
  </si>
  <si>
    <t>3281514738321</t>
  </si>
  <si>
    <t>3281514738390</t>
  </si>
  <si>
    <t>3281514738475</t>
  </si>
  <si>
    <t>3281514738482</t>
  </si>
  <si>
    <t>3281514738604</t>
  </si>
  <si>
    <t>3281514738635</t>
  </si>
  <si>
    <t>3281514738642</t>
  </si>
  <si>
    <t>3281514738673</t>
  </si>
  <si>
    <t>3281514738710</t>
  </si>
  <si>
    <t>3281514738727</t>
  </si>
  <si>
    <t>3281514738741</t>
  </si>
  <si>
    <t>3281514738925</t>
  </si>
  <si>
    <t>3281514738932</t>
  </si>
  <si>
    <t>3281514738949</t>
  </si>
  <si>
    <t>3281514738956</t>
  </si>
  <si>
    <t>3281514739038</t>
  </si>
  <si>
    <t>3281514739045</t>
  </si>
  <si>
    <t>3281514739069</t>
  </si>
  <si>
    <t>3281514739090</t>
  </si>
  <si>
    <t>3281514739113</t>
  </si>
  <si>
    <t>3281514739151</t>
  </si>
  <si>
    <t>3281514739168</t>
  </si>
  <si>
    <t>3281514739281</t>
  </si>
  <si>
    <t>3281514739342</t>
  </si>
  <si>
    <t>3281514739434</t>
  </si>
  <si>
    <t>3281514739472</t>
  </si>
  <si>
    <t>3281514739489</t>
  </si>
  <si>
    <t>3281514739496</t>
  </si>
  <si>
    <t>3281514739533</t>
  </si>
  <si>
    <t>3281514739557</t>
  </si>
  <si>
    <t>3281514739571</t>
  </si>
  <si>
    <t>3281514739670</t>
  </si>
  <si>
    <t>3281514739786</t>
  </si>
  <si>
    <t>3281514739823</t>
  </si>
  <si>
    <t>3281514739830</t>
  </si>
  <si>
    <t>3281514740010</t>
  </si>
  <si>
    <t>3281514740256</t>
  </si>
  <si>
    <t>3281514740294</t>
  </si>
  <si>
    <t>3281514740300</t>
  </si>
  <si>
    <t>3281514740355</t>
  </si>
  <si>
    <t>3281514740379</t>
  </si>
  <si>
    <t>3281514740539</t>
  </si>
  <si>
    <t>3281514740591</t>
  </si>
  <si>
    <t>3281514740737</t>
  </si>
  <si>
    <t>3281514740768</t>
  </si>
  <si>
    <t>3281514740829</t>
  </si>
  <si>
    <t>3281514740836</t>
  </si>
  <si>
    <t>3281514740850</t>
  </si>
  <si>
    <t>3281514740867</t>
  </si>
  <si>
    <t>3281514740874</t>
  </si>
  <si>
    <t>3281514740898</t>
  </si>
  <si>
    <t>3281514740942</t>
  </si>
  <si>
    <t>3281514740959</t>
  </si>
  <si>
    <t>3281514740973</t>
  </si>
  <si>
    <t>3281514741024</t>
  </si>
  <si>
    <t>3281514741062</t>
  </si>
  <si>
    <t>3281514741147</t>
  </si>
  <si>
    <t>3281514741192</t>
  </si>
  <si>
    <t>3281514741239</t>
  </si>
  <si>
    <t>3281514741246</t>
  </si>
  <si>
    <t>3281514741307</t>
  </si>
  <si>
    <t>3281514741321</t>
  </si>
  <si>
    <t>3281514741338</t>
  </si>
  <si>
    <t>3281514741345</t>
  </si>
  <si>
    <t>3281514741468</t>
  </si>
  <si>
    <t>3281514741680</t>
  </si>
  <si>
    <t>3281514741765</t>
  </si>
  <si>
    <t>3281514741796</t>
  </si>
  <si>
    <t>3281514741802</t>
  </si>
  <si>
    <t>3281514741833</t>
  </si>
  <si>
    <t>3281514741932</t>
  </si>
  <si>
    <t>3281514741963</t>
  </si>
  <si>
    <t>3281514742014</t>
  </si>
  <si>
    <t>3281514742052</t>
  </si>
  <si>
    <t>3281514742076</t>
  </si>
  <si>
    <t>3281514742120</t>
  </si>
  <si>
    <t>3281514742298</t>
  </si>
  <si>
    <t>3281514742427</t>
  </si>
  <si>
    <t>3281514742441</t>
  </si>
  <si>
    <t>3281514742540</t>
  </si>
  <si>
    <t>3281514742618</t>
  </si>
  <si>
    <t>3281514742663</t>
  </si>
  <si>
    <t>3281514742670</t>
  </si>
  <si>
    <t>3281514742717</t>
  </si>
  <si>
    <t>3281514742809</t>
  </si>
  <si>
    <t>3281514742816</t>
  </si>
  <si>
    <t>3281514742854</t>
  </si>
  <si>
    <t>3281514742892</t>
  </si>
  <si>
    <t>3281514743004</t>
  </si>
  <si>
    <t>3281514743011</t>
  </si>
  <si>
    <t>3281514743028</t>
  </si>
  <si>
    <t>3281514743080</t>
  </si>
  <si>
    <t>3281514743097</t>
  </si>
  <si>
    <t>3281514743110</t>
  </si>
  <si>
    <t>3281514743127</t>
  </si>
  <si>
    <t>3281514743141</t>
  </si>
  <si>
    <t>3281514743202</t>
  </si>
  <si>
    <t>3281514743295</t>
  </si>
  <si>
    <t>3281514743332</t>
  </si>
  <si>
    <t>3281514743448</t>
  </si>
  <si>
    <t>3281514743455</t>
  </si>
  <si>
    <t>3281514743486</t>
  </si>
  <si>
    <t>3281514743493</t>
  </si>
  <si>
    <t>3281514743608</t>
  </si>
  <si>
    <t>3281514743684</t>
  </si>
  <si>
    <t>3281514743790</t>
  </si>
  <si>
    <t>3281514743936</t>
  </si>
  <si>
    <t>3281514744087</t>
  </si>
  <si>
    <t>3281514744117</t>
  </si>
  <si>
    <t>3281514744155</t>
  </si>
  <si>
    <t>3281514744469</t>
  </si>
  <si>
    <t>3281514744636</t>
  </si>
  <si>
    <t>3281514744650</t>
  </si>
  <si>
    <t>3281514744674</t>
  </si>
  <si>
    <t>3281514744681</t>
  </si>
  <si>
    <t>3281514744803</t>
  </si>
  <si>
    <t>3281514744841</t>
  </si>
  <si>
    <t>3281514744872</t>
  </si>
  <si>
    <t>3281514744902</t>
  </si>
  <si>
    <t>3281514744940</t>
  </si>
  <si>
    <t>3281514744964</t>
  </si>
  <si>
    <t>3281514745015</t>
  </si>
  <si>
    <t>3281514745053</t>
  </si>
  <si>
    <t>3281514745060</t>
  </si>
  <si>
    <t>3281514745114</t>
  </si>
  <si>
    <t>3281514745121</t>
  </si>
  <si>
    <t>3281514745169</t>
  </si>
  <si>
    <t>3281514745176</t>
  </si>
  <si>
    <t>3281514745312</t>
  </si>
  <si>
    <t>3281514745329</t>
  </si>
  <si>
    <t>3281514745350</t>
  </si>
  <si>
    <t>3281514745459</t>
  </si>
  <si>
    <t>3281514745626</t>
  </si>
  <si>
    <t>3281514745633</t>
  </si>
  <si>
    <t>3281514745640</t>
  </si>
  <si>
    <t>3281514745657</t>
  </si>
  <si>
    <t>3281514745664</t>
  </si>
  <si>
    <t>3281514745749</t>
  </si>
  <si>
    <t>3281514745817</t>
  </si>
  <si>
    <t>3281514745862</t>
  </si>
  <si>
    <t>3281514745909</t>
  </si>
  <si>
    <t>3281514745954</t>
  </si>
  <si>
    <t>3281514746005</t>
  </si>
  <si>
    <t>3281514746029</t>
  </si>
  <si>
    <t>3281514746050</t>
  </si>
  <si>
    <t>3281514766072</t>
  </si>
  <si>
    <t>3281514766089</t>
  </si>
  <si>
    <t>3281514766096</t>
  </si>
  <si>
    <t>3281514766188</t>
  </si>
  <si>
    <t>3281514766225</t>
  </si>
  <si>
    <t>3281514766232</t>
  </si>
  <si>
    <t>3281514766270</t>
  </si>
  <si>
    <t>3281514766300</t>
  </si>
  <si>
    <t>3281514766324</t>
  </si>
  <si>
    <t>3281514766348</t>
  </si>
  <si>
    <t>3281514766409</t>
  </si>
  <si>
    <t>3281514766485</t>
  </si>
  <si>
    <t>3281514766492</t>
  </si>
  <si>
    <t>3281514766508</t>
  </si>
  <si>
    <t>3281514766553</t>
  </si>
  <si>
    <t>3281514766560</t>
  </si>
  <si>
    <t>3281514766591</t>
  </si>
  <si>
    <t>3281514766683</t>
  </si>
  <si>
    <t>3281514766843</t>
  </si>
  <si>
    <t>3281514766881</t>
  </si>
  <si>
    <t>3281514767017</t>
  </si>
  <si>
    <t>3281514767055</t>
  </si>
  <si>
    <t>3281514767093</t>
  </si>
  <si>
    <t>3281514767116</t>
  </si>
  <si>
    <t>3281514767130</t>
  </si>
  <si>
    <t>3281514767154</t>
  </si>
  <si>
    <t>3281514767215</t>
  </si>
  <si>
    <t>3281514767253</t>
  </si>
  <si>
    <t>3281514767260</t>
  </si>
  <si>
    <t>3281514767284</t>
  </si>
  <si>
    <t>3281514767314</t>
  </si>
  <si>
    <t>3281514767345</t>
  </si>
  <si>
    <t>3281514767475</t>
  </si>
  <si>
    <t>3281514767512</t>
  </si>
  <si>
    <t>3281514767543</t>
  </si>
  <si>
    <t>3281514767581</t>
  </si>
  <si>
    <t>3281514767628</t>
  </si>
  <si>
    <t>3281514767734</t>
  </si>
  <si>
    <t>3281514767741</t>
  </si>
  <si>
    <t>3281514767833</t>
  </si>
  <si>
    <t>3281514767871</t>
  </si>
  <si>
    <t>3281514767956</t>
  </si>
  <si>
    <t>3281514767994</t>
  </si>
  <si>
    <t>3281514768021</t>
  </si>
  <si>
    <t>3281514768038</t>
  </si>
  <si>
    <t>3281514768076</t>
  </si>
  <si>
    <t>3281514768090</t>
  </si>
  <si>
    <t>3281514768182</t>
  </si>
  <si>
    <t>3281514768205</t>
  </si>
  <si>
    <t>3281514768281</t>
  </si>
  <si>
    <t>3281514768311</t>
  </si>
  <si>
    <t>3281514768373</t>
  </si>
  <si>
    <t>3281514768458</t>
  </si>
  <si>
    <t>3281514768489</t>
  </si>
  <si>
    <t>3281514768526</t>
  </si>
  <si>
    <t>3281514768557</t>
  </si>
  <si>
    <t>3281514768618</t>
  </si>
  <si>
    <t>3281514768663</t>
  </si>
  <si>
    <t>3281514768700</t>
  </si>
  <si>
    <t>3281514768731</t>
  </si>
  <si>
    <t>3281514768748</t>
  </si>
  <si>
    <t>3281514768847</t>
  </si>
  <si>
    <t>3281514768854</t>
  </si>
  <si>
    <t>3281514768878</t>
  </si>
  <si>
    <t>3281514768977</t>
  </si>
  <si>
    <t>3281514769011</t>
  </si>
  <si>
    <t>3281514769059</t>
  </si>
  <si>
    <t>3281514769066</t>
  </si>
  <si>
    <t>3281514769134</t>
  </si>
  <si>
    <t>3281514769172</t>
  </si>
  <si>
    <t>3281514769257</t>
  </si>
  <si>
    <t>3281514769301</t>
  </si>
  <si>
    <t>3281514769370</t>
  </si>
  <si>
    <t>3281514769400</t>
  </si>
  <si>
    <t>3281514769455</t>
  </si>
  <si>
    <t>3281514769523</t>
  </si>
  <si>
    <t>3281514769530</t>
  </si>
  <si>
    <t>3281514769554</t>
  </si>
  <si>
    <t>3281514769639</t>
  </si>
  <si>
    <t>3281514769684</t>
  </si>
  <si>
    <t>3281514769691</t>
  </si>
  <si>
    <t>3281514769714</t>
  </si>
  <si>
    <t>3281514769738</t>
  </si>
  <si>
    <t>3281514769776</t>
  </si>
  <si>
    <t>3281514769813</t>
  </si>
  <si>
    <t>3281514769882</t>
  </si>
  <si>
    <t>3281514770116</t>
  </si>
  <si>
    <t>3281514770154</t>
  </si>
  <si>
    <t>3281514770192</t>
  </si>
  <si>
    <t>3281514770222</t>
  </si>
  <si>
    <t>3281514770246</t>
  </si>
  <si>
    <t>3281514770253</t>
  </si>
  <si>
    <t>3281514770307</t>
  </si>
  <si>
    <t>3281514770369</t>
  </si>
  <si>
    <t>3281514770383</t>
  </si>
  <si>
    <t>3281514770550</t>
  </si>
  <si>
    <t>3281514770642</t>
  </si>
  <si>
    <t>3281514770666</t>
  </si>
  <si>
    <t>3281514770680</t>
  </si>
  <si>
    <t>3281514770697</t>
  </si>
  <si>
    <t>3281514770727</t>
  </si>
  <si>
    <t>3281514770765</t>
  </si>
  <si>
    <t>3281514770772</t>
  </si>
  <si>
    <t>3281514770901</t>
  </si>
  <si>
    <t>3281514770918</t>
  </si>
  <si>
    <t>3281514770987</t>
  </si>
  <si>
    <t>3281514771021</t>
  </si>
  <si>
    <t>3281514771038</t>
  </si>
  <si>
    <t>3281514771045</t>
  </si>
  <si>
    <t>3281514771076</t>
  </si>
  <si>
    <t>3281514771168</t>
  </si>
  <si>
    <t>3281514771212</t>
  </si>
  <si>
    <t>3281514771243</t>
  </si>
  <si>
    <t>3281514771267</t>
  </si>
  <si>
    <t>3281514771366</t>
  </si>
  <si>
    <t>3281514771434</t>
  </si>
  <si>
    <t>3281514771496</t>
  </si>
  <si>
    <t>3281514771540</t>
  </si>
  <si>
    <t>3281514771588</t>
  </si>
  <si>
    <t>3281514771694</t>
  </si>
  <si>
    <t>3281514771700</t>
  </si>
  <si>
    <t>3281514771748</t>
  </si>
  <si>
    <t>3281514771786</t>
  </si>
  <si>
    <t>3281514771823</t>
  </si>
  <si>
    <t>3281514771960</t>
  </si>
  <si>
    <t>3281514771991</t>
  </si>
  <si>
    <t>3281514772042</t>
  </si>
  <si>
    <t>3281514772097</t>
  </si>
  <si>
    <t>3281514772127</t>
  </si>
  <si>
    <t>3281514772134</t>
  </si>
  <si>
    <t>3281514772158</t>
  </si>
  <si>
    <t>3281514772172</t>
  </si>
  <si>
    <t>3281514772240</t>
  </si>
  <si>
    <t>3281514772271</t>
  </si>
  <si>
    <t>3281514772295</t>
  </si>
  <si>
    <t>3281514772318</t>
  </si>
  <si>
    <t>3281514772332</t>
  </si>
  <si>
    <t>3281514772349</t>
  </si>
  <si>
    <t>3281514772363</t>
  </si>
  <si>
    <t>3281514772462</t>
  </si>
  <si>
    <t>3281514772554</t>
  </si>
  <si>
    <t>3281514772615</t>
  </si>
  <si>
    <t>3281514772639</t>
  </si>
  <si>
    <t>3281514772813</t>
  </si>
  <si>
    <t>3281514772943</t>
  </si>
  <si>
    <t>3281514772998</t>
  </si>
  <si>
    <t>3281514773018</t>
  </si>
  <si>
    <t>3281514773032</t>
  </si>
  <si>
    <t>3281514773070</t>
  </si>
  <si>
    <t>3281514773131</t>
  </si>
  <si>
    <t>3281514773155</t>
  </si>
  <si>
    <t>3281514773247</t>
  </si>
  <si>
    <t>3281514773254</t>
  </si>
  <si>
    <t>3281514773384</t>
  </si>
  <si>
    <t>3281514773407</t>
  </si>
  <si>
    <t>3281514773421</t>
  </si>
  <si>
    <t>3281514773513</t>
  </si>
  <si>
    <t>3281514773544</t>
  </si>
  <si>
    <t>3281514773568</t>
  </si>
  <si>
    <t>3281514773582</t>
  </si>
  <si>
    <t>3281514773605</t>
  </si>
  <si>
    <t>3281514773612</t>
  </si>
  <si>
    <t>3281514773810</t>
  </si>
  <si>
    <t>3281514773827</t>
  </si>
  <si>
    <t>3281514773865</t>
  </si>
  <si>
    <t>3281514773995</t>
  </si>
  <si>
    <t>3281514774046</t>
  </si>
  <si>
    <t>3281514774183</t>
  </si>
  <si>
    <t>3281514774220</t>
  </si>
  <si>
    <t>3281514774299</t>
  </si>
  <si>
    <t>3281514774367</t>
  </si>
  <si>
    <t>3281514774459</t>
  </si>
  <si>
    <t>3281514774466</t>
  </si>
  <si>
    <t>3281514774503</t>
  </si>
  <si>
    <t>3281514774558</t>
  </si>
  <si>
    <t>3281514774596</t>
  </si>
  <si>
    <t>3281514774671</t>
  </si>
  <si>
    <t>3281514774794</t>
  </si>
  <si>
    <t>3281514774930</t>
  </si>
  <si>
    <t>3281514774985</t>
  </si>
  <si>
    <t>3281514775012</t>
  </si>
  <si>
    <t>3281514775043</t>
  </si>
  <si>
    <t>3281514775081</t>
  </si>
  <si>
    <t>3281514775135</t>
  </si>
  <si>
    <t>3281514775272</t>
  </si>
  <si>
    <t>3281514775364</t>
  </si>
  <si>
    <t>3281514775388</t>
  </si>
  <si>
    <t>3281514775517</t>
  </si>
  <si>
    <t>3281514775524</t>
  </si>
  <si>
    <t>3281514775531</t>
  </si>
  <si>
    <t>3281514775555</t>
  </si>
  <si>
    <t>3281514775586</t>
  </si>
  <si>
    <t>3281514775630</t>
  </si>
  <si>
    <t>3281514775678</t>
  </si>
  <si>
    <t>3281514775746</t>
  </si>
  <si>
    <t>3281514775753</t>
  </si>
  <si>
    <t>3281514775920</t>
  </si>
  <si>
    <t>3281514776064</t>
  </si>
  <si>
    <t>3281514796079</t>
  </si>
  <si>
    <t>3281514796086</t>
  </si>
  <si>
    <t>3281514796109</t>
  </si>
  <si>
    <t>3281514796147</t>
  </si>
  <si>
    <t>3281514796161</t>
  </si>
  <si>
    <t>3281514796215</t>
  </si>
  <si>
    <t>3281514796239</t>
  </si>
  <si>
    <t>3281514796376</t>
  </si>
  <si>
    <t>3281514796406</t>
  </si>
  <si>
    <t>3281514796420</t>
  </si>
  <si>
    <t>3281514796611</t>
  </si>
  <si>
    <t>3281514796659</t>
  </si>
  <si>
    <t>3281514796727</t>
  </si>
  <si>
    <t>3281514796734</t>
  </si>
  <si>
    <t>3281514796772</t>
  </si>
  <si>
    <t>3281514796888</t>
  </si>
  <si>
    <t>3281514796956</t>
  </si>
  <si>
    <t>3281514796963</t>
  </si>
  <si>
    <t>3281514797021</t>
  </si>
  <si>
    <t>3281514797038</t>
  </si>
  <si>
    <t>3281514797045</t>
  </si>
  <si>
    <t>3281514797083</t>
  </si>
  <si>
    <t>3281514797151</t>
  </si>
  <si>
    <t>3281514797168</t>
  </si>
  <si>
    <t>3281514797236</t>
  </si>
  <si>
    <t>3281514797243</t>
  </si>
  <si>
    <t>3281514797304</t>
  </si>
  <si>
    <t>3281514797328</t>
  </si>
  <si>
    <t>3281514797397</t>
  </si>
  <si>
    <t>3281514797427</t>
  </si>
  <si>
    <t>3281514797496</t>
  </si>
  <si>
    <t>3281514797656</t>
  </si>
  <si>
    <t>3281514797687</t>
  </si>
  <si>
    <t>3281514797724</t>
  </si>
  <si>
    <t>3281514797847</t>
  </si>
  <si>
    <t>3281514797892</t>
  </si>
  <si>
    <t>3281514797977</t>
  </si>
  <si>
    <t>3281514798103</t>
  </si>
  <si>
    <t>3281514798134</t>
  </si>
  <si>
    <t>3281514798196</t>
  </si>
  <si>
    <t>3281514798257</t>
  </si>
  <si>
    <t>3281514798295</t>
  </si>
  <si>
    <t>3281514798394</t>
  </si>
  <si>
    <t>3281514798516</t>
  </si>
  <si>
    <t>3281514798547</t>
  </si>
  <si>
    <t>3281514798622</t>
  </si>
  <si>
    <t>3281514798684</t>
  </si>
  <si>
    <t>3281514798691</t>
  </si>
  <si>
    <t>3281514798721</t>
  </si>
  <si>
    <t>3281514798752</t>
  </si>
  <si>
    <t>3281514798769</t>
  </si>
  <si>
    <t>3281514798813</t>
  </si>
  <si>
    <t>3281514798820</t>
  </si>
  <si>
    <t>3281514798837</t>
  </si>
  <si>
    <t>3281514798875</t>
  </si>
  <si>
    <t>3281514798950</t>
  </si>
  <si>
    <t>3281514799049</t>
  </si>
  <si>
    <t>3281514799117</t>
  </si>
  <si>
    <t>3281514799179</t>
  </si>
  <si>
    <t>3281514799223</t>
  </si>
  <si>
    <t>3281514799230</t>
  </si>
  <si>
    <t>3281514799360</t>
  </si>
  <si>
    <t>3281514799391</t>
  </si>
  <si>
    <t>3281514799452</t>
  </si>
  <si>
    <t>3281514799551</t>
  </si>
  <si>
    <t>3281514799643</t>
  </si>
  <si>
    <t>3281514799766</t>
  </si>
  <si>
    <t>3281514799858</t>
  </si>
  <si>
    <t>3281514799926</t>
  </si>
  <si>
    <t>3281514799933</t>
  </si>
  <si>
    <t>3281514799964</t>
  </si>
  <si>
    <t>3281514799995</t>
  </si>
  <si>
    <t>3281514700014</t>
  </si>
  <si>
    <t>3281514700045</t>
  </si>
  <si>
    <t>3281514700083</t>
  </si>
  <si>
    <t>3281514700090</t>
  </si>
  <si>
    <t>3281514700151</t>
  </si>
  <si>
    <t>3281514700175</t>
  </si>
  <si>
    <t>3281514700281</t>
  </si>
  <si>
    <t>3281514700397</t>
  </si>
  <si>
    <t>3281514700427</t>
  </si>
  <si>
    <t>3281514700434</t>
  </si>
  <si>
    <t>3281514700465</t>
  </si>
  <si>
    <t>3281514700519</t>
  </si>
  <si>
    <t>3281514700526</t>
  </si>
  <si>
    <t>3281514700564</t>
  </si>
  <si>
    <t>3281514700571</t>
  </si>
  <si>
    <t>3281514700595</t>
  </si>
  <si>
    <t>3281514700632</t>
  </si>
  <si>
    <t>3281514700724</t>
  </si>
  <si>
    <t>3281514700793</t>
  </si>
  <si>
    <t>3281514700830</t>
  </si>
  <si>
    <t>3281514700854</t>
  </si>
  <si>
    <t>3281514700892</t>
  </si>
  <si>
    <t>3281514700946</t>
  </si>
  <si>
    <t>3281514700984</t>
  </si>
  <si>
    <t>3281514701042</t>
  </si>
  <si>
    <t>3281514701097</t>
  </si>
  <si>
    <t>3281514701103</t>
  </si>
  <si>
    <t>3281514701141</t>
  </si>
  <si>
    <t>3281514701158</t>
  </si>
  <si>
    <t>3281514701189</t>
  </si>
  <si>
    <t>3281514701264</t>
  </si>
  <si>
    <t>3281514701271</t>
  </si>
  <si>
    <t>3281514701295</t>
  </si>
  <si>
    <t>3281514701301</t>
  </si>
  <si>
    <t>3281514701318</t>
  </si>
  <si>
    <t>3281514701356</t>
  </si>
  <si>
    <t>3281514701424</t>
  </si>
  <si>
    <t>3281514701448</t>
  </si>
  <si>
    <t>3281514701547</t>
  </si>
  <si>
    <t>3281514701554</t>
  </si>
  <si>
    <t>3281514701622</t>
  </si>
  <si>
    <t>3281514701691</t>
  </si>
  <si>
    <t>3281514701721</t>
  </si>
  <si>
    <t>3281514701776</t>
  </si>
  <si>
    <t>3281514701813</t>
  </si>
  <si>
    <t>3281514701837</t>
  </si>
  <si>
    <t>3281514701882</t>
  </si>
  <si>
    <t>3281514701943</t>
  </si>
  <si>
    <t>3281514701967</t>
  </si>
  <si>
    <t>3281514702018</t>
  </si>
  <si>
    <t>3281514702063</t>
  </si>
  <si>
    <t>3281514702124</t>
  </si>
  <si>
    <t>3281514702179</t>
  </si>
  <si>
    <t>3281514702230</t>
  </si>
  <si>
    <t>3281514702254</t>
  </si>
  <si>
    <t>3281514702278</t>
  </si>
  <si>
    <t>3281514702285</t>
  </si>
  <si>
    <t>3281514702360</t>
  </si>
  <si>
    <t>3281514702414</t>
  </si>
  <si>
    <t>3281514702513</t>
  </si>
  <si>
    <t>3281514702551</t>
  </si>
  <si>
    <t>3281514702643</t>
  </si>
  <si>
    <t>3281514702759</t>
  </si>
  <si>
    <t>3281514702841</t>
  </si>
  <si>
    <t>3281514702858</t>
  </si>
  <si>
    <t>3281514702919</t>
  </si>
  <si>
    <t>3281514702926</t>
  </si>
  <si>
    <t>3281514702964</t>
  </si>
  <si>
    <t>3281514702971</t>
  </si>
  <si>
    <t>3281514703060</t>
  </si>
  <si>
    <t>3281514703152</t>
  </si>
  <si>
    <t>3281514703251</t>
  </si>
  <si>
    <t>3281514703312</t>
  </si>
  <si>
    <t>3281514703626</t>
  </si>
  <si>
    <t>3281514703664</t>
  </si>
  <si>
    <t>3281514703695</t>
  </si>
  <si>
    <t>3281514703718</t>
  </si>
  <si>
    <t>3281514703756</t>
  </si>
  <si>
    <t>3281514703787</t>
  </si>
  <si>
    <t>3281514703855</t>
  </si>
  <si>
    <t>3281514703930</t>
  </si>
  <si>
    <t>3281514703985</t>
  </si>
  <si>
    <t>3281514704050</t>
  </si>
  <si>
    <t>3281514704098</t>
  </si>
  <si>
    <t>3281514704104</t>
  </si>
  <si>
    <t>3281514704111</t>
  </si>
  <si>
    <t>3281514704197</t>
  </si>
  <si>
    <t>3281514704272</t>
  </si>
  <si>
    <t>3281514704289</t>
  </si>
  <si>
    <t>3281514704333</t>
  </si>
  <si>
    <t>3281514704371</t>
  </si>
  <si>
    <t>3281514704449</t>
  </si>
  <si>
    <t>3281514704494</t>
  </si>
  <si>
    <t>3281514704500</t>
  </si>
  <si>
    <t>3281514704517</t>
  </si>
  <si>
    <t>3281514704524</t>
  </si>
  <si>
    <t>3281514704548</t>
  </si>
  <si>
    <t>3281514704623</t>
  </si>
  <si>
    <t>3281514704685</t>
  </si>
  <si>
    <t>3281514704715</t>
  </si>
  <si>
    <t>3281514704753</t>
  </si>
  <si>
    <t>3281514704784</t>
  </si>
  <si>
    <t>3281514704807</t>
  </si>
  <si>
    <t>3281514704890</t>
  </si>
  <si>
    <t>3281514704906</t>
  </si>
  <si>
    <t>3281514704982</t>
  </si>
  <si>
    <t>3281514705002</t>
  </si>
  <si>
    <t>3281514705125</t>
  </si>
  <si>
    <t>3281514705200</t>
  </si>
  <si>
    <t>3281514705262</t>
  </si>
  <si>
    <t>3281514705286</t>
  </si>
  <si>
    <t>3281514705347</t>
  </si>
  <si>
    <t>3281514705446</t>
  </si>
  <si>
    <t>3281514705453</t>
  </si>
  <si>
    <t>3281514705477</t>
  </si>
  <si>
    <t>3281514705545</t>
  </si>
  <si>
    <t>3281514705576</t>
  </si>
  <si>
    <t>3281514705583</t>
  </si>
  <si>
    <t>3281514705736</t>
  </si>
  <si>
    <t>3281514705743</t>
  </si>
  <si>
    <t>3281514705781</t>
  </si>
  <si>
    <t>3281514705798</t>
  </si>
  <si>
    <t>3281514705842</t>
  </si>
  <si>
    <t>3281514705989</t>
  </si>
  <si>
    <t>3281514705996</t>
  </si>
  <si>
    <t>3281514706030</t>
  </si>
  <si>
    <t>3281514786087</t>
  </si>
  <si>
    <t>3281514786100</t>
  </si>
  <si>
    <t>3281514786162</t>
  </si>
  <si>
    <t>3281514786322</t>
  </si>
  <si>
    <t>3281514786377</t>
  </si>
  <si>
    <t>3281514786414</t>
  </si>
  <si>
    <t>3281514786452</t>
  </si>
  <si>
    <t>3281514786506</t>
  </si>
  <si>
    <t>3281514786551</t>
  </si>
  <si>
    <t>3281514786629</t>
  </si>
  <si>
    <t>3281514786698</t>
  </si>
  <si>
    <t>3281514786810</t>
  </si>
  <si>
    <t>3281514786827</t>
  </si>
  <si>
    <t>3281514786902</t>
  </si>
  <si>
    <t>3281514787039</t>
  </si>
  <si>
    <t>3281514787114</t>
  </si>
  <si>
    <t>3281514787251</t>
  </si>
  <si>
    <t>3281514787275</t>
  </si>
  <si>
    <t>3281514787312</t>
  </si>
  <si>
    <t>3281514787367</t>
  </si>
  <si>
    <t>3281514787374</t>
  </si>
  <si>
    <t>3281514787442</t>
  </si>
  <si>
    <t>3281514787466</t>
  </si>
  <si>
    <t>3281514787527</t>
  </si>
  <si>
    <t>3281514787565</t>
  </si>
  <si>
    <t>3281514787640</t>
  </si>
  <si>
    <t>3281514787787</t>
  </si>
  <si>
    <t>3281514787862</t>
  </si>
  <si>
    <t>3281514787954</t>
  </si>
  <si>
    <t>3281514787978</t>
  </si>
  <si>
    <t>3281514788036</t>
  </si>
  <si>
    <t>3281514788050</t>
  </si>
  <si>
    <t>3281514788081</t>
  </si>
  <si>
    <t>3281514788098</t>
  </si>
  <si>
    <t>3281514788234</t>
  </si>
  <si>
    <t>3281514788258</t>
  </si>
  <si>
    <t>3281514788272</t>
  </si>
  <si>
    <t>3281514788517</t>
  </si>
  <si>
    <t>3281514788524</t>
  </si>
  <si>
    <t>3281514788579</t>
  </si>
  <si>
    <t>3281514788593</t>
  </si>
  <si>
    <t>3281514788609</t>
  </si>
  <si>
    <t>3281514788616</t>
  </si>
  <si>
    <t>3281514788692</t>
  </si>
  <si>
    <t>3281514788753</t>
  </si>
  <si>
    <t>3281514788791</t>
  </si>
  <si>
    <t>3281514788876</t>
  </si>
  <si>
    <t>3281514789019</t>
  </si>
  <si>
    <t>3281514789101</t>
  </si>
  <si>
    <t>3281514789149</t>
  </si>
  <si>
    <t>3281514789231</t>
  </si>
  <si>
    <t>3281514789286</t>
  </si>
  <si>
    <t>3281514789361</t>
  </si>
  <si>
    <t>3281514789484</t>
  </si>
  <si>
    <t>3281514789521</t>
  </si>
  <si>
    <t>3281514789583</t>
  </si>
  <si>
    <t>3281514789620</t>
  </si>
  <si>
    <t>3281514789651</t>
  </si>
  <si>
    <t>3281514789668</t>
  </si>
  <si>
    <t>3281514789675</t>
  </si>
  <si>
    <t>3281514789750</t>
  </si>
  <si>
    <t>3281514789781</t>
  </si>
  <si>
    <t>3281514789804</t>
  </si>
  <si>
    <t>3281514789903</t>
  </si>
  <si>
    <t>3281514789927</t>
  </si>
  <si>
    <t>3281514789934</t>
  </si>
  <si>
    <t>3281514789989</t>
  </si>
  <si>
    <t>3281514790046</t>
  </si>
  <si>
    <t>3281514790077</t>
  </si>
  <si>
    <t>3281514790169</t>
  </si>
  <si>
    <t>3281514790176</t>
  </si>
  <si>
    <t>3281514790237</t>
  </si>
  <si>
    <t>3281514790251</t>
  </si>
  <si>
    <t>3281514790411</t>
  </si>
  <si>
    <t>3281514790503</t>
  </si>
  <si>
    <t>3281514790695</t>
  </si>
  <si>
    <t>3281514790763</t>
  </si>
  <si>
    <t>3281514790794</t>
  </si>
  <si>
    <t>3281514790817</t>
  </si>
  <si>
    <t>3281514790831</t>
  </si>
  <si>
    <t>3281514790855</t>
  </si>
  <si>
    <t>3281514790893</t>
  </si>
  <si>
    <t>3281514790954</t>
  </si>
  <si>
    <t>3281514790978</t>
  </si>
  <si>
    <t>3281514791005</t>
  </si>
  <si>
    <t>3281514791081</t>
  </si>
  <si>
    <t>3281514791135</t>
  </si>
  <si>
    <t>3281514791142</t>
  </si>
  <si>
    <t>3281514791180</t>
  </si>
  <si>
    <t>3281514791272</t>
  </si>
  <si>
    <t>3281514791319</t>
  </si>
  <si>
    <t>3281514791456</t>
  </si>
  <si>
    <t>3281514791524</t>
  </si>
  <si>
    <t>3281514791555</t>
  </si>
  <si>
    <t>3281514791647</t>
  </si>
  <si>
    <t>3281514791685</t>
  </si>
  <si>
    <t>3281514791715</t>
  </si>
  <si>
    <t>3281514791739</t>
  </si>
  <si>
    <t>3281514791784</t>
  </si>
  <si>
    <t>3281514791791</t>
  </si>
  <si>
    <t>3281514791845</t>
  </si>
  <si>
    <t>3281514791883</t>
  </si>
  <si>
    <t>3281514791890</t>
  </si>
  <si>
    <t>3281514792088</t>
  </si>
  <si>
    <t>3281514792101</t>
  </si>
  <si>
    <t>3281514792194</t>
  </si>
  <si>
    <t>3281514792217</t>
  </si>
  <si>
    <t>3281514792224</t>
  </si>
  <si>
    <t>3281514792262</t>
  </si>
  <si>
    <t>3281514792286</t>
  </si>
  <si>
    <t>3281514792309</t>
  </si>
  <si>
    <t>3281514792316</t>
  </si>
  <si>
    <t>3281514792453</t>
  </si>
  <si>
    <t>3281514792460</t>
  </si>
  <si>
    <t>3281514792491</t>
  </si>
  <si>
    <t>3281514792521</t>
  </si>
  <si>
    <t>3281514792576</t>
  </si>
  <si>
    <t>3281514792583</t>
  </si>
  <si>
    <t>3281514792590</t>
  </si>
  <si>
    <t>3281514792637</t>
  </si>
  <si>
    <t>3281514792644</t>
  </si>
  <si>
    <t>3281514792675</t>
  </si>
  <si>
    <t>3281514792866</t>
  </si>
  <si>
    <t>3281514792941</t>
  </si>
  <si>
    <t>3281514793016</t>
  </si>
  <si>
    <t>3281514793047</t>
  </si>
  <si>
    <t>3281514793153</t>
  </si>
  <si>
    <t>3281514793238</t>
  </si>
  <si>
    <t>3281514793252</t>
  </si>
  <si>
    <t>3281514793290</t>
  </si>
  <si>
    <t>3281514793306</t>
  </si>
  <si>
    <t>3281514793344</t>
  </si>
  <si>
    <t>3281514793351</t>
  </si>
  <si>
    <t>3281514793405</t>
  </si>
  <si>
    <t>3281514793429</t>
  </si>
  <si>
    <t>3281514793436</t>
  </si>
  <si>
    <t>3281514793474</t>
  </si>
  <si>
    <t>3281514793498</t>
  </si>
  <si>
    <t>3281514793559</t>
  </si>
  <si>
    <t>3281514793597</t>
  </si>
  <si>
    <t>3281514793696</t>
  </si>
  <si>
    <t>3281514793719</t>
  </si>
  <si>
    <t>3281514793740</t>
  </si>
  <si>
    <t>3281514793795</t>
  </si>
  <si>
    <t>3281514793818</t>
  </si>
  <si>
    <t>3281514793870</t>
  </si>
  <si>
    <t>3281514793894</t>
  </si>
  <si>
    <t>3281514793948</t>
  </si>
  <si>
    <t>3281514793986</t>
  </si>
  <si>
    <t>3281514794013</t>
  </si>
  <si>
    <t>3281514794020</t>
  </si>
  <si>
    <t>3281514794112</t>
  </si>
  <si>
    <t>3281514794150</t>
  </si>
  <si>
    <t>3281514794174</t>
  </si>
  <si>
    <t>3281514794181</t>
  </si>
  <si>
    <t>3281514794259</t>
  </si>
  <si>
    <t>3281514794341</t>
  </si>
  <si>
    <t>3281514794402</t>
  </si>
  <si>
    <t>3281514794433</t>
  </si>
  <si>
    <t>3281514794518</t>
  </si>
  <si>
    <t>3281514794563</t>
  </si>
  <si>
    <t>3281514794600</t>
  </si>
  <si>
    <t>3281514794655</t>
  </si>
  <si>
    <t>3281514794716</t>
  </si>
  <si>
    <t>3281514794761</t>
  </si>
  <si>
    <t>3281514794778</t>
  </si>
  <si>
    <t>3281514794792</t>
  </si>
  <si>
    <t>3281514794839</t>
  </si>
  <si>
    <t>3281514794884</t>
  </si>
  <si>
    <t>3281514794891</t>
  </si>
  <si>
    <t>3281514794921</t>
  </si>
  <si>
    <t>3281514794983</t>
  </si>
  <si>
    <t>3281514795102</t>
  </si>
  <si>
    <t>3281514795133</t>
  </si>
  <si>
    <t>3281514795140</t>
  </si>
  <si>
    <t>3281514795195</t>
  </si>
  <si>
    <t>3281514795201</t>
  </si>
  <si>
    <t>3281514795218</t>
  </si>
  <si>
    <t>3281514795348</t>
  </si>
  <si>
    <t>3281514795355</t>
  </si>
  <si>
    <t>3281514795430</t>
  </si>
  <si>
    <t>3281514795461</t>
  </si>
  <si>
    <t>3281514795478</t>
  </si>
  <si>
    <t>3281514795515</t>
  </si>
  <si>
    <t>3281514795652</t>
  </si>
  <si>
    <t>3281514795669</t>
  </si>
  <si>
    <t>3281514795690</t>
  </si>
  <si>
    <t>3281514795799</t>
  </si>
  <si>
    <t>3281514795805</t>
  </si>
  <si>
    <t>3281514795904</t>
  </si>
  <si>
    <t>3281514795928</t>
  </si>
  <si>
    <t>3281514795973</t>
  </si>
  <si>
    <t>3281514796031</t>
  </si>
  <si>
    <t>3281514726083</t>
  </si>
  <si>
    <t>3281514726090</t>
  </si>
  <si>
    <t>3281514726175</t>
  </si>
  <si>
    <t>3281514726205</t>
  </si>
  <si>
    <t>3281514726212</t>
  </si>
  <si>
    <t>3281514726311</t>
  </si>
  <si>
    <t>3281514726328</t>
  </si>
  <si>
    <t>3281514726366</t>
  </si>
  <si>
    <t>3281514726397</t>
  </si>
  <si>
    <t>3281514726403</t>
  </si>
  <si>
    <t>3281514726441</t>
  </si>
  <si>
    <t>3281514726458</t>
  </si>
  <si>
    <t>3281514726533</t>
  </si>
  <si>
    <t>3281514726595</t>
  </si>
  <si>
    <t>3281514726687</t>
  </si>
  <si>
    <t>3281514726816</t>
  </si>
  <si>
    <t>3281514726946</t>
  </si>
  <si>
    <t>3281514726953</t>
  </si>
  <si>
    <t>3281514727004</t>
  </si>
  <si>
    <t>3281514727042</t>
  </si>
  <si>
    <t>3281514727073</t>
  </si>
  <si>
    <t>3281514727097</t>
  </si>
  <si>
    <t>3281514727127</t>
  </si>
  <si>
    <t>3281514727134</t>
  </si>
  <si>
    <t>3281514727196</t>
  </si>
  <si>
    <t>3281514727271</t>
  </si>
  <si>
    <t>3281514727295</t>
  </si>
  <si>
    <t>3281514727301</t>
  </si>
  <si>
    <t>3281514727325</t>
  </si>
  <si>
    <t>3281514727349</t>
  </si>
  <si>
    <t>3281514727363</t>
  </si>
  <si>
    <t>3281514727394</t>
  </si>
  <si>
    <t>3281514727448</t>
  </si>
  <si>
    <t>3281514727462</t>
  </si>
  <si>
    <t>3281514727516</t>
  </si>
  <si>
    <t>3281514727547</t>
  </si>
  <si>
    <t>3281514727677</t>
  </si>
  <si>
    <t>3281514727714</t>
  </si>
  <si>
    <t>3281514727738</t>
  </si>
  <si>
    <t>3281514727752</t>
  </si>
  <si>
    <t>3281514727790</t>
  </si>
  <si>
    <t>3281514727806</t>
  </si>
  <si>
    <t>3281514727936</t>
  </si>
  <si>
    <t>3281514727950</t>
  </si>
  <si>
    <t>3281514727974</t>
  </si>
  <si>
    <t>3281514727998</t>
  </si>
  <si>
    <t>3281514728001</t>
  </si>
  <si>
    <t>3281514728025</t>
  </si>
  <si>
    <t>3281514728056</t>
  </si>
  <si>
    <t>3281514728124</t>
  </si>
  <si>
    <t>3281514728209</t>
  </si>
  <si>
    <t>3281514728339</t>
  </si>
  <si>
    <t>3281514728353</t>
  </si>
  <si>
    <t>3281514728391</t>
  </si>
  <si>
    <t>3281514728421</t>
  </si>
  <si>
    <t>3281514728445</t>
  </si>
  <si>
    <t>3281514728452</t>
  </si>
  <si>
    <t>3281514728469</t>
  </si>
  <si>
    <t>3281514728568</t>
  </si>
  <si>
    <t>3281514728599</t>
  </si>
  <si>
    <t>3281514728612</t>
  </si>
  <si>
    <t>3281514728643</t>
  </si>
  <si>
    <t>3281514728650</t>
  </si>
  <si>
    <t>3281514728674</t>
  </si>
  <si>
    <t>3281514728803</t>
  </si>
  <si>
    <t>3281514728858</t>
  </si>
  <si>
    <t>3281514728964</t>
  </si>
  <si>
    <t>3281514729077</t>
  </si>
  <si>
    <t>3281514729114</t>
  </si>
  <si>
    <t>3281514729190</t>
  </si>
  <si>
    <t>3281514729206</t>
  </si>
  <si>
    <t>3281514729237</t>
  </si>
  <si>
    <t>3281514729244</t>
  </si>
  <si>
    <t>3281514729312</t>
  </si>
  <si>
    <t>3281514729428</t>
  </si>
  <si>
    <t>3281514729442</t>
  </si>
  <si>
    <t>3281514729619</t>
  </si>
  <si>
    <t>3281514729695</t>
  </si>
  <si>
    <t>3281514729725</t>
  </si>
  <si>
    <t>3281514729855</t>
  </si>
  <si>
    <t>3281514729886</t>
  </si>
  <si>
    <t>3281514730011</t>
  </si>
  <si>
    <t>3281514730066</t>
  </si>
  <si>
    <t>3281514730219</t>
  </si>
  <si>
    <t>3281514730301</t>
  </si>
  <si>
    <t>3281514730356</t>
  </si>
  <si>
    <t>3281514730370</t>
  </si>
  <si>
    <t>3281514730462</t>
  </si>
  <si>
    <t>3281514730479</t>
  </si>
  <si>
    <t>3281514730516</t>
  </si>
  <si>
    <t>3281514730530</t>
  </si>
  <si>
    <t>3281514730554</t>
  </si>
  <si>
    <t>3281514730585</t>
  </si>
  <si>
    <t>3281514730684</t>
  </si>
  <si>
    <t>3281514730707</t>
  </si>
  <si>
    <t>3281514730721</t>
  </si>
  <si>
    <t>3281514730783</t>
  </si>
  <si>
    <t>3281514730790</t>
  </si>
  <si>
    <t>3281514730905</t>
  </si>
  <si>
    <t>3281514731094</t>
  </si>
  <si>
    <t>3281514731186</t>
  </si>
  <si>
    <t>3281514731230</t>
  </si>
  <si>
    <t>3281514731261</t>
  </si>
  <si>
    <t>3281514731346</t>
  </si>
  <si>
    <t>3281514731377</t>
  </si>
  <si>
    <t>3281514731506</t>
  </si>
  <si>
    <t>3281514731551</t>
  </si>
  <si>
    <t>3281514731575</t>
  </si>
  <si>
    <t>3281514731582</t>
  </si>
  <si>
    <t>3281514731605</t>
  </si>
  <si>
    <t>3281514731636</t>
  </si>
  <si>
    <t>3281514731698</t>
  </si>
  <si>
    <t>3281514731742</t>
  </si>
  <si>
    <t>3281514731766</t>
  </si>
  <si>
    <t>3281514731797</t>
  </si>
  <si>
    <t>3281514731865</t>
  </si>
  <si>
    <t>3281514731896</t>
  </si>
  <si>
    <t>3281514731957</t>
  </si>
  <si>
    <t>3281514732015</t>
  </si>
  <si>
    <t>3281514732053</t>
  </si>
  <si>
    <t>3281514732114</t>
  </si>
  <si>
    <t>3281514732169</t>
  </si>
  <si>
    <t>3281514732329</t>
  </si>
  <si>
    <t>3281514732343</t>
  </si>
  <si>
    <t>3281514732367</t>
  </si>
  <si>
    <t>3281514732435</t>
  </si>
  <si>
    <t>3281514732442</t>
  </si>
  <si>
    <t>3281514732473</t>
  </si>
  <si>
    <t>3281514732497</t>
  </si>
  <si>
    <t>3281514732510</t>
  </si>
  <si>
    <t>3281514732534</t>
  </si>
  <si>
    <t>3281514732541</t>
  </si>
  <si>
    <t>3281514732619</t>
  </si>
  <si>
    <t>3281514732640</t>
  </si>
  <si>
    <t>3281514732688</t>
  </si>
  <si>
    <t>3281514732718</t>
  </si>
  <si>
    <t>3281514732732</t>
  </si>
  <si>
    <t>3281514732862</t>
  </si>
  <si>
    <t>3281514732886</t>
  </si>
  <si>
    <t>3281514732893</t>
  </si>
  <si>
    <t>3281514732916</t>
  </si>
  <si>
    <t>3281514732930</t>
  </si>
  <si>
    <t>3281514732961</t>
  </si>
  <si>
    <t>3281514733005</t>
  </si>
  <si>
    <t>3281514733029</t>
  </si>
  <si>
    <t>3281514733043</t>
  </si>
  <si>
    <t>3281514733050</t>
  </si>
  <si>
    <t>3281514733111</t>
  </si>
  <si>
    <t>3281514733128</t>
  </si>
  <si>
    <t>3281514733166</t>
  </si>
  <si>
    <t>3281514733241</t>
  </si>
  <si>
    <t>3281514733418</t>
  </si>
  <si>
    <t>3281514733470</t>
  </si>
  <si>
    <t>3281514733487</t>
  </si>
  <si>
    <t>3281514733517</t>
  </si>
  <si>
    <t>3281514733524</t>
  </si>
  <si>
    <t>3281514733531</t>
  </si>
  <si>
    <t>3281514733579</t>
  </si>
  <si>
    <t>3281514733609</t>
  </si>
  <si>
    <t>3281514733746</t>
  </si>
  <si>
    <t>3281514733760</t>
  </si>
  <si>
    <t>3281514733814</t>
  </si>
  <si>
    <t>3281514733845</t>
  </si>
  <si>
    <t>3281514733913</t>
  </si>
  <si>
    <t>3281514733968</t>
  </si>
  <si>
    <t>3281514734095</t>
  </si>
  <si>
    <t>3281514734200</t>
  </si>
  <si>
    <t>3281514734446</t>
  </si>
  <si>
    <t>3281514734453</t>
  </si>
  <si>
    <t>3281514734477</t>
  </si>
  <si>
    <t>3281514734620</t>
  </si>
  <si>
    <t>3281514734675</t>
  </si>
  <si>
    <t>3281514734712</t>
  </si>
  <si>
    <t>3281514734859</t>
  </si>
  <si>
    <t>3281514734897</t>
  </si>
  <si>
    <t>3281514734903</t>
  </si>
  <si>
    <t>3281514734910</t>
  </si>
  <si>
    <t>3281514734934</t>
  </si>
  <si>
    <t>3281514735054</t>
  </si>
  <si>
    <t>3281514735092</t>
  </si>
  <si>
    <t>3281514735146</t>
  </si>
  <si>
    <t>3281514735160</t>
  </si>
  <si>
    <t>3281514735276</t>
  </si>
  <si>
    <t>3281514735320</t>
  </si>
  <si>
    <t>3281514735443</t>
  </si>
  <si>
    <t>3281514735504</t>
  </si>
  <si>
    <t>3281514735566</t>
  </si>
  <si>
    <t>3281514735634</t>
  </si>
  <si>
    <t>3281514735689</t>
  </si>
  <si>
    <t>3281514735696</t>
  </si>
  <si>
    <t>3281514735726</t>
  </si>
  <si>
    <t>3281514735764</t>
  </si>
  <si>
    <t>3281514735870</t>
  </si>
  <si>
    <t>3281514735962</t>
  </si>
  <si>
    <t>3281514716084</t>
  </si>
  <si>
    <t>3281514716114</t>
  </si>
  <si>
    <t>3281514716183</t>
  </si>
  <si>
    <t>3281514716190</t>
  </si>
  <si>
    <t>3281514716237</t>
  </si>
  <si>
    <t>3281514716244</t>
  </si>
  <si>
    <t>3281514716350</t>
  </si>
  <si>
    <t>3281514716374</t>
  </si>
  <si>
    <t>3281514716404</t>
  </si>
  <si>
    <t>3281514716435</t>
  </si>
  <si>
    <t>3281514716541</t>
  </si>
  <si>
    <t>3281514716657</t>
  </si>
  <si>
    <t>3281514716749</t>
  </si>
  <si>
    <t>3281514716756</t>
  </si>
  <si>
    <t>3281514716879</t>
  </si>
  <si>
    <t>3281514716886</t>
  </si>
  <si>
    <t>3281514716916</t>
  </si>
  <si>
    <t>3281514716923</t>
  </si>
  <si>
    <t>3281514716947</t>
  </si>
  <si>
    <t>3281514716961</t>
  </si>
  <si>
    <t>3281514716992</t>
  </si>
  <si>
    <t>3281514717067</t>
  </si>
  <si>
    <t>3281514717111</t>
  </si>
  <si>
    <t>3281514717128</t>
  </si>
  <si>
    <t>3281514717135</t>
  </si>
  <si>
    <t>3281514717159</t>
  </si>
  <si>
    <t>3281514717234</t>
  </si>
  <si>
    <t>3281514717319</t>
  </si>
  <si>
    <t>3281514717340</t>
  </si>
  <si>
    <t>3281514717456</t>
  </si>
  <si>
    <t>3281514717470</t>
  </si>
  <si>
    <t>3281514717517</t>
  </si>
  <si>
    <t>3281514717531</t>
  </si>
  <si>
    <t>3281514717609</t>
  </si>
  <si>
    <t>3281514717654</t>
  </si>
  <si>
    <t>3281514717708</t>
  </si>
  <si>
    <t>3281514717739</t>
  </si>
  <si>
    <t>3281514717777</t>
  </si>
  <si>
    <t>3281514717852</t>
  </si>
  <si>
    <t>3281514717906</t>
  </si>
  <si>
    <t>3281514717944</t>
  </si>
  <si>
    <t>3281514717968</t>
  </si>
  <si>
    <t>3281514718019</t>
  </si>
  <si>
    <t>3281514718088</t>
  </si>
  <si>
    <t>3281514718217</t>
  </si>
  <si>
    <t>3281514718330</t>
  </si>
  <si>
    <t>3281514718361</t>
  </si>
  <si>
    <t>3281514718415</t>
  </si>
  <si>
    <t>3281514718453</t>
  </si>
  <si>
    <t>3281514718460</t>
  </si>
  <si>
    <t>3281514718521</t>
  </si>
  <si>
    <t>3281514718644</t>
  </si>
  <si>
    <t>3281514718835</t>
  </si>
  <si>
    <t>3281514718927</t>
  </si>
  <si>
    <t>3281514718934</t>
  </si>
  <si>
    <t>3281514718941</t>
  </si>
  <si>
    <t>3281514718972</t>
  </si>
  <si>
    <t>3281514719023</t>
  </si>
  <si>
    <t>3281514719085</t>
  </si>
  <si>
    <t>3281514719122</t>
  </si>
  <si>
    <t>3281514719238</t>
  </si>
  <si>
    <t>3281514719290</t>
  </si>
  <si>
    <t>3281514719313</t>
  </si>
  <si>
    <t>3281514719320</t>
  </si>
  <si>
    <t>3281514719399</t>
  </si>
  <si>
    <t>3281514719443</t>
  </si>
  <si>
    <t>3281514719450</t>
  </si>
  <si>
    <t>3281514719566</t>
  </si>
  <si>
    <t>3281514719580</t>
  </si>
  <si>
    <t>3281514719603</t>
  </si>
  <si>
    <t>3281514719627</t>
  </si>
  <si>
    <t>3281514719665</t>
  </si>
  <si>
    <t>3281514719740</t>
  </si>
  <si>
    <t>3281514719764</t>
  </si>
  <si>
    <t>3281514719771</t>
  </si>
  <si>
    <t>3281514719788</t>
  </si>
  <si>
    <t>3281514719825</t>
  </si>
  <si>
    <t>3281514719832</t>
  </si>
  <si>
    <t>3281514719887</t>
  </si>
  <si>
    <t>3281514719917</t>
  </si>
  <si>
    <t>3281514720050</t>
  </si>
  <si>
    <t>3281514720128</t>
  </si>
  <si>
    <t>3281514720173</t>
  </si>
  <si>
    <t>3281514720302</t>
  </si>
  <si>
    <t>3281514720340</t>
  </si>
  <si>
    <t>3281514720470</t>
  </si>
  <si>
    <t>3281514720531</t>
  </si>
  <si>
    <t>3281514720548</t>
  </si>
  <si>
    <t>3281514720630</t>
  </si>
  <si>
    <t>3281514720647</t>
  </si>
  <si>
    <t>3281514720746</t>
  </si>
  <si>
    <t>3281514720845</t>
  </si>
  <si>
    <t>3281514720944</t>
  </si>
  <si>
    <t>3281514720968</t>
  </si>
  <si>
    <t>3281514721125</t>
  </si>
  <si>
    <t>3281514721132</t>
  </si>
  <si>
    <t>3281514721156</t>
  </si>
  <si>
    <t>3281514721163</t>
  </si>
  <si>
    <t>3281514721279</t>
  </si>
  <si>
    <t>3281514721286</t>
  </si>
  <si>
    <t>3281514721293</t>
  </si>
  <si>
    <t>3281514721385</t>
  </si>
  <si>
    <t>3281514721439</t>
  </si>
  <si>
    <t>3281514721590</t>
  </si>
  <si>
    <t>3281514721613</t>
  </si>
  <si>
    <t>3281514721620</t>
  </si>
  <si>
    <t>3281514721651</t>
  </si>
  <si>
    <t>3281514721736</t>
  </si>
  <si>
    <t>3281514721804</t>
  </si>
  <si>
    <t>3281514721811</t>
  </si>
  <si>
    <t>3281514721828</t>
  </si>
  <si>
    <t>3281514721842</t>
  </si>
  <si>
    <t>3281514721897</t>
  </si>
  <si>
    <t>3281514721989</t>
  </si>
  <si>
    <t>3281514722009</t>
  </si>
  <si>
    <t>3281514722016</t>
  </si>
  <si>
    <t>3281514722030</t>
  </si>
  <si>
    <t>3281514722108</t>
  </si>
  <si>
    <t>3281514722115</t>
  </si>
  <si>
    <t>3281514722122</t>
  </si>
  <si>
    <t>3281514722160</t>
  </si>
  <si>
    <t>3281514722320</t>
  </si>
  <si>
    <t>3281514722382</t>
  </si>
  <si>
    <t>3281514722467</t>
  </si>
  <si>
    <t>3281514722504</t>
  </si>
  <si>
    <t>3281514722573</t>
  </si>
  <si>
    <t>3281514722634</t>
  </si>
  <si>
    <t>3281514722641</t>
  </si>
  <si>
    <t>3281514722689</t>
  </si>
  <si>
    <t>3281514722696</t>
  </si>
  <si>
    <t>3281514722788</t>
  </si>
  <si>
    <t>3281514722856</t>
  </si>
  <si>
    <t>3281514722948</t>
  </si>
  <si>
    <t>3281514723051</t>
  </si>
  <si>
    <t>3281514723082</t>
  </si>
  <si>
    <t>3281514723181</t>
  </si>
  <si>
    <t>3281514723266</t>
  </si>
  <si>
    <t>3281514723273</t>
  </si>
  <si>
    <t>3281514723341</t>
  </si>
  <si>
    <t>3281514723365</t>
  </si>
  <si>
    <t>3281514723396</t>
  </si>
  <si>
    <t>3281514723419</t>
  </si>
  <si>
    <t>3281514723464</t>
  </si>
  <si>
    <t>3281514723488</t>
  </si>
  <si>
    <t>3281514723495</t>
  </si>
  <si>
    <t>3281514723501</t>
  </si>
  <si>
    <t>3281514723624</t>
  </si>
  <si>
    <t>3281514723747</t>
  </si>
  <si>
    <t>3281514723785</t>
  </si>
  <si>
    <t>3281514723792</t>
  </si>
  <si>
    <t>3281514723860</t>
  </si>
  <si>
    <t>3281514723945</t>
  </si>
  <si>
    <t>3281514723990</t>
  </si>
  <si>
    <t>3281514724027</t>
  </si>
  <si>
    <t>3281514724058</t>
  </si>
  <si>
    <t>3281514724201</t>
  </si>
  <si>
    <t>3281514724256</t>
  </si>
  <si>
    <t>3281514724300</t>
  </si>
  <si>
    <t>3281514724362</t>
  </si>
  <si>
    <t>3281514724454</t>
  </si>
  <si>
    <t>3281514724478</t>
  </si>
  <si>
    <t>3281514724522</t>
  </si>
  <si>
    <t>3281514724546</t>
  </si>
  <si>
    <t>3281514724553</t>
  </si>
  <si>
    <t>3281514724645</t>
  </si>
  <si>
    <t>3281514724669</t>
  </si>
  <si>
    <t>3281514724676</t>
  </si>
  <si>
    <t>3281514724706</t>
  </si>
  <si>
    <t>3281514724744</t>
  </si>
  <si>
    <t>3281514724751</t>
  </si>
  <si>
    <t>3281514724775</t>
  </si>
  <si>
    <t>3281514724805</t>
  </si>
  <si>
    <t>3281514724812</t>
  </si>
  <si>
    <t>3281514724836</t>
  </si>
  <si>
    <t>3281514724928</t>
  </si>
  <si>
    <t>3281514724973</t>
  </si>
  <si>
    <t>3281514724980</t>
  </si>
  <si>
    <t>3281514724997</t>
  </si>
  <si>
    <t>3281514725000</t>
  </si>
  <si>
    <t>3281514725079</t>
  </si>
  <si>
    <t>3281514725161</t>
  </si>
  <si>
    <t>3281514725178</t>
  </si>
  <si>
    <t>3281514725185</t>
  </si>
  <si>
    <t>3281514725260</t>
  </si>
  <si>
    <t>3281514725369</t>
  </si>
  <si>
    <t>3281514725376</t>
  </si>
  <si>
    <t>3281514725413</t>
  </si>
  <si>
    <t>3281514725444</t>
  </si>
  <si>
    <t>3281514725529</t>
  </si>
  <si>
    <t>3281514725543</t>
  </si>
  <si>
    <t>3281514725567</t>
  </si>
  <si>
    <t>3281514725727</t>
  </si>
  <si>
    <t>3281514725833</t>
  </si>
  <si>
    <t>3281514725864</t>
  </si>
  <si>
    <t>3281514725987</t>
  </si>
  <si>
    <t>3281514725994</t>
  </si>
  <si>
    <t>3281514726014</t>
  </si>
  <si>
    <t>3281514726021</t>
  </si>
  <si>
    <t>3281514726038</t>
  </si>
  <si>
    <t>3281514756103</t>
  </si>
  <si>
    <t>3281514756196</t>
  </si>
  <si>
    <t>3281514756363</t>
  </si>
  <si>
    <t>3281514756417</t>
  </si>
  <si>
    <t>3281514756431</t>
  </si>
  <si>
    <t>3281514756493</t>
  </si>
  <si>
    <t>3281514756509</t>
  </si>
  <si>
    <t>3281514756516</t>
  </si>
  <si>
    <t>3281514756547</t>
  </si>
  <si>
    <t>3281514756592</t>
  </si>
  <si>
    <t>3281514756660</t>
  </si>
  <si>
    <t>3281514756677</t>
  </si>
  <si>
    <t>3281514756684</t>
  </si>
  <si>
    <t>3281514756738</t>
  </si>
  <si>
    <t>3281514756745</t>
  </si>
  <si>
    <t>3281514756837</t>
  </si>
  <si>
    <t>3281514756868</t>
  </si>
  <si>
    <t>3281514756882</t>
  </si>
  <si>
    <t>3281514756899</t>
  </si>
  <si>
    <t>3281514756936</t>
  </si>
  <si>
    <t>3281514756950</t>
  </si>
  <si>
    <t>3281514756981</t>
  </si>
  <si>
    <t>3281514757032</t>
  </si>
  <si>
    <t>3281514757063</t>
  </si>
  <si>
    <t>3281514757087</t>
  </si>
  <si>
    <t>3281514757186</t>
  </si>
  <si>
    <t>3281514757230</t>
  </si>
  <si>
    <t>3281514757261</t>
  </si>
  <si>
    <t>3281514757353</t>
  </si>
  <si>
    <t>3281514757384</t>
  </si>
  <si>
    <t>3281514757469</t>
  </si>
  <si>
    <t>3281514757520</t>
  </si>
  <si>
    <t>3281514757544</t>
  </si>
  <si>
    <t>3281514757551</t>
  </si>
  <si>
    <t>3281514757643</t>
  </si>
  <si>
    <t>3281514757674</t>
  </si>
  <si>
    <t>3281514757698</t>
  </si>
  <si>
    <t>3281514757742</t>
  </si>
  <si>
    <t>3281514757759</t>
  </si>
  <si>
    <t>3281514757803</t>
  </si>
  <si>
    <t>3281514757827</t>
  </si>
  <si>
    <t>3281514757858</t>
  </si>
  <si>
    <t>3281514757865</t>
  </si>
  <si>
    <t>3281514757902</t>
  </si>
  <si>
    <t>3281514757926</t>
  </si>
  <si>
    <t>3281514757933</t>
  </si>
  <si>
    <t>3281514757988</t>
  </si>
  <si>
    <t>3281514757995</t>
  </si>
  <si>
    <t>3281514758091</t>
  </si>
  <si>
    <t>3281514758152</t>
  </si>
  <si>
    <t>3281514758190</t>
  </si>
  <si>
    <t>3281514758206</t>
  </si>
  <si>
    <t>3281514758244</t>
  </si>
  <si>
    <t>3281514758282</t>
  </si>
  <si>
    <t>3281514758312</t>
  </si>
  <si>
    <t>3281514758336</t>
  </si>
  <si>
    <t>3281514758480</t>
  </si>
  <si>
    <t>3281514758657</t>
  </si>
  <si>
    <t>3281514758756</t>
  </si>
  <si>
    <t>3281514758824</t>
  </si>
  <si>
    <t>3281514758862</t>
  </si>
  <si>
    <t>3281514758923</t>
  </si>
  <si>
    <t>3281514758961</t>
  </si>
  <si>
    <t>3281514759012</t>
  </si>
  <si>
    <t>3281514759081</t>
  </si>
  <si>
    <t>3281514759098</t>
  </si>
  <si>
    <t>3281514759180</t>
  </si>
  <si>
    <t>3281514759272</t>
  </si>
  <si>
    <t>3281514759340</t>
  </si>
  <si>
    <t>3281514759401</t>
  </si>
  <si>
    <t>3281514759418</t>
  </si>
  <si>
    <t>3281514759449</t>
  </si>
  <si>
    <t>3281514759487</t>
  </si>
  <si>
    <t>3281514759494</t>
  </si>
  <si>
    <t>3281514759562</t>
  </si>
  <si>
    <t>3281514759586</t>
  </si>
  <si>
    <t>3281514759616</t>
  </si>
  <si>
    <t>3281514759678</t>
  </si>
  <si>
    <t>3281514759692</t>
  </si>
  <si>
    <t>3281514759937</t>
  </si>
  <si>
    <t>3281514759944</t>
  </si>
  <si>
    <t>3281514759951</t>
  </si>
  <si>
    <t>3281514759975</t>
  </si>
  <si>
    <t>3281514760063</t>
  </si>
  <si>
    <t>3281514760117</t>
  </si>
  <si>
    <t>3281514760179</t>
  </si>
  <si>
    <t>3281514760223</t>
  </si>
  <si>
    <t>3281514760278</t>
  </si>
  <si>
    <t>3281514760360</t>
  </si>
  <si>
    <t>3281514760414</t>
  </si>
  <si>
    <t>3281514760438</t>
  </si>
  <si>
    <t>3281514760469</t>
  </si>
  <si>
    <t>3281514760483</t>
  </si>
  <si>
    <t>3281514760544</t>
  </si>
  <si>
    <t>3281514760629</t>
  </si>
  <si>
    <t>3281514760650</t>
  </si>
  <si>
    <t>3281514760698</t>
  </si>
  <si>
    <t>3281514760759</t>
  </si>
  <si>
    <t>3281514760766</t>
  </si>
  <si>
    <t>3281514760797</t>
  </si>
  <si>
    <t>3281514760841</t>
  </si>
  <si>
    <t>3281514760919</t>
  </si>
  <si>
    <t>3281514760940</t>
  </si>
  <si>
    <t>3281514761015</t>
  </si>
  <si>
    <t>3281514761053</t>
  </si>
  <si>
    <t>3281514761091</t>
  </si>
  <si>
    <t>3281514761114</t>
  </si>
  <si>
    <t>3281514761138</t>
  </si>
  <si>
    <t>3281514761176</t>
  </si>
  <si>
    <t>3281514761213</t>
  </si>
  <si>
    <t>3281514761220</t>
  </si>
  <si>
    <t>3281514761404</t>
  </si>
  <si>
    <t>3281514761442</t>
  </si>
  <si>
    <t>3281514761497</t>
  </si>
  <si>
    <t>3281514761558</t>
  </si>
  <si>
    <t>3281514761572</t>
  </si>
  <si>
    <t>3281514761671</t>
  </si>
  <si>
    <t>3281514761701</t>
  </si>
  <si>
    <t>3281514761770</t>
  </si>
  <si>
    <t>3281514761800</t>
  </si>
  <si>
    <t>3281514761893</t>
  </si>
  <si>
    <t>3281514761954</t>
  </si>
  <si>
    <t>3281514762012</t>
  </si>
  <si>
    <t>3281514762067</t>
  </si>
  <si>
    <t>3281514762074</t>
  </si>
  <si>
    <t>3281514762111</t>
  </si>
  <si>
    <t>3281514762128</t>
  </si>
  <si>
    <t>3281514762135</t>
  </si>
  <si>
    <t>3281514762197</t>
  </si>
  <si>
    <t>3281514762258</t>
  </si>
  <si>
    <t>3281514762340</t>
  </si>
  <si>
    <t>3281514762364</t>
  </si>
  <si>
    <t>3281514762401</t>
  </si>
  <si>
    <t>3281514762494</t>
  </si>
  <si>
    <t>3281514762517</t>
  </si>
  <si>
    <t>3281514762548</t>
  </si>
  <si>
    <t>3281514762647</t>
  </si>
  <si>
    <t>3281514762661</t>
  </si>
  <si>
    <t>3281514762777</t>
  </si>
  <si>
    <t>3281514762784</t>
  </si>
  <si>
    <t>3281514762807</t>
  </si>
  <si>
    <t>3281514762982</t>
  </si>
  <si>
    <t>3281514763156</t>
  </si>
  <si>
    <t>3281514763187</t>
  </si>
  <si>
    <t>3281514763293</t>
  </si>
  <si>
    <t>3281514763347</t>
  </si>
  <si>
    <t>3281514763392</t>
  </si>
  <si>
    <t>3281514763422</t>
  </si>
  <si>
    <t>3281514763514</t>
  </si>
  <si>
    <t>3281514763644</t>
  </si>
  <si>
    <t>3281514763675</t>
  </si>
  <si>
    <t>3281514763804</t>
  </si>
  <si>
    <t>3281514763811</t>
  </si>
  <si>
    <t>3281514763880</t>
  </si>
  <si>
    <t>3281514763989</t>
  </si>
  <si>
    <t>3281514764023</t>
  </si>
  <si>
    <t>3281514764054</t>
  </si>
  <si>
    <t>3281514764078</t>
  </si>
  <si>
    <t>3281514764122</t>
  </si>
  <si>
    <t>3281514764184</t>
  </si>
  <si>
    <t>3281514764207</t>
  </si>
  <si>
    <t>3281514764290</t>
  </si>
  <si>
    <t>3281514764405</t>
  </si>
  <si>
    <t>3281514764429</t>
  </si>
  <si>
    <t>3281514764467</t>
  </si>
  <si>
    <t>3281514764597</t>
  </si>
  <si>
    <t>3281514764696</t>
  </si>
  <si>
    <t>3281514764733</t>
  </si>
  <si>
    <t>3281514764764</t>
  </si>
  <si>
    <t>3281514764771</t>
  </si>
  <si>
    <t>3281514764832</t>
  </si>
  <si>
    <t>3281514764917</t>
  </si>
  <si>
    <t>3281514764979</t>
  </si>
  <si>
    <t>3281514765068</t>
  </si>
  <si>
    <t>3281514765075</t>
  </si>
  <si>
    <t>3281514765112</t>
  </si>
  <si>
    <t>3281514765129</t>
  </si>
  <si>
    <t>3281514765174</t>
  </si>
  <si>
    <t>3281514765198</t>
  </si>
  <si>
    <t>3281514765204</t>
  </si>
  <si>
    <t>3281514765228</t>
  </si>
  <si>
    <t>3281514765235</t>
  </si>
  <si>
    <t>3281514765266</t>
  </si>
  <si>
    <t>3281514765396</t>
  </si>
  <si>
    <t>3281514765457</t>
  </si>
  <si>
    <t>3281514765488</t>
  </si>
  <si>
    <t>3281514765495</t>
  </si>
  <si>
    <t>3281514765549</t>
  </si>
  <si>
    <t>3281514765563</t>
  </si>
  <si>
    <t>3281514765587</t>
  </si>
  <si>
    <t>3281514765594</t>
  </si>
  <si>
    <t>3281514765624</t>
  </si>
  <si>
    <t>3281514765631</t>
  </si>
  <si>
    <t>3281514765648</t>
  </si>
  <si>
    <t>3281514765686</t>
  </si>
  <si>
    <t>3281514765747</t>
  </si>
  <si>
    <t>3281514765761</t>
  </si>
  <si>
    <t>3281514726113</t>
  </si>
  <si>
    <t>3281514726151</t>
  </si>
  <si>
    <t>3281514726168</t>
  </si>
  <si>
    <t>3281514726229</t>
  </si>
  <si>
    <t>3281514726281</t>
  </si>
  <si>
    <t>3281514726342</t>
  </si>
  <si>
    <t>3281514726373</t>
  </si>
  <si>
    <t>3281514726427</t>
  </si>
  <si>
    <t>3281514726540</t>
  </si>
  <si>
    <t>3281514726557</t>
  </si>
  <si>
    <t>3281514726663</t>
  </si>
  <si>
    <t>3281514726670</t>
  </si>
  <si>
    <t>3281514726731</t>
  </si>
  <si>
    <t>3281514726748</t>
  </si>
  <si>
    <t>3281514726786</t>
  </si>
  <si>
    <t>3281514726809</t>
  </si>
  <si>
    <t>3281514726830</t>
  </si>
  <si>
    <t>3281514726960</t>
  </si>
  <si>
    <t>3281514727028</t>
  </si>
  <si>
    <t>3281514727103</t>
  </si>
  <si>
    <t>3281514727110</t>
  </si>
  <si>
    <t>3281514727141</t>
  </si>
  <si>
    <t>3281514727189</t>
  </si>
  <si>
    <t>3281514727387</t>
  </si>
  <si>
    <t>3281514727400</t>
  </si>
  <si>
    <t>3281514727417</t>
  </si>
  <si>
    <t>3281514727486</t>
  </si>
  <si>
    <t>3281514727493</t>
  </si>
  <si>
    <t>3281514727646</t>
  </si>
  <si>
    <t>3281514727707</t>
  </si>
  <si>
    <t>3281514727721</t>
  </si>
  <si>
    <t>3281514727769</t>
  </si>
  <si>
    <t>3281514727813</t>
  </si>
  <si>
    <t>3281514727875</t>
  </si>
  <si>
    <t>3281514727905</t>
  </si>
  <si>
    <t>3281514727912</t>
  </si>
  <si>
    <t>3281514727929</t>
  </si>
  <si>
    <t>3281514728070</t>
  </si>
  <si>
    <t>3281514728087</t>
  </si>
  <si>
    <t>3281514728247</t>
  </si>
  <si>
    <t>3281514728254</t>
  </si>
  <si>
    <t>3281514728285</t>
  </si>
  <si>
    <t>3281514728407</t>
  </si>
  <si>
    <t>3281514728414</t>
  </si>
  <si>
    <t>3281514728520</t>
  </si>
  <si>
    <t>3281514728544</t>
  </si>
  <si>
    <t>3281514728629</t>
  </si>
  <si>
    <t>3281514728742</t>
  </si>
  <si>
    <t>3281514728759</t>
  </si>
  <si>
    <t>3281514728766</t>
  </si>
  <si>
    <t>3281514728865</t>
  </si>
  <si>
    <t>3281514728889</t>
  </si>
  <si>
    <t>3281514728896</t>
  </si>
  <si>
    <t>3281514729008</t>
  </si>
  <si>
    <t>3281514729022</t>
  </si>
  <si>
    <t>3281514729039</t>
  </si>
  <si>
    <t>3281514729176</t>
  </si>
  <si>
    <t>3281514729220</t>
  </si>
  <si>
    <t>3281514729275</t>
  </si>
  <si>
    <t>3281514729282</t>
  </si>
  <si>
    <t>3281514729299</t>
  </si>
  <si>
    <t>3281514729343</t>
  </si>
  <si>
    <t>3281514729367</t>
  </si>
  <si>
    <t>3281514729435</t>
  </si>
  <si>
    <t>3281514729473</t>
  </si>
  <si>
    <t>3281514729534</t>
  </si>
  <si>
    <t>3281514729589</t>
  </si>
  <si>
    <t>3281514729749</t>
  </si>
  <si>
    <t>3281514729756</t>
  </si>
  <si>
    <t>3281514729770</t>
  </si>
  <si>
    <t>3281514729787</t>
  </si>
  <si>
    <t>3281514729800</t>
  </si>
  <si>
    <t>3281514729824</t>
  </si>
  <si>
    <t>3281514729893</t>
  </si>
  <si>
    <t>3281514729954</t>
  </si>
  <si>
    <t>3281514729985</t>
  </si>
  <si>
    <t>3281514730035</t>
  </si>
  <si>
    <t>3281514730073</t>
  </si>
  <si>
    <t>3281514730097</t>
  </si>
  <si>
    <t>3281514730165</t>
  </si>
  <si>
    <t>3281514730257</t>
  </si>
  <si>
    <t>3281514730271</t>
  </si>
  <si>
    <t>3281514730363</t>
  </si>
  <si>
    <t>3281514730387</t>
  </si>
  <si>
    <t>3281514730394</t>
  </si>
  <si>
    <t>3281514730400</t>
  </si>
  <si>
    <t>3281514730493</t>
  </si>
  <si>
    <t>3281514730578</t>
  </si>
  <si>
    <t>3281514730622</t>
  </si>
  <si>
    <t>3281514730714</t>
  </si>
  <si>
    <t>3281514730752</t>
  </si>
  <si>
    <t>3281514730806</t>
  </si>
  <si>
    <t>3281514730837</t>
  </si>
  <si>
    <t>3281514730844</t>
  </si>
  <si>
    <t>3281514730875</t>
  </si>
  <si>
    <t>3281514730899</t>
  </si>
  <si>
    <t>3281514730943</t>
  </si>
  <si>
    <t>3281514730950</t>
  </si>
  <si>
    <t>3281514730974</t>
  </si>
  <si>
    <t>3281514730998</t>
  </si>
  <si>
    <t>3281514731148</t>
  </si>
  <si>
    <t>3281514731209</t>
  </si>
  <si>
    <t>3281514731285</t>
  </si>
  <si>
    <t>3281514731339</t>
  </si>
  <si>
    <t>3281514731353</t>
  </si>
  <si>
    <t>3281514731391</t>
  </si>
  <si>
    <t>3281514731407</t>
  </si>
  <si>
    <t>3281514731414</t>
  </si>
  <si>
    <t>3281514731438</t>
  </si>
  <si>
    <t>3281514731445</t>
  </si>
  <si>
    <t>3281514731452</t>
  </si>
  <si>
    <t>3281514731483</t>
  </si>
  <si>
    <t>3281514731667</t>
  </si>
  <si>
    <t>3281514731674</t>
  </si>
  <si>
    <t>3281514731711</t>
  </si>
  <si>
    <t>3281514731735</t>
  </si>
  <si>
    <t>3281514731810</t>
  </si>
  <si>
    <t>3281514731841</t>
  </si>
  <si>
    <t>3281514731858</t>
  </si>
  <si>
    <t>3281514731964</t>
  </si>
  <si>
    <t>3281514731988</t>
  </si>
  <si>
    <t>3281514731995</t>
  </si>
  <si>
    <t>3281514732039</t>
  </si>
  <si>
    <t>3281514732060</t>
  </si>
  <si>
    <t>3281514732084</t>
  </si>
  <si>
    <t>3281514732091</t>
  </si>
  <si>
    <t>3281514732107</t>
  </si>
  <si>
    <t>3281514732121</t>
  </si>
  <si>
    <t>3281514732152</t>
  </si>
  <si>
    <t>3281514732213</t>
  </si>
  <si>
    <t>3281514732237</t>
  </si>
  <si>
    <t>3281514732244</t>
  </si>
  <si>
    <t>3281514732299</t>
  </si>
  <si>
    <t>3281514732428</t>
  </si>
  <si>
    <t>3281514732480</t>
  </si>
  <si>
    <t>3281514732558</t>
  </si>
  <si>
    <t>3281514732565</t>
  </si>
  <si>
    <t>3281514732572</t>
  </si>
  <si>
    <t>3281514732602</t>
  </si>
  <si>
    <t>3281514732664</t>
  </si>
  <si>
    <t>3281514732725</t>
  </si>
  <si>
    <t>3281514732817</t>
  </si>
  <si>
    <t>3281514732848</t>
  </si>
  <si>
    <t>3281514733036</t>
  </si>
  <si>
    <t>3281514733180</t>
  </si>
  <si>
    <t>3281514733210</t>
  </si>
  <si>
    <t>3281514733227</t>
  </si>
  <si>
    <t>3281514733234</t>
  </si>
  <si>
    <t>3281514733364</t>
  </si>
  <si>
    <t>3281514733401</t>
  </si>
  <si>
    <t>3281514733463</t>
  </si>
  <si>
    <t>3281514733630</t>
  </si>
  <si>
    <t>3281514733678</t>
  </si>
  <si>
    <t>3281514733715</t>
  </si>
  <si>
    <t>3281514733722</t>
  </si>
  <si>
    <t>3281514733753</t>
  </si>
  <si>
    <t>3281514733869</t>
  </si>
  <si>
    <t>3281514733876</t>
  </si>
  <si>
    <t>3281514733937</t>
  </si>
  <si>
    <t>3281514733944</t>
  </si>
  <si>
    <t>3281514733982</t>
  </si>
  <si>
    <t>3281514734019</t>
  </si>
  <si>
    <t>3281514734064</t>
  </si>
  <si>
    <t>3281514734156</t>
  </si>
  <si>
    <t>3281514734224</t>
  </si>
  <si>
    <t>3281514734255</t>
  </si>
  <si>
    <t>3281514734279</t>
  </si>
  <si>
    <t>3281514734408</t>
  </si>
  <si>
    <t>3281514734484</t>
  </si>
  <si>
    <t>3281514734552</t>
  </si>
  <si>
    <t>3281514734569</t>
  </si>
  <si>
    <t>3281514734576</t>
  </si>
  <si>
    <t>3281514734606</t>
  </si>
  <si>
    <t>3281514734613</t>
  </si>
  <si>
    <t>3281514734637</t>
  </si>
  <si>
    <t>3281514734682</t>
  </si>
  <si>
    <t>3281514734699</t>
  </si>
  <si>
    <t>3281514734705</t>
  </si>
  <si>
    <t>3281514734743</t>
  </si>
  <si>
    <t>3281514734767</t>
  </si>
  <si>
    <t>3281514734958</t>
  </si>
  <si>
    <t>3281514734989</t>
  </si>
  <si>
    <t>3281514735016</t>
  </si>
  <si>
    <t>3281514735115</t>
  </si>
  <si>
    <t>3281514735153</t>
  </si>
  <si>
    <t>3281514735177</t>
  </si>
  <si>
    <t>3281514735313</t>
  </si>
  <si>
    <t>3281514735368</t>
  </si>
  <si>
    <t>3281514735498</t>
  </si>
  <si>
    <t>3281514735528</t>
  </si>
  <si>
    <t>3281514735610</t>
  </si>
  <si>
    <t>3281514735702</t>
  </si>
  <si>
    <t>3281514735733</t>
  </si>
  <si>
    <t>3281514735771</t>
  </si>
  <si>
    <t>3281514735931</t>
  </si>
  <si>
    <t>3281514735948</t>
  </si>
  <si>
    <t>3281514735986</t>
  </si>
  <si>
    <t>3281514736006</t>
  </si>
  <si>
    <t>3281514736037</t>
  </si>
  <si>
    <t>3281514736044</t>
  </si>
  <si>
    <t>3281514706078</t>
  </si>
  <si>
    <t>3281514706214</t>
  </si>
  <si>
    <t>3281514706276</t>
  </si>
  <si>
    <t>3281514706306</t>
  </si>
  <si>
    <t>3281514706351</t>
  </si>
  <si>
    <t>3281514706436</t>
  </si>
  <si>
    <t>3281514706498</t>
  </si>
  <si>
    <t>3281514706566</t>
  </si>
  <si>
    <t>3281514706580</t>
  </si>
  <si>
    <t>3281514706597</t>
  </si>
  <si>
    <t>3281514706658</t>
  </si>
  <si>
    <t>3281514706696</t>
  </si>
  <si>
    <t>3281514706702</t>
  </si>
  <si>
    <t>3281514706863</t>
  </si>
  <si>
    <t>3281514707013</t>
  </si>
  <si>
    <t>3281514707020</t>
  </si>
  <si>
    <t>3281514707068</t>
  </si>
  <si>
    <t>3281514707075</t>
  </si>
  <si>
    <t>3281514707105</t>
  </si>
  <si>
    <t>3281514707181</t>
  </si>
  <si>
    <t>3281514707242</t>
  </si>
  <si>
    <t>3281514707259</t>
  </si>
  <si>
    <t>3281514707266</t>
  </si>
  <si>
    <t>3281514707280</t>
  </si>
  <si>
    <t>3281514707389</t>
  </si>
  <si>
    <t>3281514707396</t>
  </si>
  <si>
    <t>3281514707419</t>
  </si>
  <si>
    <t>3281514707426</t>
  </si>
  <si>
    <t>3281514707464</t>
  </si>
  <si>
    <t>3281514707488</t>
  </si>
  <si>
    <t>3281514707556</t>
  </si>
  <si>
    <t>3281514707570</t>
  </si>
  <si>
    <t>3281514707655</t>
  </si>
  <si>
    <t>3281514707686</t>
  </si>
  <si>
    <t>3281514707754</t>
  </si>
  <si>
    <t>3281514707785</t>
  </si>
  <si>
    <t>3281514707815</t>
  </si>
  <si>
    <t>3281514707822</t>
  </si>
  <si>
    <t>3281514707877</t>
  </si>
  <si>
    <t>3281514707891</t>
  </si>
  <si>
    <t>3281514707938</t>
  </si>
  <si>
    <t>3281514708003</t>
  </si>
  <si>
    <t>3281514708010</t>
  </si>
  <si>
    <t>3281514708041</t>
  </si>
  <si>
    <t>3281514708164</t>
  </si>
  <si>
    <t>3281514708201</t>
  </si>
  <si>
    <t>3281514708218</t>
  </si>
  <si>
    <t>3281514708324</t>
  </si>
  <si>
    <t>3281514708492</t>
  </si>
  <si>
    <t>3281514708546</t>
  </si>
  <si>
    <t>3281514708553</t>
  </si>
  <si>
    <t>3281514708560</t>
  </si>
  <si>
    <t>3281514708584</t>
  </si>
  <si>
    <t>3281514708638</t>
  </si>
  <si>
    <t>3281514708652</t>
  </si>
  <si>
    <t>3281514708706</t>
  </si>
  <si>
    <t>3281514708829</t>
  </si>
  <si>
    <t>3281514708843</t>
  </si>
  <si>
    <t>3281514708904</t>
  </si>
  <si>
    <t>3281514708997</t>
  </si>
  <si>
    <t>3281514709024</t>
  </si>
  <si>
    <t>3281514709055</t>
  </si>
  <si>
    <t>3281514709062</t>
  </si>
  <si>
    <t>3281514709086</t>
  </si>
  <si>
    <t>3281514709178</t>
  </si>
  <si>
    <t>3281514709215</t>
  </si>
  <si>
    <t>3281514709239</t>
  </si>
  <si>
    <t>3281514709246</t>
  </si>
  <si>
    <t>3281514709277</t>
  </si>
  <si>
    <t>3281514709314</t>
  </si>
  <si>
    <t>3281514709321</t>
  </si>
  <si>
    <t>3281514709536</t>
  </si>
  <si>
    <t>3281514709550</t>
  </si>
  <si>
    <t>3281514709666</t>
  </si>
  <si>
    <t>3281514709680</t>
  </si>
  <si>
    <t>3281514709697</t>
  </si>
  <si>
    <t>3281514709710</t>
  </si>
  <si>
    <t>3281514709734</t>
  </si>
  <si>
    <t>3281514709789</t>
  </si>
  <si>
    <t>3281514709819</t>
  </si>
  <si>
    <t>3281514709864</t>
  </si>
  <si>
    <t>3281514709925</t>
  </si>
  <si>
    <t>3281514710006</t>
  </si>
  <si>
    <t>3281514710068</t>
  </si>
  <si>
    <t>3281514710075</t>
  </si>
  <si>
    <t>3281514710082</t>
  </si>
  <si>
    <t>3281514710181</t>
  </si>
  <si>
    <t>3281514710242</t>
  </si>
  <si>
    <t>3281514710259</t>
  </si>
  <si>
    <t>3281514710396</t>
  </si>
  <si>
    <t>3281514710426</t>
  </si>
  <si>
    <t>3281514710624</t>
  </si>
  <si>
    <t>3281514710686</t>
  </si>
  <si>
    <t>3281514710778</t>
  </si>
  <si>
    <t>3281514710815</t>
  </si>
  <si>
    <t>3281514710839</t>
  </si>
  <si>
    <t>3281514710846</t>
  </si>
  <si>
    <t>3281514710853</t>
  </si>
  <si>
    <t>3281514710860</t>
  </si>
  <si>
    <t>3281514710877</t>
  </si>
  <si>
    <t>3281514710921</t>
  </si>
  <si>
    <t>3281514710969</t>
  </si>
  <si>
    <t>3281514711126</t>
  </si>
  <si>
    <t>3281514711188</t>
  </si>
  <si>
    <t>3281514711201</t>
  </si>
  <si>
    <t>3281514711232</t>
  </si>
  <si>
    <t>3281514711348</t>
  </si>
  <si>
    <t>3281514711386</t>
  </si>
  <si>
    <t>3281514711416</t>
  </si>
  <si>
    <t>3281514711508</t>
  </si>
  <si>
    <t>3281514711539</t>
  </si>
  <si>
    <t>3281514711546</t>
  </si>
  <si>
    <t>3281514711584</t>
  </si>
  <si>
    <t>3281514711591</t>
  </si>
  <si>
    <t>3281514711614</t>
  </si>
  <si>
    <t>3281514711621</t>
  </si>
  <si>
    <t>3281514711775</t>
  </si>
  <si>
    <t>3281514711843</t>
  </si>
  <si>
    <t>3281514711850</t>
  </si>
  <si>
    <t>3281514711867</t>
  </si>
  <si>
    <t>3281514711881</t>
  </si>
  <si>
    <t>3281514711959</t>
  </si>
  <si>
    <t>3281514711997</t>
  </si>
  <si>
    <t>3281514712024</t>
  </si>
  <si>
    <t>3281514712062</t>
  </si>
  <si>
    <t>3281514712208</t>
  </si>
  <si>
    <t>3281514712253</t>
  </si>
  <si>
    <t>3281514712512</t>
  </si>
  <si>
    <t>3281514712550</t>
  </si>
  <si>
    <t>3281514712598</t>
  </si>
  <si>
    <t>3281514712741</t>
  </si>
  <si>
    <t>3281514712833</t>
  </si>
  <si>
    <t>3281514712864</t>
  </si>
  <si>
    <t>3281514712963</t>
  </si>
  <si>
    <t>3281514713007</t>
  </si>
  <si>
    <t>3281514713021</t>
  </si>
  <si>
    <t>3281514713038</t>
  </si>
  <si>
    <t>3281514713052</t>
  </si>
  <si>
    <t>3281514713090</t>
  </si>
  <si>
    <t>3281514713106</t>
  </si>
  <si>
    <t>3281514713212</t>
  </si>
  <si>
    <t>3281514713250</t>
  </si>
  <si>
    <t>3281514713274</t>
  </si>
  <si>
    <t>3281514713298</t>
  </si>
  <si>
    <t>3281514713373</t>
  </si>
  <si>
    <t>3281514713403</t>
  </si>
  <si>
    <t>3281514713526</t>
  </si>
  <si>
    <t>3281514713571</t>
  </si>
  <si>
    <t>3281514713595</t>
  </si>
  <si>
    <t>3281514713601</t>
  </si>
  <si>
    <t>3281514713717</t>
  </si>
  <si>
    <t>3281514713793</t>
  </si>
  <si>
    <t>3281514713847</t>
  </si>
  <si>
    <t>3281514713854</t>
  </si>
  <si>
    <t>3281514713885</t>
  </si>
  <si>
    <t>3281514713984</t>
  </si>
  <si>
    <t>3281514714035</t>
  </si>
  <si>
    <t>3281514714110</t>
  </si>
  <si>
    <t>3281514714127</t>
  </si>
  <si>
    <t>3281514714233</t>
  </si>
  <si>
    <t>3281514714295</t>
  </si>
  <si>
    <t>3281514714349</t>
  </si>
  <si>
    <t>3281514714370</t>
  </si>
  <si>
    <t>3281514714400</t>
  </si>
  <si>
    <t>3281514714479</t>
  </si>
  <si>
    <t>3281514714486</t>
  </si>
  <si>
    <t>3281514714509</t>
  </si>
  <si>
    <t>3281514714615</t>
  </si>
  <si>
    <t>3281514714646</t>
  </si>
  <si>
    <t>3281514714653</t>
  </si>
  <si>
    <t>3281514714677</t>
  </si>
  <si>
    <t>3281514714691</t>
  </si>
  <si>
    <t>3281514714745</t>
  </si>
  <si>
    <t>3281514714776</t>
  </si>
  <si>
    <t>3281514714882</t>
  </si>
  <si>
    <t>3281514714929</t>
  </si>
  <si>
    <t>3281514714981</t>
  </si>
  <si>
    <t>3281514714998</t>
  </si>
  <si>
    <t>3281514715001</t>
  </si>
  <si>
    <t>3281514715032</t>
  </si>
  <si>
    <t>3281514715216</t>
  </si>
  <si>
    <t>3281514715223</t>
  </si>
  <si>
    <t>3281514715377</t>
  </si>
  <si>
    <t>3281514715414</t>
  </si>
  <si>
    <t>3281514715445</t>
  </si>
  <si>
    <t>3281514715681</t>
  </si>
  <si>
    <t>3281514715704</t>
  </si>
  <si>
    <t>3281514715711</t>
  </si>
  <si>
    <t>3281514715735</t>
  </si>
  <si>
    <t>3281514715742</t>
  </si>
  <si>
    <t>3281514715773</t>
  </si>
  <si>
    <t>3281514715896</t>
  </si>
  <si>
    <t>3281514715964</t>
  </si>
  <si>
    <t>3281514715971</t>
  </si>
  <si>
    <t>3281514716015</t>
  </si>
  <si>
    <t>3281514716046</t>
  </si>
  <si>
    <t>3281514736099</t>
  </si>
  <si>
    <t>3281514736198</t>
  </si>
  <si>
    <t>3281514736310</t>
  </si>
  <si>
    <t>3281514736334</t>
  </si>
  <si>
    <t>3281514736341</t>
  </si>
  <si>
    <t>3281514736433</t>
  </si>
  <si>
    <t>3281514736440</t>
  </si>
  <si>
    <t>3281514736457</t>
  </si>
  <si>
    <t>3281514736631</t>
  </si>
  <si>
    <t>3281514736655</t>
  </si>
  <si>
    <t>3281514736662</t>
  </si>
  <si>
    <t>3281514736693</t>
  </si>
  <si>
    <t>3281514736792</t>
  </si>
  <si>
    <t>3281514737010</t>
  </si>
  <si>
    <t>3281514737034</t>
  </si>
  <si>
    <t>3281514737058</t>
  </si>
  <si>
    <t>3281514737072</t>
  </si>
  <si>
    <t>3281514737119</t>
  </si>
  <si>
    <t>3281514737232</t>
  </si>
  <si>
    <t>3281514737362</t>
  </si>
  <si>
    <t>3281514737393</t>
  </si>
  <si>
    <t>3281514737447</t>
  </si>
  <si>
    <t>3281514737461</t>
  </si>
  <si>
    <t>3281514737553</t>
  </si>
  <si>
    <t>3281514737621</t>
  </si>
  <si>
    <t>3281514737805</t>
  </si>
  <si>
    <t>3281514737997</t>
  </si>
  <si>
    <t>3281514738062</t>
  </si>
  <si>
    <t>3281514738079</t>
  </si>
  <si>
    <t>3281514738147</t>
  </si>
  <si>
    <t>3281514738208</t>
  </si>
  <si>
    <t>3281514738284</t>
  </si>
  <si>
    <t>3281514738314</t>
  </si>
  <si>
    <t>3281514738345</t>
  </si>
  <si>
    <t>3281514738383</t>
  </si>
  <si>
    <t>3281514738406</t>
  </si>
  <si>
    <t>3281514738420</t>
  </si>
  <si>
    <t>3281514738697</t>
  </si>
  <si>
    <t>3281514738703</t>
  </si>
  <si>
    <t>3281514738734</t>
  </si>
  <si>
    <t>3281514738758</t>
  </si>
  <si>
    <t>3281514738789</t>
  </si>
  <si>
    <t>3281514738871</t>
  </si>
  <si>
    <t>3281514738963</t>
  </si>
  <si>
    <t>3281514739014</t>
  </si>
  <si>
    <t>3281514739021</t>
  </si>
  <si>
    <t>3281514739083</t>
  </si>
  <si>
    <t>3281514739106</t>
  </si>
  <si>
    <t>3281514739120</t>
  </si>
  <si>
    <t>3281514739175</t>
  </si>
  <si>
    <t>3281514739199</t>
  </si>
  <si>
    <t>3281514739205</t>
  </si>
  <si>
    <t>3281514739298</t>
  </si>
  <si>
    <t>3281514739304</t>
  </si>
  <si>
    <t>3281514739311</t>
  </si>
  <si>
    <t>3281514739380</t>
  </si>
  <si>
    <t>3281514739427</t>
  </si>
  <si>
    <t>3281514739502</t>
  </si>
  <si>
    <t>3281514739632</t>
  </si>
  <si>
    <t>3281514739687</t>
  </si>
  <si>
    <t>3281514739700</t>
  </si>
  <si>
    <t>3281514739731</t>
  </si>
  <si>
    <t>3281514739748</t>
  </si>
  <si>
    <t>3281514739793</t>
  </si>
  <si>
    <t>3281514739816</t>
  </si>
  <si>
    <t>3281514739915</t>
  </si>
  <si>
    <t>3281514739922</t>
  </si>
  <si>
    <t>3281514739939</t>
  </si>
  <si>
    <t>3281514739946</t>
  </si>
  <si>
    <t>3281514739977</t>
  </si>
  <si>
    <t>3281514740089</t>
  </si>
  <si>
    <t>3281514740096</t>
  </si>
  <si>
    <t>3281514740133</t>
  </si>
  <si>
    <t>3281514740157</t>
  </si>
  <si>
    <t>3281514740201</t>
  </si>
  <si>
    <t>3281514740225</t>
  </si>
  <si>
    <t>3281514740324</t>
  </si>
  <si>
    <t>3281514740430</t>
  </si>
  <si>
    <t>3281514740447</t>
  </si>
  <si>
    <t>3281514740492</t>
  </si>
  <si>
    <t>3281514740546</t>
  </si>
  <si>
    <t>3281514740584</t>
  </si>
  <si>
    <t>3281514740638</t>
  </si>
  <si>
    <t>3281514740669</t>
  </si>
  <si>
    <t>3281514740706</t>
  </si>
  <si>
    <t>3281514740744</t>
  </si>
  <si>
    <t>3281514740782</t>
  </si>
  <si>
    <t>3281514740997</t>
  </si>
  <si>
    <t>3281514741017</t>
  </si>
  <si>
    <t>3281514741055</t>
  </si>
  <si>
    <t>3281514741079</t>
  </si>
  <si>
    <t>3281514741130</t>
  </si>
  <si>
    <t>3281514741154</t>
  </si>
  <si>
    <t>3281514741185</t>
  </si>
  <si>
    <t>3281514741208</t>
  </si>
  <si>
    <t>3281514741277</t>
  </si>
  <si>
    <t>3281514741383</t>
  </si>
  <si>
    <t>3281514741390</t>
  </si>
  <si>
    <t>3281514741406</t>
  </si>
  <si>
    <t>3281514741420</t>
  </si>
  <si>
    <t>3281514741444</t>
  </si>
  <si>
    <t>3281514741512</t>
  </si>
  <si>
    <t>3281514741543</t>
  </si>
  <si>
    <t>3281514741567</t>
  </si>
  <si>
    <t>3281514741574</t>
  </si>
  <si>
    <t>3281514741598</t>
  </si>
  <si>
    <t>3281514741604</t>
  </si>
  <si>
    <t>3281514741659</t>
  </si>
  <si>
    <t>3281514741697</t>
  </si>
  <si>
    <t>3281514741703</t>
  </si>
  <si>
    <t>3281514741772</t>
  </si>
  <si>
    <t>3281514741864</t>
  </si>
  <si>
    <t>3281514741871</t>
  </si>
  <si>
    <t>3281514742090</t>
  </si>
  <si>
    <t>3281514742229</t>
  </si>
  <si>
    <t>3281514742380</t>
  </si>
  <si>
    <t>3281514742410</t>
  </si>
  <si>
    <t>3281514742557</t>
  </si>
  <si>
    <t>3281514742588</t>
  </si>
  <si>
    <t>3281514742595</t>
  </si>
  <si>
    <t>3281514742601</t>
  </si>
  <si>
    <t>3281514742649</t>
  </si>
  <si>
    <t>3281514742748</t>
  </si>
  <si>
    <t>3281514742793</t>
  </si>
  <si>
    <t>3281514742908</t>
  </si>
  <si>
    <t>3281514742953</t>
  </si>
  <si>
    <t>3281514742977</t>
  </si>
  <si>
    <t>3281514742991</t>
  </si>
  <si>
    <t>3281514743042</t>
  </si>
  <si>
    <t>3281514743134</t>
  </si>
  <si>
    <t>3281514743165</t>
  </si>
  <si>
    <t>3281514743264</t>
  </si>
  <si>
    <t>3281514743325</t>
  </si>
  <si>
    <t>3281514743349</t>
  </si>
  <si>
    <t>3281514743479</t>
  </si>
  <si>
    <t>3281514743523</t>
  </si>
  <si>
    <t>3281514743547</t>
  </si>
  <si>
    <t>3281514743714</t>
  </si>
  <si>
    <t>3281514743721</t>
  </si>
  <si>
    <t>3281514743844</t>
  </si>
  <si>
    <t>3281514743868</t>
  </si>
  <si>
    <t>3281514743943</t>
  </si>
  <si>
    <t>3281514744001</t>
  </si>
  <si>
    <t>3281514744018</t>
  </si>
  <si>
    <t>3281514744254</t>
  </si>
  <si>
    <t>3281514744261</t>
  </si>
  <si>
    <t>3281514744278</t>
  </si>
  <si>
    <t>3281514744292</t>
  </si>
  <si>
    <t>3281514744308</t>
  </si>
  <si>
    <t>3281514744315</t>
  </si>
  <si>
    <t>3281514744353</t>
  </si>
  <si>
    <t>3281514744384</t>
  </si>
  <si>
    <t>3281514744414</t>
  </si>
  <si>
    <t>3281514744438</t>
  </si>
  <si>
    <t>3281514744476</t>
  </si>
  <si>
    <t>3281514744490</t>
  </si>
  <si>
    <t>3281514744506</t>
  </si>
  <si>
    <t>3281514744667</t>
  </si>
  <si>
    <t>3281514744728</t>
  </si>
  <si>
    <t>3281514744742</t>
  </si>
  <si>
    <t>3281514744766</t>
  </si>
  <si>
    <t>3281514744810</t>
  </si>
  <si>
    <t>3281514744889</t>
  </si>
  <si>
    <t>3281514744957</t>
  </si>
  <si>
    <t>3281514744971</t>
  </si>
  <si>
    <t>3281514745022</t>
  </si>
  <si>
    <t>3281514745138</t>
  </si>
  <si>
    <t>3281514745206</t>
  </si>
  <si>
    <t>3281514745237</t>
  </si>
  <si>
    <t>3281514745275</t>
  </si>
  <si>
    <t>3281514745299</t>
  </si>
  <si>
    <t>3281514745305</t>
  </si>
  <si>
    <t>3281514745336</t>
  </si>
  <si>
    <t>3281514745374</t>
  </si>
  <si>
    <t>3281514745398</t>
  </si>
  <si>
    <t>3281514745442</t>
  </si>
  <si>
    <t>3281514745497</t>
  </si>
  <si>
    <t>3281514745527</t>
  </si>
  <si>
    <t>3281514745541</t>
  </si>
  <si>
    <t>3281514745558</t>
  </si>
  <si>
    <t>3281514745589</t>
  </si>
  <si>
    <t>3281514745619</t>
  </si>
  <si>
    <t>3281514745824</t>
  </si>
  <si>
    <t>3281514745855</t>
  </si>
  <si>
    <t>3281514745893</t>
  </si>
  <si>
    <t>3281514745930</t>
  </si>
  <si>
    <t>3281514746067</t>
  </si>
  <si>
    <t>3281514746111</t>
  </si>
  <si>
    <t>3281514746159</t>
  </si>
  <si>
    <t>3281514746227</t>
  </si>
  <si>
    <t>3281514746258</t>
  </si>
  <si>
    <t>3281514746357</t>
  </si>
  <si>
    <t>3281514746487</t>
  </si>
  <si>
    <t>3281514746630</t>
  </si>
  <si>
    <t>3281514746654</t>
  </si>
  <si>
    <t>3281514746814</t>
  </si>
  <si>
    <t>3281514746852</t>
  </si>
  <si>
    <t>3281514746869</t>
  </si>
  <si>
    <t>3281514746920</t>
  </si>
  <si>
    <t>3281514746951</t>
  </si>
  <si>
    <t>3281514746968</t>
  </si>
  <si>
    <t>3281514747019</t>
  </si>
  <si>
    <t>3281514747033</t>
  </si>
  <si>
    <t>3281514747125</t>
  </si>
  <si>
    <t>3281514747132</t>
  </si>
  <si>
    <t>3281514747156</t>
  </si>
  <si>
    <t>3281514747163</t>
  </si>
  <si>
    <t>3281514747217</t>
  </si>
  <si>
    <t>3281514747286</t>
  </si>
  <si>
    <t>3281514747330</t>
  </si>
  <si>
    <t>3281514747453</t>
  </si>
  <si>
    <t>3281514747477</t>
  </si>
  <si>
    <t>3281514747675</t>
  </si>
  <si>
    <t>3281514747811</t>
  </si>
  <si>
    <t>3281514747842</t>
  </si>
  <si>
    <t>3281514747927</t>
  </si>
  <si>
    <t>3281514747958</t>
  </si>
  <si>
    <t>3281514747965</t>
  </si>
  <si>
    <t>3281514748009</t>
  </si>
  <si>
    <t>3281514748061</t>
  </si>
  <si>
    <t>3281514748115</t>
  </si>
  <si>
    <t>3281514748146</t>
  </si>
  <si>
    <t>3281514748184</t>
  </si>
  <si>
    <t>3281514748207</t>
  </si>
  <si>
    <t>3281514748214</t>
  </si>
  <si>
    <t>3281514748221</t>
  </si>
  <si>
    <t>3281514748382</t>
  </si>
  <si>
    <t>3281514748405</t>
  </si>
  <si>
    <t>3281514748511</t>
  </si>
  <si>
    <t>3281514748542</t>
  </si>
  <si>
    <t>3281514748597</t>
  </si>
  <si>
    <t>3281514748696</t>
  </si>
  <si>
    <t>3281514748702</t>
  </si>
  <si>
    <t>3281514748818</t>
  </si>
  <si>
    <t>3281514748917</t>
  </si>
  <si>
    <t>3281514748948</t>
  </si>
  <si>
    <t>3281514749044</t>
  </si>
  <si>
    <t>3281514749112</t>
  </si>
  <si>
    <t>3281514749174</t>
  </si>
  <si>
    <t>3281514749228</t>
  </si>
  <si>
    <t>3281514749358</t>
  </si>
  <si>
    <t>3281514749389</t>
  </si>
  <si>
    <t>3281514749426</t>
  </si>
  <si>
    <t>3281514749433</t>
  </si>
  <si>
    <t>3281514749464</t>
  </si>
  <si>
    <t>3281514749471</t>
  </si>
  <si>
    <t>3281514749488</t>
  </si>
  <si>
    <t>3281514749518</t>
  </si>
  <si>
    <t>3281514749532</t>
  </si>
  <si>
    <t>3281514749570</t>
  </si>
  <si>
    <t>3281514749587</t>
  </si>
  <si>
    <t>3281514749617</t>
  </si>
  <si>
    <t>3281514749631</t>
  </si>
  <si>
    <t>3281514749693</t>
  </si>
  <si>
    <t>3281514749716</t>
  </si>
  <si>
    <t>3281514749747</t>
  </si>
  <si>
    <t>3281514749761</t>
  </si>
  <si>
    <t>3281514749853</t>
  </si>
  <si>
    <t>3281514749884</t>
  </si>
  <si>
    <t>3281514749891</t>
  </si>
  <si>
    <t>3281514749945</t>
  </si>
  <si>
    <t>3281514749969</t>
  </si>
  <si>
    <t>3281514750019</t>
  </si>
  <si>
    <t>3281514750033</t>
  </si>
  <si>
    <t>3281514750064</t>
  </si>
  <si>
    <t>3281514750255</t>
  </si>
  <si>
    <t>3281514750309</t>
  </si>
  <si>
    <t>3281514750330</t>
  </si>
  <si>
    <t>3281514750354</t>
  </si>
  <si>
    <t>3281514750422</t>
  </si>
  <si>
    <t>3281514750453</t>
  </si>
  <si>
    <t>3281514750477</t>
  </si>
  <si>
    <t>3281514750590</t>
  </si>
  <si>
    <t>3281514750637</t>
  </si>
  <si>
    <t>3281514750743</t>
  </si>
  <si>
    <t>3281514750866</t>
  </si>
  <si>
    <t>3281514750996</t>
  </si>
  <si>
    <t>3281514751009</t>
  </si>
  <si>
    <t>3281514751047</t>
  </si>
  <si>
    <t>3281514751078</t>
  </si>
  <si>
    <t>3281514751092</t>
  </si>
  <si>
    <t>3281514751146</t>
  </si>
  <si>
    <t>3281514751238</t>
  </si>
  <si>
    <t>3281514751351</t>
  </si>
  <si>
    <t>3281514751535</t>
  </si>
  <si>
    <t>3281514751542</t>
  </si>
  <si>
    <t>3281514751610</t>
  </si>
  <si>
    <t>3281514751672</t>
  </si>
  <si>
    <t>3281514751719</t>
  </si>
  <si>
    <t>3281514751726</t>
  </si>
  <si>
    <t>3281514751740</t>
  </si>
  <si>
    <t>3281514751825</t>
  </si>
  <si>
    <t>3281514751832</t>
  </si>
  <si>
    <t>3281514751887</t>
  </si>
  <si>
    <t>3281514751894</t>
  </si>
  <si>
    <t>3281514752044</t>
  </si>
  <si>
    <t>3281514752136</t>
  </si>
  <si>
    <t>3281514752150</t>
  </si>
  <si>
    <t>3281514752181</t>
  </si>
  <si>
    <t>3281514752303</t>
  </si>
  <si>
    <t>3281514752365</t>
  </si>
  <si>
    <t>3281514752396</t>
  </si>
  <si>
    <t>3281514752495</t>
  </si>
  <si>
    <t>3281514752501</t>
  </si>
  <si>
    <t>3281514752518</t>
  </si>
  <si>
    <t>3281514752556</t>
  </si>
  <si>
    <t>3281514752617</t>
  </si>
  <si>
    <t>3281514752693</t>
  </si>
  <si>
    <t>3281514752723</t>
  </si>
  <si>
    <t>3281514752747</t>
  </si>
  <si>
    <t>3281514752860</t>
  </si>
  <si>
    <t>3281514752891</t>
  </si>
  <si>
    <t>3281514752907</t>
  </si>
  <si>
    <t>3281514752990</t>
  </si>
  <si>
    <t>3281514753034</t>
  </si>
  <si>
    <t>3281514753041</t>
  </si>
  <si>
    <t>3281514753119</t>
  </si>
  <si>
    <t>3281514753133</t>
  </si>
  <si>
    <t>3281514753201</t>
  </si>
  <si>
    <t>3281514753232</t>
  </si>
  <si>
    <t>3281514753263</t>
  </si>
  <si>
    <t>3281514753287</t>
  </si>
  <si>
    <t>3281514753300</t>
  </si>
  <si>
    <t>3281514753324</t>
  </si>
  <si>
    <t>3281514753379</t>
  </si>
  <si>
    <t>3281514753430</t>
  </si>
  <si>
    <t>3281514753461</t>
  </si>
  <si>
    <t>3281514753508</t>
  </si>
  <si>
    <t>3281514753515</t>
  </si>
  <si>
    <t>3281514753560</t>
  </si>
  <si>
    <t>3281514753621</t>
  </si>
  <si>
    <t>3281514753737</t>
  </si>
  <si>
    <t>3281514753782</t>
  </si>
  <si>
    <t>3281514753904</t>
  </si>
  <si>
    <t>3281514753928</t>
  </si>
  <si>
    <t>3281514753973</t>
  </si>
  <si>
    <t>3281514753997</t>
  </si>
  <si>
    <t>3281514754086</t>
  </si>
  <si>
    <t>3281514754239</t>
  </si>
  <si>
    <t>3281514754284</t>
  </si>
  <si>
    <t>3281514754338</t>
  </si>
  <si>
    <t>3281514754345</t>
  </si>
  <si>
    <t>3281514754352</t>
  </si>
  <si>
    <t>3281514754369</t>
  </si>
  <si>
    <t>3281514754406</t>
  </si>
  <si>
    <t>3281514754420</t>
  </si>
  <si>
    <t>3281514754505</t>
  </si>
  <si>
    <t>3281514754512</t>
  </si>
  <si>
    <t>3281514754529</t>
  </si>
  <si>
    <t>3281514754567</t>
  </si>
  <si>
    <t>3281514754574</t>
  </si>
  <si>
    <t>3281514754598</t>
  </si>
  <si>
    <t>3281514754635</t>
  </si>
  <si>
    <t>3281514754673</t>
  </si>
  <si>
    <t>3281514754710</t>
  </si>
  <si>
    <t>3281514754826</t>
  </si>
  <si>
    <t>3281514754840</t>
  </si>
  <si>
    <t>3281514754888</t>
  </si>
  <si>
    <t>3281514754925</t>
  </si>
  <si>
    <t>3281514754956</t>
  </si>
  <si>
    <t>3281514755298</t>
  </si>
  <si>
    <t>3281514755403</t>
  </si>
  <si>
    <t>3281514755427</t>
  </si>
  <si>
    <t>3281514755441</t>
  </si>
  <si>
    <t>3281514755496</t>
  </si>
  <si>
    <t>3281514755571</t>
  </si>
  <si>
    <t>3281514755588</t>
  </si>
  <si>
    <t>3281514755656</t>
  </si>
  <si>
    <t>3281514755663</t>
  </si>
  <si>
    <t>3281514755670</t>
  </si>
  <si>
    <t>3281514755694</t>
  </si>
  <si>
    <t>3281514755816</t>
  </si>
  <si>
    <t>3281514755830</t>
  </si>
  <si>
    <t>3281514796116</t>
  </si>
  <si>
    <t>3281514796178</t>
  </si>
  <si>
    <t>3281514796185</t>
  </si>
  <si>
    <t>3281514796192</t>
  </si>
  <si>
    <t>3281514796260</t>
  </si>
  <si>
    <t>3281514796307</t>
  </si>
  <si>
    <t>3281514796352</t>
  </si>
  <si>
    <t>3281514796482</t>
  </si>
  <si>
    <t>3281514796512</t>
  </si>
  <si>
    <t>3281514796529</t>
  </si>
  <si>
    <t>3281514796536</t>
  </si>
  <si>
    <t>3281514796543</t>
  </si>
  <si>
    <t>3281514796598</t>
  </si>
  <si>
    <t>3281514796604</t>
  </si>
  <si>
    <t>3281514796635</t>
  </si>
  <si>
    <t>3281514796666</t>
  </si>
  <si>
    <t>3281514796710</t>
  </si>
  <si>
    <t>3281514796802</t>
  </si>
  <si>
    <t>3281514796871</t>
  </si>
  <si>
    <t>3281514796901</t>
  </si>
  <si>
    <t>3281514796925</t>
  </si>
  <si>
    <t>3281514796949</t>
  </si>
  <si>
    <t>3281514796987</t>
  </si>
  <si>
    <t>3281514797090</t>
  </si>
  <si>
    <t>3281514797106</t>
  </si>
  <si>
    <t>3281514797120</t>
  </si>
  <si>
    <t>3281514797137</t>
  </si>
  <si>
    <t>3281514797144</t>
  </si>
  <si>
    <t>3281514797175</t>
  </si>
  <si>
    <t>3281514797182</t>
  </si>
  <si>
    <t>3281514797212</t>
  </si>
  <si>
    <t>3281514797274</t>
  </si>
  <si>
    <t>3281514797298</t>
  </si>
  <si>
    <t>3281514797380</t>
  </si>
  <si>
    <t>3281514797403</t>
  </si>
  <si>
    <t>3281514797410</t>
  </si>
  <si>
    <t>3281514797458</t>
  </si>
  <si>
    <t>3281514797472</t>
  </si>
  <si>
    <t>3281514797533</t>
  </si>
  <si>
    <t>3281514797564</t>
  </si>
  <si>
    <t>3281514797588</t>
  </si>
  <si>
    <t>3281514797663</t>
  </si>
  <si>
    <t>3281514797700</t>
  </si>
  <si>
    <t>3281514797731</t>
  </si>
  <si>
    <t>3281514797748</t>
  </si>
  <si>
    <t>3281514797823</t>
  </si>
  <si>
    <t>3281514797878</t>
  </si>
  <si>
    <t>3281514797946</t>
  </si>
  <si>
    <t>3281514798028</t>
  </si>
  <si>
    <t>3281514798042</t>
  </si>
  <si>
    <t>3281514798097</t>
  </si>
  <si>
    <t>3281514798127</t>
  </si>
  <si>
    <t>3281514798226</t>
  </si>
  <si>
    <t>3281514798233</t>
  </si>
  <si>
    <t>3281514798271</t>
  </si>
  <si>
    <t>3281514798301</t>
  </si>
  <si>
    <t>3281514798332</t>
  </si>
  <si>
    <t>3281514798349</t>
  </si>
  <si>
    <t>3281514798424</t>
  </si>
  <si>
    <t>3281514798448</t>
  </si>
  <si>
    <t>3281514798462</t>
  </si>
  <si>
    <t>3281514798554</t>
  </si>
  <si>
    <t>3281514798677</t>
  </si>
  <si>
    <t>3281514798790</t>
  </si>
  <si>
    <t>3281514798882</t>
  </si>
  <si>
    <t>3281514799056</t>
  </si>
  <si>
    <t>3281514799070</t>
  </si>
  <si>
    <t>3281514799148</t>
  </si>
  <si>
    <t>3281514799216</t>
  </si>
  <si>
    <t>3281514799384</t>
  </si>
  <si>
    <t>3281514799414</t>
  </si>
  <si>
    <t>3281514799421</t>
  </si>
  <si>
    <t>3281514799520</t>
  </si>
  <si>
    <t>3281514799544</t>
  </si>
  <si>
    <t>3281514799605</t>
  </si>
  <si>
    <t>3281514799650</t>
  </si>
  <si>
    <t>3281514799674</t>
  </si>
  <si>
    <t>3281514799698</t>
  </si>
  <si>
    <t>3281514799728</t>
  </si>
  <si>
    <t>3281514799735</t>
  </si>
  <si>
    <t>3281514799841</t>
  </si>
  <si>
    <t>3281514799940</t>
  </si>
  <si>
    <t>3281514700021</t>
  </si>
  <si>
    <t>3281514700038</t>
  </si>
  <si>
    <t>3281514700120</t>
  </si>
  <si>
    <t>3281514700212</t>
  </si>
  <si>
    <t>3281514700311</t>
  </si>
  <si>
    <t>3281514700380</t>
  </si>
  <si>
    <t>3281514700472</t>
  </si>
  <si>
    <t>3281514700533</t>
  </si>
  <si>
    <t>3281514700588</t>
  </si>
  <si>
    <t>3281514700601</t>
  </si>
  <si>
    <t>3281514700618</t>
  </si>
  <si>
    <t>3281514700663</t>
  </si>
  <si>
    <t>3281514700694</t>
  </si>
  <si>
    <t>3281514700700</t>
  </si>
  <si>
    <t>3281514700823</t>
  </si>
  <si>
    <t>3281514701011</t>
  </si>
  <si>
    <t>3281514701066</t>
  </si>
  <si>
    <t>3281514701127</t>
  </si>
  <si>
    <t>3281514701196</t>
  </si>
  <si>
    <t>3281514701226</t>
  </si>
  <si>
    <t>3281514701233</t>
  </si>
  <si>
    <t>3281514701257</t>
  </si>
  <si>
    <t>3281514701288</t>
  </si>
  <si>
    <t>3281514701332</t>
  </si>
  <si>
    <t>3281514701349</t>
  </si>
  <si>
    <t>3281514701363</t>
  </si>
  <si>
    <t>3281514701387</t>
  </si>
  <si>
    <t>3281514701455</t>
  </si>
  <si>
    <t>3281514701486</t>
  </si>
  <si>
    <t>3281514701493</t>
  </si>
  <si>
    <t>3281514701578</t>
  </si>
  <si>
    <t>3281514701615</t>
  </si>
  <si>
    <t>3281514701639</t>
  </si>
  <si>
    <t>3281514701714</t>
  </si>
  <si>
    <t>3281514701783</t>
  </si>
  <si>
    <t>3281514701790</t>
  </si>
  <si>
    <t>3281514701851</t>
  </si>
  <si>
    <t>3281514701974</t>
  </si>
  <si>
    <t>3281514702001</t>
  </si>
  <si>
    <t>3281514702049</t>
  </si>
  <si>
    <t>3281514702148</t>
  </si>
  <si>
    <t>3281514702155</t>
  </si>
  <si>
    <t>3281514702162</t>
  </si>
  <si>
    <t>3281514702193</t>
  </si>
  <si>
    <t>3281514702216</t>
  </si>
  <si>
    <t>3281514702322</t>
  </si>
  <si>
    <t>3281514702384</t>
  </si>
  <si>
    <t>3281514702490</t>
  </si>
  <si>
    <t>3281514702735</t>
  </si>
  <si>
    <t>3281514702797</t>
  </si>
  <si>
    <t>3281514702810</t>
  </si>
  <si>
    <t>3281514702896</t>
  </si>
  <si>
    <t>3281514702933</t>
  </si>
  <si>
    <t>3281514702940</t>
  </si>
  <si>
    <t>3281514702988</t>
  </si>
  <si>
    <t>3281514703008</t>
  </si>
  <si>
    <t>3281514703046</t>
  </si>
  <si>
    <t>3281514703053</t>
  </si>
  <si>
    <t>3281514703084</t>
  </si>
  <si>
    <t>3281514703091</t>
  </si>
  <si>
    <t>3281514703114</t>
  </si>
  <si>
    <t>3281514703121</t>
  </si>
  <si>
    <t>3281514703145</t>
  </si>
  <si>
    <t>3281514703169</t>
  </si>
  <si>
    <t>3281514703213</t>
  </si>
  <si>
    <t>3281514703237</t>
  </si>
  <si>
    <t>3281514703305</t>
  </si>
  <si>
    <t>3281514703336</t>
  </si>
  <si>
    <t>3281514703381</t>
  </si>
  <si>
    <t>3281514703398</t>
  </si>
  <si>
    <t>3281514703411</t>
  </si>
  <si>
    <t>3281514703435</t>
  </si>
  <si>
    <t>3281514703527</t>
  </si>
  <si>
    <t>3281514703633</t>
  </si>
  <si>
    <t>3281514703701</t>
  </si>
  <si>
    <t>3281514703800</t>
  </si>
  <si>
    <t>3281514703817</t>
  </si>
  <si>
    <t>3281514703831</t>
  </si>
  <si>
    <t>3281514703879</t>
  </si>
  <si>
    <t>3281514703909</t>
  </si>
  <si>
    <t>3281514703923</t>
  </si>
  <si>
    <t>3281514704005</t>
  </si>
  <si>
    <t>3281514704029</t>
  </si>
  <si>
    <t>3281514704043</t>
  </si>
  <si>
    <t>3281514704067</t>
  </si>
  <si>
    <t>3281514704081</t>
  </si>
  <si>
    <t>3281514704159</t>
  </si>
  <si>
    <t>3281514704180</t>
  </si>
  <si>
    <t>3281514704265</t>
  </si>
  <si>
    <t>3281514704319</t>
  </si>
  <si>
    <t>3281514704340</t>
  </si>
  <si>
    <t>3281514704357</t>
  </si>
  <si>
    <t>3281514704364</t>
  </si>
  <si>
    <t>3281514704432</t>
  </si>
  <si>
    <t>3281514704579</t>
  </si>
  <si>
    <t>3281514704586</t>
  </si>
  <si>
    <t>3281514704616</t>
  </si>
  <si>
    <t>3281514704739</t>
  </si>
  <si>
    <t>3281514704760</t>
  </si>
  <si>
    <t>3281514704869</t>
  </si>
  <si>
    <t>3281514704913</t>
  </si>
  <si>
    <t>3281514704920</t>
  </si>
  <si>
    <t>3281514704968</t>
  </si>
  <si>
    <t>3281514705064</t>
  </si>
  <si>
    <t>3281514705132</t>
  </si>
  <si>
    <t>3281514705170</t>
  </si>
  <si>
    <t>3281514705217</t>
  </si>
  <si>
    <t>3281514705378</t>
  </si>
  <si>
    <t>3281514705392</t>
  </si>
  <si>
    <t>3281514705460</t>
  </si>
  <si>
    <t>3281514705507</t>
  </si>
  <si>
    <t>3281514705590</t>
  </si>
  <si>
    <t>3281514705606</t>
  </si>
  <si>
    <t>3281514705637</t>
  </si>
  <si>
    <t>3281514705644</t>
  </si>
  <si>
    <t>3281514705668</t>
  </si>
  <si>
    <t>3281514705675</t>
  </si>
  <si>
    <t>3281514705699</t>
  </si>
  <si>
    <t>3281514705767</t>
  </si>
  <si>
    <t>3281514705811</t>
  </si>
  <si>
    <t>3281514705828</t>
  </si>
  <si>
    <t>3281514705873</t>
  </si>
  <si>
    <t>3281514705897</t>
  </si>
  <si>
    <t>3281514705910</t>
  </si>
  <si>
    <t>3281514705941</t>
  </si>
  <si>
    <t>3281514776071</t>
  </si>
  <si>
    <t>3281514776101</t>
  </si>
  <si>
    <t>3281514776118</t>
  </si>
  <si>
    <t>3281514776125</t>
  </si>
  <si>
    <t>3281514776224</t>
  </si>
  <si>
    <t>3281514776248</t>
  </si>
  <si>
    <t>3281514776330</t>
  </si>
  <si>
    <t>3281514776347</t>
  </si>
  <si>
    <t>3281514776484</t>
  </si>
  <si>
    <t>3281514776491</t>
  </si>
  <si>
    <t>3281514776507</t>
  </si>
  <si>
    <t>3281514776552</t>
  </si>
  <si>
    <t>3281514776606</t>
  </si>
  <si>
    <t>3281514776682</t>
  </si>
  <si>
    <t>3281514776835</t>
  </si>
  <si>
    <t>3281514776873</t>
  </si>
  <si>
    <t>3281514776934</t>
  </si>
  <si>
    <t>3281514776941</t>
  </si>
  <si>
    <t>3281514776996</t>
  </si>
  <si>
    <t>3281514777009</t>
  </si>
  <si>
    <t>3281514777078</t>
  </si>
  <si>
    <t>3281514777139</t>
  </si>
  <si>
    <t>3281514777146</t>
  </si>
  <si>
    <t>3281514777221</t>
  </si>
  <si>
    <t>3281514777269</t>
  </si>
  <si>
    <t>3281514777283</t>
  </si>
  <si>
    <t>3281514777320</t>
  </si>
  <si>
    <t>3281514777382</t>
  </si>
  <si>
    <t>3281514777412</t>
  </si>
  <si>
    <t>3281514777467</t>
  </si>
  <si>
    <t>3281514777542</t>
  </si>
  <si>
    <t>3281514777641</t>
  </si>
  <si>
    <t>3281514777702</t>
  </si>
  <si>
    <t>3281514777771</t>
  </si>
  <si>
    <t>3281514777894</t>
  </si>
  <si>
    <t>3281514777900</t>
  </si>
  <si>
    <t>3281514777962</t>
  </si>
  <si>
    <t>3281514778044</t>
  </si>
  <si>
    <t>3281514778129</t>
  </si>
  <si>
    <t>3281514778136</t>
  </si>
  <si>
    <t>3281514778235</t>
  </si>
  <si>
    <t>3281514778266</t>
  </si>
  <si>
    <t>3281514778297</t>
  </si>
  <si>
    <t>3281514778303</t>
  </si>
  <si>
    <t>3281514778334</t>
  </si>
  <si>
    <t>3281514778341</t>
  </si>
  <si>
    <t>3281514778402</t>
  </si>
  <si>
    <t>3281514778419</t>
  </si>
  <si>
    <t>3281514778488</t>
  </si>
  <si>
    <t>3281514778501</t>
  </si>
  <si>
    <t>3281514778662</t>
  </si>
  <si>
    <t>3281514778709</t>
  </si>
  <si>
    <t>3281514778778</t>
  </si>
  <si>
    <t>3281514778839</t>
  </si>
  <si>
    <t>3281514778891</t>
  </si>
  <si>
    <t>3281514778907</t>
  </si>
  <si>
    <t>3281514778969</t>
  </si>
  <si>
    <t>3281514779065</t>
  </si>
  <si>
    <t>3281514779126</t>
  </si>
  <si>
    <t>3281514779133</t>
  </si>
  <si>
    <t>3281514779300</t>
  </si>
  <si>
    <t>3281514779331</t>
  </si>
  <si>
    <t>3281514779348</t>
  </si>
  <si>
    <t>3281514779393</t>
  </si>
  <si>
    <t>3281514779447</t>
  </si>
  <si>
    <t>3281514779560</t>
  </si>
  <si>
    <t>3281514779638</t>
  </si>
  <si>
    <t>3281514779645</t>
  </si>
  <si>
    <t>3281514779706</t>
  </si>
  <si>
    <t>3281514779713</t>
  </si>
  <si>
    <t>3281514779782</t>
  </si>
  <si>
    <t>3281514779836</t>
  </si>
  <si>
    <t>3281514780146</t>
  </si>
  <si>
    <t>3281514780153</t>
  </si>
  <si>
    <t>3281514780184</t>
  </si>
  <si>
    <t>3281514780214</t>
  </si>
  <si>
    <t>3281514780221</t>
  </si>
  <si>
    <t>3281514780245</t>
  </si>
  <si>
    <t>3281514780283</t>
  </si>
  <si>
    <t>3281514780320</t>
  </si>
  <si>
    <t>3281514780368</t>
  </si>
  <si>
    <t>3281514780375</t>
  </si>
  <si>
    <t>3281514780481</t>
  </si>
  <si>
    <t>3281514780528</t>
  </si>
  <si>
    <t>3281514780559</t>
  </si>
  <si>
    <t>3281514780566</t>
  </si>
  <si>
    <t>3281514780573</t>
  </si>
  <si>
    <t>3281514780689</t>
  </si>
  <si>
    <t>3281514780740</t>
  </si>
  <si>
    <t>3281514780856</t>
  </si>
  <si>
    <t>3281514780917</t>
  </si>
  <si>
    <t>3281514780948</t>
  </si>
  <si>
    <t>3281514781044</t>
  </si>
  <si>
    <t>3281514781112</t>
  </si>
  <si>
    <t>3281514781174</t>
  </si>
  <si>
    <t>3281514781181</t>
  </si>
  <si>
    <t>3281514781358</t>
  </si>
  <si>
    <t>3281514781389</t>
  </si>
  <si>
    <t>3281514781600</t>
  </si>
  <si>
    <t>3281514781631</t>
  </si>
  <si>
    <t>3281514781655</t>
  </si>
  <si>
    <t>3281514781686</t>
  </si>
  <si>
    <t>3281514781723</t>
  </si>
  <si>
    <t>3281514781747</t>
  </si>
  <si>
    <t>3281514781860</t>
  </si>
  <si>
    <t>3281514782027</t>
  </si>
  <si>
    <t>3281514782089</t>
  </si>
  <si>
    <t>3281514782102</t>
  </si>
  <si>
    <t>3281514782133</t>
  </si>
  <si>
    <t>3281514782140</t>
  </si>
  <si>
    <t>3281514782201</t>
  </si>
  <si>
    <t>3281514782225</t>
  </si>
  <si>
    <t>3281514782232</t>
  </si>
  <si>
    <t>3281514782256</t>
  </si>
  <si>
    <t>3281514782294</t>
  </si>
  <si>
    <t>3281514782300</t>
  </si>
  <si>
    <t>3281514782386</t>
  </si>
  <si>
    <t>3281514782416</t>
  </si>
  <si>
    <t>3281514782553</t>
  </si>
  <si>
    <t>3281514782584</t>
  </si>
  <si>
    <t>3281514782591</t>
  </si>
  <si>
    <t>3281514782652</t>
  </si>
  <si>
    <t>3281514782683</t>
  </si>
  <si>
    <t>3281514782690</t>
  </si>
  <si>
    <t>3281514782966</t>
  </si>
  <si>
    <t>3281514782997</t>
  </si>
  <si>
    <t>3281514783000</t>
  </si>
  <si>
    <t>3281514783017</t>
  </si>
  <si>
    <t>3281514783031</t>
  </si>
  <si>
    <t>3281514783079</t>
  </si>
  <si>
    <t>3281514783130</t>
  </si>
  <si>
    <t>3281514783147</t>
  </si>
  <si>
    <t>3281514783185</t>
  </si>
  <si>
    <t>3281514783215</t>
  </si>
  <si>
    <t>3281514783253</t>
  </si>
  <si>
    <t>3281514783260</t>
  </si>
  <si>
    <t>3281514783314</t>
  </si>
  <si>
    <t>3281514783321</t>
  </si>
  <si>
    <t>3281514783345</t>
  </si>
  <si>
    <t>3281514783352</t>
  </si>
  <si>
    <t>3281514783383</t>
  </si>
  <si>
    <t>3281514783505</t>
  </si>
  <si>
    <t>3281514783567</t>
  </si>
  <si>
    <t>3281514783666</t>
  </si>
  <si>
    <t>3281514783680</t>
  </si>
  <si>
    <t>3281514783710</t>
  </si>
  <si>
    <t>3281514783727</t>
  </si>
  <si>
    <t>3281514783758</t>
  </si>
  <si>
    <t>3281514783864</t>
  </si>
  <si>
    <t>3281514783925</t>
  </si>
  <si>
    <t>3281514783987</t>
  </si>
  <si>
    <t>3281514783994</t>
  </si>
  <si>
    <t>3281514784014</t>
  </si>
  <si>
    <t>3281514784038</t>
  </si>
  <si>
    <t>3281514784052</t>
  </si>
  <si>
    <t>3281514784076</t>
  </si>
  <si>
    <t>3281514784120</t>
  </si>
  <si>
    <t>3281514784144</t>
  </si>
  <si>
    <t>3281514784151</t>
  </si>
  <si>
    <t>3281514784199</t>
  </si>
  <si>
    <t>3281514784229</t>
  </si>
  <si>
    <t>3281514784243</t>
  </si>
  <si>
    <t>3281514784267</t>
  </si>
  <si>
    <t>3281514784304</t>
  </si>
  <si>
    <t>3281514784311</t>
  </si>
  <si>
    <t>3281514784328</t>
  </si>
  <si>
    <t>3281514784359</t>
  </si>
  <si>
    <t>3281514784427</t>
  </si>
  <si>
    <t>3281514784458</t>
  </si>
  <si>
    <t>3281514784496</t>
  </si>
  <si>
    <t>3281514784502</t>
  </si>
  <si>
    <t>3281514784519</t>
  </si>
  <si>
    <t>3281514784595</t>
  </si>
  <si>
    <t>3281514784656</t>
  </si>
  <si>
    <t>3281514784700</t>
  </si>
  <si>
    <t>3281514784731</t>
  </si>
  <si>
    <t>3281514784762</t>
  </si>
  <si>
    <t>3281514784816</t>
  </si>
  <si>
    <t>3281514784892</t>
  </si>
  <si>
    <t>3281514784915</t>
  </si>
  <si>
    <t>3281514784946</t>
  </si>
  <si>
    <t>3281514784984</t>
  </si>
  <si>
    <t>3281514785004</t>
  </si>
  <si>
    <t>3281514785042</t>
  </si>
  <si>
    <t>3281514785080</t>
  </si>
  <si>
    <t>3281514785103</t>
  </si>
  <si>
    <t>3281514785127</t>
  </si>
  <si>
    <t>3281514785134</t>
  </si>
  <si>
    <t>3281514785202</t>
  </si>
  <si>
    <t>3281514785295</t>
  </si>
  <si>
    <t>3281514785325</t>
  </si>
  <si>
    <t>3281514785349</t>
  </si>
  <si>
    <t>3281514785363</t>
  </si>
  <si>
    <t>3281514785486</t>
  </si>
  <si>
    <t>3281514785585</t>
  </si>
  <si>
    <t>3281514785684</t>
  </si>
  <si>
    <t>3281514785721</t>
  </si>
  <si>
    <t>3281514785752</t>
  </si>
  <si>
    <t>3281514785806</t>
  </si>
  <si>
    <t>3281514785837</t>
  </si>
  <si>
    <t>3281514785899</t>
  </si>
  <si>
    <t>3281514785981</t>
  </si>
  <si>
    <t>3281514786056</t>
  </si>
  <si>
    <t>3281514766119</t>
  </si>
  <si>
    <t>3281514766140</t>
  </si>
  <si>
    <t>3281514766287</t>
  </si>
  <si>
    <t>3281514766331</t>
  </si>
  <si>
    <t>3281514766355</t>
  </si>
  <si>
    <t>3281514766430</t>
  </si>
  <si>
    <t>3281514766447</t>
  </si>
  <si>
    <t>3281514766645</t>
  </si>
  <si>
    <t>3281514766652</t>
  </si>
  <si>
    <t>3281514766751</t>
  </si>
  <si>
    <t>3281514766768</t>
  </si>
  <si>
    <t>3281514766775</t>
  </si>
  <si>
    <t>3281514766782</t>
  </si>
  <si>
    <t>3281514766904</t>
  </si>
  <si>
    <t>3281514766980</t>
  </si>
  <si>
    <t>3281514767062</t>
  </si>
  <si>
    <t>3281514767239</t>
  </si>
  <si>
    <t>3281514767246</t>
  </si>
  <si>
    <t>3281514767277</t>
  </si>
  <si>
    <t>3281514767307</t>
  </si>
  <si>
    <t>3281514767321</t>
  </si>
  <si>
    <t>3281514767376</t>
  </si>
  <si>
    <t>3281514767390</t>
  </si>
  <si>
    <t>3281514767499</t>
  </si>
  <si>
    <t>3281514767604</t>
  </si>
  <si>
    <t>3281514767659</t>
  </si>
  <si>
    <t>3281514767673</t>
  </si>
  <si>
    <t>3281514767680</t>
  </si>
  <si>
    <t>3281514767697</t>
  </si>
  <si>
    <t>3281514767789</t>
  </si>
  <si>
    <t>3281514767826</t>
  </si>
  <si>
    <t>3281514767857</t>
  </si>
  <si>
    <t>3281514767864</t>
  </si>
  <si>
    <t>3281514767987</t>
  </si>
  <si>
    <t>3281514768069</t>
  </si>
  <si>
    <t>3281514768120</t>
  </si>
  <si>
    <t>3281514768144</t>
  </si>
  <si>
    <t>3281514768151</t>
  </si>
  <si>
    <t>3281514768199</t>
  </si>
  <si>
    <t>3281514768380</t>
  </si>
  <si>
    <t>3281514768496</t>
  </si>
  <si>
    <t>3281514768502</t>
  </si>
  <si>
    <t>3281514768571</t>
  </si>
  <si>
    <t>3281514768601</t>
  </si>
  <si>
    <t>3281514768687</t>
  </si>
  <si>
    <t>3281514768724</t>
  </si>
  <si>
    <t>3281514768755</t>
  </si>
  <si>
    <t>3281514768793</t>
  </si>
  <si>
    <t>3281514768908</t>
  </si>
  <si>
    <t>3281514768984</t>
  </si>
  <si>
    <t>3281514769004</t>
  </si>
  <si>
    <t>3281514769042</t>
  </si>
  <si>
    <t>3281514769110</t>
  </si>
  <si>
    <t>3281514769158</t>
  </si>
  <si>
    <t>3281514769165</t>
  </si>
  <si>
    <t>3281514769189</t>
  </si>
  <si>
    <t>3281514769196</t>
  </si>
  <si>
    <t>3281514769356</t>
  </si>
  <si>
    <t>3281514769615</t>
  </si>
  <si>
    <t>3281514769660</t>
  </si>
  <si>
    <t>3281514769677</t>
  </si>
  <si>
    <t>3281514769745</t>
  </si>
  <si>
    <t>3281514769820</t>
  </si>
  <si>
    <t>3281514769950</t>
  </si>
  <si>
    <t>3281514769998</t>
  </si>
  <si>
    <t>3281514770086</t>
  </si>
  <si>
    <t>3281514770093</t>
  </si>
  <si>
    <t>3281514770208</t>
  </si>
  <si>
    <t>3281514770215</t>
  </si>
  <si>
    <t>3281514770239</t>
  </si>
  <si>
    <t>3281514770260</t>
  </si>
  <si>
    <t>3281514770314</t>
  </si>
  <si>
    <t>3281514770420</t>
  </si>
  <si>
    <t>3281514770451</t>
  </si>
  <si>
    <t>3281514770475</t>
  </si>
  <si>
    <t>3281514770529</t>
  </si>
  <si>
    <t>3281514770536</t>
  </si>
  <si>
    <t>3281514770659</t>
  </si>
  <si>
    <t>3281514770734</t>
  </si>
  <si>
    <t>3281514770819</t>
  </si>
  <si>
    <t>3281514770826</t>
  </si>
  <si>
    <t>3281514770833</t>
  </si>
  <si>
    <t>3281514770840</t>
  </si>
  <si>
    <t>3281514770864</t>
  </si>
  <si>
    <t>3281514770871</t>
  </si>
  <si>
    <t>3281514770932</t>
  </si>
  <si>
    <t>3281514771007</t>
  </si>
  <si>
    <t>3281514771014</t>
  </si>
  <si>
    <t>3281514771083</t>
  </si>
  <si>
    <t>3281514771113</t>
  </si>
  <si>
    <t>3281514771144</t>
  </si>
  <si>
    <t>3281514771175</t>
  </si>
  <si>
    <t>3281514771281</t>
  </si>
  <si>
    <t>3281514771298</t>
  </si>
  <si>
    <t>3281514771311</t>
  </si>
  <si>
    <t>3281514771403</t>
  </si>
  <si>
    <t>3281514771410</t>
  </si>
  <si>
    <t>3281514771441</t>
  </si>
  <si>
    <t>3281514771472</t>
  </si>
  <si>
    <t>3281514771533</t>
  </si>
  <si>
    <t>3281514771625</t>
  </si>
  <si>
    <t>3281514771632</t>
  </si>
  <si>
    <t>3281514771656</t>
  </si>
  <si>
    <t>3281514771663</t>
  </si>
  <si>
    <t>3281514771687</t>
  </si>
  <si>
    <t>3281514771731</t>
  </si>
  <si>
    <t>3281514771779</t>
  </si>
  <si>
    <t>3281514771809</t>
  </si>
  <si>
    <t>3281514771816</t>
  </si>
  <si>
    <t>3281514771861</t>
  </si>
  <si>
    <t>3281514771977</t>
  </si>
  <si>
    <t>3281514772004</t>
  </si>
  <si>
    <t>3281514772066</t>
  </si>
  <si>
    <t>3281514772189</t>
  </si>
  <si>
    <t>3281514772202</t>
  </si>
  <si>
    <t>3281514772424</t>
  </si>
  <si>
    <t>3281514772431</t>
  </si>
  <si>
    <t>3281514772493</t>
  </si>
  <si>
    <t>3281514772509</t>
  </si>
  <si>
    <t>3281514772677</t>
  </si>
  <si>
    <t>3281514772691</t>
  </si>
  <si>
    <t>3281514772707</t>
  </si>
  <si>
    <t>3281514772745</t>
  </si>
  <si>
    <t>3281514772752</t>
  </si>
  <si>
    <t>3281514772837</t>
  </si>
  <si>
    <t>3281514772875</t>
  </si>
  <si>
    <t>3281514772882</t>
  </si>
  <si>
    <t>3281514772905</t>
  </si>
  <si>
    <t>3281514772936</t>
  </si>
  <si>
    <t>3281514773001</t>
  </si>
  <si>
    <t>3281514773056</t>
  </si>
  <si>
    <t>3281514773117</t>
  </si>
  <si>
    <t>3281514773162</t>
  </si>
  <si>
    <t>3281514773179</t>
  </si>
  <si>
    <t>3281514773230</t>
  </si>
  <si>
    <t>3281514773285</t>
  </si>
  <si>
    <t>3281514773339</t>
  </si>
  <si>
    <t>3281514773360</t>
  </si>
  <si>
    <t>3281514773469</t>
  </si>
  <si>
    <t>3281514773483</t>
  </si>
  <si>
    <t>3281514773537</t>
  </si>
  <si>
    <t>3281514773599</t>
  </si>
  <si>
    <t>3281514773629</t>
  </si>
  <si>
    <t>3281514773636</t>
  </si>
  <si>
    <t>3281514773650</t>
  </si>
  <si>
    <t>3281514773667</t>
  </si>
  <si>
    <t>3281514773735</t>
  </si>
  <si>
    <t>3281514773759</t>
  </si>
  <si>
    <t>3281514773797</t>
  </si>
  <si>
    <t>3281514773926</t>
  </si>
  <si>
    <t>3281514773933</t>
  </si>
  <si>
    <t>3281514773940</t>
  </si>
  <si>
    <t>3281514774077</t>
  </si>
  <si>
    <t>3281514774121</t>
  </si>
  <si>
    <t>3281514774169</t>
  </si>
  <si>
    <t>3281514774190</t>
  </si>
  <si>
    <t>3281514774237</t>
  </si>
  <si>
    <t>3281514774343</t>
  </si>
  <si>
    <t>3281514774398</t>
  </si>
  <si>
    <t>3281514774411</t>
  </si>
  <si>
    <t>3281514774497</t>
  </si>
  <si>
    <t>3281514774510</t>
  </si>
  <si>
    <t>3281514774589</t>
  </si>
  <si>
    <t>3281514774633</t>
  </si>
  <si>
    <t>3281514774657</t>
  </si>
  <si>
    <t>3281514774688</t>
  </si>
  <si>
    <t>3281514774695</t>
  </si>
  <si>
    <t>3281514774701</t>
  </si>
  <si>
    <t>3281514774756</t>
  </si>
  <si>
    <t>3281514774848</t>
  </si>
  <si>
    <t>3281514774879</t>
  </si>
  <si>
    <t>3281514774893</t>
  </si>
  <si>
    <t>3281514774916</t>
  </si>
  <si>
    <t>3281514775074</t>
  </si>
  <si>
    <t>3281514775128</t>
  </si>
  <si>
    <t>3281514775197</t>
  </si>
  <si>
    <t>3281514775258</t>
  </si>
  <si>
    <t>3281514775357</t>
  </si>
  <si>
    <t>3281514775418</t>
  </si>
  <si>
    <t>3281514775432</t>
  </si>
  <si>
    <t>3281514775463</t>
  </si>
  <si>
    <t>3281514775470</t>
  </si>
  <si>
    <t>3281514775487</t>
  </si>
  <si>
    <t>3281514775548</t>
  </si>
  <si>
    <t>3281514775579</t>
  </si>
  <si>
    <t>3281514775616</t>
  </si>
  <si>
    <t>3281514775654</t>
  </si>
  <si>
    <t>3281514775661</t>
  </si>
  <si>
    <t>3281514775692</t>
  </si>
  <si>
    <t>3281514775708</t>
  </si>
  <si>
    <t>3281514775715</t>
  </si>
  <si>
    <t>3281514775760</t>
  </si>
  <si>
    <t>3281514775852</t>
  </si>
  <si>
    <t>3281514775906</t>
  </si>
  <si>
    <t>3281514775944</t>
  </si>
  <si>
    <t>3281514775951</t>
  </si>
  <si>
    <t>3281514776002</t>
  </si>
  <si>
    <t>3281514776026</t>
  </si>
  <si>
    <t>3281514776057</t>
  </si>
  <si>
    <t>3281514786148</t>
  </si>
  <si>
    <t>3281514786155</t>
  </si>
  <si>
    <t>3281514786193</t>
  </si>
  <si>
    <t>3281514786247</t>
  </si>
  <si>
    <t>3281514786254</t>
  </si>
  <si>
    <t>3281514786407</t>
  </si>
  <si>
    <t>3281514786438</t>
  </si>
  <si>
    <t>3281514786469</t>
  </si>
  <si>
    <t>3281514786537</t>
  </si>
  <si>
    <t>3281514786544</t>
  </si>
  <si>
    <t>3281514786582</t>
  </si>
  <si>
    <t>3281514786643</t>
  </si>
  <si>
    <t>3281514786667</t>
  </si>
  <si>
    <t>3281514786674</t>
  </si>
  <si>
    <t>3281514786711</t>
  </si>
  <si>
    <t>3281514786742</t>
  </si>
  <si>
    <t>3281514786759</t>
  </si>
  <si>
    <t>3281514786841</t>
  </si>
  <si>
    <t>3281514786858</t>
  </si>
  <si>
    <t>3281514786865</t>
  </si>
  <si>
    <t>3281514786940</t>
  </si>
  <si>
    <t>3281514786964</t>
  </si>
  <si>
    <t>3281514786988</t>
  </si>
  <si>
    <t>3281514786995</t>
  </si>
  <si>
    <t>3281514787022</t>
  </si>
  <si>
    <t>3281514787138</t>
  </si>
  <si>
    <t>3281514787145</t>
  </si>
  <si>
    <t>3281514787152</t>
  </si>
  <si>
    <t>3281514787282</t>
  </si>
  <si>
    <t>3281514787305</t>
  </si>
  <si>
    <t>3281514787343</t>
  </si>
  <si>
    <t>3281514787428</t>
  </si>
  <si>
    <t>3281514787435</t>
  </si>
  <si>
    <t>3281514787503</t>
  </si>
  <si>
    <t>3281514787633</t>
  </si>
  <si>
    <t>3281514787701</t>
  </si>
  <si>
    <t>3281514787732</t>
  </si>
  <si>
    <t>3281514787749</t>
  </si>
  <si>
    <t>3281514787756</t>
  </si>
  <si>
    <t>3281514787763</t>
  </si>
  <si>
    <t>3281514787770</t>
  </si>
  <si>
    <t>3281514787794</t>
  </si>
  <si>
    <t>3281514787923</t>
  </si>
  <si>
    <t>3281514787947</t>
  </si>
  <si>
    <t>3281514787961</t>
  </si>
  <si>
    <t>3281514787985</t>
  </si>
  <si>
    <t>3281514788043</t>
  </si>
  <si>
    <t>3281514788173</t>
  </si>
  <si>
    <t>3281514788180</t>
  </si>
  <si>
    <t>3281514788210</t>
  </si>
  <si>
    <t>3281514788227</t>
  </si>
  <si>
    <t>3281514788241</t>
  </si>
  <si>
    <t>3281514788265</t>
  </si>
  <si>
    <t>3281514788395</t>
  </si>
  <si>
    <t>3281514788432</t>
  </si>
  <si>
    <t>3281514788494</t>
  </si>
  <si>
    <t>3281514788500</t>
  </si>
  <si>
    <t>3281514788630</t>
  </si>
  <si>
    <t>3281514788678</t>
  </si>
  <si>
    <t>3281514788715</t>
  </si>
  <si>
    <t>3281514788722</t>
  </si>
  <si>
    <t>3281514788746</t>
  </si>
  <si>
    <t>3281514788814</t>
  </si>
  <si>
    <t>3281514788838</t>
  </si>
  <si>
    <t>3281514788869</t>
  </si>
  <si>
    <t>3281514788883</t>
  </si>
  <si>
    <t>3281514788906</t>
  </si>
  <si>
    <t>3281514788944</t>
  </si>
  <si>
    <t>3281514788975</t>
  </si>
  <si>
    <t>3281514789064</t>
  </si>
  <si>
    <t>3281514789071</t>
  </si>
  <si>
    <t>3281514789163</t>
  </si>
  <si>
    <t>3281514789187</t>
  </si>
  <si>
    <t>3281514789439</t>
  </si>
  <si>
    <t>3281514789446</t>
  </si>
  <si>
    <t>3281514789590</t>
  </si>
  <si>
    <t>3281514789712</t>
  </si>
  <si>
    <t>3281514789729</t>
  </si>
  <si>
    <t>3281514789798</t>
  </si>
  <si>
    <t>3281514789828</t>
  </si>
  <si>
    <t>3281514789880</t>
  </si>
  <si>
    <t>3281514789965</t>
  </si>
  <si>
    <t>3281514789972</t>
  </si>
  <si>
    <t>3281514790008</t>
  </si>
  <si>
    <t>3281514790084</t>
  </si>
  <si>
    <t>3281514790114</t>
  </si>
  <si>
    <t>3281514790145</t>
  </si>
  <si>
    <t>3281514790213</t>
  </si>
  <si>
    <t>3281514790275</t>
  </si>
  <si>
    <t>3281514790336</t>
  </si>
  <si>
    <t>3281514790350</t>
  </si>
  <si>
    <t>3281514790398</t>
  </si>
  <si>
    <t>3281514790404</t>
  </si>
  <si>
    <t>3281514790435</t>
  </si>
  <si>
    <t>3281514790459</t>
  </si>
  <si>
    <t>3281514790589</t>
  </si>
  <si>
    <t>3281514790640</t>
  </si>
  <si>
    <t>3281514790749</t>
  </si>
  <si>
    <t>3281514790824</t>
  </si>
  <si>
    <t>3281514790848</t>
  </si>
  <si>
    <t>3281514790923</t>
  </si>
  <si>
    <t>3281514791159</t>
  </si>
  <si>
    <t>3281514791197</t>
  </si>
  <si>
    <t>3281514791234</t>
  </si>
  <si>
    <t>3281514791289</t>
  </si>
  <si>
    <t>3281514791326</t>
  </si>
  <si>
    <t>3281514791340</t>
  </si>
  <si>
    <t>3281514791395</t>
  </si>
  <si>
    <t>3281514791463</t>
  </si>
  <si>
    <t>3281514791531</t>
  </si>
  <si>
    <t>3281514791586</t>
  </si>
  <si>
    <t>3281514791609</t>
  </si>
  <si>
    <t>3281514791616</t>
  </si>
  <si>
    <t>3281514791708</t>
  </si>
  <si>
    <t>3281514791746</t>
  </si>
  <si>
    <t>3281514791753</t>
  </si>
  <si>
    <t>3281514791760</t>
  </si>
  <si>
    <t>3281514791807</t>
  </si>
  <si>
    <t>3281514791869</t>
  </si>
  <si>
    <t>3281514791937</t>
  </si>
  <si>
    <t>3281514791975</t>
  </si>
  <si>
    <t>3281514791982</t>
  </si>
  <si>
    <t>3281514792033</t>
  </si>
  <si>
    <t>3281514792057</t>
  </si>
  <si>
    <t>3281514792125</t>
  </si>
  <si>
    <t>3281514792156</t>
  </si>
  <si>
    <t>3281514792200</t>
  </si>
  <si>
    <t>3281514792293</t>
  </si>
  <si>
    <t>3281514792354</t>
  </si>
  <si>
    <t>3281514792361</t>
  </si>
  <si>
    <t>3281514792446</t>
  </si>
  <si>
    <t>3281514792477</t>
  </si>
  <si>
    <t>3281514792507</t>
  </si>
  <si>
    <t>3281514792682</t>
  </si>
  <si>
    <t>3281514792705</t>
  </si>
  <si>
    <t>3281514792750</t>
  </si>
  <si>
    <t>3281514792804</t>
  </si>
  <si>
    <t>3281514792811</t>
  </si>
  <si>
    <t>3281514792828</t>
  </si>
  <si>
    <t>3281514792880</t>
  </si>
  <si>
    <t>3281514792910</t>
  </si>
  <si>
    <t>3281514792934</t>
  </si>
  <si>
    <t>3281514793009</t>
  </si>
  <si>
    <t>3281514793085</t>
  </si>
  <si>
    <t>3281514793108</t>
  </si>
  <si>
    <t>3281514793122</t>
  </si>
  <si>
    <t>3281514793320</t>
  </si>
  <si>
    <t>3281514793399</t>
  </si>
  <si>
    <t>3281514793467</t>
  </si>
  <si>
    <t>3281514793504</t>
  </si>
  <si>
    <t>3281514793528</t>
  </si>
  <si>
    <t>3281514793566</t>
  </si>
  <si>
    <t>3281514793610</t>
  </si>
  <si>
    <t>3281514793641</t>
  </si>
  <si>
    <t>3281514793733</t>
  </si>
  <si>
    <t>3281514793856</t>
  </si>
  <si>
    <t>3281514793900</t>
  </si>
  <si>
    <t>3281514793917</t>
  </si>
  <si>
    <t>3281514793931</t>
  </si>
  <si>
    <t>3281514793955</t>
  </si>
  <si>
    <t>3281514794044</t>
  </si>
  <si>
    <t>3281514794129</t>
  </si>
  <si>
    <t>3281514794136</t>
  </si>
  <si>
    <t>3281514794228</t>
  </si>
  <si>
    <t>3281514794242</t>
  </si>
  <si>
    <t>3281514794280</t>
  </si>
  <si>
    <t>3281514794334</t>
  </si>
  <si>
    <t>3281514794426</t>
  </si>
  <si>
    <t>3281514794440</t>
  </si>
  <si>
    <t>3281514794488</t>
  </si>
  <si>
    <t>3281514794501</t>
  </si>
  <si>
    <t>3281514794587</t>
  </si>
  <si>
    <t>3281514794747</t>
  </si>
  <si>
    <t>3281514794754</t>
  </si>
  <si>
    <t>3281514794822</t>
  </si>
  <si>
    <t>3281514794846</t>
  </si>
  <si>
    <t>3281514794853</t>
  </si>
  <si>
    <t>3281514794860</t>
  </si>
  <si>
    <t>3281514794877</t>
  </si>
  <si>
    <t>3281514794952</t>
  </si>
  <si>
    <t>3281514795041</t>
  </si>
  <si>
    <t>3281514795058</t>
  </si>
  <si>
    <t>3281514795065</t>
  </si>
  <si>
    <t>3281514795157</t>
  </si>
  <si>
    <t>3281514795188</t>
  </si>
  <si>
    <t>3281514795225</t>
  </si>
  <si>
    <t>3281514795287</t>
  </si>
  <si>
    <t>3281514795294</t>
  </si>
  <si>
    <t>3281514795416</t>
  </si>
  <si>
    <t>3281514795454</t>
  </si>
  <si>
    <t>3281514795621</t>
  </si>
  <si>
    <t>3281514795676</t>
  </si>
  <si>
    <t>3281514795713</t>
  </si>
  <si>
    <t>3281514795775</t>
  </si>
  <si>
    <t>3281514795850</t>
  </si>
  <si>
    <t>3281514795898</t>
  </si>
  <si>
    <t>3281514795911</t>
  </si>
  <si>
    <t>3281514795997</t>
  </si>
  <si>
    <t>3281514736105</t>
  </si>
  <si>
    <t>3281514736174</t>
  </si>
  <si>
    <t>3281514736228</t>
  </si>
  <si>
    <t>3281514736266</t>
  </si>
  <si>
    <t>3281514736297</t>
  </si>
  <si>
    <t>3281514736358</t>
  </si>
  <si>
    <t>3281514736396</t>
  </si>
  <si>
    <t>3281514736426</t>
  </si>
  <si>
    <t>3281514736471</t>
  </si>
  <si>
    <t>3281514736532</t>
  </si>
  <si>
    <t>3281514736587</t>
  </si>
  <si>
    <t>3281514736747</t>
  </si>
  <si>
    <t>3281514736785</t>
  </si>
  <si>
    <t>3281514736860</t>
  </si>
  <si>
    <t>3281514736891</t>
  </si>
  <si>
    <t>3281514736921</t>
  </si>
  <si>
    <t>3281514736945</t>
  </si>
  <si>
    <t>3281514736976</t>
  </si>
  <si>
    <t>3281514737027</t>
  </si>
  <si>
    <t>3281514737096</t>
  </si>
  <si>
    <t>3281514737188</t>
  </si>
  <si>
    <t>3281514737201</t>
  </si>
  <si>
    <t>3281514737287</t>
  </si>
  <si>
    <t>3281514737324</t>
  </si>
  <si>
    <t>3281514737348</t>
  </si>
  <si>
    <t>3281514737355</t>
  </si>
  <si>
    <t>3281514737416</t>
  </si>
  <si>
    <t>3281514737454</t>
  </si>
  <si>
    <t>3281514737478</t>
  </si>
  <si>
    <t>3281514737508</t>
  </si>
  <si>
    <t>3281514737584</t>
  </si>
  <si>
    <t>3281514737607</t>
  </si>
  <si>
    <t>3281514737614</t>
  </si>
  <si>
    <t>3281514737676</t>
  </si>
  <si>
    <t>3281514737683</t>
  </si>
  <si>
    <t>3281514737690</t>
  </si>
  <si>
    <t>3281514737720</t>
  </si>
  <si>
    <t>3281514737768</t>
  </si>
  <si>
    <t>3281514737836</t>
  </si>
  <si>
    <t>3281514737898</t>
  </si>
  <si>
    <t>3281514737980</t>
  </si>
  <si>
    <t>3281514738017</t>
  </si>
  <si>
    <t>3281514738116</t>
  </si>
  <si>
    <t>3281514738123</t>
  </si>
  <si>
    <t>3281514738178</t>
  </si>
  <si>
    <t>3281514738185</t>
  </si>
  <si>
    <t>3281514738192</t>
  </si>
  <si>
    <t>3281514738291</t>
  </si>
  <si>
    <t>3281514738352</t>
  </si>
  <si>
    <t>3281514738468</t>
  </si>
  <si>
    <t>3281514738505</t>
  </si>
  <si>
    <t>3281514738536</t>
  </si>
  <si>
    <t>3281514738567</t>
  </si>
  <si>
    <t>3281514738574</t>
  </si>
  <si>
    <t>3281514738598</t>
  </si>
  <si>
    <t>3281514738611</t>
  </si>
  <si>
    <t>3281514738628</t>
  </si>
  <si>
    <t>3281514738765</t>
  </si>
  <si>
    <t>3281514738826</t>
  </si>
  <si>
    <t>3281514738840</t>
  </si>
  <si>
    <t>3281514738918</t>
  </si>
  <si>
    <t>3281514738987</t>
  </si>
  <si>
    <t>3281514739052</t>
  </si>
  <si>
    <t>3281514739229</t>
  </si>
  <si>
    <t>3281514739243</t>
  </si>
  <si>
    <t>3281514739274</t>
  </si>
  <si>
    <t>3281514739328</t>
  </si>
  <si>
    <t>3281514739373</t>
  </si>
  <si>
    <t>3281514739410</t>
  </si>
  <si>
    <t>3281514739458</t>
  </si>
  <si>
    <t>3281514739519</t>
  </si>
  <si>
    <t>3281514739601</t>
  </si>
  <si>
    <t>3281514739618</t>
  </si>
  <si>
    <t>3281514739625</t>
  </si>
  <si>
    <t>3281514739663</t>
  </si>
  <si>
    <t>3281514739762</t>
  </si>
  <si>
    <t>3281514739779</t>
  </si>
  <si>
    <t>3281514739809</t>
  </si>
  <si>
    <t>3281514739854</t>
  </si>
  <si>
    <t>3281514739892</t>
  </si>
  <si>
    <t>3281514739953</t>
  </si>
  <si>
    <t>3281514739991</t>
  </si>
  <si>
    <t>3281514740027</t>
  </si>
  <si>
    <t>3281514740034</t>
  </si>
  <si>
    <t>3281514740041</t>
  </si>
  <si>
    <t>3281514740058</t>
  </si>
  <si>
    <t>3281514740102</t>
  </si>
  <si>
    <t>3281514740126</t>
  </si>
  <si>
    <t>3281514740188</t>
  </si>
  <si>
    <t>3281514740195</t>
  </si>
  <si>
    <t>3281514740218</t>
  </si>
  <si>
    <t>3281514740249</t>
  </si>
  <si>
    <t>3281514740263</t>
  </si>
  <si>
    <t>3281514740287</t>
  </si>
  <si>
    <t>3281514740348</t>
  </si>
  <si>
    <t>3281514740393</t>
  </si>
  <si>
    <t>3281514740461</t>
  </si>
  <si>
    <t>3281514740478</t>
  </si>
  <si>
    <t>3281514740485</t>
  </si>
  <si>
    <t>3281514740614</t>
  </si>
  <si>
    <t>3281514740652</t>
  </si>
  <si>
    <t>3281514740775</t>
  </si>
  <si>
    <t>3281514740812</t>
  </si>
  <si>
    <t>3281514740843</t>
  </si>
  <si>
    <t>3281514740904</t>
  </si>
  <si>
    <t>3281514740911</t>
  </si>
  <si>
    <t>3281514740980</t>
  </si>
  <si>
    <t>3281514741048</t>
  </si>
  <si>
    <t>3281514741086</t>
  </si>
  <si>
    <t>3281514741116</t>
  </si>
  <si>
    <t>3281514741123</t>
  </si>
  <si>
    <t>3281514741215</t>
  </si>
  <si>
    <t>3281514741222</t>
  </si>
  <si>
    <t>3281514741291</t>
  </si>
  <si>
    <t>3281514741369</t>
  </si>
  <si>
    <t>3281514741413</t>
  </si>
  <si>
    <t>3281514741451</t>
  </si>
  <si>
    <t>3281514741499</t>
  </si>
  <si>
    <t>3281514741505</t>
  </si>
  <si>
    <t>3281514741536</t>
  </si>
  <si>
    <t>3281514741611</t>
  </si>
  <si>
    <t>3281514741666</t>
  </si>
  <si>
    <t>3281514741741</t>
  </si>
  <si>
    <t>3281514741758</t>
  </si>
  <si>
    <t>3281514741840</t>
  </si>
  <si>
    <t>3281514741857</t>
  </si>
  <si>
    <t>3281514741888</t>
  </si>
  <si>
    <t>3281514741918</t>
  </si>
  <si>
    <t>3281514741925</t>
  </si>
  <si>
    <t>3281514741956</t>
  </si>
  <si>
    <t>3281514741970</t>
  </si>
  <si>
    <t>3281514741987</t>
  </si>
  <si>
    <t>3281514742007</t>
  </si>
  <si>
    <t>3281514742045</t>
  </si>
  <si>
    <t>3281514742083</t>
  </si>
  <si>
    <t>3281514742106</t>
  </si>
  <si>
    <t>3281514742182</t>
  </si>
  <si>
    <t>3281514742267</t>
  </si>
  <si>
    <t>3281514742403</t>
  </si>
  <si>
    <t>3281514742458</t>
  </si>
  <si>
    <t>3281514742496</t>
  </si>
  <si>
    <t>3281514742564</t>
  </si>
  <si>
    <t>3281514742571</t>
  </si>
  <si>
    <t>3281514742632</t>
  </si>
  <si>
    <t>3281514742656</t>
  </si>
  <si>
    <t>3281514742687</t>
  </si>
  <si>
    <t>3281514742724</t>
  </si>
  <si>
    <t>3281514742830</t>
  </si>
  <si>
    <t>3281514742861</t>
  </si>
  <si>
    <t>3281514742885</t>
  </si>
  <si>
    <t>3281514742946</t>
  </si>
  <si>
    <t>3281514742984</t>
  </si>
  <si>
    <t>3281514743066</t>
  </si>
  <si>
    <t>3281514743196</t>
  </si>
  <si>
    <t>3281514743271</t>
  </si>
  <si>
    <t>3281514743288</t>
  </si>
  <si>
    <t>3281514743363</t>
  </si>
  <si>
    <t>3281514743370</t>
  </si>
  <si>
    <t>3281514743394</t>
  </si>
  <si>
    <t>3281514743417</t>
  </si>
  <si>
    <t>3281514743431</t>
  </si>
  <si>
    <t>3281514743554</t>
  </si>
  <si>
    <t>3281514743578</t>
  </si>
  <si>
    <t>3281514743639</t>
  </si>
  <si>
    <t>3281514743646</t>
  </si>
  <si>
    <t>3281514743653</t>
  </si>
  <si>
    <t>3281514743745</t>
  </si>
  <si>
    <t>3281514743806</t>
  </si>
  <si>
    <t>3281514743820</t>
  </si>
  <si>
    <t>3281514743875</t>
  </si>
  <si>
    <t>3281514743882</t>
  </si>
  <si>
    <t>3281514743912</t>
  </si>
  <si>
    <t>3281514743967</t>
  </si>
  <si>
    <t>3281514743981</t>
  </si>
  <si>
    <t>3281514744025</t>
  </si>
  <si>
    <t>3281514744032</t>
  </si>
  <si>
    <t>3281514744056</t>
  </si>
  <si>
    <t>3281514744094</t>
  </si>
  <si>
    <t>3281514744124</t>
  </si>
  <si>
    <t>3281514744148</t>
  </si>
  <si>
    <t>3281514744162</t>
  </si>
  <si>
    <t>3281514744216</t>
  </si>
  <si>
    <t>3281514744520</t>
  </si>
  <si>
    <t>3281514744599</t>
  </si>
  <si>
    <t>3281514744612</t>
  </si>
  <si>
    <t>3281514744773</t>
  </si>
  <si>
    <t>3281514744827</t>
  </si>
  <si>
    <t>3281514744834</t>
  </si>
  <si>
    <t>3281514744926</t>
  </si>
  <si>
    <t>3281514744933</t>
  </si>
  <si>
    <t>3281514744995</t>
  </si>
  <si>
    <t>3281514745077</t>
  </si>
  <si>
    <t>3281514745183</t>
  </si>
  <si>
    <t>3281514745220</t>
  </si>
  <si>
    <t>3281514745268</t>
  </si>
  <si>
    <t>3281514745343</t>
  </si>
  <si>
    <t>3281514745428</t>
  </si>
  <si>
    <t>3281514745466</t>
  </si>
  <si>
    <t>3281514745480</t>
  </si>
  <si>
    <t>3281514745510</t>
  </si>
  <si>
    <t>3281514745602</t>
  </si>
  <si>
    <t>3281514745695</t>
  </si>
  <si>
    <t>3281514745756</t>
  </si>
  <si>
    <t>3281514745794</t>
  </si>
  <si>
    <t>3281514745800</t>
  </si>
  <si>
    <t>3281514745831</t>
  </si>
  <si>
    <t>3281514745848</t>
  </si>
  <si>
    <t>3281514745886</t>
  </si>
  <si>
    <t>3281514745916</t>
  </si>
  <si>
    <t>3281514745923</t>
  </si>
  <si>
    <t>3281514745961</t>
  </si>
  <si>
    <t>3281514746012</t>
  </si>
  <si>
    <t>3281514746043</t>
  </si>
  <si>
    <t>3281514756134</t>
  </si>
  <si>
    <t>3281514756158</t>
  </si>
  <si>
    <t>3281514756233</t>
  </si>
  <si>
    <t>3281514756240</t>
  </si>
  <si>
    <t>3281514756271</t>
  </si>
  <si>
    <t>3281514756288</t>
  </si>
  <si>
    <t>3281514756356</t>
  </si>
  <si>
    <t>3281514756424</t>
  </si>
  <si>
    <t>3281514756462</t>
  </si>
  <si>
    <t>3281514756486</t>
  </si>
  <si>
    <t>3281514756561</t>
  </si>
  <si>
    <t>3281514756769</t>
  </si>
  <si>
    <t>3281514756776</t>
  </si>
  <si>
    <t>3281514756851</t>
  </si>
  <si>
    <t>3281514756967</t>
  </si>
  <si>
    <t>3281514757001</t>
  </si>
  <si>
    <t>3281514757124</t>
  </si>
  <si>
    <t>3281514757131</t>
  </si>
  <si>
    <t>3281514757162</t>
  </si>
  <si>
    <t>3281514757506</t>
  </si>
  <si>
    <t>3281514757513</t>
  </si>
  <si>
    <t>3281514757575</t>
  </si>
  <si>
    <t>3281514757599</t>
  </si>
  <si>
    <t>3281514757728</t>
  </si>
  <si>
    <t>3281514757735</t>
  </si>
  <si>
    <t>3281514757780</t>
  </si>
  <si>
    <t>3281514757797</t>
  </si>
  <si>
    <t>3281514757896</t>
  </si>
  <si>
    <t>3281514758039</t>
  </si>
  <si>
    <t>3281514758077</t>
  </si>
  <si>
    <t>3281514758084</t>
  </si>
  <si>
    <t>3281514758138</t>
  </si>
  <si>
    <t>3281514758169</t>
  </si>
  <si>
    <t>3281514758220</t>
  </si>
  <si>
    <t>3281514758251</t>
  </si>
  <si>
    <t>3281514758268</t>
  </si>
  <si>
    <t>3281514758275</t>
  </si>
  <si>
    <t>3281514758299</t>
  </si>
  <si>
    <t>3281514758305</t>
  </si>
  <si>
    <t>3281514758343</t>
  </si>
  <si>
    <t>3281514758503</t>
  </si>
  <si>
    <t>3281514758510</t>
  </si>
  <si>
    <t>3281514758527</t>
  </si>
  <si>
    <t>3281514758589</t>
  </si>
  <si>
    <t>3281514758619</t>
  </si>
  <si>
    <t>3281514758626</t>
  </si>
  <si>
    <t>3281514758640</t>
  </si>
  <si>
    <t>3281514758701</t>
  </si>
  <si>
    <t>3281514758725</t>
  </si>
  <si>
    <t>3281514758886</t>
  </si>
  <si>
    <t>3281514758916</t>
  </si>
  <si>
    <t>3281514758992</t>
  </si>
  <si>
    <t>3281514759036</t>
  </si>
  <si>
    <t>3281514759067</t>
  </si>
  <si>
    <t>3281514759159</t>
  </si>
  <si>
    <t>3281514759241</t>
  </si>
  <si>
    <t>3281514759265</t>
  </si>
  <si>
    <t>3281514759319</t>
  </si>
  <si>
    <t>3281514759432</t>
  </si>
  <si>
    <t>3281514759500</t>
  </si>
  <si>
    <t>3281514759593</t>
  </si>
  <si>
    <t>3281514759661</t>
  </si>
  <si>
    <t>3281514759708</t>
  </si>
  <si>
    <t>3281514759739</t>
  </si>
  <si>
    <t>3281514759784</t>
  </si>
  <si>
    <t>3281514759807</t>
  </si>
  <si>
    <t>3281514759876</t>
  </si>
  <si>
    <t>3281514759999</t>
  </si>
  <si>
    <t>3281514760070</t>
  </si>
  <si>
    <t>3281514760094</t>
  </si>
  <si>
    <t>3281514760100</t>
  </si>
  <si>
    <t>3281514760148</t>
  </si>
  <si>
    <t>3281514760261</t>
  </si>
  <si>
    <t>3281514760339</t>
  </si>
  <si>
    <t>3281514760346</t>
  </si>
  <si>
    <t>3281514760452</t>
  </si>
  <si>
    <t>3281514760476</t>
  </si>
  <si>
    <t>3281514760520</t>
  </si>
  <si>
    <t>3281514760568</t>
  </si>
  <si>
    <t>3281514760605</t>
  </si>
  <si>
    <t>3281514760612</t>
  </si>
  <si>
    <t>3281514760636</t>
  </si>
  <si>
    <t>3281514760667</t>
  </si>
  <si>
    <t>3281514760704</t>
  </si>
  <si>
    <t>3281514760711</t>
  </si>
  <si>
    <t>3281514760780</t>
  </si>
  <si>
    <t>3281514760803</t>
  </si>
  <si>
    <t>3281514760902</t>
  </si>
  <si>
    <t>3281514761046</t>
  </si>
  <si>
    <t>3281514761152</t>
  </si>
  <si>
    <t>3281514761183</t>
  </si>
  <si>
    <t>3281514761244</t>
  </si>
  <si>
    <t>3281514761329</t>
  </si>
  <si>
    <t>3281514761367</t>
  </si>
  <si>
    <t>3281514761374</t>
  </si>
  <si>
    <t>3281514761459</t>
  </si>
  <si>
    <t>3281514761503</t>
  </si>
  <si>
    <t>3281514761534</t>
  </si>
  <si>
    <t>3281514761541</t>
  </si>
  <si>
    <t>3281514761640</t>
  </si>
  <si>
    <t>3281514761657</t>
  </si>
  <si>
    <t>3281514761688</t>
  </si>
  <si>
    <t>3281514761756</t>
  </si>
  <si>
    <t>3281514761831</t>
  </si>
  <si>
    <t>3281514761909</t>
  </si>
  <si>
    <t>3281514761916</t>
  </si>
  <si>
    <t>3281514761961</t>
  </si>
  <si>
    <t>3281514762036</t>
  </si>
  <si>
    <t>3281514762142</t>
  </si>
  <si>
    <t>3281514762159</t>
  </si>
  <si>
    <t>3281514762203</t>
  </si>
  <si>
    <t>3281514762296</t>
  </si>
  <si>
    <t>3281514762302</t>
  </si>
  <si>
    <t>3281514762319</t>
  </si>
  <si>
    <t>3281514762333</t>
  </si>
  <si>
    <t>3281514762357</t>
  </si>
  <si>
    <t>3281514762388</t>
  </si>
  <si>
    <t>3281514762432</t>
  </si>
  <si>
    <t>3281514762470</t>
  </si>
  <si>
    <t>3281514762531</t>
  </si>
  <si>
    <t>3281514762616</t>
  </si>
  <si>
    <t>3281514762623</t>
  </si>
  <si>
    <t>3281514762654</t>
  </si>
  <si>
    <t>3281514762692</t>
  </si>
  <si>
    <t>3281514762708</t>
  </si>
  <si>
    <t>3281514762739</t>
  </si>
  <si>
    <t>3281514762746</t>
  </si>
  <si>
    <t>3281514762760</t>
  </si>
  <si>
    <t>3281514762845</t>
  </si>
  <si>
    <t>3281514762890</t>
  </si>
  <si>
    <t>3281514762906</t>
  </si>
  <si>
    <t>3281514762913</t>
  </si>
  <si>
    <t>3281514762920</t>
  </si>
  <si>
    <t>3281514762951</t>
  </si>
  <si>
    <t>3281514762999</t>
  </si>
  <si>
    <t>3281514763026</t>
  </si>
  <si>
    <t>3281514763040</t>
  </si>
  <si>
    <t>3281514763064</t>
  </si>
  <si>
    <t>3281514763149</t>
  </si>
  <si>
    <t>3281514763194</t>
  </si>
  <si>
    <t>3281514763200</t>
  </si>
  <si>
    <t>3281514763224</t>
  </si>
  <si>
    <t>3281514763262</t>
  </si>
  <si>
    <t>3281514763286</t>
  </si>
  <si>
    <t>3281514763309</t>
  </si>
  <si>
    <t>3281514763316</t>
  </si>
  <si>
    <t>3281514763385</t>
  </si>
  <si>
    <t>3281514763415</t>
  </si>
  <si>
    <t>3281514763446</t>
  </si>
  <si>
    <t>3281514763460</t>
  </si>
  <si>
    <t>3281514763507</t>
  </si>
  <si>
    <t>3281514763521</t>
  </si>
  <si>
    <t>3281514763545</t>
  </si>
  <si>
    <t>3281514763576</t>
  </si>
  <si>
    <t>3281514763613</t>
  </si>
  <si>
    <t>3281514763620</t>
  </si>
  <si>
    <t>3281514763736</t>
  </si>
  <si>
    <t>3281514763774</t>
  </si>
  <si>
    <t>3281514763781</t>
  </si>
  <si>
    <t>3281514763866</t>
  </si>
  <si>
    <t>3281514763927</t>
  </si>
  <si>
    <t>3281514763941</t>
  </si>
  <si>
    <t>3281514763965</t>
  </si>
  <si>
    <t>3281514764030</t>
  </si>
  <si>
    <t>3281514764047</t>
  </si>
  <si>
    <t>3281514764108</t>
  </si>
  <si>
    <t>3281514764160</t>
  </si>
  <si>
    <t>3281514764177</t>
  </si>
  <si>
    <t>3281514764238</t>
  </si>
  <si>
    <t>3281514764245</t>
  </si>
  <si>
    <t>3281514764375</t>
  </si>
  <si>
    <t>3281514764382</t>
  </si>
  <si>
    <t>3281514764436</t>
  </si>
  <si>
    <t>3281514764443</t>
  </si>
  <si>
    <t>3281514764450</t>
  </si>
  <si>
    <t>3281514764474</t>
  </si>
  <si>
    <t>3281514764498</t>
  </si>
  <si>
    <t>3281514764559</t>
  </si>
  <si>
    <t>3281514764665</t>
  </si>
  <si>
    <t>3281514764689</t>
  </si>
  <si>
    <t>3281514764863</t>
  </si>
  <si>
    <t>3281514764931</t>
  </si>
  <si>
    <t>3281514765013</t>
  </si>
  <si>
    <t>3281514765181</t>
  </si>
  <si>
    <t>3281514765211</t>
  </si>
  <si>
    <t>3281514765303</t>
  </si>
  <si>
    <t>3281514765419</t>
  </si>
  <si>
    <t>3281514765426</t>
  </si>
  <si>
    <t>3281514765501</t>
  </si>
  <si>
    <t>3281514765570</t>
  </si>
  <si>
    <t>3281514765600</t>
  </si>
  <si>
    <t>3281514765662</t>
  </si>
  <si>
    <t>3281514765716</t>
  </si>
  <si>
    <t>3281514765723</t>
  </si>
  <si>
    <t>3281514765815</t>
  </si>
  <si>
    <t>3281514765822</t>
  </si>
  <si>
    <t>3281514765877</t>
  </si>
  <si>
    <t>3281514765891</t>
  </si>
  <si>
    <t>3281514765914</t>
  </si>
  <si>
    <t>3281514765976</t>
  </si>
  <si>
    <t>3281514765990</t>
  </si>
  <si>
    <t>3281514766034</t>
  </si>
  <si>
    <t>3281514766041</t>
  </si>
  <si>
    <t>3281514746173</t>
  </si>
  <si>
    <t>3281514746180</t>
  </si>
  <si>
    <t>3281514746203</t>
  </si>
  <si>
    <t>3281514746333</t>
  </si>
  <si>
    <t>3281514746340</t>
  </si>
  <si>
    <t>3281514746364</t>
  </si>
  <si>
    <t>3281514746401</t>
  </si>
  <si>
    <t>3281514746449</t>
  </si>
  <si>
    <t>3281514746524</t>
  </si>
  <si>
    <t>3281514746555</t>
  </si>
  <si>
    <t>3281514746593</t>
  </si>
  <si>
    <t>3281514746623</t>
  </si>
  <si>
    <t>3281514746685</t>
  </si>
  <si>
    <t>3281514746746</t>
  </si>
  <si>
    <t>3281514746791</t>
  </si>
  <si>
    <t>3281514746913</t>
  </si>
  <si>
    <t>3281514747002</t>
  </si>
  <si>
    <t>3281514747071</t>
  </si>
  <si>
    <t>3281514747248</t>
  </si>
  <si>
    <t>3281514747323</t>
  </si>
  <si>
    <t>3281514747354</t>
  </si>
  <si>
    <t>3281514747378</t>
  </si>
  <si>
    <t>3281514747439</t>
  </si>
  <si>
    <t>3281514747514</t>
  </si>
  <si>
    <t>3281514747569</t>
  </si>
  <si>
    <t>3281514747606</t>
  </si>
  <si>
    <t>3281514747668</t>
  </si>
  <si>
    <t>3281514747743</t>
  </si>
  <si>
    <t>3281514747750</t>
  </si>
  <si>
    <t>3281514747767</t>
  </si>
  <si>
    <t>3281514747798</t>
  </si>
  <si>
    <t>3281514747910</t>
  </si>
  <si>
    <t>3281514748016</t>
  </si>
  <si>
    <t>3281514748092</t>
  </si>
  <si>
    <t>3281514748108</t>
  </si>
  <si>
    <t>3281514748283</t>
  </si>
  <si>
    <t>3281514748290</t>
  </si>
  <si>
    <t>3281514748313</t>
  </si>
  <si>
    <t>3281514748320</t>
  </si>
  <si>
    <t>3281514748337</t>
  </si>
  <si>
    <t>3281514748436</t>
  </si>
  <si>
    <t>3281514748481</t>
  </si>
  <si>
    <t>3281514748535</t>
  </si>
  <si>
    <t>3281514748566</t>
  </si>
  <si>
    <t>3281514748627</t>
  </si>
  <si>
    <t>3281514748726</t>
  </si>
  <si>
    <t>3281514748795</t>
  </si>
  <si>
    <t>3281514748931</t>
  </si>
  <si>
    <t>3281514748962</t>
  </si>
  <si>
    <t>3281514749051</t>
  </si>
  <si>
    <t>3281514749129</t>
  </si>
  <si>
    <t>3281514749242</t>
  </si>
  <si>
    <t>3281514749259</t>
  </si>
  <si>
    <t>3281514749266</t>
  </si>
  <si>
    <t>3281514749273</t>
  </si>
  <si>
    <t>3281514749310</t>
  </si>
  <si>
    <t>3281514749402</t>
  </si>
  <si>
    <t>3281514749457</t>
  </si>
  <si>
    <t>3281514749495</t>
  </si>
  <si>
    <t>3281514749549</t>
  </si>
  <si>
    <t>3281514749600</t>
  </si>
  <si>
    <t>3281514749648</t>
  </si>
  <si>
    <t>3281514749723</t>
  </si>
  <si>
    <t>3281514749730</t>
  </si>
  <si>
    <t>3281514749785</t>
  </si>
  <si>
    <t>3281514749792</t>
  </si>
  <si>
    <t>3281514749846</t>
  </si>
  <si>
    <t>3281514749914</t>
  </si>
  <si>
    <t>3281514750026</t>
  </si>
  <si>
    <t>3281514750118</t>
  </si>
  <si>
    <t>3281514750187</t>
  </si>
  <si>
    <t>3281514750224</t>
  </si>
  <si>
    <t>3281514750262</t>
  </si>
  <si>
    <t>3281514750286</t>
  </si>
  <si>
    <t>3281514750347</t>
  </si>
  <si>
    <t>3281514750484</t>
  </si>
  <si>
    <t>3281514750514</t>
  </si>
  <si>
    <t>3281514750613</t>
  </si>
  <si>
    <t>3281514750651</t>
  </si>
  <si>
    <t>3281514750668</t>
  </si>
  <si>
    <t>3281514750682</t>
  </si>
  <si>
    <t>3281514750699</t>
  </si>
  <si>
    <t>3281514750736</t>
  </si>
  <si>
    <t>3281514750811</t>
  </si>
  <si>
    <t>3281514750880</t>
  </si>
  <si>
    <t>3281514750910</t>
  </si>
  <si>
    <t>3281514750972</t>
  </si>
  <si>
    <t>3281514751023</t>
  </si>
  <si>
    <t>3281514751085</t>
  </si>
  <si>
    <t>3281514751153</t>
  </si>
  <si>
    <t>3281514751221</t>
  </si>
  <si>
    <t>3281514751245</t>
  </si>
  <si>
    <t>3281514751252</t>
  </si>
  <si>
    <t>3281514751382</t>
  </si>
  <si>
    <t>3281514751412</t>
  </si>
  <si>
    <t>3281514751467</t>
  </si>
  <si>
    <t>3281514751566</t>
  </si>
  <si>
    <t>3281514751597</t>
  </si>
  <si>
    <t>3281514751603</t>
  </si>
  <si>
    <t>3281514751764</t>
  </si>
  <si>
    <t>3281514751818</t>
  </si>
  <si>
    <t>3281514751849</t>
  </si>
  <si>
    <t>3281514751856</t>
  </si>
  <si>
    <t>3281514751863</t>
  </si>
  <si>
    <t>3281514751870</t>
  </si>
  <si>
    <t>3281514751917</t>
  </si>
  <si>
    <t>3281514751924</t>
  </si>
  <si>
    <t>3281514751931</t>
  </si>
  <si>
    <t>3281514751955</t>
  </si>
  <si>
    <t>3281514751993</t>
  </si>
  <si>
    <t>3281514752105</t>
  </si>
  <si>
    <t>3281514752266</t>
  </si>
  <si>
    <t>3281514752273</t>
  </si>
  <si>
    <t>3281514752372</t>
  </si>
  <si>
    <t>3281514752433</t>
  </si>
  <si>
    <t>3281514752587</t>
  </si>
  <si>
    <t>3281514752594</t>
  </si>
  <si>
    <t>3281514752600</t>
  </si>
  <si>
    <t>3281514752631</t>
  </si>
  <si>
    <t>3281514752655</t>
  </si>
  <si>
    <t>3281514752686</t>
  </si>
  <si>
    <t>3281514752709</t>
  </si>
  <si>
    <t>3281514752716</t>
  </si>
  <si>
    <t>3281514752792</t>
  </si>
  <si>
    <t>3281514752815</t>
  </si>
  <si>
    <t>3281514752822</t>
  </si>
  <si>
    <t>3281514752839</t>
  </si>
  <si>
    <t>3281514752846</t>
  </si>
  <si>
    <t>3281514752877</t>
  </si>
  <si>
    <t>3281514752884</t>
  </si>
  <si>
    <t>3281514752921</t>
  </si>
  <si>
    <t>3281514752938</t>
  </si>
  <si>
    <t>3281514752945</t>
  </si>
  <si>
    <t>3281514752952</t>
  </si>
  <si>
    <t>3281514752976</t>
  </si>
  <si>
    <t>3281514753195</t>
  </si>
  <si>
    <t>3281514753294</t>
  </si>
  <si>
    <t>3281514753348</t>
  </si>
  <si>
    <t>3281514753355</t>
  </si>
  <si>
    <t>3281514753423</t>
  </si>
  <si>
    <t>3281514753454</t>
  </si>
  <si>
    <t>3281514753492</t>
  </si>
  <si>
    <t>3281514753522</t>
  </si>
  <si>
    <t>3281514753539</t>
  </si>
  <si>
    <t>3281514753591</t>
  </si>
  <si>
    <t>3281514753676</t>
  </si>
  <si>
    <t>3281514753799</t>
  </si>
  <si>
    <t>3281514753867</t>
  </si>
  <si>
    <t>3281514753959</t>
  </si>
  <si>
    <t>3281514753966</t>
  </si>
  <si>
    <t>3281514754130</t>
  </si>
  <si>
    <t>3281514754222</t>
  </si>
  <si>
    <t>3281514754277</t>
  </si>
  <si>
    <t>3281514754376</t>
  </si>
  <si>
    <t>3281514754499</t>
  </si>
  <si>
    <t>3281514754581</t>
  </si>
  <si>
    <t>3281514754611</t>
  </si>
  <si>
    <t>3281514754628</t>
  </si>
  <si>
    <t>3281514754642</t>
  </si>
  <si>
    <t>3281514754727</t>
  </si>
  <si>
    <t>3281514754741</t>
  </si>
  <si>
    <t>3281514754765</t>
  </si>
  <si>
    <t>3281514754949</t>
  </si>
  <si>
    <t>3281514754987</t>
  </si>
  <si>
    <t>3281514755069</t>
  </si>
  <si>
    <t>3281514755076</t>
  </si>
  <si>
    <t>3281514755083</t>
  </si>
  <si>
    <t>3281514755106</t>
  </si>
  <si>
    <t>3281514755144</t>
  </si>
  <si>
    <t>3281514755182</t>
  </si>
  <si>
    <t>3281514755199</t>
  </si>
  <si>
    <t>3281514755205</t>
  </si>
  <si>
    <t>3281514755212</t>
  </si>
  <si>
    <t>3281514755304</t>
  </si>
  <si>
    <t>3281514755335</t>
  </si>
  <si>
    <t>3281514755472</t>
  </si>
  <si>
    <t>3281514755489</t>
  </si>
  <si>
    <t>3281514755519</t>
  </si>
  <si>
    <t>3281514755533</t>
  </si>
  <si>
    <t>3281514755540</t>
  </si>
  <si>
    <t>3281514755625</t>
  </si>
  <si>
    <t>3281514755748</t>
  </si>
  <si>
    <t>3281514755755</t>
  </si>
  <si>
    <t>3281514755762</t>
  </si>
  <si>
    <t>3281514755786</t>
  </si>
  <si>
    <t>3281514755793</t>
  </si>
  <si>
    <t>3281514755854</t>
  </si>
  <si>
    <t>3281514755861</t>
  </si>
  <si>
    <t>3281514755922</t>
  </si>
  <si>
    <t>3281514755939</t>
  </si>
  <si>
    <t>3281514755960</t>
  </si>
  <si>
    <t>3281514756011</t>
  </si>
  <si>
    <t>3281514756028</t>
  </si>
  <si>
    <t>3281514756042</t>
  </si>
  <si>
    <t>3281514756059</t>
  </si>
  <si>
    <t>3281514726120</t>
  </si>
  <si>
    <t>3281514726182</t>
  </si>
  <si>
    <t>3281514726250</t>
  </si>
  <si>
    <t>3281514726267</t>
  </si>
  <si>
    <t>3281514726304</t>
  </si>
  <si>
    <t>3281514726335</t>
  </si>
  <si>
    <t>3281514726410</t>
  </si>
  <si>
    <t>3281514726472</t>
  </si>
  <si>
    <t>3281514726496</t>
  </si>
  <si>
    <t>3281514726502</t>
  </si>
  <si>
    <t>3281514726564</t>
  </si>
  <si>
    <t>3281514726656</t>
  </si>
  <si>
    <t>3281514726694</t>
  </si>
  <si>
    <t>3281514726724</t>
  </si>
  <si>
    <t>3281514726755</t>
  </si>
  <si>
    <t>3281514726779</t>
  </si>
  <si>
    <t>3281514726861</t>
  </si>
  <si>
    <t>3281514726885</t>
  </si>
  <si>
    <t>3281514726915</t>
  </si>
  <si>
    <t>3281514726922</t>
  </si>
  <si>
    <t>3281514726984</t>
  </si>
  <si>
    <t>3281514727219</t>
  </si>
  <si>
    <t>3281514727264</t>
  </si>
  <si>
    <t>3281514727288</t>
  </si>
  <si>
    <t>3281514727370</t>
  </si>
  <si>
    <t>3281514727424</t>
  </si>
  <si>
    <t>3281514727431</t>
  </si>
  <si>
    <t>3281514727455</t>
  </si>
  <si>
    <t>3281514727509</t>
  </si>
  <si>
    <t>3281514727523</t>
  </si>
  <si>
    <t>3281514727530</t>
  </si>
  <si>
    <t>3281514727554</t>
  </si>
  <si>
    <t>3281514727592</t>
  </si>
  <si>
    <t>3281514727653</t>
  </si>
  <si>
    <t>3281514727745</t>
  </si>
  <si>
    <t>3281514727820</t>
  </si>
  <si>
    <t>3281514727851</t>
  </si>
  <si>
    <t>3281514727943</t>
  </si>
  <si>
    <t>3281514727981</t>
  </si>
  <si>
    <t>3281514728032</t>
  </si>
  <si>
    <t>3281514728049</t>
  </si>
  <si>
    <t>3281514728100</t>
  </si>
  <si>
    <t>3281514728162</t>
  </si>
  <si>
    <t>3281514728292</t>
  </si>
  <si>
    <t>3281514728308</t>
  </si>
  <si>
    <t>3281514728483</t>
  </si>
  <si>
    <t>3281514728490</t>
  </si>
  <si>
    <t>3281514728537</t>
  </si>
  <si>
    <t>3281514728728</t>
  </si>
  <si>
    <t>3281514728773</t>
  </si>
  <si>
    <t>3281514728797</t>
  </si>
  <si>
    <t>3281514728827</t>
  </si>
  <si>
    <t>3281514728834</t>
  </si>
  <si>
    <t>3281514728902</t>
  </si>
  <si>
    <t>3281514728919</t>
  </si>
  <si>
    <t>3281514728926</t>
  </si>
  <si>
    <t>3281514728933</t>
  </si>
  <si>
    <t>3281514728940</t>
  </si>
  <si>
    <t>3281514728957</t>
  </si>
  <si>
    <t>3281514728971</t>
  </si>
  <si>
    <t>3281514729053</t>
  </si>
  <si>
    <t>3281514729138</t>
  </si>
  <si>
    <t>3281514729152</t>
  </si>
  <si>
    <t>3281514729268</t>
  </si>
  <si>
    <t>3281514729381</t>
  </si>
  <si>
    <t>3281514729404</t>
  </si>
  <si>
    <t>3281514729411</t>
  </si>
  <si>
    <t>3281514729480</t>
  </si>
  <si>
    <t>3281514729565</t>
  </si>
  <si>
    <t>3281514729664</t>
  </si>
  <si>
    <t>3281514729671</t>
  </si>
  <si>
    <t>3281514729701</t>
  </si>
  <si>
    <t>3281514729718</t>
  </si>
  <si>
    <t>3281514729879</t>
  </si>
  <si>
    <t>3281514729961</t>
  </si>
  <si>
    <t>3281514729992</t>
  </si>
  <si>
    <t>3281514730028</t>
  </si>
  <si>
    <t>3281514730059</t>
  </si>
  <si>
    <t>3281514730127</t>
  </si>
  <si>
    <t>3281514730158</t>
  </si>
  <si>
    <t>3281514730172</t>
  </si>
  <si>
    <t>3281514730202</t>
  </si>
  <si>
    <t>3281514730264</t>
  </si>
  <si>
    <t>3281514730288</t>
  </si>
  <si>
    <t>3281514730295</t>
  </si>
  <si>
    <t>3281514730417</t>
  </si>
  <si>
    <t>3281514730424</t>
  </si>
  <si>
    <t>3281514730431</t>
  </si>
  <si>
    <t>3281514730547</t>
  </si>
  <si>
    <t>3281514730561</t>
  </si>
  <si>
    <t>3281514730691</t>
  </si>
  <si>
    <t>3281514730813</t>
  </si>
  <si>
    <t>3281514730820</t>
  </si>
  <si>
    <t>3281514730912</t>
  </si>
  <si>
    <t>3281514730929</t>
  </si>
  <si>
    <t>3281514731063</t>
  </si>
  <si>
    <t>3281514731155</t>
  </si>
  <si>
    <t>3281514731247</t>
  </si>
  <si>
    <t>3281514731254</t>
  </si>
  <si>
    <t>3281514731278</t>
  </si>
  <si>
    <t>3281514731292</t>
  </si>
  <si>
    <t>3281514731308</t>
  </si>
  <si>
    <t>3281514731421</t>
  </si>
  <si>
    <t>3281514731490</t>
  </si>
  <si>
    <t>3281514731544</t>
  </si>
  <si>
    <t>3281514731612</t>
  </si>
  <si>
    <t>3281514731650</t>
  </si>
  <si>
    <t>3281514731759</t>
  </si>
  <si>
    <t>3281514731889</t>
  </si>
  <si>
    <t>3281514731919</t>
  </si>
  <si>
    <t>3281514731933</t>
  </si>
  <si>
    <t>3281514732008</t>
  </si>
  <si>
    <t>3281514732077</t>
  </si>
  <si>
    <t>3281514732138</t>
  </si>
  <si>
    <t>3281514732176</t>
  </si>
  <si>
    <t>3281514732206</t>
  </si>
  <si>
    <t>3281514732220</t>
  </si>
  <si>
    <t>3281514732404</t>
  </si>
  <si>
    <t>3281514732527</t>
  </si>
  <si>
    <t>3281514732626</t>
  </si>
  <si>
    <t>3281514732671</t>
  </si>
  <si>
    <t>3281514732749</t>
  </si>
  <si>
    <t>3281514732756</t>
  </si>
  <si>
    <t>3281514732787</t>
  </si>
  <si>
    <t>3281514732794</t>
  </si>
  <si>
    <t>3281514732824</t>
  </si>
  <si>
    <t>3281514732855</t>
  </si>
  <si>
    <t>3281514732879</t>
  </si>
  <si>
    <t>3281514732923</t>
  </si>
  <si>
    <t>3281514732947</t>
  </si>
  <si>
    <t>3281514732978</t>
  </si>
  <si>
    <t>3281514732985</t>
  </si>
  <si>
    <t>3281514733258</t>
  </si>
  <si>
    <t>3281514733289</t>
  </si>
  <si>
    <t>3281514733333</t>
  </si>
  <si>
    <t>3281514733357</t>
  </si>
  <si>
    <t>3281514733371</t>
  </si>
  <si>
    <t>3281514733449</t>
  </si>
  <si>
    <t>3281514733548</t>
  </si>
  <si>
    <t>3281514733555</t>
  </si>
  <si>
    <t>3281514733593</t>
  </si>
  <si>
    <t>3281514733647</t>
  </si>
  <si>
    <t>3281514733685</t>
  </si>
  <si>
    <t>3281514733692</t>
  </si>
  <si>
    <t>3281514733708</t>
  </si>
  <si>
    <t>3281514733739</t>
  </si>
  <si>
    <t>3281514733777</t>
  </si>
  <si>
    <t>3281514733791</t>
  </si>
  <si>
    <t>3281514733821</t>
  </si>
  <si>
    <t>3281514733920</t>
  </si>
  <si>
    <t>3281514733951</t>
  </si>
  <si>
    <t>3281514734026</t>
  </si>
  <si>
    <t>3281514734033</t>
  </si>
  <si>
    <t>3281514734071</t>
  </si>
  <si>
    <t>3281514734132</t>
  </si>
  <si>
    <t>3281514734170</t>
  </si>
  <si>
    <t>3281514734194</t>
  </si>
  <si>
    <t>3281514734217</t>
  </si>
  <si>
    <t>3281514734231</t>
  </si>
  <si>
    <t>3281514734309</t>
  </si>
  <si>
    <t>3281514734354</t>
  </si>
  <si>
    <t>3281514734378</t>
  </si>
  <si>
    <t>3281514734392</t>
  </si>
  <si>
    <t>3281514734439</t>
  </si>
  <si>
    <t>3281514734521</t>
  </si>
  <si>
    <t>3281514734545</t>
  </si>
  <si>
    <t>3281514734583</t>
  </si>
  <si>
    <t>3281514734736</t>
  </si>
  <si>
    <t>3281514734781</t>
  </si>
  <si>
    <t>3281514734880</t>
  </si>
  <si>
    <t>3281514734965</t>
  </si>
  <si>
    <t>3281514734972</t>
  </si>
  <si>
    <t>3281514735023</t>
  </si>
  <si>
    <t>3281514735047</t>
  </si>
  <si>
    <t>3281514735122</t>
  </si>
  <si>
    <t>3281514735184</t>
  </si>
  <si>
    <t>3281514735214</t>
  </si>
  <si>
    <t>3281514735351</t>
  </si>
  <si>
    <t>3281514735382</t>
  </si>
  <si>
    <t>3281514735436</t>
  </si>
  <si>
    <t>3281514735467</t>
  </si>
  <si>
    <t>3281514735474</t>
  </si>
  <si>
    <t>3281514735511</t>
  </si>
  <si>
    <t>3281514735542</t>
  </si>
  <si>
    <t>3281514735627</t>
  </si>
  <si>
    <t>3281514735757</t>
  </si>
  <si>
    <t>3281514735795</t>
  </si>
  <si>
    <t>3281514735818</t>
  </si>
  <si>
    <t>3281514735832</t>
  </si>
  <si>
    <t>3281514735856</t>
  </si>
  <si>
    <t>3281514735894</t>
  </si>
  <si>
    <t>3281514736013</t>
  </si>
  <si>
    <t>3281514736051</t>
  </si>
  <si>
    <t>3281514716091</t>
  </si>
  <si>
    <t>3281514716176</t>
  </si>
  <si>
    <t>3281514716268</t>
  </si>
  <si>
    <t>3281514716312</t>
  </si>
  <si>
    <t>3281514716343</t>
  </si>
  <si>
    <t>3281514716381</t>
  </si>
  <si>
    <t>3281514716473</t>
  </si>
  <si>
    <t>3281514716497</t>
  </si>
  <si>
    <t>3281514716510</t>
  </si>
  <si>
    <t>3281514716534</t>
  </si>
  <si>
    <t>3281514716589</t>
  </si>
  <si>
    <t>3281514716596</t>
  </si>
  <si>
    <t>3281514716619</t>
  </si>
  <si>
    <t>3281514716640</t>
  </si>
  <si>
    <t>3281514716664</t>
  </si>
  <si>
    <t>3281514716718</t>
  </si>
  <si>
    <t>3281514716763</t>
  </si>
  <si>
    <t>3281514716848</t>
  </si>
  <si>
    <t>3281514716862</t>
  </si>
  <si>
    <t>3281514716930</t>
  </si>
  <si>
    <t>3281514717029</t>
  </si>
  <si>
    <t>3281514717166</t>
  </si>
  <si>
    <t>3281514717203</t>
  </si>
  <si>
    <t>3281514717258</t>
  </si>
  <si>
    <t>3281514717371</t>
  </si>
  <si>
    <t>3281514717388</t>
  </si>
  <si>
    <t>3281514717395</t>
  </si>
  <si>
    <t>3281514717487</t>
  </si>
  <si>
    <t>3281514717500</t>
  </si>
  <si>
    <t>3281514717548</t>
  </si>
  <si>
    <t>3281514717623</t>
  </si>
  <si>
    <t>3281514717647</t>
  </si>
  <si>
    <t>3281514717661</t>
  </si>
  <si>
    <t>3281514717685</t>
  </si>
  <si>
    <t>3281514717715</t>
  </si>
  <si>
    <t>3281514717753</t>
  </si>
  <si>
    <t>3281514717838</t>
  </si>
  <si>
    <t>3281514718163</t>
  </si>
  <si>
    <t>3281514718194</t>
  </si>
  <si>
    <t>3281514718200</t>
  </si>
  <si>
    <t>3281514718255</t>
  </si>
  <si>
    <t>3281514718262</t>
  </si>
  <si>
    <t>3281514718323</t>
  </si>
  <si>
    <t>3281514718354</t>
  </si>
  <si>
    <t>3281514718408</t>
  </si>
  <si>
    <t>3281514718422</t>
  </si>
  <si>
    <t>3281514718477</t>
  </si>
  <si>
    <t>3281514718507</t>
  </si>
  <si>
    <t>3281514718514</t>
  </si>
  <si>
    <t>3281514718538</t>
  </si>
  <si>
    <t>3281514718552</t>
  </si>
  <si>
    <t>3281514718590</t>
  </si>
  <si>
    <t>3281514718620</t>
  </si>
  <si>
    <t>3281514718637</t>
  </si>
  <si>
    <t>3281514718712</t>
  </si>
  <si>
    <t>3281514718866</t>
  </si>
  <si>
    <t>3281514718989</t>
  </si>
  <si>
    <t>3281514718996</t>
  </si>
  <si>
    <t>3281514719054</t>
  </si>
  <si>
    <t>3281514719153</t>
  </si>
  <si>
    <t>3281514719160</t>
  </si>
  <si>
    <t>3281514719221</t>
  </si>
  <si>
    <t>3281514719245</t>
  </si>
  <si>
    <t>3281514719306</t>
  </si>
  <si>
    <t>3281514719375</t>
  </si>
  <si>
    <t>3281514719382</t>
  </si>
  <si>
    <t>3281514719528</t>
  </si>
  <si>
    <t>3281514719542</t>
  </si>
  <si>
    <t>3281514719634</t>
  </si>
  <si>
    <t>3281514719689</t>
  </si>
  <si>
    <t>3281514719931</t>
  </si>
  <si>
    <t>3281514719962</t>
  </si>
  <si>
    <t>3281514720005</t>
  </si>
  <si>
    <t>3281514720029</t>
  </si>
  <si>
    <t>3281514720043</t>
  </si>
  <si>
    <t>3281514720081</t>
  </si>
  <si>
    <t>3281514720111</t>
  </si>
  <si>
    <t>3281514720135</t>
  </si>
  <si>
    <t>3281514720142</t>
  </si>
  <si>
    <t>3281514720203</t>
  </si>
  <si>
    <t>3281514720210</t>
  </si>
  <si>
    <t>3281514720241</t>
  </si>
  <si>
    <t>3281514720258</t>
  </si>
  <si>
    <t>3281514720326</t>
  </si>
  <si>
    <t>3281514720371</t>
  </si>
  <si>
    <t>3281514720449</t>
  </si>
  <si>
    <t>3281514720456</t>
  </si>
  <si>
    <t>3281514720494</t>
  </si>
  <si>
    <t>3281514720524</t>
  </si>
  <si>
    <t>3281514720609</t>
  </si>
  <si>
    <t>3281514720692</t>
  </si>
  <si>
    <t>3281514720715</t>
  </si>
  <si>
    <t>3281514720722</t>
  </si>
  <si>
    <t>3281514720753</t>
  </si>
  <si>
    <t>3281514720838</t>
  </si>
  <si>
    <t>3281514720869</t>
  </si>
  <si>
    <t>3281514720876</t>
  </si>
  <si>
    <t>3281514721002</t>
  </si>
  <si>
    <t>3281514721071</t>
  </si>
  <si>
    <t>3281514721088</t>
  </si>
  <si>
    <t>3281514721095</t>
  </si>
  <si>
    <t>3281514721217</t>
  </si>
  <si>
    <t>3281514721248</t>
  </si>
  <si>
    <t>3281514721330</t>
  </si>
  <si>
    <t>3281514721361</t>
  </si>
  <si>
    <t>3281514721415</t>
  </si>
  <si>
    <t>3281514721460</t>
  </si>
  <si>
    <t>3281514721477</t>
  </si>
  <si>
    <t>3281514721705</t>
  </si>
  <si>
    <t>3281514721798</t>
  </si>
  <si>
    <t>3281514721866</t>
  </si>
  <si>
    <t>3281514721873</t>
  </si>
  <si>
    <t>3281514721958</t>
  </si>
  <si>
    <t>3281514721965</t>
  </si>
  <si>
    <t>3281514721996</t>
  </si>
  <si>
    <t>3281514722047</t>
  </si>
  <si>
    <t>3281514722078</t>
  </si>
  <si>
    <t>3281514722177</t>
  </si>
  <si>
    <t>3281514722276</t>
  </si>
  <si>
    <t>3281514722344</t>
  </si>
  <si>
    <t>3281514722375</t>
  </si>
  <si>
    <t>3281514722412</t>
  </si>
  <si>
    <t>3281514722535</t>
  </si>
  <si>
    <t>3281514722542</t>
  </si>
  <si>
    <t>3281514722610</t>
  </si>
  <si>
    <t>3281514722658</t>
  </si>
  <si>
    <t>3281514722726</t>
  </si>
  <si>
    <t>3281514722733</t>
  </si>
  <si>
    <t>3281514722740</t>
  </si>
  <si>
    <t>3281514722818</t>
  </si>
  <si>
    <t>3281514722825</t>
  </si>
  <si>
    <t>3281514722962</t>
  </si>
  <si>
    <t>3281514722979</t>
  </si>
  <si>
    <t>3281514723235</t>
  </si>
  <si>
    <t>3281514723242</t>
  </si>
  <si>
    <t>3281514723303</t>
  </si>
  <si>
    <t>3281514723310</t>
  </si>
  <si>
    <t>3281514723334</t>
  </si>
  <si>
    <t>3281514723556</t>
  </si>
  <si>
    <t>3281514723570</t>
  </si>
  <si>
    <t>3281514723600</t>
  </si>
  <si>
    <t>3281514723679</t>
  </si>
  <si>
    <t>3281514723730</t>
  </si>
  <si>
    <t>3281514723778</t>
  </si>
  <si>
    <t>3281514724010</t>
  </si>
  <si>
    <t>3281514724102</t>
  </si>
  <si>
    <t>3281514724133</t>
  </si>
  <si>
    <t>3281514724157</t>
  </si>
  <si>
    <t>3281514724171</t>
  </si>
  <si>
    <t>3281514724195</t>
  </si>
  <si>
    <t>3281514724232</t>
  </si>
  <si>
    <t>3281514724331</t>
  </si>
  <si>
    <t>3281514724379</t>
  </si>
  <si>
    <t>3281514724386</t>
  </si>
  <si>
    <t>3281514724423</t>
  </si>
  <si>
    <t>3281514724447</t>
  </si>
  <si>
    <t>3281514724591</t>
  </si>
  <si>
    <t>3281514724607</t>
  </si>
  <si>
    <t>3281514724621</t>
  </si>
  <si>
    <t>3281514724720</t>
  </si>
  <si>
    <t>3281514724829</t>
  </si>
  <si>
    <t>3281514724867</t>
  </si>
  <si>
    <t>3281514724898</t>
  </si>
  <si>
    <t>3281514724911</t>
  </si>
  <si>
    <t>3281514725017</t>
  </si>
  <si>
    <t>3281514725024</t>
  </si>
  <si>
    <t>3281514725031</t>
  </si>
  <si>
    <t>3281514725062</t>
  </si>
  <si>
    <t>3281514725147</t>
  </si>
  <si>
    <t>3281514725239</t>
  </si>
  <si>
    <t>3281514725512</t>
  </si>
  <si>
    <t>3281514725598</t>
  </si>
  <si>
    <t>3281514725628</t>
  </si>
  <si>
    <t>3281514725673</t>
  </si>
  <si>
    <t>3281514725680</t>
  </si>
  <si>
    <t>3281514725734</t>
  </si>
  <si>
    <t>3281514725758</t>
  </si>
  <si>
    <t>3281514725765</t>
  </si>
  <si>
    <t>3281514725789</t>
  </si>
  <si>
    <t>3281514725826</t>
  </si>
  <si>
    <t>3281514725840</t>
  </si>
  <si>
    <t>3281514725857</t>
  </si>
  <si>
    <t>3281514725888</t>
  </si>
  <si>
    <t>3281514725932</t>
  </si>
  <si>
    <t>3281514725949</t>
  </si>
  <si>
    <t>3281514725970</t>
  </si>
  <si>
    <t>3281514706108</t>
  </si>
  <si>
    <t>3281514706122</t>
  </si>
  <si>
    <t>3281514706153</t>
  </si>
  <si>
    <t>3281514706160</t>
  </si>
  <si>
    <t>3281514706177</t>
  </si>
  <si>
    <t>3281514706238</t>
  </si>
  <si>
    <t>3281514706245</t>
  </si>
  <si>
    <t>3281514706283</t>
  </si>
  <si>
    <t>3281514706382</t>
  </si>
  <si>
    <t>3281514706450</t>
  </si>
  <si>
    <t>3281514706467</t>
  </si>
  <si>
    <t>3281514706535</t>
  </si>
  <si>
    <t>3281514706689</t>
  </si>
  <si>
    <t>3281514706740</t>
  </si>
  <si>
    <t>3281514706764</t>
  </si>
  <si>
    <t>3281514706795</t>
  </si>
  <si>
    <t>3281514706825</t>
  </si>
  <si>
    <t>3281514706870</t>
  </si>
  <si>
    <t>3281514706894</t>
  </si>
  <si>
    <t>3281514706948</t>
  </si>
  <si>
    <t>3281514706993</t>
  </si>
  <si>
    <t>3281514707037</t>
  </si>
  <si>
    <t>3281514707099</t>
  </si>
  <si>
    <t>3281514707112</t>
  </si>
  <si>
    <t>3281514707129</t>
  </si>
  <si>
    <t>3281514707136</t>
  </si>
  <si>
    <t>3281514707167</t>
  </si>
  <si>
    <t>3281514707174</t>
  </si>
  <si>
    <t>3281514707198</t>
  </si>
  <si>
    <t>3281514707204</t>
  </si>
  <si>
    <t>3281514707372</t>
  </si>
  <si>
    <t>3281514707402</t>
  </si>
  <si>
    <t>3281514707471</t>
  </si>
  <si>
    <t>3281514707549</t>
  </si>
  <si>
    <t>3281514707563</t>
  </si>
  <si>
    <t>3281514707587</t>
  </si>
  <si>
    <t>3281514707631</t>
  </si>
  <si>
    <t>3281514707730</t>
  </si>
  <si>
    <t>3281514707778</t>
  </si>
  <si>
    <t>3281514707808</t>
  </si>
  <si>
    <t>3281514707846</t>
  </si>
  <si>
    <t>3281514707969</t>
  </si>
  <si>
    <t>3281514707990</t>
  </si>
  <si>
    <t>3281514708089</t>
  </si>
  <si>
    <t>3281514708102</t>
  </si>
  <si>
    <t>3281514708232</t>
  </si>
  <si>
    <t>3281514708256</t>
  </si>
  <si>
    <t>3281514708294</t>
  </si>
  <si>
    <t>3281514708317</t>
  </si>
  <si>
    <t>3281514708379</t>
  </si>
  <si>
    <t>3281514708393</t>
  </si>
  <si>
    <t>3281514708430</t>
  </si>
  <si>
    <t>3281514708515</t>
  </si>
  <si>
    <t>3281514708522</t>
  </si>
  <si>
    <t>3281514708607</t>
  </si>
  <si>
    <t>3281514708768</t>
  </si>
  <si>
    <t>3281514708799</t>
  </si>
  <si>
    <t>3281514708836</t>
  </si>
  <si>
    <t>3281514708935</t>
  </si>
  <si>
    <t>3281514708959</t>
  </si>
  <si>
    <t>3281514709017</t>
  </si>
  <si>
    <t>3281514709109</t>
  </si>
  <si>
    <t>3281514709222</t>
  </si>
  <si>
    <t>3281514709338</t>
  </si>
  <si>
    <t>3281514709345</t>
  </si>
  <si>
    <t>3281514709390</t>
  </si>
  <si>
    <t>3281514709406</t>
  </si>
  <si>
    <t>3281514709413</t>
  </si>
  <si>
    <t>3281514709499</t>
  </si>
  <si>
    <t>3281514709628</t>
  </si>
  <si>
    <t>3281514709642</t>
  </si>
  <si>
    <t>3281514709673</t>
  </si>
  <si>
    <t>3281514709772</t>
  </si>
  <si>
    <t>3281514709796</t>
  </si>
  <si>
    <t>3281514709826</t>
  </si>
  <si>
    <t>3281514709857</t>
  </si>
  <si>
    <t>3281514709932</t>
  </si>
  <si>
    <t>3281514709956</t>
  </si>
  <si>
    <t>3281514710129</t>
  </si>
  <si>
    <t>3281514710136</t>
  </si>
  <si>
    <t>3281514710150</t>
  </si>
  <si>
    <t>3281514710198</t>
  </si>
  <si>
    <t>3281514710266</t>
  </si>
  <si>
    <t>3281514710297</t>
  </si>
  <si>
    <t>3281514710310</t>
  </si>
  <si>
    <t>3281514710334</t>
  </si>
  <si>
    <t>3281514710341</t>
  </si>
  <si>
    <t>3281514710372</t>
  </si>
  <si>
    <t>3281514710464</t>
  </si>
  <si>
    <t>3281514710471</t>
  </si>
  <si>
    <t>3281514710488</t>
  </si>
  <si>
    <t>3281514710532</t>
  </si>
  <si>
    <t>3281514710556</t>
  </si>
  <si>
    <t>3281514710648</t>
  </si>
  <si>
    <t>3281514710679</t>
  </si>
  <si>
    <t>3281514710716</t>
  </si>
  <si>
    <t>3281514710754</t>
  </si>
  <si>
    <t>3281514710884</t>
  </si>
  <si>
    <t>3281514710938</t>
  </si>
  <si>
    <t>3281514710990</t>
  </si>
  <si>
    <t>3281514711003</t>
  </si>
  <si>
    <t>3281514711010</t>
  </si>
  <si>
    <t>3281514711058</t>
  </si>
  <si>
    <t>3281514711065</t>
  </si>
  <si>
    <t>3281514711140</t>
  </si>
  <si>
    <t>3281514711157</t>
  </si>
  <si>
    <t>3281514711256</t>
  </si>
  <si>
    <t>3281514711263</t>
  </si>
  <si>
    <t>3281514711270</t>
  </si>
  <si>
    <t>3281514711294</t>
  </si>
  <si>
    <t>3281514711317</t>
  </si>
  <si>
    <t>3281514711393</t>
  </si>
  <si>
    <t>3281514711430</t>
  </si>
  <si>
    <t>3281514711447</t>
  </si>
  <si>
    <t>3281514711454</t>
  </si>
  <si>
    <t>3281514711492</t>
  </si>
  <si>
    <t>3281514711553</t>
  </si>
  <si>
    <t>3281514711560</t>
  </si>
  <si>
    <t>3281514711720</t>
  </si>
  <si>
    <t>3281514711737</t>
  </si>
  <si>
    <t>3281514711768</t>
  </si>
  <si>
    <t>3281514711829</t>
  </si>
  <si>
    <t>3281514712031</t>
  </si>
  <si>
    <t>3281514712055</t>
  </si>
  <si>
    <t>3281514712079</t>
  </si>
  <si>
    <t>3281514712086</t>
  </si>
  <si>
    <t>3281514712109</t>
  </si>
  <si>
    <t>3281514712192</t>
  </si>
  <si>
    <t>3281514712222</t>
  </si>
  <si>
    <t>3281514712369</t>
  </si>
  <si>
    <t>3281514712406</t>
  </si>
  <si>
    <t>3281514712468</t>
  </si>
  <si>
    <t>3281514712581</t>
  </si>
  <si>
    <t>3281514712659</t>
  </si>
  <si>
    <t>3281514712680</t>
  </si>
  <si>
    <t>3281514712758</t>
  </si>
  <si>
    <t>3281514712765</t>
  </si>
  <si>
    <t>3281514712772</t>
  </si>
  <si>
    <t>3281514712796</t>
  </si>
  <si>
    <t>3281514712826</t>
  </si>
  <si>
    <t>3281514712857</t>
  </si>
  <si>
    <t>3281514712888</t>
  </si>
  <si>
    <t>3281514712918</t>
  </si>
  <si>
    <t>3281514712925</t>
  </si>
  <si>
    <t>3281514712956</t>
  </si>
  <si>
    <t>3281514712970</t>
  </si>
  <si>
    <t>3281514713045</t>
  </si>
  <si>
    <t>3281514713076</t>
  </si>
  <si>
    <t>3281514713083</t>
  </si>
  <si>
    <t>3281514713205</t>
  </si>
  <si>
    <t>3281514713236</t>
  </si>
  <si>
    <t>3281514713267</t>
  </si>
  <si>
    <t>3281514713281</t>
  </si>
  <si>
    <t>3281514713342</t>
  </si>
  <si>
    <t>3281514713472</t>
  </si>
  <si>
    <t>3281514713519</t>
  </si>
  <si>
    <t>3281514713540</t>
  </si>
  <si>
    <t>3281514713557</t>
  </si>
  <si>
    <t>3281514713618</t>
  </si>
  <si>
    <t>3281514713670</t>
  </si>
  <si>
    <t>3281514713694</t>
  </si>
  <si>
    <t>3281514713700</t>
  </si>
  <si>
    <t>3281514713809</t>
  </si>
  <si>
    <t>3281514713861</t>
  </si>
  <si>
    <t>3281514713878</t>
  </si>
  <si>
    <t>3281514713922</t>
  </si>
  <si>
    <t>3281514713946</t>
  </si>
  <si>
    <t>3281514714011</t>
  </si>
  <si>
    <t>3281514714097</t>
  </si>
  <si>
    <t>3281514714196</t>
  </si>
  <si>
    <t>3281514714226</t>
  </si>
  <si>
    <t>3281514714257</t>
  </si>
  <si>
    <t>3281514714264</t>
  </si>
  <si>
    <t>3281514714271</t>
  </si>
  <si>
    <t>3281514714578</t>
  </si>
  <si>
    <t>3281514714790</t>
  </si>
  <si>
    <t>3281514714844</t>
  </si>
  <si>
    <t>3281514714905</t>
  </si>
  <si>
    <t>3281514714912</t>
  </si>
  <si>
    <t>3281514715018</t>
  </si>
  <si>
    <t>3281514715063</t>
  </si>
  <si>
    <t>3281514715070</t>
  </si>
  <si>
    <t>3281514715100</t>
  </si>
  <si>
    <t>3281514715124</t>
  </si>
  <si>
    <t>3281514715131</t>
  </si>
  <si>
    <t>3281514715186</t>
  </si>
  <si>
    <t>3281514715193</t>
  </si>
  <si>
    <t>3281514715230</t>
  </si>
  <si>
    <t>3281514715247</t>
  </si>
  <si>
    <t>3281514715278</t>
  </si>
  <si>
    <t>3281514715315</t>
  </si>
  <si>
    <t>3281514715339</t>
  </si>
  <si>
    <t>3281514715384</t>
  </si>
  <si>
    <t>3281514715407</t>
  </si>
  <si>
    <t>3281514715438</t>
  </si>
  <si>
    <t>3281514715513</t>
  </si>
  <si>
    <t>3281514715520</t>
  </si>
  <si>
    <t>3281514715537</t>
  </si>
  <si>
    <t>3281514715575</t>
  </si>
  <si>
    <t>3281514715582</t>
  </si>
  <si>
    <t>3281514715599</t>
  </si>
  <si>
    <t>3281514715629</t>
  </si>
  <si>
    <t>3281514715643</t>
  </si>
  <si>
    <t>3281514715674</t>
  </si>
  <si>
    <t>3281514715803</t>
  </si>
  <si>
    <t>3281514715865</t>
  </si>
  <si>
    <t>3281514715902</t>
  </si>
  <si>
    <t>3281514715919</t>
  </si>
  <si>
    <t>3281514715933</t>
  </si>
  <si>
    <t>3281514715988</t>
  </si>
  <si>
    <t>3281514786070</t>
  </si>
  <si>
    <t>3281514786131</t>
  </si>
  <si>
    <t>3281514786186</t>
  </si>
  <si>
    <t>3281514786285</t>
  </si>
  <si>
    <t>3281514786292</t>
  </si>
  <si>
    <t>3281514786353</t>
  </si>
  <si>
    <t>3281514786421</t>
  </si>
  <si>
    <t>3281514786445</t>
  </si>
  <si>
    <t>3281514786490</t>
  </si>
  <si>
    <t>3281514786513</t>
  </si>
  <si>
    <t>3281514786520</t>
  </si>
  <si>
    <t>3281514786599</t>
  </si>
  <si>
    <t>3281514786612</t>
  </si>
  <si>
    <t>3281514786636</t>
  </si>
  <si>
    <t>3281514786766</t>
  </si>
  <si>
    <t>3281514786803</t>
  </si>
  <si>
    <t>3281514786889</t>
  </si>
  <si>
    <t>3281514787015</t>
  </si>
  <si>
    <t>3281514787046</t>
  </si>
  <si>
    <t>3281514787084</t>
  </si>
  <si>
    <t>3281514787121</t>
  </si>
  <si>
    <t>3281514787176</t>
  </si>
  <si>
    <t>3281514787183</t>
  </si>
  <si>
    <t>3281514787190</t>
  </si>
  <si>
    <t>3281514787220</t>
  </si>
  <si>
    <t>3281514787244</t>
  </si>
  <si>
    <t>3281514787329</t>
  </si>
  <si>
    <t>3281514787350</t>
  </si>
  <si>
    <t>3281514787381</t>
  </si>
  <si>
    <t>3281514787404</t>
  </si>
  <si>
    <t>3281514787473</t>
  </si>
  <si>
    <t>3281514787572</t>
  </si>
  <si>
    <t>3281514787596</t>
  </si>
  <si>
    <t>3281514787602</t>
  </si>
  <si>
    <t>3281514787626</t>
  </si>
  <si>
    <t>3281514787657</t>
  </si>
  <si>
    <t>3281514787688</t>
  </si>
  <si>
    <t>3281514787695</t>
  </si>
  <si>
    <t>3281514787725</t>
  </si>
  <si>
    <t>3281514787831</t>
  </si>
  <si>
    <t>3281514787879</t>
  </si>
  <si>
    <t>3281514787916</t>
  </si>
  <si>
    <t>3281514787930</t>
  </si>
  <si>
    <t>3281514787992</t>
  </si>
  <si>
    <t>3281514788005</t>
  </si>
  <si>
    <t>3281514788074</t>
  </si>
  <si>
    <t>3281514788111</t>
  </si>
  <si>
    <t>3281514788289</t>
  </si>
  <si>
    <t>3281514788326</t>
  </si>
  <si>
    <t>3281514788401</t>
  </si>
  <si>
    <t>3281514788425</t>
  </si>
  <si>
    <t>3281514788449</t>
  </si>
  <si>
    <t>3281514788463</t>
  </si>
  <si>
    <t>3281514788548</t>
  </si>
  <si>
    <t>3281514788654</t>
  </si>
  <si>
    <t>3281514788661</t>
  </si>
  <si>
    <t>3281514788739</t>
  </si>
  <si>
    <t>3281514788821</t>
  </si>
  <si>
    <t>3281514789002</t>
  </si>
  <si>
    <t>3281514789033</t>
  </si>
  <si>
    <t>3281514789088</t>
  </si>
  <si>
    <t>3281514789224</t>
  </si>
  <si>
    <t>3281514789248</t>
  </si>
  <si>
    <t>3281514789262</t>
  </si>
  <si>
    <t>3281514789279</t>
  </si>
  <si>
    <t>3281514789293</t>
  </si>
  <si>
    <t>3281514789316</t>
  </si>
  <si>
    <t>3281514789347</t>
  </si>
  <si>
    <t>3281514789378</t>
  </si>
  <si>
    <t>3281514789422</t>
  </si>
  <si>
    <t>3281514789477</t>
  </si>
  <si>
    <t>3281514789491</t>
  </si>
  <si>
    <t>3281514789507</t>
  </si>
  <si>
    <t>3281514789569</t>
  </si>
  <si>
    <t>3281514789637</t>
  </si>
  <si>
    <t>3281514789699</t>
  </si>
  <si>
    <t>3281514789705</t>
  </si>
  <si>
    <t>3281514789767</t>
  </si>
  <si>
    <t>3281514789774</t>
  </si>
  <si>
    <t>3281514789811</t>
  </si>
  <si>
    <t>3281514789842</t>
  </si>
  <si>
    <t>3281514789859</t>
  </si>
  <si>
    <t>3281514789866</t>
  </si>
  <si>
    <t>3281514789873</t>
  </si>
  <si>
    <t>3281514789897</t>
  </si>
  <si>
    <t>3281514789996</t>
  </si>
  <si>
    <t>3281514790015</t>
  </si>
  <si>
    <t>3281514790053</t>
  </si>
  <si>
    <t>3281514790060</t>
  </si>
  <si>
    <t>3281514790152</t>
  </si>
  <si>
    <t>3281514790312</t>
  </si>
  <si>
    <t>3281514790343</t>
  </si>
  <si>
    <t>3281514790367</t>
  </si>
  <si>
    <t>3281514790428</t>
  </si>
  <si>
    <t>3281514790473</t>
  </si>
  <si>
    <t>3281514790534</t>
  </si>
  <si>
    <t>3281514790565</t>
  </si>
  <si>
    <t>3281514790596</t>
  </si>
  <si>
    <t>3281514790602</t>
  </si>
  <si>
    <t>3281514790633</t>
  </si>
  <si>
    <t>3281514790657</t>
  </si>
  <si>
    <t>3281514790664</t>
  </si>
  <si>
    <t>3281514790671</t>
  </si>
  <si>
    <t>3281514790725</t>
  </si>
  <si>
    <t>3281514790732</t>
  </si>
  <si>
    <t>3281514790756</t>
  </si>
  <si>
    <t>3281514790800</t>
  </si>
  <si>
    <t>3281514790862</t>
  </si>
  <si>
    <t>3281514791029</t>
  </si>
  <si>
    <t>3281514791043</t>
  </si>
  <si>
    <t>3281514791074</t>
  </si>
  <si>
    <t>3281514791210</t>
  </si>
  <si>
    <t>3281514791241</t>
  </si>
  <si>
    <t>3281514791357</t>
  </si>
  <si>
    <t>3281514791364</t>
  </si>
  <si>
    <t>3281514791425</t>
  </si>
  <si>
    <t>3281514791487</t>
  </si>
  <si>
    <t>3281514791517</t>
  </si>
  <si>
    <t>3281514791562</t>
  </si>
  <si>
    <t>3281514791579</t>
  </si>
  <si>
    <t>3281514791654</t>
  </si>
  <si>
    <t>3281514791661</t>
  </si>
  <si>
    <t>3281514791678</t>
  </si>
  <si>
    <t>3281514791692</t>
  </si>
  <si>
    <t>3281514791838</t>
  </si>
  <si>
    <t>3281514791968</t>
  </si>
  <si>
    <t>3281514791999</t>
  </si>
  <si>
    <t>3281514792071</t>
  </si>
  <si>
    <t>3281514792095</t>
  </si>
  <si>
    <t>3281514792163</t>
  </si>
  <si>
    <t>3281514792187</t>
  </si>
  <si>
    <t>3281514792279</t>
  </si>
  <si>
    <t>3281514792378</t>
  </si>
  <si>
    <t>3281514792422</t>
  </si>
  <si>
    <t>3281514792439</t>
  </si>
  <si>
    <t>3281514792484</t>
  </si>
  <si>
    <t>3281514792514</t>
  </si>
  <si>
    <t>3281514792668</t>
  </si>
  <si>
    <t>3281514792736</t>
  </si>
  <si>
    <t>3281514792743</t>
  </si>
  <si>
    <t>3281514792767</t>
  </si>
  <si>
    <t>3281514792798</t>
  </si>
  <si>
    <t>3281514792835</t>
  </si>
  <si>
    <t>3281514792873</t>
  </si>
  <si>
    <t>3281514792958</t>
  </si>
  <si>
    <t>3281514793030</t>
  </si>
  <si>
    <t>3281514793054</t>
  </si>
  <si>
    <t>3281514793061</t>
  </si>
  <si>
    <t>3281514793146</t>
  </si>
  <si>
    <t>3281514793184</t>
  </si>
  <si>
    <t>3281514793191</t>
  </si>
  <si>
    <t>3281514793207</t>
  </si>
  <si>
    <t>3281514793214</t>
  </si>
  <si>
    <t>3281514793245</t>
  </si>
  <si>
    <t>3281514793276</t>
  </si>
  <si>
    <t>3281514793337</t>
  </si>
  <si>
    <t>3281514793375</t>
  </si>
  <si>
    <t>3281514793382</t>
  </si>
  <si>
    <t>3281514793443</t>
  </si>
  <si>
    <t>3281514793450</t>
  </si>
  <si>
    <t>3281514793481</t>
  </si>
  <si>
    <t>3281514793535</t>
  </si>
  <si>
    <t>3281514793542</t>
  </si>
  <si>
    <t>3281514793573</t>
  </si>
  <si>
    <t>3281514793603</t>
  </si>
  <si>
    <t>3281514793658</t>
  </si>
  <si>
    <t>3281514793689</t>
  </si>
  <si>
    <t>3281514793702</t>
  </si>
  <si>
    <t>3281514793726</t>
  </si>
  <si>
    <t>3281514793801</t>
  </si>
  <si>
    <t>3281514793849</t>
  </si>
  <si>
    <t>3281514793887</t>
  </si>
  <si>
    <t>3281514794006</t>
  </si>
  <si>
    <t>3281514794051</t>
  </si>
  <si>
    <t>3281514794082</t>
  </si>
  <si>
    <t>3281514794198</t>
  </si>
  <si>
    <t>3281514794358</t>
  </si>
  <si>
    <t>3281514794365</t>
  </si>
  <si>
    <t>3281514794457</t>
  </si>
  <si>
    <t>3281514794471</t>
  </si>
  <si>
    <t>3281514794532</t>
  </si>
  <si>
    <t>3281514794631</t>
  </si>
  <si>
    <t>3281514794679</t>
  </si>
  <si>
    <t>3281514794686</t>
  </si>
  <si>
    <t>3281514794730</t>
  </si>
  <si>
    <t>3281514794938</t>
  </si>
  <si>
    <t>3281514794969</t>
  </si>
  <si>
    <t>3281514794990</t>
  </si>
  <si>
    <t>3281514795003</t>
  </si>
  <si>
    <t>3281514795010</t>
  </si>
  <si>
    <t>3281514795171</t>
  </si>
  <si>
    <t>3281514795232</t>
  </si>
  <si>
    <t>3281514795263</t>
  </si>
  <si>
    <t>3281514795270</t>
  </si>
  <si>
    <t>3281514795324</t>
  </si>
  <si>
    <t>3281514795362</t>
  </si>
  <si>
    <t>3281514795386</t>
  </si>
  <si>
    <t>3281514795423</t>
  </si>
  <si>
    <t>3281514795522</t>
  </si>
  <si>
    <t>3281514795539</t>
  </si>
  <si>
    <t>3281514795638</t>
  </si>
  <si>
    <t>3281514795645</t>
  </si>
  <si>
    <t>3281514795683</t>
  </si>
  <si>
    <t>3281514795782</t>
  </si>
  <si>
    <t>3281514795836</t>
  </si>
  <si>
    <t>3281514795843</t>
  </si>
  <si>
    <t>3281514795867</t>
  </si>
  <si>
    <t>3281514795881</t>
  </si>
  <si>
    <t>3281514795966</t>
  </si>
  <si>
    <t>3281514796017</t>
  </si>
  <si>
    <t>3281514766102</t>
  </si>
  <si>
    <t>3281514766133</t>
  </si>
  <si>
    <t>3281514766171</t>
  </si>
  <si>
    <t>3281514766218</t>
  </si>
  <si>
    <t>3281514766256</t>
  </si>
  <si>
    <t>3281514766294</t>
  </si>
  <si>
    <t>3281514766379</t>
  </si>
  <si>
    <t>3281514766393</t>
  </si>
  <si>
    <t>3281514766461</t>
  </si>
  <si>
    <t>3281514766478</t>
  </si>
  <si>
    <t>3281514766522</t>
  </si>
  <si>
    <t>3281514766546</t>
  </si>
  <si>
    <t>3281514766638</t>
  </si>
  <si>
    <t>3281514766669</t>
  </si>
  <si>
    <t>3281514766850</t>
  </si>
  <si>
    <t>3281514766874</t>
  </si>
  <si>
    <t>3281514766898</t>
  </si>
  <si>
    <t>3281514766911</t>
  </si>
  <si>
    <t>3281514766928</t>
  </si>
  <si>
    <t>3281514766935</t>
  </si>
  <si>
    <t>3281514767024</t>
  </si>
  <si>
    <t>3281514767031</t>
  </si>
  <si>
    <t>3281514767147</t>
  </si>
  <si>
    <t>3281514767178</t>
  </si>
  <si>
    <t>3281514767192</t>
  </si>
  <si>
    <t>3281514767369</t>
  </si>
  <si>
    <t>3281514767406</t>
  </si>
  <si>
    <t>3281514767437</t>
  </si>
  <si>
    <t>3281514767444</t>
  </si>
  <si>
    <t>3281514767451</t>
  </si>
  <si>
    <t>3281514767482</t>
  </si>
  <si>
    <t>3281514767550</t>
  </si>
  <si>
    <t>3281514767703</t>
  </si>
  <si>
    <t>3281514767772</t>
  </si>
  <si>
    <t>3281514767796</t>
  </si>
  <si>
    <t>3281514767888</t>
  </si>
  <si>
    <t>3281514767895</t>
  </si>
  <si>
    <t>3281514767918</t>
  </si>
  <si>
    <t>3281514768052</t>
  </si>
  <si>
    <t>3281514768083</t>
  </si>
  <si>
    <t>3281514768106</t>
  </si>
  <si>
    <t>3281514768175</t>
  </si>
  <si>
    <t>3281514768274</t>
  </si>
  <si>
    <t>3281514768328</t>
  </si>
  <si>
    <t>3281514768335</t>
  </si>
  <si>
    <t>3281514768410</t>
  </si>
  <si>
    <t>3281514768434</t>
  </si>
  <si>
    <t>3281514768465</t>
  </si>
  <si>
    <t>3281514768564</t>
  </si>
  <si>
    <t>3281514768588</t>
  </si>
  <si>
    <t>3281514768595</t>
  </si>
  <si>
    <t>3281514768632</t>
  </si>
  <si>
    <t>3281514768670</t>
  </si>
  <si>
    <t>3281514768694</t>
  </si>
  <si>
    <t>3281514768779</t>
  </si>
  <si>
    <t>3281514768809</t>
  </si>
  <si>
    <t>3281514768830</t>
  </si>
  <si>
    <t>3281514768960</t>
  </si>
  <si>
    <t>3281514768991</t>
  </si>
  <si>
    <t>3281514769073</t>
  </si>
  <si>
    <t>3281514769097</t>
  </si>
  <si>
    <t>3281514769103</t>
  </si>
  <si>
    <t>3281514769127</t>
  </si>
  <si>
    <t>3281514769226</t>
  </si>
  <si>
    <t>3281514769233</t>
  </si>
  <si>
    <t>3281514769318</t>
  </si>
  <si>
    <t>3281514769332</t>
  </si>
  <si>
    <t>3281514769387</t>
  </si>
  <si>
    <t>3281514769394</t>
  </si>
  <si>
    <t>3281514769417</t>
  </si>
  <si>
    <t>3281514769424</t>
  </si>
  <si>
    <t>3281514769431</t>
  </si>
  <si>
    <t>3281514769448</t>
  </si>
  <si>
    <t>3281514769516</t>
  </si>
  <si>
    <t>3281514769561</t>
  </si>
  <si>
    <t>3281514769578</t>
  </si>
  <si>
    <t>3281514769585</t>
  </si>
  <si>
    <t>3281514769721</t>
  </si>
  <si>
    <t>3281514769752</t>
  </si>
  <si>
    <t>3281514769769</t>
  </si>
  <si>
    <t>3281514769783</t>
  </si>
  <si>
    <t>3281514769851</t>
  </si>
  <si>
    <t>3281514769868</t>
  </si>
  <si>
    <t>3281514769875</t>
  </si>
  <si>
    <t>3281514769905</t>
  </si>
  <si>
    <t>3281514769943</t>
  </si>
  <si>
    <t>3281514769974</t>
  </si>
  <si>
    <t>3281514770017</t>
  </si>
  <si>
    <t>3281514770031</t>
  </si>
  <si>
    <t>3281514770130</t>
  </si>
  <si>
    <t>3281514770482</t>
  </si>
  <si>
    <t>3281514770499</t>
  </si>
  <si>
    <t>3281514770512</t>
  </si>
  <si>
    <t>3281514770604</t>
  </si>
  <si>
    <t>3281514770611</t>
  </si>
  <si>
    <t>3281514770710</t>
  </si>
  <si>
    <t>3281514770741</t>
  </si>
  <si>
    <t>3281514770758</t>
  </si>
  <si>
    <t>3281514770949</t>
  </si>
  <si>
    <t>3281514770963</t>
  </si>
  <si>
    <t>3281514771120</t>
  </si>
  <si>
    <t>3281514771182</t>
  </si>
  <si>
    <t>3281514771229</t>
  </si>
  <si>
    <t>3281514771304</t>
  </si>
  <si>
    <t>3281514771335</t>
  </si>
  <si>
    <t>3281514771373</t>
  </si>
  <si>
    <t>3281514771380</t>
  </si>
  <si>
    <t>3281514771571</t>
  </si>
  <si>
    <t>3281514771595</t>
  </si>
  <si>
    <t>3281514771618</t>
  </si>
  <si>
    <t>3281514771762</t>
  </si>
  <si>
    <t>3281514771793</t>
  </si>
  <si>
    <t>3281514771854</t>
  </si>
  <si>
    <t>3281514771908</t>
  </si>
  <si>
    <t>3281514771915</t>
  </si>
  <si>
    <t>3281514771953</t>
  </si>
  <si>
    <t>3281514772028</t>
  </si>
  <si>
    <t>3281514772059</t>
  </si>
  <si>
    <t>3281514772080</t>
  </si>
  <si>
    <t>3281514772196</t>
  </si>
  <si>
    <t>3281514772257</t>
  </si>
  <si>
    <t>3281514772264</t>
  </si>
  <si>
    <t>3281514772325</t>
  </si>
  <si>
    <t>3281514772370</t>
  </si>
  <si>
    <t>3281514772400</t>
  </si>
  <si>
    <t>3281514772417</t>
  </si>
  <si>
    <t>3281514772455</t>
  </si>
  <si>
    <t>3281514772516</t>
  </si>
  <si>
    <t>3281514772547</t>
  </si>
  <si>
    <t>3281514772578</t>
  </si>
  <si>
    <t>3281514772646</t>
  </si>
  <si>
    <t>3281514772653</t>
  </si>
  <si>
    <t>3281514772660</t>
  </si>
  <si>
    <t>3281514772776</t>
  </si>
  <si>
    <t>3281514772783</t>
  </si>
  <si>
    <t>3281514772806</t>
  </si>
  <si>
    <t>3281514772844</t>
  </si>
  <si>
    <t>3281514772868</t>
  </si>
  <si>
    <t>3281514772899</t>
  </si>
  <si>
    <t>3281514772912</t>
  </si>
  <si>
    <t>3281514772981</t>
  </si>
  <si>
    <t>3281514773049</t>
  </si>
  <si>
    <t>3281514773100</t>
  </si>
  <si>
    <t>3281514773148</t>
  </si>
  <si>
    <t>3281514773193</t>
  </si>
  <si>
    <t>3281514773209</t>
  </si>
  <si>
    <t>3281514773261</t>
  </si>
  <si>
    <t>3281514773278</t>
  </si>
  <si>
    <t>3281514773292</t>
  </si>
  <si>
    <t>3281514773575</t>
  </si>
  <si>
    <t>3281514773674</t>
  </si>
  <si>
    <t>3281514773889</t>
  </si>
  <si>
    <t>3281514773919</t>
  </si>
  <si>
    <t>3281514773964</t>
  </si>
  <si>
    <t>3281514774008</t>
  </si>
  <si>
    <t>3281514774015</t>
  </si>
  <si>
    <t>3281514774022</t>
  </si>
  <si>
    <t>3281514774053</t>
  </si>
  <si>
    <t>3281514774060</t>
  </si>
  <si>
    <t>3281514774206</t>
  </si>
  <si>
    <t>3281514774244</t>
  </si>
  <si>
    <t>3281514774282</t>
  </si>
  <si>
    <t>3281514774336</t>
  </si>
  <si>
    <t>3281514774381</t>
  </si>
  <si>
    <t>3281514774527</t>
  </si>
  <si>
    <t>3281514774749</t>
  </si>
  <si>
    <t>3281514774824</t>
  </si>
  <si>
    <t>3281514774909</t>
  </si>
  <si>
    <t>3281514774947</t>
  </si>
  <si>
    <t>3281514774992</t>
  </si>
  <si>
    <t>3281514775005</t>
  </si>
  <si>
    <t>3281514775029</t>
  </si>
  <si>
    <t>3281514775036</t>
  </si>
  <si>
    <t>3281514775098</t>
  </si>
  <si>
    <t>3281514775159</t>
  </si>
  <si>
    <t>3281514775166</t>
  </si>
  <si>
    <t>3281514775210</t>
  </si>
  <si>
    <t>3281514775234</t>
  </si>
  <si>
    <t>3281514775241</t>
  </si>
  <si>
    <t>3281514775289</t>
  </si>
  <si>
    <t>3281514775302</t>
  </si>
  <si>
    <t>3281514775395</t>
  </si>
  <si>
    <t>3281514775456</t>
  </si>
  <si>
    <t>3281514775500</t>
  </si>
  <si>
    <t>3281514775685</t>
  </si>
  <si>
    <t>3281514775739</t>
  </si>
  <si>
    <t>3281514775784</t>
  </si>
  <si>
    <t>3281514775791</t>
  </si>
  <si>
    <t>3281514775821</t>
  </si>
  <si>
    <t>3281514775845</t>
  </si>
  <si>
    <t>3281514775883</t>
  </si>
  <si>
    <t>3281514775890</t>
  </si>
  <si>
    <t>3281514775937</t>
  </si>
  <si>
    <t>3281514775975</t>
  </si>
  <si>
    <t>3281514775999</t>
  </si>
  <si>
    <t>3281514776019</t>
  </si>
  <si>
    <t>3281514776095</t>
  </si>
  <si>
    <t>3281514776187</t>
  </si>
  <si>
    <t>3281514776194</t>
  </si>
  <si>
    <t>3281514776200</t>
  </si>
  <si>
    <t>3281514776231</t>
  </si>
  <si>
    <t>3281514776279</t>
  </si>
  <si>
    <t>3281514776385</t>
  </si>
  <si>
    <t>3281514776439</t>
  </si>
  <si>
    <t>3281514776576</t>
  </si>
  <si>
    <t>3281514776583</t>
  </si>
  <si>
    <t>3281514776668</t>
  </si>
  <si>
    <t>3281514776675</t>
  </si>
  <si>
    <t>3281514776736</t>
  </si>
  <si>
    <t>3281514776804</t>
  </si>
  <si>
    <t>3281514776897</t>
  </si>
  <si>
    <t>3281514776927</t>
  </si>
  <si>
    <t>3281514776965</t>
  </si>
  <si>
    <t>3281514776989</t>
  </si>
  <si>
    <t>3281514777047</t>
  </si>
  <si>
    <t>3281514777115</t>
  </si>
  <si>
    <t>3281514777191</t>
  </si>
  <si>
    <t>3281514777276</t>
  </si>
  <si>
    <t>3281514777306</t>
  </si>
  <si>
    <t>3281514777443</t>
  </si>
  <si>
    <t>3281514777528</t>
  </si>
  <si>
    <t>3281514777634</t>
  </si>
  <si>
    <t>3281514777788</t>
  </si>
  <si>
    <t>3281514777856</t>
  </si>
  <si>
    <t>3281514777870</t>
  </si>
  <si>
    <t>3281514777887</t>
  </si>
  <si>
    <t>3281514777917</t>
  </si>
  <si>
    <t>3281514777948</t>
  </si>
  <si>
    <t>3281514777955</t>
  </si>
  <si>
    <t>3281514778037</t>
  </si>
  <si>
    <t>3281514778082</t>
  </si>
  <si>
    <t>3281514778150</t>
  </si>
  <si>
    <t>3281514778228</t>
  </si>
  <si>
    <t>3281514778327</t>
  </si>
  <si>
    <t>3281514778389</t>
  </si>
  <si>
    <t>3281514778426</t>
  </si>
  <si>
    <t>3281514778525</t>
  </si>
  <si>
    <t>3281514778532</t>
  </si>
  <si>
    <t>3281514778556</t>
  </si>
  <si>
    <t>3281514778785</t>
  </si>
  <si>
    <t>3281514778815</t>
  </si>
  <si>
    <t>3281514778853</t>
  </si>
  <si>
    <t>3281514778884</t>
  </si>
  <si>
    <t>3281514778914</t>
  </si>
  <si>
    <t>3281514778921</t>
  </si>
  <si>
    <t>3281514778983</t>
  </si>
  <si>
    <t>3281514779010</t>
  </si>
  <si>
    <t>3281514779058</t>
  </si>
  <si>
    <t>3281514779089</t>
  </si>
  <si>
    <t>3281514779188</t>
  </si>
  <si>
    <t>3281514779195</t>
  </si>
  <si>
    <t>3281514779225</t>
  </si>
  <si>
    <t>3281514779270</t>
  </si>
  <si>
    <t>3281514779287</t>
  </si>
  <si>
    <t>3281514779690</t>
  </si>
  <si>
    <t>3281514779720</t>
  </si>
  <si>
    <t>3281514779737</t>
  </si>
  <si>
    <t>3281514779928</t>
  </si>
  <si>
    <t>3281514779959</t>
  </si>
  <si>
    <t>3281514780023</t>
  </si>
  <si>
    <t>3281514780030</t>
  </si>
  <si>
    <t>3281514780078</t>
  </si>
  <si>
    <t>3281514780085</t>
  </si>
  <si>
    <t>3281514780108</t>
  </si>
  <si>
    <t>3281514780177</t>
  </si>
  <si>
    <t>3281514780351</t>
  </si>
  <si>
    <t>3281514780450</t>
  </si>
  <si>
    <t>3281514780474</t>
  </si>
  <si>
    <t>3281514780498</t>
  </si>
  <si>
    <t>3281514780696</t>
  </si>
  <si>
    <t>3281514780726</t>
  </si>
  <si>
    <t>3281514780771</t>
  </si>
  <si>
    <t>3281514780795</t>
  </si>
  <si>
    <t>3281514780818</t>
  </si>
  <si>
    <t>3281514780887</t>
  </si>
  <si>
    <t>3281514780955</t>
  </si>
  <si>
    <t>3281514780979</t>
  </si>
  <si>
    <t>3281514780986</t>
  </si>
  <si>
    <t>3281514781051</t>
  </si>
  <si>
    <t>3281514781075</t>
  </si>
  <si>
    <t>3281514781143</t>
  </si>
  <si>
    <t>3281514781150</t>
  </si>
  <si>
    <t>3281514781167</t>
  </si>
  <si>
    <t>3281514781327</t>
  </si>
  <si>
    <t>3281514781334</t>
  </si>
  <si>
    <t>3281514781365</t>
  </si>
  <si>
    <t>3281514781419</t>
  </si>
  <si>
    <t>3281514781433</t>
  </si>
  <si>
    <t>3281514781457</t>
  </si>
  <si>
    <t>3281514781464</t>
  </si>
  <si>
    <t>3281514781594</t>
  </si>
  <si>
    <t>3281514781662</t>
  </si>
  <si>
    <t>3281514781693</t>
  </si>
  <si>
    <t>3281514781778</t>
  </si>
  <si>
    <t>3281514781839</t>
  </si>
  <si>
    <t>3281514781853</t>
  </si>
  <si>
    <t>3281514781884</t>
  </si>
  <si>
    <t>3281514781969</t>
  </si>
  <si>
    <t>3281514781976</t>
  </si>
  <si>
    <t>3281514782003</t>
  </si>
  <si>
    <t>3281514782041</t>
  </si>
  <si>
    <t>3281514782072</t>
  </si>
  <si>
    <t>3281514782126</t>
  </si>
  <si>
    <t>3281514782157</t>
  </si>
  <si>
    <t>3281514782270</t>
  </si>
  <si>
    <t>3281514782331</t>
  </si>
  <si>
    <t>3281514782379</t>
  </si>
  <si>
    <t>3281514782430</t>
  </si>
  <si>
    <t>3281514782454</t>
  </si>
  <si>
    <t>3281514782485</t>
  </si>
  <si>
    <t>3281514782515</t>
  </si>
  <si>
    <t>3281514782522</t>
  </si>
  <si>
    <t>3281514782577</t>
  </si>
  <si>
    <t>3281514782645</t>
  </si>
  <si>
    <t>3281514782768</t>
  </si>
  <si>
    <t>3281514782782</t>
  </si>
  <si>
    <t>3281514782836</t>
  </si>
  <si>
    <t>3281514782928</t>
  </si>
  <si>
    <t>3281514782973</t>
  </si>
  <si>
    <t>3281514783048</t>
  </si>
  <si>
    <t>3281514783116</t>
  </si>
  <si>
    <t>3281514783246</t>
  </si>
  <si>
    <t>3281514783277</t>
  </si>
  <si>
    <t>3281514783291</t>
  </si>
  <si>
    <t>3281514783307</t>
  </si>
  <si>
    <t>3281514783338</t>
  </si>
  <si>
    <t>3281514783406</t>
  </si>
  <si>
    <t>3281514783413</t>
  </si>
  <si>
    <t>3281514783420</t>
  </si>
  <si>
    <t>3281514783468</t>
  </si>
  <si>
    <t>3281514783482</t>
  </si>
  <si>
    <t>3281514783529</t>
  </si>
  <si>
    <t>3281514783611</t>
  </si>
  <si>
    <t>3281514783819</t>
  </si>
  <si>
    <t>3281514783918</t>
  </si>
  <si>
    <t>3281514784021</t>
  </si>
  <si>
    <t>3281514784045</t>
  </si>
  <si>
    <t>3281514784069</t>
  </si>
  <si>
    <t>3281514784182</t>
  </si>
  <si>
    <t>3281514784298</t>
  </si>
  <si>
    <t>3281514784335</t>
  </si>
  <si>
    <t>3281514784366</t>
  </si>
  <si>
    <t>3281514784380</t>
  </si>
  <si>
    <t>3281514784410</t>
  </si>
  <si>
    <t>3281514784472</t>
  </si>
  <si>
    <t>3281514784489</t>
  </si>
  <si>
    <t>3281514784557</t>
  </si>
  <si>
    <t>3281514784571</t>
  </si>
  <si>
    <t>3281514784625</t>
  </si>
  <si>
    <t>3281514784809</t>
  </si>
  <si>
    <t>3281514784908</t>
  </si>
  <si>
    <t>3281514784960</t>
  </si>
  <si>
    <t>3281514785066</t>
  </si>
  <si>
    <t>3281514785110</t>
  </si>
  <si>
    <t>3281514785172</t>
  </si>
  <si>
    <t>3281514785240</t>
  </si>
  <si>
    <t>3281514785356</t>
  </si>
  <si>
    <t>3281514785424</t>
  </si>
  <si>
    <t>3281514785431</t>
  </si>
  <si>
    <t>3281514785462</t>
  </si>
  <si>
    <t>3281514785479</t>
  </si>
  <si>
    <t>3281514785554</t>
  </si>
  <si>
    <t>3281514785592</t>
  </si>
  <si>
    <t>3281514785653</t>
  </si>
  <si>
    <t>3281514785783</t>
  </si>
  <si>
    <t>3281514785844</t>
  </si>
  <si>
    <t>3281514785851</t>
  </si>
  <si>
    <t>3281514785868</t>
  </si>
  <si>
    <t>3281514785875</t>
  </si>
  <si>
    <t>3281514785905</t>
  </si>
  <si>
    <t>3281514785929</t>
  </si>
  <si>
    <t>3281514786032</t>
  </si>
  <si>
    <t>3281514796321</t>
  </si>
  <si>
    <t>3281514796390</t>
  </si>
  <si>
    <t>3281514796413</t>
  </si>
  <si>
    <t>3281514796550</t>
  </si>
  <si>
    <t>3281514796581</t>
  </si>
  <si>
    <t>3281514796642</t>
  </si>
  <si>
    <t>3281514796673</t>
  </si>
  <si>
    <t>3281514796680</t>
  </si>
  <si>
    <t>3281514796703</t>
  </si>
  <si>
    <t>3281514796796</t>
  </si>
  <si>
    <t>3281514796840</t>
  </si>
  <si>
    <t>3281514796864</t>
  </si>
  <si>
    <t>3281514796994</t>
  </si>
  <si>
    <t>3281514797069</t>
  </si>
  <si>
    <t>3281514797076</t>
  </si>
  <si>
    <t>3281514797113</t>
  </si>
  <si>
    <t>3281514797199</t>
  </si>
  <si>
    <t>3281514797465</t>
  </si>
  <si>
    <t>3281514797526</t>
  </si>
  <si>
    <t>3281514797557</t>
  </si>
  <si>
    <t>3281514797595</t>
  </si>
  <si>
    <t>3281514797694</t>
  </si>
  <si>
    <t>3281514797779</t>
  </si>
  <si>
    <t>3281514797786</t>
  </si>
  <si>
    <t>3281514797793</t>
  </si>
  <si>
    <t>3281514797809</t>
  </si>
  <si>
    <t>3281514797830</t>
  </si>
  <si>
    <t>3281514797885</t>
  </si>
  <si>
    <t>3281514798004</t>
  </si>
  <si>
    <t>3281514798011</t>
  </si>
  <si>
    <t>3281514798035</t>
  </si>
  <si>
    <t>3281514798059</t>
  </si>
  <si>
    <t>3281514798073</t>
  </si>
  <si>
    <t>3281514798080</t>
  </si>
  <si>
    <t>3281514798141</t>
  </si>
  <si>
    <t>3281514798264</t>
  </si>
  <si>
    <t>3281514798400</t>
  </si>
  <si>
    <t>3281514798455</t>
  </si>
  <si>
    <t>3281514798479</t>
  </si>
  <si>
    <t>3281514798486</t>
  </si>
  <si>
    <t>3281514798509</t>
  </si>
  <si>
    <t>3281514798523</t>
  </si>
  <si>
    <t>3281514798561</t>
  </si>
  <si>
    <t>3281514798578</t>
  </si>
  <si>
    <t>3281514798615</t>
  </si>
  <si>
    <t>3281514798646</t>
  </si>
  <si>
    <t>3281514798653</t>
  </si>
  <si>
    <t>3281514798783</t>
  </si>
  <si>
    <t>3281514798851</t>
  </si>
  <si>
    <t>3281514798868</t>
  </si>
  <si>
    <t>3281514798905</t>
  </si>
  <si>
    <t>3281514798912</t>
  </si>
  <si>
    <t>3281514799001</t>
  </si>
  <si>
    <t>3281514799094</t>
  </si>
  <si>
    <t>3281514799124</t>
  </si>
  <si>
    <t>3281514799131</t>
  </si>
  <si>
    <t>3281514799155</t>
  </si>
  <si>
    <t>3281514799162</t>
  </si>
  <si>
    <t>3281514799186</t>
  </si>
  <si>
    <t>3281514799193</t>
  </si>
  <si>
    <t>3281514799247</t>
  </si>
  <si>
    <t>3281514799254</t>
  </si>
  <si>
    <t>3281514799278</t>
  </si>
  <si>
    <t>3281514799308</t>
  </si>
  <si>
    <t>3281514799346</t>
  </si>
  <si>
    <t>3281514799353</t>
  </si>
  <si>
    <t>3281514799377</t>
  </si>
  <si>
    <t>3281514799537</t>
  </si>
  <si>
    <t>3281514799582</t>
  </si>
  <si>
    <t>3281514799681</t>
  </si>
  <si>
    <t>3281514799704</t>
  </si>
  <si>
    <t>3281514799834</t>
  </si>
  <si>
    <t>3281514799872</t>
  </si>
  <si>
    <t>3281514799896</t>
  </si>
  <si>
    <t>3281514700007</t>
  </si>
  <si>
    <t>3281514700106</t>
  </si>
  <si>
    <t>3281514700113</t>
  </si>
  <si>
    <t>3281514700229</t>
  </si>
  <si>
    <t>3281514700274</t>
  </si>
  <si>
    <t>3281514700304</t>
  </si>
  <si>
    <t>3281514700335</t>
  </si>
  <si>
    <t>3281514700359</t>
  </si>
  <si>
    <t>3281514700373</t>
  </si>
  <si>
    <t>3281514700403</t>
  </si>
  <si>
    <t>3281514700410</t>
  </si>
  <si>
    <t>3281514700557</t>
  </si>
  <si>
    <t>3281514700649</t>
  </si>
  <si>
    <t>3281514700670</t>
  </si>
  <si>
    <t>3281514700687</t>
  </si>
  <si>
    <t>3281514700762</t>
  </si>
  <si>
    <t>3281514700779</t>
  </si>
  <si>
    <t>3281514700847</t>
  </si>
  <si>
    <t>3281514700922</t>
  </si>
  <si>
    <t>3281514700953</t>
  </si>
  <si>
    <t>3281514701028</t>
  </si>
  <si>
    <t>3281514701080</t>
  </si>
  <si>
    <t>3281514701134</t>
  </si>
  <si>
    <t>3281514701172</t>
  </si>
  <si>
    <t>3281514701219</t>
  </si>
  <si>
    <t>3281514701394</t>
  </si>
  <si>
    <t>3281514701561</t>
  </si>
  <si>
    <t>3281514701653</t>
  </si>
  <si>
    <t>3281514701660</t>
  </si>
  <si>
    <t>3281514701738</t>
  </si>
  <si>
    <t>3281514701769</t>
  </si>
  <si>
    <t>3281514701820</t>
  </si>
  <si>
    <t>3281514701868</t>
  </si>
  <si>
    <t>3281514701912</t>
  </si>
  <si>
    <t>3281514701929</t>
  </si>
  <si>
    <t>3281514701936</t>
  </si>
  <si>
    <t>3281514701998</t>
  </si>
  <si>
    <t>3281514702025</t>
  </si>
  <si>
    <t>3281514702223</t>
  </si>
  <si>
    <t>3281514702247</t>
  </si>
  <si>
    <t>3281514702315</t>
  </si>
  <si>
    <t>3281514702391</t>
  </si>
  <si>
    <t>3281514702452</t>
  </si>
  <si>
    <t>3281514702483</t>
  </si>
  <si>
    <t>3281514702537</t>
  </si>
  <si>
    <t>3281514702575</t>
  </si>
  <si>
    <t>3281514702605</t>
  </si>
  <si>
    <t>3281514702629</t>
  </si>
  <si>
    <t>3281514702636</t>
  </si>
  <si>
    <t>3281514702674</t>
  </si>
  <si>
    <t>3281514702698</t>
  </si>
  <si>
    <t>3281514702728</t>
  </si>
  <si>
    <t>3281514702766</t>
  </si>
  <si>
    <t>3281514702780</t>
  </si>
  <si>
    <t>3281514703138</t>
  </si>
  <si>
    <t>3281514703176</t>
  </si>
  <si>
    <t>3281514703206</t>
  </si>
  <si>
    <t>3281514703244</t>
  </si>
  <si>
    <t>3281514703329</t>
  </si>
  <si>
    <t>3281514703343</t>
  </si>
  <si>
    <t>3281514703428</t>
  </si>
  <si>
    <t>3281514703459</t>
  </si>
  <si>
    <t>3281514703541</t>
  </si>
  <si>
    <t>3281514703565</t>
  </si>
  <si>
    <t>3281514703572</t>
  </si>
  <si>
    <t>3281514703596</t>
  </si>
  <si>
    <t>3281514703886</t>
  </si>
  <si>
    <t>3281514703954</t>
  </si>
  <si>
    <t>3281514704012</t>
  </si>
  <si>
    <t>3281514704074</t>
  </si>
  <si>
    <t>3281514704135</t>
  </si>
  <si>
    <t>3281514704142</t>
  </si>
  <si>
    <t>3281514704227</t>
  </si>
  <si>
    <t>3281514704258</t>
  </si>
  <si>
    <t>3281514704326</t>
  </si>
  <si>
    <t>3281514704456</t>
  </si>
  <si>
    <t>3281514704609</t>
  </si>
  <si>
    <t>3281514704654</t>
  </si>
  <si>
    <t>3281514704791</t>
  </si>
  <si>
    <t>3281514704814</t>
  </si>
  <si>
    <t>3281514704821</t>
  </si>
  <si>
    <t>3281514704883</t>
  </si>
  <si>
    <t>3281514705026</t>
  </si>
  <si>
    <t>3281514705033</t>
  </si>
  <si>
    <t>3281514705057</t>
  </si>
  <si>
    <t>3281514705071</t>
  </si>
  <si>
    <t>3281514705088</t>
  </si>
  <si>
    <t>3281514705118</t>
  </si>
  <si>
    <t>3281514705149</t>
  </si>
  <si>
    <t>3281514705231</t>
  </si>
  <si>
    <t>3281514705279</t>
  </si>
  <si>
    <t>3281514705293</t>
  </si>
  <si>
    <t>3281514705316</t>
  </si>
  <si>
    <t>3281514705408</t>
  </si>
  <si>
    <t>3281514705415</t>
  </si>
  <si>
    <t>3281514705651</t>
  </si>
  <si>
    <t>3281514705682</t>
  </si>
  <si>
    <t>3281514705729</t>
  </si>
  <si>
    <t>3281514705774</t>
  </si>
  <si>
    <t>3281514705804</t>
  </si>
  <si>
    <t>3281514705958</t>
  </si>
  <si>
    <t>3281514706009</t>
  </si>
  <si>
    <t>3281514706047</t>
  </si>
  <si>
    <t>3281514706054</t>
  </si>
  <si>
    <t>3281514756073</t>
  </si>
  <si>
    <t>3281514756080</t>
  </si>
  <si>
    <t>3281514756110</t>
  </si>
  <si>
    <t>3281514756127</t>
  </si>
  <si>
    <t>3281514756141</t>
  </si>
  <si>
    <t>3281514756370</t>
  </si>
  <si>
    <t>3281514756400</t>
  </si>
  <si>
    <t>3281514756479</t>
  </si>
  <si>
    <t>3281514756578</t>
  </si>
  <si>
    <t>3281514756585</t>
  </si>
  <si>
    <t>3281514756691</t>
  </si>
  <si>
    <t>3281514756790</t>
  </si>
  <si>
    <t>3281514756844</t>
  </si>
  <si>
    <t>3281514756929</t>
  </si>
  <si>
    <t>3281514756974</t>
  </si>
  <si>
    <t>3281514757018</t>
  </si>
  <si>
    <t>3281514757056</t>
  </si>
  <si>
    <t>3281514757094</t>
  </si>
  <si>
    <t>3281514757117</t>
  </si>
  <si>
    <t>3281514757193</t>
  </si>
  <si>
    <t>3281514757209</t>
  </si>
  <si>
    <t>3281514757216</t>
  </si>
  <si>
    <t>3281514757223</t>
  </si>
  <si>
    <t>3281514757247</t>
  </si>
  <si>
    <t>3281514757254</t>
  </si>
  <si>
    <t>3281514757278</t>
  </si>
  <si>
    <t>3281514757285</t>
  </si>
  <si>
    <t>3281514757315</t>
  </si>
  <si>
    <t>3281514757339</t>
  </si>
  <si>
    <t>3281514757360</t>
  </si>
  <si>
    <t>3281514757377</t>
  </si>
  <si>
    <t>3281514757407</t>
  </si>
  <si>
    <t>3281514757452</t>
  </si>
  <si>
    <t>3281514757476</t>
  </si>
  <si>
    <t>3281514757483</t>
  </si>
  <si>
    <t>3281514757568</t>
  </si>
  <si>
    <t>3281514757582</t>
  </si>
  <si>
    <t>3281514757612</t>
  </si>
  <si>
    <t>3281514757636</t>
  </si>
  <si>
    <t>3281514757711</t>
  </si>
  <si>
    <t>3281514757766</t>
  </si>
  <si>
    <t>3281514757889</t>
  </si>
  <si>
    <t>3281514757919</t>
  </si>
  <si>
    <t>3281514758046</t>
  </si>
  <si>
    <t>3281514758053</t>
  </si>
  <si>
    <t>3281514758060</t>
  </si>
  <si>
    <t>3281514758176</t>
  </si>
  <si>
    <t>3281514758213</t>
  </si>
  <si>
    <t>3281514758367</t>
  </si>
  <si>
    <t>3281514758374</t>
  </si>
  <si>
    <t>3281514758459</t>
  </si>
  <si>
    <t>3281514758473</t>
  </si>
  <si>
    <t>3281514758534</t>
  </si>
  <si>
    <t>3281514758565</t>
  </si>
  <si>
    <t>3281514758602</t>
  </si>
  <si>
    <t>3281514758671</t>
  </si>
  <si>
    <t>3281514758695</t>
  </si>
  <si>
    <t>3281514758732</t>
  </si>
  <si>
    <t>3281514758763</t>
  </si>
  <si>
    <t>3281514758831</t>
  </si>
  <si>
    <t>3281514758855</t>
  </si>
  <si>
    <t>3281514758909</t>
  </si>
  <si>
    <t>3281514758954</t>
  </si>
  <si>
    <t>3281514759043</t>
  </si>
  <si>
    <t>3281514759104</t>
  </si>
  <si>
    <t>3281514759135</t>
  </si>
  <si>
    <t>3281514759173</t>
  </si>
  <si>
    <t>3281514759258</t>
  </si>
  <si>
    <t>3281514759289</t>
  </si>
  <si>
    <t>3281514759326</t>
  </si>
  <si>
    <t>3281514759364</t>
  </si>
  <si>
    <t>3281514759371</t>
  </si>
  <si>
    <t>3281514759395</t>
  </si>
  <si>
    <t>3281514759470</t>
  </si>
  <si>
    <t>3281514759517</t>
  </si>
  <si>
    <t>3281514759524</t>
  </si>
  <si>
    <t>3281514759579</t>
  </si>
  <si>
    <t>3281514759654</t>
  </si>
  <si>
    <t>3281514759746</t>
  </si>
  <si>
    <t>3281514759845</t>
  </si>
  <si>
    <t>3281514759869</t>
  </si>
  <si>
    <t>3281514759890</t>
  </si>
  <si>
    <t>3281514759913</t>
  </si>
  <si>
    <t>3281514759920</t>
  </si>
  <si>
    <t>3281514760025</t>
  </si>
  <si>
    <t>3281514760032</t>
  </si>
  <si>
    <t>3281514760049</t>
  </si>
  <si>
    <t>3281514760056</t>
  </si>
  <si>
    <t>3281514760131</t>
  </si>
  <si>
    <t>3281514760162</t>
  </si>
  <si>
    <t>3281514760209</t>
  </si>
  <si>
    <t>3281514760216</t>
  </si>
  <si>
    <t>3281514760230</t>
  </si>
  <si>
    <t>3281514760254</t>
  </si>
  <si>
    <t>3281514760308</t>
  </si>
  <si>
    <t>3281514760315</t>
  </si>
  <si>
    <t>3281514760322</t>
  </si>
  <si>
    <t>3281514760407</t>
  </si>
  <si>
    <t>3281514760421</t>
  </si>
  <si>
    <t>3281514760490</t>
  </si>
  <si>
    <t>3281514760537</t>
  </si>
  <si>
    <t>3281514760551</t>
  </si>
  <si>
    <t>3281514760674</t>
  </si>
  <si>
    <t>3281514760735</t>
  </si>
  <si>
    <t>3281514760773</t>
  </si>
  <si>
    <t>3281514760810</t>
  </si>
  <si>
    <t>3281514760896</t>
  </si>
  <si>
    <t>3281514760933</t>
  </si>
  <si>
    <t>3281514760957</t>
  </si>
  <si>
    <t>3281514760971</t>
  </si>
  <si>
    <t>3281514760995</t>
  </si>
  <si>
    <t>3281514761008</t>
  </si>
  <si>
    <t>3281514761077</t>
  </si>
  <si>
    <t>3281514761121</t>
  </si>
  <si>
    <t>3281514761251</t>
  </si>
  <si>
    <t>3281514761268</t>
  </si>
  <si>
    <t>3281514761275</t>
  </si>
  <si>
    <t>3281514761312</t>
  </si>
  <si>
    <t>3281514761350</t>
  </si>
  <si>
    <t>3281514761381</t>
  </si>
  <si>
    <t>3281514761398</t>
  </si>
  <si>
    <t>3281514761411</t>
  </si>
  <si>
    <t>3281514761510</t>
  </si>
  <si>
    <t>3281514761527</t>
  </si>
  <si>
    <t>3281514761602</t>
  </si>
  <si>
    <t>3281514761626</t>
  </si>
  <si>
    <t>3281514761633</t>
  </si>
  <si>
    <t>3281514761695</t>
  </si>
  <si>
    <t>3281514761718</t>
  </si>
  <si>
    <t>3281514761763</t>
  </si>
  <si>
    <t>3281514761794</t>
  </si>
  <si>
    <t>3281514761824</t>
  </si>
  <si>
    <t>3281514761848</t>
  </si>
  <si>
    <t>3281514761855</t>
  </si>
  <si>
    <t>3281514761862</t>
  </si>
  <si>
    <t>3281514761879</t>
  </si>
  <si>
    <t>3281514761930</t>
  </si>
  <si>
    <t>3281514761992</t>
  </si>
  <si>
    <t>3281514762005</t>
  </si>
  <si>
    <t>3281514762050</t>
  </si>
  <si>
    <t>3281514762166</t>
  </si>
  <si>
    <t>3281514762210</t>
  </si>
  <si>
    <t>3281514762371</t>
  </si>
  <si>
    <t>3281514762395</t>
  </si>
  <si>
    <t>3281514762418</t>
  </si>
  <si>
    <t>3281514762555</t>
  </si>
  <si>
    <t>3281514762722</t>
  </si>
  <si>
    <t>3281514762944</t>
  </si>
  <si>
    <t>3281514762975</t>
  </si>
  <si>
    <t>3281514763057</t>
  </si>
  <si>
    <t>3281514763088</t>
  </si>
  <si>
    <t>3281514763118</t>
  </si>
  <si>
    <t>3281514763125</t>
  </si>
  <si>
    <t>3281514763217</t>
  </si>
  <si>
    <t>3281514763255</t>
  </si>
  <si>
    <t>3281514763323</t>
  </si>
  <si>
    <t>3281514763408</t>
  </si>
  <si>
    <t>3281514763439</t>
  </si>
  <si>
    <t>3281514763569</t>
  </si>
  <si>
    <t>3281514763606</t>
  </si>
  <si>
    <t>3281514763637</t>
  </si>
  <si>
    <t>3281514763668</t>
  </si>
  <si>
    <t>3281514763750</t>
  </si>
  <si>
    <t>3281514763798</t>
  </si>
  <si>
    <t>3281514763828</t>
  </si>
  <si>
    <t>3281514763835</t>
  </si>
  <si>
    <t>3281514763934</t>
  </si>
  <si>
    <t>3281514763972</t>
  </si>
  <si>
    <t>3281514763996</t>
  </si>
  <si>
    <t>3281514764061</t>
  </si>
  <si>
    <t>3281514764085</t>
  </si>
  <si>
    <t>3281514764115</t>
  </si>
  <si>
    <t>3281514764139</t>
  </si>
  <si>
    <t>3281514764153</t>
  </si>
  <si>
    <t>3281514764191</t>
  </si>
  <si>
    <t>3281514764214</t>
  </si>
  <si>
    <t>3281514764252</t>
  </si>
  <si>
    <t>3281514764269</t>
  </si>
  <si>
    <t>3281514764276</t>
  </si>
  <si>
    <t>3281514764283</t>
  </si>
  <si>
    <t>3281514764306</t>
  </si>
  <si>
    <t>3281514764368</t>
  </si>
  <si>
    <t>3281514764580</t>
  </si>
  <si>
    <t>3281514764726</t>
  </si>
  <si>
    <t>3281514764740</t>
  </si>
  <si>
    <t>3281514764870</t>
  </si>
  <si>
    <t>3281514764955</t>
  </si>
  <si>
    <t>3281514765020</t>
  </si>
  <si>
    <t>3281514765105</t>
  </si>
  <si>
    <t>3281514765136</t>
  </si>
  <si>
    <t>3281514765143</t>
  </si>
  <si>
    <t>3281514765273</t>
  </si>
  <si>
    <t>3281514765341</t>
  </si>
  <si>
    <t>3281514765358</t>
  </si>
  <si>
    <t>3281514765372</t>
  </si>
  <si>
    <t>3281514765471</t>
  </si>
  <si>
    <t>3281514765518</t>
  </si>
  <si>
    <t>3281514765525</t>
  </si>
  <si>
    <t>3281514765679</t>
  </si>
  <si>
    <t>3281514765709</t>
  </si>
  <si>
    <t>3281514765754</t>
  </si>
  <si>
    <t>3281514765785</t>
  </si>
  <si>
    <t>3281514765839</t>
  </si>
  <si>
    <t>3281514765860</t>
  </si>
  <si>
    <t>3281514765884</t>
  </si>
  <si>
    <t>3281514765907</t>
  </si>
  <si>
    <t>3281514765921</t>
  </si>
  <si>
    <t>3281514765945</t>
  </si>
  <si>
    <t>3281514766065</t>
  </si>
  <si>
    <t>3281514726199</t>
  </si>
  <si>
    <t>3281514726243</t>
  </si>
  <si>
    <t>3281514726274</t>
  </si>
  <si>
    <t>3281514726298</t>
  </si>
  <si>
    <t>3281514726434</t>
  </si>
  <si>
    <t>3281514726465</t>
  </si>
  <si>
    <t>3281514726519</t>
  </si>
  <si>
    <t>3281514726571</t>
  </si>
  <si>
    <t>3281514726601</t>
  </si>
  <si>
    <t>3281514726625</t>
  </si>
  <si>
    <t>3281514726649</t>
  </si>
  <si>
    <t>3281514726717</t>
  </si>
  <si>
    <t>3281514726762</t>
  </si>
  <si>
    <t>3281514726793</t>
  </si>
  <si>
    <t>3281514726878</t>
  </si>
  <si>
    <t>3281514726892</t>
  </si>
  <si>
    <t>3281514726939</t>
  </si>
  <si>
    <t>3281514727011</t>
  </si>
  <si>
    <t>3281514727066</t>
  </si>
  <si>
    <t>3281514727165</t>
  </si>
  <si>
    <t>3281514727172</t>
  </si>
  <si>
    <t>3281514727202</t>
  </si>
  <si>
    <t>3281514727226</t>
  </si>
  <si>
    <t>3281514727233</t>
  </si>
  <si>
    <t>3281514727257</t>
  </si>
  <si>
    <t>3281514727332</t>
  </si>
  <si>
    <t>3281514727479</t>
  </si>
  <si>
    <t>3281514727561</t>
  </si>
  <si>
    <t>3281514727608</t>
  </si>
  <si>
    <t>3281514727622</t>
  </si>
  <si>
    <t>3281514727660</t>
  </si>
  <si>
    <t>3281514727684</t>
  </si>
  <si>
    <t>3281514727776</t>
  </si>
  <si>
    <t>3281514727844</t>
  </si>
  <si>
    <t>3281514727868</t>
  </si>
  <si>
    <t>3281514727899</t>
  </si>
  <si>
    <t>3281514728018</t>
  </si>
  <si>
    <t>3281514728094</t>
  </si>
  <si>
    <t>3281514728117</t>
  </si>
  <si>
    <t>3281514728131</t>
  </si>
  <si>
    <t>3281514728148</t>
  </si>
  <si>
    <t>3281514728179</t>
  </si>
  <si>
    <t>3281514728261</t>
  </si>
  <si>
    <t>3281514728322</t>
  </si>
  <si>
    <t>3281514728346</t>
  </si>
  <si>
    <t>3281514728360</t>
  </si>
  <si>
    <t>3281514728377</t>
  </si>
  <si>
    <t>3281514728476</t>
  </si>
  <si>
    <t>3281514728513</t>
  </si>
  <si>
    <t>3281514728605</t>
  </si>
  <si>
    <t>3281514728636</t>
  </si>
  <si>
    <t>3281514728667</t>
  </si>
  <si>
    <t>3281514728711</t>
  </si>
  <si>
    <t>3281514728735</t>
  </si>
  <si>
    <t>3281514728780</t>
  </si>
  <si>
    <t>3281514728841</t>
  </si>
  <si>
    <t>3281514728995</t>
  </si>
  <si>
    <t>3281514729015</t>
  </si>
  <si>
    <t>3281514729060</t>
  </si>
  <si>
    <t>3281514729091</t>
  </si>
  <si>
    <t>3281514729107</t>
  </si>
  <si>
    <t>3281514729145</t>
  </si>
  <si>
    <t>3281514729183</t>
  </si>
  <si>
    <t>3281514729305</t>
  </si>
  <si>
    <t>3281514729329</t>
  </si>
  <si>
    <t>3281514729350</t>
  </si>
  <si>
    <t>3281514729398</t>
  </si>
  <si>
    <t>3281514729459</t>
  </si>
  <si>
    <t>3281514729466</t>
  </si>
  <si>
    <t>3281514729497</t>
  </si>
  <si>
    <t>3281514729510</t>
  </si>
  <si>
    <t>3281514729541</t>
  </si>
  <si>
    <t>3281514729596</t>
  </si>
  <si>
    <t>3281514729640</t>
  </si>
  <si>
    <t>3281514729688</t>
  </si>
  <si>
    <t>3281514729763</t>
  </si>
  <si>
    <t>3281514729817</t>
  </si>
  <si>
    <t>3281514729831</t>
  </si>
  <si>
    <t>3281514729916</t>
  </si>
  <si>
    <t>3281514729930</t>
  </si>
  <si>
    <t>3281514730004</t>
  </si>
  <si>
    <t>3281514730042</t>
  </si>
  <si>
    <t>3281514730080</t>
  </si>
  <si>
    <t>3281514730110</t>
  </si>
  <si>
    <t>3281514730141</t>
  </si>
  <si>
    <t>3281514730226</t>
  </si>
  <si>
    <t>3281514730240</t>
  </si>
  <si>
    <t>3281514730509</t>
  </si>
  <si>
    <t>3281514730592</t>
  </si>
  <si>
    <t>3281514730646</t>
  </si>
  <si>
    <t>3281514730653</t>
  </si>
  <si>
    <t>3281514730660</t>
  </si>
  <si>
    <t>3281514730851</t>
  </si>
  <si>
    <t>3281514730882</t>
  </si>
  <si>
    <t>3281514730967</t>
  </si>
  <si>
    <t>3281514730981</t>
  </si>
  <si>
    <t>3281514731018</t>
  </si>
  <si>
    <t>3281514731032</t>
  </si>
  <si>
    <t>3281514731049</t>
  </si>
  <si>
    <t>3281514731056</t>
  </si>
  <si>
    <t>3281514731087</t>
  </si>
  <si>
    <t>3281514731117</t>
  </si>
  <si>
    <t>3281514731124</t>
  </si>
  <si>
    <t>3281514731131</t>
  </si>
  <si>
    <t>3281514731179</t>
  </si>
  <si>
    <t>3281514731216</t>
  </si>
  <si>
    <t>3281514731322</t>
  </si>
  <si>
    <t>3281514731476</t>
  </si>
  <si>
    <t>3281514731513</t>
  </si>
  <si>
    <t>3281514731537</t>
  </si>
  <si>
    <t>3281514731599</t>
  </si>
  <si>
    <t>3281514731643</t>
  </si>
  <si>
    <t>3281514731704</t>
  </si>
  <si>
    <t>3281514731773</t>
  </si>
  <si>
    <t>3281514731780</t>
  </si>
  <si>
    <t>3281514731834</t>
  </si>
  <si>
    <t>3281514731926</t>
  </si>
  <si>
    <t>3281514732046</t>
  </si>
  <si>
    <t>3281514732145</t>
  </si>
  <si>
    <t>3281514732251</t>
  </si>
  <si>
    <t>3281514732268</t>
  </si>
  <si>
    <t>3281514732312</t>
  </si>
  <si>
    <t>3281514732350</t>
  </si>
  <si>
    <t>3281514732374</t>
  </si>
  <si>
    <t>3281514732381</t>
  </si>
  <si>
    <t>3281514732411</t>
  </si>
  <si>
    <t>3281514732459</t>
  </si>
  <si>
    <t>3281514732466</t>
  </si>
  <si>
    <t>3281514732589</t>
  </si>
  <si>
    <t>3281514732596</t>
  </si>
  <si>
    <t>3281514732657</t>
  </si>
  <si>
    <t>3281514732701</t>
  </si>
  <si>
    <t>3281514732800</t>
  </si>
  <si>
    <t>3281514732831</t>
  </si>
  <si>
    <t>3281514732954</t>
  </si>
  <si>
    <t>3281514732992</t>
  </si>
  <si>
    <t>3281514733012</t>
  </si>
  <si>
    <t>3281514733081</t>
  </si>
  <si>
    <t>3281514733135</t>
  </si>
  <si>
    <t>3281514733142</t>
  </si>
  <si>
    <t>3281514733197</t>
  </si>
  <si>
    <t>3281514733265</t>
  </si>
  <si>
    <t>3281514733296</t>
  </si>
  <si>
    <t>3281514733319</t>
  </si>
  <si>
    <t>3281514733326</t>
  </si>
  <si>
    <t>3281514733340</t>
  </si>
  <si>
    <t>3281514733425</t>
  </si>
  <si>
    <t>3281514733456</t>
  </si>
  <si>
    <t>3281514733494</t>
  </si>
  <si>
    <t>3281514733500</t>
  </si>
  <si>
    <t>3281514733562</t>
  </si>
  <si>
    <t>3281514733586</t>
  </si>
  <si>
    <t>3281514733616</t>
  </si>
  <si>
    <t>3281514733623</t>
  </si>
  <si>
    <t>3281514733807</t>
  </si>
  <si>
    <t>3281514733852</t>
  </si>
  <si>
    <t>3281514733883</t>
  </si>
  <si>
    <t>3281514733890</t>
  </si>
  <si>
    <t>3281514733999</t>
  </si>
  <si>
    <t>3281514734002</t>
  </si>
  <si>
    <t>3281514734040</t>
  </si>
  <si>
    <t>3281514734057</t>
  </si>
  <si>
    <t>3281514734088</t>
  </si>
  <si>
    <t>3281514734248</t>
  </si>
  <si>
    <t>3281514734293</t>
  </si>
  <si>
    <t>3281514734323</t>
  </si>
  <si>
    <t>3281514734330</t>
  </si>
  <si>
    <t>3281514734347</t>
  </si>
  <si>
    <t>3281514734361</t>
  </si>
  <si>
    <t>3281514734385</t>
  </si>
  <si>
    <t>3281514734422</t>
  </si>
  <si>
    <t>3281514734538</t>
  </si>
  <si>
    <t>3281514734590</t>
  </si>
  <si>
    <t>3281514734644</t>
  </si>
  <si>
    <t>3281514734668</t>
  </si>
  <si>
    <t>3281514734729</t>
  </si>
  <si>
    <t>3281514734750</t>
  </si>
  <si>
    <t>3281514734774</t>
  </si>
  <si>
    <t>3281514734798</t>
  </si>
  <si>
    <t>3281514734804</t>
  </si>
  <si>
    <t>3281514734828</t>
  </si>
  <si>
    <t>3281514734873</t>
  </si>
  <si>
    <t>3281514734927</t>
  </si>
  <si>
    <t>3281514734996</t>
  </si>
  <si>
    <t>3281514735009</t>
  </si>
  <si>
    <t>3281514735061</t>
  </si>
  <si>
    <t>3281514735085</t>
  </si>
  <si>
    <t>3281514735108</t>
  </si>
  <si>
    <t>3281514735191</t>
  </si>
  <si>
    <t>3281514735245</t>
  </si>
  <si>
    <t>3281514735337</t>
  </si>
  <si>
    <t>3281514735399</t>
  </si>
  <si>
    <t>3281514735429</t>
  </si>
  <si>
    <t>3281514735450</t>
  </si>
  <si>
    <t>3281514735559</t>
  </si>
  <si>
    <t>3281514735665</t>
  </si>
  <si>
    <t>3281514735719</t>
  </si>
  <si>
    <t>3281514735788</t>
  </si>
  <si>
    <t>3281514735801</t>
  </si>
  <si>
    <t>3281514735917</t>
  </si>
  <si>
    <t>3281514735924</t>
  </si>
  <si>
    <t>3281514735955</t>
  </si>
  <si>
    <t>3281514735979</t>
  </si>
  <si>
    <t>3281514746081</t>
  </si>
  <si>
    <t>3281514746128</t>
  </si>
  <si>
    <t>3281514746142</t>
  </si>
  <si>
    <t>3281514746197</t>
  </si>
  <si>
    <t>3281514746265</t>
  </si>
  <si>
    <t>3281514746272</t>
  </si>
  <si>
    <t>3281514746296</t>
  </si>
  <si>
    <t>3281514746319</t>
  </si>
  <si>
    <t>3281514746395</t>
  </si>
  <si>
    <t>3281514746418</t>
  </si>
  <si>
    <t>3281514746456</t>
  </si>
  <si>
    <t>3281514746463</t>
  </si>
  <si>
    <t>3281514746531</t>
  </si>
  <si>
    <t>3281514746548</t>
  </si>
  <si>
    <t>3281514746609</t>
  </si>
  <si>
    <t>3281514746616</t>
  </si>
  <si>
    <t>3281514746715</t>
  </si>
  <si>
    <t>3281514746722</t>
  </si>
  <si>
    <t>3281514746760</t>
  </si>
  <si>
    <t>3281514746876</t>
  </si>
  <si>
    <t>3281514746890</t>
  </si>
  <si>
    <t>3281514746944</t>
  </si>
  <si>
    <t>3281514747040</t>
  </si>
  <si>
    <t>3281514747118</t>
  </si>
  <si>
    <t>3281514747149</t>
  </si>
  <si>
    <t>3281514747194</t>
  </si>
  <si>
    <t>3281514747200</t>
  </si>
  <si>
    <t>3281514747224</t>
  </si>
  <si>
    <t>3281514747262</t>
  </si>
  <si>
    <t>3281514747316</t>
  </si>
  <si>
    <t>3281514747385</t>
  </si>
  <si>
    <t>3281514747392</t>
  </si>
  <si>
    <t>3281514747408</t>
  </si>
  <si>
    <t>3281514747446</t>
  </si>
  <si>
    <t>3281514747521</t>
  </si>
  <si>
    <t>3281514747545</t>
  </si>
  <si>
    <t>3281514747620</t>
  </si>
  <si>
    <t>3281514747644</t>
  </si>
  <si>
    <t>3281514747651</t>
  </si>
  <si>
    <t>3281514747705</t>
  </si>
  <si>
    <t>3281514747835</t>
  </si>
  <si>
    <t>3281514747859</t>
  </si>
  <si>
    <t>3281514747903</t>
  </si>
  <si>
    <t>3281514747989</t>
  </si>
  <si>
    <t>3281514748030</t>
  </si>
  <si>
    <t>3281514748054</t>
  </si>
  <si>
    <t>3281514748245</t>
  </si>
  <si>
    <t>3281514748276</t>
  </si>
  <si>
    <t>3281514748351</t>
  </si>
  <si>
    <t>3281514748399</t>
  </si>
  <si>
    <t>3281514748504</t>
  </si>
  <si>
    <t>3281514748573</t>
  </si>
  <si>
    <t>3281514748689</t>
  </si>
  <si>
    <t>3281514748719</t>
  </si>
  <si>
    <t>3281514748740</t>
  </si>
  <si>
    <t>3281514748764</t>
  </si>
  <si>
    <t>3281514748788</t>
  </si>
  <si>
    <t>3281514748825</t>
  </si>
  <si>
    <t>3281514748832</t>
  </si>
  <si>
    <t>3281514748856</t>
  </si>
  <si>
    <t>3281514748863</t>
  </si>
  <si>
    <t>3281514748955</t>
  </si>
  <si>
    <t>3281514749006</t>
  </si>
  <si>
    <t>3281514749082</t>
  </si>
  <si>
    <t>3281514749099</t>
  </si>
  <si>
    <t>3281514749105</t>
  </si>
  <si>
    <t>3281514749143</t>
  </si>
  <si>
    <t>3281514749198</t>
  </si>
  <si>
    <t>3281514749204</t>
  </si>
  <si>
    <t>3281514749303</t>
  </si>
  <si>
    <t>3281514749327</t>
  </si>
  <si>
    <t>3281514749341</t>
  </si>
  <si>
    <t>3281514749365</t>
  </si>
  <si>
    <t>3281514749419</t>
  </si>
  <si>
    <t>3281514749556</t>
  </si>
  <si>
    <t>3281514749679</t>
  </si>
  <si>
    <t>3281514749778</t>
  </si>
  <si>
    <t>3281514749822</t>
  </si>
  <si>
    <t>3281514749839</t>
  </si>
  <si>
    <t>3281514750088</t>
  </si>
  <si>
    <t>3281514750132</t>
  </si>
  <si>
    <t>3281514750149</t>
  </si>
  <si>
    <t>3281514750163</t>
  </si>
  <si>
    <t>3281514750194</t>
  </si>
  <si>
    <t>3281514750217</t>
  </si>
  <si>
    <t>3281514750248</t>
  </si>
  <si>
    <t>3281514750385</t>
  </si>
  <si>
    <t>3281514750415</t>
  </si>
  <si>
    <t>3281514750491</t>
  </si>
  <si>
    <t>3281514750521</t>
  </si>
  <si>
    <t>3281514750538</t>
  </si>
  <si>
    <t>3281514750552</t>
  </si>
  <si>
    <t>3281514750576</t>
  </si>
  <si>
    <t>3281514750606</t>
  </si>
  <si>
    <t>3281514750620</t>
  </si>
  <si>
    <t>3281514750675</t>
  </si>
  <si>
    <t>3281514750712</t>
  </si>
  <si>
    <t>3281514750804</t>
  </si>
  <si>
    <t>3281514750859</t>
  </si>
  <si>
    <t>3281514750897</t>
  </si>
  <si>
    <t>3281514750927</t>
  </si>
  <si>
    <t>3281514750934</t>
  </si>
  <si>
    <t>3281514750958</t>
  </si>
  <si>
    <t>3281514750965</t>
  </si>
  <si>
    <t>3281514751061</t>
  </si>
  <si>
    <t>3281514751115</t>
  </si>
  <si>
    <t>3281514751160</t>
  </si>
  <si>
    <t>3281514751184</t>
  </si>
  <si>
    <t>3281514751207</t>
  </si>
  <si>
    <t>3281514751269</t>
  </si>
  <si>
    <t>3281514751290</t>
  </si>
  <si>
    <t>3281514751306</t>
  </si>
  <si>
    <t>3281514751443</t>
  </si>
  <si>
    <t>3281514751511</t>
  </si>
  <si>
    <t>3281514751559</t>
  </si>
  <si>
    <t>3281514751573</t>
  </si>
  <si>
    <t>3281514751634</t>
  </si>
  <si>
    <t>3281514751665</t>
  </si>
  <si>
    <t>3281514751757</t>
  </si>
  <si>
    <t>3281514751771</t>
  </si>
  <si>
    <t>3281514751795</t>
  </si>
  <si>
    <t>3281514751900</t>
  </si>
  <si>
    <t>3281514751948</t>
  </si>
  <si>
    <t>3281514751979</t>
  </si>
  <si>
    <t>3281514752082</t>
  </si>
  <si>
    <t>3281514752143</t>
  </si>
  <si>
    <t>3281514752204</t>
  </si>
  <si>
    <t>3281514752211</t>
  </si>
  <si>
    <t>3281514752228</t>
  </si>
  <si>
    <t>3281514752235</t>
  </si>
  <si>
    <t>3281514752242</t>
  </si>
  <si>
    <t>3281514752327</t>
  </si>
  <si>
    <t>3281514752358</t>
  </si>
  <si>
    <t>3281514752389</t>
  </si>
  <si>
    <t>3281514752419</t>
  </si>
  <si>
    <t>3281514752570</t>
  </si>
  <si>
    <t>3281514752624</t>
  </si>
  <si>
    <t>3281514752662</t>
  </si>
  <si>
    <t>3281514752679</t>
  </si>
  <si>
    <t>3281514752761</t>
  </si>
  <si>
    <t>3281514752785</t>
  </si>
  <si>
    <t>3281514752853</t>
  </si>
  <si>
    <t>3281514753010</t>
  </si>
  <si>
    <t>3281514753089</t>
  </si>
  <si>
    <t>3281514753157</t>
  </si>
  <si>
    <t>3281514753164</t>
  </si>
  <si>
    <t>3281514753188</t>
  </si>
  <si>
    <t>3281514753218</t>
  </si>
  <si>
    <t>3281514753225</t>
  </si>
  <si>
    <t>3281514753317</t>
  </si>
  <si>
    <t>3281514753362</t>
  </si>
  <si>
    <t>3281514753386</t>
  </si>
  <si>
    <t>3281514753409</t>
  </si>
  <si>
    <t>3281514753553</t>
  </si>
  <si>
    <t>3281514753607</t>
  </si>
  <si>
    <t>3281514753669</t>
  </si>
  <si>
    <t>3281514753768</t>
  </si>
  <si>
    <t>3281514753850</t>
  </si>
  <si>
    <t>3281514753881</t>
  </si>
  <si>
    <t>3281514753980</t>
  </si>
  <si>
    <t>3281514754017</t>
  </si>
  <si>
    <t>3281514754024</t>
  </si>
  <si>
    <t>3281514754048</t>
  </si>
  <si>
    <t>3281514754055</t>
  </si>
  <si>
    <t>3281514754062</t>
  </si>
  <si>
    <t>3281514754079</t>
  </si>
  <si>
    <t>3281514754116</t>
  </si>
  <si>
    <t>3281514754192</t>
  </si>
  <si>
    <t>3281514754215</t>
  </si>
  <si>
    <t>3281514754260</t>
  </si>
  <si>
    <t>3281514754291</t>
  </si>
  <si>
    <t>3281514754437</t>
  </si>
  <si>
    <t>3281514754468</t>
  </si>
  <si>
    <t>3281514754604</t>
  </si>
  <si>
    <t>3281514754703</t>
  </si>
  <si>
    <t>3281514754734</t>
  </si>
  <si>
    <t>3281514754772</t>
  </si>
  <si>
    <t>3281514754789</t>
  </si>
  <si>
    <t>3281514754802</t>
  </si>
  <si>
    <t>3281514754871</t>
  </si>
  <si>
    <t>3281514754895</t>
  </si>
  <si>
    <t>3281514754901</t>
  </si>
  <si>
    <t>3281514755021</t>
  </si>
  <si>
    <t>3281514755052</t>
  </si>
  <si>
    <t>3281514755090</t>
  </si>
  <si>
    <t>3281514755151</t>
  </si>
  <si>
    <t>3281514755168</t>
  </si>
  <si>
    <t>3281514755236</t>
  </si>
  <si>
    <t>3281514755243</t>
  </si>
  <si>
    <t>3281514755267</t>
  </si>
  <si>
    <t>3281514755274</t>
  </si>
  <si>
    <t>3281514755311</t>
  </si>
  <si>
    <t>3281514755342</t>
  </si>
  <si>
    <t>3281514755373</t>
  </si>
  <si>
    <t>3281514755397</t>
  </si>
  <si>
    <t>3281514755465</t>
  </si>
  <si>
    <t>3281514755564</t>
  </si>
  <si>
    <t>3281514755601</t>
  </si>
  <si>
    <t>3281514755618</t>
  </si>
  <si>
    <t>3281514755632</t>
  </si>
  <si>
    <t>3281514755724</t>
  </si>
  <si>
    <t>3281514755731</t>
  </si>
  <si>
    <t>3281514755779</t>
  </si>
  <si>
    <t>3281514755847</t>
  </si>
  <si>
    <t>3281514755892</t>
  </si>
  <si>
    <t>3281514756066</t>
  </si>
  <si>
    <t>3281514716145</t>
  </si>
  <si>
    <t>3281514716213</t>
  </si>
  <si>
    <t>3281514716251</t>
  </si>
  <si>
    <t>3281514716275</t>
  </si>
  <si>
    <t>3281514716299</t>
  </si>
  <si>
    <t>3281514716329</t>
  </si>
  <si>
    <t>3281514716336</t>
  </si>
  <si>
    <t>3281514716428</t>
  </si>
  <si>
    <t>3281514716503</t>
  </si>
  <si>
    <t>3281514716527</t>
  </si>
  <si>
    <t>3281514716633</t>
  </si>
  <si>
    <t>3281514716794</t>
  </si>
  <si>
    <t>3281514716800</t>
  </si>
  <si>
    <t>3281514716817</t>
  </si>
  <si>
    <t>3281514716831</t>
  </si>
  <si>
    <t>3281514716855</t>
  </si>
  <si>
    <t>3281514716985</t>
  </si>
  <si>
    <t>3281514717074</t>
  </si>
  <si>
    <t>3281514717142</t>
  </si>
  <si>
    <t>3281514717197</t>
  </si>
  <si>
    <t>3281514717227</t>
  </si>
  <si>
    <t>3281514717302</t>
  </si>
  <si>
    <t>3281514717326</t>
  </si>
  <si>
    <t>3281514717401</t>
  </si>
  <si>
    <t>3281514717418</t>
  </si>
  <si>
    <t>3281514717494</t>
  </si>
  <si>
    <t>3281514717586</t>
  </si>
  <si>
    <t>3281514717593</t>
  </si>
  <si>
    <t>3281514717616</t>
  </si>
  <si>
    <t>3281514717630</t>
  </si>
  <si>
    <t>3281514717722</t>
  </si>
  <si>
    <t>3281514717784</t>
  </si>
  <si>
    <t>3281514717791</t>
  </si>
  <si>
    <t>3281514717876</t>
  </si>
  <si>
    <t>3281514717883</t>
  </si>
  <si>
    <t>3281514717890</t>
  </si>
  <si>
    <t>3281514717937</t>
  </si>
  <si>
    <t>3281514717951</t>
  </si>
  <si>
    <t>3281514717982</t>
  </si>
  <si>
    <t>3281514717999</t>
  </si>
  <si>
    <t>3281514718026</t>
  </si>
  <si>
    <t>3281514718057</t>
  </si>
  <si>
    <t>3281514718064</t>
  </si>
  <si>
    <t>3281514718071</t>
  </si>
  <si>
    <t>3281514718095</t>
  </si>
  <si>
    <t>3281514718101</t>
  </si>
  <si>
    <t>3281514718132</t>
  </si>
  <si>
    <t>3281514718231</t>
  </si>
  <si>
    <t>3281514718286</t>
  </si>
  <si>
    <t>3281514718385</t>
  </si>
  <si>
    <t>3281514718439</t>
  </si>
  <si>
    <t>3281514718446</t>
  </si>
  <si>
    <t>3281514718606</t>
  </si>
  <si>
    <t>3281514718651</t>
  </si>
  <si>
    <t>3281514718682</t>
  </si>
  <si>
    <t>3281514718705</t>
  </si>
  <si>
    <t>3281514718804</t>
  </si>
  <si>
    <t>3281514718842</t>
  </si>
  <si>
    <t>3281514718873</t>
  </si>
  <si>
    <t>3281514718903</t>
  </si>
  <si>
    <t>3281514718910</t>
  </si>
  <si>
    <t>3281514718965</t>
  </si>
  <si>
    <t>3281514719016</t>
  </si>
  <si>
    <t>3281514719283</t>
  </si>
  <si>
    <t>3281514719337</t>
  </si>
  <si>
    <t>3281514719368</t>
  </si>
  <si>
    <t>3281514719474</t>
  </si>
  <si>
    <t>3281514719481</t>
  </si>
  <si>
    <t>3281514719511</t>
  </si>
  <si>
    <t>3281514719559</t>
  </si>
  <si>
    <t>3281514719641</t>
  </si>
  <si>
    <t>3281514719658</t>
  </si>
  <si>
    <t>3281514719733</t>
  </si>
  <si>
    <t>3281514719801</t>
  </si>
  <si>
    <t>3281514719856</t>
  </si>
  <si>
    <t>3281514719870</t>
  </si>
  <si>
    <t>3281514719924</t>
  </si>
  <si>
    <t>3281514719955</t>
  </si>
  <si>
    <t>3281514719979</t>
  </si>
  <si>
    <t>3281514719986</t>
  </si>
  <si>
    <t>3281514720012</t>
  </si>
  <si>
    <t>3281514720166</t>
  </si>
  <si>
    <t>3281514720180</t>
  </si>
  <si>
    <t>3281514720272</t>
  </si>
  <si>
    <t>3281514720296</t>
  </si>
  <si>
    <t>3281514720388</t>
  </si>
  <si>
    <t>3281514720395</t>
  </si>
  <si>
    <t>3281514720401</t>
  </si>
  <si>
    <t>3281514720579</t>
  </si>
  <si>
    <t>3281514720678</t>
  </si>
  <si>
    <t>3281514720685</t>
  </si>
  <si>
    <t>3281514720784</t>
  </si>
  <si>
    <t>3281514720906</t>
  </si>
  <si>
    <t>3281514720913</t>
  </si>
  <si>
    <t>3281514720951</t>
  </si>
  <si>
    <t>3281514720982</t>
  </si>
  <si>
    <t>3281514721033</t>
  </si>
  <si>
    <t>3281514721040</t>
  </si>
  <si>
    <t>3281514721194</t>
  </si>
  <si>
    <t>3281514721224</t>
  </si>
  <si>
    <t>3281514721309</t>
  </si>
  <si>
    <t>3281514721316</t>
  </si>
  <si>
    <t>3281514721354</t>
  </si>
  <si>
    <t>3281514721378</t>
  </si>
  <si>
    <t>3281514721408</t>
  </si>
  <si>
    <t>3281514721484</t>
  </si>
  <si>
    <t>3281514721507</t>
  </si>
  <si>
    <t>3281514721514</t>
  </si>
  <si>
    <t>3281514721538</t>
  </si>
  <si>
    <t>3281514721545</t>
  </si>
  <si>
    <t>3281514721552</t>
  </si>
  <si>
    <t>3281514721576</t>
  </si>
  <si>
    <t>3281514721668</t>
  </si>
  <si>
    <t>3281514721729</t>
  </si>
  <si>
    <t>3281514721774</t>
  </si>
  <si>
    <t>3281514721859</t>
  </si>
  <si>
    <t>3281514721880</t>
  </si>
  <si>
    <t>3281514721910</t>
  </si>
  <si>
    <t>3281514721927</t>
  </si>
  <si>
    <t>3281514721934</t>
  </si>
  <si>
    <t>3281514722061</t>
  </si>
  <si>
    <t>3281514722092</t>
  </si>
  <si>
    <t>3281514722139</t>
  </si>
  <si>
    <t>3281514722184</t>
  </si>
  <si>
    <t>3281514722191</t>
  </si>
  <si>
    <t>3281514722245</t>
  </si>
  <si>
    <t>3281514722252</t>
  </si>
  <si>
    <t>3281514722290</t>
  </si>
  <si>
    <t>3281514722405</t>
  </si>
  <si>
    <t>3281514722436</t>
  </si>
  <si>
    <t>3281514722528</t>
  </si>
  <si>
    <t>3281514722559</t>
  </si>
  <si>
    <t>3281514722597</t>
  </si>
  <si>
    <t>3281514722627</t>
  </si>
  <si>
    <t>3281514722672</t>
  </si>
  <si>
    <t>3281514722764</t>
  </si>
  <si>
    <t>3281514722795</t>
  </si>
  <si>
    <t>3281514722870</t>
  </si>
  <si>
    <t>3281514722917</t>
  </si>
  <si>
    <t>3281514723044</t>
  </si>
  <si>
    <t>3281514723068</t>
  </si>
  <si>
    <t>3281514723075</t>
  </si>
  <si>
    <t>3281514723112</t>
  </si>
  <si>
    <t>3281514723136</t>
  </si>
  <si>
    <t>3281514723167</t>
  </si>
  <si>
    <t>3281514723198</t>
  </si>
  <si>
    <t>3281514723297</t>
  </si>
  <si>
    <t>3281514723327</t>
  </si>
  <si>
    <t>3281514723389</t>
  </si>
  <si>
    <t>3281514723402</t>
  </si>
  <si>
    <t>3281514723433</t>
  </si>
  <si>
    <t>3281514723457</t>
  </si>
  <si>
    <t>3281514723471</t>
  </si>
  <si>
    <t>3281514723518</t>
  </si>
  <si>
    <t>3281514723549</t>
  </si>
  <si>
    <t>3281514723587</t>
  </si>
  <si>
    <t>3281514723655</t>
  </si>
  <si>
    <t>3281514723709</t>
  </si>
  <si>
    <t>3281514723853</t>
  </si>
  <si>
    <t>3281514723877</t>
  </si>
  <si>
    <t>3281514723907</t>
  </si>
  <si>
    <t>3281514723914</t>
  </si>
  <si>
    <t>3281514723938</t>
  </si>
  <si>
    <t>3281514723952</t>
  </si>
  <si>
    <t>3281514723976</t>
  </si>
  <si>
    <t>3281514724003</t>
  </si>
  <si>
    <t>3281514724072</t>
  </si>
  <si>
    <t>3281514724126</t>
  </si>
  <si>
    <t>3281514724218</t>
  </si>
  <si>
    <t>3281514724225</t>
  </si>
  <si>
    <t>3281514724263</t>
  </si>
  <si>
    <t>3281514724348</t>
  </si>
  <si>
    <t>3281514724409</t>
  </si>
  <si>
    <t>3281514724430</t>
  </si>
  <si>
    <t>3281514724492</t>
  </si>
  <si>
    <t>3281514724515</t>
  </si>
  <si>
    <t>3281514724652</t>
  </si>
  <si>
    <t>3281514724881</t>
  </si>
  <si>
    <t>3281514724935</t>
  </si>
  <si>
    <t>3281514725048</t>
  </si>
  <si>
    <t>3281514725055</t>
  </si>
  <si>
    <t>3281514725123</t>
  </si>
  <si>
    <t>3281514725208</t>
  </si>
  <si>
    <t>3281514725314</t>
  </si>
  <si>
    <t>3281514725321</t>
  </si>
  <si>
    <t>3281514725352</t>
  </si>
  <si>
    <t>3281514725383</t>
  </si>
  <si>
    <t>3281514725406</t>
  </si>
  <si>
    <t>3281514725420</t>
  </si>
  <si>
    <t>3281514725437</t>
  </si>
  <si>
    <t>3281514725468</t>
  </si>
  <si>
    <t>3281514725574</t>
  </si>
  <si>
    <t>3281514725642</t>
  </si>
  <si>
    <t>3281514725697</t>
  </si>
  <si>
    <t>3281514725802</t>
  </si>
  <si>
    <t>3281514725956</t>
  </si>
  <si>
    <t>3281514736129</t>
  </si>
  <si>
    <t>3281514736136</t>
  </si>
  <si>
    <t>3281514736143</t>
  </si>
  <si>
    <t>3281514736150</t>
  </si>
  <si>
    <t>3281514736181</t>
  </si>
  <si>
    <t>3281514736211</t>
  </si>
  <si>
    <t>3281514736235</t>
  </si>
  <si>
    <t>3281514736280</t>
  </si>
  <si>
    <t>3281514736419</t>
  </si>
  <si>
    <t>3281514736464</t>
  </si>
  <si>
    <t>3281514736495</t>
  </si>
  <si>
    <t>3281514736501</t>
  </si>
  <si>
    <t>3281514736600</t>
  </si>
  <si>
    <t>3281514736617</t>
  </si>
  <si>
    <t>3281514736723</t>
  </si>
  <si>
    <t>3281514736761</t>
  </si>
  <si>
    <t>3281514736778</t>
  </si>
  <si>
    <t>3281514736822</t>
  </si>
  <si>
    <t>3281514736853</t>
  </si>
  <si>
    <t>3281514736877</t>
  </si>
  <si>
    <t>3281514736907</t>
  </si>
  <si>
    <t>3281514737065</t>
  </si>
  <si>
    <t>3281514737089</t>
  </si>
  <si>
    <t>3281514737140</t>
  </si>
  <si>
    <t>3281514737171</t>
  </si>
  <si>
    <t>3281514737256</t>
  </si>
  <si>
    <t>3281514737263</t>
  </si>
  <si>
    <t>3281514737270</t>
  </si>
  <si>
    <t>3281514737409</t>
  </si>
  <si>
    <t>3281514737577</t>
  </si>
  <si>
    <t>3281514737652</t>
  </si>
  <si>
    <t>3281514737744</t>
  </si>
  <si>
    <t>3281514737751</t>
  </si>
  <si>
    <t>3281514737812</t>
  </si>
  <si>
    <t>3281514737843</t>
  </si>
  <si>
    <t>3281514737911</t>
  </si>
  <si>
    <t>3281514737959</t>
  </si>
  <si>
    <t>3281514737973</t>
  </si>
  <si>
    <t>3281514738031</t>
  </si>
  <si>
    <t>3281514738130</t>
  </si>
  <si>
    <t>3281514738253</t>
  </si>
  <si>
    <t>3281514738277</t>
  </si>
  <si>
    <t>3281514738369</t>
  </si>
  <si>
    <t>3281514738529</t>
  </si>
  <si>
    <t>3281514738796</t>
  </si>
  <si>
    <t>3281514738819</t>
  </si>
  <si>
    <t>3281514738857</t>
  </si>
  <si>
    <t>3281514738864</t>
  </si>
  <si>
    <t>3281514738895</t>
  </si>
  <si>
    <t>3281514738970</t>
  </si>
  <si>
    <t>3281514739007</t>
  </si>
  <si>
    <t>3281514739144</t>
  </si>
  <si>
    <t>3281514739182</t>
  </si>
  <si>
    <t>3281514739236</t>
  </si>
  <si>
    <t>3281514739250</t>
  </si>
  <si>
    <t>3281514739335</t>
  </si>
  <si>
    <t>3281514739366</t>
  </si>
  <si>
    <t>3281514739397</t>
  </si>
  <si>
    <t>3281514739403</t>
  </si>
  <si>
    <t>3281514739465</t>
  </si>
  <si>
    <t>3281514739526</t>
  </si>
  <si>
    <t>3281514739540</t>
  </si>
  <si>
    <t>3281514739588</t>
  </si>
  <si>
    <t>3281514739649</t>
  </si>
  <si>
    <t>3281514739656</t>
  </si>
  <si>
    <t>3281514739694</t>
  </si>
  <si>
    <t>3281514739717</t>
  </si>
  <si>
    <t>3281514739724</t>
  </si>
  <si>
    <t>3281514739878</t>
  </si>
  <si>
    <t>3281514739885</t>
  </si>
  <si>
    <t>3281514739984</t>
  </si>
  <si>
    <t>3281514740119</t>
  </si>
  <si>
    <t>3281514740164</t>
  </si>
  <si>
    <t>3281514740232</t>
  </si>
  <si>
    <t>3281514740317</t>
  </si>
  <si>
    <t>3281514740331</t>
  </si>
  <si>
    <t>3281514740362</t>
  </si>
  <si>
    <t>3281514740386</t>
  </si>
  <si>
    <t>3281514740409</t>
  </si>
  <si>
    <t>3281514740423</t>
  </si>
  <si>
    <t>3281514740577</t>
  </si>
  <si>
    <t>3281514740621</t>
  </si>
  <si>
    <t>3281514740645</t>
  </si>
  <si>
    <t>3281514740676</t>
  </si>
  <si>
    <t>3281514740713</t>
  </si>
  <si>
    <t>3281514740799</t>
  </si>
  <si>
    <t>3281514740805</t>
  </si>
  <si>
    <t>3281514741031</t>
  </si>
  <si>
    <t>3281514741109</t>
  </si>
  <si>
    <t>3281514741260</t>
  </si>
  <si>
    <t>3281514741352</t>
  </si>
  <si>
    <t>3281514741376</t>
  </si>
  <si>
    <t>3281514741437</t>
  </si>
  <si>
    <t>3281514741475</t>
  </si>
  <si>
    <t>3281514741628</t>
  </si>
  <si>
    <t>3281514741635</t>
  </si>
  <si>
    <t>3281514741710</t>
  </si>
  <si>
    <t>3281514741734</t>
  </si>
  <si>
    <t>3281514741789</t>
  </si>
  <si>
    <t>3281514741819</t>
  </si>
  <si>
    <t>3281514741895</t>
  </si>
  <si>
    <t>3281514741994</t>
  </si>
  <si>
    <t>3281514742021</t>
  </si>
  <si>
    <t>3281514742069</t>
  </si>
  <si>
    <t>3281514742113</t>
  </si>
  <si>
    <t>3281514742137</t>
  </si>
  <si>
    <t>3281514742151</t>
  </si>
  <si>
    <t>3281514742168</t>
  </si>
  <si>
    <t>3281514742175</t>
  </si>
  <si>
    <t>3281514742199</t>
  </si>
  <si>
    <t>3281514742205</t>
  </si>
  <si>
    <t>3281514742304</t>
  </si>
  <si>
    <t>3281514742311</t>
  </si>
  <si>
    <t>3281514742335</t>
  </si>
  <si>
    <t>3281514742342</t>
  </si>
  <si>
    <t>3281514742366</t>
  </si>
  <si>
    <t>3281514742373</t>
  </si>
  <si>
    <t>3281514742465</t>
  </si>
  <si>
    <t>3281514742489</t>
  </si>
  <si>
    <t>3281514742519</t>
  </si>
  <si>
    <t>3281514742533</t>
  </si>
  <si>
    <t>3281514742694</t>
  </si>
  <si>
    <t>3281514742700</t>
  </si>
  <si>
    <t>3281514742731</t>
  </si>
  <si>
    <t>3281514742786</t>
  </si>
  <si>
    <t>3281514742915</t>
  </si>
  <si>
    <t>3281514742960</t>
  </si>
  <si>
    <t>3281514743103</t>
  </si>
  <si>
    <t>3281514743172</t>
  </si>
  <si>
    <t>3281514743233</t>
  </si>
  <si>
    <t>3281514743240</t>
  </si>
  <si>
    <t>3281514743301</t>
  </si>
  <si>
    <t>3281514743318</t>
  </si>
  <si>
    <t>3281514743400</t>
  </si>
  <si>
    <t>3281514743462</t>
  </si>
  <si>
    <t>3281514743509</t>
  </si>
  <si>
    <t>3281514743592</t>
  </si>
  <si>
    <t>3281514743615</t>
  </si>
  <si>
    <t>3281514743622</t>
  </si>
  <si>
    <t>3281514743660</t>
  </si>
  <si>
    <t>3281514743691</t>
  </si>
  <si>
    <t>3281514743707</t>
  </si>
  <si>
    <t>3281514743769</t>
  </si>
  <si>
    <t>3281514743783</t>
  </si>
  <si>
    <t>3281514743813</t>
  </si>
  <si>
    <t>3281514743837</t>
  </si>
  <si>
    <t>3281514743899</t>
  </si>
  <si>
    <t>3281514743905</t>
  </si>
  <si>
    <t>3281514744049</t>
  </si>
  <si>
    <t>3281514744063</t>
  </si>
  <si>
    <t>3281514744070</t>
  </si>
  <si>
    <t>3281514744100</t>
  </si>
  <si>
    <t>3281514744179</t>
  </si>
  <si>
    <t>3281514744193</t>
  </si>
  <si>
    <t>3281514744209</t>
  </si>
  <si>
    <t>3281514744247</t>
  </si>
  <si>
    <t>3281514744285</t>
  </si>
  <si>
    <t>3281514744339</t>
  </si>
  <si>
    <t>3281514744346</t>
  </si>
  <si>
    <t>3281514744360</t>
  </si>
  <si>
    <t>3281514744377</t>
  </si>
  <si>
    <t>3281514744391</t>
  </si>
  <si>
    <t>3281514744407</t>
  </si>
  <si>
    <t>3281514744483</t>
  </si>
  <si>
    <t>3281514744513</t>
  </si>
  <si>
    <t>3281514744537</t>
  </si>
  <si>
    <t>3281514744551</t>
  </si>
  <si>
    <t>3281514744575</t>
  </si>
  <si>
    <t>3281514744582</t>
  </si>
  <si>
    <t>3281514744643</t>
  </si>
  <si>
    <t>3281514744698</t>
  </si>
  <si>
    <t>3281514744735</t>
  </si>
  <si>
    <t>3281514744780</t>
  </si>
  <si>
    <t>3281514744858</t>
  </si>
  <si>
    <t>3281514744919</t>
  </si>
  <si>
    <t>3281514744988</t>
  </si>
  <si>
    <t>3281514745008</t>
  </si>
  <si>
    <t>3281514745046</t>
  </si>
  <si>
    <t>3281514745091</t>
  </si>
  <si>
    <t>3281514745145</t>
  </si>
  <si>
    <t>3281514745190</t>
  </si>
  <si>
    <t>3281514745213</t>
  </si>
  <si>
    <t>3281514745367</t>
  </si>
  <si>
    <t>3281514745503</t>
  </si>
  <si>
    <t>3281514745565</t>
  </si>
  <si>
    <t>3281514745572</t>
  </si>
  <si>
    <t>3281514745596</t>
  </si>
  <si>
    <t>3281514745671</t>
  </si>
  <si>
    <t>3281514745688</t>
  </si>
  <si>
    <t>3281514745701</t>
  </si>
  <si>
    <t>3281514745763</t>
  </si>
  <si>
    <t>3281514745770</t>
  </si>
  <si>
    <t>3281514745879</t>
  </si>
  <si>
    <t>3281514745985</t>
  </si>
  <si>
    <t>3281514745992</t>
  </si>
  <si>
    <t>3281514776088</t>
  </si>
  <si>
    <t>3281514776149</t>
  </si>
  <si>
    <t>3281514776156</t>
  </si>
  <si>
    <t>3281514776163</t>
  </si>
  <si>
    <t>3281514776217</t>
  </si>
  <si>
    <t>3281514776255</t>
  </si>
  <si>
    <t>3281514776378</t>
  </si>
  <si>
    <t>3281514776392</t>
  </si>
  <si>
    <t>3281514776408</t>
  </si>
  <si>
    <t>3281514776446</t>
  </si>
  <si>
    <t>3281514776460</t>
  </si>
  <si>
    <t>3281514776538</t>
  </si>
  <si>
    <t>3281514776613</t>
  </si>
  <si>
    <t>3281514776637</t>
  </si>
  <si>
    <t>3281514776651</t>
  </si>
  <si>
    <t>3281514776712</t>
  </si>
  <si>
    <t>3281514776743</t>
  </si>
  <si>
    <t>3281514776750</t>
  </si>
  <si>
    <t>3281514776767</t>
  </si>
  <si>
    <t>3281514776774</t>
  </si>
  <si>
    <t>3281514776798</t>
  </si>
  <si>
    <t>3281514776828</t>
  </si>
  <si>
    <t>3281514776866</t>
  </si>
  <si>
    <t>3281514776910</t>
  </si>
  <si>
    <t>3281514777016</t>
  </si>
  <si>
    <t>3281514777085</t>
  </si>
  <si>
    <t>3281514777153</t>
  </si>
  <si>
    <t>3281514777207</t>
  </si>
  <si>
    <t>3281514777214</t>
  </si>
  <si>
    <t>3281514777238</t>
  </si>
  <si>
    <t>3281514777375</t>
  </si>
  <si>
    <t>3281514777399</t>
  </si>
  <si>
    <t>3281514777450</t>
  </si>
  <si>
    <t>3281514777474</t>
  </si>
  <si>
    <t>3281514777504</t>
  </si>
  <si>
    <t>3281514777559</t>
  </si>
  <si>
    <t>3281514777566</t>
  </si>
  <si>
    <t>3281514777627</t>
  </si>
  <si>
    <t>3281514777665</t>
  </si>
  <si>
    <t>3281514777672</t>
  </si>
  <si>
    <t>3281514777689</t>
  </si>
  <si>
    <t>3281514777719</t>
  </si>
  <si>
    <t>3281514777726</t>
  </si>
  <si>
    <t>3281514777733</t>
  </si>
  <si>
    <t>3281514777757</t>
  </si>
  <si>
    <t>3281514777764</t>
  </si>
  <si>
    <t>3281514777924</t>
  </si>
  <si>
    <t>3281514778006</t>
  </si>
  <si>
    <t>3281514778013</t>
  </si>
  <si>
    <t>3281514778051</t>
  </si>
  <si>
    <t>3281514778075</t>
  </si>
  <si>
    <t>3281514778167</t>
  </si>
  <si>
    <t>3281514778198</t>
  </si>
  <si>
    <t>3281514778242</t>
  </si>
  <si>
    <t>3281514778273</t>
  </si>
  <si>
    <t>3281514778280</t>
  </si>
  <si>
    <t>3281514778495</t>
  </si>
  <si>
    <t>3281514778518</t>
  </si>
  <si>
    <t>3281514778587</t>
  </si>
  <si>
    <t>3281514778594</t>
  </si>
  <si>
    <t>3281514778600</t>
  </si>
  <si>
    <t>3281514778617</t>
  </si>
  <si>
    <t>3281514778631</t>
  </si>
  <si>
    <t>3281514778655</t>
  </si>
  <si>
    <t>3281514778686</t>
  </si>
  <si>
    <t>3281514778716</t>
  </si>
  <si>
    <t>3281514778747</t>
  </si>
  <si>
    <t>3281514778754</t>
  </si>
  <si>
    <t>3281514778792</t>
  </si>
  <si>
    <t>3281514778822</t>
  </si>
  <si>
    <t>3281514778938</t>
  </si>
  <si>
    <t>3281514778976</t>
  </si>
  <si>
    <t>3281514779034</t>
  </si>
  <si>
    <t>3281514779041</t>
  </si>
  <si>
    <t>3281514779096</t>
  </si>
  <si>
    <t>3281514779102</t>
  </si>
  <si>
    <t>3281514779119</t>
  </si>
  <si>
    <t>3281514779218</t>
  </si>
  <si>
    <t>3281514779256</t>
  </si>
  <si>
    <t>3281514779324</t>
  </si>
  <si>
    <t>3281514779416</t>
  </si>
  <si>
    <t>3281514779478</t>
  </si>
  <si>
    <t>3281514779492</t>
  </si>
  <si>
    <t>3281514779522</t>
  </si>
  <si>
    <t>3281514779539</t>
  </si>
  <si>
    <t>3281514779546</t>
  </si>
  <si>
    <t>3281514779553</t>
  </si>
  <si>
    <t>3281514779652</t>
  </si>
  <si>
    <t>3281514779669</t>
  </si>
  <si>
    <t>3281514779683</t>
  </si>
  <si>
    <t>3281514779744</t>
  </si>
  <si>
    <t>3281514779775</t>
  </si>
  <si>
    <t>3281514779843</t>
  </si>
  <si>
    <t>3281514779898</t>
  </si>
  <si>
    <t>3281514779935</t>
  </si>
  <si>
    <t>3281514779997</t>
  </si>
  <si>
    <t>3281514780009</t>
  </si>
  <si>
    <t>3281514780160</t>
  </si>
  <si>
    <t>3281514780191</t>
  </si>
  <si>
    <t>3281514780269</t>
  </si>
  <si>
    <t>3281514780290</t>
  </si>
  <si>
    <t>3281514780399</t>
  </si>
  <si>
    <t>3281514780412</t>
  </si>
  <si>
    <t>3281514780443</t>
  </si>
  <si>
    <t>3281514780467</t>
  </si>
  <si>
    <t>3281514780504</t>
  </si>
  <si>
    <t>3281514780511</t>
  </si>
  <si>
    <t>3281514780535</t>
  </si>
  <si>
    <t>3281514780580</t>
  </si>
  <si>
    <t>3281514780658</t>
  </si>
  <si>
    <t>3281514780665</t>
  </si>
  <si>
    <t>3281514780672</t>
  </si>
  <si>
    <t>3281514780757</t>
  </si>
  <si>
    <t>3281514780764</t>
  </si>
  <si>
    <t>3281514780788</t>
  </si>
  <si>
    <t>3281514780825</t>
  </si>
  <si>
    <t>3281514780900</t>
  </si>
  <si>
    <t>3281514780924</t>
  </si>
  <si>
    <t>3281514780931</t>
  </si>
  <si>
    <t>3281514781006</t>
  </si>
  <si>
    <t>3281514781013</t>
  </si>
  <si>
    <t>3281514781068</t>
  </si>
  <si>
    <t>3281514781129</t>
  </si>
  <si>
    <t>3281514781211</t>
  </si>
  <si>
    <t>3281514781235</t>
  </si>
  <si>
    <t>3281514781259</t>
  </si>
  <si>
    <t>3281514781297</t>
  </si>
  <si>
    <t>3281514781372</t>
  </si>
  <si>
    <t>3281514781396</t>
  </si>
  <si>
    <t>3281514781532</t>
  </si>
  <si>
    <t>3281514781624</t>
  </si>
  <si>
    <t>3281514781730</t>
  </si>
  <si>
    <t>3281514781754</t>
  </si>
  <si>
    <t>3281514781792</t>
  </si>
  <si>
    <t>3281514781846</t>
  </si>
  <si>
    <t>3281514781877</t>
  </si>
  <si>
    <t>3281514781907</t>
  </si>
  <si>
    <t>3281514781914</t>
  </si>
  <si>
    <t>3281514781952</t>
  </si>
  <si>
    <t>3281514782010</t>
  </si>
  <si>
    <t>3281514782096</t>
  </si>
  <si>
    <t>3281514782119</t>
  </si>
  <si>
    <t>3281514782164</t>
  </si>
  <si>
    <t>3281514782218</t>
  </si>
  <si>
    <t>3281514782249</t>
  </si>
  <si>
    <t>3281514782317</t>
  </si>
  <si>
    <t>3281514782355</t>
  </si>
  <si>
    <t>3281514782423</t>
  </si>
  <si>
    <t>3281514782478</t>
  </si>
  <si>
    <t>3281514782492</t>
  </si>
  <si>
    <t>3281514782508</t>
  </si>
  <si>
    <t>3281514782546</t>
  </si>
  <si>
    <t>3281514782560</t>
  </si>
  <si>
    <t>3281514782669</t>
  </si>
  <si>
    <t>3281514782713</t>
  </si>
  <si>
    <t>3281514782751</t>
  </si>
  <si>
    <t>3281514782850</t>
  </si>
  <si>
    <t>3281514782867</t>
  </si>
  <si>
    <t>3281514782874</t>
  </si>
  <si>
    <t>3281514782881</t>
  </si>
  <si>
    <t>3281514782904</t>
  </si>
  <si>
    <t>3281514782911</t>
  </si>
  <si>
    <t>3281514783062</t>
  </si>
  <si>
    <t>3281514783086</t>
  </si>
  <si>
    <t>3281514783123</t>
  </si>
  <si>
    <t>3281514783178</t>
  </si>
  <si>
    <t>3281514783222</t>
  </si>
  <si>
    <t>3281514783390</t>
  </si>
  <si>
    <t>3281514783437</t>
  </si>
  <si>
    <t>3281514783475</t>
  </si>
  <si>
    <t>3281514783536</t>
  </si>
  <si>
    <t>3281514783604</t>
  </si>
  <si>
    <t>3281514783697</t>
  </si>
  <si>
    <t>3281514783840</t>
  </si>
  <si>
    <t>3281514783901</t>
  </si>
  <si>
    <t>3281514783949</t>
  </si>
  <si>
    <t>3281514783956</t>
  </si>
  <si>
    <t>3281514784106</t>
  </si>
  <si>
    <t>3281514784113</t>
  </si>
  <si>
    <t>3281514784137</t>
  </si>
  <si>
    <t>3281514784250</t>
  </si>
  <si>
    <t>3281514784342</t>
  </si>
  <si>
    <t>3281514784441</t>
  </si>
  <si>
    <t>3281514784564</t>
  </si>
  <si>
    <t>3281514784632</t>
  </si>
  <si>
    <t>3281514784687</t>
  </si>
  <si>
    <t>3281514784755</t>
  </si>
  <si>
    <t>3281514784779</t>
  </si>
  <si>
    <t>3281514784793</t>
  </si>
  <si>
    <t>3281514784847</t>
  </si>
  <si>
    <t>3281514784854</t>
  </si>
  <si>
    <t>3281514784878</t>
  </si>
  <si>
    <t>3281514784953</t>
  </si>
  <si>
    <t>3281514785028</t>
  </si>
  <si>
    <t>3281514785035</t>
  </si>
  <si>
    <t>3281514785158</t>
  </si>
  <si>
    <t>3281514785257</t>
  </si>
  <si>
    <t>3281514785288</t>
  </si>
  <si>
    <t>3281514785301</t>
  </si>
  <si>
    <t>3281514785318</t>
  </si>
  <si>
    <t>3281514785387</t>
  </si>
  <si>
    <t>3281514785394</t>
  </si>
  <si>
    <t>3281514785417</t>
  </si>
  <si>
    <t>3281514785448</t>
  </si>
  <si>
    <t>3281514785561</t>
  </si>
  <si>
    <t>3281514785608</t>
  </si>
  <si>
    <t>3281514785639</t>
  </si>
  <si>
    <t>3281514785646</t>
  </si>
  <si>
    <t>3281514785738</t>
  </si>
  <si>
    <t>3281514785790</t>
  </si>
  <si>
    <t>3281514785813</t>
  </si>
  <si>
    <t>3281514785943</t>
  </si>
  <si>
    <t>3281514785967</t>
  </si>
  <si>
    <t>3281514785974</t>
  </si>
  <si>
    <t>3281514786001</t>
  </si>
  <si>
    <t>3281514786025</t>
  </si>
  <si>
    <t>3281514796130</t>
  </si>
  <si>
    <t>3281514796208</t>
  </si>
  <si>
    <t>3281514796253</t>
  </si>
  <si>
    <t>3281514796291</t>
  </si>
  <si>
    <t>3281514796444</t>
  </si>
  <si>
    <t>3281514796468</t>
  </si>
  <si>
    <t>3281514796499</t>
  </si>
  <si>
    <t>3281514796567</t>
  </si>
  <si>
    <t>3281514796574</t>
  </si>
  <si>
    <t>3281514796697</t>
  </si>
  <si>
    <t>3281514796758</t>
  </si>
  <si>
    <t>3281514796789</t>
  </si>
  <si>
    <t>3281514796826</t>
  </si>
  <si>
    <t>3281514796895</t>
  </si>
  <si>
    <t>3281514796970</t>
  </si>
  <si>
    <t>3281514797007</t>
  </si>
  <si>
    <t>3281514797250</t>
  </si>
  <si>
    <t>3281514797281</t>
  </si>
  <si>
    <t>3281514797311</t>
  </si>
  <si>
    <t>3281514797359</t>
  </si>
  <si>
    <t>3281514797366</t>
  </si>
  <si>
    <t>3281514797373</t>
  </si>
  <si>
    <t>3281514797434</t>
  </si>
  <si>
    <t>3281514797441</t>
  </si>
  <si>
    <t>3281514797502</t>
  </si>
  <si>
    <t>3281514797540</t>
  </si>
  <si>
    <t>3281514797632</t>
  </si>
  <si>
    <t>3281514797670</t>
  </si>
  <si>
    <t>3281514797717</t>
  </si>
  <si>
    <t>3281514797755</t>
  </si>
  <si>
    <t>3281514797915</t>
  </si>
  <si>
    <t>3281514797922</t>
  </si>
  <si>
    <t>3281514797939</t>
  </si>
  <si>
    <t>3281514797960</t>
  </si>
  <si>
    <t>3281514797984</t>
  </si>
  <si>
    <t>3281514797991</t>
  </si>
  <si>
    <t>3281514798172</t>
  </si>
  <si>
    <t>3281514798219</t>
  </si>
  <si>
    <t>3281514798288</t>
  </si>
  <si>
    <t>3281514798356</t>
  </si>
  <si>
    <t>3281514798431</t>
  </si>
  <si>
    <t>3281514798493</t>
  </si>
  <si>
    <t>3281514798530</t>
  </si>
  <si>
    <t>3281514798592</t>
  </si>
  <si>
    <t>3281514798608</t>
  </si>
  <si>
    <t>3281514798639</t>
  </si>
  <si>
    <t>3281514798660</t>
  </si>
  <si>
    <t>3281514798707</t>
  </si>
  <si>
    <t>3281514798738</t>
  </si>
  <si>
    <t>3281514798776</t>
  </si>
  <si>
    <t>3281514798936</t>
  </si>
  <si>
    <t>3281514798967</t>
  </si>
  <si>
    <t>3281514798998</t>
  </si>
  <si>
    <t>3281514799018</t>
  </si>
  <si>
    <t>3281514799032</t>
  </si>
  <si>
    <t>3281514799063</t>
  </si>
  <si>
    <t>3281514799087</t>
  </si>
  <si>
    <t>3281514799209</t>
  </si>
  <si>
    <t>3281514799261</t>
  </si>
  <si>
    <t>3281514799285</t>
  </si>
  <si>
    <t>3281514799292</t>
  </si>
  <si>
    <t>3281514799322</t>
  </si>
  <si>
    <t>3281514799339</t>
  </si>
  <si>
    <t>3281514799407</t>
  </si>
  <si>
    <t>3281514799445</t>
  </si>
  <si>
    <t>3281514799469</t>
  </si>
  <si>
    <t>3281514799476</t>
  </si>
  <si>
    <t>3281514799490</t>
  </si>
  <si>
    <t>3281514799506</t>
  </si>
  <si>
    <t>3281514799575</t>
  </si>
  <si>
    <t>3281514799612</t>
  </si>
  <si>
    <t>3281514799636</t>
  </si>
  <si>
    <t>3281514799742</t>
  </si>
  <si>
    <t>3281514799797</t>
  </si>
  <si>
    <t>3281514799810</t>
  </si>
  <si>
    <t>3281514799827</t>
  </si>
  <si>
    <t>3281514799865</t>
  </si>
  <si>
    <t>3281514799902</t>
  </si>
  <si>
    <t>3281514799971</t>
  </si>
  <si>
    <t>3281514799988</t>
  </si>
  <si>
    <t>3281514700052</t>
  </si>
  <si>
    <t>3281514700069</t>
  </si>
  <si>
    <t>3281514700076</t>
  </si>
  <si>
    <t>3281514700168</t>
  </si>
  <si>
    <t>3281514700182</t>
  </si>
  <si>
    <t>3281514700205</t>
  </si>
  <si>
    <t>3281514700236</t>
  </si>
  <si>
    <t>3281514700250</t>
  </si>
  <si>
    <t>3281514700342</t>
  </si>
  <si>
    <t>3281514700366</t>
  </si>
  <si>
    <t>3281514700441</t>
  </si>
  <si>
    <t>3281514700458</t>
  </si>
  <si>
    <t>3281514700625</t>
  </si>
  <si>
    <t>3281514700656</t>
  </si>
  <si>
    <t>3281514700731</t>
  </si>
  <si>
    <t>3281514700748</t>
  </si>
  <si>
    <t>3281514700755</t>
  </si>
  <si>
    <t>3281514700809</t>
  </si>
  <si>
    <t>3281514700878</t>
  </si>
  <si>
    <t>3281514700915</t>
  </si>
  <si>
    <t>3281514700939</t>
  </si>
  <si>
    <t>3281514700977</t>
  </si>
  <si>
    <t>3281514700991</t>
  </si>
  <si>
    <t>3281514701035</t>
  </si>
  <si>
    <t>3281514701073</t>
  </si>
  <si>
    <t>3281514701110</t>
  </si>
  <si>
    <t>3281514701240</t>
  </si>
  <si>
    <t>3281514701325</t>
  </si>
  <si>
    <t>3281514701370</t>
  </si>
  <si>
    <t>3281514701400</t>
  </si>
  <si>
    <t>3281514701417</t>
  </si>
  <si>
    <t>3281514701431</t>
  </si>
  <si>
    <t>3281514701509</t>
  </si>
  <si>
    <t>3281514701523</t>
  </si>
  <si>
    <t>3281514701646</t>
  </si>
  <si>
    <t>3281514701684</t>
  </si>
  <si>
    <t>3281514701806</t>
  </si>
  <si>
    <t>3281514701875</t>
  </si>
  <si>
    <t>3281514701899</t>
  </si>
  <si>
    <t>3281514701905</t>
  </si>
  <si>
    <t>3281514702087</t>
  </si>
  <si>
    <t>3281514702094</t>
  </si>
  <si>
    <t>3281514702100</t>
  </si>
  <si>
    <t>3281514702186</t>
  </si>
  <si>
    <t>3281514702308</t>
  </si>
  <si>
    <t>3281514702353</t>
  </si>
  <si>
    <t>3281514702421</t>
  </si>
  <si>
    <t>3281514702445</t>
  </si>
  <si>
    <t>3281514702469</t>
  </si>
  <si>
    <t>3281514702476</t>
  </si>
  <si>
    <t>3281514702520</t>
  </si>
  <si>
    <t>3281514702544</t>
  </si>
  <si>
    <t>3281514702568</t>
  </si>
  <si>
    <t>3281514702582</t>
  </si>
  <si>
    <t>3281514702599</t>
  </si>
  <si>
    <t>3281514702667</t>
  </si>
  <si>
    <t>3281514702681</t>
  </si>
  <si>
    <t>3281514702704</t>
  </si>
  <si>
    <t>3281514702711</t>
  </si>
  <si>
    <t>3281514702742</t>
  </si>
  <si>
    <t>3281514702827</t>
  </si>
  <si>
    <t>3281514702834</t>
  </si>
  <si>
    <t>3281514702865</t>
  </si>
  <si>
    <t>3281514702889</t>
  </si>
  <si>
    <t>3281514703015</t>
  </si>
  <si>
    <t>3281514703039</t>
  </si>
  <si>
    <t>3281514703077</t>
  </si>
  <si>
    <t>3281514703107</t>
  </si>
  <si>
    <t>3281514703183</t>
  </si>
  <si>
    <t>3281514703268</t>
  </si>
  <si>
    <t>3281514703282</t>
  </si>
  <si>
    <t>3281514703299</t>
  </si>
  <si>
    <t>3281514703374</t>
  </si>
  <si>
    <t>3281514703442</t>
  </si>
  <si>
    <t>3281514703480</t>
  </si>
  <si>
    <t>3281514703503</t>
  </si>
  <si>
    <t>3281514703510</t>
  </si>
  <si>
    <t>3281514703534</t>
  </si>
  <si>
    <t>3281514703558</t>
  </si>
  <si>
    <t>3281514703602</t>
  </si>
  <si>
    <t>3281514703640</t>
  </si>
  <si>
    <t>3281514703725</t>
  </si>
  <si>
    <t>3281514703732</t>
  </si>
  <si>
    <t>3281514703763</t>
  </si>
  <si>
    <t>3281514703824</t>
  </si>
  <si>
    <t>3281514703848</t>
  </si>
  <si>
    <t>3281514703862</t>
  </si>
  <si>
    <t>3281514703947</t>
  </si>
  <si>
    <t>3281514703992</t>
  </si>
  <si>
    <t>3281514704166</t>
  </si>
  <si>
    <t>3281514704234</t>
  </si>
  <si>
    <t>3281514704296</t>
  </si>
  <si>
    <t>3281514704388</t>
  </si>
  <si>
    <t>3281514704395</t>
  </si>
  <si>
    <t>3281514704425</t>
  </si>
  <si>
    <t>3281514704593</t>
  </si>
  <si>
    <t>3281514704630</t>
  </si>
  <si>
    <t>3281514704647</t>
  </si>
  <si>
    <t>3281514704661</t>
  </si>
  <si>
    <t>3281514704708</t>
  </si>
  <si>
    <t>3281514704722</t>
  </si>
  <si>
    <t>3281514704746</t>
  </si>
  <si>
    <t>3281514704777</t>
  </si>
  <si>
    <t>3281514704845</t>
  </si>
  <si>
    <t>3281514704944</t>
  </si>
  <si>
    <t>3281514704975</t>
  </si>
  <si>
    <t>3281514704999</t>
  </si>
  <si>
    <t>3281514705019</t>
  </si>
  <si>
    <t>3281514705101</t>
  </si>
  <si>
    <t>3281514705187</t>
  </si>
  <si>
    <t>3281514705255</t>
  </si>
  <si>
    <t>3281514705309</t>
  </si>
  <si>
    <t>3281514705330</t>
  </si>
  <si>
    <t>3281514705354</t>
  </si>
  <si>
    <t>3281514705361</t>
  </si>
  <si>
    <t>3281514705439</t>
  </si>
  <si>
    <t>3281514705484</t>
  </si>
  <si>
    <t>3281514705491</t>
  </si>
  <si>
    <t>3281514705514</t>
  </si>
  <si>
    <t>3281514705521</t>
  </si>
  <si>
    <t>3281514705552</t>
  </si>
  <si>
    <t>3281514705620</t>
  </si>
  <si>
    <t>3281514705835</t>
  </si>
  <si>
    <t>3281514705859</t>
  </si>
  <si>
    <t>3281514705880</t>
  </si>
  <si>
    <t>3281514705934</t>
  </si>
  <si>
    <t>3281514705965</t>
  </si>
  <si>
    <t>3281514705972</t>
  </si>
  <si>
    <t>3281514706016</t>
  </si>
  <si>
    <t>3281514706061</t>
  </si>
  <si>
    <t>3281514786094</t>
  </si>
  <si>
    <t>3281514786179</t>
  </si>
  <si>
    <t>3281514786216</t>
  </si>
  <si>
    <t>3281514786278</t>
  </si>
  <si>
    <t>3281514786339</t>
  </si>
  <si>
    <t>3281514786360</t>
  </si>
  <si>
    <t>3281514786483</t>
  </si>
  <si>
    <t>3281514786704</t>
  </si>
  <si>
    <t>3281514786728</t>
  </si>
  <si>
    <t>3281514786735</t>
  </si>
  <si>
    <t>3281514786780</t>
  </si>
  <si>
    <t>3281514786834</t>
  </si>
  <si>
    <t>3281514786872</t>
  </si>
  <si>
    <t>3281514786926</t>
  </si>
  <si>
    <t>3281514786933</t>
  </si>
  <si>
    <t>3281514787008</t>
  </si>
  <si>
    <t>3281514787053</t>
  </si>
  <si>
    <t>3281514787060</t>
  </si>
  <si>
    <t>3281514787077</t>
  </si>
  <si>
    <t>3281514787169</t>
  </si>
  <si>
    <t>3281514787497</t>
  </si>
  <si>
    <t>3281514787510</t>
  </si>
  <si>
    <t>3281514787534</t>
  </si>
  <si>
    <t>3281514787541</t>
  </si>
  <si>
    <t>3281514787558</t>
  </si>
  <si>
    <t>3281514787589</t>
  </si>
  <si>
    <t>3281514787664</t>
  </si>
  <si>
    <t>3281514787671</t>
  </si>
  <si>
    <t>3281514787800</t>
  </si>
  <si>
    <t>3281514787817</t>
  </si>
  <si>
    <t>3281514787824</t>
  </si>
  <si>
    <t>3281514787886</t>
  </si>
  <si>
    <t>3281514788067</t>
  </si>
  <si>
    <t>3281514788166</t>
  </si>
  <si>
    <t>3281514788203</t>
  </si>
  <si>
    <t>3281514788296</t>
  </si>
  <si>
    <t>3281514788319</t>
  </si>
  <si>
    <t>3281514788333</t>
  </si>
  <si>
    <t>3281514788340</t>
  </si>
  <si>
    <t>3281514788357</t>
  </si>
  <si>
    <t>3281514788371</t>
  </si>
  <si>
    <t>3281514788456</t>
  </si>
  <si>
    <t>3281514788531</t>
  </si>
  <si>
    <t>3281514788562</t>
  </si>
  <si>
    <t>3281514788586</t>
  </si>
  <si>
    <t>3281514788760</t>
  </si>
  <si>
    <t>3281514788777</t>
  </si>
  <si>
    <t>3281514788807</t>
  </si>
  <si>
    <t>3281514788845</t>
  </si>
  <si>
    <t>3281514788920</t>
  </si>
  <si>
    <t>3281514788937</t>
  </si>
  <si>
    <t>3281514788951</t>
  </si>
  <si>
    <t>3281514788982</t>
  </si>
  <si>
    <t>3281514789095</t>
  </si>
  <si>
    <t>3281514789118</t>
  </si>
  <si>
    <t>3281514789125</t>
  </si>
  <si>
    <t>3281514789132</t>
  </si>
  <si>
    <t>3281514789194</t>
  </si>
  <si>
    <t>3281514789200</t>
  </si>
  <si>
    <t>3281514789217</t>
  </si>
  <si>
    <t>3281514789309</t>
  </si>
  <si>
    <t>3281514789323</t>
  </si>
  <si>
    <t>3281514789385</t>
  </si>
  <si>
    <t>3281514789392</t>
  </si>
  <si>
    <t>3281514789453</t>
  </si>
  <si>
    <t>3281514789460</t>
  </si>
  <si>
    <t>3281514789538</t>
  </si>
  <si>
    <t>3281514789545</t>
  </si>
  <si>
    <t>3281514789552</t>
  </si>
  <si>
    <t>3281514789606</t>
  </si>
  <si>
    <t>3281514789613</t>
  </si>
  <si>
    <t>3281514789835</t>
  </si>
  <si>
    <t>3281514789910</t>
  </si>
  <si>
    <t>3281514789958</t>
  </si>
  <si>
    <t>3281514790022</t>
  </si>
  <si>
    <t>3281514790138</t>
  </si>
  <si>
    <t>3281514790183</t>
  </si>
  <si>
    <t>3281514790206</t>
  </si>
  <si>
    <t>3281514790220</t>
  </si>
  <si>
    <t>3281514790244</t>
  </si>
  <si>
    <t>3281514790268</t>
  </si>
  <si>
    <t>3281514790299</t>
  </si>
  <si>
    <t>3281514790381</t>
  </si>
  <si>
    <t>3281514790466</t>
  </si>
  <si>
    <t>3281514790480</t>
  </si>
  <si>
    <t>3281514790527</t>
  </si>
  <si>
    <t>3281514790541</t>
  </si>
  <si>
    <t>3281514790572</t>
  </si>
  <si>
    <t>3281514790619</t>
  </si>
  <si>
    <t>3281514790626</t>
  </si>
  <si>
    <t>3281514790718</t>
  </si>
  <si>
    <t>3281514790770</t>
  </si>
  <si>
    <t>3281514790909</t>
  </si>
  <si>
    <t>3281514790947</t>
  </si>
  <si>
    <t>3281514790992</t>
  </si>
  <si>
    <t>3281514791012</t>
  </si>
  <si>
    <t>3281514791098</t>
  </si>
  <si>
    <t>3281514791104</t>
  </si>
  <si>
    <t>3281514791111</t>
  </si>
  <si>
    <t>3281514791166</t>
  </si>
  <si>
    <t>3281514791173</t>
  </si>
  <si>
    <t>3281514791203</t>
  </si>
  <si>
    <t>3281514791371</t>
  </si>
  <si>
    <t>3281514791432</t>
  </si>
  <si>
    <t>3281514791449</t>
  </si>
  <si>
    <t>3281514791548</t>
  </si>
  <si>
    <t>3281514791623</t>
  </si>
  <si>
    <t>3281514791722</t>
  </si>
  <si>
    <t>3281514791814</t>
  </si>
  <si>
    <t>3281514791821</t>
  </si>
  <si>
    <t>3281514791852</t>
  </si>
  <si>
    <t>3281514791906</t>
  </si>
  <si>
    <t>3281514791920</t>
  </si>
  <si>
    <t>3281514791944</t>
  </si>
  <si>
    <t>3281514792019</t>
  </si>
  <si>
    <t>3281514792040</t>
  </si>
  <si>
    <t>3281514792064</t>
  </si>
  <si>
    <t>3281514792149</t>
  </si>
  <si>
    <t>3281514792248</t>
  </si>
  <si>
    <t>3281514792323</t>
  </si>
  <si>
    <t>3281514792385</t>
  </si>
  <si>
    <t>3281514792392</t>
  </si>
  <si>
    <t>3281514792408</t>
  </si>
  <si>
    <t>3281514792415</t>
  </si>
  <si>
    <t>3281514792569</t>
  </si>
  <si>
    <t>3281514792620</t>
  </si>
  <si>
    <t>3281514792651</t>
  </si>
  <si>
    <t>3281514792699</t>
  </si>
  <si>
    <t>3281514792712</t>
  </si>
  <si>
    <t>3281514792781</t>
  </si>
  <si>
    <t>3281514792842</t>
  </si>
  <si>
    <t>3281514792859</t>
  </si>
  <si>
    <t>3281514792972</t>
  </si>
  <si>
    <t>3281514792996</t>
  </si>
  <si>
    <t>3281514793023</t>
  </si>
  <si>
    <t>3281514793078</t>
  </si>
  <si>
    <t>3281514793092</t>
  </si>
  <si>
    <t>3281514793177</t>
  </si>
  <si>
    <t>3281514793283</t>
  </si>
  <si>
    <t>3281514793511</t>
  </si>
  <si>
    <t>3281514793580</t>
  </si>
  <si>
    <t>3281514793627</t>
  </si>
  <si>
    <t>3281514793672</t>
  </si>
  <si>
    <t>3281514793757</t>
  </si>
  <si>
    <t>3281514793764</t>
  </si>
  <si>
    <t>3281514793771</t>
  </si>
  <si>
    <t>3281514793832</t>
  </si>
  <si>
    <t>3281514793924</t>
  </si>
  <si>
    <t>3281514793962</t>
  </si>
  <si>
    <t>3281514793979</t>
  </si>
  <si>
    <t>3281514793993</t>
  </si>
  <si>
    <t>3281514794037</t>
  </si>
  <si>
    <t>3281514794068</t>
  </si>
  <si>
    <t>3281514794211</t>
  </si>
  <si>
    <t>3281514794273</t>
  </si>
  <si>
    <t>3281514794297</t>
  </si>
  <si>
    <t>3281514794419</t>
  </si>
  <si>
    <t>3281514794464</t>
  </si>
  <si>
    <t>3281514794495</t>
  </si>
  <si>
    <t>3281514794549</t>
  </si>
  <si>
    <t>3281514794594</t>
  </si>
  <si>
    <t>3281514794617</t>
  </si>
  <si>
    <t>3281514794648</t>
  </si>
  <si>
    <t>3281514794662</t>
  </si>
  <si>
    <t>3281514794709</t>
  </si>
  <si>
    <t>3281514794723</t>
  </si>
  <si>
    <t>3281514794808</t>
  </si>
  <si>
    <t>3281514794914</t>
  </si>
  <si>
    <t>3281514794945</t>
  </si>
  <si>
    <t>3281514794976</t>
  </si>
  <si>
    <t>3281514795027</t>
  </si>
  <si>
    <t>3281514795072</t>
  </si>
  <si>
    <t>3281514795096</t>
  </si>
  <si>
    <t>3281514795119</t>
  </si>
  <si>
    <t>3281514795164</t>
  </si>
  <si>
    <t>3281514795256</t>
  </si>
  <si>
    <t>3281514795300</t>
  </si>
  <si>
    <t>3281514795317</t>
  </si>
  <si>
    <t>3281514795379</t>
  </si>
  <si>
    <t>3281514795393</t>
  </si>
  <si>
    <t>3281514795409</t>
  </si>
  <si>
    <t>3281514795485</t>
  </si>
  <si>
    <t>3281514795492</t>
  </si>
  <si>
    <t>3281514795607</t>
  </si>
  <si>
    <t>3281514795737</t>
  </si>
  <si>
    <t>3281514795751</t>
  </si>
  <si>
    <t>3281514795812</t>
  </si>
  <si>
    <t>3281514796048</t>
  </si>
  <si>
    <t>3281514796062</t>
  </si>
  <si>
    <t>3281514766157</t>
  </si>
  <si>
    <t>3281514766164</t>
  </si>
  <si>
    <t>3281514766195</t>
  </si>
  <si>
    <t>3281514766201</t>
  </si>
  <si>
    <t>3281514766317</t>
  </si>
  <si>
    <t>3281514766386</t>
  </si>
  <si>
    <t>3281514766416</t>
  </si>
  <si>
    <t>3281514766539</t>
  </si>
  <si>
    <t>3281514766577</t>
  </si>
  <si>
    <t>3281514766676</t>
  </si>
  <si>
    <t>3281514766706</t>
  </si>
  <si>
    <t>3281514766713</t>
  </si>
  <si>
    <t>3281514766812</t>
  </si>
  <si>
    <t>3281514767000</t>
  </si>
  <si>
    <t>3281514767079</t>
  </si>
  <si>
    <t>3281514767086</t>
  </si>
  <si>
    <t>3281514767161</t>
  </si>
  <si>
    <t>3281514767185</t>
  </si>
  <si>
    <t>3281514767208</t>
  </si>
  <si>
    <t>3281514767291</t>
  </si>
  <si>
    <t>3281514767338</t>
  </si>
  <si>
    <t>3281514767352</t>
  </si>
  <si>
    <t>3281514767383</t>
  </si>
  <si>
    <t>3281514767413</t>
  </si>
  <si>
    <t>3281514767574</t>
  </si>
  <si>
    <t>3281514767598</t>
  </si>
  <si>
    <t>3281514767611</t>
  </si>
  <si>
    <t>3281514767635</t>
  </si>
  <si>
    <t>3281514767710</t>
  </si>
  <si>
    <t>3281514767765</t>
  </si>
  <si>
    <t>3281514767840</t>
  </si>
  <si>
    <t>3281514767901</t>
  </si>
  <si>
    <t>3281514767925</t>
  </si>
  <si>
    <t>3281514767932</t>
  </si>
  <si>
    <t>3281514767949</t>
  </si>
  <si>
    <t>3281514767970</t>
  </si>
  <si>
    <t>3281514768243</t>
  </si>
  <si>
    <t>3281514768267</t>
  </si>
  <si>
    <t>3281514768298</t>
  </si>
  <si>
    <t>3281514768342</t>
  </si>
  <si>
    <t>3281514768427</t>
  </si>
  <si>
    <t>3281514768472</t>
  </si>
  <si>
    <t>3281514768519</t>
  </si>
  <si>
    <t>3281514768533</t>
  </si>
  <si>
    <t>3281514768540</t>
  </si>
  <si>
    <t>3281514768656</t>
  </si>
  <si>
    <t>3281514768762</t>
  </si>
  <si>
    <t>3281514768786</t>
  </si>
  <si>
    <t>3281514768861</t>
  </si>
  <si>
    <t>3281514768885</t>
  </si>
  <si>
    <t>3281514768915</t>
  </si>
  <si>
    <t>3281514768953</t>
  </si>
  <si>
    <t>3281514769028</t>
  </si>
  <si>
    <t>3281514769035</t>
  </si>
  <si>
    <t>3281514769080</t>
  </si>
  <si>
    <t>3281514769202</t>
  </si>
  <si>
    <t>3281514769363</t>
  </si>
  <si>
    <t>3281514769479</t>
  </si>
  <si>
    <t>3281514769486</t>
  </si>
  <si>
    <t>3281514769592</t>
  </si>
  <si>
    <t>3281514769622</t>
  </si>
  <si>
    <t>3281514769646</t>
  </si>
  <si>
    <t>3281514769653</t>
  </si>
  <si>
    <t>3281514769806</t>
  </si>
  <si>
    <t>3281514769837</t>
  </si>
  <si>
    <t>3281514769844</t>
  </si>
  <si>
    <t>3281514769899</t>
  </si>
  <si>
    <t>3281514769929</t>
  </si>
  <si>
    <t>3281514769936</t>
  </si>
  <si>
    <t>3281514769981</t>
  </si>
  <si>
    <t>3281514770048</t>
  </si>
  <si>
    <t>3281514770062</t>
  </si>
  <si>
    <t>3281514770109</t>
  </si>
  <si>
    <t>3281514770123</t>
  </si>
  <si>
    <t>3281514770147</t>
  </si>
  <si>
    <t>3281514770161</t>
  </si>
  <si>
    <t>3281514770185</t>
  </si>
  <si>
    <t>3281514770277</t>
  </si>
  <si>
    <t>3281514770321</t>
  </si>
  <si>
    <t>3281514770345</t>
  </si>
  <si>
    <t>3281514770352</t>
  </si>
  <si>
    <t>3281514770376</t>
  </si>
  <si>
    <t>3281514770390</t>
  </si>
  <si>
    <t>3281514770406</t>
  </si>
  <si>
    <t>3281514770413</t>
  </si>
  <si>
    <t>3281514770505</t>
  </si>
  <si>
    <t>3281514770543</t>
  </si>
  <si>
    <t>3281514770567</t>
  </si>
  <si>
    <t>3281514770574</t>
  </si>
  <si>
    <t>3281514770581</t>
  </si>
  <si>
    <t>3281514770628</t>
  </si>
  <si>
    <t>3281514770635</t>
  </si>
  <si>
    <t>3281514770673</t>
  </si>
  <si>
    <t>3281514770789</t>
  </si>
  <si>
    <t>3281514770857</t>
  </si>
  <si>
    <t>3281514770888</t>
  </si>
  <si>
    <t>3281514770956</t>
  </si>
  <si>
    <t>3281514771106</t>
  </si>
  <si>
    <t>3281514771236</t>
  </si>
  <si>
    <t>3281514771250</t>
  </si>
  <si>
    <t>3281514771328</t>
  </si>
  <si>
    <t>3281514771397</t>
  </si>
  <si>
    <t>3281514771427</t>
  </si>
  <si>
    <t>3281514771526</t>
  </si>
  <si>
    <t>3281514771564</t>
  </si>
  <si>
    <t>3281514771601</t>
  </si>
  <si>
    <t>3281514771670</t>
  </si>
  <si>
    <t>3281514771755</t>
  </si>
  <si>
    <t>3281514771830</t>
  </si>
  <si>
    <t>3281514771847</t>
  </si>
  <si>
    <t>3281514771878</t>
  </si>
  <si>
    <t>3281514771946</t>
  </si>
  <si>
    <t>3281514772035</t>
  </si>
  <si>
    <t>3281514772110</t>
  </si>
  <si>
    <t>3281514772226</t>
  </si>
  <si>
    <t>3281514772301</t>
  </si>
  <si>
    <t>3281514772387</t>
  </si>
  <si>
    <t>3281514772394</t>
  </si>
  <si>
    <t>3281514772479</t>
  </si>
  <si>
    <t>3281514772530</t>
  </si>
  <si>
    <t>3281514772561</t>
  </si>
  <si>
    <t>3281514772592</t>
  </si>
  <si>
    <t>3281514772608</t>
  </si>
  <si>
    <t>3281514772622</t>
  </si>
  <si>
    <t>3281514772714</t>
  </si>
  <si>
    <t>3281514772721</t>
  </si>
  <si>
    <t>3281514772738</t>
  </si>
  <si>
    <t>3281514772769</t>
  </si>
  <si>
    <t>3281514772851</t>
  </si>
  <si>
    <t>3281514772929</t>
  </si>
  <si>
    <t>3281514772950</t>
  </si>
  <si>
    <t>3281514772967</t>
  </si>
  <si>
    <t>3281514773025</t>
  </si>
  <si>
    <t>3281514773063</t>
  </si>
  <si>
    <t>3281514773087</t>
  </si>
  <si>
    <t>3281514773124</t>
  </si>
  <si>
    <t>3281514773186</t>
  </si>
  <si>
    <t>3281514773322</t>
  </si>
  <si>
    <t>3281514773346</t>
  </si>
  <si>
    <t>3281514773414</t>
  </si>
  <si>
    <t>3281514773452</t>
  </si>
  <si>
    <t>3281514773490</t>
  </si>
  <si>
    <t>3281514773506</t>
  </si>
  <si>
    <t>3281514773520</t>
  </si>
  <si>
    <t>3281514773551</t>
  </si>
  <si>
    <t>3281514773643</t>
  </si>
  <si>
    <t>3281514773698</t>
  </si>
  <si>
    <t>3281514773704</t>
  </si>
  <si>
    <t>3281514773728</t>
  </si>
  <si>
    <t>3281514773766</t>
  </si>
  <si>
    <t>3281514773773</t>
  </si>
  <si>
    <t>3281514773780</t>
  </si>
  <si>
    <t>3281514773803</t>
  </si>
  <si>
    <t>3281514773834</t>
  </si>
  <si>
    <t>3281514773957</t>
  </si>
  <si>
    <t>3281514774039</t>
  </si>
  <si>
    <t>3281514774152</t>
  </si>
  <si>
    <t>3281514774176</t>
  </si>
  <si>
    <t>3281514774251</t>
  </si>
  <si>
    <t>3281514774374</t>
  </si>
  <si>
    <t>3281514774428</t>
  </si>
  <si>
    <t>3281514774442</t>
  </si>
  <si>
    <t>3281514774473</t>
  </si>
  <si>
    <t>3281514774480</t>
  </si>
  <si>
    <t>3281514774534</t>
  </si>
  <si>
    <t>3281514774565</t>
  </si>
  <si>
    <t>3281514774626</t>
  </si>
  <si>
    <t>3281514774640</t>
  </si>
  <si>
    <t>3281514774664</t>
  </si>
  <si>
    <t>3281514774763</t>
  </si>
  <si>
    <t>3281514774770</t>
  </si>
  <si>
    <t>3281514774787</t>
  </si>
  <si>
    <t>3281514774831</t>
  </si>
  <si>
    <t>3281514774886</t>
  </si>
  <si>
    <t>3281514774954</t>
  </si>
  <si>
    <t>3281514774961</t>
  </si>
  <si>
    <t>3281514775050</t>
  </si>
  <si>
    <t>3281514775142</t>
  </si>
  <si>
    <t>3281514775180</t>
  </si>
  <si>
    <t>3281514775265</t>
  </si>
  <si>
    <t>3281514775319</t>
  </si>
  <si>
    <t>3281514775371</t>
  </si>
  <si>
    <t>3281514775449</t>
  </si>
  <si>
    <t>3281514775593</t>
  </si>
  <si>
    <t>3281514775609</t>
  </si>
  <si>
    <t>3281514775722</t>
  </si>
  <si>
    <t>3281514775777</t>
  </si>
  <si>
    <t>3281514775814</t>
  </si>
  <si>
    <t>3281514775876</t>
  </si>
  <si>
    <t>3281514776033</t>
  </si>
  <si>
    <t>3281514776040</t>
  </si>
  <si>
    <t>3281514706085</t>
  </si>
  <si>
    <t>3281514706184</t>
  </si>
  <si>
    <t>3281514706221</t>
  </si>
  <si>
    <t>3281514706269</t>
  </si>
  <si>
    <t>3281514706344</t>
  </si>
  <si>
    <t>3281514706504</t>
  </si>
  <si>
    <t>3281514706511</t>
  </si>
  <si>
    <t>3281514706528</t>
  </si>
  <si>
    <t>3281514706559</t>
  </si>
  <si>
    <t>3281514706627</t>
  </si>
  <si>
    <t>3281514706672</t>
  </si>
  <si>
    <t>3281514706719</t>
  </si>
  <si>
    <t>3281514706771</t>
  </si>
  <si>
    <t>3281514706788</t>
  </si>
  <si>
    <t>3281514706900</t>
  </si>
  <si>
    <t>3281514706917</t>
  </si>
  <si>
    <t>3281514706962</t>
  </si>
  <si>
    <t>3281514707082</t>
  </si>
  <si>
    <t>3281514707273</t>
  </si>
  <si>
    <t>3281514707327</t>
  </si>
  <si>
    <t>3281514707341</t>
  </si>
  <si>
    <t>3281514707358</t>
  </si>
  <si>
    <t>3281514707433</t>
  </si>
  <si>
    <t>3281514707440</t>
  </si>
  <si>
    <t>3281514707457</t>
  </si>
  <si>
    <t>3281514707501</t>
  </si>
  <si>
    <t>3281514707532</t>
  </si>
  <si>
    <t>3281514707624</t>
  </si>
  <si>
    <t>3281514707662</t>
  </si>
  <si>
    <t>3281514707716</t>
  </si>
  <si>
    <t>3281514707761</t>
  </si>
  <si>
    <t>3281514707839</t>
  </si>
  <si>
    <t>3281514707945</t>
  </si>
  <si>
    <t>3281514707983</t>
  </si>
  <si>
    <t>3281514708140</t>
  </si>
  <si>
    <t>3281514708263</t>
  </si>
  <si>
    <t>3281514708409</t>
  </si>
  <si>
    <t>3281514708478</t>
  </si>
  <si>
    <t>3281514708614</t>
  </si>
  <si>
    <t>3281514708621</t>
  </si>
  <si>
    <t>3281514708669</t>
  </si>
  <si>
    <t>3281514708676</t>
  </si>
  <si>
    <t>3281514708690</t>
  </si>
  <si>
    <t>3281514708751</t>
  </si>
  <si>
    <t>3281514708812</t>
  </si>
  <si>
    <t>3281514708911</t>
  </si>
  <si>
    <t>3281514709000</t>
  </si>
  <si>
    <t>3281514709031</t>
  </si>
  <si>
    <t>3281514709048</t>
  </si>
  <si>
    <t>3281514709079</t>
  </si>
  <si>
    <t>3281514709093</t>
  </si>
  <si>
    <t>3281514709130</t>
  </si>
  <si>
    <t>3281514709185</t>
  </si>
  <si>
    <t>3281514709192</t>
  </si>
  <si>
    <t>3281514709253</t>
  </si>
  <si>
    <t>3281514709307</t>
  </si>
  <si>
    <t>3281514709369</t>
  </si>
  <si>
    <t>3281514709376</t>
  </si>
  <si>
    <t>3281514709383</t>
  </si>
  <si>
    <t>3281514709451</t>
  </si>
  <si>
    <t>3281514709543</t>
  </si>
  <si>
    <t>3281514709567</t>
  </si>
  <si>
    <t>3281514709598</t>
  </si>
  <si>
    <t>3281514709611</t>
  </si>
  <si>
    <t>3281514709635</t>
  </si>
  <si>
    <t>3281514709703</t>
  </si>
  <si>
    <t>3281514709727</t>
  </si>
  <si>
    <t>3281514709758</t>
  </si>
  <si>
    <t>3281514709802</t>
  </si>
  <si>
    <t>3281514709840</t>
  </si>
  <si>
    <t>3281514709871</t>
  </si>
  <si>
    <t>3281514709888</t>
  </si>
  <si>
    <t>3281514710013</t>
  </si>
  <si>
    <t>3281514710020</t>
  </si>
  <si>
    <t>3281514710112</t>
  </si>
  <si>
    <t>3281514710174</t>
  </si>
  <si>
    <t>3281514710358</t>
  </si>
  <si>
    <t>3281514710457</t>
  </si>
  <si>
    <t>3281514710525</t>
  </si>
  <si>
    <t>3281514710563</t>
  </si>
  <si>
    <t>3281514710587</t>
  </si>
  <si>
    <t>3281514710594</t>
  </si>
  <si>
    <t>3281514710631</t>
  </si>
  <si>
    <t>3281514710662</t>
  </si>
  <si>
    <t>3281514710785</t>
  </si>
  <si>
    <t>3281514710891</t>
  </si>
  <si>
    <t>3281514710952</t>
  </si>
  <si>
    <t>3281514710983</t>
  </si>
  <si>
    <t>3281514711034</t>
  </si>
  <si>
    <t>3281514711133</t>
  </si>
  <si>
    <t>3281514711218</t>
  </si>
  <si>
    <t>3281514711249</t>
  </si>
  <si>
    <t>3281514711324</t>
  </si>
  <si>
    <t>3281514711362</t>
  </si>
  <si>
    <t>3281514711379</t>
  </si>
  <si>
    <t>3281514711485</t>
  </si>
  <si>
    <t>3281514711676</t>
  </si>
  <si>
    <t>3281514711706</t>
  </si>
  <si>
    <t>3281514711782</t>
  </si>
  <si>
    <t>3281514711836</t>
  </si>
  <si>
    <t>3281514711942</t>
  </si>
  <si>
    <t>3281514711973</t>
  </si>
  <si>
    <t>3281514712017</t>
  </si>
  <si>
    <t>3281514712147</t>
  </si>
  <si>
    <t>3281514712185</t>
  </si>
  <si>
    <t>3281514712215</t>
  </si>
  <si>
    <t>3281514712246</t>
  </si>
  <si>
    <t>3281514712260</t>
  </si>
  <si>
    <t>3281514712277</t>
  </si>
  <si>
    <t>3281514712338</t>
  </si>
  <si>
    <t>3281514712345</t>
  </si>
  <si>
    <t>3281514712383</t>
  </si>
  <si>
    <t>3281514712413</t>
  </si>
  <si>
    <t>3281514712475</t>
  </si>
  <si>
    <t>3281514712529</t>
  </si>
  <si>
    <t>3281514712536</t>
  </si>
  <si>
    <t>3281514712666</t>
  </si>
  <si>
    <t>3281514712697</t>
  </si>
  <si>
    <t>3281514712840</t>
  </si>
  <si>
    <t>3281514712901</t>
  </si>
  <si>
    <t>3281514712949</t>
  </si>
  <si>
    <t>3281514712987</t>
  </si>
  <si>
    <t>3281514713113</t>
  </si>
  <si>
    <t>3281514713144</t>
  </si>
  <si>
    <t>3281514713151</t>
  </si>
  <si>
    <t>3281514713168</t>
  </si>
  <si>
    <t>3281514713182</t>
  </si>
  <si>
    <t>3281514713229</t>
  </si>
  <si>
    <t>3281514713311</t>
  </si>
  <si>
    <t>3281514713335</t>
  </si>
  <si>
    <t>3281514713397</t>
  </si>
  <si>
    <t>3281514713410</t>
  </si>
  <si>
    <t>3281514713441</t>
  </si>
  <si>
    <t>3281514713465</t>
  </si>
  <si>
    <t>3281514713489</t>
  </si>
  <si>
    <t>3281514713502</t>
  </si>
  <si>
    <t>3281514713564</t>
  </si>
  <si>
    <t>3281514713588</t>
  </si>
  <si>
    <t>3281514713656</t>
  </si>
  <si>
    <t>3281514713724</t>
  </si>
  <si>
    <t>3281514713762</t>
  </si>
  <si>
    <t>3281514713816</t>
  </si>
  <si>
    <t>3281514713823</t>
  </si>
  <si>
    <t>3281514713953</t>
  </si>
  <si>
    <t>3281514713960</t>
  </si>
  <si>
    <t>3281514713977</t>
  </si>
  <si>
    <t>3281514713991</t>
  </si>
  <si>
    <t>3281514714066</t>
  </si>
  <si>
    <t>3281514714073</t>
  </si>
  <si>
    <t>3281514714103</t>
  </si>
  <si>
    <t>3281514714134</t>
  </si>
  <si>
    <t>3281514714165</t>
  </si>
  <si>
    <t>3281514714288</t>
  </si>
  <si>
    <t>3281514714325</t>
  </si>
  <si>
    <t>3281514714394</t>
  </si>
  <si>
    <t>3281514714424</t>
  </si>
  <si>
    <t>3281514714431</t>
  </si>
  <si>
    <t>3281514714448</t>
  </si>
  <si>
    <t>3281514714493</t>
  </si>
  <si>
    <t>3281514714523</t>
  </si>
  <si>
    <t>3281514714530</t>
  </si>
  <si>
    <t>3281514714660</t>
  </si>
  <si>
    <t>3281514714806</t>
  </si>
  <si>
    <t>3281514714837</t>
  </si>
  <si>
    <t>3281514714875</t>
  </si>
  <si>
    <t>3281514714950</t>
  </si>
  <si>
    <t>3281514714974</t>
  </si>
  <si>
    <t>3281514715056</t>
  </si>
  <si>
    <t>3281514715094</t>
  </si>
  <si>
    <t>3281514715162</t>
  </si>
  <si>
    <t>3281514715285</t>
  </si>
  <si>
    <t>3281514715292</t>
  </si>
  <si>
    <t>3281514715308</t>
  </si>
  <si>
    <t>3281514715421</t>
  </si>
  <si>
    <t>3281514715469</t>
  </si>
  <si>
    <t>3281514715766</t>
  </si>
  <si>
    <t>3281514715780</t>
  </si>
  <si>
    <t>3281514715810</t>
  </si>
  <si>
    <t>3281514715827</t>
  </si>
  <si>
    <t>3281514716008</t>
  </si>
  <si>
    <t>3281514716039</t>
  </si>
  <si>
    <t>3281514716053</t>
  </si>
  <si>
    <t>3064153752978</t>
  </si>
  <si>
    <t>3064153753036</t>
  </si>
  <si>
    <t>3064153753043</t>
  </si>
  <si>
    <t>3064153753104</t>
  </si>
  <si>
    <t>3064153753135</t>
  </si>
  <si>
    <t>3064153753166</t>
  </si>
  <si>
    <t>3064153753258</t>
  </si>
  <si>
    <t>3064153753289</t>
  </si>
  <si>
    <t>3064153753296</t>
  </si>
  <si>
    <t>3064153753302</t>
  </si>
  <si>
    <t>3064153753364</t>
  </si>
  <si>
    <t>3064153753548</t>
  </si>
  <si>
    <t>3064153753562</t>
  </si>
  <si>
    <t>3064153753586</t>
  </si>
  <si>
    <t>3064153753593</t>
  </si>
  <si>
    <t>3064153753661</t>
  </si>
  <si>
    <t>3064153753692</t>
  </si>
  <si>
    <t>3064153753715</t>
  </si>
  <si>
    <t>3064153753760</t>
  </si>
  <si>
    <t>3064153753777</t>
  </si>
  <si>
    <t>3064153753814</t>
  </si>
  <si>
    <t>3064153753821</t>
  </si>
  <si>
    <t>3064153753869</t>
  </si>
  <si>
    <t>3064153753876</t>
  </si>
  <si>
    <t>3064153753913</t>
  </si>
  <si>
    <t>3064153753937</t>
  </si>
  <si>
    <t>3064153753951</t>
  </si>
  <si>
    <t>3064153754118</t>
  </si>
  <si>
    <t>3064153754125</t>
  </si>
  <si>
    <t>3064153754149</t>
  </si>
  <si>
    <t>3064153754224</t>
  </si>
  <si>
    <t>3064153754231</t>
  </si>
  <si>
    <t>3064153754323</t>
  </si>
  <si>
    <t>3064153754347</t>
  </si>
  <si>
    <t>3064153754378</t>
  </si>
  <si>
    <t>3064153754415</t>
  </si>
  <si>
    <t>3064153754446</t>
  </si>
  <si>
    <t>3064153754491</t>
  </si>
  <si>
    <t>3064153754552</t>
  </si>
  <si>
    <t>3064153754712</t>
  </si>
  <si>
    <t>3064153754729</t>
  </si>
  <si>
    <t>3064153754736</t>
  </si>
  <si>
    <t>3064153754743</t>
  </si>
  <si>
    <t>3064153754774</t>
  </si>
  <si>
    <t>3064153754781</t>
  </si>
  <si>
    <t>3064153754859</t>
  </si>
  <si>
    <t>3064153754903</t>
  </si>
  <si>
    <t>3064153754996</t>
  </si>
  <si>
    <t>3064153755016</t>
  </si>
  <si>
    <t>3064153755023</t>
  </si>
  <si>
    <t>3064153755108</t>
  </si>
  <si>
    <t>3064153755122</t>
  </si>
  <si>
    <t>3064153755177</t>
  </si>
  <si>
    <t>3064153755252</t>
  </si>
  <si>
    <t>3064153755290</t>
  </si>
  <si>
    <t>3064153755306</t>
  </si>
  <si>
    <t>3064153755313</t>
  </si>
  <si>
    <t>3064153755351</t>
  </si>
  <si>
    <t>3064153755375</t>
  </si>
  <si>
    <t>3064153755382</t>
  </si>
  <si>
    <t>3064153755436</t>
  </si>
  <si>
    <t>3064153755467</t>
  </si>
  <si>
    <t>3064153755504</t>
  </si>
  <si>
    <t>3064153755528</t>
  </si>
  <si>
    <t>3064153755634</t>
  </si>
  <si>
    <t>3064153755740</t>
  </si>
  <si>
    <t>3064153755771</t>
  </si>
  <si>
    <t>3064153755825</t>
  </si>
  <si>
    <t>3064153755894</t>
  </si>
  <si>
    <t>3064153755900</t>
  </si>
  <si>
    <t>3064153756013</t>
  </si>
  <si>
    <t>3064153756044</t>
  </si>
  <si>
    <t>3064153756051</t>
  </si>
  <si>
    <t>3064153756143</t>
  </si>
  <si>
    <t>3064153756174</t>
  </si>
  <si>
    <t>3064153756198</t>
  </si>
  <si>
    <t>3064153756310</t>
  </si>
  <si>
    <t>3064153756372</t>
  </si>
  <si>
    <t>3064153756396</t>
  </si>
  <si>
    <t>3064153756419</t>
  </si>
  <si>
    <t>3064153756440</t>
  </si>
  <si>
    <t>3064153756457</t>
  </si>
  <si>
    <t>3064153756488</t>
  </si>
  <si>
    <t>3064153756495</t>
  </si>
  <si>
    <t>3064153756549</t>
  </si>
  <si>
    <t>3064153756563</t>
  </si>
  <si>
    <t>3064153756594</t>
  </si>
  <si>
    <t>3064153756631</t>
  </si>
  <si>
    <t>3064153756648</t>
  </si>
  <si>
    <t>3064153756662</t>
  </si>
  <si>
    <t>3064153756693</t>
  </si>
  <si>
    <t>3064153756792</t>
  </si>
  <si>
    <t>3064153756877</t>
  </si>
  <si>
    <t>3064153756921</t>
  </si>
  <si>
    <t>3064153757003</t>
  </si>
  <si>
    <t>3064153757034</t>
  </si>
  <si>
    <t>3064153757058</t>
  </si>
  <si>
    <t>3064153757119</t>
  </si>
  <si>
    <t>3064153757126</t>
  </si>
  <si>
    <t>3064153757140</t>
  </si>
  <si>
    <t>3064153757157</t>
  </si>
  <si>
    <t>3064153757164</t>
  </si>
  <si>
    <t>3064153757188</t>
  </si>
  <si>
    <t>3064153757232</t>
  </si>
  <si>
    <t>3064153757263</t>
  </si>
  <si>
    <t>3064153757300</t>
  </si>
  <si>
    <t>3064153757348</t>
  </si>
  <si>
    <t>3064153757362</t>
  </si>
  <si>
    <t>3064153757423</t>
  </si>
  <si>
    <t>3064153757454</t>
  </si>
  <si>
    <t>3064153757485</t>
  </si>
  <si>
    <t>3064153757508</t>
  </si>
  <si>
    <t>3064153757522</t>
  </si>
  <si>
    <t>3064153757591</t>
  </si>
  <si>
    <t>3064153757614</t>
  </si>
  <si>
    <t>3064153757683</t>
  </si>
  <si>
    <t>3064153757812</t>
  </si>
  <si>
    <t>3064153757874</t>
  </si>
  <si>
    <t>3064153757904</t>
  </si>
  <si>
    <t>3064153757973</t>
  </si>
  <si>
    <t>3064153758000</t>
  </si>
  <si>
    <t>3064153758109</t>
  </si>
  <si>
    <t>3064153758154</t>
  </si>
  <si>
    <t>3064153758161</t>
  </si>
  <si>
    <t>3064153758178</t>
  </si>
  <si>
    <t>3064153758192</t>
  </si>
  <si>
    <t>3064153758291</t>
  </si>
  <si>
    <t>3064153758307</t>
  </si>
  <si>
    <t>3064153758314</t>
  </si>
  <si>
    <t>3064153758444</t>
  </si>
  <si>
    <t>3064153758499</t>
  </si>
  <si>
    <t>3064153758512</t>
  </si>
  <si>
    <t>3064153758536</t>
  </si>
  <si>
    <t>3064153758635</t>
  </si>
  <si>
    <t>3064153758680</t>
  </si>
  <si>
    <t>3064153758703</t>
  </si>
  <si>
    <t>3064153758710</t>
  </si>
  <si>
    <t>3064153758772</t>
  </si>
  <si>
    <t>3064153758826</t>
  </si>
  <si>
    <t>3064153758888</t>
  </si>
  <si>
    <t>3064153758901</t>
  </si>
  <si>
    <t>3064153758932</t>
  </si>
  <si>
    <t>3064153758987</t>
  </si>
  <si>
    <t>3064153759007</t>
  </si>
  <si>
    <t>3064153759106</t>
  </si>
  <si>
    <t>3064153759144</t>
  </si>
  <si>
    <t>3064153759175</t>
  </si>
  <si>
    <t>3064153759182</t>
  </si>
  <si>
    <t>3064153759274</t>
  </si>
  <si>
    <t>3064153759359</t>
  </si>
  <si>
    <t>3064153759403</t>
  </si>
  <si>
    <t>3064153759519</t>
  </si>
  <si>
    <t>3064153759588</t>
  </si>
  <si>
    <t>3064153759762</t>
  </si>
  <si>
    <t>3064153759809</t>
  </si>
  <si>
    <t>3064153759816</t>
  </si>
  <si>
    <t>3064153759854</t>
  </si>
  <si>
    <t>3064153759878</t>
  </si>
  <si>
    <t>3064153759977</t>
  </si>
  <si>
    <t>3064153759984</t>
  </si>
  <si>
    <t>3064153759991</t>
  </si>
  <si>
    <t>3064153760065</t>
  </si>
  <si>
    <t>3064153760102</t>
  </si>
  <si>
    <t>3064153760140</t>
  </si>
  <si>
    <t>3064153760164</t>
  </si>
  <si>
    <t>3064153760188</t>
  </si>
  <si>
    <t>3064153760256</t>
  </si>
  <si>
    <t>3064153760454</t>
  </si>
  <si>
    <t>3064153760492</t>
  </si>
  <si>
    <t>3064153760539</t>
  </si>
  <si>
    <t>3064153760621</t>
  </si>
  <si>
    <t>3064153760638</t>
  </si>
  <si>
    <t>3064153760645</t>
  </si>
  <si>
    <t>3064153760720</t>
  </si>
  <si>
    <t>3064153760782</t>
  </si>
  <si>
    <t>3064153760812</t>
  </si>
  <si>
    <t>3064153760836</t>
  </si>
  <si>
    <t>3064153760843</t>
  </si>
  <si>
    <t>3064153760850</t>
  </si>
  <si>
    <t>3064153760904</t>
  </si>
  <si>
    <t>3064153760935</t>
  </si>
  <si>
    <t>3064153760959</t>
  </si>
  <si>
    <t>3064153760980</t>
  </si>
  <si>
    <t>3064153760997</t>
  </si>
  <si>
    <t>3064153761055</t>
  </si>
  <si>
    <t>3064153761093</t>
  </si>
  <si>
    <t>3064153761109</t>
  </si>
  <si>
    <t>3064153761208</t>
  </si>
  <si>
    <t>3064153761222</t>
  </si>
  <si>
    <t>3064153761260</t>
  </si>
  <si>
    <t>3064153761291</t>
  </si>
  <si>
    <t>3064153761307</t>
  </si>
  <si>
    <t>3064153761321</t>
  </si>
  <si>
    <t>3064153761383</t>
  </si>
  <si>
    <t>3064153761413</t>
  </si>
  <si>
    <t>3064153761482</t>
  </si>
  <si>
    <t>3064153761505</t>
  </si>
  <si>
    <t>3064153761567</t>
  </si>
  <si>
    <t>3064153761604</t>
  </si>
  <si>
    <t>3064153761697</t>
  </si>
  <si>
    <t>3064153761710</t>
  </si>
  <si>
    <t>3064153761758</t>
  </si>
  <si>
    <t>3064153761772</t>
  </si>
  <si>
    <t>3064153761789</t>
  </si>
  <si>
    <t>3064153761802</t>
  </si>
  <si>
    <t>3064153761819</t>
  </si>
  <si>
    <t>3064153761864</t>
  </si>
  <si>
    <t>3064153761888</t>
  </si>
  <si>
    <t>3064153761949</t>
  </si>
  <si>
    <t>3064153762007</t>
  </si>
  <si>
    <t>3064153762045</t>
  </si>
  <si>
    <t>3064153762151</t>
  </si>
  <si>
    <t>3064153762212</t>
  </si>
  <si>
    <t>3064153762281</t>
  </si>
  <si>
    <t>3064153762328</t>
  </si>
  <si>
    <t>3064153762403</t>
  </si>
  <si>
    <t>3064153762441</t>
  </si>
  <si>
    <t>3064153762502</t>
  </si>
  <si>
    <t>3064153762519</t>
  </si>
  <si>
    <t>3064153762564</t>
  </si>
  <si>
    <t>3064153762625</t>
  </si>
  <si>
    <t>3064153762687</t>
  </si>
  <si>
    <t>3064153762700</t>
  </si>
  <si>
    <t>3064153762748</t>
  </si>
  <si>
    <t>3064153762755</t>
  </si>
  <si>
    <t>3064153762793</t>
  </si>
  <si>
    <t>3064153762847</t>
  </si>
  <si>
    <t>3064153762861</t>
  </si>
  <si>
    <t>3064153762908</t>
  </si>
  <si>
    <t>3064153762939</t>
  </si>
  <si>
    <t>3064153742986</t>
  </si>
  <si>
    <t>3064153743006</t>
  </si>
  <si>
    <t>3064153743013</t>
  </si>
  <si>
    <t>3064153743051</t>
  </si>
  <si>
    <t>3064153743075</t>
  </si>
  <si>
    <t>3064153743112</t>
  </si>
  <si>
    <t>3064153743266</t>
  </si>
  <si>
    <t>3064153743334</t>
  </si>
  <si>
    <t>3064153743341</t>
  </si>
  <si>
    <t>3064153743396</t>
  </si>
  <si>
    <t>3064153743433</t>
  </si>
  <si>
    <t>3064153743600</t>
  </si>
  <si>
    <t>3064153743662</t>
  </si>
  <si>
    <t>3064153743709</t>
  </si>
  <si>
    <t>3064153743723</t>
  </si>
  <si>
    <t>3064153743846</t>
  </si>
  <si>
    <t>3064153743853</t>
  </si>
  <si>
    <t>3064153743860</t>
  </si>
  <si>
    <t>3064153743891</t>
  </si>
  <si>
    <t>3064153743914</t>
  </si>
  <si>
    <t>3064153743938</t>
  </si>
  <si>
    <t>3064153743976</t>
  </si>
  <si>
    <t>3064153743983</t>
  </si>
  <si>
    <t>3064153743990</t>
  </si>
  <si>
    <t>3064153744089</t>
  </si>
  <si>
    <t>3064153744096</t>
  </si>
  <si>
    <t>3064153744164</t>
  </si>
  <si>
    <t>3064153744171</t>
  </si>
  <si>
    <t>3064153744188</t>
  </si>
  <si>
    <t>3064153744195</t>
  </si>
  <si>
    <t>3064153744454</t>
  </si>
  <si>
    <t>3064153744515</t>
  </si>
  <si>
    <t>3064153744522</t>
  </si>
  <si>
    <t>3064153744645</t>
  </si>
  <si>
    <t>3064153744713</t>
  </si>
  <si>
    <t>3064153744782</t>
  </si>
  <si>
    <t>3064153744812</t>
  </si>
  <si>
    <t>3064153744874</t>
  </si>
  <si>
    <t>3064153744973</t>
  </si>
  <si>
    <t>3064153745017</t>
  </si>
  <si>
    <t>3064153745048</t>
  </si>
  <si>
    <t>3064153745062</t>
  </si>
  <si>
    <t>3064153745109</t>
  </si>
  <si>
    <t>3064153745147</t>
  </si>
  <si>
    <t>3064153745161</t>
  </si>
  <si>
    <t>3064153745215</t>
  </si>
  <si>
    <t>3064153745277</t>
  </si>
  <si>
    <t>3064153745291</t>
  </si>
  <si>
    <t>3064153745345</t>
  </si>
  <si>
    <t>3064153745437</t>
  </si>
  <si>
    <t>3064153745468</t>
  </si>
  <si>
    <t>3064153745529</t>
  </si>
  <si>
    <t>3064153745567</t>
  </si>
  <si>
    <t>3064153745574</t>
  </si>
  <si>
    <t>3064153745604</t>
  </si>
  <si>
    <t>3064153745611</t>
  </si>
  <si>
    <t>3064153745758</t>
  </si>
  <si>
    <t>3064153745826</t>
  </si>
  <si>
    <t>3064153745925</t>
  </si>
  <si>
    <t>3064153745994</t>
  </si>
  <si>
    <t>3064153746151</t>
  </si>
  <si>
    <t>3064153746205</t>
  </si>
  <si>
    <t>3064153746229</t>
  </si>
  <si>
    <t>3064153746243</t>
  </si>
  <si>
    <t>3064153746250</t>
  </si>
  <si>
    <t>3064153746335</t>
  </si>
  <si>
    <t>3064153746427</t>
  </si>
  <si>
    <t>3064153746441</t>
  </si>
  <si>
    <t>3064153746458</t>
  </si>
  <si>
    <t>3064153746465</t>
  </si>
  <si>
    <t>3064153746496</t>
  </si>
  <si>
    <t>3064153746557</t>
  </si>
  <si>
    <t>3064153746588</t>
  </si>
  <si>
    <t>3064153746595</t>
  </si>
  <si>
    <t>3064153746601</t>
  </si>
  <si>
    <t>3064153746649</t>
  </si>
  <si>
    <t>3064153746663</t>
  </si>
  <si>
    <t>3064153746687</t>
  </si>
  <si>
    <t>3064153746724</t>
  </si>
  <si>
    <t>3064153746731</t>
  </si>
  <si>
    <t>3064153746793</t>
  </si>
  <si>
    <t>3064153746854</t>
  </si>
  <si>
    <t>3064153746960</t>
  </si>
  <si>
    <t>3064153747196</t>
  </si>
  <si>
    <t>3064153747219</t>
  </si>
  <si>
    <t>3064153747226</t>
  </si>
  <si>
    <t>3064153747240</t>
  </si>
  <si>
    <t>3064153747349</t>
  </si>
  <si>
    <t>3064153747561</t>
  </si>
  <si>
    <t>3064153747578</t>
  </si>
  <si>
    <t>3064153747608</t>
  </si>
  <si>
    <t>3064153747622</t>
  </si>
  <si>
    <t>3064153747677</t>
  </si>
  <si>
    <t>3064153747806</t>
  </si>
  <si>
    <t>3064153747875</t>
  </si>
  <si>
    <t>3064153747974</t>
  </si>
  <si>
    <t>3064153748049</t>
  </si>
  <si>
    <t>3064153748056</t>
  </si>
  <si>
    <t>3064153748216</t>
  </si>
  <si>
    <t>3064153748230</t>
  </si>
  <si>
    <t>3064153748278</t>
  </si>
  <si>
    <t>3064153748414</t>
  </si>
  <si>
    <t>3064153748445</t>
  </si>
  <si>
    <t>3064153748483</t>
  </si>
  <si>
    <t>3064153748537</t>
  </si>
  <si>
    <t>3064153748568</t>
  </si>
  <si>
    <t>3064153748674</t>
  </si>
  <si>
    <t>3064153748759</t>
  </si>
  <si>
    <t>3064153748971</t>
  </si>
  <si>
    <t>3064153748988</t>
  </si>
  <si>
    <t>3064153749091</t>
  </si>
  <si>
    <t>3064153749107</t>
  </si>
  <si>
    <t>3064153749183</t>
  </si>
  <si>
    <t>3064153749190</t>
  </si>
  <si>
    <t>3064153749251</t>
  </si>
  <si>
    <t>3064153749329</t>
  </si>
  <si>
    <t>3064153749497</t>
  </si>
  <si>
    <t>3064153749503</t>
  </si>
  <si>
    <t>3064153749534</t>
  </si>
  <si>
    <t>3064153749558</t>
  </si>
  <si>
    <t>3064153749596</t>
  </si>
  <si>
    <t>3064153749626</t>
  </si>
  <si>
    <t>3064153749671</t>
  </si>
  <si>
    <t>3064153749749</t>
  </si>
  <si>
    <t>3064153749800</t>
  </si>
  <si>
    <t>3064153749817</t>
  </si>
  <si>
    <t>3064153749947</t>
  </si>
  <si>
    <t>3064153750028</t>
  </si>
  <si>
    <t>3064153750066</t>
  </si>
  <si>
    <t>3064153750240</t>
  </si>
  <si>
    <t>3064153750264</t>
  </si>
  <si>
    <t>3064153750271</t>
  </si>
  <si>
    <t>3064153750325</t>
  </si>
  <si>
    <t>3064153750394</t>
  </si>
  <si>
    <t>3064153750400</t>
  </si>
  <si>
    <t>3064153750431</t>
  </si>
  <si>
    <t>3064153750479</t>
  </si>
  <si>
    <t>3064153750516</t>
  </si>
  <si>
    <t>3064153750608</t>
  </si>
  <si>
    <t>3064153750615</t>
  </si>
  <si>
    <t>3064153750622</t>
  </si>
  <si>
    <t>3064153750790</t>
  </si>
  <si>
    <t>3064153750806</t>
  </si>
  <si>
    <t>3064153750820</t>
  </si>
  <si>
    <t>3064153750929</t>
  </si>
  <si>
    <t>3064153750936</t>
  </si>
  <si>
    <t>3064153750950</t>
  </si>
  <si>
    <t>3064153751001</t>
  </si>
  <si>
    <t>3064153751049</t>
  </si>
  <si>
    <t>3064153751056</t>
  </si>
  <si>
    <t>3064153751100</t>
  </si>
  <si>
    <t>3064153751186</t>
  </si>
  <si>
    <t>3064153751209</t>
  </si>
  <si>
    <t>3064153751278</t>
  </si>
  <si>
    <t>3064153751285</t>
  </si>
  <si>
    <t>3064153751308</t>
  </si>
  <si>
    <t>3064153751353</t>
  </si>
  <si>
    <t>3064153751360</t>
  </si>
  <si>
    <t>3064153751421</t>
  </si>
  <si>
    <t>3064153751483</t>
  </si>
  <si>
    <t>3064153751506</t>
  </si>
  <si>
    <t>3064153751544</t>
  </si>
  <si>
    <t>3064153751629</t>
  </si>
  <si>
    <t>3064153751643</t>
  </si>
  <si>
    <t>3064153751711</t>
  </si>
  <si>
    <t>3064153751759</t>
  </si>
  <si>
    <t>3064153751810</t>
  </si>
  <si>
    <t>3064153751834</t>
  </si>
  <si>
    <t>3064153751902</t>
  </si>
  <si>
    <t>3064153752121</t>
  </si>
  <si>
    <t>3064153752152</t>
  </si>
  <si>
    <t>3064153752169</t>
  </si>
  <si>
    <t>3064153752251</t>
  </si>
  <si>
    <t>3064153752374</t>
  </si>
  <si>
    <t>3064153752404</t>
  </si>
  <si>
    <t>3064153752428</t>
  </si>
  <si>
    <t>3064153752435</t>
  </si>
  <si>
    <t>3064153752497</t>
  </si>
  <si>
    <t>3064153752541</t>
  </si>
  <si>
    <t>3064153752558</t>
  </si>
  <si>
    <t>3064153752657</t>
  </si>
  <si>
    <t>3064153752688</t>
  </si>
  <si>
    <t>3064153752732</t>
  </si>
  <si>
    <t>3064153752749</t>
  </si>
  <si>
    <t>3064153752756</t>
  </si>
  <si>
    <t>3064153752787</t>
  </si>
  <si>
    <t>3064153752831</t>
  </si>
  <si>
    <t>3064153752848</t>
  </si>
  <si>
    <t>3064153752879</t>
  </si>
  <si>
    <t>3064153752947</t>
  </si>
  <si>
    <t>3064153732970</t>
  </si>
  <si>
    <t>3064153733045</t>
  </si>
  <si>
    <t>3064153733052</t>
  </si>
  <si>
    <t>3064153733069</t>
  </si>
  <si>
    <t>3064153733076</t>
  </si>
  <si>
    <t>3064153733090</t>
  </si>
  <si>
    <t>3064153733168</t>
  </si>
  <si>
    <t>3064153733199</t>
  </si>
  <si>
    <t>3064153733205</t>
  </si>
  <si>
    <t>3064153733236</t>
  </si>
  <si>
    <t>3064153733267</t>
  </si>
  <si>
    <t>3064153733366</t>
  </si>
  <si>
    <t>3064153733380</t>
  </si>
  <si>
    <t>3064153733397</t>
  </si>
  <si>
    <t>3064153733502</t>
  </si>
  <si>
    <t>3064153733564</t>
  </si>
  <si>
    <t>3064153733588</t>
  </si>
  <si>
    <t>3064153733663</t>
  </si>
  <si>
    <t>3064153733670</t>
  </si>
  <si>
    <t>3064153733731</t>
  </si>
  <si>
    <t>3064153733762</t>
  </si>
  <si>
    <t>3064153733854</t>
  </si>
  <si>
    <t>3064153733878</t>
  </si>
  <si>
    <t>3064153733922</t>
  </si>
  <si>
    <t>3064153733939</t>
  </si>
  <si>
    <t>3064153733946</t>
  </si>
  <si>
    <t>3064153733984</t>
  </si>
  <si>
    <t>3064153734080</t>
  </si>
  <si>
    <t>3064153734172</t>
  </si>
  <si>
    <t>3064153734196</t>
  </si>
  <si>
    <t>3064153734271</t>
  </si>
  <si>
    <t>3064153734288</t>
  </si>
  <si>
    <t>3064153734349</t>
  </si>
  <si>
    <t>3064153734417</t>
  </si>
  <si>
    <t>3064153734516</t>
  </si>
  <si>
    <t>3064153734578</t>
  </si>
  <si>
    <t>3064153734622</t>
  </si>
  <si>
    <t>3064153734660</t>
  </si>
  <si>
    <t>3064153734707</t>
  </si>
  <si>
    <t>3064153734714</t>
  </si>
  <si>
    <t>3064153734745</t>
  </si>
  <si>
    <t>3064153734769</t>
  </si>
  <si>
    <t>3064153734806</t>
  </si>
  <si>
    <t>3064153734820</t>
  </si>
  <si>
    <t>3064153734844</t>
  </si>
  <si>
    <t>3064153734875</t>
  </si>
  <si>
    <t>3064153734899</t>
  </si>
  <si>
    <t>3064153734912</t>
  </si>
  <si>
    <t>3064153734950</t>
  </si>
  <si>
    <t>3064153734974</t>
  </si>
  <si>
    <t>3064153734981</t>
  </si>
  <si>
    <t>3064153735018</t>
  </si>
  <si>
    <t>3064153735025</t>
  </si>
  <si>
    <t>3064153735032</t>
  </si>
  <si>
    <t>3064153735124</t>
  </si>
  <si>
    <t>3064153735254</t>
  </si>
  <si>
    <t>3064153735315</t>
  </si>
  <si>
    <t>3064153735353</t>
  </si>
  <si>
    <t>3064153735490</t>
  </si>
  <si>
    <t>3064153735612</t>
  </si>
  <si>
    <t>3064153735636</t>
  </si>
  <si>
    <t>3064153735643</t>
  </si>
  <si>
    <t>3064153735742</t>
  </si>
  <si>
    <t>3064153735766</t>
  </si>
  <si>
    <t>3064153735773</t>
  </si>
  <si>
    <t>3064153735827</t>
  </si>
  <si>
    <t>3064153735841</t>
  </si>
  <si>
    <t>3064153735902</t>
  </si>
  <si>
    <t>3064153735926</t>
  </si>
  <si>
    <t>3064153735995</t>
  </si>
  <si>
    <t>3064153736039</t>
  </si>
  <si>
    <t>3064153736046</t>
  </si>
  <si>
    <t>3064153736077</t>
  </si>
  <si>
    <t>3064153736145</t>
  </si>
  <si>
    <t>3064153736152</t>
  </si>
  <si>
    <t>3064153736206</t>
  </si>
  <si>
    <t>3064153736213</t>
  </si>
  <si>
    <t>3064153736220</t>
  </si>
  <si>
    <t>3064153736237</t>
  </si>
  <si>
    <t>3064153736275</t>
  </si>
  <si>
    <t>3064153736312</t>
  </si>
  <si>
    <t>3064153736329</t>
  </si>
  <si>
    <t>3064153736336</t>
  </si>
  <si>
    <t>3064153736350</t>
  </si>
  <si>
    <t>3064153736374</t>
  </si>
  <si>
    <t>3064153736435</t>
  </si>
  <si>
    <t>3064153736541</t>
  </si>
  <si>
    <t>3064153736558</t>
  </si>
  <si>
    <t>3064153736640</t>
  </si>
  <si>
    <t>3064153736725</t>
  </si>
  <si>
    <t>3064153736770</t>
  </si>
  <si>
    <t>3064153736800</t>
  </si>
  <si>
    <t>3064153736848</t>
  </si>
  <si>
    <t>3064153736862</t>
  </si>
  <si>
    <t>3064153736909</t>
  </si>
  <si>
    <t>3064153736930</t>
  </si>
  <si>
    <t>3064153736947</t>
  </si>
  <si>
    <t>3064153736992</t>
  </si>
  <si>
    <t>3064153737005</t>
  </si>
  <si>
    <t>3064153737067</t>
  </si>
  <si>
    <t>3064153737111</t>
  </si>
  <si>
    <t>3064153737234</t>
  </si>
  <si>
    <t>3064153737265</t>
  </si>
  <si>
    <t>3064153737333</t>
  </si>
  <si>
    <t>3064153737340</t>
  </si>
  <si>
    <t>3064153737357</t>
  </si>
  <si>
    <t>3064153737364</t>
  </si>
  <si>
    <t>3064153737371</t>
  </si>
  <si>
    <t>3064153737401</t>
  </si>
  <si>
    <t>3064153737432</t>
  </si>
  <si>
    <t>3064153737524</t>
  </si>
  <si>
    <t>3064153737531</t>
  </si>
  <si>
    <t>3064153737661</t>
  </si>
  <si>
    <t>3064153737777</t>
  </si>
  <si>
    <t>3064153737852</t>
  </si>
  <si>
    <t>3064153737869</t>
  </si>
  <si>
    <t>3064153737890</t>
  </si>
  <si>
    <t>3064153737906</t>
  </si>
  <si>
    <t>3064153737944</t>
  </si>
  <si>
    <t>3064153738033</t>
  </si>
  <si>
    <t>3064153738064</t>
  </si>
  <si>
    <t>3064153738071</t>
  </si>
  <si>
    <t>3064153738149</t>
  </si>
  <si>
    <t>3064153738156</t>
  </si>
  <si>
    <t>3064153738187</t>
  </si>
  <si>
    <t>3064153738194</t>
  </si>
  <si>
    <t>3064153738200</t>
  </si>
  <si>
    <t>3064153738224</t>
  </si>
  <si>
    <t>3064153738231</t>
  </si>
  <si>
    <t>3064153738255</t>
  </si>
  <si>
    <t>3064153738293</t>
  </si>
  <si>
    <t>3064153738323</t>
  </si>
  <si>
    <t>3064153738422</t>
  </si>
  <si>
    <t>3064153738637</t>
  </si>
  <si>
    <t>3064153738651</t>
  </si>
  <si>
    <t>3064153738712</t>
  </si>
  <si>
    <t>3064153738729</t>
  </si>
  <si>
    <t>3064153738743</t>
  </si>
  <si>
    <t>3064153738781</t>
  </si>
  <si>
    <t>3064153738972</t>
  </si>
  <si>
    <t>3064153739047</t>
  </si>
  <si>
    <t>3064153739092</t>
  </si>
  <si>
    <t>3064153739153</t>
  </si>
  <si>
    <t>3064153739238</t>
  </si>
  <si>
    <t>3064153739245</t>
  </si>
  <si>
    <t>3064153739306</t>
  </si>
  <si>
    <t>3064153739344</t>
  </si>
  <si>
    <t>3064153739405</t>
  </si>
  <si>
    <t>3064153739450</t>
  </si>
  <si>
    <t>3064153739528</t>
  </si>
  <si>
    <t>3064153739535</t>
  </si>
  <si>
    <t>3064153739597</t>
  </si>
  <si>
    <t>3064153739665</t>
  </si>
  <si>
    <t>3064153739764</t>
  </si>
  <si>
    <t>3064153739788</t>
  </si>
  <si>
    <t>3064153739795</t>
  </si>
  <si>
    <t>3064153739856</t>
  </si>
  <si>
    <t>3064153739955</t>
  </si>
  <si>
    <t>3064153739986</t>
  </si>
  <si>
    <t>3064153740098</t>
  </si>
  <si>
    <t>3064153740128</t>
  </si>
  <si>
    <t>3064153740135</t>
  </si>
  <si>
    <t>3064153740197</t>
  </si>
  <si>
    <t>3064153740272</t>
  </si>
  <si>
    <t>3064153740302</t>
  </si>
  <si>
    <t>3064153740333</t>
  </si>
  <si>
    <t>3064153740340</t>
  </si>
  <si>
    <t>3064153740418</t>
  </si>
  <si>
    <t>3064153740517</t>
  </si>
  <si>
    <t>3064153740524</t>
  </si>
  <si>
    <t>3064153740531</t>
  </si>
  <si>
    <t>3064153740562</t>
  </si>
  <si>
    <t>3064153740609</t>
  </si>
  <si>
    <t>3064153740654</t>
  </si>
  <si>
    <t>3064153740692</t>
  </si>
  <si>
    <t>3064153740760</t>
  </si>
  <si>
    <t>3064153740845</t>
  </si>
  <si>
    <t>3064153740890</t>
  </si>
  <si>
    <t>3064153740906</t>
  </si>
  <si>
    <t>3064153740920</t>
  </si>
  <si>
    <t>3064153740982</t>
  </si>
  <si>
    <t>3064153741071</t>
  </si>
  <si>
    <t>3064153741170</t>
  </si>
  <si>
    <t>3064153741200</t>
  </si>
  <si>
    <t>3064153741248</t>
  </si>
  <si>
    <t>3064153741293</t>
  </si>
  <si>
    <t>3064153741309</t>
  </si>
  <si>
    <t>3064153741323</t>
  </si>
  <si>
    <t>3064153741378</t>
  </si>
  <si>
    <t>3064153741392</t>
  </si>
  <si>
    <t>3064153741422</t>
  </si>
  <si>
    <t>3064153741453</t>
  </si>
  <si>
    <t>3064153741507</t>
  </si>
  <si>
    <t>3064153741514</t>
  </si>
  <si>
    <t>3064153741606</t>
  </si>
  <si>
    <t>3064153741613</t>
  </si>
  <si>
    <t>3064153741637</t>
  </si>
  <si>
    <t>3064153741651</t>
  </si>
  <si>
    <t>3064153741668</t>
  </si>
  <si>
    <t>3064153741804</t>
  </si>
  <si>
    <t>3064153741835</t>
  </si>
  <si>
    <t>3064153741996</t>
  </si>
  <si>
    <t>3064153742023</t>
  </si>
  <si>
    <t>3064153742078</t>
  </si>
  <si>
    <t>3064153742139</t>
  </si>
  <si>
    <t>3064153742191</t>
  </si>
  <si>
    <t>3064153742238</t>
  </si>
  <si>
    <t>3064153742283</t>
  </si>
  <si>
    <t>3064153742306</t>
  </si>
  <si>
    <t>3064153742313</t>
  </si>
  <si>
    <t>3064153742351</t>
  </si>
  <si>
    <t>3064153742382</t>
  </si>
  <si>
    <t>3064153742399</t>
  </si>
  <si>
    <t>3064153742436</t>
  </si>
  <si>
    <t>3064153742474</t>
  </si>
  <si>
    <t>3064153742498</t>
  </si>
  <si>
    <t>3064153742528</t>
  </si>
  <si>
    <t>3064153742597</t>
  </si>
  <si>
    <t>3064153742603</t>
  </si>
  <si>
    <t>3064153742719</t>
  </si>
  <si>
    <t>3064153742726</t>
  </si>
  <si>
    <t>3064153742795</t>
  </si>
  <si>
    <t>3064153742801</t>
  </si>
  <si>
    <t>3064153742818</t>
  </si>
  <si>
    <t>3064153742849</t>
  </si>
  <si>
    <t>3064153742856</t>
  </si>
  <si>
    <t>3064153742894</t>
  </si>
  <si>
    <t>3064153773027</t>
  </si>
  <si>
    <t>3064153773034</t>
  </si>
  <si>
    <t>3064153773058</t>
  </si>
  <si>
    <t>3064153773119</t>
  </si>
  <si>
    <t>3064153773232</t>
  </si>
  <si>
    <t>3064153773263</t>
  </si>
  <si>
    <t>3064153773300</t>
  </si>
  <si>
    <t>3064153773331</t>
  </si>
  <si>
    <t>3064153773386</t>
  </si>
  <si>
    <t>3064153773423</t>
  </si>
  <si>
    <t>3064153773447</t>
  </si>
  <si>
    <t>3064153773515</t>
  </si>
  <si>
    <t>3064153773539</t>
  </si>
  <si>
    <t>3064153773584</t>
  </si>
  <si>
    <t>3064153773607</t>
  </si>
  <si>
    <t>3064153773638</t>
  </si>
  <si>
    <t>3064153773669</t>
  </si>
  <si>
    <t>3064153773751</t>
  </si>
  <si>
    <t>3064153773768</t>
  </si>
  <si>
    <t>3064153773775</t>
  </si>
  <si>
    <t>3064153773812</t>
  </si>
  <si>
    <t>3064153773867</t>
  </si>
  <si>
    <t>3064153773898</t>
  </si>
  <si>
    <t>3064153773928</t>
  </si>
  <si>
    <t>3064153773959</t>
  </si>
  <si>
    <t>3064153773980</t>
  </si>
  <si>
    <t>3064153774000</t>
  </si>
  <si>
    <t>3064153774031</t>
  </si>
  <si>
    <t>3064153774253</t>
  </si>
  <si>
    <t>3064153774260</t>
  </si>
  <si>
    <t>3064153774291</t>
  </si>
  <si>
    <t>3064153774352</t>
  </si>
  <si>
    <t>3064153774383</t>
  </si>
  <si>
    <t>3064153774413</t>
  </si>
  <si>
    <t>3064153774451</t>
  </si>
  <si>
    <t>3064153774468</t>
  </si>
  <si>
    <t>3064153774505</t>
  </si>
  <si>
    <t>3064153774536</t>
  </si>
  <si>
    <t>3064153774628</t>
  </si>
  <si>
    <t>3064153774710</t>
  </si>
  <si>
    <t>3064153774819</t>
  </si>
  <si>
    <t>3064153774864</t>
  </si>
  <si>
    <t>3064153774871</t>
  </si>
  <si>
    <t>3064153774901</t>
  </si>
  <si>
    <t>3064153774932</t>
  </si>
  <si>
    <t>3064153775052</t>
  </si>
  <si>
    <t>3064153775120</t>
  </si>
  <si>
    <t>3064153775151</t>
  </si>
  <si>
    <t>3064153775168</t>
  </si>
  <si>
    <t>3064153775175</t>
  </si>
  <si>
    <t>3064153775298</t>
  </si>
  <si>
    <t>3064153775335</t>
  </si>
  <si>
    <t>3064153775366</t>
  </si>
  <si>
    <t>3064153775373</t>
  </si>
  <si>
    <t>3064153775427</t>
  </si>
  <si>
    <t>3064153775441</t>
  </si>
  <si>
    <t>3064153775472</t>
  </si>
  <si>
    <t>3064153775496</t>
  </si>
  <si>
    <t>3064153775502</t>
  </si>
  <si>
    <t>3064153775519</t>
  </si>
  <si>
    <t>3064153775526</t>
  </si>
  <si>
    <t>3064153775564</t>
  </si>
  <si>
    <t>3064153775588</t>
  </si>
  <si>
    <t>3064153775649</t>
  </si>
  <si>
    <t>3064153775816</t>
  </si>
  <si>
    <t>3064153775830</t>
  </si>
  <si>
    <t>3064153775908</t>
  </si>
  <si>
    <t>3064153775922</t>
  </si>
  <si>
    <t>3064153775946</t>
  </si>
  <si>
    <t>3064153776042</t>
  </si>
  <si>
    <t>3064153776127</t>
  </si>
  <si>
    <t>3064153776141</t>
  </si>
  <si>
    <t>3064153776196</t>
  </si>
  <si>
    <t>3064153776264</t>
  </si>
  <si>
    <t>3064153776295</t>
  </si>
  <si>
    <t>3064153776318</t>
  </si>
  <si>
    <t>3064153776356</t>
  </si>
  <si>
    <t>3064153776370</t>
  </si>
  <si>
    <t>3064153776424</t>
  </si>
  <si>
    <t>3064153776479</t>
  </si>
  <si>
    <t>3064153776486</t>
  </si>
  <si>
    <t>3064153776530</t>
  </si>
  <si>
    <t>3064153776585</t>
  </si>
  <si>
    <t>3064153776608</t>
  </si>
  <si>
    <t>3064153776615</t>
  </si>
  <si>
    <t>3064153776639</t>
  </si>
  <si>
    <t>3064153776660</t>
  </si>
  <si>
    <t>3064153776691</t>
  </si>
  <si>
    <t>3064153776738</t>
  </si>
  <si>
    <t>3064153776905</t>
  </si>
  <si>
    <t>3064153776936</t>
  </si>
  <si>
    <t>3064153777001</t>
  </si>
  <si>
    <t>3064153777025</t>
  </si>
  <si>
    <t>3064153777032</t>
  </si>
  <si>
    <t>3064153777063</t>
  </si>
  <si>
    <t>3064153777179</t>
  </si>
  <si>
    <t>3064153777216</t>
  </si>
  <si>
    <t>3064153777230</t>
  </si>
  <si>
    <t>3064153777247</t>
  </si>
  <si>
    <t>3064153777285</t>
  </si>
  <si>
    <t>3064153777339</t>
  </si>
  <si>
    <t>3064153777377</t>
  </si>
  <si>
    <t>3064153777445</t>
  </si>
  <si>
    <t>3064153777537</t>
  </si>
  <si>
    <t>3064153777650</t>
  </si>
  <si>
    <t>3064153777711</t>
  </si>
  <si>
    <t>3064153777810</t>
  </si>
  <si>
    <t>3064153777933</t>
  </si>
  <si>
    <t>3064153777957</t>
  </si>
  <si>
    <t>3064153778015</t>
  </si>
  <si>
    <t>3064153778046</t>
  </si>
  <si>
    <t>3064153778091</t>
  </si>
  <si>
    <t>3064153778121</t>
  </si>
  <si>
    <t>3064153778169</t>
  </si>
  <si>
    <t>3064153778213</t>
  </si>
  <si>
    <t>3064153778244</t>
  </si>
  <si>
    <t>3064153778312</t>
  </si>
  <si>
    <t>3064153778329</t>
  </si>
  <si>
    <t>3064153778404</t>
  </si>
  <si>
    <t>3064153778473</t>
  </si>
  <si>
    <t>3064153778480</t>
  </si>
  <si>
    <t>3064153778510</t>
  </si>
  <si>
    <t>3064153778527</t>
  </si>
  <si>
    <t>3064153778541</t>
  </si>
  <si>
    <t>3064153778664</t>
  </si>
  <si>
    <t>3064153778800</t>
  </si>
  <si>
    <t>3064153778817</t>
  </si>
  <si>
    <t>3064153778831</t>
  </si>
  <si>
    <t>3064153778954</t>
  </si>
  <si>
    <t>3064153779081</t>
  </si>
  <si>
    <t>3064153779180</t>
  </si>
  <si>
    <t>3064153779197</t>
  </si>
  <si>
    <t>3064153779272</t>
  </si>
  <si>
    <t>3064153779319</t>
  </si>
  <si>
    <t>3064153779326</t>
  </si>
  <si>
    <t>3064153779357</t>
  </si>
  <si>
    <t>3064153779449</t>
  </si>
  <si>
    <t>3064153779463</t>
  </si>
  <si>
    <t>3064153779494</t>
  </si>
  <si>
    <t>3064153779517</t>
  </si>
  <si>
    <t>3064153779593</t>
  </si>
  <si>
    <t>3064153779623</t>
  </si>
  <si>
    <t>3064153779654</t>
  </si>
  <si>
    <t>3064153779661</t>
  </si>
  <si>
    <t>3064153779678</t>
  </si>
  <si>
    <t>3064153779708</t>
  </si>
  <si>
    <t>3064153779722</t>
  </si>
  <si>
    <t>3064153779739</t>
  </si>
  <si>
    <t>3064153779760</t>
  </si>
  <si>
    <t>3064153779869</t>
  </si>
  <si>
    <t>3064153779937</t>
  </si>
  <si>
    <t>3064153779982</t>
  </si>
  <si>
    <t>3064153780049</t>
  </si>
  <si>
    <t>3064153780070</t>
  </si>
  <si>
    <t>3064153780100</t>
  </si>
  <si>
    <t>3064153780131</t>
  </si>
  <si>
    <t>3064153780148</t>
  </si>
  <si>
    <t>3064153780209</t>
  </si>
  <si>
    <t>3064153780254</t>
  </si>
  <si>
    <t>3064153780292</t>
  </si>
  <si>
    <t>3064153780308</t>
  </si>
  <si>
    <t>3064153780360</t>
  </si>
  <si>
    <t>3064153780391</t>
  </si>
  <si>
    <t>3064153780421</t>
  </si>
  <si>
    <t>3064153780490</t>
  </si>
  <si>
    <t>3064153780551</t>
  </si>
  <si>
    <t>3064153780582</t>
  </si>
  <si>
    <t>3064153780612</t>
  </si>
  <si>
    <t>3064153780629</t>
  </si>
  <si>
    <t>3064153780674</t>
  </si>
  <si>
    <t>3064153780766</t>
  </si>
  <si>
    <t>3064153780797</t>
  </si>
  <si>
    <t>3064153780902</t>
  </si>
  <si>
    <t>3064153780926</t>
  </si>
  <si>
    <t>3064153781091</t>
  </si>
  <si>
    <t>3064153781121</t>
  </si>
  <si>
    <t>3064153781152</t>
  </si>
  <si>
    <t>3064153781169</t>
  </si>
  <si>
    <t>3064153781176</t>
  </si>
  <si>
    <t>3064153781190</t>
  </si>
  <si>
    <t>3064153781220</t>
  </si>
  <si>
    <t>3064153781237</t>
  </si>
  <si>
    <t>3064153781275</t>
  </si>
  <si>
    <t>3064153781367</t>
  </si>
  <si>
    <t>3064153781374</t>
  </si>
  <si>
    <t>3064153781404</t>
  </si>
  <si>
    <t>3064153781428</t>
  </si>
  <si>
    <t>3064153781435</t>
  </si>
  <si>
    <t>3064153781558</t>
  </si>
  <si>
    <t>3064153781589</t>
  </si>
  <si>
    <t>3064153781657</t>
  </si>
  <si>
    <t>3064153781725</t>
  </si>
  <si>
    <t>3064153781770</t>
  </si>
  <si>
    <t>3064153781978</t>
  </si>
  <si>
    <t>3064153782111</t>
  </si>
  <si>
    <t>3064153782166</t>
  </si>
  <si>
    <t>3064153782210</t>
  </si>
  <si>
    <t>3064153782234</t>
  </si>
  <si>
    <t>3064153782272</t>
  </si>
  <si>
    <t>3064153782357</t>
  </si>
  <si>
    <t>3064153782456</t>
  </si>
  <si>
    <t>3064153782494</t>
  </si>
  <si>
    <t>3064153782623</t>
  </si>
  <si>
    <t>3064153782661</t>
  </si>
  <si>
    <t>3064153782678</t>
  </si>
  <si>
    <t>3064153782692</t>
  </si>
  <si>
    <t>3064153782708</t>
  </si>
  <si>
    <t>3064153782722</t>
  </si>
  <si>
    <t>3064153782739</t>
  </si>
  <si>
    <t>3064153782791</t>
  </si>
  <si>
    <t>3064153782807</t>
  </si>
  <si>
    <t>3064153782852</t>
  </si>
  <si>
    <t>3064153782876</t>
  </si>
  <si>
    <t>3064153762977</t>
  </si>
  <si>
    <t>3064153763011</t>
  </si>
  <si>
    <t>3064153763028</t>
  </si>
  <si>
    <t>3064153763073</t>
  </si>
  <si>
    <t>3064153763172</t>
  </si>
  <si>
    <t>3064153763226</t>
  </si>
  <si>
    <t>3064153763233</t>
  </si>
  <si>
    <t>3064153763240</t>
  </si>
  <si>
    <t>3064153763356</t>
  </si>
  <si>
    <t>3064153763363</t>
  </si>
  <si>
    <t>3064153763523</t>
  </si>
  <si>
    <t>3064153763561</t>
  </si>
  <si>
    <t>3064153763615</t>
  </si>
  <si>
    <t>3064153763738</t>
  </si>
  <si>
    <t>3064153763844</t>
  </si>
  <si>
    <t>3064153763868</t>
  </si>
  <si>
    <t>3064153764032</t>
  </si>
  <si>
    <t>3064153764155</t>
  </si>
  <si>
    <t>3064153764209</t>
  </si>
  <si>
    <t>3064153764223</t>
  </si>
  <si>
    <t>3064153764445</t>
  </si>
  <si>
    <t>3064153764469</t>
  </si>
  <si>
    <t>3064153764483</t>
  </si>
  <si>
    <t>3064153764544</t>
  </si>
  <si>
    <t>3064153764636</t>
  </si>
  <si>
    <t>3064153764650</t>
  </si>
  <si>
    <t>3064153764681</t>
  </si>
  <si>
    <t>3064153764735</t>
  </si>
  <si>
    <t>3064153764742</t>
  </si>
  <si>
    <t>3064153764780</t>
  </si>
  <si>
    <t>3064153764896</t>
  </si>
  <si>
    <t>3064153764940</t>
  </si>
  <si>
    <t>3064153764971</t>
  </si>
  <si>
    <t>3064153765015</t>
  </si>
  <si>
    <t>3064153765107</t>
  </si>
  <si>
    <t>3064153765114</t>
  </si>
  <si>
    <t>3064153765145</t>
  </si>
  <si>
    <t>3064153765176</t>
  </si>
  <si>
    <t>3064153765190</t>
  </si>
  <si>
    <t>3064153765237</t>
  </si>
  <si>
    <t>3064153765312</t>
  </si>
  <si>
    <t>3064153765367</t>
  </si>
  <si>
    <t>3064153765442</t>
  </si>
  <si>
    <t>3064153765466</t>
  </si>
  <si>
    <t>3064153765558</t>
  </si>
  <si>
    <t>3064153765602</t>
  </si>
  <si>
    <t>3064153765619</t>
  </si>
  <si>
    <t>3064153765626</t>
  </si>
  <si>
    <t>3064153765688</t>
  </si>
  <si>
    <t>3064153765718</t>
  </si>
  <si>
    <t>3064153765749</t>
  </si>
  <si>
    <t>3064153765794</t>
  </si>
  <si>
    <t>3064153765923</t>
  </si>
  <si>
    <t>3064153765992</t>
  </si>
  <si>
    <t>3064153766043</t>
  </si>
  <si>
    <t>3064153766104</t>
  </si>
  <si>
    <t>3064153766142</t>
  </si>
  <si>
    <t>3064153766210</t>
  </si>
  <si>
    <t>3064153766234</t>
  </si>
  <si>
    <t>3064153766326</t>
  </si>
  <si>
    <t>3064153766340</t>
  </si>
  <si>
    <t>3064153766449</t>
  </si>
  <si>
    <t>3064153766456</t>
  </si>
  <si>
    <t>3064153766494</t>
  </si>
  <si>
    <t>3064153766609</t>
  </si>
  <si>
    <t>3064153766623</t>
  </si>
  <si>
    <t>3064153766739</t>
  </si>
  <si>
    <t>3064153766791</t>
  </si>
  <si>
    <t>3064153766838</t>
  </si>
  <si>
    <t>3064153766852</t>
  </si>
  <si>
    <t>3064153766883</t>
  </si>
  <si>
    <t>3064153767026</t>
  </si>
  <si>
    <t>3064153767033</t>
  </si>
  <si>
    <t>3064153767088</t>
  </si>
  <si>
    <t>3064153767231</t>
  </si>
  <si>
    <t>3064153767255</t>
  </si>
  <si>
    <t>3064153767361</t>
  </si>
  <si>
    <t>3064153767446</t>
  </si>
  <si>
    <t>3064153767583</t>
  </si>
  <si>
    <t>3064153767606</t>
  </si>
  <si>
    <t>3064153767613</t>
  </si>
  <si>
    <t>3064153767620</t>
  </si>
  <si>
    <t>3064153767644</t>
  </si>
  <si>
    <t>3064153767699</t>
  </si>
  <si>
    <t>3064153767729</t>
  </si>
  <si>
    <t>3064153767750</t>
  </si>
  <si>
    <t>3064153767767</t>
  </si>
  <si>
    <t>3064153767798</t>
  </si>
  <si>
    <t>3064153767835</t>
  </si>
  <si>
    <t>3064153767859</t>
  </si>
  <si>
    <t>3064153767897</t>
  </si>
  <si>
    <t>3064153767965</t>
  </si>
  <si>
    <t>3064153767989</t>
  </si>
  <si>
    <t>3064153767996</t>
  </si>
  <si>
    <t>3064153768108</t>
  </si>
  <si>
    <t>3064153768146</t>
  </si>
  <si>
    <t>3064153768153</t>
  </si>
  <si>
    <t>3064153768160</t>
  </si>
  <si>
    <t>3064153768214</t>
  </si>
  <si>
    <t>3064153768245</t>
  </si>
  <si>
    <t>3064153768252</t>
  </si>
  <si>
    <t>3064153768269</t>
  </si>
  <si>
    <t>3064153768337</t>
  </si>
  <si>
    <t>3064153768399</t>
  </si>
  <si>
    <t>3064153768443</t>
  </si>
  <si>
    <t>3064153768450</t>
  </si>
  <si>
    <t>3064153768504</t>
  </si>
  <si>
    <t>3064153768535</t>
  </si>
  <si>
    <t>3064153768580</t>
  </si>
  <si>
    <t>3064153768634</t>
  </si>
  <si>
    <t>3064153768665</t>
  </si>
  <si>
    <t>3064153768696</t>
  </si>
  <si>
    <t>3064153768719</t>
  </si>
  <si>
    <t>3064153768832</t>
  </si>
  <si>
    <t>3064153768856</t>
  </si>
  <si>
    <t>3064153768863</t>
  </si>
  <si>
    <t>3064153768870</t>
  </si>
  <si>
    <t>3064153768917</t>
  </si>
  <si>
    <t>3064153768931</t>
  </si>
  <si>
    <t>3064153768955</t>
  </si>
  <si>
    <t>3064153769013</t>
  </si>
  <si>
    <t>3064153769051</t>
  </si>
  <si>
    <t>3064153769068</t>
  </si>
  <si>
    <t>3064153769112</t>
  </si>
  <si>
    <t>3064153769136</t>
  </si>
  <si>
    <t>3064153769150</t>
  </si>
  <si>
    <t>3064153769198</t>
  </si>
  <si>
    <t>3064153769297</t>
  </si>
  <si>
    <t>3064153769327</t>
  </si>
  <si>
    <t>3064153769334</t>
  </si>
  <si>
    <t>3064153769341</t>
  </si>
  <si>
    <t>3064153769587</t>
  </si>
  <si>
    <t>3064153769631</t>
  </si>
  <si>
    <t>3064153769662</t>
  </si>
  <si>
    <t>3064153769716</t>
  </si>
  <si>
    <t>3064153769778</t>
  </si>
  <si>
    <t>3064153769815</t>
  </si>
  <si>
    <t>3064153769839</t>
  </si>
  <si>
    <t>3064153769853</t>
  </si>
  <si>
    <t>3064153769884</t>
  </si>
  <si>
    <t>3064153769907</t>
  </si>
  <si>
    <t>3064153769976</t>
  </si>
  <si>
    <t>3064153769990</t>
  </si>
  <si>
    <t>3064153770040</t>
  </si>
  <si>
    <t>3064153770064</t>
  </si>
  <si>
    <t>3064153770095</t>
  </si>
  <si>
    <t>3064153770118</t>
  </si>
  <si>
    <t>3064153770170</t>
  </si>
  <si>
    <t>3064153770187</t>
  </si>
  <si>
    <t>3064153770217</t>
  </si>
  <si>
    <t>3064153770347</t>
  </si>
  <si>
    <t>3064153770453</t>
  </si>
  <si>
    <t>3064153770583</t>
  </si>
  <si>
    <t>3064153770613</t>
  </si>
  <si>
    <t>3064153770637</t>
  </si>
  <si>
    <t>3064153770644</t>
  </si>
  <si>
    <t>3064153770651</t>
  </si>
  <si>
    <t>3064153770798</t>
  </si>
  <si>
    <t>3064153770811</t>
  </si>
  <si>
    <t>3064153770835</t>
  </si>
  <si>
    <t>3064153770866</t>
  </si>
  <si>
    <t>3064153770880</t>
  </si>
  <si>
    <t>3064153770897</t>
  </si>
  <si>
    <t>3064153770927</t>
  </si>
  <si>
    <t>3064153770934</t>
  </si>
  <si>
    <t>3064153771115</t>
  </si>
  <si>
    <t>3064153771146</t>
  </si>
  <si>
    <t>3064153771184</t>
  </si>
  <si>
    <t>3064153771207</t>
  </si>
  <si>
    <t>3064153771214</t>
  </si>
  <si>
    <t>3064153771245</t>
  </si>
  <si>
    <t>3064153771276</t>
  </si>
  <si>
    <t>3064153771313</t>
  </si>
  <si>
    <t>3064153771320</t>
  </si>
  <si>
    <t>3064153771375</t>
  </si>
  <si>
    <t>3064153771481</t>
  </si>
  <si>
    <t>3064153771689</t>
  </si>
  <si>
    <t>3064153771788</t>
  </si>
  <si>
    <t>3064153772006</t>
  </si>
  <si>
    <t>3064153772037</t>
  </si>
  <si>
    <t>3064153772075</t>
  </si>
  <si>
    <t>3064153772082</t>
  </si>
  <si>
    <t>3064153772136</t>
  </si>
  <si>
    <t>3064153772181</t>
  </si>
  <si>
    <t>3064153772204</t>
  </si>
  <si>
    <t>3064153772211</t>
  </si>
  <si>
    <t>3064153772273</t>
  </si>
  <si>
    <t>3064153772280</t>
  </si>
  <si>
    <t>3064153772303</t>
  </si>
  <si>
    <t>3064153772310</t>
  </si>
  <si>
    <t>3064153772334</t>
  </si>
  <si>
    <t>3064153772419</t>
  </si>
  <si>
    <t>3064153772433</t>
  </si>
  <si>
    <t>3064153772440</t>
  </si>
  <si>
    <t>3064153772518</t>
  </si>
  <si>
    <t>3064153772532</t>
  </si>
  <si>
    <t>3064153772563</t>
  </si>
  <si>
    <t>3064153772594</t>
  </si>
  <si>
    <t>3064153772600</t>
  </si>
  <si>
    <t>3064153772631</t>
  </si>
  <si>
    <t>3064153772648</t>
  </si>
  <si>
    <t>3064153772679</t>
  </si>
  <si>
    <t>3064153772693</t>
  </si>
  <si>
    <t>3064153772709</t>
  </si>
  <si>
    <t>3064153772723</t>
  </si>
  <si>
    <t>3064153772730</t>
  </si>
  <si>
    <t>3064153772778</t>
  </si>
  <si>
    <t>3064153772853</t>
  </si>
  <si>
    <t>3064153772914</t>
  </si>
  <si>
    <t>3064153772938</t>
  </si>
  <si>
    <t>3064153772945</t>
  </si>
  <si>
    <t>3064153723046</t>
  </si>
  <si>
    <t>3064153723053</t>
  </si>
  <si>
    <t>3064153723060</t>
  </si>
  <si>
    <t>3064153723091</t>
  </si>
  <si>
    <t>3064153723169</t>
  </si>
  <si>
    <t>3064153723206</t>
  </si>
  <si>
    <t>3064153723329</t>
  </si>
  <si>
    <t>3064153723336</t>
  </si>
  <si>
    <t>3064153723350</t>
  </si>
  <si>
    <t>3064153723411</t>
  </si>
  <si>
    <t>3064153723442</t>
  </si>
  <si>
    <t>3064153723459</t>
  </si>
  <si>
    <t>3064153723527</t>
  </si>
  <si>
    <t>3064153723541</t>
  </si>
  <si>
    <t>3064153723633</t>
  </si>
  <si>
    <t>3064153723749</t>
  </si>
  <si>
    <t>3064153723794</t>
  </si>
  <si>
    <t>3064153723800</t>
  </si>
  <si>
    <t>3064153723923</t>
  </si>
  <si>
    <t>3064153723961</t>
  </si>
  <si>
    <t>3064153723992</t>
  </si>
  <si>
    <t>3064153724104</t>
  </si>
  <si>
    <t>3064153724166</t>
  </si>
  <si>
    <t>3064153724173</t>
  </si>
  <si>
    <t>3064153724203</t>
  </si>
  <si>
    <t>3064153724234</t>
  </si>
  <si>
    <t>3064153724241</t>
  </si>
  <si>
    <t>3064153724258</t>
  </si>
  <si>
    <t>3064153724265</t>
  </si>
  <si>
    <t>3064153724272</t>
  </si>
  <si>
    <t>3064153724357</t>
  </si>
  <si>
    <t>3064153724432</t>
  </si>
  <si>
    <t>3064153724456</t>
  </si>
  <si>
    <t>3064153724470</t>
  </si>
  <si>
    <t>3064153724586</t>
  </si>
  <si>
    <t>3064153724654</t>
  </si>
  <si>
    <t>3064153724715</t>
  </si>
  <si>
    <t>3064153724746</t>
  </si>
  <si>
    <t>3064153724760</t>
  </si>
  <si>
    <t>3064153724791</t>
  </si>
  <si>
    <t>3064153724845</t>
  </si>
  <si>
    <t>3064153724999</t>
  </si>
  <si>
    <t>3064153725040</t>
  </si>
  <si>
    <t>3064153725088</t>
  </si>
  <si>
    <t>3064153725163</t>
  </si>
  <si>
    <t>3064153725187</t>
  </si>
  <si>
    <t>3064153725248</t>
  </si>
  <si>
    <t>3064153725279</t>
  </si>
  <si>
    <t>3064153725309</t>
  </si>
  <si>
    <t>3064153725354</t>
  </si>
  <si>
    <t>3064153725361</t>
  </si>
  <si>
    <t>3064153725392</t>
  </si>
  <si>
    <t>3064153725415</t>
  </si>
  <si>
    <t>3064153725477</t>
  </si>
  <si>
    <t>3064153725491</t>
  </si>
  <si>
    <t>3064153725507</t>
  </si>
  <si>
    <t>3064153725514</t>
  </si>
  <si>
    <t>3064153725545</t>
  </si>
  <si>
    <t>3064153725637</t>
  </si>
  <si>
    <t>3064153725651</t>
  </si>
  <si>
    <t>3064153725705</t>
  </si>
  <si>
    <t>3064153725774</t>
  </si>
  <si>
    <t>3064153725811</t>
  </si>
  <si>
    <t>3064153725897</t>
  </si>
  <si>
    <t>3064153725941</t>
  </si>
  <si>
    <t>3064153725958</t>
  </si>
  <si>
    <t>3064153725989</t>
  </si>
  <si>
    <t>3064153726016</t>
  </si>
  <si>
    <t>3064153726030</t>
  </si>
  <si>
    <t>3064153726054</t>
  </si>
  <si>
    <t>3064153726139</t>
  </si>
  <si>
    <t>3064153726160</t>
  </si>
  <si>
    <t>3064153726177</t>
  </si>
  <si>
    <t>3064153726184</t>
  </si>
  <si>
    <t>3064153726221</t>
  </si>
  <si>
    <t>3064153726269</t>
  </si>
  <si>
    <t>3064153726382</t>
  </si>
  <si>
    <t>3064153726399</t>
  </si>
  <si>
    <t>3064153726412</t>
  </si>
  <si>
    <t>3064153726504</t>
  </si>
  <si>
    <t>3064153726511</t>
  </si>
  <si>
    <t>3064153726566</t>
  </si>
  <si>
    <t>3064153726603</t>
  </si>
  <si>
    <t>3064153726719</t>
  </si>
  <si>
    <t>3064153726740</t>
  </si>
  <si>
    <t>3064153726757</t>
  </si>
  <si>
    <t>3064153726795</t>
  </si>
  <si>
    <t>3064153726849</t>
  </si>
  <si>
    <t>3064153726870</t>
  </si>
  <si>
    <t>3064153727006</t>
  </si>
  <si>
    <t>3064153727013</t>
  </si>
  <si>
    <t>3064153727099</t>
  </si>
  <si>
    <t>3064153727129</t>
  </si>
  <si>
    <t>3064153727150</t>
  </si>
  <si>
    <t>3064153727204</t>
  </si>
  <si>
    <t>3064153727235</t>
  </si>
  <si>
    <t>3064153727310</t>
  </si>
  <si>
    <t>3064153727372</t>
  </si>
  <si>
    <t>3064153727488</t>
  </si>
  <si>
    <t>3064153727495</t>
  </si>
  <si>
    <t>3064153727501</t>
  </si>
  <si>
    <t>3064153727556</t>
  </si>
  <si>
    <t>3064153727587</t>
  </si>
  <si>
    <t>3064153727617</t>
  </si>
  <si>
    <t>3064153727679</t>
  </si>
  <si>
    <t>3064153727761</t>
  </si>
  <si>
    <t>3064153727778</t>
  </si>
  <si>
    <t>3064153727792</t>
  </si>
  <si>
    <t>3064153727846</t>
  </si>
  <si>
    <t>3064153727877</t>
  </si>
  <si>
    <t>3064153727983</t>
  </si>
  <si>
    <t>3064153728058</t>
  </si>
  <si>
    <t>3064153728089</t>
  </si>
  <si>
    <t>3064153728232</t>
  </si>
  <si>
    <t>3064153728362</t>
  </si>
  <si>
    <t>3064153728447</t>
  </si>
  <si>
    <t>3064153728546</t>
  </si>
  <si>
    <t>3064153728577</t>
  </si>
  <si>
    <t>3064153728591</t>
  </si>
  <si>
    <t>3064153728669</t>
  </si>
  <si>
    <t>3064153728737</t>
  </si>
  <si>
    <t>3064153728768</t>
  </si>
  <si>
    <t>3064153728836</t>
  </si>
  <si>
    <t>3064153728867</t>
  </si>
  <si>
    <t>3064153728898</t>
  </si>
  <si>
    <t>3064153728928</t>
  </si>
  <si>
    <t>3064153729048</t>
  </si>
  <si>
    <t>3064153729116</t>
  </si>
  <si>
    <t>3064153729178</t>
  </si>
  <si>
    <t>3064153729192</t>
  </si>
  <si>
    <t>3064153729208</t>
  </si>
  <si>
    <t>3064153729215</t>
  </si>
  <si>
    <t>3064153729253</t>
  </si>
  <si>
    <t>3064153729260</t>
  </si>
  <si>
    <t>3064153729284</t>
  </si>
  <si>
    <t>3064153729413</t>
  </si>
  <si>
    <t>3064153729444</t>
  </si>
  <si>
    <t>3064153729574</t>
  </si>
  <si>
    <t>3064153729710</t>
  </si>
  <si>
    <t>3064153729796</t>
  </si>
  <si>
    <t>3064153729833</t>
  </si>
  <si>
    <t>3064153729857</t>
  </si>
  <si>
    <t>3064153729888</t>
  </si>
  <si>
    <t>3064153729895</t>
  </si>
  <si>
    <t>3064153729963</t>
  </si>
  <si>
    <t>3064153729994</t>
  </si>
  <si>
    <t>3064153730150</t>
  </si>
  <si>
    <t>3064153730181</t>
  </si>
  <si>
    <t>3064153730198</t>
  </si>
  <si>
    <t>3064153730204</t>
  </si>
  <si>
    <t>3064153730259</t>
  </si>
  <si>
    <t>3064153730266</t>
  </si>
  <si>
    <t>3064153730327</t>
  </si>
  <si>
    <t>3064153730341</t>
  </si>
  <si>
    <t>3064153730457</t>
  </si>
  <si>
    <t>3064153730631</t>
  </si>
  <si>
    <t>3064153730686</t>
  </si>
  <si>
    <t>3064153730716</t>
  </si>
  <si>
    <t>3064153730723</t>
  </si>
  <si>
    <t>3064153730860</t>
  </si>
  <si>
    <t>3064153730921</t>
  </si>
  <si>
    <t>3064153730938</t>
  </si>
  <si>
    <t>3064153730945</t>
  </si>
  <si>
    <t>3064153730976</t>
  </si>
  <si>
    <t>3064153731010</t>
  </si>
  <si>
    <t>3064153731027</t>
  </si>
  <si>
    <t>3064153731065</t>
  </si>
  <si>
    <t>3064153731089</t>
  </si>
  <si>
    <t>3064153731096</t>
  </si>
  <si>
    <t>3064153731102</t>
  </si>
  <si>
    <t>3064153731133</t>
  </si>
  <si>
    <t>3064153731157</t>
  </si>
  <si>
    <t>3064153731195</t>
  </si>
  <si>
    <t>3064153731225</t>
  </si>
  <si>
    <t>3064153731263</t>
  </si>
  <si>
    <t>3064153731362</t>
  </si>
  <si>
    <t>3064153731416</t>
  </si>
  <si>
    <t>3064153731515</t>
  </si>
  <si>
    <t>3064153731522</t>
  </si>
  <si>
    <t>3064153731560</t>
  </si>
  <si>
    <t>3064153731577</t>
  </si>
  <si>
    <t>3064153731652</t>
  </si>
  <si>
    <t>3064153731706</t>
  </si>
  <si>
    <t>3064153731713</t>
  </si>
  <si>
    <t>3064153731737</t>
  </si>
  <si>
    <t>3064153731867</t>
  </si>
  <si>
    <t>3064153731935</t>
  </si>
  <si>
    <t>3064153731942</t>
  </si>
  <si>
    <t>3064153731973</t>
  </si>
  <si>
    <t>3064153732000</t>
  </si>
  <si>
    <t>3064153732116</t>
  </si>
  <si>
    <t>3064153732215</t>
  </si>
  <si>
    <t>3064153732253</t>
  </si>
  <si>
    <t>3064153732260</t>
  </si>
  <si>
    <t>3064153732307</t>
  </si>
  <si>
    <t>3064153732376</t>
  </si>
  <si>
    <t>3064153732390</t>
  </si>
  <si>
    <t>3064153732406</t>
  </si>
  <si>
    <t>3064153732475</t>
  </si>
  <si>
    <t>3064153732482</t>
  </si>
  <si>
    <t>3064153732499</t>
  </si>
  <si>
    <t>3064153732550</t>
  </si>
  <si>
    <t>3064153732666</t>
  </si>
  <si>
    <t>3064153732703</t>
  </si>
  <si>
    <t>3064153732796</t>
  </si>
  <si>
    <t>3064153732840</t>
  </si>
  <si>
    <t>3064153702997</t>
  </si>
  <si>
    <t>3064153703017</t>
  </si>
  <si>
    <t>3064153703048</t>
  </si>
  <si>
    <t>3064153703055</t>
  </si>
  <si>
    <t>3064153703062</t>
  </si>
  <si>
    <t>3064153703093</t>
  </si>
  <si>
    <t>3064153703147</t>
  </si>
  <si>
    <t>3064153703161</t>
  </si>
  <si>
    <t>3064153703246</t>
  </si>
  <si>
    <t>3064153703253</t>
  </si>
  <si>
    <t>3064153703260</t>
  </si>
  <si>
    <t>3064153703420</t>
  </si>
  <si>
    <t>3064153703451</t>
  </si>
  <si>
    <t>3064153703543</t>
  </si>
  <si>
    <t>3064153703598</t>
  </si>
  <si>
    <t>3064153703611</t>
  </si>
  <si>
    <t>3064153703666</t>
  </si>
  <si>
    <t>3064153703826</t>
  </si>
  <si>
    <t>3064153703864</t>
  </si>
  <si>
    <t>3064153703895</t>
  </si>
  <si>
    <t>3064153703949</t>
  </si>
  <si>
    <t>3064153703963</t>
  </si>
  <si>
    <t>3064153703970</t>
  </si>
  <si>
    <t>3064153703994</t>
  </si>
  <si>
    <t>3064153704021</t>
  </si>
  <si>
    <t>3064153704038</t>
  </si>
  <si>
    <t>3064153704083</t>
  </si>
  <si>
    <t>3064153704229</t>
  </si>
  <si>
    <t>3064153704267</t>
  </si>
  <si>
    <t>3064153704274</t>
  </si>
  <si>
    <t>3064153704311</t>
  </si>
  <si>
    <t>3064153704380</t>
  </si>
  <si>
    <t>3064153704496</t>
  </si>
  <si>
    <t>3064153704601</t>
  </si>
  <si>
    <t>3064153704632</t>
  </si>
  <si>
    <t>3064153704724</t>
  </si>
  <si>
    <t>3064153704731</t>
  </si>
  <si>
    <t>3064153704748</t>
  </si>
  <si>
    <t>3064153704786</t>
  </si>
  <si>
    <t>3064153704823</t>
  </si>
  <si>
    <t>3064153704861</t>
  </si>
  <si>
    <t>3064153704885</t>
  </si>
  <si>
    <t>3064153704946</t>
  </si>
  <si>
    <t>3064153704984</t>
  </si>
  <si>
    <t>3064153704991</t>
  </si>
  <si>
    <t>3064153705066</t>
  </si>
  <si>
    <t>3064153705103</t>
  </si>
  <si>
    <t>3064153705127</t>
  </si>
  <si>
    <t>3064153705196</t>
  </si>
  <si>
    <t>3064153705226</t>
  </si>
  <si>
    <t>3064153705233</t>
  </si>
  <si>
    <t>3064153705301</t>
  </si>
  <si>
    <t>3064153705318</t>
  </si>
  <si>
    <t>3064153705332</t>
  </si>
  <si>
    <t>3064153705486</t>
  </si>
  <si>
    <t>3064153705493</t>
  </si>
  <si>
    <t>3064153705509</t>
  </si>
  <si>
    <t>3064153705516</t>
  </si>
  <si>
    <t>3064153705523</t>
  </si>
  <si>
    <t>3064153705554</t>
  </si>
  <si>
    <t>3064153705561</t>
  </si>
  <si>
    <t>3064153705585</t>
  </si>
  <si>
    <t>3064153705646</t>
  </si>
  <si>
    <t>3064153705653</t>
  </si>
  <si>
    <t>3064153705684</t>
  </si>
  <si>
    <t>3064153705707</t>
  </si>
  <si>
    <t>3064153705776</t>
  </si>
  <si>
    <t>3064153705783</t>
  </si>
  <si>
    <t>3064153705813</t>
  </si>
  <si>
    <t>3064153705844</t>
  </si>
  <si>
    <t>3064153705851</t>
  </si>
  <si>
    <t>3064153705875</t>
  </si>
  <si>
    <t>3064153705967</t>
  </si>
  <si>
    <t>3064153706025</t>
  </si>
  <si>
    <t>3064153706193</t>
  </si>
  <si>
    <t>3064153706261</t>
  </si>
  <si>
    <t>3064153706346</t>
  </si>
  <si>
    <t>3064153706483</t>
  </si>
  <si>
    <t>3064153706513</t>
  </si>
  <si>
    <t>3064153706551</t>
  </si>
  <si>
    <t>3064153706599</t>
  </si>
  <si>
    <t>3064153706681</t>
  </si>
  <si>
    <t>3064153706698</t>
  </si>
  <si>
    <t>3064153706711</t>
  </si>
  <si>
    <t>3064153706759</t>
  </si>
  <si>
    <t>3064153706841</t>
  </si>
  <si>
    <t>3064153706896</t>
  </si>
  <si>
    <t>3064153707022</t>
  </si>
  <si>
    <t>3064153707169</t>
  </si>
  <si>
    <t>3064153707220</t>
  </si>
  <si>
    <t>3064153707237</t>
  </si>
  <si>
    <t>3064153707329</t>
  </si>
  <si>
    <t>3064153707367</t>
  </si>
  <si>
    <t>3064153707428</t>
  </si>
  <si>
    <t>3064153707459</t>
  </si>
  <si>
    <t>3064153707466</t>
  </si>
  <si>
    <t>3064153707473</t>
  </si>
  <si>
    <t>3064153707480</t>
  </si>
  <si>
    <t>3064153707534</t>
  </si>
  <si>
    <t>3064153707541</t>
  </si>
  <si>
    <t>3064153707558</t>
  </si>
  <si>
    <t>3064153707596</t>
  </si>
  <si>
    <t>3064153707633</t>
  </si>
  <si>
    <t>3064153707732</t>
  </si>
  <si>
    <t>3064153707756</t>
  </si>
  <si>
    <t>3064153707787</t>
  </si>
  <si>
    <t>3064153707909</t>
  </si>
  <si>
    <t>3064153707947</t>
  </si>
  <si>
    <t>3064153707961</t>
  </si>
  <si>
    <t>3064153708050</t>
  </si>
  <si>
    <t>3064153708067</t>
  </si>
  <si>
    <t>3064153708074</t>
  </si>
  <si>
    <t>3064153708111</t>
  </si>
  <si>
    <t>3064153708197</t>
  </si>
  <si>
    <t>3064153708210</t>
  </si>
  <si>
    <t>3064153708258</t>
  </si>
  <si>
    <t>3064153708302</t>
  </si>
  <si>
    <t>3064153708326</t>
  </si>
  <si>
    <t>3064153708449</t>
  </si>
  <si>
    <t>3064153708463</t>
  </si>
  <si>
    <t>3064153708562</t>
  </si>
  <si>
    <t>3064153708586</t>
  </si>
  <si>
    <t>3064153708609</t>
  </si>
  <si>
    <t>3064153708654</t>
  </si>
  <si>
    <t>3064153708692</t>
  </si>
  <si>
    <t>3064153708814</t>
  </si>
  <si>
    <t>3064153708845</t>
  </si>
  <si>
    <t>3064153708913</t>
  </si>
  <si>
    <t>3064153708968</t>
  </si>
  <si>
    <t>3064153708982</t>
  </si>
  <si>
    <t>3064153709019</t>
  </si>
  <si>
    <t>3064153709088</t>
  </si>
  <si>
    <t>3064153709132</t>
  </si>
  <si>
    <t>3064153709149</t>
  </si>
  <si>
    <t>3064153709170</t>
  </si>
  <si>
    <t>3064153709194</t>
  </si>
  <si>
    <t>3064153709200</t>
  </si>
  <si>
    <t>3064153709224</t>
  </si>
  <si>
    <t>3064153709248</t>
  </si>
  <si>
    <t>3064153709262</t>
  </si>
  <si>
    <t>3064153709309</t>
  </si>
  <si>
    <t>3064153709521</t>
  </si>
  <si>
    <t>3064153709590</t>
  </si>
  <si>
    <t>3064153709804</t>
  </si>
  <si>
    <t>3064153709859</t>
  </si>
  <si>
    <t>3064153709866</t>
  </si>
  <si>
    <t>3064153709927</t>
  </si>
  <si>
    <t>3064153709965</t>
  </si>
  <si>
    <t>3064153710022</t>
  </si>
  <si>
    <t>3064153710138</t>
  </si>
  <si>
    <t>3064153710305</t>
  </si>
  <si>
    <t>3064153710336</t>
  </si>
  <si>
    <t>3064153710428</t>
  </si>
  <si>
    <t>3064153710435</t>
  </si>
  <si>
    <t>3064153710503</t>
  </si>
  <si>
    <t>3064153710527</t>
  </si>
  <si>
    <t>3064153710633</t>
  </si>
  <si>
    <t>3064153710664</t>
  </si>
  <si>
    <t>3064153710688</t>
  </si>
  <si>
    <t>3064153710718</t>
  </si>
  <si>
    <t>3064153710855</t>
  </si>
  <si>
    <t>3064153710909</t>
  </si>
  <si>
    <t>3064153711043</t>
  </si>
  <si>
    <t>3064153711050</t>
  </si>
  <si>
    <t>3064153711104</t>
  </si>
  <si>
    <t>3064153711128</t>
  </si>
  <si>
    <t>3064153711135</t>
  </si>
  <si>
    <t>3064153711180</t>
  </si>
  <si>
    <t>3064153711265</t>
  </si>
  <si>
    <t>3064153711340</t>
  </si>
  <si>
    <t>3064153711388</t>
  </si>
  <si>
    <t>3064153711418</t>
  </si>
  <si>
    <t>3064153711494</t>
  </si>
  <si>
    <t>3064153711500</t>
  </si>
  <si>
    <t>3064153711579</t>
  </si>
  <si>
    <t>3064153711630</t>
  </si>
  <si>
    <t>3064153711753</t>
  </si>
  <si>
    <t>3064153711807</t>
  </si>
  <si>
    <t>3064153711845</t>
  </si>
  <si>
    <t>3064153711883</t>
  </si>
  <si>
    <t>3064153711951</t>
  </si>
  <si>
    <t>3064153711968</t>
  </si>
  <si>
    <t>3064153712019</t>
  </si>
  <si>
    <t>3064153712026</t>
  </si>
  <si>
    <t>3064153712101</t>
  </si>
  <si>
    <t>3064153712118</t>
  </si>
  <si>
    <t>3064153712187</t>
  </si>
  <si>
    <t>3064153712200</t>
  </si>
  <si>
    <t>3064153712286</t>
  </si>
  <si>
    <t>3064153712323</t>
  </si>
  <si>
    <t>3064153712354</t>
  </si>
  <si>
    <t>3064153712385</t>
  </si>
  <si>
    <t>3064153712392</t>
  </si>
  <si>
    <t>3064153712491</t>
  </si>
  <si>
    <t>3064153712507</t>
  </si>
  <si>
    <t>3064153712576</t>
  </si>
  <si>
    <t>3064153712637</t>
  </si>
  <si>
    <t>3064153712644</t>
  </si>
  <si>
    <t>3064153712736</t>
  </si>
  <si>
    <t>3064153712774</t>
  </si>
  <si>
    <t>3064153712804</t>
  </si>
  <si>
    <t>3064153712842</t>
  </si>
  <si>
    <t>3064153712897</t>
  </si>
  <si>
    <t>3064153712934</t>
  </si>
  <si>
    <t>3064153712965</t>
  </si>
  <si>
    <t>3064153713047</t>
  </si>
  <si>
    <t>3064153713061</t>
  </si>
  <si>
    <t>3064153713122</t>
  </si>
  <si>
    <t>3064153713221</t>
  </si>
  <si>
    <t>3064153713245</t>
  </si>
  <si>
    <t>3064153713276</t>
  </si>
  <si>
    <t>3064153713337</t>
  </si>
  <si>
    <t>3064153713405</t>
  </si>
  <si>
    <t>3064153713443</t>
  </si>
  <si>
    <t>3064153713474</t>
  </si>
  <si>
    <t>3064153713559</t>
  </si>
  <si>
    <t>3064153713603</t>
  </si>
  <si>
    <t>3064153713672</t>
  </si>
  <si>
    <t>3064153713726</t>
  </si>
  <si>
    <t>3064153713733</t>
  </si>
  <si>
    <t>3064153713764</t>
  </si>
  <si>
    <t>3064153713870</t>
  </si>
  <si>
    <t>3064153713887</t>
  </si>
  <si>
    <t>3064153713924</t>
  </si>
  <si>
    <t>3064153713955</t>
  </si>
  <si>
    <t>3064153714204</t>
  </si>
  <si>
    <t>3064153714242</t>
  </si>
  <si>
    <t>3064153714266</t>
  </si>
  <si>
    <t>3064153714303</t>
  </si>
  <si>
    <t>3064153714327</t>
  </si>
  <si>
    <t>3064153714358</t>
  </si>
  <si>
    <t>3064153714365</t>
  </si>
  <si>
    <t>3064153714426</t>
  </si>
  <si>
    <t>3064153714525</t>
  </si>
  <si>
    <t>3064153714587</t>
  </si>
  <si>
    <t>3064153714655</t>
  </si>
  <si>
    <t>3064153714686</t>
  </si>
  <si>
    <t>3064153714747</t>
  </si>
  <si>
    <t>3064153714761</t>
  </si>
  <si>
    <t>3064153714792</t>
  </si>
  <si>
    <t>3064153714808</t>
  </si>
  <si>
    <t>3064153714891</t>
  </si>
  <si>
    <t>3064153715010</t>
  </si>
  <si>
    <t>3064153715027</t>
  </si>
  <si>
    <t>3064153715041</t>
  </si>
  <si>
    <t>3064153715133</t>
  </si>
  <si>
    <t>3064153715195</t>
  </si>
  <si>
    <t>3064153715225</t>
  </si>
  <si>
    <t>3064153715256</t>
  </si>
  <si>
    <t>3064153715386</t>
  </si>
  <si>
    <t>3064153715416</t>
  </si>
  <si>
    <t>3064153715478</t>
  </si>
  <si>
    <t>3064153715492</t>
  </si>
  <si>
    <t>3064153715508</t>
  </si>
  <si>
    <t>3064153715546</t>
  </si>
  <si>
    <t>3064153715669</t>
  </si>
  <si>
    <t>3064153715720</t>
  </si>
  <si>
    <t>3064153715737</t>
  </si>
  <si>
    <t>3064153715799</t>
  </si>
  <si>
    <t>3064153715805</t>
  </si>
  <si>
    <t>3064153715812</t>
  </si>
  <si>
    <t>3064153715829</t>
  </si>
  <si>
    <t>3064153715881</t>
  </si>
  <si>
    <t>3064153715904</t>
  </si>
  <si>
    <t>3064153715928</t>
  </si>
  <si>
    <t>3064153715942</t>
  </si>
  <si>
    <t>3064153715973</t>
  </si>
  <si>
    <t>3064153716000</t>
  </si>
  <si>
    <t>3064153716048</t>
  </si>
  <si>
    <t>3064153716055</t>
  </si>
  <si>
    <t>3064153716154</t>
  </si>
  <si>
    <t>3064153716192</t>
  </si>
  <si>
    <t>3064153716215</t>
  </si>
  <si>
    <t>3064153716338</t>
  </si>
  <si>
    <t>3064153716345</t>
  </si>
  <si>
    <t>3064153716352</t>
  </si>
  <si>
    <t>3064153716383</t>
  </si>
  <si>
    <t>3064153716475</t>
  </si>
  <si>
    <t>3064153716529</t>
  </si>
  <si>
    <t>3064153716543</t>
  </si>
  <si>
    <t>3064153716628</t>
  </si>
  <si>
    <t>3064153716659</t>
  </si>
  <si>
    <t>3064153716673</t>
  </si>
  <si>
    <t>3064153716703</t>
  </si>
  <si>
    <t>3064153716796</t>
  </si>
  <si>
    <t>3064153716819</t>
  </si>
  <si>
    <t>3064153716826</t>
  </si>
  <si>
    <t>3064153716871</t>
  </si>
  <si>
    <t>3064153716888</t>
  </si>
  <si>
    <t>3064153716949</t>
  </si>
  <si>
    <t>3064153716963</t>
  </si>
  <si>
    <t>3064153717120</t>
  </si>
  <si>
    <t>3064153717144</t>
  </si>
  <si>
    <t>3064153717168</t>
  </si>
  <si>
    <t>3064153717182</t>
  </si>
  <si>
    <t>3064153717199</t>
  </si>
  <si>
    <t>3064153717205</t>
  </si>
  <si>
    <t>3064153717281</t>
  </si>
  <si>
    <t>3064153717298</t>
  </si>
  <si>
    <t>3064153717427</t>
  </si>
  <si>
    <t>3064153717441</t>
  </si>
  <si>
    <t>3064153717458</t>
  </si>
  <si>
    <t>3064153717496</t>
  </si>
  <si>
    <t>3064153717557</t>
  </si>
  <si>
    <t>3064153717595</t>
  </si>
  <si>
    <t>3064153717656</t>
  </si>
  <si>
    <t>3064153717687</t>
  </si>
  <si>
    <t>3064153717861</t>
  </si>
  <si>
    <t>3064153718134</t>
  </si>
  <si>
    <t>3064153718288</t>
  </si>
  <si>
    <t>3064153718318</t>
  </si>
  <si>
    <t>3064153718325</t>
  </si>
  <si>
    <t>3064153718363</t>
  </si>
  <si>
    <t>3064153718455</t>
  </si>
  <si>
    <t>3064153718530</t>
  </si>
  <si>
    <t>3064153718622</t>
  </si>
  <si>
    <t>3064153718646</t>
  </si>
  <si>
    <t>3064153718660</t>
  </si>
  <si>
    <t>3064153718783</t>
  </si>
  <si>
    <t>3064153718967</t>
  </si>
  <si>
    <t>3064153718974</t>
  </si>
  <si>
    <t>3064153718998</t>
  </si>
  <si>
    <t>3064153719056</t>
  </si>
  <si>
    <t>3064153719063</t>
  </si>
  <si>
    <t>3064153719223</t>
  </si>
  <si>
    <t>3064153719278</t>
  </si>
  <si>
    <t>3064153719551</t>
  </si>
  <si>
    <t>3064153719568</t>
  </si>
  <si>
    <t>3064153719582</t>
  </si>
  <si>
    <t>3064153719643</t>
  </si>
  <si>
    <t>3064153719681</t>
  </si>
  <si>
    <t>3064153719711</t>
  </si>
  <si>
    <t>3064153719933</t>
  </si>
  <si>
    <t>3064153719940</t>
  </si>
  <si>
    <t>3064153719995</t>
  </si>
  <si>
    <t>3064153720052</t>
  </si>
  <si>
    <t>3064153720069</t>
  </si>
  <si>
    <t>3064153720083</t>
  </si>
  <si>
    <t>3064153720113</t>
  </si>
  <si>
    <t>3064153720120</t>
  </si>
  <si>
    <t>3064153720144</t>
  </si>
  <si>
    <t>3064153720182</t>
  </si>
  <si>
    <t>3064153720199</t>
  </si>
  <si>
    <t>3064153720205</t>
  </si>
  <si>
    <t>3064153720236</t>
  </si>
  <si>
    <t>3064153720281</t>
  </si>
  <si>
    <t>3064153720298</t>
  </si>
  <si>
    <t>3064153720311</t>
  </si>
  <si>
    <t>3064153720373</t>
  </si>
  <si>
    <t>3064153720434</t>
  </si>
  <si>
    <t>3064153720472</t>
  </si>
  <si>
    <t>3064153720533</t>
  </si>
  <si>
    <t>3064153720564</t>
  </si>
  <si>
    <t>3064153720601</t>
  </si>
  <si>
    <t>3064153720625</t>
  </si>
  <si>
    <t>3064153720670</t>
  </si>
  <si>
    <t>3064153720724</t>
  </si>
  <si>
    <t>3064153720755</t>
  </si>
  <si>
    <t>3064153720830</t>
  </si>
  <si>
    <t>3064153720861</t>
  </si>
  <si>
    <t>3064153720977</t>
  </si>
  <si>
    <t>3064153720984</t>
  </si>
  <si>
    <t>3064153721042</t>
  </si>
  <si>
    <t>3064153721141</t>
  </si>
  <si>
    <t>3064153721158</t>
  </si>
  <si>
    <t>3064153721219</t>
  </si>
  <si>
    <t>3064153721233</t>
  </si>
  <si>
    <t>3064153721325</t>
  </si>
  <si>
    <t>3064153721356</t>
  </si>
  <si>
    <t>3064153721387</t>
  </si>
  <si>
    <t>3064153721400</t>
  </si>
  <si>
    <t>3064153721417</t>
  </si>
  <si>
    <t>3064153721424</t>
  </si>
  <si>
    <t>3064153721493</t>
  </si>
  <si>
    <t>3064153721585</t>
  </si>
  <si>
    <t>3064153721592</t>
  </si>
  <si>
    <t>3064153721653</t>
  </si>
  <si>
    <t>3064153721691</t>
  </si>
  <si>
    <t>3064153721806</t>
  </si>
  <si>
    <t>3064153721820</t>
  </si>
  <si>
    <t>3064153721929</t>
  </si>
  <si>
    <t>3064153721974</t>
  </si>
  <si>
    <t>3064153722032</t>
  </si>
  <si>
    <t>3064153722100</t>
  </si>
  <si>
    <t>3064153722124</t>
  </si>
  <si>
    <t>3064153722155</t>
  </si>
  <si>
    <t>3064153722223</t>
  </si>
  <si>
    <t>3064153722261</t>
  </si>
  <si>
    <t>3064153722278</t>
  </si>
  <si>
    <t>3064153722322</t>
  </si>
  <si>
    <t>3064153722391</t>
  </si>
  <si>
    <t>3064153722414</t>
  </si>
  <si>
    <t>3064153722421</t>
  </si>
  <si>
    <t>3064153722438</t>
  </si>
  <si>
    <t>3064153722445</t>
  </si>
  <si>
    <t>3064153722469</t>
  </si>
  <si>
    <t>3064153722483</t>
  </si>
  <si>
    <t>3064153722568</t>
  </si>
  <si>
    <t>3064153722629</t>
  </si>
  <si>
    <t>3064153722698</t>
  </si>
  <si>
    <t>3064153722711</t>
  </si>
  <si>
    <t>3064153722759</t>
  </si>
  <si>
    <t>3064153722889</t>
  </si>
  <si>
    <t>3064153793049</t>
  </si>
  <si>
    <t>3064153793070</t>
  </si>
  <si>
    <t>3064153793100</t>
  </si>
  <si>
    <t>3064153793117</t>
  </si>
  <si>
    <t>3064153793209</t>
  </si>
  <si>
    <t>3064153793223</t>
  </si>
  <si>
    <t>3064153793308</t>
  </si>
  <si>
    <t>3064153793353</t>
  </si>
  <si>
    <t>3064153793360</t>
  </si>
  <si>
    <t>3064153793469</t>
  </si>
  <si>
    <t>3064153793599</t>
  </si>
  <si>
    <t>3064153793681</t>
  </si>
  <si>
    <t>3064153793797</t>
  </si>
  <si>
    <t>3064153793919</t>
  </si>
  <si>
    <t>3064153793957</t>
  </si>
  <si>
    <t>3064153793971</t>
  </si>
  <si>
    <t>3064153794008</t>
  </si>
  <si>
    <t>3064153794022</t>
  </si>
  <si>
    <t>3064153794060</t>
  </si>
  <si>
    <t>3064153794084</t>
  </si>
  <si>
    <t>3064153794114</t>
  </si>
  <si>
    <t>3064153794121</t>
  </si>
  <si>
    <t>3064153794251</t>
  </si>
  <si>
    <t>3064153794275</t>
  </si>
  <si>
    <t>3064153794305</t>
  </si>
  <si>
    <t>3064153794336</t>
  </si>
  <si>
    <t>3064153794480</t>
  </si>
  <si>
    <t>3064153794572</t>
  </si>
  <si>
    <t>3064153794596</t>
  </si>
  <si>
    <t>3064153794725</t>
  </si>
  <si>
    <t>3064153794794</t>
  </si>
  <si>
    <t>3064153794817</t>
  </si>
  <si>
    <t>3064153794879</t>
  </si>
  <si>
    <t>3064153794961</t>
  </si>
  <si>
    <t>3064153795050</t>
  </si>
  <si>
    <t>3064153795067</t>
  </si>
  <si>
    <t>3064153795074</t>
  </si>
  <si>
    <t>3064153795098</t>
  </si>
  <si>
    <t>3064153795159</t>
  </si>
  <si>
    <t>3064153795166</t>
  </si>
  <si>
    <t>3064153795210</t>
  </si>
  <si>
    <t>3064153795241</t>
  </si>
  <si>
    <t>3064153795258</t>
  </si>
  <si>
    <t>3064153795326</t>
  </si>
  <si>
    <t>3064153795340</t>
  </si>
  <si>
    <t>3064153795364</t>
  </si>
  <si>
    <t>3064153795371</t>
  </si>
  <si>
    <t>3064153795395</t>
  </si>
  <si>
    <t>3064153795463</t>
  </si>
  <si>
    <t>3064153795517</t>
  </si>
  <si>
    <t>3064153795548</t>
  </si>
  <si>
    <t>3064153795609</t>
  </si>
  <si>
    <t>3064153795630</t>
  </si>
  <si>
    <t>3064153795692</t>
  </si>
  <si>
    <t>3064153795791</t>
  </si>
  <si>
    <t>3064153795814</t>
  </si>
  <si>
    <t>3064153795876</t>
  </si>
  <si>
    <t>3064153795883</t>
  </si>
  <si>
    <t>3064153795890</t>
  </si>
  <si>
    <t>3064153795968</t>
  </si>
  <si>
    <t>3064153796002</t>
  </si>
  <si>
    <t>3064153796064</t>
  </si>
  <si>
    <t>3064153796194</t>
  </si>
  <si>
    <t>3064153796200</t>
  </si>
  <si>
    <t>3064153796279</t>
  </si>
  <si>
    <t>3064153796323</t>
  </si>
  <si>
    <t>3064153796347</t>
  </si>
  <si>
    <t>3064153796354</t>
  </si>
  <si>
    <t>3064153796392</t>
  </si>
  <si>
    <t>3064153796422</t>
  </si>
  <si>
    <t>3064153796514</t>
  </si>
  <si>
    <t>3064153796699</t>
  </si>
  <si>
    <t>3064153796729</t>
  </si>
  <si>
    <t>3064153796736</t>
  </si>
  <si>
    <t>3064153796743</t>
  </si>
  <si>
    <t>3064153796767</t>
  </si>
  <si>
    <t>3064153796774</t>
  </si>
  <si>
    <t>3064153796781</t>
  </si>
  <si>
    <t>3064153796842</t>
  </si>
  <si>
    <t>3064153796880</t>
  </si>
  <si>
    <t>3064153796934</t>
  </si>
  <si>
    <t>3064153797016</t>
  </si>
  <si>
    <t>3064153797030</t>
  </si>
  <si>
    <t>3064153797108</t>
  </si>
  <si>
    <t>3064153797139</t>
  </si>
  <si>
    <t>3064153797146</t>
  </si>
  <si>
    <t>3064153797177</t>
  </si>
  <si>
    <t>3064153797184</t>
  </si>
  <si>
    <t>3064153797238</t>
  </si>
  <si>
    <t>3064153797306</t>
  </si>
  <si>
    <t>3064153797429</t>
  </si>
  <si>
    <t>3064153797436</t>
  </si>
  <si>
    <t>3064153797467</t>
  </si>
  <si>
    <t>3064153797498</t>
  </si>
  <si>
    <t>3064153797542</t>
  </si>
  <si>
    <t>3064153797573</t>
  </si>
  <si>
    <t>3064153797627</t>
  </si>
  <si>
    <t>3064153797641</t>
  </si>
  <si>
    <t>3064153797658</t>
  </si>
  <si>
    <t>3064153797689</t>
  </si>
  <si>
    <t>3064153797696</t>
  </si>
  <si>
    <t>3064153797719</t>
  </si>
  <si>
    <t>3064153797825</t>
  </si>
  <si>
    <t>3064153797887</t>
  </si>
  <si>
    <t>3064153797924</t>
  </si>
  <si>
    <t>3064153797931</t>
  </si>
  <si>
    <t>3064153798006</t>
  </si>
  <si>
    <t>3064153798099</t>
  </si>
  <si>
    <t>3064153798105</t>
  </si>
  <si>
    <t>3064153798112</t>
  </si>
  <si>
    <t>3064153798235</t>
  </si>
  <si>
    <t>3064153798273</t>
  </si>
  <si>
    <t>3064153798303</t>
  </si>
  <si>
    <t>3064153798327</t>
  </si>
  <si>
    <t>3064153798365</t>
  </si>
  <si>
    <t>3064153798440</t>
  </si>
  <si>
    <t>3064153798518</t>
  </si>
  <si>
    <t>3064153798693</t>
  </si>
  <si>
    <t>3064153798754</t>
  </si>
  <si>
    <t>3064153798778</t>
  </si>
  <si>
    <t>3064153798785</t>
  </si>
  <si>
    <t>3064153798846</t>
  </si>
  <si>
    <t>3064153798938</t>
  </si>
  <si>
    <t>3064153799089</t>
  </si>
  <si>
    <t>3064153799096</t>
  </si>
  <si>
    <t>3064153799171</t>
  </si>
  <si>
    <t>3064153799188</t>
  </si>
  <si>
    <t>3064153799218</t>
  </si>
  <si>
    <t>3064153799249</t>
  </si>
  <si>
    <t>3064153799317</t>
  </si>
  <si>
    <t>3064153799355</t>
  </si>
  <si>
    <t>3064153799362</t>
  </si>
  <si>
    <t>3064153799379</t>
  </si>
  <si>
    <t>3064153799522</t>
  </si>
  <si>
    <t>3064153799546</t>
  </si>
  <si>
    <t>3064153799591</t>
  </si>
  <si>
    <t>3064153799713</t>
  </si>
  <si>
    <t>3064153799805</t>
  </si>
  <si>
    <t>3064153799881</t>
  </si>
  <si>
    <t>3064153799928</t>
  </si>
  <si>
    <t>3064153700092</t>
  </si>
  <si>
    <t>3064153700115</t>
  </si>
  <si>
    <t>3064153700214</t>
  </si>
  <si>
    <t>3064153700238</t>
  </si>
  <si>
    <t>3064153700344</t>
  </si>
  <si>
    <t>3064153700351</t>
  </si>
  <si>
    <t>3064153700399</t>
  </si>
  <si>
    <t>3064153700405</t>
  </si>
  <si>
    <t>3064153700542</t>
  </si>
  <si>
    <t>3064153700580</t>
  </si>
  <si>
    <t>3064153700634</t>
  </si>
  <si>
    <t>3064153700658</t>
  </si>
  <si>
    <t>3064153700696</t>
  </si>
  <si>
    <t>3064153700719</t>
  </si>
  <si>
    <t>3064153700733</t>
  </si>
  <si>
    <t>3064153700849</t>
  </si>
  <si>
    <t>3064153700887</t>
  </si>
  <si>
    <t>3064153700900</t>
  </si>
  <si>
    <t>3064153700917</t>
  </si>
  <si>
    <t>3064153700924</t>
  </si>
  <si>
    <t>3064153700979</t>
  </si>
  <si>
    <t>3064153701006</t>
  </si>
  <si>
    <t>3064153701280</t>
  </si>
  <si>
    <t>3064153701310</t>
  </si>
  <si>
    <t>3064153701334</t>
  </si>
  <si>
    <t>3064153701440</t>
  </si>
  <si>
    <t>3064153701464</t>
  </si>
  <si>
    <t>3064153701518</t>
  </si>
  <si>
    <t>3064153701532</t>
  </si>
  <si>
    <t>3064153701594</t>
  </si>
  <si>
    <t>3064153701662</t>
  </si>
  <si>
    <t>3064153701686</t>
  </si>
  <si>
    <t>3064153701716</t>
  </si>
  <si>
    <t>3064153701778</t>
  </si>
  <si>
    <t>3064153701891</t>
  </si>
  <si>
    <t>3064153701990</t>
  </si>
  <si>
    <t>3064153702058</t>
  </si>
  <si>
    <t>3064153702126</t>
  </si>
  <si>
    <t>3064153702218</t>
  </si>
  <si>
    <t>3064153702225</t>
  </si>
  <si>
    <t>3064153702263</t>
  </si>
  <si>
    <t>3064153702317</t>
  </si>
  <si>
    <t>3064153702362</t>
  </si>
  <si>
    <t>3064153702379</t>
  </si>
  <si>
    <t>3064153702485</t>
  </si>
  <si>
    <t>3064153702546</t>
  </si>
  <si>
    <t>3064153702560</t>
  </si>
  <si>
    <t>3064153702638</t>
  </si>
  <si>
    <t>3064153702676</t>
  </si>
  <si>
    <t>3064153702744</t>
  </si>
  <si>
    <t>3064153702768</t>
  </si>
  <si>
    <t>3064153702805</t>
  </si>
  <si>
    <t>3064153702836</t>
  </si>
  <si>
    <t>3064153702874</t>
  </si>
  <si>
    <t>3064153782968</t>
  </si>
  <si>
    <t>3064153782982</t>
  </si>
  <si>
    <t>3064153782999</t>
  </si>
  <si>
    <t>3064153783019</t>
  </si>
  <si>
    <t>3064153783026</t>
  </si>
  <si>
    <t>3064153783088</t>
  </si>
  <si>
    <t>3064153783095</t>
  </si>
  <si>
    <t>3064153783170</t>
  </si>
  <si>
    <t>3064153783194</t>
  </si>
  <si>
    <t>3064153783217</t>
  </si>
  <si>
    <t>3064153783392</t>
  </si>
  <si>
    <t>3064153783415</t>
  </si>
  <si>
    <t>3064153783491</t>
  </si>
  <si>
    <t>3064153783651</t>
  </si>
  <si>
    <t>3064153783668</t>
  </si>
  <si>
    <t>3064153783927</t>
  </si>
  <si>
    <t>3064153784009</t>
  </si>
  <si>
    <t>3064153784085</t>
  </si>
  <si>
    <t>3064153784122</t>
  </si>
  <si>
    <t>3064153784160</t>
  </si>
  <si>
    <t>3064153784177</t>
  </si>
  <si>
    <t>3064153784283</t>
  </si>
  <si>
    <t>3064153784320</t>
  </si>
  <si>
    <t>3064153784351</t>
  </si>
  <si>
    <t>3064153784450</t>
  </si>
  <si>
    <t>3064153784467</t>
  </si>
  <si>
    <t>3064153784504</t>
  </si>
  <si>
    <t>3064153784535</t>
  </si>
  <si>
    <t>3064153784566</t>
  </si>
  <si>
    <t>3064153784573</t>
  </si>
  <si>
    <t>3064153784658</t>
  </si>
  <si>
    <t>3064153784832</t>
  </si>
  <si>
    <t>3064153784870</t>
  </si>
  <si>
    <t>3064153784900</t>
  </si>
  <si>
    <t>3064153784917</t>
  </si>
  <si>
    <t>3064153784931</t>
  </si>
  <si>
    <t>3064153784955</t>
  </si>
  <si>
    <t>3064153784986</t>
  </si>
  <si>
    <t>3064153785020</t>
  </si>
  <si>
    <t>3064153785051</t>
  </si>
  <si>
    <t>3064153785105</t>
  </si>
  <si>
    <t>3064153785198</t>
  </si>
  <si>
    <t>3064153785204</t>
  </si>
  <si>
    <t>3064153785297</t>
  </si>
  <si>
    <t>3064153785525</t>
  </si>
  <si>
    <t>3064153785648</t>
  </si>
  <si>
    <t>3064153785655</t>
  </si>
  <si>
    <t>3064153785730</t>
  </si>
  <si>
    <t>3064153785914</t>
  </si>
  <si>
    <t>3064153785969</t>
  </si>
  <si>
    <t>3064153786003</t>
  </si>
  <si>
    <t>3064153786034</t>
  </si>
  <si>
    <t>3064153786065</t>
  </si>
  <si>
    <t>3064153786072</t>
  </si>
  <si>
    <t>3064153786218</t>
  </si>
  <si>
    <t>3064153786256</t>
  </si>
  <si>
    <t>3064153786263</t>
  </si>
  <si>
    <t>3064153786324</t>
  </si>
  <si>
    <t>3064153786409</t>
  </si>
  <si>
    <t>3064153786416</t>
  </si>
  <si>
    <t>3064153786454</t>
  </si>
  <si>
    <t>3064153786461</t>
  </si>
  <si>
    <t>3064153786478</t>
  </si>
  <si>
    <t>3064153786515</t>
  </si>
  <si>
    <t>3064153786751</t>
  </si>
  <si>
    <t>3064153786799</t>
  </si>
  <si>
    <t>3064153786850</t>
  </si>
  <si>
    <t>3064153787055</t>
  </si>
  <si>
    <t>3064153787123</t>
  </si>
  <si>
    <t>3064153787161</t>
  </si>
  <si>
    <t>3064153787185</t>
  </si>
  <si>
    <t>3064153787246</t>
  </si>
  <si>
    <t>3064153787291</t>
  </si>
  <si>
    <t>3064153787314</t>
  </si>
  <si>
    <t>3064153787413</t>
  </si>
  <si>
    <t>3064153787420</t>
  </si>
  <si>
    <t>3064153787451</t>
  </si>
  <si>
    <t>3064153787475</t>
  </si>
  <si>
    <t>3064153787482</t>
  </si>
  <si>
    <t>3064153787505</t>
  </si>
  <si>
    <t>3064153787727</t>
  </si>
  <si>
    <t>3064153787826</t>
  </si>
  <si>
    <t>3064153787864</t>
  </si>
  <si>
    <t>3064153788007</t>
  </si>
  <si>
    <t>3064153788069</t>
  </si>
  <si>
    <t>3064153788083</t>
  </si>
  <si>
    <t>3064153788106</t>
  </si>
  <si>
    <t>3064153788144</t>
  </si>
  <si>
    <t>3064153788199</t>
  </si>
  <si>
    <t>3064153788212</t>
  </si>
  <si>
    <t>3064153788236</t>
  </si>
  <si>
    <t>3064153788243</t>
  </si>
  <si>
    <t>3064153788274</t>
  </si>
  <si>
    <t>3064153788311</t>
  </si>
  <si>
    <t>3064153788397</t>
  </si>
  <si>
    <t>3064153788427</t>
  </si>
  <si>
    <t>3064153788519</t>
  </si>
  <si>
    <t>3064153788571</t>
  </si>
  <si>
    <t>3064153788588</t>
  </si>
  <si>
    <t>3064153788601</t>
  </si>
  <si>
    <t>3064153788687</t>
  </si>
  <si>
    <t>3064153788731</t>
  </si>
  <si>
    <t>3064153788762</t>
  </si>
  <si>
    <t>3064153788861</t>
  </si>
  <si>
    <t>3064153788878</t>
  </si>
  <si>
    <t>3064153788885</t>
  </si>
  <si>
    <t>3064153788908</t>
  </si>
  <si>
    <t>3064153788939</t>
  </si>
  <si>
    <t>3064153788977</t>
  </si>
  <si>
    <t>3064153788984</t>
  </si>
  <si>
    <t>3064153788991</t>
  </si>
  <si>
    <t>3064153789080</t>
  </si>
  <si>
    <t>3064153789110</t>
  </si>
  <si>
    <t>3064153789165</t>
  </si>
  <si>
    <t>3064153789172</t>
  </si>
  <si>
    <t>3064153789202</t>
  </si>
  <si>
    <t>3064153789264</t>
  </si>
  <si>
    <t>3064153789387</t>
  </si>
  <si>
    <t>3064153789448</t>
  </si>
  <si>
    <t>3064153789462</t>
  </si>
  <si>
    <t>3064153789509</t>
  </si>
  <si>
    <t>3064153789516</t>
  </si>
  <si>
    <t>3064153789554</t>
  </si>
  <si>
    <t>3064153789592</t>
  </si>
  <si>
    <t>3064153789684</t>
  </si>
  <si>
    <t>3064153789769</t>
  </si>
  <si>
    <t>3064153789776</t>
  </si>
  <si>
    <t>3064153789844</t>
  </si>
  <si>
    <t>3064153789882</t>
  </si>
  <si>
    <t>3064153789929</t>
  </si>
  <si>
    <t>3064153790079</t>
  </si>
  <si>
    <t>3064153790093</t>
  </si>
  <si>
    <t>3064153790291</t>
  </si>
  <si>
    <t>3064153790307</t>
  </si>
  <si>
    <t>3064153790314</t>
  </si>
  <si>
    <t>3064153790321</t>
  </si>
  <si>
    <t>3064153790390</t>
  </si>
  <si>
    <t>3064153790437</t>
  </si>
  <si>
    <t>3064153790529</t>
  </si>
  <si>
    <t>3064153790659</t>
  </si>
  <si>
    <t>3064153790666</t>
  </si>
  <si>
    <t>3064153790840</t>
  </si>
  <si>
    <t>3064153791021</t>
  </si>
  <si>
    <t>3064153791045</t>
  </si>
  <si>
    <t>3064153791144</t>
  </si>
  <si>
    <t>3064153791175</t>
  </si>
  <si>
    <t>3064153791182</t>
  </si>
  <si>
    <t>3064153791243</t>
  </si>
  <si>
    <t>3064153791274</t>
  </si>
  <si>
    <t>3064153791441</t>
  </si>
  <si>
    <t>3064153791625</t>
  </si>
  <si>
    <t>3064153791717</t>
  </si>
  <si>
    <t>3064153791748</t>
  </si>
  <si>
    <t>3064153791823</t>
  </si>
  <si>
    <t>3064153791892</t>
  </si>
  <si>
    <t>3064153792080</t>
  </si>
  <si>
    <t>3064153792141</t>
  </si>
  <si>
    <t>3064153792219</t>
  </si>
  <si>
    <t>3064153792301</t>
  </si>
  <si>
    <t>3064153792325</t>
  </si>
  <si>
    <t>3064153792431</t>
  </si>
  <si>
    <t>3064153792448</t>
  </si>
  <si>
    <t>3064153792455</t>
  </si>
  <si>
    <t>3064153792493</t>
  </si>
  <si>
    <t>3064153792530</t>
  </si>
  <si>
    <t>3064153792547</t>
  </si>
  <si>
    <t>3064153792554</t>
  </si>
  <si>
    <t>3064153792608</t>
  </si>
  <si>
    <t>3064153792660</t>
  </si>
  <si>
    <t>3064153792677</t>
  </si>
  <si>
    <t>3064153792745</t>
  </si>
  <si>
    <t>3064153792790</t>
  </si>
  <si>
    <t>3064153792806</t>
  </si>
  <si>
    <t>3064153792844</t>
  </si>
  <si>
    <t>3064153792905</t>
  </si>
  <si>
    <t>3064153762953</t>
  </si>
  <si>
    <t>3064153762991</t>
  </si>
  <si>
    <t>3064153763004</t>
  </si>
  <si>
    <t>3064153763035</t>
  </si>
  <si>
    <t>3064153763059</t>
  </si>
  <si>
    <t>3064153763080</t>
  </si>
  <si>
    <t>3064153763141</t>
  </si>
  <si>
    <t>3064153763202</t>
  </si>
  <si>
    <t>3064153763219</t>
  </si>
  <si>
    <t>3064153763288</t>
  </si>
  <si>
    <t>3064153763295</t>
  </si>
  <si>
    <t>3064153763301</t>
  </si>
  <si>
    <t>3064153763325</t>
  </si>
  <si>
    <t>3064153763332</t>
  </si>
  <si>
    <t>3064153763424</t>
  </si>
  <si>
    <t>3064153763479</t>
  </si>
  <si>
    <t>3064153763486</t>
  </si>
  <si>
    <t>3064153763554</t>
  </si>
  <si>
    <t>3064153763592</t>
  </si>
  <si>
    <t>3064153763752</t>
  </si>
  <si>
    <t>3064153763769</t>
  </si>
  <si>
    <t>3064153763837</t>
  </si>
  <si>
    <t>3064153763851</t>
  </si>
  <si>
    <t>3064153763950</t>
  </si>
  <si>
    <t>3064153763974</t>
  </si>
  <si>
    <t>3064153764001</t>
  </si>
  <si>
    <t>3064153764070</t>
  </si>
  <si>
    <t>3064153764148</t>
  </si>
  <si>
    <t>3064153764179</t>
  </si>
  <si>
    <t>3064153764230</t>
  </si>
  <si>
    <t>3064153764261</t>
  </si>
  <si>
    <t>3064153764308</t>
  </si>
  <si>
    <t>3064153764346</t>
  </si>
  <si>
    <t>3064153764360</t>
  </si>
  <si>
    <t>3064153764537</t>
  </si>
  <si>
    <t>3064153764568</t>
  </si>
  <si>
    <t>3064153764599</t>
  </si>
  <si>
    <t>3064153764605</t>
  </si>
  <si>
    <t>3064153764643</t>
  </si>
  <si>
    <t>3064153764667</t>
  </si>
  <si>
    <t>3064153764698</t>
  </si>
  <si>
    <t>3064153764728</t>
  </si>
  <si>
    <t>3064153764858</t>
  </si>
  <si>
    <t>3064153764865</t>
  </si>
  <si>
    <t>3064153764919</t>
  </si>
  <si>
    <t>3064153764933</t>
  </si>
  <si>
    <t>3064153764995</t>
  </si>
  <si>
    <t>3064153765022</t>
  </si>
  <si>
    <t>3064153765077</t>
  </si>
  <si>
    <t>3064153765084</t>
  </si>
  <si>
    <t>3064153765183</t>
  </si>
  <si>
    <t>3064153765206</t>
  </si>
  <si>
    <t>3064153765244</t>
  </si>
  <si>
    <t>3064153765268</t>
  </si>
  <si>
    <t>3064153765329</t>
  </si>
  <si>
    <t>3064153765374</t>
  </si>
  <si>
    <t>3064153765404</t>
  </si>
  <si>
    <t>3064153765411</t>
  </si>
  <si>
    <t>3064153765459</t>
  </si>
  <si>
    <t>3064153765503</t>
  </si>
  <si>
    <t>3064153765510</t>
  </si>
  <si>
    <t>3064153765541</t>
  </si>
  <si>
    <t>3064153765572</t>
  </si>
  <si>
    <t>3064153765732</t>
  </si>
  <si>
    <t>3064153765770</t>
  </si>
  <si>
    <t>3064153765824</t>
  </si>
  <si>
    <t>3064153765848</t>
  </si>
  <si>
    <t>3064153765862</t>
  </si>
  <si>
    <t>3064153765886</t>
  </si>
  <si>
    <t>3064153765930</t>
  </si>
  <si>
    <t>3064153765961</t>
  </si>
  <si>
    <t>3064153766029</t>
  </si>
  <si>
    <t>3064153766111</t>
  </si>
  <si>
    <t>3064153766302</t>
  </si>
  <si>
    <t>3064153766319</t>
  </si>
  <si>
    <t>3064153766333</t>
  </si>
  <si>
    <t>3064153766357</t>
  </si>
  <si>
    <t>3064153766401</t>
  </si>
  <si>
    <t>3064153766524</t>
  </si>
  <si>
    <t>3064153766531</t>
  </si>
  <si>
    <t>3064153766555</t>
  </si>
  <si>
    <t>3064153766616</t>
  </si>
  <si>
    <t>3064153766654</t>
  </si>
  <si>
    <t>3064153766678</t>
  </si>
  <si>
    <t>3064153766685</t>
  </si>
  <si>
    <t>3064153766708</t>
  </si>
  <si>
    <t>3064153766777</t>
  </si>
  <si>
    <t>3064153766876</t>
  </si>
  <si>
    <t>3064153766906</t>
  </si>
  <si>
    <t>3064153766913</t>
  </si>
  <si>
    <t>3064153766944</t>
  </si>
  <si>
    <t>3064153766951</t>
  </si>
  <si>
    <t>3064153767002</t>
  </si>
  <si>
    <t>3064153767019</t>
  </si>
  <si>
    <t>3064153767071</t>
  </si>
  <si>
    <t>3064153767187</t>
  </si>
  <si>
    <t>3064153767200</t>
  </si>
  <si>
    <t>3064153767248</t>
  </si>
  <si>
    <t>3064153767279</t>
  </si>
  <si>
    <t>3064153767286</t>
  </si>
  <si>
    <t>3064153767293</t>
  </si>
  <si>
    <t>3064153767392</t>
  </si>
  <si>
    <t>3064153767408</t>
  </si>
  <si>
    <t>3064153767439</t>
  </si>
  <si>
    <t>3064153767491</t>
  </si>
  <si>
    <t>3064153767514</t>
  </si>
  <si>
    <t>3064153767538</t>
  </si>
  <si>
    <t>3064153767569</t>
  </si>
  <si>
    <t>3064153767590</t>
  </si>
  <si>
    <t>3064153767675</t>
  </si>
  <si>
    <t>3064153767705</t>
  </si>
  <si>
    <t>3064153767804</t>
  </si>
  <si>
    <t>3064153767811</t>
  </si>
  <si>
    <t>3064153767828</t>
  </si>
  <si>
    <t>3064153767873</t>
  </si>
  <si>
    <t>3064153767934</t>
  </si>
  <si>
    <t>3064153768092</t>
  </si>
  <si>
    <t>3064153768184</t>
  </si>
  <si>
    <t>3064153768283</t>
  </si>
  <si>
    <t>3064153768306</t>
  </si>
  <si>
    <t>3064153768375</t>
  </si>
  <si>
    <t>3064153768382</t>
  </si>
  <si>
    <t>3064153768405</t>
  </si>
  <si>
    <t>3064153768429</t>
  </si>
  <si>
    <t>3064153768467</t>
  </si>
  <si>
    <t>3064153768474</t>
  </si>
  <si>
    <t>3064153768528</t>
  </si>
  <si>
    <t>3064153768542</t>
  </si>
  <si>
    <t>3064153768641</t>
  </si>
  <si>
    <t>3064153768689</t>
  </si>
  <si>
    <t>3064153768818</t>
  </si>
  <si>
    <t>3064153768849</t>
  </si>
  <si>
    <t>3064153768887</t>
  </si>
  <si>
    <t>3064153768948</t>
  </si>
  <si>
    <t>3064153768986</t>
  </si>
  <si>
    <t>3064153768993</t>
  </si>
  <si>
    <t>3064153769020</t>
  </si>
  <si>
    <t>3064153769037</t>
  </si>
  <si>
    <t>3064153769075</t>
  </si>
  <si>
    <t>3064153769143</t>
  </si>
  <si>
    <t>3064153769167</t>
  </si>
  <si>
    <t>3064153769242</t>
  </si>
  <si>
    <t>3064153769396</t>
  </si>
  <si>
    <t>3064153769419</t>
  </si>
  <si>
    <t>3064153769495</t>
  </si>
  <si>
    <t>3064153769501</t>
  </si>
  <si>
    <t>3064153769570</t>
  </si>
  <si>
    <t>3064153769594</t>
  </si>
  <si>
    <t>3064153769617</t>
  </si>
  <si>
    <t>3064153769686</t>
  </si>
  <si>
    <t>3064153769723</t>
  </si>
  <si>
    <t>3064153769747</t>
  </si>
  <si>
    <t>3064153769754</t>
  </si>
  <si>
    <t>3064153769785</t>
  </si>
  <si>
    <t>3064153769792</t>
  </si>
  <si>
    <t>3064153769822</t>
  </si>
  <si>
    <t>3064153769860</t>
  </si>
  <si>
    <t>3064153769921</t>
  </si>
  <si>
    <t>3064153769938</t>
  </si>
  <si>
    <t>3064153769945</t>
  </si>
  <si>
    <t>3064153769983</t>
  </si>
  <si>
    <t>3064153770002</t>
  </si>
  <si>
    <t>3064153770088</t>
  </si>
  <si>
    <t>3064153770156</t>
  </si>
  <si>
    <t>3064153770194</t>
  </si>
  <si>
    <t>3064153770279</t>
  </si>
  <si>
    <t>3064153770354</t>
  </si>
  <si>
    <t>3064153770378</t>
  </si>
  <si>
    <t>3064153770385</t>
  </si>
  <si>
    <t>3064153770392</t>
  </si>
  <si>
    <t>3064153770408</t>
  </si>
  <si>
    <t>3064153770422</t>
  </si>
  <si>
    <t>3064153770484</t>
  </si>
  <si>
    <t>3064153770521</t>
  </si>
  <si>
    <t>3064153770552</t>
  </si>
  <si>
    <t>3064153770576</t>
  </si>
  <si>
    <t>3064153770590</t>
  </si>
  <si>
    <t>3064153770620</t>
  </si>
  <si>
    <t>3064153770682</t>
  </si>
  <si>
    <t>3064153770712</t>
  </si>
  <si>
    <t>3064153770736</t>
  </si>
  <si>
    <t>3064153770750</t>
  </si>
  <si>
    <t>3064153770767</t>
  </si>
  <si>
    <t>3064153770804</t>
  </si>
  <si>
    <t>3064153770859</t>
  </si>
  <si>
    <t>3064153770903</t>
  </si>
  <si>
    <t>3064153770910</t>
  </si>
  <si>
    <t>3064153770941</t>
  </si>
  <si>
    <t>3064153770989</t>
  </si>
  <si>
    <t>3064153770996</t>
  </si>
  <si>
    <t>3064153771009</t>
  </si>
  <si>
    <t>3064153771078</t>
  </si>
  <si>
    <t>3064153771085</t>
  </si>
  <si>
    <t>3064153771139</t>
  </si>
  <si>
    <t>3064153771290</t>
  </si>
  <si>
    <t>3064153771306</t>
  </si>
  <si>
    <t>3064153771399</t>
  </si>
  <si>
    <t>3064153771405</t>
  </si>
  <si>
    <t>3064153771429</t>
  </si>
  <si>
    <t>3064153771443</t>
  </si>
  <si>
    <t>3064153771528</t>
  </si>
  <si>
    <t>3064153771542</t>
  </si>
  <si>
    <t>3064153771573</t>
  </si>
  <si>
    <t>3064153771597</t>
  </si>
  <si>
    <t>3064153771658</t>
  </si>
  <si>
    <t>3064153771757</t>
  </si>
  <si>
    <t>3064153771764</t>
  </si>
  <si>
    <t>3064153771849</t>
  </si>
  <si>
    <t>3064153771870</t>
  </si>
  <si>
    <t>3064153771917</t>
  </si>
  <si>
    <t>3064153772013</t>
  </si>
  <si>
    <t>3064153772044</t>
  </si>
  <si>
    <t>3064153772150</t>
  </si>
  <si>
    <t>3064153772297</t>
  </si>
  <si>
    <t>3064153772358</t>
  </si>
  <si>
    <t>3064153772372</t>
  </si>
  <si>
    <t>3064153772488</t>
  </si>
  <si>
    <t>3064153772501</t>
  </si>
  <si>
    <t>3064153772525</t>
  </si>
  <si>
    <t>3064153772617</t>
  </si>
  <si>
    <t>3064153772716</t>
  </si>
  <si>
    <t>3064153772785</t>
  </si>
  <si>
    <t>3064153772815</t>
  </si>
  <si>
    <t>3064153772921</t>
  </si>
  <si>
    <t>3064153783033</t>
  </si>
  <si>
    <t>3064153783040</t>
  </si>
  <si>
    <t>3064153783057</t>
  </si>
  <si>
    <t>3064153783101</t>
  </si>
  <si>
    <t>3064153783200</t>
  </si>
  <si>
    <t>3064153783231</t>
  </si>
  <si>
    <t>3064153783248</t>
  </si>
  <si>
    <t>3064153783309</t>
  </si>
  <si>
    <t>3064153783354</t>
  </si>
  <si>
    <t>3064153783378</t>
  </si>
  <si>
    <t>3064153783385</t>
  </si>
  <si>
    <t>3064153783439</t>
  </si>
  <si>
    <t>3064153783453</t>
  </si>
  <si>
    <t>3064153783507</t>
  </si>
  <si>
    <t>3064153783545</t>
  </si>
  <si>
    <t>3064153783590</t>
  </si>
  <si>
    <t>3064153783675</t>
  </si>
  <si>
    <t>3064153783743</t>
  </si>
  <si>
    <t>3064153783804</t>
  </si>
  <si>
    <t>3064153783811</t>
  </si>
  <si>
    <t>3064153783859</t>
  </si>
  <si>
    <t>3064153783866</t>
  </si>
  <si>
    <t>3064153783873</t>
  </si>
  <si>
    <t>3064153783941</t>
  </si>
  <si>
    <t>3064153783965</t>
  </si>
  <si>
    <t>3064153783989</t>
  </si>
  <si>
    <t>3064153784016</t>
  </si>
  <si>
    <t>3064153784047</t>
  </si>
  <si>
    <t>3064153784061</t>
  </si>
  <si>
    <t>3064153784108</t>
  </si>
  <si>
    <t>3064153784153</t>
  </si>
  <si>
    <t>3064153784252</t>
  </si>
  <si>
    <t>3064153784337</t>
  </si>
  <si>
    <t>3064153784368</t>
  </si>
  <si>
    <t>3064153784375</t>
  </si>
  <si>
    <t>3064153784382</t>
  </si>
  <si>
    <t>3064153784412</t>
  </si>
  <si>
    <t>3064153784443</t>
  </si>
  <si>
    <t>3064153784481</t>
  </si>
  <si>
    <t>3064153784542</t>
  </si>
  <si>
    <t>3064153784597</t>
  </si>
  <si>
    <t>3064153784603</t>
  </si>
  <si>
    <t>3064153784610</t>
  </si>
  <si>
    <t>3064153784634</t>
  </si>
  <si>
    <t>3064153784641</t>
  </si>
  <si>
    <t>3064153784740</t>
  </si>
  <si>
    <t>3064153784801</t>
  </si>
  <si>
    <t>3064153784818</t>
  </si>
  <si>
    <t>3064153784894</t>
  </si>
  <si>
    <t>3064153784962</t>
  </si>
  <si>
    <t>3064153785136</t>
  </si>
  <si>
    <t>3064153785174</t>
  </si>
  <si>
    <t>3064153785181</t>
  </si>
  <si>
    <t>3064153785327</t>
  </si>
  <si>
    <t>3064153785341</t>
  </si>
  <si>
    <t>3064153785518</t>
  </si>
  <si>
    <t>3064153785563</t>
  </si>
  <si>
    <t>3064153785747</t>
  </si>
  <si>
    <t>3064153785754</t>
  </si>
  <si>
    <t>3064153785808</t>
  </si>
  <si>
    <t>3064153785822</t>
  </si>
  <si>
    <t>3064153785853</t>
  </si>
  <si>
    <t>3064153785860</t>
  </si>
  <si>
    <t>3064153785877</t>
  </si>
  <si>
    <t>3064153785921</t>
  </si>
  <si>
    <t>3064153785952</t>
  </si>
  <si>
    <t>3064153786089</t>
  </si>
  <si>
    <t>3064153786119</t>
  </si>
  <si>
    <t>3064153786133</t>
  </si>
  <si>
    <t>3064153786195</t>
  </si>
  <si>
    <t>3064153786201</t>
  </si>
  <si>
    <t>3064153786249</t>
  </si>
  <si>
    <t>3064153786287</t>
  </si>
  <si>
    <t>3064153786423</t>
  </si>
  <si>
    <t>3064153786447</t>
  </si>
  <si>
    <t>3064153786508</t>
  </si>
  <si>
    <t>3064153786522</t>
  </si>
  <si>
    <t>3064153786553</t>
  </si>
  <si>
    <t>3064153786560</t>
  </si>
  <si>
    <t>3064153786638</t>
  </si>
  <si>
    <t>3064153786645</t>
  </si>
  <si>
    <t>3064153786669</t>
  </si>
  <si>
    <t>3064153786676</t>
  </si>
  <si>
    <t>3064153786805</t>
  </si>
  <si>
    <t>3064153786843</t>
  </si>
  <si>
    <t>3064153786898</t>
  </si>
  <si>
    <t>3064153786904</t>
  </si>
  <si>
    <t>3064153786935</t>
  </si>
  <si>
    <t>3064153786959</t>
  </si>
  <si>
    <t>3064153787031</t>
  </si>
  <si>
    <t>3064153787079</t>
  </si>
  <si>
    <t>3064153787178</t>
  </si>
  <si>
    <t>3064153787192</t>
  </si>
  <si>
    <t>3064153787284</t>
  </si>
  <si>
    <t>3064153787321</t>
  </si>
  <si>
    <t>3064153787383</t>
  </si>
  <si>
    <t>3064153787406</t>
  </si>
  <si>
    <t>3064153787598</t>
  </si>
  <si>
    <t>3064153787628</t>
  </si>
  <si>
    <t>3064153787680</t>
  </si>
  <si>
    <t>3064153787697</t>
  </si>
  <si>
    <t>3064153787734</t>
  </si>
  <si>
    <t>3064153787819</t>
  </si>
  <si>
    <t>3064153787888</t>
  </si>
  <si>
    <t>3064153787925</t>
  </si>
  <si>
    <t>3064153787970</t>
  </si>
  <si>
    <t>3064153788045</t>
  </si>
  <si>
    <t>3064153788090</t>
  </si>
  <si>
    <t>3064153788120</t>
  </si>
  <si>
    <t>3064153788250</t>
  </si>
  <si>
    <t>3064153788328</t>
  </si>
  <si>
    <t>3064153788335</t>
  </si>
  <si>
    <t>3064153788342</t>
  </si>
  <si>
    <t>3064153788380</t>
  </si>
  <si>
    <t>3064153788410</t>
  </si>
  <si>
    <t>3064153788441</t>
  </si>
  <si>
    <t>3064153788489</t>
  </si>
  <si>
    <t>3064153788557</t>
  </si>
  <si>
    <t>3064153788595</t>
  </si>
  <si>
    <t>3064153788663</t>
  </si>
  <si>
    <t>3064153788670</t>
  </si>
  <si>
    <t>3064153788809</t>
  </si>
  <si>
    <t>3064153788816</t>
  </si>
  <si>
    <t>3064153788830</t>
  </si>
  <si>
    <t>3064153789066</t>
  </si>
  <si>
    <t>3064153789097</t>
  </si>
  <si>
    <t>3064153789141</t>
  </si>
  <si>
    <t>3064153789219</t>
  </si>
  <si>
    <t>3064153789226</t>
  </si>
  <si>
    <t>3064153789240</t>
  </si>
  <si>
    <t>3064153789288</t>
  </si>
  <si>
    <t>3064153789295</t>
  </si>
  <si>
    <t>3064153789318</t>
  </si>
  <si>
    <t>3064153789394</t>
  </si>
  <si>
    <t>3064153789400</t>
  </si>
  <si>
    <t>3064153789424</t>
  </si>
  <si>
    <t>3064153789431</t>
  </si>
  <si>
    <t>3064153789479</t>
  </si>
  <si>
    <t>3064153789622</t>
  </si>
  <si>
    <t>3064153789677</t>
  </si>
  <si>
    <t>3064153789714</t>
  </si>
  <si>
    <t>3064153789738</t>
  </si>
  <si>
    <t>3064153789783</t>
  </si>
  <si>
    <t>3064153789813</t>
  </si>
  <si>
    <t>3064153789967</t>
  </si>
  <si>
    <t>3064153789974</t>
  </si>
  <si>
    <t>3064153789981</t>
  </si>
  <si>
    <t>3064153790048</t>
  </si>
  <si>
    <t>3064153790130</t>
  </si>
  <si>
    <t>3064153790161</t>
  </si>
  <si>
    <t>3064153790185</t>
  </si>
  <si>
    <t>3064153790246</t>
  </si>
  <si>
    <t>3064153790284</t>
  </si>
  <si>
    <t>3064153790352</t>
  </si>
  <si>
    <t>3064153790376</t>
  </si>
  <si>
    <t>3064153790420</t>
  </si>
  <si>
    <t>3064153790451</t>
  </si>
  <si>
    <t>3064153790475</t>
  </si>
  <si>
    <t>3064153790499</t>
  </si>
  <si>
    <t>3064153790581</t>
  </si>
  <si>
    <t>3064153790604</t>
  </si>
  <si>
    <t>3064153790710</t>
  </si>
  <si>
    <t>3064153790789</t>
  </si>
  <si>
    <t>3064153790796</t>
  </si>
  <si>
    <t>3064153790864</t>
  </si>
  <si>
    <t>3064153790925</t>
  </si>
  <si>
    <t>3064153790949</t>
  </si>
  <si>
    <t>3064153790963</t>
  </si>
  <si>
    <t>3064153790970</t>
  </si>
  <si>
    <t>3064153791090</t>
  </si>
  <si>
    <t>3064153791106</t>
  </si>
  <si>
    <t>3064153791120</t>
  </si>
  <si>
    <t>3064153791137</t>
  </si>
  <si>
    <t>3064153791205</t>
  </si>
  <si>
    <t>3064153791236</t>
  </si>
  <si>
    <t>3064153791281</t>
  </si>
  <si>
    <t>3064153791298</t>
  </si>
  <si>
    <t>3064153791311</t>
  </si>
  <si>
    <t>3064153791373</t>
  </si>
  <si>
    <t>3064153791465</t>
  </si>
  <si>
    <t>3064153791496</t>
  </si>
  <si>
    <t>3064153791533</t>
  </si>
  <si>
    <t>3064153791670</t>
  </si>
  <si>
    <t>3064153791793</t>
  </si>
  <si>
    <t>3064153791816</t>
  </si>
  <si>
    <t>3064153791854</t>
  </si>
  <si>
    <t>3064153791915</t>
  </si>
  <si>
    <t>3064153791977</t>
  </si>
  <si>
    <t>3064153792097</t>
  </si>
  <si>
    <t>3064153792165</t>
  </si>
  <si>
    <t>3064153792196</t>
  </si>
  <si>
    <t>3064153792240</t>
  </si>
  <si>
    <t>3064153792356</t>
  </si>
  <si>
    <t>3064153792370</t>
  </si>
  <si>
    <t>3064153792394</t>
  </si>
  <si>
    <t>3064153792516</t>
  </si>
  <si>
    <t>3064153792578</t>
  </si>
  <si>
    <t>3064153792585</t>
  </si>
  <si>
    <t>3064153792684</t>
  </si>
  <si>
    <t>3064153792691</t>
  </si>
  <si>
    <t>3064153792752</t>
  </si>
  <si>
    <t>3064153792769</t>
  </si>
  <si>
    <t>3064153792837</t>
  </si>
  <si>
    <t>3064153792868</t>
  </si>
  <si>
    <t>3064153792943</t>
  </si>
  <si>
    <t>3064153703079</t>
  </si>
  <si>
    <t>3064153703109</t>
  </si>
  <si>
    <t>3064153703123</t>
  </si>
  <si>
    <t>3064153703178</t>
  </si>
  <si>
    <t>3064153703222</t>
  </si>
  <si>
    <t>3064153703376</t>
  </si>
  <si>
    <t>3064153703444</t>
  </si>
  <si>
    <t>3064153703505</t>
  </si>
  <si>
    <t>3064153703567</t>
  </si>
  <si>
    <t>3064153703628</t>
  </si>
  <si>
    <t>3064153703642</t>
  </si>
  <si>
    <t>3064153703673</t>
  </si>
  <si>
    <t>3064153703710</t>
  </si>
  <si>
    <t>3064153703796</t>
  </si>
  <si>
    <t>3064153703802</t>
  </si>
  <si>
    <t>3064153703956</t>
  </si>
  <si>
    <t>3064153704014</t>
  </si>
  <si>
    <t>3064153704052</t>
  </si>
  <si>
    <t>3064153704076</t>
  </si>
  <si>
    <t>3064153704106</t>
  </si>
  <si>
    <t>3064153704113</t>
  </si>
  <si>
    <t>3064153704281</t>
  </si>
  <si>
    <t>3064153704397</t>
  </si>
  <si>
    <t>3064153704403</t>
  </si>
  <si>
    <t>3064153704441</t>
  </si>
  <si>
    <t>3064153704465</t>
  </si>
  <si>
    <t>3064153704564</t>
  </si>
  <si>
    <t>3064153704663</t>
  </si>
  <si>
    <t>3064153704755</t>
  </si>
  <si>
    <t>3064153704779</t>
  </si>
  <si>
    <t>3064153704809</t>
  </si>
  <si>
    <t>3064153704830</t>
  </si>
  <si>
    <t>3064153704908</t>
  </si>
  <si>
    <t>3064153704960</t>
  </si>
  <si>
    <t>3064153705110</t>
  </si>
  <si>
    <t>3064153705134</t>
  </si>
  <si>
    <t>3064153705202</t>
  </si>
  <si>
    <t>3064153705240</t>
  </si>
  <si>
    <t>3064153705325</t>
  </si>
  <si>
    <t>3064153705394</t>
  </si>
  <si>
    <t>3064153705400</t>
  </si>
  <si>
    <t>3064153705417</t>
  </si>
  <si>
    <t>3064153705424</t>
  </si>
  <si>
    <t>3064153705431</t>
  </si>
  <si>
    <t>3064153705448</t>
  </si>
  <si>
    <t>3064153705462</t>
  </si>
  <si>
    <t>3064153705479</t>
  </si>
  <si>
    <t>3064153705530</t>
  </si>
  <si>
    <t>3064153705547</t>
  </si>
  <si>
    <t>3064153705592</t>
  </si>
  <si>
    <t>3064153705608</t>
  </si>
  <si>
    <t>3064153705752</t>
  </si>
  <si>
    <t>3064153705820</t>
  </si>
  <si>
    <t>3064153706087</t>
  </si>
  <si>
    <t>3064153706100</t>
  </si>
  <si>
    <t>3064153706117</t>
  </si>
  <si>
    <t>3064153706155</t>
  </si>
  <si>
    <t>3064153706162</t>
  </si>
  <si>
    <t>3064153706247</t>
  </si>
  <si>
    <t>3064153706308</t>
  </si>
  <si>
    <t>3064153706322</t>
  </si>
  <si>
    <t>3064153706360</t>
  </si>
  <si>
    <t>3064153706421</t>
  </si>
  <si>
    <t>3064153706438</t>
  </si>
  <si>
    <t>3064153706445</t>
  </si>
  <si>
    <t>3064153706452</t>
  </si>
  <si>
    <t>3064153706612</t>
  </si>
  <si>
    <t>3064153706636</t>
  </si>
  <si>
    <t>3064153706650</t>
  </si>
  <si>
    <t>3064153706773</t>
  </si>
  <si>
    <t>3064153706810</t>
  </si>
  <si>
    <t>3064153706834</t>
  </si>
  <si>
    <t>3064153706919</t>
  </si>
  <si>
    <t>3064153706933</t>
  </si>
  <si>
    <t>3064153706964</t>
  </si>
  <si>
    <t>3064153707008</t>
  </si>
  <si>
    <t>3064153707039</t>
  </si>
  <si>
    <t>3064153707046</t>
  </si>
  <si>
    <t>3064153707053</t>
  </si>
  <si>
    <t>3064153707084</t>
  </si>
  <si>
    <t>3064153707206</t>
  </si>
  <si>
    <t>3064153707251</t>
  </si>
  <si>
    <t>3064153707275</t>
  </si>
  <si>
    <t>3064153707282</t>
  </si>
  <si>
    <t>3064153707336</t>
  </si>
  <si>
    <t>3064153707381</t>
  </si>
  <si>
    <t>3064153707503</t>
  </si>
  <si>
    <t>3064153707527</t>
  </si>
  <si>
    <t>3064153707572</t>
  </si>
  <si>
    <t>3064153707602</t>
  </si>
  <si>
    <t>3064153707640</t>
  </si>
  <si>
    <t>3064153707664</t>
  </si>
  <si>
    <t>3064153707671</t>
  </si>
  <si>
    <t>3064153707800</t>
  </si>
  <si>
    <t>3064153707879</t>
  </si>
  <si>
    <t>3064153707992</t>
  </si>
  <si>
    <t>3064153708012</t>
  </si>
  <si>
    <t>3064153708081</t>
  </si>
  <si>
    <t>3064153708098</t>
  </si>
  <si>
    <t>3064153708135</t>
  </si>
  <si>
    <t>3064153708142</t>
  </si>
  <si>
    <t>3064153708180</t>
  </si>
  <si>
    <t>3064153708296</t>
  </si>
  <si>
    <t>3064153708364</t>
  </si>
  <si>
    <t>3064153708371</t>
  </si>
  <si>
    <t>3064153708418</t>
  </si>
  <si>
    <t>3064153708470</t>
  </si>
  <si>
    <t>3064153708531</t>
  </si>
  <si>
    <t>3064153708548</t>
  </si>
  <si>
    <t>3064153708555</t>
  </si>
  <si>
    <t>3064153708579</t>
  </si>
  <si>
    <t>3064153708623</t>
  </si>
  <si>
    <t>3064153708647</t>
  </si>
  <si>
    <t>3064153708678</t>
  </si>
  <si>
    <t>3064153708708</t>
  </si>
  <si>
    <t>3064153708715</t>
  </si>
  <si>
    <t>3064153708722</t>
  </si>
  <si>
    <t>3064153708777</t>
  </si>
  <si>
    <t>3064153708883</t>
  </si>
  <si>
    <t>3064153708920</t>
  </si>
  <si>
    <t>3064153708999</t>
  </si>
  <si>
    <t>3064153709231</t>
  </si>
  <si>
    <t>3064153709286</t>
  </si>
  <si>
    <t>3064153709316</t>
  </si>
  <si>
    <t>3064153709330</t>
  </si>
  <si>
    <t>3064153709385</t>
  </si>
  <si>
    <t>3064153709415</t>
  </si>
  <si>
    <t>3064153709477</t>
  </si>
  <si>
    <t>3064153709583</t>
  </si>
  <si>
    <t>3064153709606</t>
  </si>
  <si>
    <t>3064153709675</t>
  </si>
  <si>
    <t>3064153709682</t>
  </si>
  <si>
    <t>3064153709897</t>
  </si>
  <si>
    <t>3064153709903</t>
  </si>
  <si>
    <t>3064153709934</t>
  </si>
  <si>
    <t>3064153709941</t>
  </si>
  <si>
    <t>3064153709972</t>
  </si>
  <si>
    <t>3064153710015</t>
  </si>
  <si>
    <t>3064153710039</t>
  </si>
  <si>
    <t>3064153710060</t>
  </si>
  <si>
    <t>3064153710084</t>
  </si>
  <si>
    <t>3064153710091</t>
  </si>
  <si>
    <t>3064153710107</t>
  </si>
  <si>
    <t>3064153710169</t>
  </si>
  <si>
    <t>3064153710176</t>
  </si>
  <si>
    <t>3064153710183</t>
  </si>
  <si>
    <t>3064153710213</t>
  </si>
  <si>
    <t>3064153710220</t>
  </si>
  <si>
    <t>3064153710268</t>
  </si>
  <si>
    <t>3064153710343</t>
  </si>
  <si>
    <t>3064153710374</t>
  </si>
  <si>
    <t>3064153710510</t>
  </si>
  <si>
    <t>3064153710534</t>
  </si>
  <si>
    <t>3064153710589</t>
  </si>
  <si>
    <t>3064153710626</t>
  </si>
  <si>
    <t>3064153710701</t>
  </si>
  <si>
    <t>3064153710732</t>
  </si>
  <si>
    <t>3064153710770</t>
  </si>
  <si>
    <t>3064153710817</t>
  </si>
  <si>
    <t>3064153710831</t>
  </si>
  <si>
    <t>3064153710862</t>
  </si>
  <si>
    <t>3064153710954</t>
  </si>
  <si>
    <t>3064153710978</t>
  </si>
  <si>
    <t>3064153710992</t>
  </si>
  <si>
    <t>3064153711005</t>
  </si>
  <si>
    <t>3064153711067</t>
  </si>
  <si>
    <t>3064153711111</t>
  </si>
  <si>
    <t>3064153711142</t>
  </si>
  <si>
    <t>3064153711197</t>
  </si>
  <si>
    <t>3064153711203</t>
  </si>
  <si>
    <t>3064153711364</t>
  </si>
  <si>
    <t>3064153711401</t>
  </si>
  <si>
    <t>3064153711432</t>
  </si>
  <si>
    <t>3064153711449</t>
  </si>
  <si>
    <t>3064153711524</t>
  </si>
  <si>
    <t>3064153711647</t>
  </si>
  <si>
    <t>3064153711661</t>
  </si>
  <si>
    <t>3064153711685</t>
  </si>
  <si>
    <t>3064153711708</t>
  </si>
  <si>
    <t>3064153711739</t>
  </si>
  <si>
    <t>3064153711838</t>
  </si>
  <si>
    <t>3064153711906</t>
  </si>
  <si>
    <t>3064153711944</t>
  </si>
  <si>
    <t>3064153712033</t>
  </si>
  <si>
    <t>3064153712057</t>
  </si>
  <si>
    <t>3064153712071</t>
  </si>
  <si>
    <t>3064153712132</t>
  </si>
  <si>
    <t>3064153712149</t>
  </si>
  <si>
    <t>3064153712217</t>
  </si>
  <si>
    <t>3064153712255</t>
  </si>
  <si>
    <t>3064153712279</t>
  </si>
  <si>
    <t>3064153712293</t>
  </si>
  <si>
    <t>3064153712453</t>
  </si>
  <si>
    <t>3064153712538</t>
  </si>
  <si>
    <t>3064153712545</t>
  </si>
  <si>
    <t>3064153712590</t>
  </si>
  <si>
    <t>3064153712668</t>
  </si>
  <si>
    <t>3064153712811</t>
  </si>
  <si>
    <t>3064153712880</t>
  </si>
  <si>
    <t>3064153712903</t>
  </si>
  <si>
    <t>3064153712910</t>
  </si>
  <si>
    <t>3064153792950</t>
  </si>
  <si>
    <t>3064153792981</t>
  </si>
  <si>
    <t>3064153793001</t>
  </si>
  <si>
    <t>3064153793018</t>
  </si>
  <si>
    <t>3064153793063</t>
  </si>
  <si>
    <t>3064153793124</t>
  </si>
  <si>
    <t>3064153793131</t>
  </si>
  <si>
    <t>3064153793193</t>
  </si>
  <si>
    <t>3064153793247</t>
  </si>
  <si>
    <t>3064153793261</t>
  </si>
  <si>
    <t>3064153793315</t>
  </si>
  <si>
    <t>3064153793377</t>
  </si>
  <si>
    <t>3064153793551</t>
  </si>
  <si>
    <t>3064153793605</t>
  </si>
  <si>
    <t>3064153793612</t>
  </si>
  <si>
    <t>3064153793643</t>
  </si>
  <si>
    <t>3064153793667</t>
  </si>
  <si>
    <t>3064153793704</t>
  </si>
  <si>
    <t>3064153793735</t>
  </si>
  <si>
    <t>3064153793803</t>
  </si>
  <si>
    <t>3064153793810</t>
  </si>
  <si>
    <t>3064153793827</t>
  </si>
  <si>
    <t>3064153793872</t>
  </si>
  <si>
    <t>3064153793902</t>
  </si>
  <si>
    <t>3064153794046</t>
  </si>
  <si>
    <t>3064153794053</t>
  </si>
  <si>
    <t>3064153794091</t>
  </si>
  <si>
    <t>3064153794138</t>
  </si>
  <si>
    <t>3064153794169</t>
  </si>
  <si>
    <t>3064153794190</t>
  </si>
  <si>
    <t>3064153794220</t>
  </si>
  <si>
    <t>3064153794404</t>
  </si>
  <si>
    <t>3064153794503</t>
  </si>
  <si>
    <t>3064153794510</t>
  </si>
  <si>
    <t>3064153794534</t>
  </si>
  <si>
    <t>3064153794541</t>
  </si>
  <si>
    <t>3064153794701</t>
  </si>
  <si>
    <t>3064153794763</t>
  </si>
  <si>
    <t>3064153794800</t>
  </si>
  <si>
    <t>3064153794855</t>
  </si>
  <si>
    <t>3064153794886</t>
  </si>
  <si>
    <t>3064153794985</t>
  </si>
  <si>
    <t>3064153795012</t>
  </si>
  <si>
    <t>3064153795180</t>
  </si>
  <si>
    <t>3064153795197</t>
  </si>
  <si>
    <t>3064153795319</t>
  </si>
  <si>
    <t>3064153795357</t>
  </si>
  <si>
    <t>3064153795494</t>
  </si>
  <si>
    <t>3064153795623</t>
  </si>
  <si>
    <t>3064153795654</t>
  </si>
  <si>
    <t>3064153795661</t>
  </si>
  <si>
    <t>3064153795838</t>
  </si>
  <si>
    <t>3064153795845</t>
  </si>
  <si>
    <t>3064153795913</t>
  </si>
  <si>
    <t>3064153795999</t>
  </si>
  <si>
    <t>3064153796019</t>
  </si>
  <si>
    <t>3064153796095</t>
  </si>
  <si>
    <t>3064153796118</t>
  </si>
  <si>
    <t>3064153796224</t>
  </si>
  <si>
    <t>3064153796248</t>
  </si>
  <si>
    <t>3064153796262</t>
  </si>
  <si>
    <t>3064153796293</t>
  </si>
  <si>
    <t>3064153796408</t>
  </si>
  <si>
    <t>3064153796415</t>
  </si>
  <si>
    <t>3064153796460</t>
  </si>
  <si>
    <t>3064153796576</t>
  </si>
  <si>
    <t>3064153796590</t>
  </si>
  <si>
    <t>3064153796606</t>
  </si>
  <si>
    <t>3064153796613</t>
  </si>
  <si>
    <t>3064153796651</t>
  </si>
  <si>
    <t>3064153796675</t>
  </si>
  <si>
    <t>3064153796927</t>
  </si>
  <si>
    <t>3064153796972</t>
  </si>
  <si>
    <t>3064153796996</t>
  </si>
  <si>
    <t>3064153797061</t>
  </si>
  <si>
    <t>3064153797160</t>
  </si>
  <si>
    <t>3064153797207</t>
  </si>
  <si>
    <t>3064153797283</t>
  </si>
  <si>
    <t>3064153797337</t>
  </si>
  <si>
    <t>3064153797382</t>
  </si>
  <si>
    <t>3064153797443</t>
  </si>
  <si>
    <t>3064153797504</t>
  </si>
  <si>
    <t>3064153797511</t>
  </si>
  <si>
    <t>3064153797528</t>
  </si>
  <si>
    <t>3064153797726</t>
  </si>
  <si>
    <t>3064153797740</t>
  </si>
  <si>
    <t>3064153797795</t>
  </si>
  <si>
    <t>3064153797832</t>
  </si>
  <si>
    <t>3064153797849</t>
  </si>
  <si>
    <t>3064153797863</t>
  </si>
  <si>
    <t>3064153797870</t>
  </si>
  <si>
    <t>3064153797894</t>
  </si>
  <si>
    <t>3064153797917</t>
  </si>
  <si>
    <t>3064153797948</t>
  </si>
  <si>
    <t>3064153798020</t>
  </si>
  <si>
    <t>3064153798037</t>
  </si>
  <si>
    <t>3064153798075</t>
  </si>
  <si>
    <t>3064153798129</t>
  </si>
  <si>
    <t>3064153798266</t>
  </si>
  <si>
    <t>3064153798334</t>
  </si>
  <si>
    <t>3064153798419</t>
  </si>
  <si>
    <t>3064153798426</t>
  </si>
  <si>
    <t>3064153798433</t>
  </si>
  <si>
    <t>3064153798488</t>
  </si>
  <si>
    <t>3064153798525</t>
  </si>
  <si>
    <t>3064153798587</t>
  </si>
  <si>
    <t>3064153798723</t>
  </si>
  <si>
    <t>3064153798747</t>
  </si>
  <si>
    <t>3064153798792</t>
  </si>
  <si>
    <t>3064153798822</t>
  </si>
  <si>
    <t>3064153798839</t>
  </si>
  <si>
    <t>3064153798884</t>
  </si>
  <si>
    <t>3064153798907</t>
  </si>
  <si>
    <t>3064153798969</t>
  </si>
  <si>
    <t>3064153798976</t>
  </si>
  <si>
    <t>3064153798983</t>
  </si>
  <si>
    <t>3064153799010</t>
  </si>
  <si>
    <t>3064153799034</t>
  </si>
  <si>
    <t>3064153799058</t>
  </si>
  <si>
    <t>3064153799133</t>
  </si>
  <si>
    <t>3064153799225</t>
  </si>
  <si>
    <t>3064153799331</t>
  </si>
  <si>
    <t>3064153799393</t>
  </si>
  <si>
    <t>3064153799409</t>
  </si>
  <si>
    <t>3064153799423</t>
  </si>
  <si>
    <t>3064153799454</t>
  </si>
  <si>
    <t>3064153799614</t>
  </si>
  <si>
    <t>3064153799621</t>
  </si>
  <si>
    <t>3064153799744</t>
  </si>
  <si>
    <t>3064153799751</t>
  </si>
  <si>
    <t>3064153799768</t>
  </si>
  <si>
    <t>3064153799782</t>
  </si>
  <si>
    <t>3064153799867</t>
  </si>
  <si>
    <t>3064153799904</t>
  </si>
  <si>
    <t>3064153799997</t>
  </si>
  <si>
    <t>3064153700030</t>
  </si>
  <si>
    <t>3064153700047</t>
  </si>
  <si>
    <t>3064153700054</t>
  </si>
  <si>
    <t>3064153700108</t>
  </si>
  <si>
    <t>3064153700122</t>
  </si>
  <si>
    <t>3064153700153</t>
  </si>
  <si>
    <t>3064153700160</t>
  </si>
  <si>
    <t>3064153700184</t>
  </si>
  <si>
    <t>3064153700207</t>
  </si>
  <si>
    <t>3064153700245</t>
  </si>
  <si>
    <t>3064153700283</t>
  </si>
  <si>
    <t>3064153700290</t>
  </si>
  <si>
    <t>3064153700306</t>
  </si>
  <si>
    <t>3064153700320</t>
  </si>
  <si>
    <t>3064153700382</t>
  </si>
  <si>
    <t>3064153700511</t>
  </si>
  <si>
    <t>3064153700528</t>
  </si>
  <si>
    <t>3064153700535</t>
  </si>
  <si>
    <t>3064153700641</t>
  </si>
  <si>
    <t>3064153700689</t>
  </si>
  <si>
    <t>3064153700702</t>
  </si>
  <si>
    <t>3064153700788</t>
  </si>
  <si>
    <t>3064153700795</t>
  </si>
  <si>
    <t>3064153700825</t>
  </si>
  <si>
    <t>3064153701051</t>
  </si>
  <si>
    <t>3064153701105</t>
  </si>
  <si>
    <t>3064153701143</t>
  </si>
  <si>
    <t>3064153701181</t>
  </si>
  <si>
    <t>3064153701228</t>
  </si>
  <si>
    <t>3064153701259</t>
  </si>
  <si>
    <t>3064153701341</t>
  </si>
  <si>
    <t>3064153701358</t>
  </si>
  <si>
    <t>3064153701488</t>
  </si>
  <si>
    <t>3064153701570</t>
  </si>
  <si>
    <t>3064153701587</t>
  </si>
  <si>
    <t>3064153701617</t>
  </si>
  <si>
    <t>3064153701624</t>
  </si>
  <si>
    <t>3064153701648</t>
  </si>
  <si>
    <t>3064153701693</t>
  </si>
  <si>
    <t>3064153701709</t>
  </si>
  <si>
    <t>3064153701723</t>
  </si>
  <si>
    <t>3064153701761</t>
  </si>
  <si>
    <t>3064153701792</t>
  </si>
  <si>
    <t>3064153701808</t>
  </si>
  <si>
    <t>3064153701815</t>
  </si>
  <si>
    <t>3064153701822</t>
  </si>
  <si>
    <t>3064153701839</t>
  </si>
  <si>
    <t>3064153701884</t>
  </si>
  <si>
    <t>3064153702003</t>
  </si>
  <si>
    <t>3064153702027</t>
  </si>
  <si>
    <t>3064153702096</t>
  </si>
  <si>
    <t>3064153702102</t>
  </si>
  <si>
    <t>3064153702157</t>
  </si>
  <si>
    <t>3064153702188</t>
  </si>
  <si>
    <t>3064153702201</t>
  </si>
  <si>
    <t>3064153702423</t>
  </si>
  <si>
    <t>3064153702430</t>
  </si>
  <si>
    <t>3064153702591</t>
  </si>
  <si>
    <t>3064153702614</t>
  </si>
  <si>
    <t>3064153702669</t>
  </si>
  <si>
    <t>3064153702799</t>
  </si>
  <si>
    <t>3064153702829</t>
  </si>
  <si>
    <t>3064153702850</t>
  </si>
  <si>
    <t>3064153702904</t>
  </si>
  <si>
    <t>3064153772952</t>
  </si>
  <si>
    <t>3064153773065</t>
  </si>
  <si>
    <t>3064153773089</t>
  </si>
  <si>
    <t>3064153773126</t>
  </si>
  <si>
    <t>3064153773157</t>
  </si>
  <si>
    <t>3064153773195</t>
  </si>
  <si>
    <t>3064153773256</t>
  </si>
  <si>
    <t>3064153773287</t>
  </si>
  <si>
    <t>3064153773294</t>
  </si>
  <si>
    <t>3064153773324</t>
  </si>
  <si>
    <t>3064153773348</t>
  </si>
  <si>
    <t>3064153773409</t>
  </si>
  <si>
    <t>3064153773430</t>
  </si>
  <si>
    <t>3064153773454</t>
  </si>
  <si>
    <t>3064153773508</t>
  </si>
  <si>
    <t>3064153773652</t>
  </si>
  <si>
    <t>3064153773690</t>
  </si>
  <si>
    <t>3064153773720</t>
  </si>
  <si>
    <t>3064153773799</t>
  </si>
  <si>
    <t>3064153773805</t>
  </si>
  <si>
    <t>3064153773911</t>
  </si>
  <si>
    <t>3064153774048</t>
  </si>
  <si>
    <t>3064153774062</t>
  </si>
  <si>
    <t>3064153774109</t>
  </si>
  <si>
    <t>3064153774130</t>
  </si>
  <si>
    <t>3064153774154</t>
  </si>
  <si>
    <t>3064153774178</t>
  </si>
  <si>
    <t>3064153774208</t>
  </si>
  <si>
    <t>3064153774215</t>
  </si>
  <si>
    <t>3064153774222</t>
  </si>
  <si>
    <t>3064153774277</t>
  </si>
  <si>
    <t>3064153774338</t>
  </si>
  <si>
    <t>3064153774369</t>
  </si>
  <si>
    <t>3064153774437</t>
  </si>
  <si>
    <t>3064153774475</t>
  </si>
  <si>
    <t>3064153774598</t>
  </si>
  <si>
    <t>3064153774635</t>
  </si>
  <si>
    <t>3064153774642</t>
  </si>
  <si>
    <t>3064153774659</t>
  </si>
  <si>
    <t>3064153774703</t>
  </si>
  <si>
    <t>3064153774734</t>
  </si>
  <si>
    <t>3064153774789</t>
  </si>
  <si>
    <t>3064153774796</t>
  </si>
  <si>
    <t>3064153774802</t>
  </si>
  <si>
    <t>3064153774970</t>
  </si>
  <si>
    <t>3064153775014</t>
  </si>
  <si>
    <t>3064153775038</t>
  </si>
  <si>
    <t>3064153775045</t>
  </si>
  <si>
    <t>3064153775113</t>
  </si>
  <si>
    <t>3064153775236</t>
  </si>
  <si>
    <t>3064153775267</t>
  </si>
  <si>
    <t>3064153775342</t>
  </si>
  <si>
    <t>3064153775410</t>
  </si>
  <si>
    <t>3064153775489</t>
  </si>
  <si>
    <t>3064153775663</t>
  </si>
  <si>
    <t>3064153775762</t>
  </si>
  <si>
    <t>3064153775779</t>
  </si>
  <si>
    <t>3064153775861</t>
  </si>
  <si>
    <t>3064153775878</t>
  </si>
  <si>
    <t>3064153775915</t>
  </si>
  <si>
    <t>3064153775953</t>
  </si>
  <si>
    <t>3064153775960</t>
  </si>
  <si>
    <t>3064153775984</t>
  </si>
  <si>
    <t>3064153775991</t>
  </si>
  <si>
    <t>3064153776028</t>
  </si>
  <si>
    <t>3064153776066</t>
  </si>
  <si>
    <t>3064153776103</t>
  </si>
  <si>
    <t>3064153776219</t>
  </si>
  <si>
    <t>3064153776288</t>
  </si>
  <si>
    <t>3064153776325</t>
  </si>
  <si>
    <t>3064153776332</t>
  </si>
  <si>
    <t>3064153776349</t>
  </si>
  <si>
    <t>3064153776394</t>
  </si>
  <si>
    <t>3064153776455</t>
  </si>
  <si>
    <t>3064153776493</t>
  </si>
  <si>
    <t>3064153776554</t>
  </si>
  <si>
    <t>3064153776622</t>
  </si>
  <si>
    <t>3064153776813</t>
  </si>
  <si>
    <t>3064153776875</t>
  </si>
  <si>
    <t>3064153776899</t>
  </si>
  <si>
    <t>3064153776943</t>
  </si>
  <si>
    <t>3064153777018</t>
  </si>
  <si>
    <t>3064153777087</t>
  </si>
  <si>
    <t>3064153777124</t>
  </si>
  <si>
    <t>3064153777223</t>
  </si>
  <si>
    <t>3064153777261</t>
  </si>
  <si>
    <t>3064153777315</t>
  </si>
  <si>
    <t>3064153777346</t>
  </si>
  <si>
    <t>3064153777407</t>
  </si>
  <si>
    <t>3064153777452</t>
  </si>
  <si>
    <t>3064153777483</t>
  </si>
  <si>
    <t>3064153777544</t>
  </si>
  <si>
    <t>3064153777568</t>
  </si>
  <si>
    <t>3064153777582</t>
  </si>
  <si>
    <t>3064153777612</t>
  </si>
  <si>
    <t>3064153777636</t>
  </si>
  <si>
    <t>3064153777674</t>
  </si>
  <si>
    <t>3064153777704</t>
  </si>
  <si>
    <t>3064153777780</t>
  </si>
  <si>
    <t>3064153777827</t>
  </si>
  <si>
    <t>3064153777834</t>
  </si>
  <si>
    <t>3064153778053</t>
  </si>
  <si>
    <t>3064153778084</t>
  </si>
  <si>
    <t>3064153778145</t>
  </si>
  <si>
    <t>3064153778206</t>
  </si>
  <si>
    <t>3064153778268</t>
  </si>
  <si>
    <t>3064153778275</t>
  </si>
  <si>
    <t>3064153778343</t>
  </si>
  <si>
    <t>3064153778381</t>
  </si>
  <si>
    <t>3064153778428</t>
  </si>
  <si>
    <t>3064153778435</t>
  </si>
  <si>
    <t>3064153778497</t>
  </si>
  <si>
    <t>3064153778572</t>
  </si>
  <si>
    <t>3064153778596</t>
  </si>
  <si>
    <t>3064153778633</t>
  </si>
  <si>
    <t>3064153778688</t>
  </si>
  <si>
    <t>3064153778718</t>
  </si>
  <si>
    <t>3064153778787</t>
  </si>
  <si>
    <t>3064153778794</t>
  </si>
  <si>
    <t>3064153778879</t>
  </si>
  <si>
    <t>3064153778886</t>
  </si>
  <si>
    <t>3064153778916</t>
  </si>
  <si>
    <t>3064153779050</t>
  </si>
  <si>
    <t>3064153779074</t>
  </si>
  <si>
    <t>3064153779098</t>
  </si>
  <si>
    <t>3064153779166</t>
  </si>
  <si>
    <t>3064153779173</t>
  </si>
  <si>
    <t>3064153779234</t>
  </si>
  <si>
    <t>3064153779487</t>
  </si>
  <si>
    <t>3064153779609</t>
  </si>
  <si>
    <t>3064153779784</t>
  </si>
  <si>
    <t>3064153779791</t>
  </si>
  <si>
    <t>3064153779807</t>
  </si>
  <si>
    <t>3064153779821</t>
  </si>
  <si>
    <t>3064153779920</t>
  </si>
  <si>
    <t>3064153779968</t>
  </si>
  <si>
    <t>3064153780001</t>
  </si>
  <si>
    <t>3064153780094</t>
  </si>
  <si>
    <t>3064153780179</t>
  </si>
  <si>
    <t>3064153780186</t>
  </si>
  <si>
    <t>3064153780193</t>
  </si>
  <si>
    <t>3064153780315</t>
  </si>
  <si>
    <t>3064153780346</t>
  </si>
  <si>
    <t>3064153780407</t>
  </si>
  <si>
    <t>3064153780438</t>
  </si>
  <si>
    <t>3064153780483</t>
  </si>
  <si>
    <t>3064153780513</t>
  </si>
  <si>
    <t>3064153780544</t>
  </si>
  <si>
    <t>3064153780599</t>
  </si>
  <si>
    <t>3064153780605</t>
  </si>
  <si>
    <t>3064153780650</t>
  </si>
  <si>
    <t>3064153780728</t>
  </si>
  <si>
    <t>3064153780872</t>
  </si>
  <si>
    <t>3064153780919</t>
  </si>
  <si>
    <t>3064153780933</t>
  </si>
  <si>
    <t>3064153780957</t>
  </si>
  <si>
    <t>3064153781015</t>
  </si>
  <si>
    <t>3064153781138</t>
  </si>
  <si>
    <t>3064153781145</t>
  </si>
  <si>
    <t>3064153781183</t>
  </si>
  <si>
    <t>3064153781299</t>
  </si>
  <si>
    <t>3064153781350</t>
  </si>
  <si>
    <t>3064153781381</t>
  </si>
  <si>
    <t>3064153781459</t>
  </si>
  <si>
    <t>3064153781527</t>
  </si>
  <si>
    <t>3064153781565</t>
  </si>
  <si>
    <t>3064153781626</t>
  </si>
  <si>
    <t>3064153781633</t>
  </si>
  <si>
    <t>3064153781640</t>
  </si>
  <si>
    <t>3064153781671</t>
  </si>
  <si>
    <t>3064153781688</t>
  </si>
  <si>
    <t>3064153781695</t>
  </si>
  <si>
    <t>3064153781749</t>
  </si>
  <si>
    <t>3064153781794</t>
  </si>
  <si>
    <t>3064153781824</t>
  </si>
  <si>
    <t>3064153781831</t>
  </si>
  <si>
    <t>3064153782067</t>
  </si>
  <si>
    <t>3064153782081</t>
  </si>
  <si>
    <t>3064153782135</t>
  </si>
  <si>
    <t>3064153782265</t>
  </si>
  <si>
    <t>3064153782289</t>
  </si>
  <si>
    <t>3064153782302</t>
  </si>
  <si>
    <t>3064153782319</t>
  </si>
  <si>
    <t>3064153782333</t>
  </si>
  <si>
    <t>3064153782395</t>
  </si>
  <si>
    <t>3064153782418</t>
  </si>
  <si>
    <t>3064153782425</t>
  </si>
  <si>
    <t>3064153782463</t>
  </si>
  <si>
    <t>3064153782470</t>
  </si>
  <si>
    <t>3064153782500</t>
  </si>
  <si>
    <t>3064153782548</t>
  </si>
  <si>
    <t>3064153782586</t>
  </si>
  <si>
    <t>3064153782746</t>
  </si>
  <si>
    <t>3064153782814</t>
  </si>
  <si>
    <t>3064153782838</t>
  </si>
  <si>
    <t>3064153782906</t>
  </si>
  <si>
    <t>3064153782944</t>
  </si>
  <si>
    <t>3064153742993</t>
  </si>
  <si>
    <t>3064153743044</t>
  </si>
  <si>
    <t>3064153743068</t>
  </si>
  <si>
    <t>3064153743082</t>
  </si>
  <si>
    <t>3064153743143</t>
  </si>
  <si>
    <t>3064153743150</t>
  </si>
  <si>
    <t>3064153743167</t>
  </si>
  <si>
    <t>3064153743181</t>
  </si>
  <si>
    <t>3064153743280</t>
  </si>
  <si>
    <t>3064153743402</t>
  </si>
  <si>
    <t>3064153743426</t>
  </si>
  <si>
    <t>3064153743440</t>
  </si>
  <si>
    <t>3064153743464</t>
  </si>
  <si>
    <t>3064153743532</t>
  </si>
  <si>
    <t>3064153743556</t>
  </si>
  <si>
    <t>3064153743570</t>
  </si>
  <si>
    <t>3064153743679</t>
  </si>
  <si>
    <t>3064153743686</t>
  </si>
  <si>
    <t>3064153743778</t>
  </si>
  <si>
    <t>3064153743785</t>
  </si>
  <si>
    <t>3064153743815</t>
  </si>
  <si>
    <t>3064153743822</t>
  </si>
  <si>
    <t>3064153743877</t>
  </si>
  <si>
    <t>3064153743921</t>
  </si>
  <si>
    <t>3064153743945</t>
  </si>
  <si>
    <t>3064153744027</t>
  </si>
  <si>
    <t>3064153744119</t>
  </si>
  <si>
    <t>3064153744140</t>
  </si>
  <si>
    <t>3064153744218</t>
  </si>
  <si>
    <t>3064153744256</t>
  </si>
  <si>
    <t>3064153744300</t>
  </si>
  <si>
    <t>3064153744317</t>
  </si>
  <si>
    <t>3064153744331</t>
  </si>
  <si>
    <t>3064153744379</t>
  </si>
  <si>
    <t>3064153744386</t>
  </si>
  <si>
    <t>3064153744409</t>
  </si>
  <si>
    <t>3064153744461</t>
  </si>
  <si>
    <t>3064153744508</t>
  </si>
  <si>
    <t>3064153744652</t>
  </si>
  <si>
    <t>3064153744676</t>
  </si>
  <si>
    <t>3064153744751</t>
  </si>
  <si>
    <t>3064153744850</t>
  </si>
  <si>
    <t>3064153744898</t>
  </si>
  <si>
    <t>3064153744904</t>
  </si>
  <si>
    <t>3064153744911</t>
  </si>
  <si>
    <t>3064153744928</t>
  </si>
  <si>
    <t>3064153744980</t>
  </si>
  <si>
    <t>3064153745024</t>
  </si>
  <si>
    <t>3064153745055</t>
  </si>
  <si>
    <t>3064153745178</t>
  </si>
  <si>
    <t>3064153745321</t>
  </si>
  <si>
    <t>3064153745376</t>
  </si>
  <si>
    <t>3064153745383</t>
  </si>
  <si>
    <t>3064153745390</t>
  </si>
  <si>
    <t>3064153745444</t>
  </si>
  <si>
    <t>3064153745581</t>
  </si>
  <si>
    <t>3064153745642</t>
  </si>
  <si>
    <t>3064153745666</t>
  </si>
  <si>
    <t>3064153745680</t>
  </si>
  <si>
    <t>3064153745734</t>
  </si>
  <si>
    <t>3064153745789</t>
  </si>
  <si>
    <t>3064153745796</t>
  </si>
  <si>
    <t>3064153745802</t>
  </si>
  <si>
    <t>3064153745864</t>
  </si>
  <si>
    <t>3064153745901</t>
  </si>
  <si>
    <t>3064153745932</t>
  </si>
  <si>
    <t>3064153745949</t>
  </si>
  <si>
    <t>3064153746014</t>
  </si>
  <si>
    <t>3064153746045</t>
  </si>
  <si>
    <t>3064153746052</t>
  </si>
  <si>
    <t>3064153746076</t>
  </si>
  <si>
    <t>3064153746199</t>
  </si>
  <si>
    <t>3064153746236</t>
  </si>
  <si>
    <t>3064153746304</t>
  </si>
  <si>
    <t>3064153746311</t>
  </si>
  <si>
    <t>3064153746328</t>
  </si>
  <si>
    <t>3064153746366</t>
  </si>
  <si>
    <t>3064153746380</t>
  </si>
  <si>
    <t>3064153746625</t>
  </si>
  <si>
    <t>3064153746656</t>
  </si>
  <si>
    <t>3064153746762</t>
  </si>
  <si>
    <t>3064153746779</t>
  </si>
  <si>
    <t>3064153746809</t>
  </si>
  <si>
    <t>3064153746830</t>
  </si>
  <si>
    <t>3064153746908</t>
  </si>
  <si>
    <t>3064153746946</t>
  </si>
  <si>
    <t>3064153746984</t>
  </si>
  <si>
    <t>3064153746991</t>
  </si>
  <si>
    <t>3064153747004</t>
  </si>
  <si>
    <t>3064153747035</t>
  </si>
  <si>
    <t>3064153747066</t>
  </si>
  <si>
    <t>3064153747073</t>
  </si>
  <si>
    <t>3064153747165</t>
  </si>
  <si>
    <t>3064153747301</t>
  </si>
  <si>
    <t>3064153747318</t>
  </si>
  <si>
    <t>3064153747332</t>
  </si>
  <si>
    <t>3064153747400</t>
  </si>
  <si>
    <t>3064153747424</t>
  </si>
  <si>
    <t>3064153747455</t>
  </si>
  <si>
    <t>3064153747530</t>
  </si>
  <si>
    <t>3064153747592</t>
  </si>
  <si>
    <t>3064153747639</t>
  </si>
  <si>
    <t>3064153747738</t>
  </si>
  <si>
    <t>3064153747783</t>
  </si>
  <si>
    <t>3064153747813</t>
  </si>
  <si>
    <t>3064153747844</t>
  </si>
  <si>
    <t>3064153747868</t>
  </si>
  <si>
    <t>3064153747899</t>
  </si>
  <si>
    <t>3064153747936</t>
  </si>
  <si>
    <t>3064153747950</t>
  </si>
  <si>
    <t>3064153747981</t>
  </si>
  <si>
    <t>3064153748018</t>
  </si>
  <si>
    <t>3064153748032</t>
  </si>
  <si>
    <t>3064153748070</t>
  </si>
  <si>
    <t>3064153748148</t>
  </si>
  <si>
    <t>3064153748179</t>
  </si>
  <si>
    <t>3064153748193</t>
  </si>
  <si>
    <t>3064153748209</t>
  </si>
  <si>
    <t>3064153748254</t>
  </si>
  <si>
    <t>3064153748315</t>
  </si>
  <si>
    <t>3064153748377</t>
  </si>
  <si>
    <t>3064153748490</t>
  </si>
  <si>
    <t>3064153748551</t>
  </si>
  <si>
    <t>3064153748896</t>
  </si>
  <si>
    <t>3064153748902</t>
  </si>
  <si>
    <t>3064153748919</t>
  </si>
  <si>
    <t>3064153748940</t>
  </si>
  <si>
    <t>3064153748964</t>
  </si>
  <si>
    <t>3064153749022</t>
  </si>
  <si>
    <t>3064153749039</t>
  </si>
  <si>
    <t>3064153749114</t>
  </si>
  <si>
    <t>3064153749121</t>
  </si>
  <si>
    <t>3064153749220</t>
  </si>
  <si>
    <t>3064153749275</t>
  </si>
  <si>
    <t>3064153749299</t>
  </si>
  <si>
    <t>3064153749305</t>
  </si>
  <si>
    <t>3064153749336</t>
  </si>
  <si>
    <t>3064153749374</t>
  </si>
  <si>
    <t>3064153749411</t>
  </si>
  <si>
    <t>3064153749428</t>
  </si>
  <si>
    <t>3064153749435</t>
  </si>
  <si>
    <t>3064153749442</t>
  </si>
  <si>
    <t>3064153749473</t>
  </si>
  <si>
    <t>3064153749510</t>
  </si>
  <si>
    <t>3064153749572</t>
  </si>
  <si>
    <t>3064153749602</t>
  </si>
  <si>
    <t>3064153749619</t>
  </si>
  <si>
    <t>3064153749640</t>
  </si>
  <si>
    <t>3064153749688</t>
  </si>
  <si>
    <t>3064153749763</t>
  </si>
  <si>
    <t>3064153749886</t>
  </si>
  <si>
    <t>3064153749916</t>
  </si>
  <si>
    <t>3064153749954</t>
  </si>
  <si>
    <t>3064153749985</t>
  </si>
  <si>
    <t>3064153749992</t>
  </si>
  <si>
    <t>3064153750059</t>
  </si>
  <si>
    <t>3064153750073</t>
  </si>
  <si>
    <t>3064153750097</t>
  </si>
  <si>
    <t>3064153750103</t>
  </si>
  <si>
    <t>3064153750110</t>
  </si>
  <si>
    <t>3064153750189</t>
  </si>
  <si>
    <t>3064153750424</t>
  </si>
  <si>
    <t>3064153750455</t>
  </si>
  <si>
    <t>3064153750547</t>
  </si>
  <si>
    <t>3064153750554</t>
  </si>
  <si>
    <t>3064153750585</t>
  </si>
  <si>
    <t>3064153750653</t>
  </si>
  <si>
    <t>3064153750677</t>
  </si>
  <si>
    <t>3064153750714</t>
  </si>
  <si>
    <t>3064153750769</t>
  </si>
  <si>
    <t>3064153750783</t>
  </si>
  <si>
    <t>3064153750813</t>
  </si>
  <si>
    <t>3064153750851</t>
  </si>
  <si>
    <t>3064153750899</t>
  </si>
  <si>
    <t>3064153750974</t>
  </si>
  <si>
    <t>3064153751117</t>
  </si>
  <si>
    <t>3064153751179</t>
  </si>
  <si>
    <t>3064153751261</t>
  </si>
  <si>
    <t>3064153751315</t>
  </si>
  <si>
    <t>3064153751438</t>
  </si>
  <si>
    <t>3064153751520</t>
  </si>
  <si>
    <t>3064153751667</t>
  </si>
  <si>
    <t>3064153751704</t>
  </si>
  <si>
    <t>3064153751742</t>
  </si>
  <si>
    <t>3064153751858</t>
  </si>
  <si>
    <t>3064153751889</t>
  </si>
  <si>
    <t>3064153751896</t>
  </si>
  <si>
    <t>3064153751919</t>
  </si>
  <si>
    <t>3064153751933</t>
  </si>
  <si>
    <t>3064153751995</t>
  </si>
  <si>
    <t>3064153752015</t>
  </si>
  <si>
    <t>3064153752077</t>
  </si>
  <si>
    <t>3064153752084</t>
  </si>
  <si>
    <t>3064153752091</t>
  </si>
  <si>
    <t>3064153752107</t>
  </si>
  <si>
    <t>3064153752114</t>
  </si>
  <si>
    <t>3064153752190</t>
  </si>
  <si>
    <t>3064153752237</t>
  </si>
  <si>
    <t>3064153752244</t>
  </si>
  <si>
    <t>3064153752459</t>
  </si>
  <si>
    <t>3064153752480</t>
  </si>
  <si>
    <t>3064153752503</t>
  </si>
  <si>
    <t>3064153752510</t>
  </si>
  <si>
    <t>3064153752534</t>
  </si>
  <si>
    <t>3064153752596</t>
  </si>
  <si>
    <t>3064153752640</t>
  </si>
  <si>
    <t>3064153752695</t>
  </si>
  <si>
    <t>3064153752800</t>
  </si>
  <si>
    <t>3064153752923</t>
  </si>
  <si>
    <t>3064153722957</t>
  </si>
  <si>
    <t>3064153722995</t>
  </si>
  <si>
    <t>3064153723039</t>
  </si>
  <si>
    <t>3064153723114</t>
  </si>
  <si>
    <t>3064153723121</t>
  </si>
  <si>
    <t>3064153723138</t>
  </si>
  <si>
    <t>3064153723190</t>
  </si>
  <si>
    <t>3064153723251</t>
  </si>
  <si>
    <t>3064153723305</t>
  </si>
  <si>
    <t>3064153723367</t>
  </si>
  <si>
    <t>3064153723381</t>
  </si>
  <si>
    <t>3064153723398</t>
  </si>
  <si>
    <t>3064153723480</t>
  </si>
  <si>
    <t>3064153723497</t>
  </si>
  <si>
    <t>3064153723534</t>
  </si>
  <si>
    <t>3064153723558</t>
  </si>
  <si>
    <t>3064153723596</t>
  </si>
  <si>
    <t>3064153723626</t>
  </si>
  <si>
    <t>3064153723688</t>
  </si>
  <si>
    <t>3064153723701</t>
  </si>
  <si>
    <t>3064153723732</t>
  </si>
  <si>
    <t>3064153723756</t>
  </si>
  <si>
    <t>3064153723817</t>
  </si>
  <si>
    <t>3064153723831</t>
  </si>
  <si>
    <t>3064153723909</t>
  </si>
  <si>
    <t>3064153723916</t>
  </si>
  <si>
    <t>3064153724029</t>
  </si>
  <si>
    <t>3064153724043</t>
  </si>
  <si>
    <t>3064153724050</t>
  </si>
  <si>
    <t>3064153724135</t>
  </si>
  <si>
    <t>3064153724197</t>
  </si>
  <si>
    <t>3064153724388</t>
  </si>
  <si>
    <t>3064153724395</t>
  </si>
  <si>
    <t>3064153724425</t>
  </si>
  <si>
    <t>3064153724449</t>
  </si>
  <si>
    <t>3064153724531</t>
  </si>
  <si>
    <t>3064153724616</t>
  </si>
  <si>
    <t>3064153724692</t>
  </si>
  <si>
    <t>3064153724708</t>
  </si>
  <si>
    <t>3064153724722</t>
  </si>
  <si>
    <t>3064153724777</t>
  </si>
  <si>
    <t>3064153724852</t>
  </si>
  <si>
    <t>3064153724883</t>
  </si>
  <si>
    <t>3064153724890</t>
  </si>
  <si>
    <t>3064153724937</t>
  </si>
  <si>
    <t>3064153724982</t>
  </si>
  <si>
    <t>3064153725026</t>
  </si>
  <si>
    <t>3064153725095</t>
  </si>
  <si>
    <t>3064153725101</t>
  </si>
  <si>
    <t>3064153725132</t>
  </si>
  <si>
    <t>3064153725422</t>
  </si>
  <si>
    <t>3064153725460</t>
  </si>
  <si>
    <t>3064153725682</t>
  </si>
  <si>
    <t>3064153725712</t>
  </si>
  <si>
    <t>3064153725736</t>
  </si>
  <si>
    <t>3064153725798</t>
  </si>
  <si>
    <t>3064153725842</t>
  </si>
  <si>
    <t>3064153725903</t>
  </si>
  <si>
    <t>3064153725910</t>
  </si>
  <si>
    <t>3064153725927</t>
  </si>
  <si>
    <t>3064153725934</t>
  </si>
  <si>
    <t>3064153725996</t>
  </si>
  <si>
    <t>3064153726023</t>
  </si>
  <si>
    <t>3064153726078</t>
  </si>
  <si>
    <t>3064153726085</t>
  </si>
  <si>
    <t>3064153726092</t>
  </si>
  <si>
    <t>3064153726115</t>
  </si>
  <si>
    <t>3064153726207</t>
  </si>
  <si>
    <t>3064153726290</t>
  </si>
  <si>
    <t>3064153726306</t>
  </si>
  <si>
    <t>3064153726313</t>
  </si>
  <si>
    <t>3064153726337</t>
  </si>
  <si>
    <t>3064153726436</t>
  </si>
  <si>
    <t>3064153726481</t>
  </si>
  <si>
    <t>3064153726658</t>
  </si>
  <si>
    <t>3064153726801</t>
  </si>
  <si>
    <t>3064153726825</t>
  </si>
  <si>
    <t>3064153726832</t>
  </si>
  <si>
    <t>3064153726856</t>
  </si>
  <si>
    <t>3064153726863</t>
  </si>
  <si>
    <t>3064153726924</t>
  </si>
  <si>
    <t>3064153726962</t>
  </si>
  <si>
    <t>3064153726986</t>
  </si>
  <si>
    <t>3064153727020</t>
  </si>
  <si>
    <t>3064153727044</t>
  </si>
  <si>
    <t>3064153727068</t>
  </si>
  <si>
    <t>3064153727105</t>
  </si>
  <si>
    <t>3064153727174</t>
  </si>
  <si>
    <t>3064153727181</t>
  </si>
  <si>
    <t>3064153727211</t>
  </si>
  <si>
    <t>3064153727228</t>
  </si>
  <si>
    <t>3064153727242</t>
  </si>
  <si>
    <t>3064153727266</t>
  </si>
  <si>
    <t>3064153727327</t>
  </si>
  <si>
    <t>3064153727518</t>
  </si>
  <si>
    <t>3064153727525</t>
  </si>
  <si>
    <t>3064153727648</t>
  </si>
  <si>
    <t>3064153727709</t>
  </si>
  <si>
    <t>3064153727723</t>
  </si>
  <si>
    <t>3064153727754</t>
  </si>
  <si>
    <t>3064153727808</t>
  </si>
  <si>
    <t>3064153727822</t>
  </si>
  <si>
    <t>3064153727907</t>
  </si>
  <si>
    <t>3064153727914</t>
  </si>
  <si>
    <t>3064153727952</t>
  </si>
  <si>
    <t>3064153728034</t>
  </si>
  <si>
    <t>3064153728164</t>
  </si>
  <si>
    <t>3064153728201</t>
  </si>
  <si>
    <t>3064153728256</t>
  </si>
  <si>
    <t>3064153728300</t>
  </si>
  <si>
    <t>3064153728478</t>
  </si>
  <si>
    <t>3064153728508</t>
  </si>
  <si>
    <t>3064153728515</t>
  </si>
  <si>
    <t>3064153728539</t>
  </si>
  <si>
    <t>3064153728553</t>
  </si>
  <si>
    <t>3064153728560</t>
  </si>
  <si>
    <t>3064153728584</t>
  </si>
  <si>
    <t>3064153728607</t>
  </si>
  <si>
    <t>3064153728638</t>
  </si>
  <si>
    <t>3064153728645</t>
  </si>
  <si>
    <t>3064153728676</t>
  </si>
  <si>
    <t>3064153728775</t>
  </si>
  <si>
    <t>3064153728805</t>
  </si>
  <si>
    <t>3064153728874</t>
  </si>
  <si>
    <t>3064153728904</t>
  </si>
  <si>
    <t>3064153728935</t>
  </si>
  <si>
    <t>3064153729017</t>
  </si>
  <si>
    <t>3064153729024</t>
  </si>
  <si>
    <t>3064153729062</t>
  </si>
  <si>
    <t>3064153729079</t>
  </si>
  <si>
    <t>3064153729086</t>
  </si>
  <si>
    <t>3064153729239</t>
  </si>
  <si>
    <t>3064153729307</t>
  </si>
  <si>
    <t>3064153729376</t>
  </si>
  <si>
    <t>3064153729390</t>
  </si>
  <si>
    <t>3064153729482</t>
  </si>
  <si>
    <t>3064153729499</t>
  </si>
  <si>
    <t>3064153729529</t>
  </si>
  <si>
    <t>3064153729567</t>
  </si>
  <si>
    <t>3064153729598</t>
  </si>
  <si>
    <t>3064153729604</t>
  </si>
  <si>
    <t>3064153729628</t>
  </si>
  <si>
    <t>3064153729635</t>
  </si>
  <si>
    <t>3064153729673</t>
  </si>
  <si>
    <t>3064153729727</t>
  </si>
  <si>
    <t>3064153729758</t>
  </si>
  <si>
    <t>3064153729772</t>
  </si>
  <si>
    <t>3064153729819</t>
  </si>
  <si>
    <t>3064153730006</t>
  </si>
  <si>
    <t>3064153730013</t>
  </si>
  <si>
    <t>3064153730037</t>
  </si>
  <si>
    <t>3064153730068</t>
  </si>
  <si>
    <t>3064153730075</t>
  </si>
  <si>
    <t>3064153730082</t>
  </si>
  <si>
    <t>3064153730105</t>
  </si>
  <si>
    <t>3064153730112</t>
  </si>
  <si>
    <t>3064153730174</t>
  </si>
  <si>
    <t>3064153730389</t>
  </si>
  <si>
    <t>3064153730426</t>
  </si>
  <si>
    <t>3064153730433</t>
  </si>
  <si>
    <t>3064153730471</t>
  </si>
  <si>
    <t>3064153730518</t>
  </si>
  <si>
    <t>3064153730556</t>
  </si>
  <si>
    <t>3064153730754</t>
  </si>
  <si>
    <t>3064153730761</t>
  </si>
  <si>
    <t>3064153730792</t>
  </si>
  <si>
    <t>3064153730853</t>
  </si>
  <si>
    <t>3064153731072</t>
  </si>
  <si>
    <t>3064153731171</t>
  </si>
  <si>
    <t>3064153731188</t>
  </si>
  <si>
    <t>3064153731218</t>
  </si>
  <si>
    <t>3064153731317</t>
  </si>
  <si>
    <t>3064153731324</t>
  </si>
  <si>
    <t>3064153731386</t>
  </si>
  <si>
    <t>3064153731423</t>
  </si>
  <si>
    <t>3064153731454</t>
  </si>
  <si>
    <t>3064153731485</t>
  </si>
  <si>
    <t>3064153731553</t>
  </si>
  <si>
    <t>3064153731591</t>
  </si>
  <si>
    <t>3064153731621</t>
  </si>
  <si>
    <t>3064153731638</t>
  </si>
  <si>
    <t>3064153731744</t>
  </si>
  <si>
    <t>3064153731768</t>
  </si>
  <si>
    <t>3064153731812</t>
  </si>
  <si>
    <t>3064153732017</t>
  </si>
  <si>
    <t>3064153732048</t>
  </si>
  <si>
    <t>3064153732130</t>
  </si>
  <si>
    <t>3064153732178</t>
  </si>
  <si>
    <t>3064153732185</t>
  </si>
  <si>
    <t>3064153732208</t>
  </si>
  <si>
    <t>3064153732222</t>
  </si>
  <si>
    <t>3064153732369</t>
  </si>
  <si>
    <t>3064153732437</t>
  </si>
  <si>
    <t>3064153732512</t>
  </si>
  <si>
    <t>3064153732574</t>
  </si>
  <si>
    <t>3064153732635</t>
  </si>
  <si>
    <t>3064153732642</t>
  </si>
  <si>
    <t>3064153732710</t>
  </si>
  <si>
    <t>3064153732833</t>
  </si>
  <si>
    <t>3064153732864</t>
  </si>
  <si>
    <t>3064153732895</t>
  </si>
  <si>
    <t>3064153732901</t>
  </si>
  <si>
    <t>3064153752954</t>
  </si>
  <si>
    <t>3064153752985</t>
  </si>
  <si>
    <t>3064153753012</t>
  </si>
  <si>
    <t>3064153753050</t>
  </si>
  <si>
    <t>3064153753067</t>
  </si>
  <si>
    <t>3064153753081</t>
  </si>
  <si>
    <t>3064153753111</t>
  </si>
  <si>
    <t>3064153753180</t>
  </si>
  <si>
    <t>3064153753319</t>
  </si>
  <si>
    <t>3064153753326</t>
  </si>
  <si>
    <t>3064153753371</t>
  </si>
  <si>
    <t>3064153753456</t>
  </si>
  <si>
    <t>3064153753623</t>
  </si>
  <si>
    <t>3064153753654</t>
  </si>
  <si>
    <t>3064153753708</t>
  </si>
  <si>
    <t>3064153753807</t>
  </si>
  <si>
    <t>3064153753838</t>
  </si>
  <si>
    <t>3064153753968</t>
  </si>
  <si>
    <t>3064153754064</t>
  </si>
  <si>
    <t>3064153754088</t>
  </si>
  <si>
    <t>3064153754095</t>
  </si>
  <si>
    <t>3064153754132</t>
  </si>
  <si>
    <t>3064153754194</t>
  </si>
  <si>
    <t>3064153754217</t>
  </si>
  <si>
    <t>3064153754255</t>
  </si>
  <si>
    <t>3064153754262</t>
  </si>
  <si>
    <t>3064153754361</t>
  </si>
  <si>
    <t>3064153754392</t>
  </si>
  <si>
    <t>3064153754453</t>
  </si>
  <si>
    <t>3064153754460</t>
  </si>
  <si>
    <t>3064153754477</t>
  </si>
  <si>
    <t>3064153754569</t>
  </si>
  <si>
    <t>3064153754576</t>
  </si>
  <si>
    <t>3064153754668</t>
  </si>
  <si>
    <t>3064153754804</t>
  </si>
  <si>
    <t>3064153754835</t>
  </si>
  <si>
    <t>3064153754842</t>
  </si>
  <si>
    <t>3064153754880</t>
  </si>
  <si>
    <t>3064153754897</t>
  </si>
  <si>
    <t>3064153754910</t>
  </si>
  <si>
    <t>3064153755009</t>
  </si>
  <si>
    <t>3064153755061</t>
  </si>
  <si>
    <t>3064153755085</t>
  </si>
  <si>
    <t>3064153755412</t>
  </si>
  <si>
    <t>3064153755429</t>
  </si>
  <si>
    <t>3064153755559</t>
  </si>
  <si>
    <t>3064153755603</t>
  </si>
  <si>
    <t>3064153755627</t>
  </si>
  <si>
    <t>3064153755641</t>
  </si>
  <si>
    <t>3064153755689</t>
  </si>
  <si>
    <t>3064153755764</t>
  </si>
  <si>
    <t>3064153755795</t>
  </si>
  <si>
    <t>3064153755801</t>
  </si>
  <si>
    <t>3064153755863</t>
  </si>
  <si>
    <t>3064153755948</t>
  </si>
  <si>
    <t>3064153755955</t>
  </si>
  <si>
    <t>3064153755979</t>
  </si>
  <si>
    <t>3064153756082</t>
  </si>
  <si>
    <t>3064153756105</t>
  </si>
  <si>
    <t>3064153756136</t>
  </si>
  <si>
    <t>3064153756167</t>
  </si>
  <si>
    <t>3064153756259</t>
  </si>
  <si>
    <t>3064153756273</t>
  </si>
  <si>
    <t>3064153756280</t>
  </si>
  <si>
    <t>3064153756334</t>
  </si>
  <si>
    <t>3064153756358</t>
  </si>
  <si>
    <t>3064153756365</t>
  </si>
  <si>
    <t>3064153756402</t>
  </si>
  <si>
    <t>3064153756464</t>
  </si>
  <si>
    <t>3064153756556</t>
  </si>
  <si>
    <t>3064153756617</t>
  </si>
  <si>
    <t>3064153756679</t>
  </si>
  <si>
    <t>3064153756778</t>
  </si>
  <si>
    <t>3064153756822</t>
  </si>
  <si>
    <t>3064153756839</t>
  </si>
  <si>
    <t>3064153756853</t>
  </si>
  <si>
    <t>3064153756907</t>
  </si>
  <si>
    <t>3064153756969</t>
  </si>
  <si>
    <t>3064153756976</t>
  </si>
  <si>
    <t>3064153756990</t>
  </si>
  <si>
    <t>3064153757010</t>
  </si>
  <si>
    <t>3064153757089</t>
  </si>
  <si>
    <t>3064153757096</t>
  </si>
  <si>
    <t>3064153757249</t>
  </si>
  <si>
    <t>3064153757379</t>
  </si>
  <si>
    <t>3064153757386</t>
  </si>
  <si>
    <t>3064153757393</t>
  </si>
  <si>
    <t>3064153757553</t>
  </si>
  <si>
    <t>3064153757584</t>
  </si>
  <si>
    <t>3064153757669</t>
  </si>
  <si>
    <t>3064153757690</t>
  </si>
  <si>
    <t>3064153757799</t>
  </si>
  <si>
    <t>3064153757805</t>
  </si>
  <si>
    <t>3064153757867</t>
  </si>
  <si>
    <t>3064153757959</t>
  </si>
  <si>
    <t>3064153758024</t>
  </si>
  <si>
    <t>3064153758130</t>
  </si>
  <si>
    <t>3064153758208</t>
  </si>
  <si>
    <t>3064153758345</t>
  </si>
  <si>
    <t>3064153758369</t>
  </si>
  <si>
    <t>3064153758376</t>
  </si>
  <si>
    <t>3064153758390</t>
  </si>
  <si>
    <t>3064153758505</t>
  </si>
  <si>
    <t>3064153758529</t>
  </si>
  <si>
    <t>3064153758543</t>
  </si>
  <si>
    <t>3064153758611</t>
  </si>
  <si>
    <t>3064153758628</t>
  </si>
  <si>
    <t>3064153758666</t>
  </si>
  <si>
    <t>3064153758673</t>
  </si>
  <si>
    <t>3064153758697</t>
  </si>
  <si>
    <t>3064153758741</t>
  </si>
  <si>
    <t>3064153758765</t>
  </si>
  <si>
    <t>3064153758864</t>
  </si>
  <si>
    <t>3064153758895</t>
  </si>
  <si>
    <t>3064153758949</t>
  </si>
  <si>
    <t>3064153759014</t>
  </si>
  <si>
    <t>3064153759021</t>
  </si>
  <si>
    <t>3064153759038</t>
  </si>
  <si>
    <t>3064153759045</t>
  </si>
  <si>
    <t>3064153759052</t>
  </si>
  <si>
    <t>3064153759083</t>
  </si>
  <si>
    <t>3064153759151</t>
  </si>
  <si>
    <t>3064153759229</t>
  </si>
  <si>
    <t>3064153759243</t>
  </si>
  <si>
    <t>3064153759267</t>
  </si>
  <si>
    <t>3064153759373</t>
  </si>
  <si>
    <t>3064153759380</t>
  </si>
  <si>
    <t>3064153759441</t>
  </si>
  <si>
    <t>3064153759458</t>
  </si>
  <si>
    <t>3064153759465</t>
  </si>
  <si>
    <t>3064153759496</t>
  </si>
  <si>
    <t>3064153759526</t>
  </si>
  <si>
    <t>3064153759533</t>
  </si>
  <si>
    <t>3064153759564</t>
  </si>
  <si>
    <t>3064153759595</t>
  </si>
  <si>
    <t>3064153759618</t>
  </si>
  <si>
    <t>3064153759625</t>
  </si>
  <si>
    <t>3064153759687</t>
  </si>
  <si>
    <t>3064153759694</t>
  </si>
  <si>
    <t>3064153759700</t>
  </si>
  <si>
    <t>3064153759724</t>
  </si>
  <si>
    <t>3064153759779</t>
  </si>
  <si>
    <t>3064153759793</t>
  </si>
  <si>
    <t>3064153759830</t>
  </si>
  <si>
    <t>3064153759939</t>
  </si>
  <si>
    <t>3064153759946</t>
  </si>
  <si>
    <t>3064153759953</t>
  </si>
  <si>
    <t>3064153760027</t>
  </si>
  <si>
    <t>3064153760058</t>
  </si>
  <si>
    <t>3064153760089</t>
  </si>
  <si>
    <t>3064153760195</t>
  </si>
  <si>
    <t>3064153760300</t>
  </si>
  <si>
    <t>3064153760317</t>
  </si>
  <si>
    <t>3064153760355</t>
  </si>
  <si>
    <t>3064153760379</t>
  </si>
  <si>
    <t>3064153760386</t>
  </si>
  <si>
    <t>3064153760409</t>
  </si>
  <si>
    <t>3064153760423</t>
  </si>
  <si>
    <t>3064153760447</t>
  </si>
  <si>
    <t>3064153760522</t>
  </si>
  <si>
    <t>3064153760560</t>
  </si>
  <si>
    <t>3064153760591</t>
  </si>
  <si>
    <t>3064153760744</t>
  </si>
  <si>
    <t>3064153760751</t>
  </si>
  <si>
    <t>3064153760768</t>
  </si>
  <si>
    <t>3064153760775</t>
  </si>
  <si>
    <t>3064153760829</t>
  </si>
  <si>
    <t>3064153760966</t>
  </si>
  <si>
    <t>3064153761123</t>
  </si>
  <si>
    <t>3064153761154</t>
  </si>
  <si>
    <t>3064153761192</t>
  </si>
  <si>
    <t>3064153761253</t>
  </si>
  <si>
    <t>3064153761390</t>
  </si>
  <si>
    <t>3064153761420</t>
  </si>
  <si>
    <t>3064153761437</t>
  </si>
  <si>
    <t>3064153761499</t>
  </si>
  <si>
    <t>3064153761543</t>
  </si>
  <si>
    <t>3064153761628</t>
  </si>
  <si>
    <t>3064153761666</t>
  </si>
  <si>
    <t>3064153761734</t>
  </si>
  <si>
    <t>3064153761741</t>
  </si>
  <si>
    <t>3064153761765</t>
  </si>
  <si>
    <t>3064153761840</t>
  </si>
  <si>
    <t>3064153761925</t>
  </si>
  <si>
    <t>3064153761956</t>
  </si>
  <si>
    <t>3064153761970</t>
  </si>
  <si>
    <t>3064153762014</t>
  </si>
  <si>
    <t>3064153762076</t>
  </si>
  <si>
    <t>3064153762083</t>
  </si>
  <si>
    <t>3064153762182</t>
  </si>
  <si>
    <t>3064153762274</t>
  </si>
  <si>
    <t>3064153762304</t>
  </si>
  <si>
    <t>3064153762496</t>
  </si>
  <si>
    <t>3064153762526</t>
  </si>
  <si>
    <t>3064153762540</t>
  </si>
  <si>
    <t>3064153762557</t>
  </si>
  <si>
    <t>3064153762588</t>
  </si>
  <si>
    <t>3064153762618</t>
  </si>
  <si>
    <t>3064153762731</t>
  </si>
  <si>
    <t>3064153762762</t>
  </si>
  <si>
    <t>3064153762922</t>
  </si>
  <si>
    <t>3064153712958</t>
  </si>
  <si>
    <t>3064153712996</t>
  </si>
  <si>
    <t>3064153713023</t>
  </si>
  <si>
    <t>3064153713139</t>
  </si>
  <si>
    <t>3064153713153</t>
  </si>
  <si>
    <t>3064153713184</t>
  </si>
  <si>
    <t>3064153713320</t>
  </si>
  <si>
    <t>3064153713344</t>
  </si>
  <si>
    <t>3064153713399</t>
  </si>
  <si>
    <t>3064153713498</t>
  </si>
  <si>
    <t>3064153713504</t>
  </si>
  <si>
    <t>3064153713542</t>
  </si>
  <si>
    <t>3064153713597</t>
  </si>
  <si>
    <t>3064153713665</t>
  </si>
  <si>
    <t>3064153713818</t>
  </si>
  <si>
    <t>3064153713894</t>
  </si>
  <si>
    <t>3064153713900</t>
  </si>
  <si>
    <t>3064153714020</t>
  </si>
  <si>
    <t>3064153714082</t>
  </si>
  <si>
    <t>3064153714129</t>
  </si>
  <si>
    <t>3064153714143</t>
  </si>
  <si>
    <t>3064153714259</t>
  </si>
  <si>
    <t>3064153714334</t>
  </si>
  <si>
    <t>3064153714341</t>
  </si>
  <si>
    <t>3064153714372</t>
  </si>
  <si>
    <t>3064153714396</t>
  </si>
  <si>
    <t>3064153714402</t>
  </si>
  <si>
    <t>3064153714532</t>
  </si>
  <si>
    <t>3064153714648</t>
  </si>
  <si>
    <t>3064153714679</t>
  </si>
  <si>
    <t>3064153714693</t>
  </si>
  <si>
    <t>3064153714815</t>
  </si>
  <si>
    <t>3064153714853</t>
  </si>
  <si>
    <t>3064153714938</t>
  </si>
  <si>
    <t>3064153714945</t>
  </si>
  <si>
    <t>3064153714952</t>
  </si>
  <si>
    <t>3064153714976</t>
  </si>
  <si>
    <t>3064153715072</t>
  </si>
  <si>
    <t>3064153715140</t>
  </si>
  <si>
    <t>3064153715157</t>
  </si>
  <si>
    <t>3064153715164</t>
  </si>
  <si>
    <t>3064153715171</t>
  </si>
  <si>
    <t>3064153715188</t>
  </si>
  <si>
    <t>3064153715287</t>
  </si>
  <si>
    <t>3064153715324</t>
  </si>
  <si>
    <t>3064153715355</t>
  </si>
  <si>
    <t>3064153715362</t>
  </si>
  <si>
    <t>3064153715393</t>
  </si>
  <si>
    <t>3064153715409</t>
  </si>
  <si>
    <t>3064153715454</t>
  </si>
  <si>
    <t>3064153715577</t>
  </si>
  <si>
    <t>3064153715584</t>
  </si>
  <si>
    <t>3064153715744</t>
  </si>
  <si>
    <t>3064153715775</t>
  </si>
  <si>
    <t>3064153715836</t>
  </si>
  <si>
    <t>3064153715843</t>
  </si>
  <si>
    <t>3064153715898</t>
  </si>
  <si>
    <t>3064153715911</t>
  </si>
  <si>
    <t>3064153715959</t>
  </si>
  <si>
    <t>3064153716024</t>
  </si>
  <si>
    <t>3064153716031</t>
  </si>
  <si>
    <t>3064153716116</t>
  </si>
  <si>
    <t>3064153716123</t>
  </si>
  <si>
    <t>3064153716178</t>
  </si>
  <si>
    <t>3064153716376</t>
  </si>
  <si>
    <t>3064153716406</t>
  </si>
  <si>
    <t>3064153716413</t>
  </si>
  <si>
    <t>3064153716451</t>
  </si>
  <si>
    <t>3064153716468</t>
  </si>
  <si>
    <t>3064153716727</t>
  </si>
  <si>
    <t>3064153716765</t>
  </si>
  <si>
    <t>3064153716802</t>
  </si>
  <si>
    <t>3064153716840</t>
  </si>
  <si>
    <t>3064153716918</t>
  </si>
  <si>
    <t>3064153717021</t>
  </si>
  <si>
    <t>3064153717069</t>
  </si>
  <si>
    <t>3064153717106</t>
  </si>
  <si>
    <t>3064153717113</t>
  </si>
  <si>
    <t>3064153717359</t>
  </si>
  <si>
    <t>3064153717403</t>
  </si>
  <si>
    <t>3064153717410</t>
  </si>
  <si>
    <t>3064153717489</t>
  </si>
  <si>
    <t>3064153717519</t>
  </si>
  <si>
    <t>3064153717533</t>
  </si>
  <si>
    <t>3064153717564</t>
  </si>
  <si>
    <t>3064153717571</t>
  </si>
  <si>
    <t>3064153717632</t>
  </si>
  <si>
    <t>3064153717700</t>
  </si>
  <si>
    <t>3064153717717</t>
  </si>
  <si>
    <t>3064153717731</t>
  </si>
  <si>
    <t>3064153717748</t>
  </si>
  <si>
    <t>3064153717847</t>
  </si>
  <si>
    <t>3064153717892</t>
  </si>
  <si>
    <t>3064153717908</t>
  </si>
  <si>
    <t>3064153717953</t>
  </si>
  <si>
    <t>3064153717960</t>
  </si>
  <si>
    <t>3064153718004</t>
  </si>
  <si>
    <t>3064153718028</t>
  </si>
  <si>
    <t>3064153718035</t>
  </si>
  <si>
    <t>3064153718141</t>
  </si>
  <si>
    <t>3064153718189</t>
  </si>
  <si>
    <t>3064153718196</t>
  </si>
  <si>
    <t>3064153718202</t>
  </si>
  <si>
    <t>3064153718233</t>
  </si>
  <si>
    <t>3064153718295</t>
  </si>
  <si>
    <t>3064153718301</t>
  </si>
  <si>
    <t>3064153718400</t>
  </si>
  <si>
    <t>3064153718523</t>
  </si>
  <si>
    <t>3064153718554</t>
  </si>
  <si>
    <t>3064153718561</t>
  </si>
  <si>
    <t>3064153718578</t>
  </si>
  <si>
    <t>3064153718585</t>
  </si>
  <si>
    <t>3064153718592</t>
  </si>
  <si>
    <t>3064153718608</t>
  </si>
  <si>
    <t>3064153718653</t>
  </si>
  <si>
    <t>3064153718691</t>
  </si>
  <si>
    <t>3064153718714</t>
  </si>
  <si>
    <t>3064153718806</t>
  </si>
  <si>
    <t>3064153718844</t>
  </si>
  <si>
    <t>3064153718851</t>
  </si>
  <si>
    <t>3064153718875</t>
  </si>
  <si>
    <t>3064153718950</t>
  </si>
  <si>
    <t>3064153719018</t>
  </si>
  <si>
    <t>3064153719032</t>
  </si>
  <si>
    <t>3064153719049</t>
  </si>
  <si>
    <t>3064153719070</t>
  </si>
  <si>
    <t>3064153719094</t>
  </si>
  <si>
    <t>3064153719100</t>
  </si>
  <si>
    <t>3064153719124</t>
  </si>
  <si>
    <t>3064153719209</t>
  </si>
  <si>
    <t>3064153719216</t>
  </si>
  <si>
    <t>3064153719254</t>
  </si>
  <si>
    <t>3064153719261</t>
  </si>
  <si>
    <t>3064153719308</t>
  </si>
  <si>
    <t>3064153719353</t>
  </si>
  <si>
    <t>3064153719360</t>
  </si>
  <si>
    <t>3064153719414</t>
  </si>
  <si>
    <t>3064153719421</t>
  </si>
  <si>
    <t>3064153719483</t>
  </si>
  <si>
    <t>3064153719537</t>
  </si>
  <si>
    <t>3064153719667</t>
  </si>
  <si>
    <t>3064153719759</t>
  </si>
  <si>
    <t>3064153719803</t>
  </si>
  <si>
    <t>3064153719896</t>
  </si>
  <si>
    <t>3064153719926</t>
  </si>
  <si>
    <t>3064153719957</t>
  </si>
  <si>
    <t>3064153719988</t>
  </si>
  <si>
    <t>3064153720014</t>
  </si>
  <si>
    <t>3064153720106</t>
  </si>
  <si>
    <t>3064153720151</t>
  </si>
  <si>
    <t>3064153720267</t>
  </si>
  <si>
    <t>3064153720274</t>
  </si>
  <si>
    <t>3064153720304</t>
  </si>
  <si>
    <t>3064153720342</t>
  </si>
  <si>
    <t>3064153720397</t>
  </si>
  <si>
    <t>3064153720465</t>
  </si>
  <si>
    <t>3064153720496</t>
  </si>
  <si>
    <t>3064153720519</t>
  </si>
  <si>
    <t>3064153720540</t>
  </si>
  <si>
    <t>3064153720557</t>
  </si>
  <si>
    <t>3064153720588</t>
  </si>
  <si>
    <t>3064153720663</t>
  </si>
  <si>
    <t>3064153720717</t>
  </si>
  <si>
    <t>3064153720793</t>
  </si>
  <si>
    <t>3064153720915</t>
  </si>
  <si>
    <t>3064153721011</t>
  </si>
  <si>
    <t>3064153721097</t>
  </si>
  <si>
    <t>3064153721189</t>
  </si>
  <si>
    <t>3064153721202</t>
  </si>
  <si>
    <t>3064153721295</t>
  </si>
  <si>
    <t>3064153721301</t>
  </si>
  <si>
    <t>3064153721349</t>
  </si>
  <si>
    <t>3064153721370</t>
  </si>
  <si>
    <t>3064153721394</t>
  </si>
  <si>
    <t>3064153721479</t>
  </si>
  <si>
    <t>3064153721516</t>
  </si>
  <si>
    <t>3064153721523</t>
  </si>
  <si>
    <t>3064153721530</t>
  </si>
  <si>
    <t>3064153721561</t>
  </si>
  <si>
    <t>3064153721615</t>
  </si>
  <si>
    <t>3064153721646</t>
  </si>
  <si>
    <t>3064153721769</t>
  </si>
  <si>
    <t>3064153721813</t>
  </si>
  <si>
    <t>3064153721844</t>
  </si>
  <si>
    <t>3064153721868</t>
  </si>
  <si>
    <t>3064153721967</t>
  </si>
  <si>
    <t>3064153722018</t>
  </si>
  <si>
    <t>3064153722056</t>
  </si>
  <si>
    <t>3064153722117</t>
  </si>
  <si>
    <t>3064153722247</t>
  </si>
  <si>
    <t>3064153722285</t>
  </si>
  <si>
    <t>3064153722346</t>
  </si>
  <si>
    <t>3064153722513</t>
  </si>
  <si>
    <t>3064153722520</t>
  </si>
  <si>
    <t>3064153722605</t>
  </si>
  <si>
    <t>3064153722681</t>
  </si>
  <si>
    <t>3064153722704</t>
  </si>
  <si>
    <t>3064153722735</t>
  </si>
  <si>
    <t>3064153722834</t>
  </si>
  <si>
    <t>3064153722841</t>
  </si>
  <si>
    <t>3064153722926</t>
  </si>
  <si>
    <t>3064153732956</t>
  </si>
  <si>
    <t>3064153732963</t>
  </si>
  <si>
    <t>3064153732987</t>
  </si>
  <si>
    <t>3064153733083</t>
  </si>
  <si>
    <t>3064153733250</t>
  </si>
  <si>
    <t>3064153733298</t>
  </si>
  <si>
    <t>3064153733304</t>
  </si>
  <si>
    <t>3064153733335</t>
  </si>
  <si>
    <t>3064153733359</t>
  </si>
  <si>
    <t>3064153733403</t>
  </si>
  <si>
    <t>3064153733410</t>
  </si>
  <si>
    <t>3064153733427</t>
  </si>
  <si>
    <t>3064153733632</t>
  </si>
  <si>
    <t>3064153733687</t>
  </si>
  <si>
    <t>3064153733700</t>
  </si>
  <si>
    <t>3064153733755</t>
  </si>
  <si>
    <t>3064153733960</t>
  </si>
  <si>
    <t>3064153733991</t>
  </si>
  <si>
    <t>3064153734059</t>
  </si>
  <si>
    <t>3064153734066</t>
  </si>
  <si>
    <t>3064153734073</t>
  </si>
  <si>
    <t>3064153734103</t>
  </si>
  <si>
    <t>3064153734127</t>
  </si>
  <si>
    <t>3064153734233</t>
  </si>
  <si>
    <t>3064153734356</t>
  </si>
  <si>
    <t>3064153734363</t>
  </si>
  <si>
    <t>3064153734370</t>
  </si>
  <si>
    <t>3064153734400</t>
  </si>
  <si>
    <t>3064153734455</t>
  </si>
  <si>
    <t>3064153734547</t>
  </si>
  <si>
    <t>3064153734592</t>
  </si>
  <si>
    <t>3064153734677</t>
  </si>
  <si>
    <t>3064153734721</t>
  </si>
  <si>
    <t>3064153734783</t>
  </si>
  <si>
    <t>3064153734943</t>
  </si>
  <si>
    <t>3064153735049</t>
  </si>
  <si>
    <t>3064153735063</t>
  </si>
  <si>
    <t>3064153735131</t>
  </si>
  <si>
    <t>3064153735162</t>
  </si>
  <si>
    <t>3064153735179</t>
  </si>
  <si>
    <t>3064153735223</t>
  </si>
  <si>
    <t>3064153735278</t>
  </si>
  <si>
    <t>3064153735346</t>
  </si>
  <si>
    <t>3064153735384</t>
  </si>
  <si>
    <t>3064153735407</t>
  </si>
  <si>
    <t>3064153735438</t>
  </si>
  <si>
    <t>3064153735476</t>
  </si>
  <si>
    <t>3064153735513</t>
  </si>
  <si>
    <t>3064153735537</t>
  </si>
  <si>
    <t>3064153735544</t>
  </si>
  <si>
    <t>3064153735551</t>
  </si>
  <si>
    <t>3064153735698</t>
  </si>
  <si>
    <t>3064153735704</t>
  </si>
  <si>
    <t>3064153735889</t>
  </si>
  <si>
    <t>3064153736015</t>
  </si>
  <si>
    <t>3064153736053</t>
  </si>
  <si>
    <t>3064153736060</t>
  </si>
  <si>
    <t>3064153736091</t>
  </si>
  <si>
    <t>3064153736138</t>
  </si>
  <si>
    <t>3064153736183</t>
  </si>
  <si>
    <t>3064153736190</t>
  </si>
  <si>
    <t>3064153736244</t>
  </si>
  <si>
    <t>3064153736251</t>
  </si>
  <si>
    <t>3064153736268</t>
  </si>
  <si>
    <t>3064153736299</t>
  </si>
  <si>
    <t>3064153736565</t>
  </si>
  <si>
    <t>3064153736664</t>
  </si>
  <si>
    <t>3064153736718</t>
  </si>
  <si>
    <t>3064153736756</t>
  </si>
  <si>
    <t>3064153736794</t>
  </si>
  <si>
    <t>3064153736985</t>
  </si>
  <si>
    <t>3064153737029</t>
  </si>
  <si>
    <t>3064153737043</t>
  </si>
  <si>
    <t>3064153737081</t>
  </si>
  <si>
    <t>3064153737227</t>
  </si>
  <si>
    <t>3064153737319</t>
  </si>
  <si>
    <t>3064153737418</t>
  </si>
  <si>
    <t>3064153737456</t>
  </si>
  <si>
    <t>3064153737463</t>
  </si>
  <si>
    <t>3064153737500</t>
  </si>
  <si>
    <t>3064153737562</t>
  </si>
  <si>
    <t>3064153737593</t>
  </si>
  <si>
    <t>3064153737623</t>
  </si>
  <si>
    <t>3064153737654</t>
  </si>
  <si>
    <t>3064153737715</t>
  </si>
  <si>
    <t>3064153737791</t>
  </si>
  <si>
    <t>3064153737814</t>
  </si>
  <si>
    <t>3064153737838</t>
  </si>
  <si>
    <t>3064153737845</t>
  </si>
  <si>
    <t>3064153737920</t>
  </si>
  <si>
    <t>3064153737951</t>
  </si>
  <si>
    <t>3064153738095</t>
  </si>
  <si>
    <t>3064153738101</t>
  </si>
  <si>
    <t>3064153738125</t>
  </si>
  <si>
    <t>3064153738132</t>
  </si>
  <si>
    <t>3064153738163</t>
  </si>
  <si>
    <t>3064153738316</t>
  </si>
  <si>
    <t>3064153738330</t>
  </si>
  <si>
    <t>3064153738378</t>
  </si>
  <si>
    <t>3064153738415</t>
  </si>
  <si>
    <t>3064153738446</t>
  </si>
  <si>
    <t>3064153738668</t>
  </si>
  <si>
    <t>3064153738859</t>
  </si>
  <si>
    <t>3064153738873</t>
  </si>
  <si>
    <t>3064153738941</t>
  </si>
  <si>
    <t>3064153739009</t>
  </si>
  <si>
    <t>3064153739054</t>
  </si>
  <si>
    <t>3064153739108</t>
  </si>
  <si>
    <t>3064153739214</t>
  </si>
  <si>
    <t>3064153739269</t>
  </si>
  <si>
    <t>3064153739276</t>
  </si>
  <si>
    <t>3064153739337</t>
  </si>
  <si>
    <t>3064153739429</t>
  </si>
  <si>
    <t>3064153739481</t>
  </si>
  <si>
    <t>3064153739634</t>
  </si>
  <si>
    <t>3064153739696</t>
  </si>
  <si>
    <t>3064153739702</t>
  </si>
  <si>
    <t>3064153739863</t>
  </si>
  <si>
    <t>3064153739924</t>
  </si>
  <si>
    <t>3064153739948</t>
  </si>
  <si>
    <t>3064153739962</t>
  </si>
  <si>
    <t>3064153739993</t>
  </si>
  <si>
    <t>3064153740043</t>
  </si>
  <si>
    <t>3064153740067</t>
  </si>
  <si>
    <t>3064153740081</t>
  </si>
  <si>
    <t>3064153740111</t>
  </si>
  <si>
    <t>3064153740173</t>
  </si>
  <si>
    <t>3064153740227</t>
  </si>
  <si>
    <t>3064153740258</t>
  </si>
  <si>
    <t>3064153740364</t>
  </si>
  <si>
    <t>3064153740388</t>
  </si>
  <si>
    <t>3064153740432</t>
  </si>
  <si>
    <t>3064153740449</t>
  </si>
  <si>
    <t>3064153740463</t>
  </si>
  <si>
    <t>3064153740487</t>
  </si>
  <si>
    <t>3064153740593</t>
  </si>
  <si>
    <t>3064153740715</t>
  </si>
  <si>
    <t>3064153740722</t>
  </si>
  <si>
    <t>3064153740807</t>
  </si>
  <si>
    <t>3064153740852</t>
  </si>
  <si>
    <t>3064153740937</t>
  </si>
  <si>
    <t>3064153740975</t>
  </si>
  <si>
    <t>3064153741002</t>
  </si>
  <si>
    <t>3064153741019</t>
  </si>
  <si>
    <t>3064153741118</t>
  </si>
  <si>
    <t>3064153741132</t>
  </si>
  <si>
    <t>3064153741163</t>
  </si>
  <si>
    <t>3064153741408</t>
  </si>
  <si>
    <t>3064153741415</t>
  </si>
  <si>
    <t>3064153741446</t>
  </si>
  <si>
    <t>3064153741569</t>
  </si>
  <si>
    <t>3064153741590</t>
  </si>
  <si>
    <t>3064153741620</t>
  </si>
  <si>
    <t>3064153741644</t>
  </si>
  <si>
    <t>3064153741682</t>
  </si>
  <si>
    <t>3064153741712</t>
  </si>
  <si>
    <t>3064153741910</t>
  </si>
  <si>
    <t>3064153741965</t>
  </si>
  <si>
    <t>3064153742054</t>
  </si>
  <si>
    <t>3064153742061</t>
  </si>
  <si>
    <t>3064153742160</t>
  </si>
  <si>
    <t>3064153742221</t>
  </si>
  <si>
    <t>3064153742245</t>
  </si>
  <si>
    <t>3064153742320</t>
  </si>
  <si>
    <t>3064153742337</t>
  </si>
  <si>
    <t>3064153742375</t>
  </si>
  <si>
    <t>3064153742405</t>
  </si>
  <si>
    <t>3064153742450</t>
  </si>
  <si>
    <t>3064153742481</t>
  </si>
  <si>
    <t>3064153742535</t>
  </si>
  <si>
    <t>3064153742559</t>
  </si>
  <si>
    <t>3064153742634</t>
  </si>
  <si>
    <t>3064153742832</t>
  </si>
  <si>
    <t>3064153742863</t>
  </si>
  <si>
    <t>3064153742917</t>
  </si>
  <si>
    <t>3064153772990</t>
  </si>
  <si>
    <t>3064153773003</t>
  </si>
  <si>
    <t>3064153773010</t>
  </si>
  <si>
    <t>3064153773041</t>
  </si>
  <si>
    <t>3064153773072</t>
  </si>
  <si>
    <t>3064153773102</t>
  </si>
  <si>
    <t>3064153773133</t>
  </si>
  <si>
    <t>3064153773201</t>
  </si>
  <si>
    <t>3064153773225</t>
  </si>
  <si>
    <t>3064153773249</t>
  </si>
  <si>
    <t>3064153773355</t>
  </si>
  <si>
    <t>3064153773461</t>
  </si>
  <si>
    <t>3064153773478</t>
  </si>
  <si>
    <t>3064153773485</t>
  </si>
  <si>
    <t>3064153773492</t>
  </si>
  <si>
    <t>3064153773706</t>
  </si>
  <si>
    <t>3064153773829</t>
  </si>
  <si>
    <t>3064153773843</t>
  </si>
  <si>
    <t>3064153773874</t>
  </si>
  <si>
    <t>3064153773942</t>
  </si>
  <si>
    <t>3064153774017</t>
  </si>
  <si>
    <t>3064153774024</t>
  </si>
  <si>
    <t>3064153774185</t>
  </si>
  <si>
    <t>3064153774246</t>
  </si>
  <si>
    <t>3064153774284</t>
  </si>
  <si>
    <t>3064153774321</t>
  </si>
  <si>
    <t>3064153774376</t>
  </si>
  <si>
    <t>3064153774406</t>
  </si>
  <si>
    <t>3064153774499</t>
  </si>
  <si>
    <t>3064153774567</t>
  </si>
  <si>
    <t>3064153774673</t>
  </si>
  <si>
    <t>3064153774697</t>
  </si>
  <si>
    <t>3064153774741</t>
  </si>
  <si>
    <t>3064153774895</t>
  </si>
  <si>
    <t>3064153774918</t>
  </si>
  <si>
    <t>3064153774949</t>
  </si>
  <si>
    <t>3064153774956</t>
  </si>
  <si>
    <t>3064153774987</t>
  </si>
  <si>
    <t>3064153775007</t>
  </si>
  <si>
    <t>3064153775182</t>
  </si>
  <si>
    <t>3064153775205</t>
  </si>
  <si>
    <t>3064153775212</t>
  </si>
  <si>
    <t>3064153775311</t>
  </si>
  <si>
    <t>3064153775359</t>
  </si>
  <si>
    <t>3064153775540</t>
  </si>
  <si>
    <t>3064153775571</t>
  </si>
  <si>
    <t>3064153775632</t>
  </si>
  <si>
    <t>3064153775670</t>
  </si>
  <si>
    <t>3064153775700</t>
  </si>
  <si>
    <t>3064153775724</t>
  </si>
  <si>
    <t>3064153775755</t>
  </si>
  <si>
    <t>3064153775854</t>
  </si>
  <si>
    <t>3064153776059</t>
  </si>
  <si>
    <t>3064153776073</t>
  </si>
  <si>
    <t>3064153776080</t>
  </si>
  <si>
    <t>3064153776165</t>
  </si>
  <si>
    <t>3064153776172</t>
  </si>
  <si>
    <t>3064153776226</t>
  </si>
  <si>
    <t>3064153776271</t>
  </si>
  <si>
    <t>3064153776400</t>
  </si>
  <si>
    <t>3064153776431</t>
  </si>
  <si>
    <t>3064153776448</t>
  </si>
  <si>
    <t>3064153776462</t>
  </si>
  <si>
    <t>3064153776516</t>
  </si>
  <si>
    <t>3064153776547</t>
  </si>
  <si>
    <t>3064153776592</t>
  </si>
  <si>
    <t>3064153776677</t>
  </si>
  <si>
    <t>3064153776684</t>
  </si>
  <si>
    <t>3064153776752</t>
  </si>
  <si>
    <t>3064153776776</t>
  </si>
  <si>
    <t>3064153776790</t>
  </si>
  <si>
    <t>3064153776837</t>
  </si>
  <si>
    <t>3064153776950</t>
  </si>
  <si>
    <t>3064153776967</t>
  </si>
  <si>
    <t>3064153776974</t>
  </si>
  <si>
    <t>3064153776981</t>
  </si>
  <si>
    <t>3064153777049</t>
  </si>
  <si>
    <t>3064153777056</t>
  </si>
  <si>
    <t>3064153777100</t>
  </si>
  <si>
    <t>3064153777117</t>
  </si>
  <si>
    <t>3064153777186</t>
  </si>
  <si>
    <t>3064153777193</t>
  </si>
  <si>
    <t>3064153777209</t>
  </si>
  <si>
    <t>3064153777254</t>
  </si>
  <si>
    <t>3064153777308</t>
  </si>
  <si>
    <t>3064153777438</t>
  </si>
  <si>
    <t>3064153777469</t>
  </si>
  <si>
    <t>3064153777476</t>
  </si>
  <si>
    <t>3064153777506</t>
  </si>
  <si>
    <t>3064153777513</t>
  </si>
  <si>
    <t>3064153777520</t>
  </si>
  <si>
    <t>3064153777629</t>
  </si>
  <si>
    <t>3064153777643</t>
  </si>
  <si>
    <t>3064153777803</t>
  </si>
  <si>
    <t>3064153777858</t>
  </si>
  <si>
    <t>3064153777889</t>
  </si>
  <si>
    <t>3064153777971</t>
  </si>
  <si>
    <t>3064153777988</t>
  </si>
  <si>
    <t>3064153777995</t>
  </si>
  <si>
    <t>3064153778039</t>
  </si>
  <si>
    <t>3064153778299</t>
  </si>
  <si>
    <t>3064153778367</t>
  </si>
  <si>
    <t>3064153778466</t>
  </si>
  <si>
    <t>3064153778503</t>
  </si>
  <si>
    <t>3064153778534</t>
  </si>
  <si>
    <t>3064153778558</t>
  </si>
  <si>
    <t>3064153778619</t>
  </si>
  <si>
    <t>3064153778626</t>
  </si>
  <si>
    <t>3064153778640</t>
  </si>
  <si>
    <t>3064153778671</t>
  </si>
  <si>
    <t>3064153778701</t>
  </si>
  <si>
    <t>3064153778732</t>
  </si>
  <si>
    <t>3064153778763</t>
  </si>
  <si>
    <t>3064153778824</t>
  </si>
  <si>
    <t>3064153778893</t>
  </si>
  <si>
    <t>3064153778961</t>
  </si>
  <si>
    <t>3064153779005</t>
  </si>
  <si>
    <t>3064153779012</t>
  </si>
  <si>
    <t>3064153779067</t>
  </si>
  <si>
    <t>3064153779111</t>
  </si>
  <si>
    <t>3064153779128</t>
  </si>
  <si>
    <t>3064153779203</t>
  </si>
  <si>
    <t>3064153779258</t>
  </si>
  <si>
    <t>3064153779265</t>
  </si>
  <si>
    <t>3064153779289</t>
  </si>
  <si>
    <t>3064153779388</t>
  </si>
  <si>
    <t>3064153779418</t>
  </si>
  <si>
    <t>3064153779531</t>
  </si>
  <si>
    <t>3064153779562</t>
  </si>
  <si>
    <t>3064153779630</t>
  </si>
  <si>
    <t>3064153779685</t>
  </si>
  <si>
    <t>3064153779814</t>
  </si>
  <si>
    <t>3064153779838</t>
  </si>
  <si>
    <t>3064153779845</t>
  </si>
  <si>
    <t>3064153779975</t>
  </si>
  <si>
    <t>3064153779999</t>
  </si>
  <si>
    <t>3064153780018</t>
  </si>
  <si>
    <t>3064153780025</t>
  </si>
  <si>
    <t>3064153780087</t>
  </si>
  <si>
    <t>3064153780117</t>
  </si>
  <si>
    <t>3064153780124</t>
  </si>
  <si>
    <t>3064153780162</t>
  </si>
  <si>
    <t>3064153780230</t>
  </si>
  <si>
    <t>3064153780261</t>
  </si>
  <si>
    <t>3064153780322</t>
  </si>
  <si>
    <t>3064153780339</t>
  </si>
  <si>
    <t>3064153780377</t>
  </si>
  <si>
    <t>3064153780445</t>
  </si>
  <si>
    <t>3064153780452</t>
  </si>
  <si>
    <t>3064153780469</t>
  </si>
  <si>
    <t>3064153780476</t>
  </si>
  <si>
    <t>3064153780506</t>
  </si>
  <si>
    <t>3064153780520</t>
  </si>
  <si>
    <t>3064153780575</t>
  </si>
  <si>
    <t>3064153780667</t>
  </si>
  <si>
    <t>3064153780698</t>
  </si>
  <si>
    <t>3064153780704</t>
  </si>
  <si>
    <t>3064153780711</t>
  </si>
  <si>
    <t>3064153780780</t>
  </si>
  <si>
    <t>3064153780827</t>
  </si>
  <si>
    <t>3064153780834</t>
  </si>
  <si>
    <t>3064153780889</t>
  </si>
  <si>
    <t>3064153780896</t>
  </si>
  <si>
    <t>3064153780964</t>
  </si>
  <si>
    <t>3064153780988</t>
  </si>
  <si>
    <t>3064153781008</t>
  </si>
  <si>
    <t>3064153781053</t>
  </si>
  <si>
    <t>3064153781084</t>
  </si>
  <si>
    <t>3064153781114</t>
  </si>
  <si>
    <t>3064153781206</t>
  </si>
  <si>
    <t>3064153781282</t>
  </si>
  <si>
    <t>3064153781336</t>
  </si>
  <si>
    <t>3064153781442</t>
  </si>
  <si>
    <t>3064153781466</t>
  </si>
  <si>
    <t>3064153781497</t>
  </si>
  <si>
    <t>3064153781503</t>
  </si>
  <si>
    <t>3064153781534</t>
  </si>
  <si>
    <t>3064153781893</t>
  </si>
  <si>
    <t>3064153781923</t>
  </si>
  <si>
    <t>3064153781947</t>
  </si>
  <si>
    <t>3064153781961</t>
  </si>
  <si>
    <t>3064153781985</t>
  </si>
  <si>
    <t>3064153781992</t>
  </si>
  <si>
    <t>3064153782043</t>
  </si>
  <si>
    <t>3064153782050</t>
  </si>
  <si>
    <t>3064153782074</t>
  </si>
  <si>
    <t>3064153782098</t>
  </si>
  <si>
    <t>3064153782104</t>
  </si>
  <si>
    <t>3064153782159</t>
  </si>
  <si>
    <t>3064153782326</t>
  </si>
  <si>
    <t>3064153782364</t>
  </si>
  <si>
    <t>3064153782630</t>
  </si>
  <si>
    <t>3064153782647</t>
  </si>
  <si>
    <t>3064153782685</t>
  </si>
  <si>
    <t>3064153782760</t>
  </si>
  <si>
    <t>3064153782845</t>
  </si>
  <si>
    <t>3064153782883</t>
  </si>
  <si>
    <t>3064153782890</t>
  </si>
  <si>
    <t>3064153782920</t>
  </si>
  <si>
    <t>3064153762960</t>
  </si>
  <si>
    <t>3064153763110</t>
  </si>
  <si>
    <t>3064153763127</t>
  </si>
  <si>
    <t>3064153763158</t>
  </si>
  <si>
    <t>3064153763165</t>
  </si>
  <si>
    <t>3064153763257</t>
  </si>
  <si>
    <t>3064153763264</t>
  </si>
  <si>
    <t>3064153763271</t>
  </si>
  <si>
    <t>3064153763318</t>
  </si>
  <si>
    <t>3064153763349</t>
  </si>
  <si>
    <t>3064153763370</t>
  </si>
  <si>
    <t>3064153763417</t>
  </si>
  <si>
    <t>3064153763509</t>
  </si>
  <si>
    <t>3064153763516</t>
  </si>
  <si>
    <t>3064153763547</t>
  </si>
  <si>
    <t>3064153763585</t>
  </si>
  <si>
    <t>3064153763608</t>
  </si>
  <si>
    <t>3064153763622</t>
  </si>
  <si>
    <t>3064153763646</t>
  </si>
  <si>
    <t>3064153763714</t>
  </si>
  <si>
    <t>3064153763721</t>
  </si>
  <si>
    <t>3064153763776</t>
  </si>
  <si>
    <t>3064153763783</t>
  </si>
  <si>
    <t>3064153763806</t>
  </si>
  <si>
    <t>3064153763813</t>
  </si>
  <si>
    <t>3064153763820</t>
  </si>
  <si>
    <t>3064153763875</t>
  </si>
  <si>
    <t>3064153763882</t>
  </si>
  <si>
    <t>3064153763936</t>
  </si>
  <si>
    <t>3064153763967</t>
  </si>
  <si>
    <t>3064153763981</t>
  </si>
  <si>
    <t>3064153764018</t>
  </si>
  <si>
    <t>3064153764049</t>
  </si>
  <si>
    <t>3064153764056</t>
  </si>
  <si>
    <t>3064153764063</t>
  </si>
  <si>
    <t>3064153764100</t>
  </si>
  <si>
    <t>3064153764124</t>
  </si>
  <si>
    <t>3064153764315</t>
  </si>
  <si>
    <t>3064153764322</t>
  </si>
  <si>
    <t>3064153764339</t>
  </si>
  <si>
    <t>3064153764353</t>
  </si>
  <si>
    <t>3064153764384</t>
  </si>
  <si>
    <t>3064153764452</t>
  </si>
  <si>
    <t>3064153764476</t>
  </si>
  <si>
    <t>3064153764513</t>
  </si>
  <si>
    <t>3064153764582</t>
  </si>
  <si>
    <t>3064153764704</t>
  </si>
  <si>
    <t>3064153764797</t>
  </si>
  <si>
    <t>3064153764889</t>
  </si>
  <si>
    <t>3064153764957</t>
  </si>
  <si>
    <t>3064153765039</t>
  </si>
  <si>
    <t>3064153765060</t>
  </si>
  <si>
    <t>3064153765091</t>
  </si>
  <si>
    <t>3064153765121</t>
  </si>
  <si>
    <t>3064153765275</t>
  </si>
  <si>
    <t>3064153765299</t>
  </si>
  <si>
    <t>3064153765350</t>
  </si>
  <si>
    <t>3064153765473</t>
  </si>
  <si>
    <t>3064153765589</t>
  </si>
  <si>
    <t>3064153765596</t>
  </si>
  <si>
    <t>3064153765633</t>
  </si>
  <si>
    <t>3064153765657</t>
  </si>
  <si>
    <t>3064153765664</t>
  </si>
  <si>
    <t>3064153765671</t>
  </si>
  <si>
    <t>3064153765701</t>
  </si>
  <si>
    <t>3064153765756</t>
  </si>
  <si>
    <t>3064153765763</t>
  </si>
  <si>
    <t>3064153765817</t>
  </si>
  <si>
    <t>3064153765879</t>
  </si>
  <si>
    <t>3064153765909</t>
  </si>
  <si>
    <t>3064153765954</t>
  </si>
  <si>
    <t>3064153765978</t>
  </si>
  <si>
    <t>3064153766050</t>
  </si>
  <si>
    <t>3064153766098</t>
  </si>
  <si>
    <t>3064153766197</t>
  </si>
  <si>
    <t>3064153766241</t>
  </si>
  <si>
    <t>3064153766265</t>
  </si>
  <si>
    <t>3064153766388</t>
  </si>
  <si>
    <t>3064153766418</t>
  </si>
  <si>
    <t>3064153766470</t>
  </si>
  <si>
    <t>3064153766487</t>
  </si>
  <si>
    <t>3064153766500</t>
  </si>
  <si>
    <t>3064153766562</t>
  </si>
  <si>
    <t>3064153766593</t>
  </si>
  <si>
    <t>3064153766630</t>
  </si>
  <si>
    <t>3064153766746</t>
  </si>
  <si>
    <t>3064153766814</t>
  </si>
  <si>
    <t>3064153766937</t>
  </si>
  <si>
    <t>3064153766968</t>
  </si>
  <si>
    <t>3064153766982</t>
  </si>
  <si>
    <t>3064153767040</t>
  </si>
  <si>
    <t>3064153767101</t>
  </si>
  <si>
    <t>3064153767118</t>
  </si>
  <si>
    <t>3064153767149</t>
  </si>
  <si>
    <t>3064153767156</t>
  </si>
  <si>
    <t>3064153767309</t>
  </si>
  <si>
    <t>3064153767453</t>
  </si>
  <si>
    <t>3064153767576</t>
  </si>
  <si>
    <t>3064153767774</t>
  </si>
  <si>
    <t>3064153767880</t>
  </si>
  <si>
    <t>3064153767903</t>
  </si>
  <si>
    <t>3064153767910</t>
  </si>
  <si>
    <t>3064153767941</t>
  </si>
  <si>
    <t>3064153768009</t>
  </si>
  <si>
    <t>3064153768047</t>
  </si>
  <si>
    <t>3064153768054</t>
  </si>
  <si>
    <t>3064153768276</t>
  </si>
  <si>
    <t>3064153768313</t>
  </si>
  <si>
    <t>3064153768320</t>
  </si>
  <si>
    <t>3064153768344</t>
  </si>
  <si>
    <t>3064153768368</t>
  </si>
  <si>
    <t>3064153768481</t>
  </si>
  <si>
    <t>3064153768566</t>
  </si>
  <si>
    <t>3064153768603</t>
  </si>
  <si>
    <t>3064153768610</t>
  </si>
  <si>
    <t>3064153768672</t>
  </si>
  <si>
    <t>3064153768733</t>
  </si>
  <si>
    <t>3064153768757</t>
  </si>
  <si>
    <t>3064153768795</t>
  </si>
  <si>
    <t>3064153768801</t>
  </si>
  <si>
    <t>3064153768979</t>
  </si>
  <si>
    <t>3064153769174</t>
  </si>
  <si>
    <t>3064153769204</t>
  </si>
  <si>
    <t>3064153769211</t>
  </si>
  <si>
    <t>3064153769228</t>
  </si>
  <si>
    <t>3064153769259</t>
  </si>
  <si>
    <t>3064153769273</t>
  </si>
  <si>
    <t>3064153769402</t>
  </si>
  <si>
    <t>3064153769457</t>
  </si>
  <si>
    <t>3064153769532</t>
  </si>
  <si>
    <t>3064153769600</t>
  </si>
  <si>
    <t>3064153769679</t>
  </si>
  <si>
    <t>3064153769808</t>
  </si>
  <si>
    <t>3064153769846</t>
  </si>
  <si>
    <t>3064153769877</t>
  </si>
  <si>
    <t>3064153770019</t>
  </si>
  <si>
    <t>3064153770033</t>
  </si>
  <si>
    <t>3064153770071</t>
  </si>
  <si>
    <t>3064153770125</t>
  </si>
  <si>
    <t>3064153770163</t>
  </si>
  <si>
    <t>3064153770224</t>
  </si>
  <si>
    <t>3064153770262</t>
  </si>
  <si>
    <t>3064153770361</t>
  </si>
  <si>
    <t>3064153770439</t>
  </si>
  <si>
    <t>3064153770507</t>
  </si>
  <si>
    <t>3064153770514</t>
  </si>
  <si>
    <t>3064153770545</t>
  </si>
  <si>
    <t>3064153770569</t>
  </si>
  <si>
    <t>3064153770606</t>
  </si>
  <si>
    <t>3064153770675</t>
  </si>
  <si>
    <t>3064153770705</t>
  </si>
  <si>
    <t>3064153770743</t>
  </si>
  <si>
    <t>3064153770781</t>
  </si>
  <si>
    <t>3064153770965</t>
  </si>
  <si>
    <t>3064153771047</t>
  </si>
  <si>
    <t>3064153771054</t>
  </si>
  <si>
    <t>3064153771092</t>
  </si>
  <si>
    <t>3064153771108</t>
  </si>
  <si>
    <t>3064153771122</t>
  </si>
  <si>
    <t>3064153771191</t>
  </si>
  <si>
    <t>3064153771269</t>
  </si>
  <si>
    <t>3064153771337</t>
  </si>
  <si>
    <t>3064153771344</t>
  </si>
  <si>
    <t>3064153771368</t>
  </si>
  <si>
    <t>3064153771412</t>
  </si>
  <si>
    <t>3064153771436</t>
  </si>
  <si>
    <t>3064153771467</t>
  </si>
  <si>
    <t>3064153771474</t>
  </si>
  <si>
    <t>3064153771504</t>
  </si>
  <si>
    <t>3064153771566</t>
  </si>
  <si>
    <t>3064153771603</t>
  </si>
  <si>
    <t>3064153771641</t>
  </si>
  <si>
    <t>3064153771702</t>
  </si>
  <si>
    <t>3064153771726</t>
  </si>
  <si>
    <t>3064153771740</t>
  </si>
  <si>
    <t>3064153771818</t>
  </si>
  <si>
    <t>3064153771900</t>
  </si>
  <si>
    <t>3064153771979</t>
  </si>
  <si>
    <t>3064153772051</t>
  </si>
  <si>
    <t>3064153772068</t>
  </si>
  <si>
    <t>3064153772143</t>
  </si>
  <si>
    <t>3064153772235</t>
  </si>
  <si>
    <t>3064153772242</t>
  </si>
  <si>
    <t>3064153772389</t>
  </si>
  <si>
    <t>3064153772464</t>
  </si>
  <si>
    <t>3064153772471</t>
  </si>
  <si>
    <t>3064153772556</t>
  </si>
  <si>
    <t>3064153772655</t>
  </si>
  <si>
    <t>3064153772662</t>
  </si>
  <si>
    <t>3064153772747</t>
  </si>
  <si>
    <t>3064153772761</t>
  </si>
  <si>
    <t>3064153772792</t>
  </si>
  <si>
    <t>3064153772860</t>
  </si>
  <si>
    <t>3064153772877</t>
  </si>
  <si>
    <t>3064153783064</t>
  </si>
  <si>
    <t>3064153783255</t>
  </si>
  <si>
    <t>3064153783286</t>
  </si>
  <si>
    <t>3064153783323</t>
  </si>
  <si>
    <t>3064153783361</t>
  </si>
  <si>
    <t>3064153783446</t>
  </si>
  <si>
    <t>3064153783460</t>
  </si>
  <si>
    <t>3064153783538</t>
  </si>
  <si>
    <t>3064153783552</t>
  </si>
  <si>
    <t>3064153783569</t>
  </si>
  <si>
    <t>3064153783637</t>
  </si>
  <si>
    <t>3064153783682</t>
  </si>
  <si>
    <t>3064153783699</t>
  </si>
  <si>
    <t>3064153783712</t>
  </si>
  <si>
    <t>3064153783729</t>
  </si>
  <si>
    <t>3064153783750</t>
  </si>
  <si>
    <t>3064153783774</t>
  </si>
  <si>
    <t>3064153783880</t>
  </si>
  <si>
    <t>3064153783897</t>
  </si>
  <si>
    <t>3064153783972</t>
  </si>
  <si>
    <t>3064153784146</t>
  </si>
  <si>
    <t>3064153784276</t>
  </si>
  <si>
    <t>3064153784306</t>
  </si>
  <si>
    <t>3064153784405</t>
  </si>
  <si>
    <t>3064153784429</t>
  </si>
  <si>
    <t>3064153784474</t>
  </si>
  <si>
    <t>3064153784627</t>
  </si>
  <si>
    <t>3064153784672</t>
  </si>
  <si>
    <t>3064153784689</t>
  </si>
  <si>
    <t>3064153784696</t>
  </si>
  <si>
    <t>3064153784702</t>
  </si>
  <si>
    <t>3064153784733</t>
  </si>
  <si>
    <t>3064153784757</t>
  </si>
  <si>
    <t>3064153784788</t>
  </si>
  <si>
    <t>3064153784795</t>
  </si>
  <si>
    <t>3064153784849</t>
  </si>
  <si>
    <t>3064153784856</t>
  </si>
  <si>
    <t>3064153784979</t>
  </si>
  <si>
    <t>3064153785082</t>
  </si>
  <si>
    <t>3064153785099</t>
  </si>
  <si>
    <t>3064153785112</t>
  </si>
  <si>
    <t>3064153785129</t>
  </si>
  <si>
    <t>3064153785143</t>
  </si>
  <si>
    <t>3064153785150</t>
  </si>
  <si>
    <t>3064153785211</t>
  </si>
  <si>
    <t>3064153785235</t>
  </si>
  <si>
    <t>3064153785259</t>
  </si>
  <si>
    <t>3064153785303</t>
  </si>
  <si>
    <t>3064153785334</t>
  </si>
  <si>
    <t>3064153785372</t>
  </si>
  <si>
    <t>3064153785419</t>
  </si>
  <si>
    <t>3064153785440</t>
  </si>
  <si>
    <t>3064153785464</t>
  </si>
  <si>
    <t>3064153785488</t>
  </si>
  <si>
    <t>3064153785495</t>
  </si>
  <si>
    <t>3064153785549</t>
  </si>
  <si>
    <t>3064153785556</t>
  </si>
  <si>
    <t>3064153785587</t>
  </si>
  <si>
    <t>3064153785617</t>
  </si>
  <si>
    <t>3064153785624</t>
  </si>
  <si>
    <t>3064153785693</t>
  </si>
  <si>
    <t>3064153785709</t>
  </si>
  <si>
    <t>3064153785761</t>
  </si>
  <si>
    <t>3064153785785</t>
  </si>
  <si>
    <t>3064153785815</t>
  </si>
  <si>
    <t>3064153785839</t>
  </si>
  <si>
    <t>3064153785983</t>
  </si>
  <si>
    <t>3064153785990</t>
  </si>
  <si>
    <t>3064153786010</t>
  </si>
  <si>
    <t>3064153786041</t>
  </si>
  <si>
    <t>3064153786096</t>
  </si>
  <si>
    <t>3064153786102</t>
  </si>
  <si>
    <t>3064153786164</t>
  </si>
  <si>
    <t>3064153786225</t>
  </si>
  <si>
    <t>3064153786300</t>
  </si>
  <si>
    <t>3064153786331</t>
  </si>
  <si>
    <t>3064153786492</t>
  </si>
  <si>
    <t>3064153786577</t>
  </si>
  <si>
    <t>3064153786614</t>
  </si>
  <si>
    <t>3064153786768</t>
  </si>
  <si>
    <t>3064153786812</t>
  </si>
  <si>
    <t>3064153786829</t>
  </si>
  <si>
    <t>3064153786867</t>
  </si>
  <si>
    <t>3064153786911</t>
  </si>
  <si>
    <t>3064153786973</t>
  </si>
  <si>
    <t>3064153786997</t>
  </si>
  <si>
    <t>3064153787000</t>
  </si>
  <si>
    <t>3064153787024</t>
  </si>
  <si>
    <t>3064153787048</t>
  </si>
  <si>
    <t>3064153787062</t>
  </si>
  <si>
    <t>3064153787086</t>
  </si>
  <si>
    <t>3064153787147</t>
  </si>
  <si>
    <t>3064153787154</t>
  </si>
  <si>
    <t>3064153787208</t>
  </si>
  <si>
    <t>3064153787215</t>
  </si>
  <si>
    <t>3064153787222</t>
  </si>
  <si>
    <t>3064153787239</t>
  </si>
  <si>
    <t>3064153787253</t>
  </si>
  <si>
    <t>3064153787345</t>
  </si>
  <si>
    <t>3064153787376</t>
  </si>
  <si>
    <t>3064153787512</t>
  </si>
  <si>
    <t>3064153787543</t>
  </si>
  <si>
    <t>3064153787574</t>
  </si>
  <si>
    <t>3064153787673</t>
  </si>
  <si>
    <t>3064153787703</t>
  </si>
  <si>
    <t>3064153787741</t>
  </si>
  <si>
    <t>3064153787772</t>
  </si>
  <si>
    <t>3064153787895</t>
  </si>
  <si>
    <t>3064153787901</t>
  </si>
  <si>
    <t>3064153787956</t>
  </si>
  <si>
    <t>3064153787994</t>
  </si>
  <si>
    <t>3064153788014</t>
  </si>
  <si>
    <t>3064153788021</t>
  </si>
  <si>
    <t>3064153788076</t>
  </si>
  <si>
    <t>3064153788168</t>
  </si>
  <si>
    <t>3064153788267</t>
  </si>
  <si>
    <t>3064153788304</t>
  </si>
  <si>
    <t>3064153788359</t>
  </si>
  <si>
    <t>3064153788366</t>
  </si>
  <si>
    <t>3064153788373</t>
  </si>
  <si>
    <t>3064153788458</t>
  </si>
  <si>
    <t>3064153788540</t>
  </si>
  <si>
    <t>3064153788564</t>
  </si>
  <si>
    <t>3064153788625</t>
  </si>
  <si>
    <t>3064153788700</t>
  </si>
  <si>
    <t>3064153788724</t>
  </si>
  <si>
    <t>3064153788823</t>
  </si>
  <si>
    <t>3064153788922</t>
  </si>
  <si>
    <t>3064153788960</t>
  </si>
  <si>
    <t>3064153789011</t>
  </si>
  <si>
    <t>3064153789073</t>
  </si>
  <si>
    <t>3064153789271</t>
  </si>
  <si>
    <t>3064153789325</t>
  </si>
  <si>
    <t>3064153789417</t>
  </si>
  <si>
    <t>3064153789493</t>
  </si>
  <si>
    <t>3064153789530</t>
  </si>
  <si>
    <t>3064153789578</t>
  </si>
  <si>
    <t>3064153789608</t>
  </si>
  <si>
    <t>3064153789868</t>
  </si>
  <si>
    <t>3064153789875</t>
  </si>
  <si>
    <t>3064153789912</t>
  </si>
  <si>
    <t>3064153789936</t>
  </si>
  <si>
    <t>3064153790055</t>
  </si>
  <si>
    <t>3064153790116</t>
  </si>
  <si>
    <t>3064153790123</t>
  </si>
  <si>
    <t>3064153790192</t>
  </si>
  <si>
    <t>3064153790208</t>
  </si>
  <si>
    <t>3064153790239</t>
  </si>
  <si>
    <t>3064153790338</t>
  </si>
  <si>
    <t>3064153790345</t>
  </si>
  <si>
    <t>3064153790406</t>
  </si>
  <si>
    <t>3064153790444</t>
  </si>
  <si>
    <t>3064153790482</t>
  </si>
  <si>
    <t>3064153790543</t>
  </si>
  <si>
    <t>3064153790611</t>
  </si>
  <si>
    <t>3064153790642</t>
  </si>
  <si>
    <t>3064153790758</t>
  </si>
  <si>
    <t>3064153790772</t>
  </si>
  <si>
    <t>3064153790819</t>
  </si>
  <si>
    <t>3064153790833</t>
  </si>
  <si>
    <t>3064153790871</t>
  </si>
  <si>
    <t>3064153790888</t>
  </si>
  <si>
    <t>3064153790918</t>
  </si>
  <si>
    <t>3064153791007</t>
  </si>
  <si>
    <t>3064153791052</t>
  </si>
  <si>
    <t>3064153791069</t>
  </si>
  <si>
    <t>3064153791083</t>
  </si>
  <si>
    <t>3064153791113</t>
  </si>
  <si>
    <t>3064153791151</t>
  </si>
  <si>
    <t>3064153791199</t>
  </si>
  <si>
    <t>3064153791212</t>
  </si>
  <si>
    <t>3064153791250</t>
  </si>
  <si>
    <t>3064153791267</t>
  </si>
  <si>
    <t>3064153791397</t>
  </si>
  <si>
    <t>3064153791403</t>
  </si>
  <si>
    <t>3064153791410</t>
  </si>
  <si>
    <t>3064153791427</t>
  </si>
  <si>
    <t>3064153791502</t>
  </si>
  <si>
    <t>3064153791519</t>
  </si>
  <si>
    <t>3064153791526</t>
  </si>
  <si>
    <t>3064153791540</t>
  </si>
  <si>
    <t>3064153791557</t>
  </si>
  <si>
    <t>3064153791588</t>
  </si>
  <si>
    <t>3064153791601</t>
  </si>
  <si>
    <t>3064153791618</t>
  </si>
  <si>
    <t>3064153791632</t>
  </si>
  <si>
    <t>3064153791694</t>
  </si>
  <si>
    <t>3064153791700</t>
  </si>
  <si>
    <t>3064153791762</t>
  </si>
  <si>
    <t>3064153791786</t>
  </si>
  <si>
    <t>3064153791830</t>
  </si>
  <si>
    <t>3064153791922</t>
  </si>
  <si>
    <t>3064153791946</t>
  </si>
  <si>
    <t>3064153792028</t>
  </si>
  <si>
    <t>3064153792035</t>
  </si>
  <si>
    <t>3064153792158</t>
  </si>
  <si>
    <t>3064153792172</t>
  </si>
  <si>
    <t>3064153792257</t>
  </si>
  <si>
    <t>3064153792288</t>
  </si>
  <si>
    <t>3064153792295</t>
  </si>
  <si>
    <t>3064153792318</t>
  </si>
  <si>
    <t>3064153792332</t>
  </si>
  <si>
    <t>3064153792400</t>
  </si>
  <si>
    <t>3064153792462</t>
  </si>
  <si>
    <t>3064153792523</t>
  </si>
  <si>
    <t>3064153792622</t>
  </si>
  <si>
    <t>3064153792714</t>
  </si>
  <si>
    <t>3064153792721</t>
  </si>
  <si>
    <t>3064153792820</t>
  </si>
  <si>
    <t>3064153792851</t>
  </si>
  <si>
    <t>3064153792875</t>
  </si>
  <si>
    <t>3064153792882</t>
  </si>
  <si>
    <t>3064153792912</t>
  </si>
  <si>
    <t>3064153792936</t>
  </si>
  <si>
    <t>3064153792974</t>
  </si>
  <si>
    <t>3064153793025</t>
  </si>
  <si>
    <t>3064153793094</t>
  </si>
  <si>
    <t>3064153793179</t>
  </si>
  <si>
    <t>3064153793186</t>
  </si>
  <si>
    <t>3064153793254</t>
  </si>
  <si>
    <t>3064153793339</t>
  </si>
  <si>
    <t>3064153793452</t>
  </si>
  <si>
    <t>3064153793490</t>
  </si>
  <si>
    <t>3064153793506</t>
  </si>
  <si>
    <t>3064153793537</t>
  </si>
  <si>
    <t>3064153793544</t>
  </si>
  <si>
    <t>3064153793629</t>
  </si>
  <si>
    <t>3064153793674</t>
  </si>
  <si>
    <t>3064153793742</t>
  </si>
  <si>
    <t>3064153793759</t>
  </si>
  <si>
    <t>3064153793889</t>
  </si>
  <si>
    <t>3064153793926</t>
  </si>
  <si>
    <t>3064153794077</t>
  </si>
  <si>
    <t>3064153794107</t>
  </si>
  <si>
    <t>3064153794152</t>
  </si>
  <si>
    <t>3064153794183</t>
  </si>
  <si>
    <t>3064153794213</t>
  </si>
  <si>
    <t>3064153794282</t>
  </si>
  <si>
    <t>3064153794299</t>
  </si>
  <si>
    <t>3064153794343</t>
  </si>
  <si>
    <t>3064153794350</t>
  </si>
  <si>
    <t>3064153794381</t>
  </si>
  <si>
    <t>3064153794428</t>
  </si>
  <si>
    <t>3064153794435</t>
  </si>
  <si>
    <t>3064153794459</t>
  </si>
  <si>
    <t>3064153794466</t>
  </si>
  <si>
    <t>3064153794473</t>
  </si>
  <si>
    <t>3064153794497</t>
  </si>
  <si>
    <t>3064153794602</t>
  </si>
  <si>
    <t>3064153794619</t>
  </si>
  <si>
    <t>3064153794626</t>
  </si>
  <si>
    <t>3064153794664</t>
  </si>
  <si>
    <t>3064153794749</t>
  </si>
  <si>
    <t>3064153794756</t>
  </si>
  <si>
    <t>3064153794916</t>
  </si>
  <si>
    <t>3064153794930</t>
  </si>
  <si>
    <t>3064153795005</t>
  </si>
  <si>
    <t>3064153795036</t>
  </si>
  <si>
    <t>3064153795043</t>
  </si>
  <si>
    <t>3064153795104</t>
  </si>
  <si>
    <t>3064153795128</t>
  </si>
  <si>
    <t>3064153795173</t>
  </si>
  <si>
    <t>3064153795302</t>
  </si>
  <si>
    <t>3064153795388</t>
  </si>
  <si>
    <t>3064153795432</t>
  </si>
  <si>
    <t>3064153795579</t>
  </si>
  <si>
    <t>3064153795685</t>
  </si>
  <si>
    <t>3064153795715</t>
  </si>
  <si>
    <t>3064153795722</t>
  </si>
  <si>
    <t>3064153795777</t>
  </si>
  <si>
    <t>3064153795821</t>
  </si>
  <si>
    <t>3064153795869</t>
  </si>
  <si>
    <t>3064153795920</t>
  </si>
  <si>
    <t>3064153795975</t>
  </si>
  <si>
    <t>3064153796040</t>
  </si>
  <si>
    <t>3064153796132</t>
  </si>
  <si>
    <t>3064153796156</t>
  </si>
  <si>
    <t>3064153796187</t>
  </si>
  <si>
    <t>3064153796361</t>
  </si>
  <si>
    <t>3064153796378</t>
  </si>
  <si>
    <t>3064153796439</t>
  </si>
  <si>
    <t>3064153796446</t>
  </si>
  <si>
    <t>3064153796507</t>
  </si>
  <si>
    <t>3064153796521</t>
  </si>
  <si>
    <t>3064153796750</t>
  </si>
  <si>
    <t>3064153796798</t>
  </si>
  <si>
    <t>3064153796828</t>
  </si>
  <si>
    <t>3064153796859</t>
  </si>
  <si>
    <t>3064153796897</t>
  </si>
  <si>
    <t>3064153796958</t>
  </si>
  <si>
    <t>3064153796965</t>
  </si>
  <si>
    <t>3064153797009</t>
  </si>
  <si>
    <t>3064153797085</t>
  </si>
  <si>
    <t>3064153797122</t>
  </si>
  <si>
    <t>3064153797153</t>
  </si>
  <si>
    <t>3064153797214</t>
  </si>
  <si>
    <t>3064153797313</t>
  </si>
  <si>
    <t>3064153797375</t>
  </si>
  <si>
    <t>3064153797481</t>
  </si>
  <si>
    <t>3064153797535</t>
  </si>
  <si>
    <t>3064153797566</t>
  </si>
  <si>
    <t>3064153797580</t>
  </si>
  <si>
    <t>3064153797603</t>
  </si>
  <si>
    <t>3064153797610</t>
  </si>
  <si>
    <t>3064153797665</t>
  </si>
  <si>
    <t>3064153797672</t>
  </si>
  <si>
    <t>3064153797764</t>
  </si>
  <si>
    <t>3064153797788</t>
  </si>
  <si>
    <t>3064153797801</t>
  </si>
  <si>
    <t>3064153797900</t>
  </si>
  <si>
    <t>3064153797955</t>
  </si>
  <si>
    <t>3064153797979</t>
  </si>
  <si>
    <t>3064153798044</t>
  </si>
  <si>
    <t>3064153798082</t>
  </si>
  <si>
    <t>3064153798150</t>
  </si>
  <si>
    <t>3064153798174</t>
  </si>
  <si>
    <t>3064153798228</t>
  </si>
  <si>
    <t>3064153798242</t>
  </si>
  <si>
    <t>3064153798259</t>
  </si>
  <si>
    <t>3064153798310</t>
  </si>
  <si>
    <t>3064153798396</t>
  </si>
  <si>
    <t>3064153798464</t>
  </si>
  <si>
    <t>3064153798471</t>
  </si>
  <si>
    <t>3064153798495</t>
  </si>
  <si>
    <t>3064153798532</t>
  </si>
  <si>
    <t>3064153798556</t>
  </si>
  <si>
    <t>3064153798600</t>
  </si>
  <si>
    <t>3064153798648</t>
  </si>
  <si>
    <t>3064153798679</t>
  </si>
  <si>
    <t>3064153798716</t>
  </si>
  <si>
    <t>3064153798808</t>
  </si>
  <si>
    <t>3064153798815</t>
  </si>
  <si>
    <t>3064153798921</t>
  </si>
  <si>
    <t>3064153799041</t>
  </si>
  <si>
    <t>3064153799065</t>
  </si>
  <si>
    <t>3064153799119</t>
  </si>
  <si>
    <t>3064153799164</t>
  </si>
  <si>
    <t>3064153799201</t>
  </si>
  <si>
    <t>3064153799263</t>
  </si>
  <si>
    <t>3064153799270</t>
  </si>
  <si>
    <t>3064153799287</t>
  </si>
  <si>
    <t>3064153799294</t>
  </si>
  <si>
    <t>3064153799300</t>
  </si>
  <si>
    <t>3064153799386</t>
  </si>
  <si>
    <t>3064153799447</t>
  </si>
  <si>
    <t>3064153799492</t>
  </si>
  <si>
    <t>3064153799508</t>
  </si>
  <si>
    <t>3064153799539</t>
  </si>
  <si>
    <t>3064153799652</t>
  </si>
  <si>
    <t>3064153799676</t>
  </si>
  <si>
    <t>3064153799706</t>
  </si>
  <si>
    <t>3064153799737</t>
  </si>
  <si>
    <t>3064153799775</t>
  </si>
  <si>
    <t>3064153799829</t>
  </si>
  <si>
    <t>3064153799911</t>
  </si>
  <si>
    <t>3064153700078</t>
  </si>
  <si>
    <t>3064153700177</t>
  </si>
  <si>
    <t>3064153700191</t>
  </si>
  <si>
    <t>3064153700221</t>
  </si>
  <si>
    <t>3064153700252</t>
  </si>
  <si>
    <t>3064153700276</t>
  </si>
  <si>
    <t>3064153700368</t>
  </si>
  <si>
    <t>3064153700443</t>
  </si>
  <si>
    <t>3064153700474</t>
  </si>
  <si>
    <t>3064153700504</t>
  </si>
  <si>
    <t>3064153700597</t>
  </si>
  <si>
    <t>3064153700627</t>
  </si>
  <si>
    <t>3064153700665</t>
  </si>
  <si>
    <t>3064153700672</t>
  </si>
  <si>
    <t>3064153700764</t>
  </si>
  <si>
    <t>3064153700832</t>
  </si>
  <si>
    <t>3064153700993</t>
  </si>
  <si>
    <t>3064153701013</t>
  </si>
  <si>
    <t>3064153701037</t>
  </si>
  <si>
    <t>3064153701068</t>
  </si>
  <si>
    <t>3064153701082</t>
  </si>
  <si>
    <t>3064153701129</t>
  </si>
  <si>
    <t>3064153701174</t>
  </si>
  <si>
    <t>3064153701211</t>
  </si>
  <si>
    <t>3064153701235</t>
  </si>
  <si>
    <t>3064153701242</t>
  </si>
  <si>
    <t>3064153701273</t>
  </si>
  <si>
    <t>3064153701297</t>
  </si>
  <si>
    <t>3064153701372</t>
  </si>
  <si>
    <t>3064153701402</t>
  </si>
  <si>
    <t>3064153701433</t>
  </si>
  <si>
    <t>3064153701457</t>
  </si>
  <si>
    <t>3064153701495</t>
  </si>
  <si>
    <t>3064153701501</t>
  </si>
  <si>
    <t>3064153701860</t>
  </si>
  <si>
    <t>3064153701938</t>
  </si>
  <si>
    <t>3064153701969</t>
  </si>
  <si>
    <t>3064153701976</t>
  </si>
  <si>
    <t>3064153701983</t>
  </si>
  <si>
    <t>3064153702140</t>
  </si>
  <si>
    <t>3064153702171</t>
  </si>
  <si>
    <t>3064153702249</t>
  </si>
  <si>
    <t>3064153702294</t>
  </si>
  <si>
    <t>3064153702324</t>
  </si>
  <si>
    <t>3064153702355</t>
  </si>
  <si>
    <t>3064153702416</t>
  </si>
  <si>
    <t>3064153702454</t>
  </si>
  <si>
    <t>3064153702461</t>
  </si>
  <si>
    <t>3064153702492</t>
  </si>
  <si>
    <t>3064153702508</t>
  </si>
  <si>
    <t>3064153702522</t>
  </si>
  <si>
    <t>3064153702577</t>
  </si>
  <si>
    <t>3064153702607</t>
  </si>
  <si>
    <t>3064153702652</t>
  </si>
  <si>
    <t>3064153702690</t>
  </si>
  <si>
    <t>3064153702706</t>
  </si>
  <si>
    <t>3064153702713</t>
  </si>
  <si>
    <t>3064153702751</t>
  </si>
  <si>
    <t>3064153702812</t>
  </si>
  <si>
    <t>3064153702942</t>
  </si>
  <si>
    <t>3064153722964</t>
  </si>
  <si>
    <t>3064153722971</t>
  </si>
  <si>
    <t>3064153722988</t>
  </si>
  <si>
    <t>3064153723077</t>
  </si>
  <si>
    <t>3064153723176</t>
  </si>
  <si>
    <t>3064153723244</t>
  </si>
  <si>
    <t>3064153723299</t>
  </si>
  <si>
    <t>3064153723312</t>
  </si>
  <si>
    <t>3064153723343</t>
  </si>
  <si>
    <t>3064153723374</t>
  </si>
  <si>
    <t>3064153723466</t>
  </si>
  <si>
    <t>3064153723503</t>
  </si>
  <si>
    <t>3064153723510</t>
  </si>
  <si>
    <t>3064153723602</t>
  </si>
  <si>
    <t>3064153723619</t>
  </si>
  <si>
    <t>3064153723640</t>
  </si>
  <si>
    <t>3064153723718</t>
  </si>
  <si>
    <t>3064153723770</t>
  </si>
  <si>
    <t>3064153723787</t>
  </si>
  <si>
    <t>3064153723824</t>
  </si>
  <si>
    <t>3064153723855</t>
  </si>
  <si>
    <t>3064153724005</t>
  </si>
  <si>
    <t>3064153724067</t>
  </si>
  <si>
    <t>3064153724074</t>
  </si>
  <si>
    <t>3064153724081</t>
  </si>
  <si>
    <t>3064153724128</t>
  </si>
  <si>
    <t>3064153724210</t>
  </si>
  <si>
    <t>3064153724319</t>
  </si>
  <si>
    <t>3064153724371</t>
  </si>
  <si>
    <t>3064153724418</t>
  </si>
  <si>
    <t>3064153724517</t>
  </si>
  <si>
    <t>3064153724555</t>
  </si>
  <si>
    <t>3064153724784</t>
  </si>
  <si>
    <t>3064153724913</t>
  </si>
  <si>
    <t>3064153724920</t>
  </si>
  <si>
    <t>3064153724944</t>
  </si>
  <si>
    <t>3064153724968</t>
  </si>
  <si>
    <t>3064153724975</t>
  </si>
  <si>
    <t>3064153725019</t>
  </si>
  <si>
    <t>3064153725071</t>
  </si>
  <si>
    <t>3064153725149</t>
  </si>
  <si>
    <t>3064153725156</t>
  </si>
  <si>
    <t>3064153725170</t>
  </si>
  <si>
    <t>3064153725200</t>
  </si>
  <si>
    <t>3064153725217</t>
  </si>
  <si>
    <t>3064153725255</t>
  </si>
  <si>
    <t>3064153725286</t>
  </si>
  <si>
    <t>3064153725293</t>
  </si>
  <si>
    <t>3064153725330</t>
  </si>
  <si>
    <t>3064153725408</t>
  </si>
  <si>
    <t>3064153725446</t>
  </si>
  <si>
    <t>3064153725484</t>
  </si>
  <si>
    <t>3064153725521</t>
  </si>
  <si>
    <t>3064153725552</t>
  </si>
  <si>
    <t>3064153725569</t>
  </si>
  <si>
    <t>3064153725576</t>
  </si>
  <si>
    <t>3064153725668</t>
  </si>
  <si>
    <t>3064153725675</t>
  </si>
  <si>
    <t>3064153725767</t>
  </si>
  <si>
    <t>3064153725873</t>
  </si>
  <si>
    <t>3064153725965</t>
  </si>
  <si>
    <t>3064153726009</t>
  </si>
  <si>
    <t>3064153726245</t>
  </si>
  <si>
    <t>3064153726283</t>
  </si>
  <si>
    <t>3064153726320</t>
  </si>
  <si>
    <t>3064153726351</t>
  </si>
  <si>
    <t>3064153726405</t>
  </si>
  <si>
    <t>3064153726429</t>
  </si>
  <si>
    <t>3064153726474</t>
  </si>
  <si>
    <t>3064153726559</t>
  </si>
  <si>
    <t>3064153726610</t>
  </si>
  <si>
    <t>3064153726634</t>
  </si>
  <si>
    <t>3064153726665</t>
  </si>
  <si>
    <t>3064153726672</t>
  </si>
  <si>
    <t>3064153726726</t>
  </si>
  <si>
    <t>3064153726733</t>
  </si>
  <si>
    <t>3064153726771</t>
  </si>
  <si>
    <t>3064153726788</t>
  </si>
  <si>
    <t>3064153726887</t>
  </si>
  <si>
    <t>3064153726917</t>
  </si>
  <si>
    <t>3064153726979</t>
  </si>
  <si>
    <t>3064153726993</t>
  </si>
  <si>
    <t>3064153727037</t>
  </si>
  <si>
    <t>3064153727051</t>
  </si>
  <si>
    <t>3064153727112</t>
  </si>
  <si>
    <t>3064153727143</t>
  </si>
  <si>
    <t>3064153727273</t>
  </si>
  <si>
    <t>3064153727303</t>
  </si>
  <si>
    <t>3064153727365</t>
  </si>
  <si>
    <t>3064153727396</t>
  </si>
  <si>
    <t>3064153727419</t>
  </si>
  <si>
    <t>3064153727471</t>
  </si>
  <si>
    <t>3064153727631</t>
  </si>
  <si>
    <t>3064153727716</t>
  </si>
  <si>
    <t>3064153727853</t>
  </si>
  <si>
    <t>3064153727860</t>
  </si>
  <si>
    <t>3064153727891</t>
  </si>
  <si>
    <t>3064153727921</t>
  </si>
  <si>
    <t>3064153727990</t>
  </si>
  <si>
    <t>3064153728072</t>
  </si>
  <si>
    <t>3064153728096</t>
  </si>
  <si>
    <t>3064153728140</t>
  </si>
  <si>
    <t>3064153728157</t>
  </si>
  <si>
    <t>3064153728188</t>
  </si>
  <si>
    <t>3064153728249</t>
  </si>
  <si>
    <t>3064153728287</t>
  </si>
  <si>
    <t>3064153728317</t>
  </si>
  <si>
    <t>3064153728386</t>
  </si>
  <si>
    <t>3064153728393</t>
  </si>
  <si>
    <t>3064153728416</t>
  </si>
  <si>
    <t>3064153728430</t>
  </si>
  <si>
    <t>3064153728461</t>
  </si>
  <si>
    <t>3064153728485</t>
  </si>
  <si>
    <t>3064153728652</t>
  </si>
  <si>
    <t>3064153728782</t>
  </si>
  <si>
    <t>3064153728799</t>
  </si>
  <si>
    <t>3064153728850</t>
  </si>
  <si>
    <t>3064153728966</t>
  </si>
  <si>
    <t>3064153728997</t>
  </si>
  <si>
    <t>3064153729000</t>
  </si>
  <si>
    <t>3064153729093</t>
  </si>
  <si>
    <t>3064153729123</t>
  </si>
  <si>
    <t>3064153729147</t>
  </si>
  <si>
    <t>3064153729185</t>
  </si>
  <si>
    <t>3064153729291</t>
  </si>
  <si>
    <t>3064153729345</t>
  </si>
  <si>
    <t>3064153729369</t>
  </si>
  <si>
    <t>3064153729505</t>
  </si>
  <si>
    <t>3064153729512</t>
  </si>
  <si>
    <t>3064153729543</t>
  </si>
  <si>
    <t>3064153729550</t>
  </si>
  <si>
    <t>3064153729581</t>
  </si>
  <si>
    <t>3064153729659</t>
  </si>
  <si>
    <t>3064153729666</t>
  </si>
  <si>
    <t>3064153729703</t>
  </si>
  <si>
    <t>3064153729802</t>
  </si>
  <si>
    <t>3064153729840</t>
  </si>
  <si>
    <t>3064153729918</t>
  </si>
  <si>
    <t>3064153729932</t>
  </si>
  <si>
    <t>3064153730020</t>
  </si>
  <si>
    <t>3064153730099</t>
  </si>
  <si>
    <t>3064153730211</t>
  </si>
  <si>
    <t>3064153730242</t>
  </si>
  <si>
    <t>3064153730280</t>
  </si>
  <si>
    <t>3064153730365</t>
  </si>
  <si>
    <t>3064153730396</t>
  </si>
  <si>
    <t>3064153730402</t>
  </si>
  <si>
    <t>3064153730549</t>
  </si>
  <si>
    <t>3064153730587</t>
  </si>
  <si>
    <t>3064153730617</t>
  </si>
  <si>
    <t>3064153730655</t>
  </si>
  <si>
    <t>3064153730662</t>
  </si>
  <si>
    <t>3064153730679</t>
  </si>
  <si>
    <t>3064153730822</t>
  </si>
  <si>
    <t>3064153730914</t>
  </si>
  <si>
    <t>3064153730969</t>
  </si>
  <si>
    <t>3064153730990</t>
  </si>
  <si>
    <t>3064153731003</t>
  </si>
  <si>
    <t>3064153731034</t>
  </si>
  <si>
    <t>3064153731041</t>
  </si>
  <si>
    <t>3064153731126</t>
  </si>
  <si>
    <t>3064153731164</t>
  </si>
  <si>
    <t>3064153731232</t>
  </si>
  <si>
    <t>3064153731270</t>
  </si>
  <si>
    <t>3064153731294</t>
  </si>
  <si>
    <t>3064153731348</t>
  </si>
  <si>
    <t>3064153731409</t>
  </si>
  <si>
    <t>3064153731478</t>
  </si>
  <si>
    <t>3064153731546</t>
  </si>
  <si>
    <t>3064153731584</t>
  </si>
  <si>
    <t>3064153731607</t>
  </si>
  <si>
    <t>3064153731669</t>
  </si>
  <si>
    <t>3064153731676</t>
  </si>
  <si>
    <t>3064153731720</t>
  </si>
  <si>
    <t>3064153731751</t>
  </si>
  <si>
    <t>3064153731782</t>
  </si>
  <si>
    <t>3064153731799</t>
  </si>
  <si>
    <t>3064153731829</t>
  </si>
  <si>
    <t>3064153731850</t>
  </si>
  <si>
    <t>3064153731874</t>
  </si>
  <si>
    <t>3064153731881</t>
  </si>
  <si>
    <t>3064153731904</t>
  </si>
  <si>
    <t>3064153731911</t>
  </si>
  <si>
    <t>3064153731980</t>
  </si>
  <si>
    <t>3064153732109</t>
  </si>
  <si>
    <t>3064153732154</t>
  </si>
  <si>
    <t>3064153732277</t>
  </si>
  <si>
    <t>3064153732338</t>
  </si>
  <si>
    <t>3064153732345</t>
  </si>
  <si>
    <t>3064153732413</t>
  </si>
  <si>
    <t>3064153732444</t>
  </si>
  <si>
    <t>3064153732505</t>
  </si>
  <si>
    <t>3064153732536</t>
  </si>
  <si>
    <t>3064153732598</t>
  </si>
  <si>
    <t>3064153732611</t>
  </si>
  <si>
    <t>3064153732659</t>
  </si>
  <si>
    <t>3064153732727</t>
  </si>
  <si>
    <t>3064153732871</t>
  </si>
  <si>
    <t>3064153732949</t>
  </si>
  <si>
    <t>3064153733007</t>
  </si>
  <si>
    <t>3064153733014</t>
  </si>
  <si>
    <t>3064153733038</t>
  </si>
  <si>
    <t>3064153733120</t>
  </si>
  <si>
    <t>3064153733175</t>
  </si>
  <si>
    <t>3064153733212</t>
  </si>
  <si>
    <t>3064153733229</t>
  </si>
  <si>
    <t>3064153733311</t>
  </si>
  <si>
    <t>3064153733434</t>
  </si>
  <si>
    <t>3064153733465</t>
  </si>
  <si>
    <t>3064153733489</t>
  </si>
  <si>
    <t>3064153733496</t>
  </si>
  <si>
    <t>3064153733533</t>
  </si>
  <si>
    <t>3064153733540</t>
  </si>
  <si>
    <t>3064153733595</t>
  </si>
  <si>
    <t>3064153733625</t>
  </si>
  <si>
    <t>3064153733724</t>
  </si>
  <si>
    <t>3064153733823</t>
  </si>
  <si>
    <t>3064153733830</t>
  </si>
  <si>
    <t>3064153733892</t>
  </si>
  <si>
    <t>3064153733908</t>
  </si>
  <si>
    <t>3064153734004</t>
  </si>
  <si>
    <t>3064153734219</t>
  </si>
  <si>
    <t>3064153734226</t>
  </si>
  <si>
    <t>3064153734301</t>
  </si>
  <si>
    <t>3064153734318</t>
  </si>
  <si>
    <t>3064153734332</t>
  </si>
  <si>
    <t>3064153734387</t>
  </si>
  <si>
    <t>3064153734394</t>
  </si>
  <si>
    <t>3064153734509</t>
  </si>
  <si>
    <t>3064153734561</t>
  </si>
  <si>
    <t>3064153734585</t>
  </si>
  <si>
    <t>3064153734608</t>
  </si>
  <si>
    <t>3064153734646</t>
  </si>
  <si>
    <t>3064153734653</t>
  </si>
  <si>
    <t>3064153734684</t>
  </si>
  <si>
    <t>3064153734868</t>
  </si>
  <si>
    <t>3064153734882</t>
  </si>
  <si>
    <t>3064153734905</t>
  </si>
  <si>
    <t>3064153734998</t>
  </si>
  <si>
    <t>3064153735001</t>
  </si>
  <si>
    <t>3064153735117</t>
  </si>
  <si>
    <t>3064153735148</t>
  </si>
  <si>
    <t>3064153735155</t>
  </si>
  <si>
    <t>3064153735186</t>
  </si>
  <si>
    <t>3064153735247</t>
  </si>
  <si>
    <t>3064153735261</t>
  </si>
  <si>
    <t>3064153735339</t>
  </si>
  <si>
    <t>3064153735414</t>
  </si>
  <si>
    <t>3064153735421</t>
  </si>
  <si>
    <t>3064153735506</t>
  </si>
  <si>
    <t>3064153735599</t>
  </si>
  <si>
    <t>3064153735605</t>
  </si>
  <si>
    <t>3064153735711</t>
  </si>
  <si>
    <t>3064153735728</t>
  </si>
  <si>
    <t>3064153735735</t>
  </si>
  <si>
    <t>3064153735759</t>
  </si>
  <si>
    <t>3064153735803</t>
  </si>
  <si>
    <t>3064153735834</t>
  </si>
  <si>
    <t>3064153735858</t>
  </si>
  <si>
    <t>3064153735865</t>
  </si>
  <si>
    <t>3064153735872</t>
  </si>
  <si>
    <t>3064153735919</t>
  </si>
  <si>
    <t>3064153735940</t>
  </si>
  <si>
    <t>3064153735971</t>
  </si>
  <si>
    <t>3064153735988</t>
  </si>
  <si>
    <t>3064153736008</t>
  </si>
  <si>
    <t>3064153736022</t>
  </si>
  <si>
    <t>3064153736114</t>
  </si>
  <si>
    <t>3064153736121</t>
  </si>
  <si>
    <t>3064153736169</t>
  </si>
  <si>
    <t>3064153736381</t>
  </si>
  <si>
    <t>3064153736398</t>
  </si>
  <si>
    <t>3064153736404</t>
  </si>
  <si>
    <t>3064153736411</t>
  </si>
  <si>
    <t>3064153736428</t>
  </si>
  <si>
    <t>3064153736442</t>
  </si>
  <si>
    <t>3064153736459</t>
  </si>
  <si>
    <t>3064153736466</t>
  </si>
  <si>
    <t>3064153736527</t>
  </si>
  <si>
    <t>3064153736688</t>
  </si>
  <si>
    <t>3064153736732</t>
  </si>
  <si>
    <t>3064153736787</t>
  </si>
  <si>
    <t>3064153736824</t>
  </si>
  <si>
    <t>3064153736886</t>
  </si>
  <si>
    <t>3064153736893</t>
  </si>
  <si>
    <t>3064153736916</t>
  </si>
  <si>
    <t>3064153737036</t>
  </si>
  <si>
    <t>3064153737074</t>
  </si>
  <si>
    <t>3064153737135</t>
  </si>
  <si>
    <t>3064153737173</t>
  </si>
  <si>
    <t>3064153737258</t>
  </si>
  <si>
    <t>3064153737302</t>
  </si>
  <si>
    <t>3064153737388</t>
  </si>
  <si>
    <t>3064153737395</t>
  </si>
  <si>
    <t>3064153737425</t>
  </si>
  <si>
    <t>3064153737555</t>
  </si>
  <si>
    <t>3064153737616</t>
  </si>
  <si>
    <t>3064153737630</t>
  </si>
  <si>
    <t>3064153737678</t>
  </si>
  <si>
    <t>3064153737722</t>
  </si>
  <si>
    <t>3064153737746</t>
  </si>
  <si>
    <t>3064153737784</t>
  </si>
  <si>
    <t>3064153737975</t>
  </si>
  <si>
    <t>3064153737999</t>
  </si>
  <si>
    <t>3064153738088</t>
  </si>
  <si>
    <t>3064153738279</t>
  </si>
  <si>
    <t>3064153738392</t>
  </si>
  <si>
    <t>3064153738453</t>
  </si>
  <si>
    <t>3064153738484</t>
  </si>
  <si>
    <t>3064153738507</t>
  </si>
  <si>
    <t>3064153738514</t>
  </si>
  <si>
    <t>3064153738552</t>
  </si>
  <si>
    <t>3064153738583</t>
  </si>
  <si>
    <t>3064153738590</t>
  </si>
  <si>
    <t>3064153738613</t>
  </si>
  <si>
    <t>3064153738644</t>
  </si>
  <si>
    <t>3064153738798</t>
  </si>
  <si>
    <t>3064153738804</t>
  </si>
  <si>
    <t>3064153738842</t>
  </si>
  <si>
    <t>3064153738903</t>
  </si>
  <si>
    <t>3064153738927</t>
  </si>
  <si>
    <t>3064153738958</t>
  </si>
  <si>
    <t>3064153739061</t>
  </si>
  <si>
    <t>3064153739122</t>
  </si>
  <si>
    <t>3064153739139</t>
  </si>
  <si>
    <t>3064153739146</t>
  </si>
  <si>
    <t>3064153739191</t>
  </si>
  <si>
    <t>3064153739207</t>
  </si>
  <si>
    <t>3064153739221</t>
  </si>
  <si>
    <t>3064153739283</t>
  </si>
  <si>
    <t>3064153739290</t>
  </si>
  <si>
    <t>3064153739320</t>
  </si>
  <si>
    <t>3064153739351</t>
  </si>
  <si>
    <t>3064153739443</t>
  </si>
  <si>
    <t>3064153739467</t>
  </si>
  <si>
    <t>3064153739474</t>
  </si>
  <si>
    <t>3064153739504</t>
  </si>
  <si>
    <t>3064153739511</t>
  </si>
  <si>
    <t>3064153739580</t>
  </si>
  <si>
    <t>3064153739627</t>
  </si>
  <si>
    <t>3064153739658</t>
  </si>
  <si>
    <t>3064153739740</t>
  </si>
  <si>
    <t>3064153739771</t>
  </si>
  <si>
    <t>3064153739801</t>
  </si>
  <si>
    <t>3064153739825</t>
  </si>
  <si>
    <t>3064153739849</t>
  </si>
  <si>
    <t>3064153740159</t>
  </si>
  <si>
    <t>3064153740180</t>
  </si>
  <si>
    <t>3064153740289</t>
  </si>
  <si>
    <t>3064153740371</t>
  </si>
  <si>
    <t>3064153740500</t>
  </si>
  <si>
    <t>3064153740555</t>
  </si>
  <si>
    <t>3064153740579</t>
  </si>
  <si>
    <t>3064153740616</t>
  </si>
  <si>
    <t>3064153740630</t>
  </si>
  <si>
    <t>3064153740678</t>
  </si>
  <si>
    <t>3064153740685</t>
  </si>
  <si>
    <t>3064153740708</t>
  </si>
  <si>
    <t>3064153740777</t>
  </si>
  <si>
    <t>3064153740968</t>
  </si>
  <si>
    <t>3064153741040</t>
  </si>
  <si>
    <t>3064153741101</t>
  </si>
  <si>
    <t>3064153741125</t>
  </si>
  <si>
    <t>3064153741149</t>
  </si>
  <si>
    <t>3064153741255</t>
  </si>
  <si>
    <t>3064153741279</t>
  </si>
  <si>
    <t>3064153741286</t>
  </si>
  <si>
    <t>3064153741491</t>
  </si>
  <si>
    <t>3064153741538</t>
  </si>
  <si>
    <t>3064153741552</t>
  </si>
  <si>
    <t>3064153741675</t>
  </si>
  <si>
    <t>3064153741705</t>
  </si>
  <si>
    <t>3064153741729</t>
  </si>
  <si>
    <t>3064153741736</t>
  </si>
  <si>
    <t>3064153741750</t>
  </si>
  <si>
    <t>3064153741811</t>
  </si>
  <si>
    <t>3064153741842</t>
  </si>
  <si>
    <t>3064153741873</t>
  </si>
  <si>
    <t>3064153741903</t>
  </si>
  <si>
    <t>3064153741927</t>
  </si>
  <si>
    <t>3064153741934</t>
  </si>
  <si>
    <t>3064153741989</t>
  </si>
  <si>
    <t>3064153742030</t>
  </si>
  <si>
    <t>3064153742047</t>
  </si>
  <si>
    <t>3064153742108</t>
  </si>
  <si>
    <t>3064153742115</t>
  </si>
  <si>
    <t>3064153742177</t>
  </si>
  <si>
    <t>3064153742184</t>
  </si>
  <si>
    <t>3064153742214</t>
  </si>
  <si>
    <t>3064153742344</t>
  </si>
  <si>
    <t>3064153742504</t>
  </si>
  <si>
    <t>3064153742511</t>
  </si>
  <si>
    <t>3064153742542</t>
  </si>
  <si>
    <t>3064153742580</t>
  </si>
  <si>
    <t>3064153742641</t>
  </si>
  <si>
    <t>3064153742870</t>
  </si>
  <si>
    <t>3064153742948</t>
  </si>
  <si>
    <t>3064153702959</t>
  </si>
  <si>
    <t>3064153702980</t>
  </si>
  <si>
    <t>3064153703154</t>
  </si>
  <si>
    <t>3064153703192</t>
  </si>
  <si>
    <t>3064153703215</t>
  </si>
  <si>
    <t>3064153703307</t>
  </si>
  <si>
    <t>3064153703314</t>
  </si>
  <si>
    <t>3064153703338</t>
  </si>
  <si>
    <t>3064153703345</t>
  </si>
  <si>
    <t>3064153703352</t>
  </si>
  <si>
    <t>3064153703383</t>
  </si>
  <si>
    <t>3064153703413</t>
  </si>
  <si>
    <t>3064153703536</t>
  </si>
  <si>
    <t>3064153703574</t>
  </si>
  <si>
    <t>3064153703758</t>
  </si>
  <si>
    <t>3064153703925</t>
  </si>
  <si>
    <t>3064153703932</t>
  </si>
  <si>
    <t>3064153704045</t>
  </si>
  <si>
    <t>3064153704120</t>
  </si>
  <si>
    <t>3064153704199</t>
  </si>
  <si>
    <t>3064153704236</t>
  </si>
  <si>
    <t>3064153704243</t>
  </si>
  <si>
    <t>3064153704304</t>
  </si>
  <si>
    <t>3064153704328</t>
  </si>
  <si>
    <t>3064153704335</t>
  </si>
  <si>
    <t>3064153704342</t>
  </si>
  <si>
    <t>3064153704366</t>
  </si>
  <si>
    <t>3064153704533</t>
  </si>
  <si>
    <t>3064153704540</t>
  </si>
  <si>
    <t>3064153704649</t>
  </si>
  <si>
    <t>3064153704694</t>
  </si>
  <si>
    <t>3064153704762</t>
  </si>
  <si>
    <t>3064153704854</t>
  </si>
  <si>
    <t>3064153704922</t>
  </si>
  <si>
    <t>3064153704977</t>
  </si>
  <si>
    <t>3064153705011</t>
  </si>
  <si>
    <t>3064153705059</t>
  </si>
  <si>
    <t>3064153705165</t>
  </si>
  <si>
    <t>3064153705189</t>
  </si>
  <si>
    <t>3064153705264</t>
  </si>
  <si>
    <t>3064153705271</t>
  </si>
  <si>
    <t>3064153705295</t>
  </si>
  <si>
    <t>3064153705349</t>
  </si>
  <si>
    <t>3064153705370</t>
  </si>
  <si>
    <t>3064153705455</t>
  </si>
  <si>
    <t>3064153705578</t>
  </si>
  <si>
    <t>3064153705622</t>
  </si>
  <si>
    <t>3064153705691</t>
  </si>
  <si>
    <t>3064153705714</t>
  </si>
  <si>
    <t>3064153705721</t>
  </si>
  <si>
    <t>3064153705745</t>
  </si>
  <si>
    <t>3064153705769</t>
  </si>
  <si>
    <t>3064153705806</t>
  </si>
  <si>
    <t>3064153705936</t>
  </si>
  <si>
    <t>3064153705981</t>
  </si>
  <si>
    <t>3064153706001</t>
  </si>
  <si>
    <t>3064153706032</t>
  </si>
  <si>
    <t>3064153706131</t>
  </si>
  <si>
    <t>3064153706179</t>
  </si>
  <si>
    <t>3064153706209</t>
  </si>
  <si>
    <t>3064153706254</t>
  </si>
  <si>
    <t>3064153706315</t>
  </si>
  <si>
    <t>3064153706339</t>
  </si>
  <si>
    <t>3064153706506</t>
  </si>
  <si>
    <t>3064153706568</t>
  </si>
  <si>
    <t>3064153706575</t>
  </si>
  <si>
    <t>3064153706704</t>
  </si>
  <si>
    <t>3064153706742</t>
  </si>
  <si>
    <t>3064153706780</t>
  </si>
  <si>
    <t>3064153706803</t>
  </si>
  <si>
    <t>3064153706858</t>
  </si>
  <si>
    <t>3064153706865</t>
  </si>
  <si>
    <t>3064153706872</t>
  </si>
  <si>
    <t>3064153706926</t>
  </si>
  <si>
    <t>3064153706940</t>
  </si>
  <si>
    <t>3064153706957</t>
  </si>
  <si>
    <t>3064153707091</t>
  </si>
  <si>
    <t>3064153707107</t>
  </si>
  <si>
    <t>3064153707145</t>
  </si>
  <si>
    <t>3064153707152</t>
  </si>
  <si>
    <t>3064153707176</t>
  </si>
  <si>
    <t>3064153707374</t>
  </si>
  <si>
    <t>3064153707398</t>
  </si>
  <si>
    <t>3064153707404</t>
  </si>
  <si>
    <t>3064153707411</t>
  </si>
  <si>
    <t>3064153707435</t>
  </si>
  <si>
    <t>3064153707565</t>
  </si>
  <si>
    <t>3064153707688</t>
  </si>
  <si>
    <t>3064153707695</t>
  </si>
  <si>
    <t>3064153707701</t>
  </si>
  <si>
    <t>3064153707718</t>
  </si>
  <si>
    <t>3064153707749</t>
  </si>
  <si>
    <t>3064153707763</t>
  </si>
  <si>
    <t>3064153707817</t>
  </si>
  <si>
    <t>3064153707848</t>
  </si>
  <si>
    <t>3064153707916</t>
  </si>
  <si>
    <t>3064153707923</t>
  </si>
  <si>
    <t>3064153707930</t>
  </si>
  <si>
    <t>3064153707954</t>
  </si>
  <si>
    <t>3064153707985</t>
  </si>
  <si>
    <t>3064153708036</t>
  </si>
  <si>
    <t>3064153708104</t>
  </si>
  <si>
    <t>3064153708128</t>
  </si>
  <si>
    <t>3064153708159</t>
  </si>
  <si>
    <t>3064153708166</t>
  </si>
  <si>
    <t>3064153708173</t>
  </si>
  <si>
    <t>3064153708203</t>
  </si>
  <si>
    <t>3064153708241</t>
  </si>
  <si>
    <t>3064153708265</t>
  </si>
  <si>
    <t>3064153708289</t>
  </si>
  <si>
    <t>3064153708333</t>
  </si>
  <si>
    <t>3064153708357</t>
  </si>
  <si>
    <t>3064153708388</t>
  </si>
  <si>
    <t>3064153708395</t>
  </si>
  <si>
    <t>3064153708401</t>
  </si>
  <si>
    <t>3064153708500</t>
  </si>
  <si>
    <t>3064153708616</t>
  </si>
  <si>
    <t>3064153708685</t>
  </si>
  <si>
    <t>3064153708753</t>
  </si>
  <si>
    <t>3064153708852</t>
  </si>
  <si>
    <t>3064153708906</t>
  </si>
  <si>
    <t>3064153708944</t>
  </si>
  <si>
    <t>3064153709057</t>
  </si>
  <si>
    <t>3064153709064</t>
  </si>
  <si>
    <t>3064153709071</t>
  </si>
  <si>
    <t>3064153709101</t>
  </si>
  <si>
    <t>3064153709125</t>
  </si>
  <si>
    <t>3064153709279</t>
  </si>
  <si>
    <t>3064153709323</t>
  </si>
  <si>
    <t>3064153709378</t>
  </si>
  <si>
    <t>3064153709392</t>
  </si>
  <si>
    <t>3064153709422</t>
  </si>
  <si>
    <t>3064153709446</t>
  </si>
  <si>
    <t>3064153709484</t>
  </si>
  <si>
    <t>3064153709569</t>
  </si>
  <si>
    <t>3064153709712</t>
  </si>
  <si>
    <t>3064153709781</t>
  </si>
  <si>
    <t>3064153709842</t>
  </si>
  <si>
    <t>3064153709873</t>
  </si>
  <si>
    <t>3064153709989</t>
  </si>
  <si>
    <t>3064153710152</t>
  </si>
  <si>
    <t>3064153710190</t>
  </si>
  <si>
    <t>3064153710244</t>
  </si>
  <si>
    <t>3064153710251</t>
  </si>
  <si>
    <t>3064153710275</t>
  </si>
  <si>
    <t>3064153710299</t>
  </si>
  <si>
    <t>3064153710312</t>
  </si>
  <si>
    <t>3064153710329</t>
  </si>
  <si>
    <t>3064153710350</t>
  </si>
  <si>
    <t>3064153710367</t>
  </si>
  <si>
    <t>3064153710404</t>
  </si>
  <si>
    <t>3064153710411</t>
  </si>
  <si>
    <t>3064153710459</t>
  </si>
  <si>
    <t>3064153710473</t>
  </si>
  <si>
    <t>3064153710497</t>
  </si>
  <si>
    <t>3064153710565</t>
  </si>
  <si>
    <t>3064153710749</t>
  </si>
  <si>
    <t>3064153710848</t>
  </si>
  <si>
    <t>3064153710893</t>
  </si>
  <si>
    <t>3064153710947</t>
  </si>
  <si>
    <t>3064153710961</t>
  </si>
  <si>
    <t>3064153711173</t>
  </si>
  <si>
    <t>3064153711210</t>
  </si>
  <si>
    <t>3064153711272</t>
  </si>
  <si>
    <t>3064153711289</t>
  </si>
  <si>
    <t>3064153711333</t>
  </si>
  <si>
    <t>3064153711371</t>
  </si>
  <si>
    <t>3064153711517</t>
  </si>
  <si>
    <t>3064153711548</t>
  </si>
  <si>
    <t>3064153711616</t>
  </si>
  <si>
    <t>3064153711678</t>
  </si>
  <si>
    <t>3064153711722</t>
  </si>
  <si>
    <t>3064153711791</t>
  </si>
  <si>
    <t>3064153711821</t>
  </si>
  <si>
    <t>3064153711852</t>
  </si>
  <si>
    <t>3064153711869</t>
  </si>
  <si>
    <t>3064153711876</t>
  </si>
  <si>
    <t>3064153711913</t>
  </si>
  <si>
    <t>3064153711920</t>
  </si>
  <si>
    <t>3064153711937</t>
  </si>
  <si>
    <t>3064153711982</t>
  </si>
  <si>
    <t>3064153712064</t>
  </si>
  <si>
    <t>3064153712194</t>
  </si>
  <si>
    <t>3064153712262</t>
  </si>
  <si>
    <t>3064153712316</t>
  </si>
  <si>
    <t>3064153712422</t>
  </si>
  <si>
    <t>3064153712439</t>
  </si>
  <si>
    <t>3064153712460</t>
  </si>
  <si>
    <t>3064153712514</t>
  </si>
  <si>
    <t>3064153712521</t>
  </si>
  <si>
    <t>3064153712552</t>
  </si>
  <si>
    <t>3064153712569</t>
  </si>
  <si>
    <t>3064153712682</t>
  </si>
  <si>
    <t>3064153712781</t>
  </si>
  <si>
    <t>3064153712798</t>
  </si>
  <si>
    <t>3064153712941</t>
  </si>
  <si>
    <t>3064153742962</t>
  </si>
  <si>
    <t>3064153742979</t>
  </si>
  <si>
    <t>3064153743020</t>
  </si>
  <si>
    <t>3064153743198</t>
  </si>
  <si>
    <t>3064153743204</t>
  </si>
  <si>
    <t>3064153743228</t>
  </si>
  <si>
    <t>3064153743242</t>
  </si>
  <si>
    <t>3064153743372</t>
  </si>
  <si>
    <t>3064153743457</t>
  </si>
  <si>
    <t>3064153743488</t>
  </si>
  <si>
    <t>3064153743495</t>
  </si>
  <si>
    <t>3064153743518</t>
  </si>
  <si>
    <t>3064153743549</t>
  </si>
  <si>
    <t>3064153743594</t>
  </si>
  <si>
    <t>3064153743617</t>
  </si>
  <si>
    <t>3064153743655</t>
  </si>
  <si>
    <t>3064153743761</t>
  </si>
  <si>
    <t>3064153743792</t>
  </si>
  <si>
    <t>3064153743839</t>
  </si>
  <si>
    <t>3064153743952</t>
  </si>
  <si>
    <t>3064153743969</t>
  </si>
  <si>
    <t>3064153744263</t>
  </si>
  <si>
    <t>3064153744287</t>
  </si>
  <si>
    <t>3064153744348</t>
  </si>
  <si>
    <t>3064153744393</t>
  </si>
  <si>
    <t>3064153744416</t>
  </si>
  <si>
    <t>3064153744492</t>
  </si>
  <si>
    <t>3064153744560</t>
  </si>
  <si>
    <t>3064153744720</t>
  </si>
  <si>
    <t>3064153744768</t>
  </si>
  <si>
    <t>3064153744805</t>
  </si>
  <si>
    <t>3064153744935</t>
  </si>
  <si>
    <t>3064153744942</t>
  </si>
  <si>
    <t>3064153744966</t>
  </si>
  <si>
    <t>3064153745000</t>
  </si>
  <si>
    <t>3064153745031</t>
  </si>
  <si>
    <t>3064153745079</t>
  </si>
  <si>
    <t>3064153745116</t>
  </si>
  <si>
    <t>3064153745154</t>
  </si>
  <si>
    <t>3064153745185</t>
  </si>
  <si>
    <t>3064153745208</t>
  </si>
  <si>
    <t>3064153745307</t>
  </si>
  <si>
    <t>3064153745352</t>
  </si>
  <si>
    <t>3064153745369</t>
  </si>
  <si>
    <t>3064153745451</t>
  </si>
  <si>
    <t>3064153745475</t>
  </si>
  <si>
    <t>3064153745543</t>
  </si>
  <si>
    <t>3064153745628</t>
  </si>
  <si>
    <t>3064153745697</t>
  </si>
  <si>
    <t>3064153745703</t>
  </si>
  <si>
    <t>3064153745710</t>
  </si>
  <si>
    <t>3064153745727</t>
  </si>
  <si>
    <t>3064153745840</t>
  </si>
  <si>
    <t>3064153746021</t>
  </si>
  <si>
    <t>3064153746090</t>
  </si>
  <si>
    <t>3064153746137</t>
  </si>
  <si>
    <t>3064153746168</t>
  </si>
  <si>
    <t>3064153746182</t>
  </si>
  <si>
    <t>3064153746359</t>
  </si>
  <si>
    <t>3064153746373</t>
  </si>
  <si>
    <t>3064153746489</t>
  </si>
  <si>
    <t>3064153746533</t>
  </si>
  <si>
    <t>3064153746564</t>
  </si>
  <si>
    <t>3064153746700</t>
  </si>
  <si>
    <t>3064153746755</t>
  </si>
  <si>
    <t>3064153746823</t>
  </si>
  <si>
    <t>3064153746847</t>
  </si>
  <si>
    <t>3064153746885</t>
  </si>
  <si>
    <t>3064153747059</t>
  </si>
  <si>
    <t>3064153747080</t>
  </si>
  <si>
    <t>3064153747097</t>
  </si>
  <si>
    <t>3064153747127</t>
  </si>
  <si>
    <t>3064153747134</t>
  </si>
  <si>
    <t>3064153747189</t>
  </si>
  <si>
    <t>3064153747233</t>
  </si>
  <si>
    <t>3064153747271</t>
  </si>
  <si>
    <t>3064153747295</t>
  </si>
  <si>
    <t>3064153747370</t>
  </si>
  <si>
    <t>3064153747394</t>
  </si>
  <si>
    <t>3064153747431</t>
  </si>
  <si>
    <t>3064153747462</t>
  </si>
  <si>
    <t>3064153747479</t>
  </si>
  <si>
    <t>3064153747516</t>
  </si>
  <si>
    <t>3064153747547</t>
  </si>
  <si>
    <t>3064153747585</t>
  </si>
  <si>
    <t>3064153747653</t>
  </si>
  <si>
    <t>3064153747745</t>
  </si>
  <si>
    <t>3064153747752</t>
  </si>
  <si>
    <t>3064153747820</t>
  </si>
  <si>
    <t>3064153747837</t>
  </si>
  <si>
    <t>3064153747912</t>
  </si>
  <si>
    <t>3064153747929</t>
  </si>
  <si>
    <t>3064153747967</t>
  </si>
  <si>
    <t>3064153747998</t>
  </si>
  <si>
    <t>3064153748063</t>
  </si>
  <si>
    <t>3064153748124</t>
  </si>
  <si>
    <t>3064153748261</t>
  </si>
  <si>
    <t>3064153748292</t>
  </si>
  <si>
    <t>3064153748346</t>
  </si>
  <si>
    <t>3064153748353</t>
  </si>
  <si>
    <t>3064153748360</t>
  </si>
  <si>
    <t>3064153748391</t>
  </si>
  <si>
    <t>3064153748452</t>
  </si>
  <si>
    <t>3064153748506</t>
  </si>
  <si>
    <t>3064153748513</t>
  </si>
  <si>
    <t>3064153748520</t>
  </si>
  <si>
    <t>3064153748599</t>
  </si>
  <si>
    <t>3064153748629</t>
  </si>
  <si>
    <t>3064153748636</t>
  </si>
  <si>
    <t>3064153748643</t>
  </si>
  <si>
    <t>3064153748650</t>
  </si>
  <si>
    <t>3064153748704</t>
  </si>
  <si>
    <t>3064153748766</t>
  </si>
  <si>
    <t>3064153748773</t>
  </si>
  <si>
    <t>3064153748797</t>
  </si>
  <si>
    <t>3064153748872</t>
  </si>
  <si>
    <t>3064153748889</t>
  </si>
  <si>
    <t>3064153748995</t>
  </si>
  <si>
    <t>3064153749138</t>
  </si>
  <si>
    <t>3064153749169</t>
  </si>
  <si>
    <t>3064153749176</t>
  </si>
  <si>
    <t>3064153749206</t>
  </si>
  <si>
    <t>3064153749244</t>
  </si>
  <si>
    <t>3064153749268</t>
  </si>
  <si>
    <t>3064153749367</t>
  </si>
  <si>
    <t>3064153749695</t>
  </si>
  <si>
    <t>3064153749732</t>
  </si>
  <si>
    <t>3064153749824</t>
  </si>
  <si>
    <t>3064153749831</t>
  </si>
  <si>
    <t>3064153749862</t>
  </si>
  <si>
    <t>3064153749879</t>
  </si>
  <si>
    <t>3064153749930</t>
  </si>
  <si>
    <t>3064153750035</t>
  </si>
  <si>
    <t>3064153750127</t>
  </si>
  <si>
    <t>3064153750202</t>
  </si>
  <si>
    <t>3064153750288</t>
  </si>
  <si>
    <t>3064153750318</t>
  </si>
  <si>
    <t>3064153750349</t>
  </si>
  <si>
    <t>3064153750363</t>
  </si>
  <si>
    <t>3064153750417</t>
  </si>
  <si>
    <t>3064153750486</t>
  </si>
  <si>
    <t>3064153750509</t>
  </si>
  <si>
    <t>3064153750578</t>
  </si>
  <si>
    <t>3064153750639</t>
  </si>
  <si>
    <t>3064153750660</t>
  </si>
  <si>
    <t>3064153750684</t>
  </si>
  <si>
    <t>3064153750691</t>
  </si>
  <si>
    <t>3064153750707</t>
  </si>
  <si>
    <t>3064153750721</t>
  </si>
  <si>
    <t>3064153750738</t>
  </si>
  <si>
    <t>3064153750752</t>
  </si>
  <si>
    <t>3064153750776</t>
  </si>
  <si>
    <t>3064153750837</t>
  </si>
  <si>
    <t>3064153750882</t>
  </si>
  <si>
    <t>3064153750967</t>
  </si>
  <si>
    <t>3064153751346</t>
  </si>
  <si>
    <t>3064153751377</t>
  </si>
  <si>
    <t>3064153751391</t>
  </si>
  <si>
    <t>3064153751407</t>
  </si>
  <si>
    <t>3064153751452</t>
  </si>
  <si>
    <t>3064153751469</t>
  </si>
  <si>
    <t>3064153751490</t>
  </si>
  <si>
    <t>3064153751551</t>
  </si>
  <si>
    <t>3064153751582</t>
  </si>
  <si>
    <t>3064153751605</t>
  </si>
  <si>
    <t>3064153751766</t>
  </si>
  <si>
    <t>3064153751780</t>
  </si>
  <si>
    <t>3064153751872</t>
  </si>
  <si>
    <t>3064153752039</t>
  </si>
  <si>
    <t>3064153752145</t>
  </si>
  <si>
    <t>3064153752206</t>
  </si>
  <si>
    <t>3064153752275</t>
  </si>
  <si>
    <t>3064153752299</t>
  </si>
  <si>
    <t>3064153752305</t>
  </si>
  <si>
    <t>3064153752312</t>
  </si>
  <si>
    <t>3064153752329</t>
  </si>
  <si>
    <t>3064153752381</t>
  </si>
  <si>
    <t>3064153752411</t>
  </si>
  <si>
    <t>3064153752466</t>
  </si>
  <si>
    <t>3064153752589</t>
  </si>
  <si>
    <t>3064153752619</t>
  </si>
  <si>
    <t>3064153752671</t>
  </si>
  <si>
    <t>3064153752763</t>
  </si>
  <si>
    <t>3064153752770</t>
  </si>
  <si>
    <t>3064153752794</t>
  </si>
  <si>
    <t>3064153752817</t>
  </si>
  <si>
    <t>3064153752855</t>
  </si>
  <si>
    <t>3064153752930</t>
  </si>
  <si>
    <t>3064153712972</t>
  </si>
  <si>
    <t>3064153712989</t>
  </si>
  <si>
    <t>3064153713054</t>
  </si>
  <si>
    <t>3064153713146</t>
  </si>
  <si>
    <t>3064153713160</t>
  </si>
  <si>
    <t>3064153713191</t>
  </si>
  <si>
    <t>3064153713252</t>
  </si>
  <si>
    <t>3064153713283</t>
  </si>
  <si>
    <t>3064153713306</t>
  </si>
  <si>
    <t>3064153713313</t>
  </si>
  <si>
    <t>3064153713382</t>
  </si>
  <si>
    <t>3064153713511</t>
  </si>
  <si>
    <t>3064153713528</t>
  </si>
  <si>
    <t>3064153713566</t>
  </si>
  <si>
    <t>3064153713573</t>
  </si>
  <si>
    <t>3064153713580</t>
  </si>
  <si>
    <t>3064153713627</t>
  </si>
  <si>
    <t>3064153713658</t>
  </si>
  <si>
    <t>3064153713696</t>
  </si>
  <si>
    <t>3064153713702</t>
  </si>
  <si>
    <t>3064153713719</t>
  </si>
  <si>
    <t>3064153713740</t>
  </si>
  <si>
    <t>3064153713801</t>
  </si>
  <si>
    <t>3064153713832</t>
  </si>
  <si>
    <t>3064153713849</t>
  </si>
  <si>
    <t>3064153713856</t>
  </si>
  <si>
    <t>3064153713917</t>
  </si>
  <si>
    <t>3064153713948</t>
  </si>
  <si>
    <t>3064153713986</t>
  </si>
  <si>
    <t>3064153713993</t>
  </si>
  <si>
    <t>3064153714013</t>
  </si>
  <si>
    <t>3064153714037</t>
  </si>
  <si>
    <t>3064153714044</t>
  </si>
  <si>
    <t>3064153714068</t>
  </si>
  <si>
    <t>3064153714174</t>
  </si>
  <si>
    <t>3064153714181</t>
  </si>
  <si>
    <t>3064153714198</t>
  </si>
  <si>
    <t>3064153714228</t>
  </si>
  <si>
    <t>3064153714273</t>
  </si>
  <si>
    <t>3064153714297</t>
  </si>
  <si>
    <t>3064153714389</t>
  </si>
  <si>
    <t>3064153714457</t>
  </si>
  <si>
    <t>3064153714563</t>
  </si>
  <si>
    <t>3064153714600</t>
  </si>
  <si>
    <t>3064153714624</t>
  </si>
  <si>
    <t>3064153714709</t>
  </si>
  <si>
    <t>3064153714716</t>
  </si>
  <si>
    <t>3064153714785</t>
  </si>
  <si>
    <t>3064153714969</t>
  </si>
  <si>
    <t>3064153715089</t>
  </si>
  <si>
    <t>3064153715102</t>
  </si>
  <si>
    <t>3064153715201</t>
  </si>
  <si>
    <t>3064153715232</t>
  </si>
  <si>
    <t>3064153715263</t>
  </si>
  <si>
    <t>3064153715348</t>
  </si>
  <si>
    <t>3064153715430</t>
  </si>
  <si>
    <t>3064153715553</t>
  </si>
  <si>
    <t>3064153715591</t>
  </si>
  <si>
    <t>3064153715607</t>
  </si>
  <si>
    <t>3064153715614</t>
  </si>
  <si>
    <t>3064153715621</t>
  </si>
  <si>
    <t>3064153715645</t>
  </si>
  <si>
    <t>3064153715652</t>
  </si>
  <si>
    <t>3064153715676</t>
  </si>
  <si>
    <t>3064153715713</t>
  </si>
  <si>
    <t>3064153715751</t>
  </si>
  <si>
    <t>3064153715768</t>
  </si>
  <si>
    <t>3064153715935</t>
  </si>
  <si>
    <t>3064153715997</t>
  </si>
  <si>
    <t>3064153716093</t>
  </si>
  <si>
    <t>3064153716161</t>
  </si>
  <si>
    <t>3064153716185</t>
  </si>
  <si>
    <t>3064153716208</t>
  </si>
  <si>
    <t>3064153716222</t>
  </si>
  <si>
    <t>3064153716291</t>
  </si>
  <si>
    <t>3064153716390</t>
  </si>
  <si>
    <t>3064153716482</t>
  </si>
  <si>
    <t>3064153716536</t>
  </si>
  <si>
    <t>3064153716550</t>
  </si>
  <si>
    <t>3064153716833</t>
  </si>
  <si>
    <t>3064153716864</t>
  </si>
  <si>
    <t>3064153716970</t>
  </si>
  <si>
    <t>3064153717014</t>
  </si>
  <si>
    <t>3064153717052</t>
  </si>
  <si>
    <t>3064153717076</t>
  </si>
  <si>
    <t>3064153717151</t>
  </si>
  <si>
    <t>3064153717434</t>
  </si>
  <si>
    <t>3064153717526</t>
  </si>
  <si>
    <t>3064153717663</t>
  </si>
  <si>
    <t>3064153717694</t>
  </si>
  <si>
    <t>3064153717724</t>
  </si>
  <si>
    <t>3064153717762</t>
  </si>
  <si>
    <t>3064153717809</t>
  </si>
  <si>
    <t>3064153717823</t>
  </si>
  <si>
    <t>3064153717878</t>
  </si>
  <si>
    <t>3064153717922</t>
  </si>
  <si>
    <t>3064153717977</t>
  </si>
  <si>
    <t>3064153718059</t>
  </si>
  <si>
    <t>3064153718097</t>
  </si>
  <si>
    <t>3064153718103</t>
  </si>
  <si>
    <t>3064153718165</t>
  </si>
  <si>
    <t>3064153718349</t>
  </si>
  <si>
    <t>3064153718356</t>
  </si>
  <si>
    <t>3064153718387</t>
  </si>
  <si>
    <t>3064153718394</t>
  </si>
  <si>
    <t>3064153718493</t>
  </si>
  <si>
    <t>3064153718615</t>
  </si>
  <si>
    <t>3064153718639</t>
  </si>
  <si>
    <t>3064153718721</t>
  </si>
  <si>
    <t>3064153718745</t>
  </si>
  <si>
    <t>3064153718790</t>
  </si>
  <si>
    <t>3064153718868</t>
  </si>
  <si>
    <t>3064153718899</t>
  </si>
  <si>
    <t>3064153718981</t>
  </si>
  <si>
    <t>3064153719025</t>
  </si>
  <si>
    <t>3064153719131</t>
  </si>
  <si>
    <t>3064153719148</t>
  </si>
  <si>
    <t>3064153719292</t>
  </si>
  <si>
    <t>3064153719339</t>
  </si>
  <si>
    <t>3064153719346</t>
  </si>
  <si>
    <t>3064153719377</t>
  </si>
  <si>
    <t>3064153719438</t>
  </si>
  <si>
    <t>3064153719445</t>
  </si>
  <si>
    <t>3064153719476</t>
  </si>
  <si>
    <t>3064153719490</t>
  </si>
  <si>
    <t>3064153719513</t>
  </si>
  <si>
    <t>3064153719520</t>
  </si>
  <si>
    <t>3064153719544</t>
  </si>
  <si>
    <t>3064153719612</t>
  </si>
  <si>
    <t>3064153719766</t>
  </si>
  <si>
    <t>3064153719773</t>
  </si>
  <si>
    <t>3064153719797</t>
  </si>
  <si>
    <t>3064153719841</t>
  </si>
  <si>
    <t>3064153719889</t>
  </si>
  <si>
    <t>3064153719971</t>
  </si>
  <si>
    <t>3064153720007</t>
  </si>
  <si>
    <t>3064153720038</t>
  </si>
  <si>
    <t>3064153720076</t>
  </si>
  <si>
    <t>3064153720168</t>
  </si>
  <si>
    <t>3064153720212</t>
  </si>
  <si>
    <t>3064153720380</t>
  </si>
  <si>
    <t>3064153720489</t>
  </si>
  <si>
    <t>3064153720595</t>
  </si>
  <si>
    <t>3064153720632</t>
  </si>
  <si>
    <t>3064153720649</t>
  </si>
  <si>
    <t>3064153720700</t>
  </si>
  <si>
    <t>3064153720731</t>
  </si>
  <si>
    <t>3064153720854</t>
  </si>
  <si>
    <t>3064153720908</t>
  </si>
  <si>
    <t>3064153720922</t>
  </si>
  <si>
    <t>3064153720939</t>
  </si>
  <si>
    <t>3064153720960</t>
  </si>
  <si>
    <t>3064153720991</t>
  </si>
  <si>
    <t>3064153721004</t>
  </si>
  <si>
    <t>3064153721028</t>
  </si>
  <si>
    <t>3064153721059</t>
  </si>
  <si>
    <t>3064153721103</t>
  </si>
  <si>
    <t>3064153721134</t>
  </si>
  <si>
    <t>3064153721240</t>
  </si>
  <si>
    <t>3064153721257</t>
  </si>
  <si>
    <t>3064153721264</t>
  </si>
  <si>
    <t>3064153721271</t>
  </si>
  <si>
    <t>3064153721288</t>
  </si>
  <si>
    <t>3064153721318</t>
  </si>
  <si>
    <t>3064153721332</t>
  </si>
  <si>
    <t>3064153721363</t>
  </si>
  <si>
    <t>3064153721455</t>
  </si>
  <si>
    <t>3064153721462</t>
  </si>
  <si>
    <t>3064153721608</t>
  </si>
  <si>
    <t>3064153721660</t>
  </si>
  <si>
    <t>3064153721714</t>
  </si>
  <si>
    <t>3064153721837</t>
  </si>
  <si>
    <t>3064153721905</t>
  </si>
  <si>
    <t>3064153722025</t>
  </si>
  <si>
    <t>3064153722049</t>
  </si>
  <si>
    <t>3064153722193</t>
  </si>
  <si>
    <t>3064153722292</t>
  </si>
  <si>
    <t>3064153722308</t>
  </si>
  <si>
    <t>3064153722353</t>
  </si>
  <si>
    <t>3064153722490</t>
  </si>
  <si>
    <t>3064153722537</t>
  </si>
  <si>
    <t>3064153722551</t>
  </si>
  <si>
    <t>3064153722575</t>
  </si>
  <si>
    <t>3064153722582</t>
  </si>
  <si>
    <t>3064153722667</t>
  </si>
  <si>
    <t>3064153722773</t>
  </si>
  <si>
    <t>3064153722780</t>
  </si>
  <si>
    <t>3064153722803</t>
  </si>
  <si>
    <t>3064153722896</t>
  </si>
  <si>
    <t>3064153722902</t>
  </si>
  <si>
    <t>3064153722940</t>
  </si>
  <si>
    <t>3064153753098</t>
  </si>
  <si>
    <t>3064153753128</t>
  </si>
  <si>
    <t>3064153753159</t>
  </si>
  <si>
    <t>3064153753340</t>
  </si>
  <si>
    <t>3064153753388</t>
  </si>
  <si>
    <t>3064153753395</t>
  </si>
  <si>
    <t>3064153753401</t>
  </si>
  <si>
    <t>3064153753418</t>
  </si>
  <si>
    <t>3064153753425</t>
  </si>
  <si>
    <t>3064153753463</t>
  </si>
  <si>
    <t>3064153753500</t>
  </si>
  <si>
    <t>3064153753517</t>
  </si>
  <si>
    <t>3064153753678</t>
  </si>
  <si>
    <t>3064153753753</t>
  </si>
  <si>
    <t>3064153753791</t>
  </si>
  <si>
    <t>3064153753845</t>
  </si>
  <si>
    <t>3064153753890</t>
  </si>
  <si>
    <t>3064153753906</t>
  </si>
  <si>
    <t>3064153753920</t>
  </si>
  <si>
    <t>3064153753999</t>
  </si>
  <si>
    <t>3064153754026</t>
  </si>
  <si>
    <t>3064153754040</t>
  </si>
  <si>
    <t>3064153754163</t>
  </si>
  <si>
    <t>3064153754187</t>
  </si>
  <si>
    <t>3064153754200</t>
  </si>
  <si>
    <t>3064153754248</t>
  </si>
  <si>
    <t>3064153754293</t>
  </si>
  <si>
    <t>3064153754309</t>
  </si>
  <si>
    <t>3064153754484</t>
  </si>
  <si>
    <t>3064153754545</t>
  </si>
  <si>
    <t>3064153754583</t>
  </si>
  <si>
    <t>3064153754590</t>
  </si>
  <si>
    <t>3064153754606</t>
  </si>
  <si>
    <t>3064153754613</t>
  </si>
  <si>
    <t>3064153754620</t>
  </si>
  <si>
    <t>3064153754675</t>
  </si>
  <si>
    <t>3064153754750</t>
  </si>
  <si>
    <t>3064153754811</t>
  </si>
  <si>
    <t>3064153754958</t>
  </si>
  <si>
    <t>3064153754972</t>
  </si>
  <si>
    <t>3064153755078</t>
  </si>
  <si>
    <t>3064153755115</t>
  </si>
  <si>
    <t>3064153755139</t>
  </si>
  <si>
    <t>3064153755153</t>
  </si>
  <si>
    <t>3064153755160</t>
  </si>
  <si>
    <t>3064153755184</t>
  </si>
  <si>
    <t>3064153755320</t>
  </si>
  <si>
    <t>3064153755481</t>
  </si>
  <si>
    <t>3064153755498</t>
  </si>
  <si>
    <t>3064153755511</t>
  </si>
  <si>
    <t>3064153755535</t>
  </si>
  <si>
    <t>3064153755542</t>
  </si>
  <si>
    <t>3064153755573</t>
  </si>
  <si>
    <t>3064153755610</t>
  </si>
  <si>
    <t>3064153755665</t>
  </si>
  <si>
    <t>3064153755672</t>
  </si>
  <si>
    <t>3064153755733</t>
  </si>
  <si>
    <t>3064153755832</t>
  </si>
  <si>
    <t>3064153755856</t>
  </si>
  <si>
    <t>3064153755962</t>
  </si>
  <si>
    <t>3064153755993</t>
  </si>
  <si>
    <t>3064153756020</t>
  </si>
  <si>
    <t>3064153756068</t>
  </si>
  <si>
    <t>3064153756150</t>
  </si>
  <si>
    <t>3064153756204</t>
  </si>
  <si>
    <t>3064153756242</t>
  </si>
  <si>
    <t>3064153756426</t>
  </si>
  <si>
    <t>3064153756501</t>
  </si>
  <si>
    <t>3064153756532</t>
  </si>
  <si>
    <t>3064153756716</t>
  </si>
  <si>
    <t>3064153756730</t>
  </si>
  <si>
    <t>3064153756754</t>
  </si>
  <si>
    <t>3064153756891</t>
  </si>
  <si>
    <t>3064153756938</t>
  </si>
  <si>
    <t>3064153757041</t>
  </si>
  <si>
    <t>3064153757195</t>
  </si>
  <si>
    <t>3064153757430</t>
  </si>
  <si>
    <t>3064153757461</t>
  </si>
  <si>
    <t>3064153757546</t>
  </si>
  <si>
    <t>3064153757560</t>
  </si>
  <si>
    <t>3064153757621</t>
  </si>
  <si>
    <t>3064153757676</t>
  </si>
  <si>
    <t>3064153757713</t>
  </si>
  <si>
    <t>3064153757720</t>
  </si>
  <si>
    <t>3064153757737</t>
  </si>
  <si>
    <t>3064153757751</t>
  </si>
  <si>
    <t>3064153757768</t>
  </si>
  <si>
    <t>3064153757850</t>
  </si>
  <si>
    <t>3064153757881</t>
  </si>
  <si>
    <t>3064153757898</t>
  </si>
  <si>
    <t>3064153757942</t>
  </si>
  <si>
    <t>3064153757966</t>
  </si>
  <si>
    <t>3064153758116</t>
  </si>
  <si>
    <t>3064153758123</t>
  </si>
  <si>
    <t>3064153758253</t>
  </si>
  <si>
    <t>3064153758338</t>
  </si>
  <si>
    <t>3064153758413</t>
  </si>
  <si>
    <t>3064153758468</t>
  </si>
  <si>
    <t>3064153758475</t>
  </si>
  <si>
    <t>3064153758574</t>
  </si>
  <si>
    <t>3064153758581</t>
  </si>
  <si>
    <t>3064153758659</t>
  </si>
  <si>
    <t>3064153758727</t>
  </si>
  <si>
    <t>3064153758734</t>
  </si>
  <si>
    <t>3064153758802</t>
  </si>
  <si>
    <t>3064153758871</t>
  </si>
  <si>
    <t>3064153758918</t>
  </si>
  <si>
    <t>3064153759069</t>
  </si>
  <si>
    <t>3064153759090</t>
  </si>
  <si>
    <t>3064153759205</t>
  </si>
  <si>
    <t>3064153759250</t>
  </si>
  <si>
    <t>3064153759304</t>
  </si>
  <si>
    <t>3064153759342</t>
  </si>
  <si>
    <t>3064153759397</t>
  </si>
  <si>
    <t>3064153759427</t>
  </si>
  <si>
    <t>3064153759434</t>
  </si>
  <si>
    <t>3064153759489</t>
  </si>
  <si>
    <t>3064153759540</t>
  </si>
  <si>
    <t>3064153759649</t>
  </si>
  <si>
    <t>3064153759748</t>
  </si>
  <si>
    <t>3064153759786</t>
  </si>
  <si>
    <t>3064153759861</t>
  </si>
  <si>
    <t>3064153759908</t>
  </si>
  <si>
    <t>3064153759915</t>
  </si>
  <si>
    <t>3064153759960</t>
  </si>
  <si>
    <t>3064153760041</t>
  </si>
  <si>
    <t>3064153760072</t>
  </si>
  <si>
    <t>3064153760119</t>
  </si>
  <si>
    <t>3064153760171</t>
  </si>
  <si>
    <t>3064153760201</t>
  </si>
  <si>
    <t>3064153760287</t>
  </si>
  <si>
    <t>3064153760416</t>
  </si>
  <si>
    <t>3064153760508</t>
  </si>
  <si>
    <t>3064153760553</t>
  </si>
  <si>
    <t>3064153760607</t>
  </si>
  <si>
    <t>3064153760683</t>
  </si>
  <si>
    <t>3064153760690</t>
  </si>
  <si>
    <t>3064153760706</t>
  </si>
  <si>
    <t>3064153760737</t>
  </si>
  <si>
    <t>3064153760881</t>
  </si>
  <si>
    <t>3064153760898</t>
  </si>
  <si>
    <t>3064153760928</t>
  </si>
  <si>
    <t>3064153761062</t>
  </si>
  <si>
    <t>3064153761130</t>
  </si>
  <si>
    <t>3064153761147</t>
  </si>
  <si>
    <t>3064153761185</t>
  </si>
  <si>
    <t>3064153761215</t>
  </si>
  <si>
    <t>3064153761239</t>
  </si>
  <si>
    <t>3064153761277</t>
  </si>
  <si>
    <t>3064153761345</t>
  </si>
  <si>
    <t>3064153761352</t>
  </si>
  <si>
    <t>3064153761475</t>
  </si>
  <si>
    <t>3064153761512</t>
  </si>
  <si>
    <t>3064153761581</t>
  </si>
  <si>
    <t>3064153761659</t>
  </si>
  <si>
    <t>3064153761673</t>
  </si>
  <si>
    <t>3064153761796</t>
  </si>
  <si>
    <t>3064153761833</t>
  </si>
  <si>
    <t>3064153761895</t>
  </si>
  <si>
    <t>3064153761932</t>
  </si>
  <si>
    <t>3064153761987</t>
  </si>
  <si>
    <t>3064153762038</t>
  </si>
  <si>
    <t>3064153762069</t>
  </si>
  <si>
    <t>3064153762113</t>
  </si>
  <si>
    <t>3064153762120</t>
  </si>
  <si>
    <t>3064153762168</t>
  </si>
  <si>
    <t>3064153762175</t>
  </si>
  <si>
    <t>3064153762205</t>
  </si>
  <si>
    <t>3064153762229</t>
  </si>
  <si>
    <t>3064153762236</t>
  </si>
  <si>
    <t>3064153762311</t>
  </si>
  <si>
    <t>3064153762335</t>
  </si>
  <si>
    <t>3064153762366</t>
  </si>
  <si>
    <t>3064153762397</t>
  </si>
  <si>
    <t>3064153762410</t>
  </si>
  <si>
    <t>3064153762434</t>
  </si>
  <si>
    <t>3064153762472</t>
  </si>
  <si>
    <t>3064153762571</t>
  </si>
  <si>
    <t>3064153762595</t>
  </si>
  <si>
    <t>3064153762632</t>
  </si>
  <si>
    <t>3064153762663</t>
  </si>
  <si>
    <t>3064153762779</t>
  </si>
  <si>
    <t>3064153762830</t>
  </si>
  <si>
    <t>3064153762854</t>
  </si>
  <si>
    <t>3064153762885</t>
  </si>
  <si>
    <t>3064153762915</t>
  </si>
  <si>
    <t>3064153762946</t>
  </si>
  <si>
    <t>3064153702973</t>
  </si>
  <si>
    <t>3064153703024</t>
  </si>
  <si>
    <t>3064153703116</t>
  </si>
  <si>
    <t>3064153703208</t>
  </si>
  <si>
    <t>3064153703239</t>
  </si>
  <si>
    <t>3064153703277</t>
  </si>
  <si>
    <t>3064153703291</t>
  </si>
  <si>
    <t>3064153703406</t>
  </si>
  <si>
    <t>3064153703437</t>
  </si>
  <si>
    <t>3064153703468</t>
  </si>
  <si>
    <t>3064153703475</t>
  </si>
  <si>
    <t>3064153703529</t>
  </si>
  <si>
    <t>3064153703697</t>
  </si>
  <si>
    <t>3064153703703</t>
  </si>
  <si>
    <t>3064153703734</t>
  </si>
  <si>
    <t>3064153703741</t>
  </si>
  <si>
    <t>3064153703789</t>
  </si>
  <si>
    <t>3064153703871</t>
  </si>
  <si>
    <t>3064153703888</t>
  </si>
  <si>
    <t>3064153703901</t>
  </si>
  <si>
    <t>3064153703987</t>
  </si>
  <si>
    <t>3064153704069</t>
  </si>
  <si>
    <t>3064153704090</t>
  </si>
  <si>
    <t>3064153704137</t>
  </si>
  <si>
    <t>3064153704144</t>
  </si>
  <si>
    <t>3064153704168</t>
  </si>
  <si>
    <t>3064153704205</t>
  </si>
  <si>
    <t>3064153704250</t>
  </si>
  <si>
    <t>3064153704298</t>
  </si>
  <si>
    <t>3064153704373</t>
  </si>
  <si>
    <t>3064153704410</t>
  </si>
  <si>
    <t>3064153704434</t>
  </si>
  <si>
    <t>3064153704519</t>
  </si>
  <si>
    <t>3064153704571</t>
  </si>
  <si>
    <t>3064153704588</t>
  </si>
  <si>
    <t>3064153704595</t>
  </si>
  <si>
    <t>3064153704618</t>
  </si>
  <si>
    <t>3064153704625</t>
  </si>
  <si>
    <t>3064153704687</t>
  </si>
  <si>
    <t>3064153704700</t>
  </si>
  <si>
    <t>3064153704847</t>
  </si>
  <si>
    <t>3064153704892</t>
  </si>
  <si>
    <t>3064153704915</t>
  </si>
  <si>
    <t>3064153704939</t>
  </si>
  <si>
    <t>3064153705042</t>
  </si>
  <si>
    <t>3064153705080</t>
  </si>
  <si>
    <t>3064153705172</t>
  </si>
  <si>
    <t>3064153705219</t>
  </si>
  <si>
    <t>3064153705257</t>
  </si>
  <si>
    <t>3064153705356</t>
  </si>
  <si>
    <t>3064153705738</t>
  </si>
  <si>
    <t>3064153705790</t>
  </si>
  <si>
    <t>3064153705868</t>
  </si>
  <si>
    <t>3064153705899</t>
  </si>
  <si>
    <t>3064153705905</t>
  </si>
  <si>
    <t>3064153705912</t>
  </si>
  <si>
    <t>3064153705929</t>
  </si>
  <si>
    <t>3064153705950</t>
  </si>
  <si>
    <t>3064153705974</t>
  </si>
  <si>
    <t>3064153706056</t>
  </si>
  <si>
    <t>3064153706063</t>
  </si>
  <si>
    <t>3064153706094</t>
  </si>
  <si>
    <t>3064153706124</t>
  </si>
  <si>
    <t>3064153706148</t>
  </si>
  <si>
    <t>3064153706186</t>
  </si>
  <si>
    <t>3064153706223</t>
  </si>
  <si>
    <t>3064153706230</t>
  </si>
  <si>
    <t>3064153706285</t>
  </si>
  <si>
    <t>3064153706292</t>
  </si>
  <si>
    <t>3064153706353</t>
  </si>
  <si>
    <t>3064153706407</t>
  </si>
  <si>
    <t>3064153706414</t>
  </si>
  <si>
    <t>3064153706490</t>
  </si>
  <si>
    <t>3064153706520</t>
  </si>
  <si>
    <t>3064153706605</t>
  </si>
  <si>
    <t>3064153706728</t>
  </si>
  <si>
    <t>3064153706766</t>
  </si>
  <si>
    <t>3064153706889</t>
  </si>
  <si>
    <t>3064153706902</t>
  </si>
  <si>
    <t>3064153706971</t>
  </si>
  <si>
    <t>3064153706988</t>
  </si>
  <si>
    <t>3064153707015</t>
  </si>
  <si>
    <t>3064153707060</t>
  </si>
  <si>
    <t>3064153707138</t>
  </si>
  <si>
    <t>3064153707183</t>
  </si>
  <si>
    <t>3064153707213</t>
  </si>
  <si>
    <t>3064153707244</t>
  </si>
  <si>
    <t>3064153707299</t>
  </si>
  <si>
    <t>3064153707312</t>
  </si>
  <si>
    <t>3064153707343</t>
  </si>
  <si>
    <t>3064153707657</t>
  </si>
  <si>
    <t>3064153707725</t>
  </si>
  <si>
    <t>3064153707770</t>
  </si>
  <si>
    <t>3064153707824</t>
  </si>
  <si>
    <t>3064153707855</t>
  </si>
  <si>
    <t>3064153707893</t>
  </si>
  <si>
    <t>3064153707978</t>
  </si>
  <si>
    <t>3064153708043</t>
  </si>
  <si>
    <t>3064153708227</t>
  </si>
  <si>
    <t>3064153708272</t>
  </si>
  <si>
    <t>3064153708340</t>
  </si>
  <si>
    <t>3064153708432</t>
  </si>
  <si>
    <t>3064153708487</t>
  </si>
  <si>
    <t>3064153708630</t>
  </si>
  <si>
    <t>3064153708661</t>
  </si>
  <si>
    <t>3064153708739</t>
  </si>
  <si>
    <t>3064153708746</t>
  </si>
  <si>
    <t>3064153708784</t>
  </si>
  <si>
    <t>3064153708791</t>
  </si>
  <si>
    <t>3064153708807</t>
  </si>
  <si>
    <t>3064153708838</t>
  </si>
  <si>
    <t>3064153708869</t>
  </si>
  <si>
    <t>3064153708876</t>
  </si>
  <si>
    <t>3064153708890</t>
  </si>
  <si>
    <t>3064153708937</t>
  </si>
  <si>
    <t>3064153708951</t>
  </si>
  <si>
    <t>3064153709002</t>
  </si>
  <si>
    <t>3064153709033</t>
  </si>
  <si>
    <t>3064153709095</t>
  </si>
  <si>
    <t>3064153709163</t>
  </si>
  <si>
    <t>3064153709187</t>
  </si>
  <si>
    <t>3064153709217</t>
  </si>
  <si>
    <t>3064153709255</t>
  </si>
  <si>
    <t>3064153709293</t>
  </si>
  <si>
    <t>3064153709347</t>
  </si>
  <si>
    <t>3064153709354</t>
  </si>
  <si>
    <t>3064153709361</t>
  </si>
  <si>
    <t>3064153709408</t>
  </si>
  <si>
    <t>3064153709439</t>
  </si>
  <si>
    <t>3064153709453</t>
  </si>
  <si>
    <t>3064153709491</t>
  </si>
  <si>
    <t>3064153709507</t>
  </si>
  <si>
    <t>3064153709514</t>
  </si>
  <si>
    <t>3064153709545</t>
  </si>
  <si>
    <t>3064153709552</t>
  </si>
  <si>
    <t>3064153709576</t>
  </si>
  <si>
    <t>3064153709620</t>
  </si>
  <si>
    <t>3064153709668</t>
  </si>
  <si>
    <t>3064153709705</t>
  </si>
  <si>
    <t>3064153709729</t>
  </si>
  <si>
    <t>3064153709743</t>
  </si>
  <si>
    <t>3064153709774</t>
  </si>
  <si>
    <t>3064153709811</t>
  </si>
  <si>
    <t>3064153709828</t>
  </si>
  <si>
    <t>3064153709835</t>
  </si>
  <si>
    <t>3064153709910</t>
  </si>
  <si>
    <t>3064153710053</t>
  </si>
  <si>
    <t>3064153710145</t>
  </si>
  <si>
    <t>3064153710282</t>
  </si>
  <si>
    <t>3064153710398</t>
  </si>
  <si>
    <t>3064153710466</t>
  </si>
  <si>
    <t>3064153710480</t>
  </si>
  <si>
    <t>3064153710541</t>
  </si>
  <si>
    <t>3064153710558</t>
  </si>
  <si>
    <t>3064153710619</t>
  </si>
  <si>
    <t>3064153710657</t>
  </si>
  <si>
    <t>3064153710671</t>
  </si>
  <si>
    <t>3064153710695</t>
  </si>
  <si>
    <t>3064153710763</t>
  </si>
  <si>
    <t>3064153710794</t>
  </si>
  <si>
    <t>3064153710800</t>
  </si>
  <si>
    <t>3064153710824</t>
  </si>
  <si>
    <t>3064153710879</t>
  </si>
  <si>
    <t>3064153710930</t>
  </si>
  <si>
    <t>3064153711098</t>
  </si>
  <si>
    <t>3064153711234</t>
  </si>
  <si>
    <t>3064153711258</t>
  </si>
  <si>
    <t>3064153711296</t>
  </si>
  <si>
    <t>3064153711302</t>
  </si>
  <si>
    <t>3064153711319</t>
  </si>
  <si>
    <t>3064153711326</t>
  </si>
  <si>
    <t>3064153711357</t>
  </si>
  <si>
    <t>3064153711395</t>
  </si>
  <si>
    <t>3064153711425</t>
  </si>
  <si>
    <t>3064153711463</t>
  </si>
  <si>
    <t>3064153711470</t>
  </si>
  <si>
    <t>3064153711555</t>
  </si>
  <si>
    <t>3064153711562</t>
  </si>
  <si>
    <t>3064153711586</t>
  </si>
  <si>
    <t>3064153711593</t>
  </si>
  <si>
    <t>3064153711609</t>
  </si>
  <si>
    <t>3064153711654</t>
  </si>
  <si>
    <t>3064153711692</t>
  </si>
  <si>
    <t>3064153711715</t>
  </si>
  <si>
    <t>3064153711777</t>
  </si>
  <si>
    <t>3064153711890</t>
  </si>
  <si>
    <t>3064153712040</t>
  </si>
  <si>
    <t>3064153712088</t>
  </si>
  <si>
    <t>3064153712224</t>
  </si>
  <si>
    <t>3064153712231</t>
  </si>
  <si>
    <t>3064153712248</t>
  </si>
  <si>
    <t>3064153712309</t>
  </si>
  <si>
    <t>3064153712347</t>
  </si>
  <si>
    <t>3064153712361</t>
  </si>
  <si>
    <t>3064153712378</t>
  </si>
  <si>
    <t>3064153712408</t>
  </si>
  <si>
    <t>3064153712446</t>
  </si>
  <si>
    <t>3064153712484</t>
  </si>
  <si>
    <t>3064153712606</t>
  </si>
  <si>
    <t>3064153712613</t>
  </si>
  <si>
    <t>3064153712675</t>
  </si>
  <si>
    <t>3064153712712</t>
  </si>
  <si>
    <t>3064153712729</t>
  </si>
  <si>
    <t>3064153712743</t>
  </si>
  <si>
    <t>3064153712750</t>
  </si>
  <si>
    <t>3064153712828</t>
  </si>
  <si>
    <t>3064153712866</t>
  </si>
  <si>
    <t>3064153712927</t>
  </si>
  <si>
    <t>3064153733021</t>
  </si>
  <si>
    <t>3064153733106</t>
  </si>
  <si>
    <t>3064153733113</t>
  </si>
  <si>
    <t>3064153733137</t>
  </si>
  <si>
    <t>3064153733144</t>
  </si>
  <si>
    <t>3064153733182</t>
  </si>
  <si>
    <t>3064153733243</t>
  </si>
  <si>
    <t>3064153733274</t>
  </si>
  <si>
    <t>3064153733281</t>
  </si>
  <si>
    <t>3064153733328</t>
  </si>
  <si>
    <t>3064153733458</t>
  </si>
  <si>
    <t>3064153733526</t>
  </si>
  <si>
    <t>3064153733601</t>
  </si>
  <si>
    <t>3064153733649</t>
  </si>
  <si>
    <t>3064153733656</t>
  </si>
  <si>
    <t>3064153733694</t>
  </si>
  <si>
    <t>3064153733748</t>
  </si>
  <si>
    <t>3064153733779</t>
  </si>
  <si>
    <t>3064153733809</t>
  </si>
  <si>
    <t>3064153733816</t>
  </si>
  <si>
    <t>3064153733847</t>
  </si>
  <si>
    <t>3064153733861</t>
  </si>
  <si>
    <t>3064153733885</t>
  </si>
  <si>
    <t>3064153733915</t>
  </si>
  <si>
    <t>3064153734035</t>
  </si>
  <si>
    <t>3064153734042</t>
  </si>
  <si>
    <t>3064153734134</t>
  </si>
  <si>
    <t>3064153734141</t>
  </si>
  <si>
    <t>3064153734189</t>
  </si>
  <si>
    <t>3064153734240</t>
  </si>
  <si>
    <t>3064153734257</t>
  </si>
  <si>
    <t>3064153734264</t>
  </si>
  <si>
    <t>3064153734295</t>
  </si>
  <si>
    <t>3064153734325</t>
  </si>
  <si>
    <t>3064153734424</t>
  </si>
  <si>
    <t>3064153734431</t>
  </si>
  <si>
    <t>3064153734448</t>
  </si>
  <si>
    <t>3064153734479</t>
  </si>
  <si>
    <t>3064153734486</t>
  </si>
  <si>
    <t>3064153734523</t>
  </si>
  <si>
    <t>3064153734530</t>
  </si>
  <si>
    <t>3064153734738</t>
  </si>
  <si>
    <t>3064153734813</t>
  </si>
  <si>
    <t>3064153734929</t>
  </si>
  <si>
    <t>3064153735087</t>
  </si>
  <si>
    <t>3064153735094</t>
  </si>
  <si>
    <t>3064153735100</t>
  </si>
  <si>
    <t>3064153735193</t>
  </si>
  <si>
    <t>3064153735209</t>
  </si>
  <si>
    <t>3064153735216</t>
  </si>
  <si>
    <t>3064153735230</t>
  </si>
  <si>
    <t>3064153735285</t>
  </si>
  <si>
    <t>3064153735292</t>
  </si>
  <si>
    <t>3064153735308</t>
  </si>
  <si>
    <t>3064153735322</t>
  </si>
  <si>
    <t>3064153735452</t>
  </si>
  <si>
    <t>3064153735469</t>
  </si>
  <si>
    <t>3064153735483</t>
  </si>
  <si>
    <t>3064153735568</t>
  </si>
  <si>
    <t>3064153735582</t>
  </si>
  <si>
    <t>3064153735650</t>
  </si>
  <si>
    <t>3064153735667</t>
  </si>
  <si>
    <t>3064153735674</t>
  </si>
  <si>
    <t>3064153735797</t>
  </si>
  <si>
    <t>3064153735810</t>
  </si>
  <si>
    <t>3064153736176</t>
  </si>
  <si>
    <t>3064153736282</t>
  </si>
  <si>
    <t>3064153736343</t>
  </si>
  <si>
    <t>3064153736480</t>
  </si>
  <si>
    <t>3064153736497</t>
  </si>
  <si>
    <t>3064153736510</t>
  </si>
  <si>
    <t>3064153736596</t>
  </si>
  <si>
    <t>3064153736602</t>
  </si>
  <si>
    <t>3064153736619</t>
  </si>
  <si>
    <t>3064153736633</t>
  </si>
  <si>
    <t>3064153736695</t>
  </si>
  <si>
    <t>3064153736701</t>
  </si>
  <si>
    <t>3064153736954</t>
  </si>
  <si>
    <t>3064153736978</t>
  </si>
  <si>
    <t>3064153737012</t>
  </si>
  <si>
    <t>3064153737128</t>
  </si>
  <si>
    <t>3064153737142</t>
  </si>
  <si>
    <t>3064153737159</t>
  </si>
  <si>
    <t>3064153737197</t>
  </si>
  <si>
    <t>3064153737241</t>
  </si>
  <si>
    <t>3064153737272</t>
  </si>
  <si>
    <t>3064153737326</t>
  </si>
  <si>
    <t>3064153737470</t>
  </si>
  <si>
    <t>3064153737487</t>
  </si>
  <si>
    <t>3064153737494</t>
  </si>
  <si>
    <t>3064153737579</t>
  </si>
  <si>
    <t>3064153737586</t>
  </si>
  <si>
    <t>3064153737685</t>
  </si>
  <si>
    <t>3064153737821</t>
  </si>
  <si>
    <t>3064153737876</t>
  </si>
  <si>
    <t>3064153737913</t>
  </si>
  <si>
    <t>3064153737982</t>
  </si>
  <si>
    <t>3064153738002</t>
  </si>
  <si>
    <t>3064153738019</t>
  </si>
  <si>
    <t>3064153738026</t>
  </si>
  <si>
    <t>3064153738217</t>
  </si>
  <si>
    <t>3064153738262</t>
  </si>
  <si>
    <t>3064153738347</t>
  </si>
  <si>
    <t>3064153738439</t>
  </si>
  <si>
    <t>3064153738491</t>
  </si>
  <si>
    <t>3064153738521</t>
  </si>
  <si>
    <t>3064153738545</t>
  </si>
  <si>
    <t>3064153738606</t>
  </si>
  <si>
    <t>3064153738675</t>
  </si>
  <si>
    <t>3064153738699</t>
  </si>
  <si>
    <t>3064153738736</t>
  </si>
  <si>
    <t>3064153738774</t>
  </si>
  <si>
    <t>3064153738866</t>
  </si>
  <si>
    <t>3064153738880</t>
  </si>
  <si>
    <t>3064153738897</t>
  </si>
  <si>
    <t>3064153738934</t>
  </si>
  <si>
    <t>3064153738965</t>
  </si>
  <si>
    <t>3064153738989</t>
  </si>
  <si>
    <t>3064153739016</t>
  </si>
  <si>
    <t>3064153739023</t>
  </si>
  <si>
    <t>3064153739030</t>
  </si>
  <si>
    <t>3064153739115</t>
  </si>
  <si>
    <t>3064153739177</t>
  </si>
  <si>
    <t>3064153739184</t>
  </si>
  <si>
    <t>3064153739252</t>
  </si>
  <si>
    <t>3064153739368</t>
  </si>
  <si>
    <t>3064153739375</t>
  </si>
  <si>
    <t>3064153739412</t>
  </si>
  <si>
    <t>3064153739498</t>
  </si>
  <si>
    <t>3064153739542</t>
  </si>
  <si>
    <t>3064153739566</t>
  </si>
  <si>
    <t>3064153739573</t>
  </si>
  <si>
    <t>3064153739603</t>
  </si>
  <si>
    <t>3064153739610</t>
  </si>
  <si>
    <t>3064153739641</t>
  </si>
  <si>
    <t>3064153739672</t>
  </si>
  <si>
    <t>3064153739726</t>
  </si>
  <si>
    <t>3064153739733</t>
  </si>
  <si>
    <t>3064153739818</t>
  </si>
  <si>
    <t>3064153739887</t>
  </si>
  <si>
    <t>3064153739900</t>
  </si>
  <si>
    <t>3064153739917</t>
  </si>
  <si>
    <t>3064153739979</t>
  </si>
  <si>
    <t>3064153740005</t>
  </si>
  <si>
    <t>3064153740029</t>
  </si>
  <si>
    <t>3064153740036</t>
  </si>
  <si>
    <t>3064153740074</t>
  </si>
  <si>
    <t>3064153740104</t>
  </si>
  <si>
    <t>3064153740166</t>
  </si>
  <si>
    <t>3064153740210</t>
  </si>
  <si>
    <t>3064153740265</t>
  </si>
  <si>
    <t>3064153740296</t>
  </si>
  <si>
    <t>3064153740319</t>
  </si>
  <si>
    <t>3064153740456</t>
  </si>
  <si>
    <t>3064153740494</t>
  </si>
  <si>
    <t>3064153740548</t>
  </si>
  <si>
    <t>3064153740586</t>
  </si>
  <si>
    <t>3064153740623</t>
  </si>
  <si>
    <t>3064153740647</t>
  </si>
  <si>
    <t>3064153740661</t>
  </si>
  <si>
    <t>3064153740739</t>
  </si>
  <si>
    <t>3064153740746</t>
  </si>
  <si>
    <t>3064153740753</t>
  </si>
  <si>
    <t>3064153740791</t>
  </si>
  <si>
    <t>3064153740814</t>
  </si>
  <si>
    <t>3064153740821</t>
  </si>
  <si>
    <t>3064153740838</t>
  </si>
  <si>
    <t>3064153740869</t>
  </si>
  <si>
    <t>3064153740883</t>
  </si>
  <si>
    <t>3064153740951</t>
  </si>
  <si>
    <t>3064153740999</t>
  </si>
  <si>
    <t>3064153741033</t>
  </si>
  <si>
    <t>3064153741057</t>
  </si>
  <si>
    <t>3064153741064</t>
  </si>
  <si>
    <t>3064153741217</t>
  </si>
  <si>
    <t>3064153741231</t>
  </si>
  <si>
    <t>3064153741361</t>
  </si>
  <si>
    <t>3064153741385</t>
  </si>
  <si>
    <t>3064153741576</t>
  </si>
  <si>
    <t>3064153741699</t>
  </si>
  <si>
    <t>3064153741866</t>
  </si>
  <si>
    <t>3064153741897</t>
  </si>
  <si>
    <t>3064153741958</t>
  </si>
  <si>
    <t>3064153741972</t>
  </si>
  <si>
    <t>3064153742009</t>
  </si>
  <si>
    <t>3064153742085</t>
  </si>
  <si>
    <t>3064153742092</t>
  </si>
  <si>
    <t>3064153742122</t>
  </si>
  <si>
    <t>3064153742146</t>
  </si>
  <si>
    <t>3064153742207</t>
  </si>
  <si>
    <t>3064153742276</t>
  </si>
  <si>
    <t>3064153742290</t>
  </si>
  <si>
    <t>3064153742412</t>
  </si>
  <si>
    <t>3064153742429</t>
  </si>
  <si>
    <t>3064153742467</t>
  </si>
  <si>
    <t>3064153742566</t>
  </si>
  <si>
    <t>3064153742573</t>
  </si>
  <si>
    <t>3064153742610</t>
  </si>
  <si>
    <t>3064153742627</t>
  </si>
  <si>
    <t>3064153742665</t>
  </si>
  <si>
    <t>3064153742672</t>
  </si>
  <si>
    <t>3064153742696</t>
  </si>
  <si>
    <t>3064153742764</t>
  </si>
  <si>
    <t>3064153742788</t>
  </si>
  <si>
    <t>3064153742887</t>
  </si>
  <si>
    <t>3064153713009</t>
  </si>
  <si>
    <t>3064153713016</t>
  </si>
  <si>
    <t>3064153713030</t>
  </si>
  <si>
    <t>3064153713115</t>
  </si>
  <si>
    <t>3064153713214</t>
  </si>
  <si>
    <t>3064153713238</t>
  </si>
  <si>
    <t>3064153713269</t>
  </si>
  <si>
    <t>3064153713290</t>
  </si>
  <si>
    <t>3064153713368</t>
  </si>
  <si>
    <t>3064153713375</t>
  </si>
  <si>
    <t>3064153713429</t>
  </si>
  <si>
    <t>3064153713436</t>
  </si>
  <si>
    <t>3064153713481</t>
  </si>
  <si>
    <t>3064153713535</t>
  </si>
  <si>
    <t>3064153713610</t>
  </si>
  <si>
    <t>3064153713634</t>
  </si>
  <si>
    <t>3064153713641</t>
  </si>
  <si>
    <t>3064153713689</t>
  </si>
  <si>
    <t>3064153713757</t>
  </si>
  <si>
    <t>3064153713795</t>
  </si>
  <si>
    <t>3064153713863</t>
  </si>
  <si>
    <t>3064153713962</t>
  </si>
  <si>
    <t>3064153713979</t>
  </si>
  <si>
    <t>3064153714006</t>
  </si>
  <si>
    <t>3064153714099</t>
  </si>
  <si>
    <t>3064153714112</t>
  </si>
  <si>
    <t>3064153714235</t>
  </si>
  <si>
    <t>3064153714280</t>
  </si>
  <si>
    <t>3064153714310</t>
  </si>
  <si>
    <t>3064153714419</t>
  </si>
  <si>
    <t>3064153714433</t>
  </si>
  <si>
    <t>3064153714440</t>
  </si>
  <si>
    <t>3064153714471</t>
  </si>
  <si>
    <t>3064153714556</t>
  </si>
  <si>
    <t>3064153714594</t>
  </si>
  <si>
    <t>3064153714631</t>
  </si>
  <si>
    <t>3064153714662</t>
  </si>
  <si>
    <t>3064153714730</t>
  </si>
  <si>
    <t>3064153714754</t>
  </si>
  <si>
    <t>3064153714822</t>
  </si>
  <si>
    <t>3064153714990</t>
  </si>
  <si>
    <t>3064153715003</t>
  </si>
  <si>
    <t>3064153715034</t>
  </si>
  <si>
    <t>3064153715065</t>
  </si>
  <si>
    <t>3064153715126</t>
  </si>
  <si>
    <t>3064153715218</t>
  </si>
  <si>
    <t>3064153715317</t>
  </si>
  <si>
    <t>3064153715331</t>
  </si>
  <si>
    <t>3064153715379</t>
  </si>
  <si>
    <t>3064153715461</t>
  </si>
  <si>
    <t>3064153715485</t>
  </si>
  <si>
    <t>3064153715515</t>
  </si>
  <si>
    <t>3064153715539</t>
  </si>
  <si>
    <t>3064153715638</t>
  </si>
  <si>
    <t>3064153715850</t>
  </si>
  <si>
    <t>3064153715966</t>
  </si>
  <si>
    <t>3064153716017</t>
  </si>
  <si>
    <t>3064153716062</t>
  </si>
  <si>
    <t>3064153716086</t>
  </si>
  <si>
    <t>3064153716109</t>
  </si>
  <si>
    <t>3064153716130</t>
  </si>
  <si>
    <t>3064153716239</t>
  </si>
  <si>
    <t>3064153716253</t>
  </si>
  <si>
    <t>3064153716260</t>
  </si>
  <si>
    <t>3064153716277</t>
  </si>
  <si>
    <t>3064153716284</t>
  </si>
  <si>
    <t>3064153716314</t>
  </si>
  <si>
    <t>3064153716505</t>
  </si>
  <si>
    <t>3064153716581</t>
  </si>
  <si>
    <t>3064153716604</t>
  </si>
  <si>
    <t>3064153716642</t>
  </si>
  <si>
    <t>3064153716734</t>
  </si>
  <si>
    <t>3064153716741</t>
  </si>
  <si>
    <t>3064153716758</t>
  </si>
  <si>
    <t>3064153716789</t>
  </si>
  <si>
    <t>3064153716857</t>
  </si>
  <si>
    <t>3064153716901</t>
  </si>
  <si>
    <t>3064153716932</t>
  </si>
  <si>
    <t>3064153716956</t>
  </si>
  <si>
    <t>3064153716987</t>
  </si>
  <si>
    <t>3064153716994</t>
  </si>
  <si>
    <t>3064153717045</t>
  </si>
  <si>
    <t>3064153717083</t>
  </si>
  <si>
    <t>3064153717090</t>
  </si>
  <si>
    <t>3064153717137</t>
  </si>
  <si>
    <t>3064153717250</t>
  </si>
  <si>
    <t>3064153717267</t>
  </si>
  <si>
    <t>3064153717328</t>
  </si>
  <si>
    <t>3064153717373</t>
  </si>
  <si>
    <t>3064153717397</t>
  </si>
  <si>
    <t>3064153717472</t>
  </si>
  <si>
    <t>3064153717502</t>
  </si>
  <si>
    <t>3064153717601</t>
  </si>
  <si>
    <t>3064153717618</t>
  </si>
  <si>
    <t>3064153717625</t>
  </si>
  <si>
    <t>3064153717755</t>
  </si>
  <si>
    <t>3064153717793</t>
  </si>
  <si>
    <t>3064153717816</t>
  </si>
  <si>
    <t>3064153717854</t>
  </si>
  <si>
    <t>3064153717885</t>
  </si>
  <si>
    <t>3064153717915</t>
  </si>
  <si>
    <t>3064153717946</t>
  </si>
  <si>
    <t>3064153717984</t>
  </si>
  <si>
    <t>3064153717991</t>
  </si>
  <si>
    <t>3064153718011</t>
  </si>
  <si>
    <t>3064153718066</t>
  </si>
  <si>
    <t>3064153718073</t>
  </si>
  <si>
    <t>3064153718080</t>
  </si>
  <si>
    <t>3064153718110</t>
  </si>
  <si>
    <t>3064153718127</t>
  </si>
  <si>
    <t>3064153718158</t>
  </si>
  <si>
    <t>3064153718172</t>
  </si>
  <si>
    <t>3064153718257</t>
  </si>
  <si>
    <t>3064153718332</t>
  </si>
  <si>
    <t>3064153718370</t>
  </si>
  <si>
    <t>3064153718424</t>
  </si>
  <si>
    <t>3064153718479</t>
  </si>
  <si>
    <t>3064153718486</t>
  </si>
  <si>
    <t>3064153718707</t>
  </si>
  <si>
    <t>3064153718752</t>
  </si>
  <si>
    <t>3064153718776</t>
  </si>
  <si>
    <t>3064153718820</t>
  </si>
  <si>
    <t>3064153718837</t>
  </si>
  <si>
    <t>3064153718882</t>
  </si>
  <si>
    <t>3064153718912</t>
  </si>
  <si>
    <t>3064153718929</t>
  </si>
  <si>
    <t>3064153718936</t>
  </si>
  <si>
    <t>3064153719001</t>
  </si>
  <si>
    <t>3064153719117</t>
  </si>
  <si>
    <t>3064153719155</t>
  </si>
  <si>
    <t>3064153719230</t>
  </si>
  <si>
    <t>3064153719247</t>
  </si>
  <si>
    <t>3064153719391</t>
  </si>
  <si>
    <t>3064153719575</t>
  </si>
  <si>
    <t>3064153719599</t>
  </si>
  <si>
    <t>3064153719629</t>
  </si>
  <si>
    <t>3064153719650</t>
  </si>
  <si>
    <t>3064153719698</t>
  </si>
  <si>
    <t>3064153719735</t>
  </si>
  <si>
    <t>3064153719827</t>
  </si>
  <si>
    <t>3064153719834</t>
  </si>
  <si>
    <t>3064153719865</t>
  </si>
  <si>
    <t>3064153719872</t>
  </si>
  <si>
    <t>3064153719902</t>
  </si>
  <si>
    <t>3064153719919</t>
  </si>
  <si>
    <t>3064153720021</t>
  </si>
  <si>
    <t>3064153720045</t>
  </si>
  <si>
    <t>3064153720090</t>
  </si>
  <si>
    <t>3064153720137</t>
  </si>
  <si>
    <t>3064153720250</t>
  </si>
  <si>
    <t>3064153720328</t>
  </si>
  <si>
    <t>3064153720502</t>
  </si>
  <si>
    <t>3064153720618</t>
  </si>
  <si>
    <t>3064153720694</t>
  </si>
  <si>
    <t>3064153720748</t>
  </si>
  <si>
    <t>3064153720779</t>
  </si>
  <si>
    <t>3064153720816</t>
  </si>
  <si>
    <t>3064153720946</t>
  </si>
  <si>
    <t>3064153721035</t>
  </si>
  <si>
    <t>3064153721066</t>
  </si>
  <si>
    <t>3064153721127</t>
  </si>
  <si>
    <t>3064153721226</t>
  </si>
  <si>
    <t>3064153721431</t>
  </si>
  <si>
    <t>3064153721547</t>
  </si>
  <si>
    <t>3064153721578</t>
  </si>
  <si>
    <t>3064153721622</t>
  </si>
  <si>
    <t>3064153721677</t>
  </si>
  <si>
    <t>3064153721738</t>
  </si>
  <si>
    <t>3064153721783</t>
  </si>
  <si>
    <t>3064153721936</t>
  </si>
  <si>
    <t>3064153721950</t>
  </si>
  <si>
    <t>3064153721998</t>
  </si>
  <si>
    <t>3064153722001</t>
  </si>
  <si>
    <t>3064153722087</t>
  </si>
  <si>
    <t>3064153722094</t>
  </si>
  <si>
    <t>3064153722148</t>
  </si>
  <si>
    <t>3064153722162</t>
  </si>
  <si>
    <t>3064153722179</t>
  </si>
  <si>
    <t>3064153722209</t>
  </si>
  <si>
    <t>3064153722216</t>
  </si>
  <si>
    <t>3064153722315</t>
  </si>
  <si>
    <t>3064153722339</t>
  </si>
  <si>
    <t>3064153722360</t>
  </si>
  <si>
    <t>3064153722384</t>
  </si>
  <si>
    <t>3064153722407</t>
  </si>
  <si>
    <t>3064153722452</t>
  </si>
  <si>
    <t>3064153722506</t>
  </si>
  <si>
    <t>3064153722599</t>
  </si>
  <si>
    <t>3064153722612</t>
  </si>
  <si>
    <t>3064153722643</t>
  </si>
  <si>
    <t>3064153722650</t>
  </si>
  <si>
    <t>3064153722674</t>
  </si>
  <si>
    <t>3064153722766</t>
  </si>
  <si>
    <t>3064153722827</t>
  </si>
  <si>
    <t>3064153722865</t>
  </si>
  <si>
    <t>3064153722872</t>
  </si>
  <si>
    <t>3064153722919</t>
  </si>
  <si>
    <t>3064153723152</t>
  </si>
  <si>
    <t>3064153723213</t>
  </si>
  <si>
    <t>3064153723237</t>
  </si>
  <si>
    <t>3064153723268</t>
  </si>
  <si>
    <t>3064153723404</t>
  </si>
  <si>
    <t>3064153723435</t>
  </si>
  <si>
    <t>3064153723657</t>
  </si>
  <si>
    <t>3064153723664</t>
  </si>
  <si>
    <t>3064153723695</t>
  </si>
  <si>
    <t>3064153723848</t>
  </si>
  <si>
    <t>3064153723862</t>
  </si>
  <si>
    <t>3064153723879</t>
  </si>
  <si>
    <t>3064153723930</t>
  </si>
  <si>
    <t>3064153723947</t>
  </si>
  <si>
    <t>3064153723954</t>
  </si>
  <si>
    <t>3064153723985</t>
  </si>
  <si>
    <t>3064153724012</t>
  </si>
  <si>
    <t>3064153724159</t>
  </si>
  <si>
    <t>3064153724180</t>
  </si>
  <si>
    <t>3064153724296</t>
  </si>
  <si>
    <t>3064153724340</t>
  </si>
  <si>
    <t>3064153724463</t>
  </si>
  <si>
    <t>3064153724487</t>
  </si>
  <si>
    <t>3064153724494</t>
  </si>
  <si>
    <t>3064153724548</t>
  </si>
  <si>
    <t>3064153724562</t>
  </si>
  <si>
    <t>3064153724579</t>
  </si>
  <si>
    <t>3064153724593</t>
  </si>
  <si>
    <t>3064153724623</t>
  </si>
  <si>
    <t>3064153724630</t>
  </si>
  <si>
    <t>3064153724739</t>
  </si>
  <si>
    <t>3064153724807</t>
  </si>
  <si>
    <t>3064153724821</t>
  </si>
  <si>
    <t>3064153724838</t>
  </si>
  <si>
    <t>3064153724876</t>
  </si>
  <si>
    <t>3064153724951</t>
  </si>
  <si>
    <t>3064153725057</t>
  </si>
  <si>
    <t>3064153725231</t>
  </si>
  <si>
    <t>3064153725347</t>
  </si>
  <si>
    <t>3064153725385</t>
  </si>
  <si>
    <t>3064153725439</t>
  </si>
  <si>
    <t>3064153725538</t>
  </si>
  <si>
    <t>3064153725590</t>
  </si>
  <si>
    <t>3064153725613</t>
  </si>
  <si>
    <t>3064153725699</t>
  </si>
  <si>
    <t>3064153725781</t>
  </si>
  <si>
    <t>3064153725804</t>
  </si>
  <si>
    <t>3064153725828</t>
  </si>
  <si>
    <t>3064153725835</t>
  </si>
  <si>
    <t>3064153725859</t>
  </si>
  <si>
    <t>3064153725880</t>
  </si>
  <si>
    <t>3064153725972</t>
  </si>
  <si>
    <t>3064153726047</t>
  </si>
  <si>
    <t>3064153726146</t>
  </si>
  <si>
    <t>3064153726191</t>
  </si>
  <si>
    <t>3064153726238</t>
  </si>
  <si>
    <t>3064153726252</t>
  </si>
  <si>
    <t>3064153726368</t>
  </si>
  <si>
    <t>3064153726450</t>
  </si>
  <si>
    <t>3064153726467</t>
  </si>
  <si>
    <t>3064153726528</t>
  </si>
  <si>
    <t>3064153726535</t>
  </si>
  <si>
    <t>3064153726542</t>
  </si>
  <si>
    <t>3064153726580</t>
  </si>
  <si>
    <t>3064153726627</t>
  </si>
  <si>
    <t>3064153726641</t>
  </si>
  <si>
    <t>3064153726696</t>
  </si>
  <si>
    <t>3064153726702</t>
  </si>
  <si>
    <t>3064153726818</t>
  </si>
  <si>
    <t>3064153726955</t>
  </si>
  <si>
    <t>3064153727075</t>
  </si>
  <si>
    <t>3064153727167</t>
  </si>
  <si>
    <t>3064153727198</t>
  </si>
  <si>
    <t>3064153727280</t>
  </si>
  <si>
    <t>3064153727334</t>
  </si>
  <si>
    <t>3064153727358</t>
  </si>
  <si>
    <t>3064153727389</t>
  </si>
  <si>
    <t>3064153727402</t>
  </si>
  <si>
    <t>3064153727433</t>
  </si>
  <si>
    <t>3064153727440</t>
  </si>
  <si>
    <t>3064153727532</t>
  </si>
  <si>
    <t>3064153727549</t>
  </si>
  <si>
    <t>3064153727594</t>
  </si>
  <si>
    <t>3064153727600</t>
  </si>
  <si>
    <t>3064153727624</t>
  </si>
  <si>
    <t>3064153727686</t>
  </si>
  <si>
    <t>3064153728003</t>
  </si>
  <si>
    <t>3064153728065</t>
  </si>
  <si>
    <t>3064153728119</t>
  </si>
  <si>
    <t>3064153728126</t>
  </si>
  <si>
    <t>3064153728171</t>
  </si>
  <si>
    <t>3064153728195</t>
  </si>
  <si>
    <t>3064153728324</t>
  </si>
  <si>
    <t>3064153728348</t>
  </si>
  <si>
    <t>3064153728355</t>
  </si>
  <si>
    <t>3064153728379</t>
  </si>
  <si>
    <t>3064153728409</t>
  </si>
  <si>
    <t>3064153728423</t>
  </si>
  <si>
    <t>3064153728492</t>
  </si>
  <si>
    <t>3064153728522</t>
  </si>
  <si>
    <t>3064153728614</t>
  </si>
  <si>
    <t>3064153728621</t>
  </si>
  <si>
    <t>3064153728706</t>
  </si>
  <si>
    <t>3064153728713</t>
  </si>
  <si>
    <t>3064153728751</t>
  </si>
  <si>
    <t>3064153728829</t>
  </si>
  <si>
    <t>3064153728843</t>
  </si>
  <si>
    <t>3064153728911</t>
  </si>
  <si>
    <t>3064153728942</t>
  </si>
  <si>
    <t>3064153728959</t>
  </si>
  <si>
    <t>3064153728973</t>
  </si>
  <si>
    <t>3064153728980</t>
  </si>
  <si>
    <t>3064153729031</t>
  </si>
  <si>
    <t>3064153729109</t>
  </si>
  <si>
    <t>3064153729130</t>
  </si>
  <si>
    <t>3064153729154</t>
  </si>
  <si>
    <t>3064153729161</t>
  </si>
  <si>
    <t>3064153729277</t>
  </si>
  <si>
    <t>3064153729352</t>
  </si>
  <si>
    <t>3064153729383</t>
  </si>
  <si>
    <t>3064153729420</t>
  </si>
  <si>
    <t>3064153729437</t>
  </si>
  <si>
    <t>3064153729451</t>
  </si>
  <si>
    <t>3064153729468</t>
  </si>
  <si>
    <t>3064153729536</t>
  </si>
  <si>
    <t>3064153729611</t>
  </si>
  <si>
    <t>3064153729680</t>
  </si>
  <si>
    <t>3064153729697</t>
  </si>
  <si>
    <t>3064153729765</t>
  </si>
  <si>
    <t>3064153729789</t>
  </si>
  <si>
    <t>3064153729826</t>
  </si>
  <si>
    <t>3064153729871</t>
  </si>
  <si>
    <t>3064153729901</t>
  </si>
  <si>
    <t>3064153729949</t>
  </si>
  <si>
    <t>3064153729987</t>
  </si>
  <si>
    <t>3064153730129</t>
  </si>
  <si>
    <t>3064153730143</t>
  </si>
  <si>
    <t>3064153730235</t>
  </si>
  <si>
    <t>3064153730273</t>
  </si>
  <si>
    <t>3064153730297</t>
  </si>
  <si>
    <t>3064153730303</t>
  </si>
  <si>
    <t>3064153730419</t>
  </si>
  <si>
    <t>3064153730464</t>
  </si>
  <si>
    <t>3064153730488</t>
  </si>
  <si>
    <t>3064153730501</t>
  </si>
  <si>
    <t>3064153730525</t>
  </si>
  <si>
    <t>3064153730532</t>
  </si>
  <si>
    <t>3064153730563</t>
  </si>
  <si>
    <t>3064153730594</t>
  </si>
  <si>
    <t>3064153730624</t>
  </si>
  <si>
    <t>3064153730693</t>
  </si>
  <si>
    <t>3064153730730</t>
  </si>
  <si>
    <t>3064153730877</t>
  </si>
  <si>
    <t>3064153730907</t>
  </si>
  <si>
    <t>3064153731058</t>
  </si>
  <si>
    <t>3064153731119</t>
  </si>
  <si>
    <t>3064153731201</t>
  </si>
  <si>
    <t>3064153731300</t>
  </si>
  <si>
    <t>3064153731331</t>
  </si>
  <si>
    <t>3064153731355</t>
  </si>
  <si>
    <t>3064153731379</t>
  </si>
  <si>
    <t>3064153731430</t>
  </si>
  <si>
    <t>3064153731508</t>
  </si>
  <si>
    <t>3064153731539</t>
  </si>
  <si>
    <t>3064153731645</t>
  </si>
  <si>
    <t>3064153731683</t>
  </si>
  <si>
    <t>3064153731690</t>
  </si>
  <si>
    <t>3064153731775</t>
  </si>
  <si>
    <t>3064153731843</t>
  </si>
  <si>
    <t>3064153731928</t>
  </si>
  <si>
    <t>3064153732024</t>
  </si>
  <si>
    <t>3064153732055</t>
  </si>
  <si>
    <t>3064153732079</t>
  </si>
  <si>
    <t>3064153732086</t>
  </si>
  <si>
    <t>3064153732093</t>
  </si>
  <si>
    <t>3064153732123</t>
  </si>
  <si>
    <t>3064153732147</t>
  </si>
  <si>
    <t>3064153732161</t>
  </si>
  <si>
    <t>3064153732192</t>
  </si>
  <si>
    <t>3064153732246</t>
  </si>
  <si>
    <t>3064153732284</t>
  </si>
  <si>
    <t>3064153732321</t>
  </si>
  <si>
    <t>3064153732352</t>
  </si>
  <si>
    <t>3064153732451</t>
  </si>
  <si>
    <t>3064153732529</t>
  </si>
  <si>
    <t>3064153732543</t>
  </si>
  <si>
    <t>3064153732567</t>
  </si>
  <si>
    <t>3064153732581</t>
  </si>
  <si>
    <t>3064153732604</t>
  </si>
  <si>
    <t>3064153732673</t>
  </si>
  <si>
    <t>3064153732697</t>
  </si>
  <si>
    <t>3064153732765</t>
  </si>
  <si>
    <t>3064153732772</t>
  </si>
  <si>
    <t>3064153732802</t>
  </si>
  <si>
    <t>3064153732857</t>
  </si>
  <si>
    <t>3064153732925</t>
  </si>
  <si>
    <t>3064153732932</t>
  </si>
  <si>
    <t>3064153763097</t>
  </si>
  <si>
    <t>3064153763394</t>
  </si>
  <si>
    <t>3064153763448</t>
  </si>
  <si>
    <t>3064153763455</t>
  </si>
  <si>
    <t>3064153763493</t>
  </si>
  <si>
    <t>3064153763639</t>
  </si>
  <si>
    <t>3064153763677</t>
  </si>
  <si>
    <t>3064153763684</t>
  </si>
  <si>
    <t>3064153763707</t>
  </si>
  <si>
    <t>3064153763899</t>
  </si>
  <si>
    <t>3064153763912</t>
  </si>
  <si>
    <t>3064153763998</t>
  </si>
  <si>
    <t>3064153764025</t>
  </si>
  <si>
    <t>3064153764094</t>
  </si>
  <si>
    <t>3064153764117</t>
  </si>
  <si>
    <t>3064153764131</t>
  </si>
  <si>
    <t>3064153764162</t>
  </si>
  <si>
    <t>3064153764216</t>
  </si>
  <si>
    <t>3064153764292</t>
  </si>
  <si>
    <t>3064153764407</t>
  </si>
  <si>
    <t>3064153764490</t>
  </si>
  <si>
    <t>3064153764506</t>
  </si>
  <si>
    <t>3064153764674</t>
  </si>
  <si>
    <t>3064153764711</t>
  </si>
  <si>
    <t>3064153764766</t>
  </si>
  <si>
    <t>3064153764773</t>
  </si>
  <si>
    <t>3064153764827</t>
  </si>
  <si>
    <t>3064153764841</t>
  </si>
  <si>
    <t>3064153764926</t>
  </si>
  <si>
    <t>3064153764988</t>
  </si>
  <si>
    <t>3064153765008</t>
  </si>
  <si>
    <t>3064153765046</t>
  </si>
  <si>
    <t>3064153765053</t>
  </si>
  <si>
    <t>3064153765138</t>
  </si>
  <si>
    <t>3064153765213</t>
  </si>
  <si>
    <t>3064153765220</t>
  </si>
  <si>
    <t>3064153765251</t>
  </si>
  <si>
    <t>3064153765282</t>
  </si>
  <si>
    <t>3064153765305</t>
  </si>
  <si>
    <t>3064153765336</t>
  </si>
  <si>
    <t>3064153765343</t>
  </si>
  <si>
    <t>3064153765398</t>
  </si>
  <si>
    <t>3064153765435</t>
  </si>
  <si>
    <t>3064153765480</t>
  </si>
  <si>
    <t>3064153765534</t>
  </si>
  <si>
    <t>3064153765640</t>
  </si>
  <si>
    <t>3064153765695</t>
  </si>
  <si>
    <t>3064153765725</t>
  </si>
  <si>
    <t>3064153765800</t>
  </si>
  <si>
    <t>3064153765831</t>
  </si>
  <si>
    <t>3064153765855</t>
  </si>
  <si>
    <t>3064153765916</t>
  </si>
  <si>
    <t>3064153766036</t>
  </si>
  <si>
    <t>3064153766067</t>
  </si>
  <si>
    <t>3064153766081</t>
  </si>
  <si>
    <t>3064153766135</t>
  </si>
  <si>
    <t>3064153766159</t>
  </si>
  <si>
    <t>3064153766180</t>
  </si>
  <si>
    <t>3064153766289</t>
  </si>
  <si>
    <t>3064153766364</t>
  </si>
  <si>
    <t>3064153766395</t>
  </si>
  <si>
    <t>3064153766425</t>
  </si>
  <si>
    <t>3064153766463</t>
  </si>
  <si>
    <t>3064153766579</t>
  </si>
  <si>
    <t>3064153766586</t>
  </si>
  <si>
    <t>3064153766647</t>
  </si>
  <si>
    <t>3064153766722</t>
  </si>
  <si>
    <t>3064153766807</t>
  </si>
  <si>
    <t>3064153766821</t>
  </si>
  <si>
    <t>3064153766845</t>
  </si>
  <si>
    <t>3064153766890</t>
  </si>
  <si>
    <t>3064153766975</t>
  </si>
  <si>
    <t>3064153767064</t>
  </si>
  <si>
    <t>3064153767095</t>
  </si>
  <si>
    <t>3064153767125</t>
  </si>
  <si>
    <t>3064153767132</t>
  </si>
  <si>
    <t>3064153767170</t>
  </si>
  <si>
    <t>3064153767217</t>
  </si>
  <si>
    <t>3064153767330</t>
  </si>
  <si>
    <t>3064153767347</t>
  </si>
  <si>
    <t>3064153767354</t>
  </si>
  <si>
    <t>3064153767378</t>
  </si>
  <si>
    <t>3064153767415</t>
  </si>
  <si>
    <t>3064153767460</t>
  </si>
  <si>
    <t>3064153767545</t>
  </si>
  <si>
    <t>3064153767637</t>
  </si>
  <si>
    <t>3064153767743</t>
  </si>
  <si>
    <t>3064153767781</t>
  </si>
  <si>
    <t>3064153767842</t>
  </si>
  <si>
    <t>3064153767866</t>
  </si>
  <si>
    <t>3064153767958</t>
  </si>
  <si>
    <t>3064153767972</t>
  </si>
  <si>
    <t>3064153768016</t>
  </si>
  <si>
    <t>3064153768078</t>
  </si>
  <si>
    <t>3064153768115</t>
  </si>
  <si>
    <t>3064153768139</t>
  </si>
  <si>
    <t>3064153768177</t>
  </si>
  <si>
    <t>3064153768191</t>
  </si>
  <si>
    <t>3064153768238</t>
  </si>
  <si>
    <t>3064153768290</t>
  </si>
  <si>
    <t>3064153768351</t>
  </si>
  <si>
    <t>3064153768436</t>
  </si>
  <si>
    <t>3064153768498</t>
  </si>
  <si>
    <t>3064153768511</t>
  </si>
  <si>
    <t>3064153768573</t>
  </si>
  <si>
    <t>3064153768597</t>
  </si>
  <si>
    <t>3064153768627</t>
  </si>
  <si>
    <t>3064153768726</t>
  </si>
  <si>
    <t>3064153768764</t>
  </si>
  <si>
    <t>3064153768788</t>
  </si>
  <si>
    <t>3064153768894</t>
  </si>
  <si>
    <t>3064153768900</t>
  </si>
  <si>
    <t>3064153768962</t>
  </si>
  <si>
    <t>3064153769006</t>
  </si>
  <si>
    <t>3064153769044</t>
  </si>
  <si>
    <t>3064153769082</t>
  </si>
  <si>
    <t>3064153769099</t>
  </si>
  <si>
    <t>3064153769129</t>
  </si>
  <si>
    <t>3064153769181</t>
  </si>
  <si>
    <t>3064153769235</t>
  </si>
  <si>
    <t>3064153769280</t>
  </si>
  <si>
    <t>3064153769365</t>
  </si>
  <si>
    <t>3064153769389</t>
  </si>
  <si>
    <t>3064153769426</t>
  </si>
  <si>
    <t>3064153769433</t>
  </si>
  <si>
    <t>3064153769464</t>
  </si>
  <si>
    <t>3064153769471</t>
  </si>
  <si>
    <t>3064153769556</t>
  </si>
  <si>
    <t>3064153769563</t>
  </si>
  <si>
    <t>3064153769624</t>
  </si>
  <si>
    <t>3064153769655</t>
  </si>
  <si>
    <t>3064153769761</t>
  </si>
  <si>
    <t>3064153769914</t>
  </si>
  <si>
    <t>3064153769952</t>
  </si>
  <si>
    <t>3064153769969</t>
  </si>
  <si>
    <t>3064153770057</t>
  </si>
  <si>
    <t>3064153770132</t>
  </si>
  <si>
    <t>3064153770149</t>
  </si>
  <si>
    <t>3064153770231</t>
  </si>
  <si>
    <t>3064153770248</t>
  </si>
  <si>
    <t>3064153770286</t>
  </si>
  <si>
    <t>3064153770491</t>
  </si>
  <si>
    <t>3064153770538</t>
  </si>
  <si>
    <t>3064153770774</t>
  </si>
  <si>
    <t>3064153770842</t>
  </si>
  <si>
    <t>3064153770958</t>
  </si>
  <si>
    <t>3064153770972</t>
  </si>
  <si>
    <t>3064153771023</t>
  </si>
  <si>
    <t>3064153771030</t>
  </si>
  <si>
    <t>3064153771061</t>
  </si>
  <si>
    <t>3064153771153</t>
  </si>
  <si>
    <t>3064153771160</t>
  </si>
  <si>
    <t>3064153771252</t>
  </si>
  <si>
    <t>3064153771283</t>
  </si>
  <si>
    <t>3064153771351</t>
  </si>
  <si>
    <t>3064153771450</t>
  </si>
  <si>
    <t>3064153771498</t>
  </si>
  <si>
    <t>3064153771511</t>
  </si>
  <si>
    <t>3064153771535</t>
  </si>
  <si>
    <t>3064153771559</t>
  </si>
  <si>
    <t>3064153771580</t>
  </si>
  <si>
    <t>3064153771610</t>
  </si>
  <si>
    <t>3064153771665</t>
  </si>
  <si>
    <t>3064153771719</t>
  </si>
  <si>
    <t>3064153771801</t>
  </si>
  <si>
    <t>3064153771863</t>
  </si>
  <si>
    <t>3064153771894</t>
  </si>
  <si>
    <t>3064153771924</t>
  </si>
  <si>
    <t>3064153771948</t>
  </si>
  <si>
    <t>3064153771962</t>
  </si>
  <si>
    <t>3064153771993</t>
  </si>
  <si>
    <t>3064153772020</t>
  </si>
  <si>
    <t>3064153772174</t>
  </si>
  <si>
    <t>3064153772198</t>
  </si>
  <si>
    <t>3064153772228</t>
  </si>
  <si>
    <t>3064153772259</t>
  </si>
  <si>
    <t>3064153772266</t>
  </si>
  <si>
    <t>3064153772396</t>
  </si>
  <si>
    <t>3064153772402</t>
  </si>
  <si>
    <t>3064153772426</t>
  </si>
  <si>
    <t>3064153772457</t>
  </si>
  <si>
    <t>3064153772495</t>
  </si>
  <si>
    <t>3064153772549</t>
  </si>
  <si>
    <t>3064153772570</t>
  </si>
  <si>
    <t>3064153772587</t>
  </si>
  <si>
    <t>3064153772754</t>
  </si>
  <si>
    <t>3064153772839</t>
  </si>
  <si>
    <t>3064153772891</t>
  </si>
  <si>
    <t>3064153783002</t>
  </si>
  <si>
    <t>3064153783118</t>
  </si>
  <si>
    <t>3064153783125</t>
  </si>
  <si>
    <t>3064153783149</t>
  </si>
  <si>
    <t>3064153783224</t>
  </si>
  <si>
    <t>3064153783262</t>
  </si>
  <si>
    <t>3064153783330</t>
  </si>
  <si>
    <t>3064153783477</t>
  </si>
  <si>
    <t>3064153783484</t>
  </si>
  <si>
    <t>3064153783521</t>
  </si>
  <si>
    <t>3064153783583</t>
  </si>
  <si>
    <t>3064153783644</t>
  </si>
  <si>
    <t>3064153783705</t>
  </si>
  <si>
    <t>3064153783736</t>
  </si>
  <si>
    <t>3064153783842</t>
  </si>
  <si>
    <t>3064153783934</t>
  </si>
  <si>
    <t>3064153784023</t>
  </si>
  <si>
    <t>3064153784030</t>
  </si>
  <si>
    <t>3064153784054</t>
  </si>
  <si>
    <t>3064153784078</t>
  </si>
  <si>
    <t>3064153784139</t>
  </si>
  <si>
    <t>3064153784191</t>
  </si>
  <si>
    <t>3064153784207</t>
  </si>
  <si>
    <t>3064153784290</t>
  </si>
  <si>
    <t>3064153784399</t>
  </si>
  <si>
    <t>3064153784559</t>
  </si>
  <si>
    <t>3064153784580</t>
  </si>
  <si>
    <t>3064153784665</t>
  </si>
  <si>
    <t>3064153784719</t>
  </si>
  <si>
    <t>3064153784825</t>
  </si>
  <si>
    <t>3064153784924</t>
  </si>
  <si>
    <t>3064153785006</t>
  </si>
  <si>
    <t>3064153785044</t>
  </si>
  <si>
    <t>3064153785075</t>
  </si>
  <si>
    <t>3064153785167</t>
  </si>
  <si>
    <t>3064153785280</t>
  </si>
  <si>
    <t>3064153785358</t>
  </si>
  <si>
    <t>3064153785365</t>
  </si>
  <si>
    <t>3064153785433</t>
  </si>
  <si>
    <t>3064153785457</t>
  </si>
  <si>
    <t>3064153785501</t>
  </si>
  <si>
    <t>3064153785532</t>
  </si>
  <si>
    <t>3064153785594</t>
  </si>
  <si>
    <t>3064153785631</t>
  </si>
  <si>
    <t>3064153785662</t>
  </si>
  <si>
    <t>3064153785686</t>
  </si>
  <si>
    <t>3064153785723</t>
  </si>
  <si>
    <t>3064153785778</t>
  </si>
  <si>
    <t>3064153785846</t>
  </si>
  <si>
    <t>3064153785884</t>
  </si>
  <si>
    <t>3064153785938</t>
  </si>
  <si>
    <t>3064153785945</t>
  </si>
  <si>
    <t>3064153785976</t>
  </si>
  <si>
    <t>3064153786027</t>
  </si>
  <si>
    <t>3064153786058</t>
  </si>
  <si>
    <t>3064153786157</t>
  </si>
  <si>
    <t>3064153786270</t>
  </si>
  <si>
    <t>3064153786348</t>
  </si>
  <si>
    <t>3064153786362</t>
  </si>
  <si>
    <t>3064153786386</t>
  </si>
  <si>
    <t>3064153786430</t>
  </si>
  <si>
    <t>3064153786584</t>
  </si>
  <si>
    <t>3064153786621</t>
  </si>
  <si>
    <t>3064153786683</t>
  </si>
  <si>
    <t>3064153786713</t>
  </si>
  <si>
    <t>3064153786737</t>
  </si>
  <si>
    <t>3064153786836</t>
  </si>
  <si>
    <t>3064153786874</t>
  </si>
  <si>
    <t>3064153786928</t>
  </si>
  <si>
    <t>3064153787093</t>
  </si>
  <si>
    <t>3064153787277</t>
  </si>
  <si>
    <t>3064153787307</t>
  </si>
  <si>
    <t>3064153787338</t>
  </si>
  <si>
    <t>3064153787369</t>
  </si>
  <si>
    <t>3064153787390</t>
  </si>
  <si>
    <t>3064153787444</t>
  </si>
  <si>
    <t>3064153787468</t>
  </si>
  <si>
    <t>3064153787536</t>
  </si>
  <si>
    <t>3064153787581</t>
  </si>
  <si>
    <t>3064153787604</t>
  </si>
  <si>
    <t>3064153787635</t>
  </si>
  <si>
    <t>3064153787659</t>
  </si>
  <si>
    <t>3064153787666</t>
  </si>
  <si>
    <t>3064153787758</t>
  </si>
  <si>
    <t>3064153787765</t>
  </si>
  <si>
    <t>3064153787796</t>
  </si>
  <si>
    <t>3064153787840</t>
  </si>
  <si>
    <t>3064153787857</t>
  </si>
  <si>
    <t>3064153787871</t>
  </si>
  <si>
    <t>3064153787918</t>
  </si>
  <si>
    <t>3064153787932</t>
  </si>
  <si>
    <t>3064153787987</t>
  </si>
  <si>
    <t>3064153788038</t>
  </si>
  <si>
    <t>3064153788052</t>
  </si>
  <si>
    <t>3064153788151</t>
  </si>
  <si>
    <t>3064153788182</t>
  </si>
  <si>
    <t>3064153788229</t>
  </si>
  <si>
    <t>3064153788281</t>
  </si>
  <si>
    <t>3064153788403</t>
  </si>
  <si>
    <t>3064153788496</t>
  </si>
  <si>
    <t>3064153788533</t>
  </si>
  <si>
    <t>3064153788632</t>
  </si>
  <si>
    <t>3064153788656</t>
  </si>
  <si>
    <t>3064153788748</t>
  </si>
  <si>
    <t>3064153788779</t>
  </si>
  <si>
    <t>3064153788793</t>
  </si>
  <si>
    <t>3064153788847</t>
  </si>
  <si>
    <t>3064153788854</t>
  </si>
  <si>
    <t>3064153788915</t>
  </si>
  <si>
    <t>3064153788946</t>
  </si>
  <si>
    <t>3064153789028</t>
  </si>
  <si>
    <t>3064153789035</t>
  </si>
  <si>
    <t>3064153789059</t>
  </si>
  <si>
    <t>3064153789127</t>
  </si>
  <si>
    <t>3064153789158</t>
  </si>
  <si>
    <t>3064153789189</t>
  </si>
  <si>
    <t>3064153789196</t>
  </si>
  <si>
    <t>3064153789233</t>
  </si>
  <si>
    <t>3064153789301</t>
  </si>
  <si>
    <t>3064153789332</t>
  </si>
  <si>
    <t>3064153789363</t>
  </si>
  <si>
    <t>3064153789370</t>
  </si>
  <si>
    <t>3064153789455</t>
  </si>
  <si>
    <t>3064153789547</t>
  </si>
  <si>
    <t>3064153789561</t>
  </si>
  <si>
    <t>3064153789585</t>
  </si>
  <si>
    <t>3064153789660</t>
  </si>
  <si>
    <t>3064153789691</t>
  </si>
  <si>
    <t>3064153789707</t>
  </si>
  <si>
    <t>3064153789721</t>
  </si>
  <si>
    <t>3064153789820</t>
  </si>
  <si>
    <t>3064153789837</t>
  </si>
  <si>
    <t>3064153789851</t>
  </si>
  <si>
    <t>3064153789899</t>
  </si>
  <si>
    <t>3064153789943</t>
  </si>
  <si>
    <t>3064153790017</t>
  </si>
  <si>
    <t>3064153790086</t>
  </si>
  <si>
    <t>3064153790109</t>
  </si>
  <si>
    <t>3064153790154</t>
  </si>
  <si>
    <t>3064153790178</t>
  </si>
  <si>
    <t>3064153790253</t>
  </si>
  <si>
    <t>3064153790369</t>
  </si>
  <si>
    <t>3064153790468</t>
  </si>
  <si>
    <t>3064153790512</t>
  </si>
  <si>
    <t>3064153790536</t>
  </si>
  <si>
    <t>3064153790598</t>
  </si>
  <si>
    <t>3064153790673</t>
  </si>
  <si>
    <t>3064153790697</t>
  </si>
  <si>
    <t>3064153790765</t>
  </si>
  <si>
    <t>3064153790826</t>
  </si>
  <si>
    <t>3064153790956</t>
  </si>
  <si>
    <t>3064153790987</t>
  </si>
  <si>
    <t>3064153790994</t>
  </si>
  <si>
    <t>3064153791014</t>
  </si>
  <si>
    <t>3064153791076</t>
  </si>
  <si>
    <t>3064153791168</t>
  </si>
  <si>
    <t>3064153791229</t>
  </si>
  <si>
    <t>3064153791328</t>
  </si>
  <si>
    <t>3064153791366</t>
  </si>
  <si>
    <t>3064153791380</t>
  </si>
  <si>
    <t>3064153791434</t>
  </si>
  <si>
    <t>3064153791458</t>
  </si>
  <si>
    <t>3064153791472</t>
  </si>
  <si>
    <t>3064153791489</t>
  </si>
  <si>
    <t>3064153791564</t>
  </si>
  <si>
    <t>3064153791571</t>
  </si>
  <si>
    <t>3064153791656</t>
  </si>
  <si>
    <t>3064153791724</t>
  </si>
  <si>
    <t>3064153791731</t>
  </si>
  <si>
    <t>3064153791861</t>
  </si>
  <si>
    <t>3064153791953</t>
  </si>
  <si>
    <t>3064153791984</t>
  </si>
  <si>
    <t>3064153791991</t>
  </si>
  <si>
    <t>3064153792004</t>
  </si>
  <si>
    <t>3064153792011</t>
  </si>
  <si>
    <t>3064153792042</t>
  </si>
  <si>
    <t>3064153792059</t>
  </si>
  <si>
    <t>3064153792110</t>
  </si>
  <si>
    <t>3064153792127</t>
  </si>
  <si>
    <t>3064153792134</t>
  </si>
  <si>
    <t>3064153792189</t>
  </si>
  <si>
    <t>3064153792202</t>
  </si>
  <si>
    <t>3064153792349</t>
  </si>
  <si>
    <t>3064153792417</t>
  </si>
  <si>
    <t>3064153792509</t>
  </si>
  <si>
    <t>3064153792561</t>
  </si>
  <si>
    <t>3064153792639</t>
  </si>
  <si>
    <t>3064153792738</t>
  </si>
  <si>
    <t>3064153792776</t>
  </si>
  <si>
    <t>3064153792899</t>
  </si>
  <si>
    <t>3064153792929</t>
  </si>
  <si>
    <t>3064153792967</t>
  </si>
  <si>
    <t>3064153792998</t>
  </si>
  <si>
    <t>3064153793032</t>
  </si>
  <si>
    <t>3064153793056</t>
  </si>
  <si>
    <t>3064153793148</t>
  </si>
  <si>
    <t>3064153793155</t>
  </si>
  <si>
    <t>3064153793278</t>
  </si>
  <si>
    <t>3064153793346</t>
  </si>
  <si>
    <t>3064153793384</t>
  </si>
  <si>
    <t>3064153793407</t>
  </si>
  <si>
    <t>3064153793421</t>
  </si>
  <si>
    <t>3064153793445</t>
  </si>
  <si>
    <t>3064153793476</t>
  </si>
  <si>
    <t>3064153793575</t>
  </si>
  <si>
    <t>3064153793636</t>
  </si>
  <si>
    <t>3064153793698</t>
  </si>
  <si>
    <t>3064153793773</t>
  </si>
  <si>
    <t>3064153793834</t>
  </si>
  <si>
    <t>3064153793841</t>
  </si>
  <si>
    <t>3064153793865</t>
  </si>
  <si>
    <t>3064153793940</t>
  </si>
  <si>
    <t>3064153793988</t>
  </si>
  <si>
    <t>3064153794015</t>
  </si>
  <si>
    <t>3064153794039</t>
  </si>
  <si>
    <t>3064153794268</t>
  </si>
  <si>
    <t>3064153794312</t>
  </si>
  <si>
    <t>3064153794329</t>
  </si>
  <si>
    <t>3064153794367</t>
  </si>
  <si>
    <t>3064153794398</t>
  </si>
  <si>
    <t>3064153794442</t>
  </si>
  <si>
    <t>3064153794558</t>
  </si>
  <si>
    <t>3064153794565</t>
  </si>
  <si>
    <t>3064153794657</t>
  </si>
  <si>
    <t>3064153794671</t>
  </si>
  <si>
    <t>3064153794688</t>
  </si>
  <si>
    <t>3064153794718</t>
  </si>
  <si>
    <t>3064153794732</t>
  </si>
  <si>
    <t>3064153794787</t>
  </si>
  <si>
    <t>3064153794824</t>
  </si>
  <si>
    <t>3064153794848</t>
  </si>
  <si>
    <t>3064153794923</t>
  </si>
  <si>
    <t>3064153794947</t>
  </si>
  <si>
    <t>3064153794978</t>
  </si>
  <si>
    <t>3064153795135</t>
  </si>
  <si>
    <t>3064153795142</t>
  </si>
  <si>
    <t>3064153795203</t>
  </si>
  <si>
    <t>3064153795234</t>
  </si>
  <si>
    <t>3064153795265</t>
  </si>
  <si>
    <t>3064153795272</t>
  </si>
  <si>
    <t>3064153795289</t>
  </si>
  <si>
    <t>3064153795333</t>
  </si>
  <si>
    <t>3064153795418</t>
  </si>
  <si>
    <t>3064153795449</t>
  </si>
  <si>
    <t>3064153795500</t>
  </si>
  <si>
    <t>3064153795531</t>
  </si>
  <si>
    <t>3064153795562</t>
  </si>
  <si>
    <t>3064153795647</t>
  </si>
  <si>
    <t>3064153795708</t>
  </si>
  <si>
    <t>3064153795739</t>
  </si>
  <si>
    <t>3064153795753</t>
  </si>
  <si>
    <t>3064153795784</t>
  </si>
  <si>
    <t>3064153795807</t>
  </si>
  <si>
    <t>3064153795944</t>
  </si>
  <si>
    <t>3064153795951</t>
  </si>
  <si>
    <t>3064153796033</t>
  </si>
  <si>
    <t>3064153796057</t>
  </si>
  <si>
    <t>3064153796101</t>
  </si>
  <si>
    <t>3064153796125</t>
  </si>
  <si>
    <t>3064153796163</t>
  </si>
  <si>
    <t>3064153796170</t>
  </si>
  <si>
    <t>3064153796217</t>
  </si>
  <si>
    <t>3064153796231</t>
  </si>
  <si>
    <t>3064153796255</t>
  </si>
  <si>
    <t>3064153796309</t>
  </si>
  <si>
    <t>3064153796491</t>
  </si>
  <si>
    <t>3064153796545</t>
  </si>
  <si>
    <t>3064153796569</t>
  </si>
  <si>
    <t>3064153796583</t>
  </si>
  <si>
    <t>3064153796620</t>
  </si>
  <si>
    <t>3064153796804</t>
  </si>
  <si>
    <t>3064153796811</t>
  </si>
  <si>
    <t>3064153796835</t>
  </si>
  <si>
    <t>3064153796866</t>
  </si>
  <si>
    <t>3064153796873</t>
  </si>
  <si>
    <t>3064153796910</t>
  </si>
  <si>
    <t>3064153796989</t>
  </si>
  <si>
    <t>3064153797023</t>
  </si>
  <si>
    <t>3064153797078</t>
  </si>
  <si>
    <t>3064153797191</t>
  </si>
  <si>
    <t>3064153797221</t>
  </si>
  <si>
    <t>3064153797245</t>
  </si>
  <si>
    <t>3064153797320</t>
  </si>
  <si>
    <t>3064153797344</t>
  </si>
  <si>
    <t>3064153797351</t>
  </si>
  <si>
    <t>3064153797399</t>
  </si>
  <si>
    <t>3064153797559</t>
  </si>
  <si>
    <t>3064153797597</t>
  </si>
  <si>
    <t>3064153797634</t>
  </si>
  <si>
    <t>3064153797702</t>
  </si>
  <si>
    <t>3064153797757</t>
  </si>
  <si>
    <t>3064153797771</t>
  </si>
  <si>
    <t>3064153797856</t>
  </si>
  <si>
    <t>3064153797986</t>
  </si>
  <si>
    <t>3064153797993</t>
  </si>
  <si>
    <t>3064153798136</t>
  </si>
  <si>
    <t>3064153798143</t>
  </si>
  <si>
    <t>3064153798198</t>
  </si>
  <si>
    <t>3064153798358</t>
  </si>
  <si>
    <t>3064153798457</t>
  </si>
  <si>
    <t>3064153798563</t>
  </si>
  <si>
    <t>3064153798617</t>
  </si>
  <si>
    <t>3064153798631</t>
  </si>
  <si>
    <t>3064153798655</t>
  </si>
  <si>
    <t>3064153798662</t>
  </si>
  <si>
    <t>3064153798709</t>
  </si>
  <si>
    <t>3064153798730</t>
  </si>
  <si>
    <t>3064153798761</t>
  </si>
  <si>
    <t>3064153798860</t>
  </si>
  <si>
    <t>3064153798891</t>
  </si>
  <si>
    <t>3064153798945</t>
  </si>
  <si>
    <t>3064153798952</t>
  </si>
  <si>
    <t>3064153799072</t>
  </si>
  <si>
    <t>3064153799126</t>
  </si>
  <si>
    <t>3064153799157</t>
  </si>
  <si>
    <t>3064153799195</t>
  </si>
  <si>
    <t>3064153799324</t>
  </si>
  <si>
    <t>3064153799515</t>
  </si>
  <si>
    <t>3064153799577</t>
  </si>
  <si>
    <t>3064153799584</t>
  </si>
  <si>
    <t>3064153799607</t>
  </si>
  <si>
    <t>3064153799638</t>
  </si>
  <si>
    <t>3064153799645</t>
  </si>
  <si>
    <t>3064153799669</t>
  </si>
  <si>
    <t>3064153799812</t>
  </si>
  <si>
    <t>3064153799836</t>
  </si>
  <si>
    <t>3064153799843</t>
  </si>
  <si>
    <t>3064153799898</t>
  </si>
  <si>
    <t>3064153799959</t>
  </si>
  <si>
    <t>3064153799973</t>
  </si>
  <si>
    <t>3064153700009</t>
  </si>
  <si>
    <t>3064153700016</t>
  </si>
  <si>
    <t>3064153700023</t>
  </si>
  <si>
    <t>3064153700061</t>
  </si>
  <si>
    <t>3064153700146</t>
  </si>
  <si>
    <t>3064153700269</t>
  </si>
  <si>
    <t>3064153700337</t>
  </si>
  <si>
    <t>3064153700375</t>
  </si>
  <si>
    <t>3064153700436</t>
  </si>
  <si>
    <t>3064153700450</t>
  </si>
  <si>
    <t>3064153700481</t>
  </si>
  <si>
    <t>3064153700559</t>
  </si>
  <si>
    <t>3064153700566</t>
  </si>
  <si>
    <t>3064153700603</t>
  </si>
  <si>
    <t>3064153700726</t>
  </si>
  <si>
    <t>3064153700771</t>
  </si>
  <si>
    <t>3064153700801</t>
  </si>
  <si>
    <t>3064153700863</t>
  </si>
  <si>
    <t>3064153700894</t>
  </si>
  <si>
    <t>3064153700986</t>
  </si>
  <si>
    <t>3064153701020</t>
  </si>
  <si>
    <t>3064153701044</t>
  </si>
  <si>
    <t>3064153701112</t>
  </si>
  <si>
    <t>3064153701136</t>
  </si>
  <si>
    <t>3064153701198</t>
  </si>
  <si>
    <t>3064153701266</t>
  </si>
  <si>
    <t>3064153701365</t>
  </si>
  <si>
    <t>3064153701396</t>
  </si>
  <si>
    <t>3064153701471</t>
  </si>
  <si>
    <t>3064153701549</t>
  </si>
  <si>
    <t>3064153701556</t>
  </si>
  <si>
    <t>3064153701563</t>
  </si>
  <si>
    <t>3064153701600</t>
  </si>
  <si>
    <t>3064153701655</t>
  </si>
  <si>
    <t>3064153701846</t>
  </si>
  <si>
    <t>3064153701853</t>
  </si>
  <si>
    <t>3064153701877</t>
  </si>
  <si>
    <t>3064153701914</t>
  </si>
  <si>
    <t>3064153702034</t>
  </si>
  <si>
    <t>3064153702065</t>
  </si>
  <si>
    <t>3064153702133</t>
  </si>
  <si>
    <t>3064153702232</t>
  </si>
  <si>
    <t>3064153702386</t>
  </si>
  <si>
    <t>3064153702515</t>
  </si>
  <si>
    <t>3064153702553</t>
  </si>
  <si>
    <t>3064153702621</t>
  </si>
  <si>
    <t>3064153702775</t>
  </si>
  <si>
    <t>3064153702881</t>
  </si>
  <si>
    <t>3064153702898</t>
  </si>
  <si>
    <t>3064153702911</t>
  </si>
  <si>
    <t>3064153702935</t>
  </si>
  <si>
    <t>3064153773164</t>
  </si>
  <si>
    <t>3064153773171</t>
  </si>
  <si>
    <t>3064153773218</t>
  </si>
  <si>
    <t>3064153773317</t>
  </si>
  <si>
    <t>3064153773362</t>
  </si>
  <si>
    <t>3064153773416</t>
  </si>
  <si>
    <t>3064153773577</t>
  </si>
  <si>
    <t>3064153773645</t>
  </si>
  <si>
    <t>3064153773683</t>
  </si>
  <si>
    <t>3064153773713</t>
  </si>
  <si>
    <t>3064153773782</t>
  </si>
  <si>
    <t>3064153773850</t>
  </si>
  <si>
    <t>3064153773904</t>
  </si>
  <si>
    <t>3064153773966</t>
  </si>
  <si>
    <t>3064153773997</t>
  </si>
  <si>
    <t>3064153774055</t>
  </si>
  <si>
    <t>3064153774161</t>
  </si>
  <si>
    <t>3064153774420</t>
  </si>
  <si>
    <t>3064153774444</t>
  </si>
  <si>
    <t>3064153774482</t>
  </si>
  <si>
    <t>3064153774529</t>
  </si>
  <si>
    <t>3064153774543</t>
  </si>
  <si>
    <t>3064153774550</t>
  </si>
  <si>
    <t>3064153774581</t>
  </si>
  <si>
    <t>3064153774604</t>
  </si>
  <si>
    <t>3064153774611</t>
  </si>
  <si>
    <t>3064153774666</t>
  </si>
  <si>
    <t>3064153774727</t>
  </si>
  <si>
    <t>3064153774826</t>
  </si>
  <si>
    <t>3064153774833</t>
  </si>
  <si>
    <t>3064153774840</t>
  </si>
  <si>
    <t>3064153774857</t>
  </si>
  <si>
    <t>3064153774994</t>
  </si>
  <si>
    <t>3064153775090</t>
  </si>
  <si>
    <t>3064153775106</t>
  </si>
  <si>
    <t>3064153775137</t>
  </si>
  <si>
    <t>3064153775199</t>
  </si>
  <si>
    <t>3064153775250</t>
  </si>
  <si>
    <t>3064153775274</t>
  </si>
  <si>
    <t>3064153775304</t>
  </si>
  <si>
    <t>3064153775403</t>
  </si>
  <si>
    <t>3064153775434</t>
  </si>
  <si>
    <t>3064153775533</t>
  </si>
  <si>
    <t>3064153775656</t>
  </si>
  <si>
    <t>3064153775717</t>
  </si>
  <si>
    <t>3064153775786</t>
  </si>
  <si>
    <t>3064153775809</t>
  </si>
  <si>
    <t>3064153775823</t>
  </si>
  <si>
    <t>3064153775847</t>
  </si>
  <si>
    <t>3064153775892</t>
  </si>
  <si>
    <t>3064153776011</t>
  </si>
  <si>
    <t>3064153776035</t>
  </si>
  <si>
    <t>3064153776110</t>
  </si>
  <si>
    <t>3064153776158</t>
  </si>
  <si>
    <t>3064153776189</t>
  </si>
  <si>
    <t>3064153776240</t>
  </si>
  <si>
    <t>3064153776257</t>
  </si>
  <si>
    <t>3064153776301</t>
  </si>
  <si>
    <t>3064153776363</t>
  </si>
  <si>
    <t>3064153776561</t>
  </si>
  <si>
    <t>3064153776646</t>
  </si>
  <si>
    <t>3064153776707</t>
  </si>
  <si>
    <t>3064153776769</t>
  </si>
  <si>
    <t>3064153776783</t>
  </si>
  <si>
    <t>3064153776806</t>
  </si>
  <si>
    <t>3064153776844</t>
  </si>
  <si>
    <t>3064153776851</t>
  </si>
  <si>
    <t>3064153776868</t>
  </si>
  <si>
    <t>3064153776882</t>
  </si>
  <si>
    <t>3064153776998</t>
  </si>
  <si>
    <t>3064153777094</t>
  </si>
  <si>
    <t>3064153777131</t>
  </si>
  <si>
    <t>3064153777148</t>
  </si>
  <si>
    <t>3064153777278</t>
  </si>
  <si>
    <t>3064153777292</t>
  </si>
  <si>
    <t>3064153777322</t>
  </si>
  <si>
    <t>3064153777391</t>
  </si>
  <si>
    <t>3064153777605</t>
  </si>
  <si>
    <t>3064153777698</t>
  </si>
  <si>
    <t>3064153777742</t>
  </si>
  <si>
    <t>3064153777759</t>
  </si>
  <si>
    <t>3064153777797</t>
  </si>
  <si>
    <t>3064153777841</t>
  </si>
  <si>
    <t>3064153777865</t>
  </si>
  <si>
    <t>3064153777896</t>
  </si>
  <si>
    <t>3064153777902</t>
  </si>
  <si>
    <t>3064153777926</t>
  </si>
  <si>
    <t>3064153777940</t>
  </si>
  <si>
    <t>3064153778008</t>
  </si>
  <si>
    <t>3064153778022</t>
  </si>
  <si>
    <t>3064153778060</t>
  </si>
  <si>
    <t>3064153778107</t>
  </si>
  <si>
    <t>3064153778152</t>
  </si>
  <si>
    <t>3064153778176</t>
  </si>
  <si>
    <t>3064153778183</t>
  </si>
  <si>
    <t>3064153778282</t>
  </si>
  <si>
    <t>3064153778305</t>
  </si>
  <si>
    <t>3064153778336</t>
  </si>
  <si>
    <t>3064153778350</t>
  </si>
  <si>
    <t>3064153778398</t>
  </si>
  <si>
    <t>3064153778459</t>
  </si>
  <si>
    <t>3064153778589</t>
  </si>
  <si>
    <t>3064153778602</t>
  </si>
  <si>
    <t>3064153778725</t>
  </si>
  <si>
    <t>3064153778862</t>
  </si>
  <si>
    <t>3064153778930</t>
  </si>
  <si>
    <t>3064153778978</t>
  </si>
  <si>
    <t>3064153778985</t>
  </si>
  <si>
    <t>3064153779104</t>
  </si>
  <si>
    <t>3064153779135</t>
  </si>
  <si>
    <t>3064153779142</t>
  </si>
  <si>
    <t>3064153779241</t>
  </si>
  <si>
    <t>3064153779296</t>
  </si>
  <si>
    <t>3064153779364</t>
  </si>
  <si>
    <t>3064153779395</t>
  </si>
  <si>
    <t>3064153779425</t>
  </si>
  <si>
    <t>3064153779555</t>
  </si>
  <si>
    <t>3064153779579</t>
  </si>
  <si>
    <t>3064153779586</t>
  </si>
  <si>
    <t>3064153779616</t>
  </si>
  <si>
    <t>3064153779647</t>
  </si>
  <si>
    <t>3064153779746</t>
  </si>
  <si>
    <t>3064153779753</t>
  </si>
  <si>
    <t>3064153779777</t>
  </si>
  <si>
    <t>3064153779876</t>
  </si>
  <si>
    <t>3064153779883</t>
  </si>
  <si>
    <t>3064153779890</t>
  </si>
  <si>
    <t>3064153779906</t>
  </si>
  <si>
    <t>3064153780056</t>
  </si>
  <si>
    <t>3064153780063</t>
  </si>
  <si>
    <t>3064153780216</t>
  </si>
  <si>
    <t>3064153780223</t>
  </si>
  <si>
    <t>3064153780278</t>
  </si>
  <si>
    <t>3064153780568</t>
  </si>
  <si>
    <t>3064153780681</t>
  </si>
  <si>
    <t>3064153780735</t>
  </si>
  <si>
    <t>3064153780759</t>
  </si>
  <si>
    <t>3064153780803</t>
  </si>
  <si>
    <t>3064153780841</t>
  </si>
  <si>
    <t>3064153780865</t>
  </si>
  <si>
    <t>3064153780995</t>
  </si>
  <si>
    <t>3064153781039</t>
  </si>
  <si>
    <t>3064153781046</t>
  </si>
  <si>
    <t>3064153781077</t>
  </si>
  <si>
    <t>3064153781244</t>
  </si>
  <si>
    <t>3064153781268</t>
  </si>
  <si>
    <t>3064153781411</t>
  </si>
  <si>
    <t>3064153781473</t>
  </si>
  <si>
    <t>3064153781510</t>
  </si>
  <si>
    <t>3064153781541</t>
  </si>
  <si>
    <t>3064153781572</t>
  </si>
  <si>
    <t>3064153781602</t>
  </si>
  <si>
    <t>3064153781619</t>
  </si>
  <si>
    <t>3064153781817</t>
  </si>
  <si>
    <t>3064153782029</t>
  </si>
  <si>
    <t>3064153782128</t>
  </si>
  <si>
    <t>3064153782142</t>
  </si>
  <si>
    <t>3064153782180</t>
  </si>
  <si>
    <t>3064153782197</t>
  </si>
  <si>
    <t>3064153782227</t>
  </si>
  <si>
    <t>3064153782296</t>
  </si>
  <si>
    <t>3064153782371</t>
  </si>
  <si>
    <t>3064153782517</t>
  </si>
  <si>
    <t>3064153782524</t>
  </si>
  <si>
    <t>3064153782531</t>
  </si>
  <si>
    <t>3064153782555</t>
  </si>
  <si>
    <t>3064153782593</t>
  </si>
  <si>
    <t>3064153782609</t>
  </si>
  <si>
    <t>3064153782654</t>
  </si>
  <si>
    <t>3064153782753</t>
  </si>
  <si>
    <t>3064153782821</t>
  </si>
  <si>
    <t>3064153782869</t>
  </si>
  <si>
    <t>3064153743099</t>
  </si>
  <si>
    <t>3064153743211</t>
  </si>
  <si>
    <t>3064153743235</t>
  </si>
  <si>
    <t>3064153743273</t>
  </si>
  <si>
    <t>3064153743297</t>
  </si>
  <si>
    <t>3064153743310</t>
  </si>
  <si>
    <t>3064153743365</t>
  </si>
  <si>
    <t>3064153743471</t>
  </si>
  <si>
    <t>3064153743501</t>
  </si>
  <si>
    <t>3064153743587</t>
  </si>
  <si>
    <t>3064153743631</t>
  </si>
  <si>
    <t>3064153743648</t>
  </si>
  <si>
    <t>3064153743693</t>
  </si>
  <si>
    <t>3064153743754</t>
  </si>
  <si>
    <t>3064153743884</t>
  </si>
  <si>
    <t>3064153743907</t>
  </si>
  <si>
    <t>3064153744003</t>
  </si>
  <si>
    <t>3064153744010</t>
  </si>
  <si>
    <t>3064153744034</t>
  </si>
  <si>
    <t>3064153744058</t>
  </si>
  <si>
    <t>3064153744072</t>
  </si>
  <si>
    <t>3064153744102</t>
  </si>
  <si>
    <t>3064153744126</t>
  </si>
  <si>
    <t>3064153744133</t>
  </si>
  <si>
    <t>3064153744201</t>
  </si>
  <si>
    <t>3064153744225</t>
  </si>
  <si>
    <t>3064153744232</t>
  </si>
  <si>
    <t>3064153744324</t>
  </si>
  <si>
    <t>3064153744485</t>
  </si>
  <si>
    <t>3064153744553</t>
  </si>
  <si>
    <t>3064153744584</t>
  </si>
  <si>
    <t>3064153744607</t>
  </si>
  <si>
    <t>3064153744621</t>
  </si>
  <si>
    <t>3064153744669</t>
  </si>
  <si>
    <t>3064153744690</t>
  </si>
  <si>
    <t>3064153744706</t>
  </si>
  <si>
    <t>3064153744744</t>
  </si>
  <si>
    <t>3064153744799</t>
  </si>
  <si>
    <t>3064153744829</t>
  </si>
  <si>
    <t>3064153744843</t>
  </si>
  <si>
    <t>3064153744867</t>
  </si>
  <si>
    <t>3064153744959</t>
  </si>
  <si>
    <t>3064153744997</t>
  </si>
  <si>
    <t>3064153745123</t>
  </si>
  <si>
    <t>3064153745192</t>
  </si>
  <si>
    <t>3064153745222</t>
  </si>
  <si>
    <t>3064153745253</t>
  </si>
  <si>
    <t>3064153745260</t>
  </si>
  <si>
    <t>3064153745314</t>
  </si>
  <si>
    <t>3064153745338</t>
  </si>
  <si>
    <t>3064153745406</t>
  </si>
  <si>
    <t>3064153745413</t>
  </si>
  <si>
    <t>3064153745420</t>
  </si>
  <si>
    <t>3064153745482</t>
  </si>
  <si>
    <t>3064153745499</t>
  </si>
  <si>
    <t>3064153745505</t>
  </si>
  <si>
    <t>3064153745536</t>
  </si>
  <si>
    <t>3064153745550</t>
  </si>
  <si>
    <t>3064153745635</t>
  </si>
  <si>
    <t>3064153745659</t>
  </si>
  <si>
    <t>3064153745765</t>
  </si>
  <si>
    <t>3064153745819</t>
  </si>
  <si>
    <t>3064153745857</t>
  </si>
  <si>
    <t>3064153745888</t>
  </si>
  <si>
    <t>3064153745895</t>
  </si>
  <si>
    <t>3064153745918</t>
  </si>
  <si>
    <t>3064153745970</t>
  </si>
  <si>
    <t>3064153746007</t>
  </si>
  <si>
    <t>3064153746038</t>
  </si>
  <si>
    <t>3064153746069</t>
  </si>
  <si>
    <t>3064153746106</t>
  </si>
  <si>
    <t>3064153746113</t>
  </si>
  <si>
    <t>3064153746120</t>
  </si>
  <si>
    <t>3064153746144</t>
  </si>
  <si>
    <t>3064153746212</t>
  </si>
  <si>
    <t>3064153746267</t>
  </si>
  <si>
    <t>3064153746274</t>
  </si>
  <si>
    <t>3064153746397</t>
  </si>
  <si>
    <t>3064153746410</t>
  </si>
  <si>
    <t>3064153746502</t>
  </si>
  <si>
    <t>3064153746618</t>
  </si>
  <si>
    <t>3064153746786</t>
  </si>
  <si>
    <t>3064153746816</t>
  </si>
  <si>
    <t>3064153746861</t>
  </si>
  <si>
    <t>3064153746878</t>
  </si>
  <si>
    <t>3064153746922</t>
  </si>
  <si>
    <t>3064153746977</t>
  </si>
  <si>
    <t>3064153747011</t>
  </si>
  <si>
    <t>3064153747042</t>
  </si>
  <si>
    <t>3064153747141</t>
  </si>
  <si>
    <t>3064153747158</t>
  </si>
  <si>
    <t>3064153747202</t>
  </si>
  <si>
    <t>3064153747257</t>
  </si>
  <si>
    <t>3064153747264</t>
  </si>
  <si>
    <t>3064153747363</t>
  </si>
  <si>
    <t>3064153747387</t>
  </si>
  <si>
    <t>3064153747417</t>
  </si>
  <si>
    <t>3064153747486</t>
  </si>
  <si>
    <t>3064153747493</t>
  </si>
  <si>
    <t>3064153747509</t>
  </si>
  <si>
    <t>3064153747523</t>
  </si>
  <si>
    <t>3064153747554</t>
  </si>
  <si>
    <t>3064153747615</t>
  </si>
  <si>
    <t>3064153747646</t>
  </si>
  <si>
    <t>3064153747660</t>
  </si>
  <si>
    <t>3064153747707</t>
  </si>
  <si>
    <t>3064153747714</t>
  </si>
  <si>
    <t>3064153747769</t>
  </si>
  <si>
    <t>3064153747776</t>
  </si>
  <si>
    <t>3064153747851</t>
  </si>
  <si>
    <t>3064153747905</t>
  </si>
  <si>
    <t>3064153748001</t>
  </si>
  <si>
    <t>3064153748025</t>
  </si>
  <si>
    <t>3064153748087</t>
  </si>
  <si>
    <t>3064153748094</t>
  </si>
  <si>
    <t>3064153748131</t>
  </si>
  <si>
    <t>3064153748155</t>
  </si>
  <si>
    <t>3064153748162</t>
  </si>
  <si>
    <t>3064153748247</t>
  </si>
  <si>
    <t>3064153748322</t>
  </si>
  <si>
    <t>3064153748339</t>
  </si>
  <si>
    <t>3064153748384</t>
  </si>
  <si>
    <t>3064153748407</t>
  </si>
  <si>
    <t>3064153748438</t>
  </si>
  <si>
    <t>3064153748469</t>
  </si>
  <si>
    <t>3064153748476</t>
  </si>
  <si>
    <t>3064153748544</t>
  </si>
  <si>
    <t>3064153748575</t>
  </si>
  <si>
    <t>3064153748605</t>
  </si>
  <si>
    <t>3064153748612</t>
  </si>
  <si>
    <t>3064153748681</t>
  </si>
  <si>
    <t>3064153748711</t>
  </si>
  <si>
    <t>3064153748728</t>
  </si>
  <si>
    <t>3064153748735</t>
  </si>
  <si>
    <t>3064153748780</t>
  </si>
  <si>
    <t>3064153748803</t>
  </si>
  <si>
    <t>3064153748827</t>
  </si>
  <si>
    <t>3064153748834</t>
  </si>
  <si>
    <t>3064153748858</t>
  </si>
  <si>
    <t>3064153748865</t>
  </si>
  <si>
    <t>3064153748926</t>
  </si>
  <si>
    <t>3064153748933</t>
  </si>
  <si>
    <t>3064153749008</t>
  </si>
  <si>
    <t>3064153749053</t>
  </si>
  <si>
    <t>3064153749213</t>
  </si>
  <si>
    <t>3064153749237</t>
  </si>
  <si>
    <t>3064153749343</t>
  </si>
  <si>
    <t>3064153749350</t>
  </si>
  <si>
    <t>3064153749466</t>
  </si>
  <si>
    <t>3064153749480</t>
  </si>
  <si>
    <t>3064153749541</t>
  </si>
  <si>
    <t>3064153749701</t>
  </si>
  <si>
    <t>3064153749718</t>
  </si>
  <si>
    <t>3064153749725</t>
  </si>
  <si>
    <t>3064153749756</t>
  </si>
  <si>
    <t>3064153749770</t>
  </si>
  <si>
    <t>3064153749787</t>
  </si>
  <si>
    <t>3064153749855</t>
  </si>
  <si>
    <t>3064153749893</t>
  </si>
  <si>
    <t>3064153749978</t>
  </si>
  <si>
    <t>3064153750004</t>
  </si>
  <si>
    <t>3064153750141</t>
  </si>
  <si>
    <t>3064153750196</t>
  </si>
  <si>
    <t>3064153750226</t>
  </si>
  <si>
    <t>3064153750233</t>
  </si>
  <si>
    <t>3064153750301</t>
  </si>
  <si>
    <t>3064153750356</t>
  </si>
  <si>
    <t>3064153750448</t>
  </si>
  <si>
    <t>3064153750462</t>
  </si>
  <si>
    <t>3064153750523</t>
  </si>
  <si>
    <t>3064153750592</t>
  </si>
  <si>
    <t>3064153750905</t>
  </si>
  <si>
    <t>3064153750912</t>
  </si>
  <si>
    <t>3064153751025</t>
  </si>
  <si>
    <t>3064153751032</t>
  </si>
  <si>
    <t>3064153751063</t>
  </si>
  <si>
    <t>3064153751124</t>
  </si>
  <si>
    <t>3064153751148</t>
  </si>
  <si>
    <t>3064153751223</t>
  </si>
  <si>
    <t>3064153751247</t>
  </si>
  <si>
    <t>3064153751254</t>
  </si>
  <si>
    <t>3064153751292</t>
  </si>
  <si>
    <t>3064153751384</t>
  </si>
  <si>
    <t>3064153751414</t>
  </si>
  <si>
    <t>3064153751513</t>
  </si>
  <si>
    <t>3064153751537</t>
  </si>
  <si>
    <t>3064153751568</t>
  </si>
  <si>
    <t>3064153751575</t>
  </si>
  <si>
    <t>3064153751599</t>
  </si>
  <si>
    <t>3064153751650</t>
  </si>
  <si>
    <t>3064153751728</t>
  </si>
  <si>
    <t>3064153751865</t>
  </si>
  <si>
    <t>3064153751926</t>
  </si>
  <si>
    <t>3064153751940</t>
  </si>
  <si>
    <t>3064153751964</t>
  </si>
  <si>
    <t>3064153751971</t>
  </si>
  <si>
    <t>3064153752022</t>
  </si>
  <si>
    <t>3064153752176</t>
  </si>
  <si>
    <t>3064153752213</t>
  </si>
  <si>
    <t>3064153752220</t>
  </si>
  <si>
    <t>3064153752336</t>
  </si>
  <si>
    <t>3064153752343</t>
  </si>
  <si>
    <t>3064153752350</t>
  </si>
  <si>
    <t>3064153752398</t>
  </si>
  <si>
    <t>3064153752473</t>
  </si>
  <si>
    <t>3064153752527</t>
  </si>
  <si>
    <t>3064153752565</t>
  </si>
  <si>
    <t>3064153752572</t>
  </si>
  <si>
    <t>3064153752602</t>
  </si>
  <si>
    <t>3064153752664</t>
  </si>
  <si>
    <t>3064153752725</t>
  </si>
  <si>
    <t>3064153752824</t>
  </si>
  <si>
    <t>3064153752886</t>
  </si>
  <si>
    <t>3064153752893</t>
  </si>
  <si>
    <t>3064153753005</t>
  </si>
  <si>
    <t>3064153753029</t>
  </si>
  <si>
    <t>3064153753142</t>
  </si>
  <si>
    <t>3064153753173</t>
  </si>
  <si>
    <t>3064153753197</t>
  </si>
  <si>
    <t>3064153753210</t>
  </si>
  <si>
    <t>3064153753227</t>
  </si>
  <si>
    <t>3064153753234</t>
  </si>
  <si>
    <t>3064153753241</t>
  </si>
  <si>
    <t>3064153753265</t>
  </si>
  <si>
    <t>3064153753333</t>
  </si>
  <si>
    <t>3064153753449</t>
  </si>
  <si>
    <t>3064153753494</t>
  </si>
  <si>
    <t>3064153753555</t>
  </si>
  <si>
    <t>3064153753579</t>
  </si>
  <si>
    <t>3064153753609</t>
  </si>
  <si>
    <t>3064153753616</t>
  </si>
  <si>
    <t>3064153753685</t>
  </si>
  <si>
    <t>3064153753883</t>
  </si>
  <si>
    <t>3064153753944</t>
  </si>
  <si>
    <t>3064153753975</t>
  </si>
  <si>
    <t>3064153753982</t>
  </si>
  <si>
    <t>3064153754019</t>
  </si>
  <si>
    <t>3064153754033</t>
  </si>
  <si>
    <t>3064153754057</t>
  </si>
  <si>
    <t>3064153754071</t>
  </si>
  <si>
    <t>3064153754170</t>
  </si>
  <si>
    <t>3064153754279</t>
  </si>
  <si>
    <t>3064153754286</t>
  </si>
  <si>
    <t>3064153754330</t>
  </si>
  <si>
    <t>3064153754385</t>
  </si>
  <si>
    <t>3064153754408</t>
  </si>
  <si>
    <t>3064153754422</t>
  </si>
  <si>
    <t>3064153754439</t>
  </si>
  <si>
    <t>3064153754507</t>
  </si>
  <si>
    <t>3064153754538</t>
  </si>
  <si>
    <t>3064153754637</t>
  </si>
  <si>
    <t>3064153754644</t>
  </si>
  <si>
    <t>3064153754699</t>
  </si>
  <si>
    <t>3064153754705</t>
  </si>
  <si>
    <t>3064153754767</t>
  </si>
  <si>
    <t>3064153754798</t>
  </si>
  <si>
    <t>3064153754866</t>
  </si>
  <si>
    <t>3064153754927</t>
  </si>
  <si>
    <t>3064153754989</t>
  </si>
  <si>
    <t>3064153755054</t>
  </si>
  <si>
    <t>3064153755092</t>
  </si>
  <si>
    <t>3064153755191</t>
  </si>
  <si>
    <t>3064153755207</t>
  </si>
  <si>
    <t>3064153755238</t>
  </si>
  <si>
    <t>3064153755245</t>
  </si>
  <si>
    <t>3064153755283</t>
  </si>
  <si>
    <t>3064153755337</t>
  </si>
  <si>
    <t>3064153755344</t>
  </si>
  <si>
    <t>3064153755368</t>
  </si>
  <si>
    <t>3064153755399</t>
  </si>
  <si>
    <t>3064153755443</t>
  </si>
  <si>
    <t>3064153755580</t>
  </si>
  <si>
    <t>3064153755696</t>
  </si>
  <si>
    <t>3064153755726</t>
  </si>
  <si>
    <t>3064153755757</t>
  </si>
  <si>
    <t>3064153755788</t>
  </si>
  <si>
    <t>3064153755818</t>
  </si>
  <si>
    <t>3064153755849</t>
  </si>
  <si>
    <t>3064153755870</t>
  </si>
  <si>
    <t>3064153755931</t>
  </si>
  <si>
    <t>3064153756006</t>
  </si>
  <si>
    <t>3064153756075</t>
  </si>
  <si>
    <t>3064153756129</t>
  </si>
  <si>
    <t>3064153756211</t>
  </si>
  <si>
    <t>3064153756297</t>
  </si>
  <si>
    <t>3064153756303</t>
  </si>
  <si>
    <t>3064153756600</t>
  </si>
  <si>
    <t>3064153756624</t>
  </si>
  <si>
    <t>3064153756761</t>
  </si>
  <si>
    <t>3064153756846</t>
  </si>
  <si>
    <t>3064153756884</t>
  </si>
  <si>
    <t>3064153756952</t>
  </si>
  <si>
    <t>3064153757065</t>
  </si>
  <si>
    <t>3064153757171</t>
  </si>
  <si>
    <t>3064153757218</t>
  </si>
  <si>
    <t>3064153757270</t>
  </si>
  <si>
    <t>3064153757287</t>
  </si>
  <si>
    <t>3064153757324</t>
  </si>
  <si>
    <t>3064153757355</t>
  </si>
  <si>
    <t>3064153757447</t>
  </si>
  <si>
    <t>3064153757478</t>
  </si>
  <si>
    <t>3064153757492</t>
  </si>
  <si>
    <t>3064153757607</t>
  </si>
  <si>
    <t>3064153757645</t>
  </si>
  <si>
    <t>3064153757744</t>
  </si>
  <si>
    <t>3064153757775</t>
  </si>
  <si>
    <t>3064153757782</t>
  </si>
  <si>
    <t>3064153757829</t>
  </si>
  <si>
    <t>3064153757911</t>
  </si>
  <si>
    <t>3064153757935</t>
  </si>
  <si>
    <t>3064153757980</t>
  </si>
  <si>
    <t>3064153757997</t>
  </si>
  <si>
    <t>3064153758031</t>
  </si>
  <si>
    <t>3064153758048</t>
  </si>
  <si>
    <t>3064153758062</t>
  </si>
  <si>
    <t>3064153758079</t>
  </si>
  <si>
    <t>3064153758093</t>
  </si>
  <si>
    <t>3064153758215</t>
  </si>
  <si>
    <t>3064153758222</t>
  </si>
  <si>
    <t>3064153758239</t>
  </si>
  <si>
    <t>3064153758277</t>
  </si>
  <si>
    <t>3064153758284</t>
  </si>
  <si>
    <t>3064153758321</t>
  </si>
  <si>
    <t>3064153758406</t>
  </si>
  <si>
    <t>3064153758420</t>
  </si>
  <si>
    <t>3064153758437</t>
  </si>
  <si>
    <t>3064153758482</t>
  </si>
  <si>
    <t>3064153758604</t>
  </si>
  <si>
    <t>3064153758789</t>
  </si>
  <si>
    <t>3064153758796</t>
  </si>
  <si>
    <t>3064153758819</t>
  </si>
  <si>
    <t>3064153758857</t>
  </si>
  <si>
    <t>3064153758956</t>
  </si>
  <si>
    <t>3064153759113</t>
  </si>
  <si>
    <t>3064153759168</t>
  </si>
  <si>
    <t>3064153759236</t>
  </si>
  <si>
    <t>3064153759298</t>
  </si>
  <si>
    <t>3064153759311</t>
  </si>
  <si>
    <t>3064153759328</t>
  </si>
  <si>
    <t>3064153759335</t>
  </si>
  <si>
    <t>3064153759366</t>
  </si>
  <si>
    <t>3064153759502</t>
  </si>
  <si>
    <t>3064153759557</t>
  </si>
  <si>
    <t>3064153759601</t>
  </si>
  <si>
    <t>3064153759632</t>
  </si>
  <si>
    <t>3064153759656</t>
  </si>
  <si>
    <t>3064153759663</t>
  </si>
  <si>
    <t>3064153759717</t>
  </si>
  <si>
    <t>3064153759731</t>
  </si>
  <si>
    <t>3064153759755</t>
  </si>
  <si>
    <t>3064153759847</t>
  </si>
  <si>
    <t>3064153760010</t>
  </si>
  <si>
    <t>3064153760034</t>
  </si>
  <si>
    <t>3064153760218</t>
  </si>
  <si>
    <t>3064153760232</t>
  </si>
  <si>
    <t>3064153760331</t>
  </si>
  <si>
    <t>3064153760393</t>
  </si>
  <si>
    <t>3064153760485</t>
  </si>
  <si>
    <t>3064153760515</t>
  </si>
  <si>
    <t>3064153760577</t>
  </si>
  <si>
    <t>3064153760669</t>
  </si>
  <si>
    <t>3064153760676</t>
  </si>
  <si>
    <t>3064153760713</t>
  </si>
  <si>
    <t>3064153760799</t>
  </si>
  <si>
    <t>3064153760805</t>
  </si>
  <si>
    <t>3064153760973</t>
  </si>
  <si>
    <t>3064153761000</t>
  </si>
  <si>
    <t>3064153761017</t>
  </si>
  <si>
    <t>3064153761079</t>
  </si>
  <si>
    <t>3064153761086</t>
  </si>
  <si>
    <t>3064153761116</t>
  </si>
  <si>
    <t>3064153761161</t>
  </si>
  <si>
    <t>3064153761284</t>
  </si>
  <si>
    <t>3064153761314</t>
  </si>
  <si>
    <t>3064153761376</t>
  </si>
  <si>
    <t>3064153761451</t>
  </si>
  <si>
    <t>3064153761468</t>
  </si>
  <si>
    <t>3064153761529</t>
  </si>
  <si>
    <t>3064153761550</t>
  </si>
  <si>
    <t>3064153761574</t>
  </si>
  <si>
    <t>3064153761611</t>
  </si>
  <si>
    <t>3064153761635</t>
  </si>
  <si>
    <t>3064153761642</t>
  </si>
  <si>
    <t>3064153761703</t>
  </si>
  <si>
    <t>3064153761727</t>
  </si>
  <si>
    <t>3064153761871</t>
  </si>
  <si>
    <t>3064153762052</t>
  </si>
  <si>
    <t>3064153762106</t>
  </si>
  <si>
    <t>3064153762144</t>
  </si>
  <si>
    <t>3064153762199</t>
  </si>
  <si>
    <t>3064153762243</t>
  </si>
  <si>
    <t>3064153762250</t>
  </si>
  <si>
    <t>3064153762267</t>
  </si>
  <si>
    <t>3064153762342</t>
  </si>
  <si>
    <t>3064153762380</t>
  </si>
  <si>
    <t>3064153762427</t>
  </si>
  <si>
    <t>3064153762649</t>
  </si>
  <si>
    <t>3064153762656</t>
  </si>
  <si>
    <t>3064153762694</t>
  </si>
  <si>
    <t>3064153762724</t>
  </si>
  <si>
    <t>3064153762786</t>
  </si>
  <si>
    <t>3064153762823</t>
  </si>
  <si>
    <t>3064153762878</t>
  </si>
  <si>
    <t>3064153762892</t>
  </si>
  <si>
    <t>3064153772969</t>
  </si>
  <si>
    <t>3064153772976</t>
  </si>
  <si>
    <t>3064153772983</t>
  </si>
  <si>
    <t>3064153773096</t>
  </si>
  <si>
    <t>3064153773140</t>
  </si>
  <si>
    <t>3064153773188</t>
  </si>
  <si>
    <t>3064153773270</t>
  </si>
  <si>
    <t>3064153773379</t>
  </si>
  <si>
    <t>3064153773393</t>
  </si>
  <si>
    <t>3064153773522</t>
  </si>
  <si>
    <t>3064153773546</t>
  </si>
  <si>
    <t>3064153773553</t>
  </si>
  <si>
    <t>3064153773560</t>
  </si>
  <si>
    <t>3064153773591</t>
  </si>
  <si>
    <t>3064153773614</t>
  </si>
  <si>
    <t>3064153773621</t>
  </si>
  <si>
    <t>3064153773676</t>
  </si>
  <si>
    <t>3064153773737</t>
  </si>
  <si>
    <t>3064153773744</t>
  </si>
  <si>
    <t>3064153773836</t>
  </si>
  <si>
    <t>3064153773881</t>
  </si>
  <si>
    <t>3064153773935</t>
  </si>
  <si>
    <t>3064153773973</t>
  </si>
  <si>
    <t>3064153774079</t>
  </si>
  <si>
    <t>3064153774086</t>
  </si>
  <si>
    <t>3064153774093</t>
  </si>
  <si>
    <t>3064153774116</t>
  </si>
  <si>
    <t>3064153774123</t>
  </si>
  <si>
    <t>3064153774147</t>
  </si>
  <si>
    <t>3064153774192</t>
  </si>
  <si>
    <t>3064153774239</t>
  </si>
  <si>
    <t>3064153774307</t>
  </si>
  <si>
    <t>3064153774314</t>
  </si>
  <si>
    <t>3064153774345</t>
  </si>
  <si>
    <t>3064153774390</t>
  </si>
  <si>
    <t>3064153774512</t>
  </si>
  <si>
    <t>3064153774574</t>
  </si>
  <si>
    <t>3064153774680</t>
  </si>
  <si>
    <t>3064153774758</t>
  </si>
  <si>
    <t>3064153774765</t>
  </si>
  <si>
    <t>3064153774772</t>
  </si>
  <si>
    <t>3064153774888</t>
  </si>
  <si>
    <t>3064153774925</t>
  </si>
  <si>
    <t>3064153774963</t>
  </si>
  <si>
    <t>3064153775021</t>
  </si>
  <si>
    <t>3064153775069</t>
  </si>
  <si>
    <t>3064153775076</t>
  </si>
  <si>
    <t>3064153775083</t>
  </si>
  <si>
    <t>3064153775144</t>
  </si>
  <si>
    <t>3064153775229</t>
  </si>
  <si>
    <t>3064153775243</t>
  </si>
  <si>
    <t>3064153775281</t>
  </si>
  <si>
    <t>3064153775328</t>
  </si>
  <si>
    <t>3064153775380</t>
  </si>
  <si>
    <t>3064153775397</t>
  </si>
  <si>
    <t>3064153775458</t>
  </si>
  <si>
    <t>3064153775465</t>
  </si>
  <si>
    <t>3064153775557</t>
  </si>
  <si>
    <t>3064153775595</t>
  </si>
  <si>
    <t>3064153775601</t>
  </si>
  <si>
    <t>3064153775618</t>
  </si>
  <si>
    <t>3064153775625</t>
  </si>
  <si>
    <t>3064153775687</t>
  </si>
  <si>
    <t>3064153775694</t>
  </si>
  <si>
    <t>3064153775731</t>
  </si>
  <si>
    <t>3064153775748</t>
  </si>
  <si>
    <t>3064153775793</t>
  </si>
  <si>
    <t>3064153775885</t>
  </si>
  <si>
    <t>3064153775939</t>
  </si>
  <si>
    <t>3064153775977</t>
  </si>
  <si>
    <t>3064153776004</t>
  </si>
  <si>
    <t>3064153776097</t>
  </si>
  <si>
    <t>3064153776134</t>
  </si>
  <si>
    <t>3064153776202</t>
  </si>
  <si>
    <t>3064153776233</t>
  </si>
  <si>
    <t>3064153776387</t>
  </si>
  <si>
    <t>3064153776417</t>
  </si>
  <si>
    <t>3064153776509</t>
  </si>
  <si>
    <t>3064153776523</t>
  </si>
  <si>
    <t>3064153776578</t>
  </si>
  <si>
    <t>3064153776653</t>
  </si>
  <si>
    <t>3064153776714</t>
  </si>
  <si>
    <t>3064153776721</t>
  </si>
  <si>
    <t>3064153776745</t>
  </si>
  <si>
    <t>3064153776820</t>
  </si>
  <si>
    <t>3064153776912</t>
  </si>
  <si>
    <t>3064153776929</t>
  </si>
  <si>
    <t>3064153777070</t>
  </si>
  <si>
    <t>3064153777155</t>
  </si>
  <si>
    <t>3064153777162</t>
  </si>
  <si>
    <t>3064153777353</t>
  </si>
  <si>
    <t>3064153777360</t>
  </si>
  <si>
    <t>3064153777384</t>
  </si>
  <si>
    <t>3064153777414</t>
  </si>
  <si>
    <t>3064153777421</t>
  </si>
  <si>
    <t>3064153777490</t>
  </si>
  <si>
    <t>3064153777551</t>
  </si>
  <si>
    <t>3064153777575</t>
  </si>
  <si>
    <t>3064153777599</t>
  </si>
  <si>
    <t>3064153777667</t>
  </si>
  <si>
    <t>3064153777681</t>
  </si>
  <si>
    <t>3064153777728</t>
  </si>
  <si>
    <t>3064153777735</t>
  </si>
  <si>
    <t>3064153777766</t>
  </si>
  <si>
    <t>3064153777773</t>
  </si>
  <si>
    <t>3064153777872</t>
  </si>
  <si>
    <t>3064153777919</t>
  </si>
  <si>
    <t>3064153777964</t>
  </si>
  <si>
    <t>3064153778077</t>
  </si>
  <si>
    <t>3064153778114</t>
  </si>
  <si>
    <t>3064153778138</t>
  </si>
  <si>
    <t>3064153778190</t>
  </si>
  <si>
    <t>3064153778220</t>
  </si>
  <si>
    <t>3064153778237</t>
  </si>
  <si>
    <t>3064153778251</t>
  </si>
  <si>
    <t>3064153778374</t>
  </si>
  <si>
    <t>3064153778411</t>
  </si>
  <si>
    <t>3064153778442</t>
  </si>
  <si>
    <t>3064153778565</t>
  </si>
  <si>
    <t>3064153778657</t>
  </si>
  <si>
    <t>3064153778695</t>
  </si>
  <si>
    <t>3064153778749</t>
  </si>
  <si>
    <t>3064153778756</t>
  </si>
  <si>
    <t>3064153778770</t>
  </si>
  <si>
    <t>3064153778848</t>
  </si>
  <si>
    <t>3064153778855</t>
  </si>
  <si>
    <t>3064153778909</t>
  </si>
  <si>
    <t>3064153778923</t>
  </si>
  <si>
    <t>3064153778947</t>
  </si>
  <si>
    <t>3064153778992</t>
  </si>
  <si>
    <t>3064153779029</t>
  </si>
  <si>
    <t>3064153779036</t>
  </si>
  <si>
    <t>3064153779043</t>
  </si>
  <si>
    <t>3064153779159</t>
  </si>
  <si>
    <t>3064153779210</t>
  </si>
  <si>
    <t>3064153779227</t>
  </si>
  <si>
    <t>3064153779302</t>
  </si>
  <si>
    <t>3064153779333</t>
  </si>
  <si>
    <t>3064153779340</t>
  </si>
  <si>
    <t>3064153779371</t>
  </si>
  <si>
    <t>3064153779401</t>
  </si>
  <si>
    <t>3064153779432</t>
  </si>
  <si>
    <t>3064153779456</t>
  </si>
  <si>
    <t>3064153779470</t>
  </si>
  <si>
    <t>3064153779500</t>
  </si>
  <si>
    <t>3064153779524</t>
  </si>
  <si>
    <t>3064153779548</t>
  </si>
  <si>
    <t>3064153779692</t>
  </si>
  <si>
    <t>3064153779715</t>
  </si>
  <si>
    <t>3064153779852</t>
  </si>
  <si>
    <t>3064153779913</t>
  </si>
  <si>
    <t>3064153779944</t>
  </si>
  <si>
    <t>3064153779951</t>
  </si>
  <si>
    <t>3064153780032</t>
  </si>
  <si>
    <t>3064153780155</t>
  </si>
  <si>
    <t>3064153780247</t>
  </si>
  <si>
    <t>3064153780285</t>
  </si>
  <si>
    <t>3064153780353</t>
  </si>
  <si>
    <t>3064153780384</t>
  </si>
  <si>
    <t>3064153780414</t>
  </si>
  <si>
    <t>3064153780537</t>
  </si>
  <si>
    <t>3064153780636</t>
  </si>
  <si>
    <t>3064153780643</t>
  </si>
  <si>
    <t>3064153780742</t>
  </si>
  <si>
    <t>3064153780773</t>
  </si>
  <si>
    <t>3064153780810</t>
  </si>
  <si>
    <t>3064153780858</t>
  </si>
  <si>
    <t>3064153780940</t>
  </si>
  <si>
    <t>3064153780971</t>
  </si>
  <si>
    <t>3064153781022</t>
  </si>
  <si>
    <t>3064153781060</t>
  </si>
  <si>
    <t>3064153781107</t>
  </si>
  <si>
    <t>3064153781213</t>
  </si>
  <si>
    <t>3064153781251</t>
  </si>
  <si>
    <t>3064153781305</t>
  </si>
  <si>
    <t>3064153781312</t>
  </si>
  <si>
    <t>3064153781329</t>
  </si>
  <si>
    <t>3064153781343</t>
  </si>
  <si>
    <t>3064153781398</t>
  </si>
  <si>
    <t>3064153781480</t>
  </si>
  <si>
    <t>3064153781596</t>
  </si>
  <si>
    <t>3064153781664</t>
  </si>
  <si>
    <t>3064153781701</t>
  </si>
  <si>
    <t>3064153781718</t>
  </si>
  <si>
    <t>3064153781732</t>
  </si>
  <si>
    <t>3064153781756</t>
  </si>
  <si>
    <t>3064153781763</t>
  </si>
  <si>
    <t>3064153781787</t>
  </si>
  <si>
    <t>3064153781800</t>
  </si>
  <si>
    <t>3064153781848</t>
  </si>
  <si>
    <t>3064153781855</t>
  </si>
  <si>
    <t>3064153781862</t>
  </si>
  <si>
    <t>3064153781879</t>
  </si>
  <si>
    <t>3064153781886</t>
  </si>
  <si>
    <t>3064153781909</t>
  </si>
  <si>
    <t>3064153781916</t>
  </si>
  <si>
    <t>3064153781930</t>
  </si>
  <si>
    <t>3064153781954</t>
  </si>
  <si>
    <t>3064153782005</t>
  </si>
  <si>
    <t>3064153782012</t>
  </si>
  <si>
    <t>3064153782036</t>
  </si>
  <si>
    <t>3064153782173</t>
  </si>
  <si>
    <t>3064153782203</t>
  </si>
  <si>
    <t>3064153782241</t>
  </si>
  <si>
    <t>3064153782258</t>
  </si>
  <si>
    <t>3064153782340</t>
  </si>
  <si>
    <t>3064153782388</t>
  </si>
  <si>
    <t>3064153782401</t>
  </si>
  <si>
    <t>3064153782432</t>
  </si>
  <si>
    <t>3064153782449</t>
  </si>
  <si>
    <t>3064153782487</t>
  </si>
  <si>
    <t>3064153782562</t>
  </si>
  <si>
    <t>3064153782579</t>
  </si>
  <si>
    <t>3064153782616</t>
  </si>
  <si>
    <t>3064153782715</t>
  </si>
  <si>
    <t>3064153782777</t>
  </si>
  <si>
    <t>3064153782784</t>
  </si>
  <si>
    <t>3064153782913</t>
  </si>
  <si>
    <t>3064153782937</t>
  </si>
  <si>
    <t>3064153793087</t>
  </si>
  <si>
    <t>3064153793162</t>
  </si>
  <si>
    <t>3064153793216</t>
  </si>
  <si>
    <t>3064153793230</t>
  </si>
  <si>
    <t>3064153793285</t>
  </si>
  <si>
    <t>3064153793292</t>
  </si>
  <si>
    <t>3064153793322</t>
  </si>
  <si>
    <t>3064153793391</t>
  </si>
  <si>
    <t>3064153793414</t>
  </si>
  <si>
    <t>3064153793438</t>
  </si>
  <si>
    <t>3064153793483</t>
  </si>
  <si>
    <t>3064153793513</t>
  </si>
  <si>
    <t>3064153793520</t>
  </si>
  <si>
    <t>3064153793568</t>
  </si>
  <si>
    <t>3064153793582</t>
  </si>
  <si>
    <t>3064153793650</t>
  </si>
  <si>
    <t>3064153793711</t>
  </si>
  <si>
    <t>3064153793728</t>
  </si>
  <si>
    <t>3064153793766</t>
  </si>
  <si>
    <t>3064153793780</t>
  </si>
  <si>
    <t>3064153793858</t>
  </si>
  <si>
    <t>3064153793896</t>
  </si>
  <si>
    <t>3064153793933</t>
  </si>
  <si>
    <t>3064153793964</t>
  </si>
  <si>
    <t>3064153793995</t>
  </si>
  <si>
    <t>3064153794145</t>
  </si>
  <si>
    <t>3064153794176</t>
  </si>
  <si>
    <t>3064153794206</t>
  </si>
  <si>
    <t>3064153794237</t>
  </si>
  <si>
    <t>3064153794244</t>
  </si>
  <si>
    <t>3064153794374</t>
  </si>
  <si>
    <t>3064153794411</t>
  </si>
  <si>
    <t>3064153794527</t>
  </si>
  <si>
    <t>3064153794589</t>
  </si>
  <si>
    <t>3064153794633</t>
  </si>
  <si>
    <t>3064153794640</t>
  </si>
  <si>
    <t>3064153794695</t>
  </si>
  <si>
    <t>3064153794770</t>
  </si>
  <si>
    <t>3064153794831</t>
  </si>
  <si>
    <t>3064153794862</t>
  </si>
  <si>
    <t>3064153794893</t>
  </si>
  <si>
    <t>3064153794909</t>
  </si>
  <si>
    <t>3064153794954</t>
  </si>
  <si>
    <t>3064153794992</t>
  </si>
  <si>
    <t>3064153795029</t>
  </si>
  <si>
    <t>3064153795081</t>
  </si>
  <si>
    <t>3064153795111</t>
  </si>
  <si>
    <t>3064153795227</t>
  </si>
  <si>
    <t>3064153795296</t>
  </si>
  <si>
    <t>3064153795401</t>
  </si>
  <si>
    <t>3064153795425</t>
  </si>
  <si>
    <t>3064153795456</t>
  </si>
  <si>
    <t>3064153795470</t>
  </si>
  <si>
    <t>3064153795487</t>
  </si>
  <si>
    <t>3064153795524</t>
  </si>
  <si>
    <t>3064153795555</t>
  </si>
  <si>
    <t>3064153795586</t>
  </si>
  <si>
    <t>3064153795593</t>
  </si>
  <si>
    <t>3064153795616</t>
  </si>
  <si>
    <t>3064153795678</t>
  </si>
  <si>
    <t>3064153795746</t>
  </si>
  <si>
    <t>3064153795760</t>
  </si>
  <si>
    <t>3064153795852</t>
  </si>
  <si>
    <t>3064153795906</t>
  </si>
  <si>
    <t>3064153795937</t>
  </si>
  <si>
    <t>3064153795982</t>
  </si>
  <si>
    <t>3064153796026</t>
  </si>
  <si>
    <t>3064153796071</t>
  </si>
  <si>
    <t>3064153796088</t>
  </si>
  <si>
    <t>3064153796149</t>
  </si>
  <si>
    <t>3064153796286</t>
  </si>
  <si>
    <t>3064153796316</t>
  </si>
  <si>
    <t>3064153796330</t>
  </si>
  <si>
    <t>3064153796385</t>
  </si>
  <si>
    <t>3064153796453</t>
  </si>
  <si>
    <t>3064153796477</t>
  </si>
  <si>
    <t>3064153796484</t>
  </si>
  <si>
    <t>3064153796538</t>
  </si>
  <si>
    <t>3064153796552</t>
  </si>
  <si>
    <t>3064153796637</t>
  </si>
  <si>
    <t>3064153796644</t>
  </si>
  <si>
    <t>3064153796668</t>
  </si>
  <si>
    <t>3064153796682</t>
  </si>
  <si>
    <t>3064153796705</t>
  </si>
  <si>
    <t>3064153796712</t>
  </si>
  <si>
    <t>3064153796903</t>
  </si>
  <si>
    <t>3064153796941</t>
  </si>
  <si>
    <t>3064153797047</t>
  </si>
  <si>
    <t>3064153797054</t>
  </si>
  <si>
    <t>3064153797092</t>
  </si>
  <si>
    <t>3064153797115</t>
  </si>
  <si>
    <t>3064153797252</t>
  </si>
  <si>
    <t>3064153797269</t>
  </si>
  <si>
    <t>3064153797276</t>
  </si>
  <si>
    <t>3064153797290</t>
  </si>
  <si>
    <t>3064153797368</t>
  </si>
  <si>
    <t>3064153797405</t>
  </si>
  <si>
    <t>3064153797412</t>
  </si>
  <si>
    <t>3064153797450</t>
  </si>
  <si>
    <t>3064153797474</t>
  </si>
  <si>
    <t>3064153797733</t>
  </si>
  <si>
    <t>3064153797818</t>
  </si>
  <si>
    <t>3064153797962</t>
  </si>
  <si>
    <t>3064153798013</t>
  </si>
  <si>
    <t>3064153798051</t>
  </si>
  <si>
    <t>3064153798068</t>
  </si>
  <si>
    <t>3064153798167</t>
  </si>
  <si>
    <t>3064153798181</t>
  </si>
  <si>
    <t>3064153798204</t>
  </si>
  <si>
    <t>3064153798211</t>
  </si>
  <si>
    <t>3064153798280</t>
  </si>
  <si>
    <t>3064153798297</t>
  </si>
  <si>
    <t>3064153798341</t>
  </si>
  <si>
    <t>3064153798372</t>
  </si>
  <si>
    <t>3064153798389</t>
  </si>
  <si>
    <t>3064153798402</t>
  </si>
  <si>
    <t>3064153798501</t>
  </si>
  <si>
    <t>3064153798549</t>
  </si>
  <si>
    <t>3064153798570</t>
  </si>
  <si>
    <t>3064153798594</t>
  </si>
  <si>
    <t>3064153798624</t>
  </si>
  <si>
    <t>3064153798686</t>
  </si>
  <si>
    <t>3064153798853</t>
  </si>
  <si>
    <t>3064153798877</t>
  </si>
  <si>
    <t>3064153798914</t>
  </si>
  <si>
    <t>3064153798990</t>
  </si>
  <si>
    <t>3064153799003</t>
  </si>
  <si>
    <t>3064153799027</t>
  </si>
  <si>
    <t>3064153799102</t>
  </si>
  <si>
    <t>3064153799140</t>
  </si>
  <si>
    <t>3064153799232</t>
  </si>
  <si>
    <t>3064153799256</t>
  </si>
  <si>
    <t>3064153799348</t>
  </si>
  <si>
    <t>3064153799416</t>
  </si>
  <si>
    <t>3064153799430</t>
  </si>
  <si>
    <t>3064153799461</t>
  </si>
  <si>
    <t>3064153799478</t>
  </si>
  <si>
    <t>3064153799485</t>
  </si>
  <si>
    <t>3064153799553</t>
  </si>
  <si>
    <t>3064153799560</t>
  </si>
  <si>
    <t>3064153799683</t>
  </si>
  <si>
    <t>3064153799690</t>
  </si>
  <si>
    <t>3064153799720</t>
  </si>
  <si>
    <t>3064153799799</t>
  </si>
  <si>
    <t>3064153799850</t>
  </si>
  <si>
    <t>3064153799874</t>
  </si>
  <si>
    <t>3064153799935</t>
  </si>
  <si>
    <t>3064153799942</t>
  </si>
  <si>
    <t>3064153799966</t>
  </si>
  <si>
    <t>3064153799980</t>
  </si>
  <si>
    <t>3064153700085</t>
  </si>
  <si>
    <t>3064153700139</t>
  </si>
  <si>
    <t>3064153700313</t>
  </si>
  <si>
    <t>3064153700412</t>
  </si>
  <si>
    <t>3064153700429</t>
  </si>
  <si>
    <t>3064153700467</t>
  </si>
  <si>
    <t>3064153700498</t>
  </si>
  <si>
    <t>3064153700573</t>
  </si>
  <si>
    <t>3064153700610</t>
  </si>
  <si>
    <t>3064153700740</t>
  </si>
  <si>
    <t>3064153700757</t>
  </si>
  <si>
    <t>3064153700818</t>
  </si>
  <si>
    <t>3064153700856</t>
  </si>
  <si>
    <t>3064153700870</t>
  </si>
  <si>
    <t>3064153700931</t>
  </si>
  <si>
    <t>3064153700948</t>
  </si>
  <si>
    <t>3064153700955</t>
  </si>
  <si>
    <t>3064153700962</t>
  </si>
  <si>
    <t>3064153701075</t>
  </si>
  <si>
    <t>3064153701099</t>
  </si>
  <si>
    <t>3064153701150</t>
  </si>
  <si>
    <t>3064153701167</t>
  </si>
  <si>
    <t>3064153701204</t>
  </si>
  <si>
    <t>3064153701303</t>
  </si>
  <si>
    <t>3064153701327</t>
  </si>
  <si>
    <t>3064153701389</t>
  </si>
  <si>
    <t>3064153701419</t>
  </si>
  <si>
    <t>3064153701426</t>
  </si>
  <si>
    <t>3064153701525</t>
  </si>
  <si>
    <t>3064153701631</t>
  </si>
  <si>
    <t>3064153701679</t>
  </si>
  <si>
    <t>3064153701730</t>
  </si>
  <si>
    <t>3064153701747</t>
  </si>
  <si>
    <t>3064153701754</t>
  </si>
  <si>
    <t>3064153701785</t>
  </si>
  <si>
    <t>3064153701907</t>
  </si>
  <si>
    <t>3064153701921</t>
  </si>
  <si>
    <t>3064153701945</t>
  </si>
  <si>
    <t>3064153701952</t>
  </si>
  <si>
    <t>3064153702010</t>
  </si>
  <si>
    <t>3064153702041</t>
  </si>
  <si>
    <t>3064153702072</t>
  </si>
  <si>
    <t>3064153702089</t>
  </si>
  <si>
    <t>3064153702119</t>
  </si>
  <si>
    <t>3064153702164</t>
  </si>
  <si>
    <t>3064153702195</t>
  </si>
  <si>
    <t>3064153702256</t>
  </si>
  <si>
    <t>3064153702270</t>
  </si>
  <si>
    <t>3064153702287</t>
  </si>
  <si>
    <t>3064153702300</t>
  </si>
  <si>
    <t>3064153702331</t>
  </si>
  <si>
    <t>3064153702348</t>
  </si>
  <si>
    <t>3064153702393</t>
  </si>
  <si>
    <t>3064153702409</t>
  </si>
  <si>
    <t>3064153702447</t>
  </si>
  <si>
    <t>3064153702478</t>
  </si>
  <si>
    <t>3064153702539</t>
  </si>
  <si>
    <t>3064153702584</t>
  </si>
  <si>
    <t>3064153702645</t>
  </si>
  <si>
    <t>3064153702683</t>
  </si>
  <si>
    <t>3064153702720</t>
  </si>
  <si>
    <t>3064153702737</t>
  </si>
  <si>
    <t>3064153702782</t>
  </si>
  <si>
    <t>3064153702843</t>
  </si>
  <si>
    <t>3064153702867</t>
  </si>
  <si>
    <t>3064153702928</t>
  </si>
  <si>
    <t>3064153782951</t>
  </si>
  <si>
    <t>3064153782975</t>
  </si>
  <si>
    <t>3064153783071</t>
  </si>
  <si>
    <t>3064153783132</t>
  </si>
  <si>
    <t>3064153783156</t>
  </si>
  <si>
    <t>3064153783163</t>
  </si>
  <si>
    <t>3064153783187</t>
  </si>
  <si>
    <t>3064153783279</t>
  </si>
  <si>
    <t>3064153783293</t>
  </si>
  <si>
    <t>3064153783316</t>
  </si>
  <si>
    <t>3064153783347</t>
  </si>
  <si>
    <t>3064153783408</t>
  </si>
  <si>
    <t>3064153783422</t>
  </si>
  <si>
    <t>3064153783514</t>
  </si>
  <si>
    <t>3064153783576</t>
  </si>
  <si>
    <t>3064153783606</t>
  </si>
  <si>
    <t>3064153783613</t>
  </si>
  <si>
    <t>3064153783620</t>
  </si>
  <si>
    <t>3064153783767</t>
  </si>
  <si>
    <t>3064153783781</t>
  </si>
  <si>
    <t>3064153783798</t>
  </si>
  <si>
    <t>3064153783828</t>
  </si>
  <si>
    <t>3064153783835</t>
  </si>
  <si>
    <t>3064153783903</t>
  </si>
  <si>
    <t>3064153783910</t>
  </si>
  <si>
    <t>3064153783958</t>
  </si>
  <si>
    <t>3064153783996</t>
  </si>
  <si>
    <t>3064153784092</t>
  </si>
  <si>
    <t>3064153784115</t>
  </si>
  <si>
    <t>3064153784184</t>
  </si>
  <si>
    <t>3064153784214</t>
  </si>
  <si>
    <t>3064153784221</t>
  </si>
  <si>
    <t>3064153784238</t>
  </si>
  <si>
    <t>3064153784245</t>
  </si>
  <si>
    <t>3064153784269</t>
  </si>
  <si>
    <t>3064153784313</t>
  </si>
  <si>
    <t>3064153784344</t>
  </si>
  <si>
    <t>3064153784436</t>
  </si>
  <si>
    <t>3064153784498</t>
  </si>
  <si>
    <t>3064153784511</t>
  </si>
  <si>
    <t>3064153784528</t>
  </si>
  <si>
    <t>3064153784726</t>
  </si>
  <si>
    <t>3064153784764</t>
  </si>
  <si>
    <t>3064153784771</t>
  </si>
  <si>
    <t>3064153784863</t>
  </si>
  <si>
    <t>3064153784887</t>
  </si>
  <si>
    <t>3064153784948</t>
  </si>
  <si>
    <t>3064153784993</t>
  </si>
  <si>
    <t>3064153785013</t>
  </si>
  <si>
    <t>3064153785037</t>
  </si>
  <si>
    <t>3064153785068</t>
  </si>
  <si>
    <t>3064153785228</t>
  </si>
  <si>
    <t>3064153785242</t>
  </si>
  <si>
    <t>3064153785266</t>
  </si>
  <si>
    <t>3064153785273</t>
  </si>
  <si>
    <t>3064153785310</t>
  </si>
  <si>
    <t>3064153785389</t>
  </si>
  <si>
    <t>3064153785396</t>
  </si>
  <si>
    <t>3064153785402</t>
  </si>
  <si>
    <t>3064153785426</t>
  </si>
  <si>
    <t>3064153785471</t>
  </si>
  <si>
    <t>3064153785570</t>
  </si>
  <si>
    <t>3064153785600</t>
  </si>
  <si>
    <t>3064153785679</t>
  </si>
  <si>
    <t>3064153785716</t>
  </si>
  <si>
    <t>3064153785792</t>
  </si>
  <si>
    <t>3064153785891</t>
  </si>
  <si>
    <t>3064153785907</t>
  </si>
  <si>
    <t>3064153786126</t>
  </si>
  <si>
    <t>3064153786140</t>
  </si>
  <si>
    <t>3064153786171</t>
  </si>
  <si>
    <t>3064153786188</t>
  </si>
  <si>
    <t>3064153786232</t>
  </si>
  <si>
    <t>3064153786294</t>
  </si>
  <si>
    <t>3064153786317</t>
  </si>
  <si>
    <t>3064153786355</t>
  </si>
  <si>
    <t>3064153786379</t>
  </si>
  <si>
    <t>3064153786393</t>
  </si>
  <si>
    <t>3064153786485</t>
  </si>
  <si>
    <t>3064153786539</t>
  </si>
  <si>
    <t>3064153786546</t>
  </si>
  <si>
    <t>3064153786591</t>
  </si>
  <si>
    <t>3064153786607</t>
  </si>
  <si>
    <t>3064153786652</t>
  </si>
  <si>
    <t>3064153786690</t>
  </si>
  <si>
    <t>3064153786706</t>
  </si>
  <si>
    <t>3064153786720</t>
  </si>
  <si>
    <t>3064153786744</t>
  </si>
  <si>
    <t>3064153786775</t>
  </si>
  <si>
    <t>3064153786782</t>
  </si>
  <si>
    <t>3064153786881</t>
  </si>
  <si>
    <t>3064153786942</t>
  </si>
  <si>
    <t>3064153786966</t>
  </si>
  <si>
    <t>3064153786980</t>
  </si>
  <si>
    <t>3064153787017</t>
  </si>
  <si>
    <t>3064153787109</t>
  </si>
  <si>
    <t>3064153787116</t>
  </si>
  <si>
    <t>3064153787130</t>
  </si>
  <si>
    <t>3064153787260</t>
  </si>
  <si>
    <t>3064153787352</t>
  </si>
  <si>
    <t>3064153787437</t>
  </si>
  <si>
    <t>3064153787499</t>
  </si>
  <si>
    <t>3064153787529</t>
  </si>
  <si>
    <t>3064153787550</t>
  </si>
  <si>
    <t>3064153787567</t>
  </si>
  <si>
    <t>3064153787611</t>
  </si>
  <si>
    <t>3064153787642</t>
  </si>
  <si>
    <t>3064153787710</t>
  </si>
  <si>
    <t>3064153787789</t>
  </si>
  <si>
    <t>3064153787802</t>
  </si>
  <si>
    <t>3064153787833</t>
  </si>
  <si>
    <t>3064153787949</t>
  </si>
  <si>
    <t>3064153787963</t>
  </si>
  <si>
    <t>3064153788113</t>
  </si>
  <si>
    <t>3064153788137</t>
  </si>
  <si>
    <t>3064153788175</t>
  </si>
  <si>
    <t>3064153788205</t>
  </si>
  <si>
    <t>3064153788298</t>
  </si>
  <si>
    <t>3064153788434</t>
  </si>
  <si>
    <t>3064153788465</t>
  </si>
  <si>
    <t>3064153788472</t>
  </si>
  <si>
    <t>3064153788502</t>
  </si>
  <si>
    <t>3064153788526</t>
  </si>
  <si>
    <t>3064153788618</t>
  </si>
  <si>
    <t>3064153788649</t>
  </si>
  <si>
    <t>3064153788694</t>
  </si>
  <si>
    <t>3064153788717</t>
  </si>
  <si>
    <t>3064153788755</t>
  </si>
  <si>
    <t>3064153788786</t>
  </si>
  <si>
    <t>3064153788892</t>
  </si>
  <si>
    <t>3064153788953</t>
  </si>
  <si>
    <t>3064153789004</t>
  </si>
  <si>
    <t>3064153789042</t>
  </si>
  <si>
    <t>3064153789103</t>
  </si>
  <si>
    <t>3064153789134</t>
  </si>
  <si>
    <t>3064153789257</t>
  </si>
  <si>
    <t>3064153789349</t>
  </si>
  <si>
    <t>3064153789356</t>
  </si>
  <si>
    <t>3064153789486</t>
  </si>
  <si>
    <t>3064153789523</t>
  </si>
  <si>
    <t>3064153789615</t>
  </si>
  <si>
    <t>3064153789639</t>
  </si>
  <si>
    <t>3064153789646</t>
  </si>
  <si>
    <t>3064153789653</t>
  </si>
  <si>
    <t>3064153789745</t>
  </si>
  <si>
    <t>3064153789752</t>
  </si>
  <si>
    <t>3064153789790</t>
  </si>
  <si>
    <t>3064153789806</t>
  </si>
  <si>
    <t>3064153789905</t>
  </si>
  <si>
    <t>3064153789950</t>
  </si>
  <si>
    <t>3064153789998</t>
  </si>
  <si>
    <t>3064153790000</t>
  </si>
  <si>
    <t>3064153790024</t>
  </si>
  <si>
    <t>3064153790031</t>
  </si>
  <si>
    <t>3064153790062</t>
  </si>
  <si>
    <t>3064153790147</t>
  </si>
  <si>
    <t>3064153790215</t>
  </si>
  <si>
    <t>3064153790222</t>
  </si>
  <si>
    <t>3064153790260</t>
  </si>
  <si>
    <t>3064153790277</t>
  </si>
  <si>
    <t>3064153790383</t>
  </si>
  <si>
    <t>3064153790413</t>
  </si>
  <si>
    <t>3064153790505</t>
  </si>
  <si>
    <t>3064153790550</t>
  </si>
  <si>
    <t>3064153790567</t>
  </si>
  <si>
    <t>3064153790574</t>
  </si>
  <si>
    <t>3064153790628</t>
  </si>
  <si>
    <t>3064153790635</t>
  </si>
  <si>
    <t>3064153790680</t>
  </si>
  <si>
    <t>3064153790703</t>
  </si>
  <si>
    <t>3064153790727</t>
  </si>
  <si>
    <t>3064153790734</t>
  </si>
  <si>
    <t>3064153790741</t>
  </si>
  <si>
    <t>3064153790802</t>
  </si>
  <si>
    <t>3064153790857</t>
  </si>
  <si>
    <t>3064153790895</t>
  </si>
  <si>
    <t>3064153790901</t>
  </si>
  <si>
    <t>3064153790932</t>
  </si>
  <si>
    <t>3064153791038</t>
  </si>
  <si>
    <t>3064153791304</t>
  </si>
  <si>
    <t>3064153791335</t>
  </si>
  <si>
    <t>3064153791342</t>
  </si>
  <si>
    <t>3064153791359</t>
  </si>
  <si>
    <t>3064153791595</t>
  </si>
  <si>
    <t>3064153791649</t>
  </si>
  <si>
    <t>3064153791663</t>
  </si>
  <si>
    <t>3064153791687</t>
  </si>
  <si>
    <t>3064153791755</t>
  </si>
  <si>
    <t>3064153791779</t>
  </si>
  <si>
    <t>3064153791809</t>
  </si>
  <si>
    <t>3064153791847</t>
  </si>
  <si>
    <t>3064153791878</t>
  </si>
  <si>
    <t>3064153791885</t>
  </si>
  <si>
    <t>3064153791908</t>
  </si>
  <si>
    <t>3064153791939</t>
  </si>
  <si>
    <t>3064153791960</t>
  </si>
  <si>
    <t>3064153792066</t>
  </si>
  <si>
    <t>3064153792073</t>
  </si>
  <si>
    <t>3064153792103</t>
  </si>
  <si>
    <t>3064153792226</t>
  </si>
  <si>
    <t>3064153792233</t>
  </si>
  <si>
    <t>3064153792264</t>
  </si>
  <si>
    <t>3064153792271</t>
  </si>
  <si>
    <t>3064153792363</t>
  </si>
  <si>
    <t>3064153792387</t>
  </si>
  <si>
    <t>3064153792424</t>
  </si>
  <si>
    <t>3064153792479</t>
  </si>
  <si>
    <t>3064153792486</t>
  </si>
  <si>
    <t>3064153792592</t>
  </si>
  <si>
    <t>3064153792615</t>
  </si>
  <si>
    <t>3064153792646</t>
  </si>
  <si>
    <t>3064153792653</t>
  </si>
  <si>
    <t>3064153792707</t>
  </si>
  <si>
    <t>3064153792783</t>
  </si>
  <si>
    <t>3064153792813</t>
  </si>
  <si>
    <t>3064153713078</t>
  </si>
  <si>
    <t>3064153713085</t>
  </si>
  <si>
    <t>3064153713092</t>
  </si>
  <si>
    <t>3064153713108</t>
  </si>
  <si>
    <t>3064153713177</t>
  </si>
  <si>
    <t>3064153713207</t>
  </si>
  <si>
    <t>3064153713351</t>
  </si>
  <si>
    <t>3064153713412</t>
  </si>
  <si>
    <t>3064153713450</t>
  </si>
  <si>
    <t>3064153713467</t>
  </si>
  <si>
    <t>3064153713771</t>
  </si>
  <si>
    <t>3064153713788</t>
  </si>
  <si>
    <t>3064153713825</t>
  </si>
  <si>
    <t>3064153713931</t>
  </si>
  <si>
    <t>3064153714051</t>
  </si>
  <si>
    <t>3064153714075</t>
  </si>
  <si>
    <t>3064153714105</t>
  </si>
  <si>
    <t>3064153714136</t>
  </si>
  <si>
    <t>3064153714150</t>
  </si>
  <si>
    <t>3064153714167</t>
  </si>
  <si>
    <t>3064153714211</t>
  </si>
  <si>
    <t>3064153714464</t>
  </si>
  <si>
    <t>3064153714488</t>
  </si>
  <si>
    <t>3064153714495</t>
  </si>
  <si>
    <t>3064153714501</t>
  </si>
  <si>
    <t>3064153714518</t>
  </si>
  <si>
    <t>3064153714549</t>
  </si>
  <si>
    <t>3064153714570</t>
  </si>
  <si>
    <t>3064153714617</t>
  </si>
  <si>
    <t>3064153714723</t>
  </si>
  <si>
    <t>3064153714778</t>
  </si>
  <si>
    <t>3064153714839</t>
  </si>
  <si>
    <t>3064153714846</t>
  </si>
  <si>
    <t>3064153714860</t>
  </si>
  <si>
    <t>3064153714877</t>
  </si>
  <si>
    <t>3064153714884</t>
  </si>
  <si>
    <t>3064153714907</t>
  </si>
  <si>
    <t>3064153714914</t>
  </si>
  <si>
    <t>3064153714921</t>
  </si>
  <si>
    <t>3064153714983</t>
  </si>
  <si>
    <t>3064153715058</t>
  </si>
  <si>
    <t>3064153715096</t>
  </si>
  <si>
    <t>3064153715119</t>
  </si>
  <si>
    <t>3064153715249</t>
  </si>
  <si>
    <t>3064153715270</t>
  </si>
  <si>
    <t>3064153715294</t>
  </si>
  <si>
    <t>3064153715300</t>
  </si>
  <si>
    <t>3064153715423</t>
  </si>
  <si>
    <t>3064153715447</t>
  </si>
  <si>
    <t>3064153715522</t>
  </si>
  <si>
    <t>3064153715560</t>
  </si>
  <si>
    <t>3064153715683</t>
  </si>
  <si>
    <t>3064153715690</t>
  </si>
  <si>
    <t>3064153715706</t>
  </si>
  <si>
    <t>3064153715782</t>
  </si>
  <si>
    <t>3064153715867</t>
  </si>
  <si>
    <t>3064153715874</t>
  </si>
  <si>
    <t>3064153715980</t>
  </si>
  <si>
    <t>3064153716079</t>
  </si>
  <si>
    <t>3064153716147</t>
  </si>
  <si>
    <t>3064153716246</t>
  </si>
  <si>
    <t>3064153716307</t>
  </si>
  <si>
    <t>3064153716321</t>
  </si>
  <si>
    <t>3064153716369</t>
  </si>
  <si>
    <t>3064153716420</t>
  </si>
  <si>
    <t>3064153716437</t>
  </si>
  <si>
    <t>3064153716444</t>
  </si>
  <si>
    <t>3064153716499</t>
  </si>
  <si>
    <t>3064153716512</t>
  </si>
  <si>
    <t>3064153716567</t>
  </si>
  <si>
    <t>3064153716574</t>
  </si>
  <si>
    <t>3064153716598</t>
  </si>
  <si>
    <t>3064153716611</t>
  </si>
  <si>
    <t>3064153716635</t>
  </si>
  <si>
    <t>3064153716666</t>
  </si>
  <si>
    <t>3064153716680</t>
  </si>
  <si>
    <t>3064153716697</t>
  </si>
  <si>
    <t>3064153716710</t>
  </si>
  <si>
    <t>3064153716772</t>
  </si>
  <si>
    <t>3064153716895</t>
  </si>
  <si>
    <t>3064153716925</t>
  </si>
  <si>
    <t>3064153717007</t>
  </si>
  <si>
    <t>3064153717038</t>
  </si>
  <si>
    <t>3064153717175</t>
  </si>
  <si>
    <t>3064153717212</t>
  </si>
  <si>
    <t>3064153717229</t>
  </si>
  <si>
    <t>3064153717236</t>
  </si>
  <si>
    <t>3064153717243</t>
  </si>
  <si>
    <t>3064153717274</t>
  </si>
  <si>
    <t>3064153717304</t>
  </si>
  <si>
    <t>3064153717311</t>
  </si>
  <si>
    <t>3064153717335</t>
  </si>
  <si>
    <t>3064153717342</t>
  </si>
  <si>
    <t>3064153717366</t>
  </si>
  <si>
    <t>3064153717380</t>
  </si>
  <si>
    <t>3064153717465</t>
  </si>
  <si>
    <t>3064153717540</t>
  </si>
  <si>
    <t>3064153717588</t>
  </si>
  <si>
    <t>3064153717649</t>
  </si>
  <si>
    <t>3064153717670</t>
  </si>
  <si>
    <t>3064153717779</t>
  </si>
  <si>
    <t>3064153717786</t>
  </si>
  <si>
    <t>3064153717830</t>
  </si>
  <si>
    <t>3064153717939</t>
  </si>
  <si>
    <t>3064153718042</t>
  </si>
  <si>
    <t>3064153718219</t>
  </si>
  <si>
    <t>3064153718226</t>
  </si>
  <si>
    <t>3064153718240</t>
  </si>
  <si>
    <t>3064153718264</t>
  </si>
  <si>
    <t>3064153718271</t>
  </si>
  <si>
    <t>3064153718417</t>
  </si>
  <si>
    <t>3064153718431</t>
  </si>
  <si>
    <t>3064153718448</t>
  </si>
  <si>
    <t>3064153718462</t>
  </si>
  <si>
    <t>3064153718509</t>
  </si>
  <si>
    <t>3064153718516</t>
  </si>
  <si>
    <t>3064153718547</t>
  </si>
  <si>
    <t>3064153718677</t>
  </si>
  <si>
    <t>3064153718684</t>
  </si>
  <si>
    <t>3064153718738</t>
  </si>
  <si>
    <t>3064153718769</t>
  </si>
  <si>
    <t>3064153718813</t>
  </si>
  <si>
    <t>3064153718905</t>
  </si>
  <si>
    <t>3064153718943</t>
  </si>
  <si>
    <t>3064153719087</t>
  </si>
  <si>
    <t>3064153719162</t>
  </si>
  <si>
    <t>3064153719179</t>
  </si>
  <si>
    <t>3064153719186</t>
  </si>
  <si>
    <t>3064153719193</t>
  </si>
  <si>
    <t>3064153719285</t>
  </si>
  <si>
    <t>3064153719315</t>
  </si>
  <si>
    <t>3064153719322</t>
  </si>
  <si>
    <t>3064153719384</t>
  </si>
  <si>
    <t>3064153719407</t>
  </si>
  <si>
    <t>3064153719452</t>
  </si>
  <si>
    <t>3064153719469</t>
  </si>
  <si>
    <t>3064153719506</t>
  </si>
  <si>
    <t>3064153719605</t>
  </si>
  <si>
    <t>3064153719636</t>
  </si>
  <si>
    <t>3064153719674</t>
  </si>
  <si>
    <t>3064153719704</t>
  </si>
  <si>
    <t>3064153719728</t>
  </si>
  <si>
    <t>3064153719742</t>
  </si>
  <si>
    <t>3064153719780</t>
  </si>
  <si>
    <t>3064153719810</t>
  </si>
  <si>
    <t>3064153719858</t>
  </si>
  <si>
    <t>3064153719964</t>
  </si>
  <si>
    <t>3064153720175</t>
  </si>
  <si>
    <t>3064153720229</t>
  </si>
  <si>
    <t>3064153720243</t>
  </si>
  <si>
    <t>3064153720335</t>
  </si>
  <si>
    <t>3064153720359</t>
  </si>
  <si>
    <t>3064153720366</t>
  </si>
  <si>
    <t>3064153720403</t>
  </si>
  <si>
    <t>3064153720410</t>
  </si>
  <si>
    <t>3064153720427</t>
  </si>
  <si>
    <t>3064153720441</t>
  </si>
  <si>
    <t>3064153720458</t>
  </si>
  <si>
    <t>3064153720526</t>
  </si>
  <si>
    <t>3064153720571</t>
  </si>
  <si>
    <t>3064153720656</t>
  </si>
  <si>
    <t>3064153720687</t>
  </si>
  <si>
    <t>3064153720762</t>
  </si>
  <si>
    <t>3064153720786</t>
  </si>
  <si>
    <t>3064153720809</t>
  </si>
  <si>
    <t>3064153720823</t>
  </si>
  <si>
    <t>3064153720847</t>
  </si>
  <si>
    <t>3064153720878</t>
  </si>
  <si>
    <t>3064153720885</t>
  </si>
  <si>
    <t>3064153720892</t>
  </si>
  <si>
    <t>3064153720953</t>
  </si>
  <si>
    <t>3064153721073</t>
  </si>
  <si>
    <t>3064153721080</t>
  </si>
  <si>
    <t>3064153721110</t>
  </si>
  <si>
    <t>3064153721165</t>
  </si>
  <si>
    <t>3064153721172</t>
  </si>
  <si>
    <t>3064153721196</t>
  </si>
  <si>
    <t>3064153721448</t>
  </si>
  <si>
    <t>3064153721486</t>
  </si>
  <si>
    <t>3064153721509</t>
  </si>
  <si>
    <t>3064153721554</t>
  </si>
  <si>
    <t>3064153721639</t>
  </si>
  <si>
    <t>3064153721684</t>
  </si>
  <si>
    <t>3064153721707</t>
  </si>
  <si>
    <t>3064153721721</t>
  </si>
  <si>
    <t>3064153721745</t>
  </si>
  <si>
    <t>3064153721752</t>
  </si>
  <si>
    <t>3064153721776</t>
  </si>
  <si>
    <t>3064153721790</t>
  </si>
  <si>
    <t>3064153721851</t>
  </si>
  <si>
    <t>3064153721875</t>
  </si>
  <si>
    <t>3064153721882</t>
  </si>
  <si>
    <t>3064153721899</t>
  </si>
  <si>
    <t>3064153721912</t>
  </si>
  <si>
    <t>3064153721943</t>
  </si>
  <si>
    <t>3064153721981</t>
  </si>
  <si>
    <t>3064153722063</t>
  </si>
  <si>
    <t>3064153722070</t>
  </si>
  <si>
    <t>3064153722131</t>
  </si>
  <si>
    <t>3064153722186</t>
  </si>
  <si>
    <t>3064153722230</t>
  </si>
  <si>
    <t>3064153722254</t>
  </si>
  <si>
    <t>3064153722377</t>
  </si>
  <si>
    <t>3064153722476</t>
  </si>
  <si>
    <t>3064153722544</t>
  </si>
  <si>
    <t>3064153722636</t>
  </si>
  <si>
    <t>3064153722728</t>
  </si>
  <si>
    <t>3064153722742</t>
  </si>
  <si>
    <t>3064153722797</t>
  </si>
  <si>
    <t>3064153722810</t>
  </si>
  <si>
    <t>3064153722858</t>
  </si>
  <si>
    <t>3064153722933</t>
  </si>
  <si>
    <t>3064153723008</t>
  </si>
  <si>
    <t>3064153723015</t>
  </si>
  <si>
    <t>3064153723022</t>
  </si>
  <si>
    <t>3064153723084</t>
  </si>
  <si>
    <t>3064153723107</t>
  </si>
  <si>
    <t>3064153723145</t>
  </si>
  <si>
    <t>3064153723183</t>
  </si>
  <si>
    <t>3064153723220</t>
  </si>
  <si>
    <t>3064153723275</t>
  </si>
  <si>
    <t>3064153723282</t>
  </si>
  <si>
    <t>3064153723428</t>
  </si>
  <si>
    <t>3064153723473</t>
  </si>
  <si>
    <t>3064153723565</t>
  </si>
  <si>
    <t>3064153723572</t>
  </si>
  <si>
    <t>3064153723589</t>
  </si>
  <si>
    <t>3064153723671</t>
  </si>
  <si>
    <t>3064153723725</t>
  </si>
  <si>
    <t>3064153723763</t>
  </si>
  <si>
    <t>3064153723886</t>
  </si>
  <si>
    <t>3064153723893</t>
  </si>
  <si>
    <t>3064153723978</t>
  </si>
  <si>
    <t>3064153724036</t>
  </si>
  <si>
    <t>3064153724098</t>
  </si>
  <si>
    <t>3064153724111</t>
  </si>
  <si>
    <t>3064153724142</t>
  </si>
  <si>
    <t>3064153724227</t>
  </si>
  <si>
    <t>3064153724289</t>
  </si>
  <si>
    <t>3064153724302</t>
  </si>
  <si>
    <t>3064153724326</t>
  </si>
  <si>
    <t>3064153724333</t>
  </si>
  <si>
    <t>3064153724364</t>
  </si>
  <si>
    <t>3064153724401</t>
  </si>
  <si>
    <t>3064153724500</t>
  </si>
  <si>
    <t>3064153724524</t>
  </si>
  <si>
    <t>3064153724609</t>
  </si>
  <si>
    <t>3064153724647</t>
  </si>
  <si>
    <t>3064153724661</t>
  </si>
  <si>
    <t>3064153724678</t>
  </si>
  <si>
    <t>3064153724685</t>
  </si>
  <si>
    <t>3064153724753</t>
  </si>
  <si>
    <t>3064153724814</t>
  </si>
  <si>
    <t>3064153724869</t>
  </si>
  <si>
    <t>3064153724906</t>
  </si>
  <si>
    <t>3064153725002</t>
  </si>
  <si>
    <t>3064153725033</t>
  </si>
  <si>
    <t>3064153725064</t>
  </si>
  <si>
    <t>3064153725118</t>
  </si>
  <si>
    <t>3064153725125</t>
  </si>
  <si>
    <t>3064153725194</t>
  </si>
  <si>
    <t>3064153725224</t>
  </si>
  <si>
    <t>3064153725262</t>
  </si>
  <si>
    <t>3064153725316</t>
  </si>
  <si>
    <t>3064153725323</t>
  </si>
  <si>
    <t>3064153725378</t>
  </si>
  <si>
    <t>3064153725453</t>
  </si>
  <si>
    <t>3064153725583</t>
  </si>
  <si>
    <t>3064153725606</t>
  </si>
  <si>
    <t>3064153725620</t>
  </si>
  <si>
    <t>3064153725644</t>
  </si>
  <si>
    <t>3064153725729</t>
  </si>
  <si>
    <t>3064153725743</t>
  </si>
  <si>
    <t>3064153725750</t>
  </si>
  <si>
    <t>3064153725866</t>
  </si>
  <si>
    <t>3064153726061</t>
  </si>
  <si>
    <t>3064153726108</t>
  </si>
  <si>
    <t>3064153726122</t>
  </si>
  <si>
    <t>3064153726153</t>
  </si>
  <si>
    <t>3064153726214</t>
  </si>
  <si>
    <t>3064153726276</t>
  </si>
  <si>
    <t>3064153726344</t>
  </si>
  <si>
    <t>3064153726375</t>
  </si>
  <si>
    <t>3064153726443</t>
  </si>
  <si>
    <t>3064153726498</t>
  </si>
  <si>
    <t>3064153726573</t>
  </si>
  <si>
    <t>3064153726597</t>
  </si>
  <si>
    <t>3064153726689</t>
  </si>
  <si>
    <t>3064153726764</t>
  </si>
  <si>
    <t>3064153726894</t>
  </si>
  <si>
    <t>3064153726900</t>
  </si>
  <si>
    <t>3064153726931</t>
  </si>
  <si>
    <t>3064153726948</t>
  </si>
  <si>
    <t>3064153727082</t>
  </si>
  <si>
    <t>3064153727136</t>
  </si>
  <si>
    <t>3064153727259</t>
  </si>
  <si>
    <t>3064153727297</t>
  </si>
  <si>
    <t>3064153727341</t>
  </si>
  <si>
    <t>3064153727426</t>
  </si>
  <si>
    <t>3064153727457</t>
  </si>
  <si>
    <t>3064153727464</t>
  </si>
  <si>
    <t>3064153727563</t>
  </si>
  <si>
    <t>3064153727570</t>
  </si>
  <si>
    <t>3064153727655</t>
  </si>
  <si>
    <t>3064153727662</t>
  </si>
  <si>
    <t>3064153727693</t>
  </si>
  <si>
    <t>3064153727730</t>
  </si>
  <si>
    <t>3064153727747</t>
  </si>
  <si>
    <t>3064153727785</t>
  </si>
  <si>
    <t>3064153727815</t>
  </si>
  <si>
    <t>3064153727839</t>
  </si>
  <si>
    <t>3064153727884</t>
  </si>
  <si>
    <t>3064153727938</t>
  </si>
  <si>
    <t>3064153727945</t>
  </si>
  <si>
    <t>3064153727969</t>
  </si>
  <si>
    <t>3064153727976</t>
  </si>
  <si>
    <t>3064153728010</t>
  </si>
  <si>
    <t>3064153728027</t>
  </si>
  <si>
    <t>3064153728041</t>
  </si>
  <si>
    <t>3064153728102</t>
  </si>
  <si>
    <t>3064153728133</t>
  </si>
  <si>
    <t>3064153728218</t>
  </si>
  <si>
    <t>3064153728225</t>
  </si>
  <si>
    <t>3064153728263</t>
  </si>
  <si>
    <t>3064153728270</t>
  </si>
  <si>
    <t>3064153728294</t>
  </si>
  <si>
    <t>3064153728331</t>
  </si>
  <si>
    <t>3064153728454</t>
  </si>
  <si>
    <t>3064153728683</t>
  </si>
  <si>
    <t>3064153728690</t>
  </si>
  <si>
    <t>3064153728720</t>
  </si>
  <si>
    <t>3064153728744</t>
  </si>
  <si>
    <t>3064153728812</t>
  </si>
  <si>
    <t>3064153728881</t>
  </si>
  <si>
    <t>3064153729055</t>
  </si>
  <si>
    <t>3064153729222</t>
  </si>
  <si>
    <t>3064153729246</t>
  </si>
  <si>
    <t>3064153729314</t>
  </si>
  <si>
    <t>3064153729321</t>
  </si>
  <si>
    <t>3064153729338</t>
  </si>
  <si>
    <t>3064153729406</t>
  </si>
  <si>
    <t>3064153729475</t>
  </si>
  <si>
    <t>3064153729642</t>
  </si>
  <si>
    <t>3064153729734</t>
  </si>
  <si>
    <t>3064153729741</t>
  </si>
  <si>
    <t>3064153729864</t>
  </si>
  <si>
    <t>3064153729925</t>
  </si>
  <si>
    <t>3064153729956</t>
  </si>
  <si>
    <t>3064153729970</t>
  </si>
  <si>
    <t>3064153730044</t>
  </si>
  <si>
    <t>3064153730051</t>
  </si>
  <si>
    <t>3064153730136</t>
  </si>
  <si>
    <t>3064153730167</t>
  </si>
  <si>
    <t>3064153730228</t>
  </si>
  <si>
    <t>3064153730310</t>
  </si>
  <si>
    <t>3064153730334</t>
  </si>
  <si>
    <t>3064153730358</t>
  </si>
  <si>
    <t>3064153730372</t>
  </si>
  <si>
    <t>3064153730440</t>
  </si>
  <si>
    <t>3064153730495</t>
  </si>
  <si>
    <t>3064153730570</t>
  </si>
  <si>
    <t>3064153730600</t>
  </si>
  <si>
    <t>3064153730648</t>
  </si>
  <si>
    <t>3064153730709</t>
  </si>
  <si>
    <t>3064153730747</t>
  </si>
  <si>
    <t>3064153730778</t>
  </si>
  <si>
    <t>3064153730785</t>
  </si>
  <si>
    <t>3064153730808</t>
  </si>
  <si>
    <t>3064153730815</t>
  </si>
  <si>
    <t>3064153730839</t>
  </si>
  <si>
    <t>3064153730846</t>
  </si>
  <si>
    <t>3064153730884</t>
  </si>
  <si>
    <t>3064153730891</t>
  </si>
  <si>
    <t>3064153730952</t>
  </si>
  <si>
    <t>3064153730983</t>
  </si>
  <si>
    <t>3064153731140</t>
  </si>
  <si>
    <t>3064153731249</t>
  </si>
  <si>
    <t>3064153731256</t>
  </si>
  <si>
    <t>3064153731287</t>
  </si>
  <si>
    <t>3064153731393</t>
  </si>
  <si>
    <t>3064153731447</t>
  </si>
  <si>
    <t>3064153731461</t>
  </si>
  <si>
    <t>3064153731492</t>
  </si>
  <si>
    <t>3064153731614</t>
  </si>
  <si>
    <t>3064153731805</t>
  </si>
  <si>
    <t>3064153731836</t>
  </si>
  <si>
    <t>3064153731898</t>
  </si>
  <si>
    <t>3064153731959</t>
  </si>
  <si>
    <t>3064153731966</t>
  </si>
  <si>
    <t>3064153731997</t>
  </si>
  <si>
    <t>3064153732031</t>
  </si>
  <si>
    <t>3064153732062</t>
  </si>
  <si>
    <t>3064153732239</t>
  </si>
  <si>
    <t>3064153732291</t>
  </si>
  <si>
    <t>3064153732314</t>
  </si>
  <si>
    <t>3064153732383</t>
  </si>
  <si>
    <t>3064153732420</t>
  </si>
  <si>
    <t>3064153732468</t>
  </si>
  <si>
    <t>3064153732628</t>
  </si>
  <si>
    <t>3064153732680</t>
  </si>
  <si>
    <t>3064153732734</t>
  </si>
  <si>
    <t>3064153732741</t>
  </si>
  <si>
    <t>3064153732758</t>
  </si>
  <si>
    <t>3064153732789</t>
  </si>
  <si>
    <t>3064153732819</t>
  </si>
  <si>
    <t>3064153732826</t>
  </si>
  <si>
    <t>3064153732888</t>
  </si>
  <si>
    <t>3064153732918</t>
  </si>
  <si>
    <t>3064153732994</t>
  </si>
  <si>
    <t>3064153733151</t>
  </si>
  <si>
    <t>3064153733342</t>
  </si>
  <si>
    <t>3064153733373</t>
  </si>
  <si>
    <t>3064153733441</t>
  </si>
  <si>
    <t>3064153733472</t>
  </si>
  <si>
    <t>3064153733519</t>
  </si>
  <si>
    <t>3064153733557</t>
  </si>
  <si>
    <t>3064153733571</t>
  </si>
  <si>
    <t>3064153733618</t>
  </si>
  <si>
    <t>3064153733717</t>
  </si>
  <si>
    <t>3064153733786</t>
  </si>
  <si>
    <t>3064153733793</t>
  </si>
  <si>
    <t>3064153733953</t>
  </si>
  <si>
    <t>3064153733977</t>
  </si>
  <si>
    <t>3064153734011</t>
  </si>
  <si>
    <t>3064153734028</t>
  </si>
  <si>
    <t>3064153734097</t>
  </si>
  <si>
    <t>3064153734110</t>
  </si>
  <si>
    <t>3064153734158</t>
  </si>
  <si>
    <t>3064153734165</t>
  </si>
  <si>
    <t>3064153734202</t>
  </si>
  <si>
    <t>3064153734462</t>
  </si>
  <si>
    <t>3064153734493</t>
  </si>
  <si>
    <t>3064153734554</t>
  </si>
  <si>
    <t>3064153734615</t>
  </si>
  <si>
    <t>3064153734639</t>
  </si>
  <si>
    <t>3064153734691</t>
  </si>
  <si>
    <t>3064153734752</t>
  </si>
  <si>
    <t>3064153734776</t>
  </si>
  <si>
    <t>3064153734790</t>
  </si>
  <si>
    <t>3064153734837</t>
  </si>
  <si>
    <t>3064153734851</t>
  </si>
  <si>
    <t>3064153734936</t>
  </si>
  <si>
    <t>3064153734967</t>
  </si>
  <si>
    <t>3064153735056</t>
  </si>
  <si>
    <t>3064153735070</t>
  </si>
  <si>
    <t>3064153735360</t>
  </si>
  <si>
    <t>3064153735377</t>
  </si>
  <si>
    <t>3064153735391</t>
  </si>
  <si>
    <t>3064153735445</t>
  </si>
  <si>
    <t>3064153735520</t>
  </si>
  <si>
    <t>3064153735575</t>
  </si>
  <si>
    <t>3064153735629</t>
  </si>
  <si>
    <t>3064153735681</t>
  </si>
  <si>
    <t>3064153735780</t>
  </si>
  <si>
    <t>3064153735896</t>
  </si>
  <si>
    <t>3064153735933</t>
  </si>
  <si>
    <t>3064153735957</t>
  </si>
  <si>
    <t>3064153735964</t>
  </si>
  <si>
    <t>3064153736084</t>
  </si>
  <si>
    <t>3064153736107</t>
  </si>
  <si>
    <t>3064153736305</t>
  </si>
  <si>
    <t>3064153736367</t>
  </si>
  <si>
    <t>3064153736473</t>
  </si>
  <si>
    <t>3064153736503</t>
  </si>
  <si>
    <t>3064153736534</t>
  </si>
  <si>
    <t>3064153736572</t>
  </si>
  <si>
    <t>3064153736589</t>
  </si>
  <si>
    <t>3064153736626</t>
  </si>
  <si>
    <t>3064153736657</t>
  </si>
  <si>
    <t>3064153736671</t>
  </si>
  <si>
    <t>3064153736749</t>
  </si>
  <si>
    <t>3064153736763</t>
  </si>
  <si>
    <t>3064153736817</t>
  </si>
  <si>
    <t>3064153736831</t>
  </si>
  <si>
    <t>3064153736855</t>
  </si>
  <si>
    <t>3064153736879</t>
  </si>
  <si>
    <t>3064153736923</t>
  </si>
  <si>
    <t>3064153736961</t>
  </si>
  <si>
    <t>3064153737050</t>
  </si>
  <si>
    <t>3064153737098</t>
  </si>
  <si>
    <t>3064153737104</t>
  </si>
  <si>
    <t>3064153737166</t>
  </si>
  <si>
    <t>3064153737180</t>
  </si>
  <si>
    <t>3064153737203</t>
  </si>
  <si>
    <t>3064153737210</t>
  </si>
  <si>
    <t>3064153737289</t>
  </si>
  <si>
    <t>3064153737296</t>
  </si>
  <si>
    <t>3064153737449</t>
  </si>
  <si>
    <t>3064153737517</t>
  </si>
  <si>
    <t>3064153737548</t>
  </si>
  <si>
    <t>3064153737609</t>
  </si>
  <si>
    <t>3064153737647</t>
  </si>
  <si>
    <t>3064153737692</t>
  </si>
  <si>
    <t>3064153737708</t>
  </si>
  <si>
    <t>3064153737739</t>
  </si>
  <si>
    <t>3064153737753</t>
  </si>
  <si>
    <t>3064153737760</t>
  </si>
  <si>
    <t>3064153737807</t>
  </si>
  <si>
    <t>3064153737883</t>
  </si>
  <si>
    <t>3064153737937</t>
  </si>
  <si>
    <t>3064153737968</t>
  </si>
  <si>
    <t>3064153738040</t>
  </si>
  <si>
    <t>3064153738057</t>
  </si>
  <si>
    <t>3064153738118</t>
  </si>
  <si>
    <t>3064153738170</t>
  </si>
  <si>
    <t>3064153738248</t>
  </si>
  <si>
    <t>3064153738286</t>
  </si>
  <si>
    <t>3064153738309</t>
  </si>
  <si>
    <t>3064153738354</t>
  </si>
  <si>
    <t>3064153738361</t>
  </si>
  <si>
    <t>3064153738385</t>
  </si>
  <si>
    <t>3064153738408</t>
  </si>
  <si>
    <t>3064153738460</t>
  </si>
  <si>
    <t>3064153738477</t>
  </si>
  <si>
    <t>3064153738538</t>
  </si>
  <si>
    <t>3064153738569</t>
  </si>
  <si>
    <t>3064153738576</t>
  </si>
  <si>
    <t>3064153738620</t>
  </si>
  <si>
    <t>3064153738682</t>
  </si>
  <si>
    <t>3064153738705</t>
  </si>
  <si>
    <t>3064153738750</t>
  </si>
  <si>
    <t>3064153738767</t>
  </si>
  <si>
    <t>3064153738811</t>
  </si>
  <si>
    <t>3064153738828</t>
  </si>
  <si>
    <t>3064153738835</t>
  </si>
  <si>
    <t>3064153738910</t>
  </si>
  <si>
    <t>3064153738996</t>
  </si>
  <si>
    <t>3064153739078</t>
  </si>
  <si>
    <t>3064153739085</t>
  </si>
  <si>
    <t>3064153739160</t>
  </si>
  <si>
    <t>3064153739313</t>
  </si>
  <si>
    <t>3064153739382</t>
  </si>
  <si>
    <t>3064153739399</t>
  </si>
  <si>
    <t>3064153739436</t>
  </si>
  <si>
    <t>3064153739559</t>
  </si>
  <si>
    <t>3064153739689</t>
  </si>
  <si>
    <t>3064153739719</t>
  </si>
  <si>
    <t>3064153739757</t>
  </si>
  <si>
    <t>3064153739832</t>
  </si>
  <si>
    <t>3064153739870</t>
  </si>
  <si>
    <t>3064153739894</t>
  </si>
  <si>
    <t>3064153739931</t>
  </si>
  <si>
    <t>3064153740012</t>
  </si>
  <si>
    <t>3064153740050</t>
  </si>
  <si>
    <t>3064153740142</t>
  </si>
  <si>
    <t>3064153740203</t>
  </si>
  <si>
    <t>3064153740234</t>
  </si>
  <si>
    <t>3064153740241</t>
  </si>
  <si>
    <t>3064153740326</t>
  </si>
  <si>
    <t>3064153740357</t>
  </si>
  <si>
    <t>3064153740395</t>
  </si>
  <si>
    <t>3064153740401</t>
  </si>
  <si>
    <t>3064153740425</t>
  </si>
  <si>
    <t>3064153740470</t>
  </si>
  <si>
    <t>3064153740784</t>
  </si>
  <si>
    <t>3064153740876</t>
  </si>
  <si>
    <t>3064153740913</t>
  </si>
  <si>
    <t>3064153740944</t>
  </si>
  <si>
    <t>3064153741026</t>
  </si>
  <si>
    <t>3064153741088</t>
  </si>
  <si>
    <t>3064153741095</t>
  </si>
  <si>
    <t>3064153741156</t>
  </si>
  <si>
    <t>3064153741187</t>
  </si>
  <si>
    <t>3064153741194</t>
  </si>
  <si>
    <t>3064153741224</t>
  </si>
  <si>
    <t>3064153741262</t>
  </si>
  <si>
    <t>3064153741316</t>
  </si>
  <si>
    <t>3064153741330</t>
  </si>
  <si>
    <t>3064153741347</t>
  </si>
  <si>
    <t>3064153741354</t>
  </si>
  <si>
    <t>3064153741439</t>
  </si>
  <si>
    <t>3064153741460</t>
  </si>
  <si>
    <t>3064153741477</t>
  </si>
  <si>
    <t>3064153741484</t>
  </si>
  <si>
    <t>3064153741521</t>
  </si>
  <si>
    <t>3064153741545</t>
  </si>
  <si>
    <t>3064153741583</t>
  </si>
  <si>
    <t>3064153741743</t>
  </si>
  <si>
    <t>3064153741767</t>
  </si>
  <si>
    <t>3064153741774</t>
  </si>
  <si>
    <t>3064153741781</t>
  </si>
  <si>
    <t>3064153741798</t>
  </si>
  <si>
    <t>3064153741828</t>
  </si>
  <si>
    <t>3064153741859</t>
  </si>
  <si>
    <t>3064153741880</t>
  </si>
  <si>
    <t>3064153741941</t>
  </si>
  <si>
    <t>3064153742016</t>
  </si>
  <si>
    <t>3064153742153</t>
  </si>
  <si>
    <t>3064153742252</t>
  </si>
  <si>
    <t>3064153742269</t>
  </si>
  <si>
    <t>3064153742368</t>
  </si>
  <si>
    <t>3064153742443</t>
  </si>
  <si>
    <t>3064153742658</t>
  </si>
  <si>
    <t>3064153742689</t>
  </si>
  <si>
    <t>3064153742702</t>
  </si>
  <si>
    <t>3064153742733</t>
  </si>
  <si>
    <t>3064153742740</t>
  </si>
  <si>
    <t>3064153742757</t>
  </si>
  <si>
    <t>3064153742771</t>
  </si>
  <si>
    <t>3064153742825</t>
  </si>
  <si>
    <t>3064153742900</t>
  </si>
  <si>
    <t>3064153742924</t>
  </si>
  <si>
    <t>3064153742931</t>
  </si>
  <si>
    <t>3064153702966</t>
  </si>
  <si>
    <t>3064153703000</t>
  </si>
  <si>
    <t>3064153703031</t>
  </si>
  <si>
    <t>3064153703086</t>
  </si>
  <si>
    <t>3064153703130</t>
  </si>
  <si>
    <t>3064153703185</t>
  </si>
  <si>
    <t>3064153703284</t>
  </si>
  <si>
    <t>3064153703321</t>
  </si>
  <si>
    <t>3064153703369</t>
  </si>
  <si>
    <t>3064153703390</t>
  </si>
  <si>
    <t>3064153703482</t>
  </si>
  <si>
    <t>3064153703499</t>
  </si>
  <si>
    <t>3064153703512</t>
  </si>
  <si>
    <t>3064153703550</t>
  </si>
  <si>
    <t>3064153703581</t>
  </si>
  <si>
    <t>3064153703604</t>
  </si>
  <si>
    <t>3064153703635</t>
  </si>
  <si>
    <t>3064153703659</t>
  </si>
  <si>
    <t>3064153703680</t>
  </si>
  <si>
    <t>3064153703727</t>
  </si>
  <si>
    <t>3064153703765</t>
  </si>
  <si>
    <t>3064153703772</t>
  </si>
  <si>
    <t>3064153703819</t>
  </si>
  <si>
    <t>3064153703833</t>
  </si>
  <si>
    <t>3064153703840</t>
  </si>
  <si>
    <t>3064153703857</t>
  </si>
  <si>
    <t>3064153703918</t>
  </si>
  <si>
    <t>3064153704007</t>
  </si>
  <si>
    <t>3064153704151</t>
  </si>
  <si>
    <t>3064153704175</t>
  </si>
  <si>
    <t>3064153704182</t>
  </si>
  <si>
    <t>3064153704212</t>
  </si>
  <si>
    <t>3064153704359</t>
  </si>
  <si>
    <t>3064153704427</t>
  </si>
  <si>
    <t>3064153704458</t>
  </si>
  <si>
    <t>3064153704472</t>
  </si>
  <si>
    <t>3064153704489</t>
  </si>
  <si>
    <t>3064153704502</t>
  </si>
  <si>
    <t>3064153704526</t>
  </si>
  <si>
    <t>3064153704557</t>
  </si>
  <si>
    <t>3064153704656</t>
  </si>
  <si>
    <t>3064153704670</t>
  </si>
  <si>
    <t>3064153704717</t>
  </si>
  <si>
    <t>3064153704793</t>
  </si>
  <si>
    <t>3064153704816</t>
  </si>
  <si>
    <t>3064153704878</t>
  </si>
  <si>
    <t>3064153704953</t>
  </si>
  <si>
    <t>3064153705004</t>
  </si>
  <si>
    <t>3064153705028</t>
  </si>
  <si>
    <t>3064153705035</t>
  </si>
  <si>
    <t>3064153705073</t>
  </si>
  <si>
    <t>3064153705097</t>
  </si>
  <si>
    <t>3064153705141</t>
  </si>
  <si>
    <t>3064153705158</t>
  </si>
  <si>
    <t>3064153705288</t>
  </si>
  <si>
    <t>3064153705363</t>
  </si>
  <si>
    <t>3064153705387</t>
  </si>
  <si>
    <t>3064153705615</t>
  </si>
  <si>
    <t>3064153705639</t>
  </si>
  <si>
    <t>3064153705660</t>
  </si>
  <si>
    <t>3064153705677</t>
  </si>
  <si>
    <t>3064153705837</t>
  </si>
  <si>
    <t>3064153705882</t>
  </si>
  <si>
    <t>3064153705943</t>
  </si>
  <si>
    <t>3064153705998</t>
  </si>
  <si>
    <t>3064153706018</t>
  </si>
  <si>
    <t>3064153706049</t>
  </si>
  <si>
    <t>3064153706070</t>
  </si>
  <si>
    <t>3064153706216</t>
  </si>
  <si>
    <t>3064153706278</t>
  </si>
  <si>
    <t>3064153706377</t>
  </si>
  <si>
    <t>3064153706384</t>
  </si>
  <si>
    <t>3064153706391</t>
  </si>
  <si>
    <t>3064153706469</t>
  </si>
  <si>
    <t>3064153706476</t>
  </si>
  <si>
    <t>3064153706537</t>
  </si>
  <si>
    <t>3064153706544</t>
  </si>
  <si>
    <t>3064153706582</t>
  </si>
  <si>
    <t>3064153706629</t>
  </si>
  <si>
    <t>3064153706643</t>
  </si>
  <si>
    <t>3064153706667</t>
  </si>
  <si>
    <t>3064153706674</t>
  </si>
  <si>
    <t>3064153706735</t>
  </si>
  <si>
    <t>3064153706797</t>
  </si>
  <si>
    <t>3064153706827</t>
  </si>
  <si>
    <t>3064153706995</t>
  </si>
  <si>
    <t>3064153707077</t>
  </si>
  <si>
    <t>3064153707114</t>
  </si>
  <si>
    <t>3064153707121</t>
  </si>
  <si>
    <t>3064153707190</t>
  </si>
  <si>
    <t>3064153707268</t>
  </si>
  <si>
    <t>3064153707305</t>
  </si>
  <si>
    <t>3064153707350</t>
  </si>
  <si>
    <t>3064153707442</t>
  </si>
  <si>
    <t>3064153707497</t>
  </si>
  <si>
    <t>3064153707510</t>
  </si>
  <si>
    <t>3064153707589</t>
  </si>
  <si>
    <t>3064153707619</t>
  </si>
  <si>
    <t>3064153707626</t>
  </si>
  <si>
    <t>3064153707794</t>
  </si>
  <si>
    <t>3064153707831</t>
  </si>
  <si>
    <t>3064153707862</t>
  </si>
  <si>
    <t>3064153707886</t>
  </si>
  <si>
    <t>3064153708005</t>
  </si>
  <si>
    <t>3064153708029</t>
  </si>
  <si>
    <t>3064153708234</t>
  </si>
  <si>
    <t>3064153708319</t>
  </si>
  <si>
    <t>3064153708425</t>
  </si>
  <si>
    <t>3064153708456</t>
  </si>
  <si>
    <t>3064153708494</t>
  </si>
  <si>
    <t>3064153708517</t>
  </si>
  <si>
    <t>3064153708524</t>
  </si>
  <si>
    <t>3064153708593</t>
  </si>
  <si>
    <t>3064153708760</t>
  </si>
  <si>
    <t>3064153708821</t>
  </si>
  <si>
    <t>3064153708975</t>
  </si>
  <si>
    <t>3064153709026</t>
  </si>
  <si>
    <t>3064153709040</t>
  </si>
  <si>
    <t>3064153709118</t>
  </si>
  <si>
    <t>3064153709156</t>
  </si>
  <si>
    <t>3064153709460</t>
  </si>
  <si>
    <t>3064153709538</t>
  </si>
  <si>
    <t>3064153709613</t>
  </si>
  <si>
    <t>3064153709637</t>
  </si>
  <si>
    <t>3064153709644</t>
  </si>
  <si>
    <t>3064153709651</t>
  </si>
  <si>
    <t>3064153709699</t>
  </si>
  <si>
    <t>3064153709736</t>
  </si>
  <si>
    <t>3064153709750</t>
  </si>
  <si>
    <t>3064153709767</t>
  </si>
  <si>
    <t>3064153709798</t>
  </si>
  <si>
    <t>3064153709880</t>
  </si>
  <si>
    <t>3064153709958</t>
  </si>
  <si>
    <t>3064153709996</t>
  </si>
  <si>
    <t>3064153710008</t>
  </si>
  <si>
    <t>3064153710046</t>
  </si>
  <si>
    <t>3064153710077</t>
  </si>
  <si>
    <t>3064153710114</t>
  </si>
  <si>
    <t>3064153710121</t>
  </si>
  <si>
    <t>3064153710206</t>
  </si>
  <si>
    <t>3064153710237</t>
  </si>
  <si>
    <t>3064153710381</t>
  </si>
  <si>
    <t>3064153710442</t>
  </si>
  <si>
    <t>3064153710572</t>
  </si>
  <si>
    <t>3064153710596</t>
  </si>
  <si>
    <t>3064153710602</t>
  </si>
  <si>
    <t>3064153710640</t>
  </si>
  <si>
    <t>3064153710725</t>
  </si>
  <si>
    <t>3064153710756</t>
  </si>
  <si>
    <t>3064153710787</t>
  </si>
  <si>
    <t>3064153710886</t>
  </si>
  <si>
    <t>3064153710916</t>
  </si>
  <si>
    <t>3064153710923</t>
  </si>
  <si>
    <t>3064153710985</t>
  </si>
  <si>
    <t>3064153711012</t>
  </si>
  <si>
    <t>3064153711029</t>
  </si>
  <si>
    <t>3064153711036</t>
  </si>
  <si>
    <t>3064153711074</t>
  </si>
  <si>
    <t>3064153711081</t>
  </si>
  <si>
    <t>3064153711159</t>
  </si>
  <si>
    <t>3064153711166</t>
  </si>
  <si>
    <t>3064153711227</t>
  </si>
  <si>
    <t>3064153711241</t>
  </si>
  <si>
    <t>3064153711456</t>
  </si>
  <si>
    <t>3064153711487</t>
  </si>
  <si>
    <t>3064153711531</t>
  </si>
  <si>
    <t>3064153711623</t>
  </si>
  <si>
    <t>3064153711746</t>
  </si>
  <si>
    <t>3064153711760</t>
  </si>
  <si>
    <t>3064153711784</t>
  </si>
  <si>
    <t>3064153711814</t>
  </si>
  <si>
    <t>3064153711975</t>
  </si>
  <si>
    <t>3064153711999</t>
  </si>
  <si>
    <t>3064153712002</t>
  </si>
  <si>
    <t>3064153712095</t>
  </si>
  <si>
    <t>3064153712125</t>
  </si>
  <si>
    <t>3064153712156</t>
  </si>
  <si>
    <t>3064153712163</t>
  </si>
  <si>
    <t>3064153712170</t>
  </si>
  <si>
    <t>3064153712330</t>
  </si>
  <si>
    <t>3064153712415</t>
  </si>
  <si>
    <t>3064153712477</t>
  </si>
  <si>
    <t>3064153712583</t>
  </si>
  <si>
    <t>3064153712620</t>
  </si>
  <si>
    <t>3064153712651</t>
  </si>
  <si>
    <t>3064153712699</t>
  </si>
  <si>
    <t>3064153712705</t>
  </si>
  <si>
    <t>3064153712767</t>
  </si>
  <si>
    <t>3064153712835</t>
  </si>
  <si>
    <t>3064153712859</t>
  </si>
  <si>
    <t>3064153712873</t>
  </si>
  <si>
    <t>3064153762984</t>
  </si>
  <si>
    <t>3064153763042</t>
  </si>
  <si>
    <t>3064153763066</t>
  </si>
  <si>
    <t>3064153763103</t>
  </si>
  <si>
    <t>3064153763134</t>
  </si>
  <si>
    <t>3064153763189</t>
  </si>
  <si>
    <t>3064153763196</t>
  </si>
  <si>
    <t>3064153763387</t>
  </si>
  <si>
    <t>3064153763400</t>
  </si>
  <si>
    <t>3064153763431</t>
  </si>
  <si>
    <t>3064153763462</t>
  </si>
  <si>
    <t>3064153763530</t>
  </si>
  <si>
    <t>3064153763578</t>
  </si>
  <si>
    <t>3064153763653</t>
  </si>
  <si>
    <t>3064153763660</t>
  </si>
  <si>
    <t>3064153763691</t>
  </si>
  <si>
    <t>3064153763745</t>
  </si>
  <si>
    <t>3064153763790</t>
  </si>
  <si>
    <t>3064153763905</t>
  </si>
  <si>
    <t>3064153763929</t>
  </si>
  <si>
    <t>3064153763943</t>
  </si>
  <si>
    <t>3064153764087</t>
  </si>
  <si>
    <t>3064153764186</t>
  </si>
  <si>
    <t>3064153764193</t>
  </si>
  <si>
    <t>3064153764247</t>
  </si>
  <si>
    <t>3064153764254</t>
  </si>
  <si>
    <t>3064153764278</t>
  </si>
  <si>
    <t>3064153764285</t>
  </si>
  <si>
    <t>3064153764377</t>
  </si>
  <si>
    <t>3064153764391</t>
  </si>
  <si>
    <t>3064153764414</t>
  </si>
  <si>
    <t>3064153764421</t>
  </si>
  <si>
    <t>3064153764438</t>
  </si>
  <si>
    <t>3064153764520</t>
  </si>
  <si>
    <t>3064153764551</t>
  </si>
  <si>
    <t>3064153764575</t>
  </si>
  <si>
    <t>3064153764612</t>
  </si>
  <si>
    <t>3064153764629</t>
  </si>
  <si>
    <t>3064153764759</t>
  </si>
  <si>
    <t>3064153764803</t>
  </si>
  <si>
    <t>3064153764810</t>
  </si>
  <si>
    <t>3064153764834</t>
  </si>
  <si>
    <t>3064153764872</t>
  </si>
  <si>
    <t>3064153764902</t>
  </si>
  <si>
    <t>3064153764964</t>
  </si>
  <si>
    <t>3064153765152</t>
  </si>
  <si>
    <t>3064153765169</t>
  </si>
  <si>
    <t>3064153765381</t>
  </si>
  <si>
    <t>3064153765428</t>
  </si>
  <si>
    <t>3064153765497</t>
  </si>
  <si>
    <t>3064153765527</t>
  </si>
  <si>
    <t>3064153765565</t>
  </si>
  <si>
    <t>3064153765787</t>
  </si>
  <si>
    <t>3064153765893</t>
  </si>
  <si>
    <t>3064153765947</t>
  </si>
  <si>
    <t>3064153765985</t>
  </si>
  <si>
    <t>3064153766005</t>
  </si>
  <si>
    <t>3064153766012</t>
  </si>
  <si>
    <t>3064153766074</t>
  </si>
  <si>
    <t>3064153766128</t>
  </si>
  <si>
    <t>3064153766166</t>
  </si>
  <si>
    <t>3064153766173</t>
  </si>
  <si>
    <t>3064153766203</t>
  </si>
  <si>
    <t>3064153766227</t>
  </si>
  <si>
    <t>3064153766258</t>
  </si>
  <si>
    <t>3064153766272</t>
  </si>
  <si>
    <t>3064153766296</t>
  </si>
  <si>
    <t>3064153766371</t>
  </si>
  <si>
    <t>3064153766432</t>
  </si>
  <si>
    <t>3064153766517</t>
  </si>
  <si>
    <t>3064153766548</t>
  </si>
  <si>
    <t>3064153766661</t>
  </si>
  <si>
    <t>3064153766692</t>
  </si>
  <si>
    <t>3064153766715</t>
  </si>
  <si>
    <t>3064153766753</t>
  </si>
  <si>
    <t>3064153766760</t>
  </si>
  <si>
    <t>3064153766784</t>
  </si>
  <si>
    <t>3064153766869</t>
  </si>
  <si>
    <t>3064153766920</t>
  </si>
  <si>
    <t>3064153766999</t>
  </si>
  <si>
    <t>3064153767057</t>
  </si>
  <si>
    <t>3064153767163</t>
  </si>
  <si>
    <t>3064153767194</t>
  </si>
  <si>
    <t>3064153767224</t>
  </si>
  <si>
    <t>3064153767262</t>
  </si>
  <si>
    <t>3064153767316</t>
  </si>
  <si>
    <t>3064153767323</t>
  </si>
  <si>
    <t>3064153767385</t>
  </si>
  <si>
    <t>3064153767422</t>
  </si>
  <si>
    <t>3064153767477</t>
  </si>
  <si>
    <t>3064153767484</t>
  </si>
  <si>
    <t>3064153767507</t>
  </si>
  <si>
    <t>3064153767521</t>
  </si>
  <si>
    <t>3064153767552</t>
  </si>
  <si>
    <t>3064153767651</t>
  </si>
  <si>
    <t>3064153767668</t>
  </si>
  <si>
    <t>3064153767682</t>
  </si>
  <si>
    <t>3064153767712</t>
  </si>
  <si>
    <t>3064153767736</t>
  </si>
  <si>
    <t>3064153767927</t>
  </si>
  <si>
    <t>3064153768023</t>
  </si>
  <si>
    <t>3064153768030</t>
  </si>
  <si>
    <t>3064153768061</t>
  </si>
  <si>
    <t>3064153768085</t>
  </si>
  <si>
    <t>3064153768122</t>
  </si>
  <si>
    <t>3064153768207</t>
  </si>
  <si>
    <t>3064153768221</t>
  </si>
  <si>
    <t>3064153768412</t>
  </si>
  <si>
    <t>3064153768559</t>
  </si>
  <si>
    <t>3064153768658</t>
  </si>
  <si>
    <t>3064153768702</t>
  </si>
  <si>
    <t>3064153768740</t>
  </si>
  <si>
    <t>3064153768771</t>
  </si>
  <si>
    <t>3064153768825</t>
  </si>
  <si>
    <t>3064153768924</t>
  </si>
  <si>
    <t>3064153769105</t>
  </si>
  <si>
    <t>3064153769266</t>
  </si>
  <si>
    <t>3064153769303</t>
  </si>
  <si>
    <t>3064153769310</t>
  </si>
  <si>
    <t>3064153769358</t>
  </si>
  <si>
    <t>3064153769372</t>
  </si>
  <si>
    <t>3064153769440</t>
  </si>
  <si>
    <t>3064153769488</t>
  </si>
  <si>
    <t>3064153769518</t>
  </si>
  <si>
    <t>3064153769525</t>
  </si>
  <si>
    <t>3064153769549</t>
  </si>
  <si>
    <t>3064153769648</t>
  </si>
  <si>
    <t>3064153769693</t>
  </si>
  <si>
    <t>3064153769709</t>
  </si>
  <si>
    <t>3064153769730</t>
  </si>
  <si>
    <t>3064153769891</t>
  </si>
  <si>
    <t>3064153770026</t>
  </si>
  <si>
    <t>3064153770101</t>
  </si>
  <si>
    <t>3064153770200</t>
  </si>
  <si>
    <t>3064153770255</t>
  </si>
  <si>
    <t>3064153770293</t>
  </si>
  <si>
    <t>3064153770309</t>
  </si>
  <si>
    <t>3064153770316</t>
  </si>
  <si>
    <t>3064153770323</t>
  </si>
  <si>
    <t>3064153770330</t>
  </si>
  <si>
    <t>3064153770415</t>
  </si>
  <si>
    <t>3064153770446</t>
  </si>
  <si>
    <t>3064153770460</t>
  </si>
  <si>
    <t>3064153770477</t>
  </si>
  <si>
    <t>3064153770668</t>
  </si>
  <si>
    <t>3064153770699</t>
  </si>
  <si>
    <t>3064153770729</t>
  </si>
  <si>
    <t>3064153770828</t>
  </si>
  <si>
    <t>3064153770873</t>
  </si>
  <si>
    <t>3064153771016</t>
  </si>
  <si>
    <t>3064153771177</t>
  </si>
  <si>
    <t>3064153771221</t>
  </si>
  <si>
    <t>3064153771238</t>
  </si>
  <si>
    <t>3064153771382</t>
  </si>
  <si>
    <t>3064153771627</t>
  </si>
  <si>
    <t>3064153771634</t>
  </si>
  <si>
    <t>3064153771672</t>
  </si>
  <si>
    <t>3064153771696</t>
  </si>
  <si>
    <t>3064153771733</t>
  </si>
  <si>
    <t>3064153771771</t>
  </si>
  <si>
    <t>3064153771795</t>
  </si>
  <si>
    <t>3064153771825</t>
  </si>
  <si>
    <t>3064153771832</t>
  </si>
  <si>
    <t>3064153771856</t>
  </si>
  <si>
    <t>3064153771887</t>
  </si>
  <si>
    <t>3064153771931</t>
  </si>
  <si>
    <t>3064153771955</t>
  </si>
  <si>
    <t>3064153771986</t>
  </si>
  <si>
    <t>3064153772099</t>
  </si>
  <si>
    <t>3064153772105</t>
  </si>
  <si>
    <t>3064153772112</t>
  </si>
  <si>
    <t>3064153772129</t>
  </si>
  <si>
    <t>3064153772167</t>
  </si>
  <si>
    <t>3064153772327</t>
  </si>
  <si>
    <t>3064153772341</t>
  </si>
  <si>
    <t>3064153772365</t>
  </si>
  <si>
    <t>3064153772624</t>
  </si>
  <si>
    <t>3064153772686</t>
  </si>
  <si>
    <t>3064153772808</t>
  </si>
  <si>
    <t>3064153772822</t>
  </si>
  <si>
    <t>3064153772846</t>
  </si>
  <si>
    <t>3064153772884</t>
  </si>
  <si>
    <t>3064153772907</t>
  </si>
  <si>
    <t>3064153742955</t>
  </si>
  <si>
    <t>3064153743037</t>
  </si>
  <si>
    <t>3064153743105</t>
  </si>
  <si>
    <t>3064153743129</t>
  </si>
  <si>
    <t>3064153743136</t>
  </si>
  <si>
    <t>3064153743174</t>
  </si>
  <si>
    <t>3064153743259</t>
  </si>
  <si>
    <t>3064153743303</t>
  </si>
  <si>
    <t>3064153743327</t>
  </si>
  <si>
    <t>3064153743358</t>
  </si>
  <si>
    <t>3064153743389</t>
  </si>
  <si>
    <t>3064153743419</t>
  </si>
  <si>
    <t>3064153743525</t>
  </si>
  <si>
    <t>3064153743563</t>
  </si>
  <si>
    <t>3064153743624</t>
  </si>
  <si>
    <t>3064153743716</t>
  </si>
  <si>
    <t>3064153743730</t>
  </si>
  <si>
    <t>3064153743747</t>
  </si>
  <si>
    <t>3064153743808</t>
  </si>
  <si>
    <t>3064153744041</t>
  </si>
  <si>
    <t>3064153744065</t>
  </si>
  <si>
    <t>3064153744157</t>
  </si>
  <si>
    <t>3064153744249</t>
  </si>
  <si>
    <t>3064153744270</t>
  </si>
  <si>
    <t>3064153744294</t>
  </si>
  <si>
    <t>3064153744355</t>
  </si>
  <si>
    <t>3064153744362</t>
  </si>
  <si>
    <t>3064153744423</t>
  </si>
  <si>
    <t>3064153744430</t>
  </si>
  <si>
    <t>3064153744447</t>
  </si>
  <si>
    <t>3064153744478</t>
  </si>
  <si>
    <t>3064153744539</t>
  </si>
  <si>
    <t>3064153744546</t>
  </si>
  <si>
    <t>3064153744577</t>
  </si>
  <si>
    <t>3064153744591</t>
  </si>
  <si>
    <t>3064153744614</t>
  </si>
  <si>
    <t>3064153744638</t>
  </si>
  <si>
    <t>3064153744683</t>
  </si>
  <si>
    <t>3064153744737</t>
  </si>
  <si>
    <t>3064153744775</t>
  </si>
  <si>
    <t>3064153744836</t>
  </si>
  <si>
    <t>3064153744881</t>
  </si>
  <si>
    <t>3064153745086</t>
  </si>
  <si>
    <t>3064153745093</t>
  </si>
  <si>
    <t>3064153745130</t>
  </si>
  <si>
    <t>3064153745239</t>
  </si>
  <si>
    <t>3064153745246</t>
  </si>
  <si>
    <t>3064153745284</t>
  </si>
  <si>
    <t>3064153745512</t>
  </si>
  <si>
    <t>3064153745598</t>
  </si>
  <si>
    <t>3064153745673</t>
  </si>
  <si>
    <t>3064153745741</t>
  </si>
  <si>
    <t>3064153745772</t>
  </si>
  <si>
    <t>3064153745833</t>
  </si>
  <si>
    <t>3064153745871</t>
  </si>
  <si>
    <t>3064153745956</t>
  </si>
  <si>
    <t>3064153745963</t>
  </si>
  <si>
    <t>3064153745987</t>
  </si>
  <si>
    <t>3064153746083</t>
  </si>
  <si>
    <t>3064153746175</t>
  </si>
  <si>
    <t>3064153746281</t>
  </si>
  <si>
    <t>3064153746298</t>
  </si>
  <si>
    <t>3064153746342</t>
  </si>
  <si>
    <t>3064153746403</t>
  </si>
  <si>
    <t>3064153746434</t>
  </si>
  <si>
    <t>3064153746472</t>
  </si>
  <si>
    <t>3064153746519</t>
  </si>
  <si>
    <t>3064153746526</t>
  </si>
  <si>
    <t>3064153746540</t>
  </si>
  <si>
    <t>3064153746571</t>
  </si>
  <si>
    <t>3064153746632</t>
  </si>
  <si>
    <t>3064153746670</t>
  </si>
  <si>
    <t>3064153746694</t>
  </si>
  <si>
    <t>3064153746717</t>
  </si>
  <si>
    <t>3064153746748</t>
  </si>
  <si>
    <t>3064153746892</t>
  </si>
  <si>
    <t>3064153746915</t>
  </si>
  <si>
    <t>3064153746939</t>
  </si>
  <si>
    <t>3064153746953</t>
  </si>
  <si>
    <t>3064153747028</t>
  </si>
  <si>
    <t>3064153747103</t>
  </si>
  <si>
    <t>3064153747110</t>
  </si>
  <si>
    <t>3064153747172</t>
  </si>
  <si>
    <t>3064153747288</t>
  </si>
  <si>
    <t>3064153747325</t>
  </si>
  <si>
    <t>3064153747356</t>
  </si>
  <si>
    <t>3064153747448</t>
  </si>
  <si>
    <t>3064153747684</t>
  </si>
  <si>
    <t>3064153747691</t>
  </si>
  <si>
    <t>3064153747721</t>
  </si>
  <si>
    <t>3064153747790</t>
  </si>
  <si>
    <t>3064153747882</t>
  </si>
  <si>
    <t>3064153747943</t>
  </si>
  <si>
    <t>3064153748100</t>
  </si>
  <si>
    <t>3064153748117</t>
  </si>
  <si>
    <t>3064153748186</t>
  </si>
  <si>
    <t>3064153748223</t>
  </si>
  <si>
    <t>3064153748285</t>
  </si>
  <si>
    <t>3064153748308</t>
  </si>
  <si>
    <t>3064153748421</t>
  </si>
  <si>
    <t>3064153748582</t>
  </si>
  <si>
    <t>3064153748667</t>
  </si>
  <si>
    <t>3064153748698</t>
  </si>
  <si>
    <t>3064153748742</t>
  </si>
  <si>
    <t>3064153748810</t>
  </si>
  <si>
    <t>3064153748841</t>
  </si>
  <si>
    <t>3064153748957</t>
  </si>
  <si>
    <t>3064153749015</t>
  </si>
  <si>
    <t>3064153749046</t>
  </si>
  <si>
    <t>3064153749060</t>
  </si>
  <si>
    <t>3064153749077</t>
  </si>
  <si>
    <t>3064153749084</t>
  </si>
  <si>
    <t>3064153749145</t>
  </si>
  <si>
    <t>3064153749152</t>
  </si>
  <si>
    <t>3064153749282</t>
  </si>
  <si>
    <t>3064153749312</t>
  </si>
  <si>
    <t>3064153749381</t>
  </si>
  <si>
    <t>3064153749398</t>
  </si>
  <si>
    <t>3064153749404</t>
  </si>
  <si>
    <t>3064153749459</t>
  </si>
  <si>
    <t>3064153749527</t>
  </si>
  <si>
    <t>3064153749565</t>
  </si>
  <si>
    <t>3064153749589</t>
  </si>
  <si>
    <t>3064153749633</t>
  </si>
  <si>
    <t>3064153749657</t>
  </si>
  <si>
    <t>3064153749664</t>
  </si>
  <si>
    <t>3064153749794</t>
  </si>
  <si>
    <t>3064153749848</t>
  </si>
  <si>
    <t>3064153749909</t>
  </si>
  <si>
    <t>3064153749923</t>
  </si>
  <si>
    <t>3064153749961</t>
  </si>
  <si>
    <t>3064153750011</t>
  </si>
  <si>
    <t>3064153750042</t>
  </si>
  <si>
    <t>3064153750080</t>
  </si>
  <si>
    <t>3064153750134</t>
  </si>
  <si>
    <t>3064153750158</t>
  </si>
  <si>
    <t>3064153750165</t>
  </si>
  <si>
    <t>3064153750172</t>
  </si>
  <si>
    <t>3064153750219</t>
  </si>
  <si>
    <t>3064153750257</t>
  </si>
  <si>
    <t>3064153750295</t>
  </si>
  <si>
    <t>3064153750332</t>
  </si>
  <si>
    <t>3064153750370</t>
  </si>
  <si>
    <t>3064153750387</t>
  </si>
  <si>
    <t>3064153750493</t>
  </si>
  <si>
    <t>3064153750530</t>
  </si>
  <si>
    <t>3064153750561</t>
  </si>
  <si>
    <t>3064153750646</t>
  </si>
  <si>
    <t>3064153750745</t>
  </si>
  <si>
    <t>3064153750844</t>
  </si>
  <si>
    <t>3064153750868</t>
  </si>
  <si>
    <t>3064153750875</t>
  </si>
  <si>
    <t>3064153750943</t>
  </si>
  <si>
    <t>3064153750981</t>
  </si>
  <si>
    <t>3064153750998</t>
  </si>
  <si>
    <t>3064153751018</t>
  </si>
  <si>
    <t>3064153751070</t>
  </si>
  <si>
    <t>3064153751087</t>
  </si>
  <si>
    <t>3064153751094</t>
  </si>
  <si>
    <t>3064153751131</t>
  </si>
  <si>
    <t>3064153751155</t>
  </si>
  <si>
    <t>3064153751162</t>
  </si>
  <si>
    <t>3064153751193</t>
  </si>
  <si>
    <t>3064153751216</t>
  </si>
  <si>
    <t>3064153751230</t>
  </si>
  <si>
    <t>3064153751322</t>
  </si>
  <si>
    <t>3064153751339</t>
  </si>
  <si>
    <t>3064153751445</t>
  </si>
  <si>
    <t>3064153751476</t>
  </si>
  <si>
    <t>3064153751612</t>
  </si>
  <si>
    <t>3064153751636</t>
  </si>
  <si>
    <t>3064153751674</t>
  </si>
  <si>
    <t>3064153751681</t>
  </si>
  <si>
    <t>3064153751698</t>
  </si>
  <si>
    <t>3064153751735</t>
  </si>
  <si>
    <t>3064153751773</t>
  </si>
  <si>
    <t>3064153751797</t>
  </si>
  <si>
    <t>3064153751803</t>
  </si>
  <si>
    <t>3064153751827</t>
  </si>
  <si>
    <t>3064153751841</t>
  </si>
  <si>
    <t>3064153751957</t>
  </si>
  <si>
    <t>3064153751988</t>
  </si>
  <si>
    <t>3064153752008</t>
  </si>
  <si>
    <t>3064153752046</t>
  </si>
  <si>
    <t>3064153752053</t>
  </si>
  <si>
    <t>3064153752060</t>
  </si>
  <si>
    <t>3064153752138</t>
  </si>
  <si>
    <t>3064153752183</t>
  </si>
  <si>
    <t>3064153752268</t>
  </si>
  <si>
    <t>3064153752282</t>
  </si>
  <si>
    <t>3064153752367</t>
  </si>
  <si>
    <t>3064153752442</t>
  </si>
  <si>
    <t>3064153752626</t>
  </si>
  <si>
    <t>3064153752633</t>
  </si>
  <si>
    <t>3064153752701</t>
  </si>
  <si>
    <t>3064153752718</t>
  </si>
  <si>
    <t>3064153752862</t>
  </si>
  <si>
    <t>3064153752909</t>
  </si>
  <si>
    <t>3064153752916</t>
  </si>
  <si>
    <t>3064153752961</t>
  </si>
  <si>
    <t>3064153752992</t>
  </si>
  <si>
    <t>3064153753074</t>
  </si>
  <si>
    <t>3064153753203</t>
  </si>
  <si>
    <t>3064153753272</t>
  </si>
  <si>
    <t>3064153753357</t>
  </si>
  <si>
    <t>3064153753432</t>
  </si>
  <si>
    <t>3064153753470</t>
  </si>
  <si>
    <t>3064153753487</t>
  </si>
  <si>
    <t>3064153753524</t>
  </si>
  <si>
    <t>3064153753531</t>
  </si>
  <si>
    <t>3064153753630</t>
  </si>
  <si>
    <t>3064153753647</t>
  </si>
  <si>
    <t>3064153753722</t>
  </si>
  <si>
    <t>3064153753739</t>
  </si>
  <si>
    <t>3064153753746</t>
  </si>
  <si>
    <t>3064153753784</t>
  </si>
  <si>
    <t>3064153753852</t>
  </si>
  <si>
    <t>3064153754002</t>
  </si>
  <si>
    <t>3064153754101</t>
  </si>
  <si>
    <t>3064153754156</t>
  </si>
  <si>
    <t>3064153754316</t>
  </si>
  <si>
    <t>3064153754354</t>
  </si>
  <si>
    <t>3064153754514</t>
  </si>
  <si>
    <t>3064153754521</t>
  </si>
  <si>
    <t>3064153754651</t>
  </si>
  <si>
    <t>3064153754682</t>
  </si>
  <si>
    <t>3064153754828</t>
  </si>
  <si>
    <t>3064153754873</t>
  </si>
  <si>
    <t>3064153754934</t>
  </si>
  <si>
    <t>3064153754941</t>
  </si>
  <si>
    <t>3064153754965</t>
  </si>
  <si>
    <t>3064153755030</t>
  </si>
  <si>
    <t>3064153755047</t>
  </si>
  <si>
    <t>3064153755146</t>
  </si>
  <si>
    <t>3064153755214</t>
  </si>
  <si>
    <t>3064153755221</t>
  </si>
  <si>
    <t>3064153755269</t>
  </si>
  <si>
    <t>3064153755276</t>
  </si>
  <si>
    <t>3064153755405</t>
  </si>
  <si>
    <t>3064153755450</t>
  </si>
  <si>
    <t>3064153755474</t>
  </si>
  <si>
    <t>3064153755566</t>
  </si>
  <si>
    <t>3064153755597</t>
  </si>
  <si>
    <t>3064153755658</t>
  </si>
  <si>
    <t>3064153755702</t>
  </si>
  <si>
    <t>3064153755719</t>
  </si>
  <si>
    <t>3064153755887</t>
  </si>
  <si>
    <t>3064153755917</t>
  </si>
  <si>
    <t>3064153755924</t>
  </si>
  <si>
    <t>3064153755986</t>
  </si>
  <si>
    <t>3064153756037</t>
  </si>
  <si>
    <t>3064153756099</t>
  </si>
  <si>
    <t>3064153756112</t>
  </si>
  <si>
    <t>3064153756181</t>
  </si>
  <si>
    <t>3064153756228</t>
  </si>
  <si>
    <t>3064153756235</t>
  </si>
  <si>
    <t>3064153756266</t>
  </si>
  <si>
    <t>3064153756327</t>
  </si>
  <si>
    <t>3064153756341</t>
  </si>
  <si>
    <t>3064153756389</t>
  </si>
  <si>
    <t>3064153756433</t>
  </si>
  <si>
    <t>3064153756471</t>
  </si>
  <si>
    <t>3064153756518</t>
  </si>
  <si>
    <t>3064153756525</t>
  </si>
  <si>
    <t>3064153756570</t>
  </si>
  <si>
    <t>3064153756587</t>
  </si>
  <si>
    <t>3064153756655</t>
  </si>
  <si>
    <t>3064153756686</t>
  </si>
  <si>
    <t>3064153756709</t>
  </si>
  <si>
    <t>3064153756723</t>
  </si>
  <si>
    <t>3064153756747</t>
  </si>
  <si>
    <t>3064153756785</t>
  </si>
  <si>
    <t>3064153756808</t>
  </si>
  <si>
    <t>3064153756815</t>
  </si>
  <si>
    <t>3064153756860</t>
  </si>
  <si>
    <t>3064153756914</t>
  </si>
  <si>
    <t>3064153756945</t>
  </si>
  <si>
    <t>3064153756983</t>
  </si>
  <si>
    <t>3064153757027</t>
  </si>
  <si>
    <t>3064153757072</t>
  </si>
  <si>
    <t>3064153757102</t>
  </si>
  <si>
    <t>3064153757133</t>
  </si>
  <si>
    <t>3064153757201</t>
  </si>
  <si>
    <t>3064153757225</t>
  </si>
  <si>
    <t>3064153757256</t>
  </si>
  <si>
    <t>3064153757294</t>
  </si>
  <si>
    <t>3064153757317</t>
  </si>
  <si>
    <t>3064153757331</t>
  </si>
  <si>
    <t>3064153757409</t>
  </si>
  <si>
    <t>3064153757416</t>
  </si>
  <si>
    <t>3064153757515</t>
  </si>
  <si>
    <t>3064153757539</t>
  </si>
  <si>
    <t>3064153757577</t>
  </si>
  <si>
    <t>3064153757638</t>
  </si>
  <si>
    <t>3064153757652</t>
  </si>
  <si>
    <t>3064153757706</t>
  </si>
  <si>
    <t>3064153757836</t>
  </si>
  <si>
    <t>3064153757843</t>
  </si>
  <si>
    <t>3064153757928</t>
  </si>
  <si>
    <t>3064153758017</t>
  </si>
  <si>
    <t>3064153758055</t>
  </si>
  <si>
    <t>3064153758086</t>
  </si>
  <si>
    <t>3064153758147</t>
  </si>
  <si>
    <t>3064153758185</t>
  </si>
  <si>
    <t>3064153758246</t>
  </si>
  <si>
    <t>3064153758260</t>
  </si>
  <si>
    <t>3064153758352</t>
  </si>
  <si>
    <t>3064153758383</t>
  </si>
  <si>
    <t>3064153758451</t>
  </si>
  <si>
    <t>3064153758550</t>
  </si>
  <si>
    <t>3064153758567</t>
  </si>
  <si>
    <t>3064153758598</t>
  </si>
  <si>
    <t>3064153758642</t>
  </si>
  <si>
    <t>3064153758758</t>
  </si>
  <si>
    <t>3064153758833</t>
  </si>
  <si>
    <t>3064153758840</t>
  </si>
  <si>
    <t>3064153758925</t>
  </si>
  <si>
    <t>3064153758963</t>
  </si>
  <si>
    <t>3064153758970</t>
  </si>
  <si>
    <t>3064153758994</t>
  </si>
  <si>
    <t>3064153759076</t>
  </si>
  <si>
    <t>3064153759120</t>
  </si>
  <si>
    <t>3064153759137</t>
  </si>
  <si>
    <t>3064153759199</t>
  </si>
  <si>
    <t>3064153759212</t>
  </si>
  <si>
    <t>3064153759281</t>
  </si>
  <si>
    <t>3064153759410</t>
  </si>
  <si>
    <t>3064153759472</t>
  </si>
  <si>
    <t>3064153759571</t>
  </si>
  <si>
    <t>3064153759670</t>
  </si>
  <si>
    <t>3064153759823</t>
  </si>
  <si>
    <t>3064153759885</t>
  </si>
  <si>
    <t>3064153759892</t>
  </si>
  <si>
    <t>3064153759922</t>
  </si>
  <si>
    <t>3064153760003</t>
  </si>
  <si>
    <t>3064153760096</t>
  </si>
  <si>
    <t>3064153760126</t>
  </si>
  <si>
    <t>3064153760133</t>
  </si>
  <si>
    <t>3064153760157</t>
  </si>
  <si>
    <t>3064153760225</t>
  </si>
  <si>
    <t>3064153760249</t>
  </si>
  <si>
    <t>3064153760263</t>
  </si>
  <si>
    <t>3064153760270</t>
  </si>
  <si>
    <t>3064153760294</t>
  </si>
  <si>
    <t>3064153760324</t>
  </si>
  <si>
    <t>3064153760348</t>
  </si>
  <si>
    <t>3064153760362</t>
  </si>
  <si>
    <t>3064153760430</t>
  </si>
  <si>
    <t>3064153760461</t>
  </si>
  <si>
    <t>3064153760478</t>
  </si>
  <si>
    <t>3064153760546</t>
  </si>
  <si>
    <t>3064153760584</t>
  </si>
  <si>
    <t>3064153760614</t>
  </si>
  <si>
    <t>3064153760652</t>
  </si>
  <si>
    <t>3064153760867</t>
  </si>
  <si>
    <t>3064153760874</t>
  </si>
  <si>
    <t>3064153760911</t>
  </si>
  <si>
    <t>3064153760942</t>
  </si>
  <si>
    <t>3064153761024</t>
  </si>
  <si>
    <t>3064153761031</t>
  </si>
  <si>
    <t>3064153761048</t>
  </si>
  <si>
    <t>3064153761178</t>
  </si>
  <si>
    <t>3064153761246</t>
  </si>
  <si>
    <t>3064153761338</t>
  </si>
  <si>
    <t>3064153761369</t>
  </si>
  <si>
    <t>3064153761406</t>
  </si>
  <si>
    <t>3064153761444</t>
  </si>
  <si>
    <t>3064153761536</t>
  </si>
  <si>
    <t>3064153761598</t>
  </si>
  <si>
    <t>3064153761680</t>
  </si>
  <si>
    <t>3064153761826</t>
  </si>
  <si>
    <t>3064153761857</t>
  </si>
  <si>
    <t>3064153761901</t>
  </si>
  <si>
    <t>3064153761918</t>
  </si>
  <si>
    <t>3064153761963</t>
  </si>
  <si>
    <t>3064153761994</t>
  </si>
  <si>
    <t>3064153762021</t>
  </si>
  <si>
    <t>3064153762090</t>
  </si>
  <si>
    <t>3064153762137</t>
  </si>
  <si>
    <t>3064153762298</t>
  </si>
  <si>
    <t>3064153762359</t>
  </si>
  <si>
    <t>3064153762373</t>
  </si>
  <si>
    <t>3064153762458</t>
  </si>
  <si>
    <t>3064153762465</t>
  </si>
  <si>
    <t>3064153762489</t>
  </si>
  <si>
    <t>3064153762533</t>
  </si>
  <si>
    <t>3064153762601</t>
  </si>
  <si>
    <t>3064153762670</t>
  </si>
  <si>
    <t>3064153762717</t>
  </si>
  <si>
    <t>3064153762809</t>
  </si>
  <si>
    <t>3064153762816</t>
  </si>
  <si>
    <t>1163354776621</t>
  </si>
  <si>
    <t>1163354776645</t>
  </si>
  <si>
    <t>1163354776706</t>
  </si>
  <si>
    <t>1163354776713</t>
  </si>
  <si>
    <t>1163354776751</t>
  </si>
  <si>
    <t>1163354776782</t>
  </si>
  <si>
    <t>1163354776836</t>
  </si>
  <si>
    <t>1163354776874</t>
  </si>
  <si>
    <t>1163354776881</t>
  </si>
  <si>
    <t>1163354776966</t>
  </si>
  <si>
    <t>1163354777017</t>
  </si>
  <si>
    <t>1163354777048</t>
  </si>
  <si>
    <t>1163354777079</t>
  </si>
  <si>
    <t>1163354777086</t>
  </si>
  <si>
    <t>1163354777109</t>
  </si>
  <si>
    <t>1163354777116</t>
  </si>
  <si>
    <t>1163354777154</t>
  </si>
  <si>
    <t>1163354777161</t>
  </si>
  <si>
    <t>1163354777192</t>
  </si>
  <si>
    <t>1163354777215</t>
  </si>
  <si>
    <t>1163354777246</t>
  </si>
  <si>
    <t>1163354777277</t>
  </si>
  <si>
    <t>1163354777314</t>
  </si>
  <si>
    <t>1163354777338</t>
  </si>
  <si>
    <t>1163354777345</t>
  </si>
  <si>
    <t>1163354777352</t>
  </si>
  <si>
    <t>1163354777369</t>
  </si>
  <si>
    <t>1163354777376</t>
  </si>
  <si>
    <t>1163354777413</t>
  </si>
  <si>
    <t>1163354777444</t>
  </si>
  <si>
    <t>1163354777451</t>
  </si>
  <si>
    <t>1163354777482</t>
  </si>
  <si>
    <t>1163354777505</t>
  </si>
  <si>
    <t>1163354777512</t>
  </si>
  <si>
    <t>1163354777529</t>
  </si>
  <si>
    <t>1163354777543</t>
  </si>
  <si>
    <t>1163354777550</t>
  </si>
  <si>
    <t>1163354777574</t>
  </si>
  <si>
    <t>1163354777598</t>
  </si>
  <si>
    <t>1163354777628</t>
  </si>
  <si>
    <t>1163354777673</t>
  </si>
  <si>
    <t>1163354777727</t>
  </si>
  <si>
    <t>1163354777734</t>
  </si>
  <si>
    <t>1163354777741</t>
  </si>
  <si>
    <t>1163354777765</t>
  </si>
  <si>
    <t>1163354777772</t>
  </si>
  <si>
    <t>1163354777871</t>
  </si>
  <si>
    <t>1163354777901</t>
  </si>
  <si>
    <t>1163354777949</t>
  </si>
  <si>
    <t>1163354777963</t>
  </si>
  <si>
    <t>1163354777994</t>
  </si>
  <si>
    <t>1163354778045</t>
  </si>
  <si>
    <t>1163354778076</t>
  </si>
  <si>
    <t>1163354778120</t>
  </si>
  <si>
    <t>1163354778205</t>
  </si>
  <si>
    <t>1163354778212</t>
  </si>
  <si>
    <t>1163354778250</t>
  </si>
  <si>
    <t>1163354778281</t>
  </si>
  <si>
    <t>1163354778298</t>
  </si>
  <si>
    <t>1163354778328</t>
  </si>
  <si>
    <t>1163354778335</t>
  </si>
  <si>
    <t>1163354778342</t>
  </si>
  <si>
    <t>1163354778366</t>
  </si>
  <si>
    <t>1163354778458</t>
  </si>
  <si>
    <t>1163354778465</t>
  </si>
  <si>
    <t>1163354778502</t>
  </si>
  <si>
    <t>1163354778533</t>
  </si>
  <si>
    <t>1163354778595</t>
  </si>
  <si>
    <t>1163354778694</t>
  </si>
  <si>
    <t>1163354778700</t>
  </si>
  <si>
    <t>1163354778724</t>
  </si>
  <si>
    <t>1163354778748</t>
  </si>
  <si>
    <t>1163354778762</t>
  </si>
  <si>
    <t>1163354778779</t>
  </si>
  <si>
    <t>1163354778847</t>
  </si>
  <si>
    <t>1163354778885</t>
  </si>
  <si>
    <t>1163354778960</t>
  </si>
  <si>
    <t>1163354778991</t>
  </si>
  <si>
    <t>1163354779172</t>
  </si>
  <si>
    <t>1163354779219</t>
  </si>
  <si>
    <t>1163354779264</t>
  </si>
  <si>
    <t>1163354779271</t>
  </si>
  <si>
    <t>1163354779349</t>
  </si>
  <si>
    <t>1163354779363</t>
  </si>
  <si>
    <t>1163354779370</t>
  </si>
  <si>
    <t>1163354779387</t>
  </si>
  <si>
    <t>1163354779424</t>
  </si>
  <si>
    <t>1163354779455</t>
  </si>
  <si>
    <t>1163354779530</t>
  </si>
  <si>
    <t>1163354779578</t>
  </si>
  <si>
    <t>1163354779585</t>
  </si>
  <si>
    <t>1163354779608</t>
  </si>
  <si>
    <t>1163354779615</t>
  </si>
  <si>
    <t>1163354779783</t>
  </si>
  <si>
    <t>1163354779806</t>
  </si>
  <si>
    <t>1163354779875</t>
  </si>
  <si>
    <t>1163354779943</t>
  </si>
  <si>
    <t>1163354779981</t>
  </si>
  <si>
    <t>1163354780017</t>
  </si>
  <si>
    <t>1163354780154</t>
  </si>
  <si>
    <t>1163354780239</t>
  </si>
  <si>
    <t>1163354780253</t>
  </si>
  <si>
    <t>1163354780260</t>
  </si>
  <si>
    <t>1163354780321</t>
  </si>
  <si>
    <t>1163354780345</t>
  </si>
  <si>
    <t>1163354780420</t>
  </si>
  <si>
    <t>1163354780611</t>
  </si>
  <si>
    <t>1163354780666</t>
  </si>
  <si>
    <t>1163354780925</t>
  </si>
  <si>
    <t>1163354780963</t>
  </si>
  <si>
    <t>1163354780970</t>
  </si>
  <si>
    <t>1163354780994</t>
  </si>
  <si>
    <t>1163354781052</t>
  </si>
  <si>
    <t>1163354781199</t>
  </si>
  <si>
    <t>1163354781243</t>
  </si>
  <si>
    <t>1163354781267</t>
  </si>
  <si>
    <t>1163354781359</t>
  </si>
  <si>
    <t>1163354781410</t>
  </si>
  <si>
    <t>1163354781472</t>
  </si>
  <si>
    <t>1163354781519</t>
  </si>
  <si>
    <t>1163354781557</t>
  </si>
  <si>
    <t>1163354781588</t>
  </si>
  <si>
    <t>1163354781601</t>
  </si>
  <si>
    <t>1163354781625</t>
  </si>
  <si>
    <t>1163354781656</t>
  </si>
  <si>
    <t>1163354781663</t>
  </si>
  <si>
    <t>1163354781670</t>
  </si>
  <si>
    <t>1163354781724</t>
  </si>
  <si>
    <t>1163354781878</t>
  </si>
  <si>
    <t>1163354781960</t>
  </si>
  <si>
    <t>1163354781991</t>
  </si>
  <si>
    <t>1163354782028</t>
  </si>
  <si>
    <t>1163354782042</t>
  </si>
  <si>
    <t>1163354782189</t>
  </si>
  <si>
    <t>1163354782196</t>
  </si>
  <si>
    <t>1163354782240</t>
  </si>
  <si>
    <t>1163354782264</t>
  </si>
  <si>
    <t>1163354782301</t>
  </si>
  <si>
    <t>1163354782349</t>
  </si>
  <si>
    <t>1163354782387</t>
  </si>
  <si>
    <t>1163354782592</t>
  </si>
  <si>
    <t>1163354782738</t>
  </si>
  <si>
    <t>1163354782776</t>
  </si>
  <si>
    <t>1163354782790</t>
  </si>
  <si>
    <t>1163354782899</t>
  </si>
  <si>
    <t>1163354782974</t>
  </si>
  <si>
    <t>1163354783087</t>
  </si>
  <si>
    <t>1163354783100</t>
  </si>
  <si>
    <t>1163354783131</t>
  </si>
  <si>
    <t>1163354783148</t>
  </si>
  <si>
    <t>1163354783179</t>
  </si>
  <si>
    <t>1163354783315</t>
  </si>
  <si>
    <t>1163354783322</t>
  </si>
  <si>
    <t>1163354783360</t>
  </si>
  <si>
    <t>1163354783377</t>
  </si>
  <si>
    <t>1163354783407</t>
  </si>
  <si>
    <t>1163354783513</t>
  </si>
  <si>
    <t>1163354783629</t>
  </si>
  <si>
    <t>1163354783636</t>
  </si>
  <si>
    <t>1163354783650</t>
  </si>
  <si>
    <t>1163354783667</t>
  </si>
  <si>
    <t>1163354783735</t>
  </si>
  <si>
    <t>1163354783759</t>
  </si>
  <si>
    <t>1163354783773</t>
  </si>
  <si>
    <t>1163354783902</t>
  </si>
  <si>
    <t>1163354783940</t>
  </si>
  <si>
    <t>1163354783995</t>
  </si>
  <si>
    <t>1163354784008</t>
  </si>
  <si>
    <t>1163354784060</t>
  </si>
  <si>
    <t>1163354784084</t>
  </si>
  <si>
    <t>1163354784121</t>
  </si>
  <si>
    <t>1163354784176</t>
  </si>
  <si>
    <t>1163354784183</t>
  </si>
  <si>
    <t>1163354784237</t>
  </si>
  <si>
    <t>1163354784244</t>
  </si>
  <si>
    <t>1163354784251</t>
  </si>
  <si>
    <t>1163354784282</t>
  </si>
  <si>
    <t>1163354784343</t>
  </si>
  <si>
    <t>1163354784350</t>
  </si>
  <si>
    <t>1163354784381</t>
  </si>
  <si>
    <t>1163354784565</t>
  </si>
  <si>
    <t>1163354784602</t>
  </si>
  <si>
    <t>1163354784671</t>
  </si>
  <si>
    <t>1163354784725</t>
  </si>
  <si>
    <t>1163354784770</t>
  </si>
  <si>
    <t>1163354784800</t>
  </si>
  <si>
    <t>1163354784831</t>
  </si>
  <si>
    <t>1163354784879</t>
  </si>
  <si>
    <t>1163354784886</t>
  </si>
  <si>
    <t>1163354784930</t>
  </si>
  <si>
    <t>1163354784978</t>
  </si>
  <si>
    <t>1163354785043</t>
  </si>
  <si>
    <t>1163354785081</t>
  </si>
  <si>
    <t>1163354785098</t>
  </si>
  <si>
    <t>1163354785128</t>
  </si>
  <si>
    <t>1163354785142</t>
  </si>
  <si>
    <t>1163354785357</t>
  </si>
  <si>
    <t>1163354785401</t>
  </si>
  <si>
    <t>1163354785456</t>
  </si>
  <si>
    <t>1163354785463</t>
  </si>
  <si>
    <t>1163354785500</t>
  </si>
  <si>
    <t>1163354785517</t>
  </si>
  <si>
    <t>1163354785524</t>
  </si>
  <si>
    <t>1163354785531</t>
  </si>
  <si>
    <t>1163354785548</t>
  </si>
  <si>
    <t>1163354785593</t>
  </si>
  <si>
    <t>1163354785616</t>
  </si>
  <si>
    <t>1163354785654</t>
  </si>
  <si>
    <t>1163354785661</t>
  </si>
  <si>
    <t>1163354785746</t>
  </si>
  <si>
    <t>1163354785760</t>
  </si>
  <si>
    <t>1163354785777</t>
  </si>
  <si>
    <t>1163354785852</t>
  </si>
  <si>
    <t>1163354785975</t>
  </si>
  <si>
    <t>1163354785982</t>
  </si>
  <si>
    <t>1163354786033</t>
  </si>
  <si>
    <t>1163354786071</t>
  </si>
  <si>
    <t>1163354786224</t>
  </si>
  <si>
    <t>1163354786286</t>
  </si>
  <si>
    <t>1163354786309</t>
  </si>
  <si>
    <t>1163354786323</t>
  </si>
  <si>
    <t>1163354786439</t>
  </si>
  <si>
    <t>1163354786453</t>
  </si>
  <si>
    <t>1163354786484</t>
  </si>
  <si>
    <t>1163354786521</t>
  </si>
  <si>
    <t>1163354786583</t>
  </si>
  <si>
    <t>1163354786590</t>
  </si>
  <si>
    <t>1163354786699</t>
  </si>
  <si>
    <t>1163354786743</t>
  </si>
  <si>
    <t>1163354786798</t>
  </si>
  <si>
    <t>1163354786934</t>
  </si>
  <si>
    <t>1163354786941</t>
  </si>
  <si>
    <t>1163354787054</t>
  </si>
  <si>
    <t>1163354787085</t>
  </si>
  <si>
    <t>1163354787108</t>
  </si>
  <si>
    <t>1163354787139</t>
  </si>
  <si>
    <t>1163354787191</t>
  </si>
  <si>
    <t>1163354787269</t>
  </si>
  <si>
    <t>1163354787375</t>
  </si>
  <si>
    <t>1163354787412</t>
  </si>
  <si>
    <t>1163354787429</t>
  </si>
  <si>
    <t>1163354787450</t>
  </si>
  <si>
    <t>1163354787467</t>
  </si>
  <si>
    <t>1163354787504</t>
  </si>
  <si>
    <t>1163354787511</t>
  </si>
  <si>
    <t>1163354787573</t>
  </si>
  <si>
    <t>1163354787610</t>
  </si>
  <si>
    <t>1163354787627</t>
  </si>
  <si>
    <t>1163354787634</t>
  </si>
  <si>
    <t>1163354787719</t>
  </si>
  <si>
    <t>1163354787733</t>
  </si>
  <si>
    <t>1163354787818</t>
  </si>
  <si>
    <t>1163354787948</t>
  </si>
  <si>
    <t>1163354787955</t>
  </si>
  <si>
    <t>1163354787986</t>
  </si>
  <si>
    <t>1163354788044</t>
  </si>
  <si>
    <t>1163354788099</t>
  </si>
  <si>
    <t>1163354788112</t>
  </si>
  <si>
    <t>1163354788211</t>
  </si>
  <si>
    <t>1163354788228</t>
  </si>
  <si>
    <t>1163354788273</t>
  </si>
  <si>
    <t>1163354788310</t>
  </si>
  <si>
    <t>1163354788341</t>
  </si>
  <si>
    <t>1163354788402</t>
  </si>
  <si>
    <t>1163354788464</t>
  </si>
  <si>
    <t>1163354788518</t>
  </si>
  <si>
    <t>1163354788600</t>
  </si>
  <si>
    <t>1163354788686</t>
  </si>
  <si>
    <t>1163354788792</t>
  </si>
  <si>
    <t>1163354788921</t>
  </si>
  <si>
    <t>1163354788952</t>
  </si>
  <si>
    <t>1163354788969</t>
  </si>
  <si>
    <t>1163354788976</t>
  </si>
  <si>
    <t>1163354789034</t>
  </si>
  <si>
    <t>1163354789102</t>
  </si>
  <si>
    <t>1163354789119</t>
  </si>
  <si>
    <t>1163354789164</t>
  </si>
  <si>
    <t>1163354789218</t>
  </si>
  <si>
    <t>1163354789249</t>
  </si>
  <si>
    <t>1163354789256</t>
  </si>
  <si>
    <t>1163354789300</t>
  </si>
  <si>
    <t>1163354789492</t>
  </si>
  <si>
    <t>1163354789553</t>
  </si>
  <si>
    <t>1163354789607</t>
  </si>
  <si>
    <t>1163354789614</t>
  </si>
  <si>
    <t>1163354789645</t>
  </si>
  <si>
    <t>1163354789652</t>
  </si>
  <si>
    <t>1163354789669</t>
  </si>
  <si>
    <t>1163354789898</t>
  </si>
  <si>
    <t>1163354790030</t>
  </si>
  <si>
    <t>1163354790078</t>
  </si>
  <si>
    <t>1163354790085</t>
  </si>
  <si>
    <t>1163354790177</t>
  </si>
  <si>
    <t>1163354790214</t>
  </si>
  <si>
    <t>1163354790313</t>
  </si>
  <si>
    <t>1163354790344</t>
  </si>
  <si>
    <t>1163354790382</t>
  </si>
  <si>
    <t>1163354790429</t>
  </si>
  <si>
    <t>1163354790474</t>
  </si>
  <si>
    <t>1163354790573</t>
  </si>
  <si>
    <t>1163354790627</t>
  </si>
  <si>
    <t>1163354790665</t>
  </si>
  <si>
    <t>1163354790689</t>
  </si>
  <si>
    <t>1163354790726</t>
  </si>
  <si>
    <t>1163354790795</t>
  </si>
  <si>
    <t>1163354790849</t>
  </si>
  <si>
    <t>1163354790863</t>
  </si>
  <si>
    <t>1163354790894</t>
  </si>
  <si>
    <t>1163354790917</t>
  </si>
  <si>
    <t>1163354790962</t>
  </si>
  <si>
    <t>1163354791013</t>
  </si>
  <si>
    <t>1163354791082</t>
  </si>
  <si>
    <t>1163354791136</t>
  </si>
  <si>
    <t>1163354791143</t>
  </si>
  <si>
    <t>1163354791167</t>
  </si>
  <si>
    <t>1163354791266</t>
  </si>
  <si>
    <t>1163354791273</t>
  </si>
  <si>
    <t>1163354791303</t>
  </si>
  <si>
    <t>1163354791310</t>
  </si>
  <si>
    <t>1163354791327</t>
  </si>
  <si>
    <t>1163354791457</t>
  </si>
  <si>
    <t>1163354791518</t>
  </si>
  <si>
    <t>1163354791631</t>
  </si>
  <si>
    <t>1163354791655</t>
  </si>
  <si>
    <t>1163354791679</t>
  </si>
  <si>
    <t>1163354791709</t>
  </si>
  <si>
    <t>1163354791716</t>
  </si>
  <si>
    <t>1163354791723</t>
  </si>
  <si>
    <t>1163354791754</t>
  </si>
  <si>
    <t>1163354791778</t>
  </si>
  <si>
    <t>1163354791921</t>
  </si>
  <si>
    <t>1163354791952</t>
  </si>
  <si>
    <t>1163354791990</t>
  </si>
  <si>
    <t>1163354792003</t>
  </si>
  <si>
    <t>1163354792041</t>
  </si>
  <si>
    <t>1163354792188</t>
  </si>
  <si>
    <t>1163354792218</t>
  </si>
  <si>
    <t>1163354792225</t>
  </si>
  <si>
    <t>1163354792249</t>
  </si>
  <si>
    <t>1163354792287</t>
  </si>
  <si>
    <t>1163354792317</t>
  </si>
  <si>
    <t>1163354792522</t>
  </si>
  <si>
    <t>1163354792546</t>
  </si>
  <si>
    <t>1163354792560</t>
  </si>
  <si>
    <t>1163354792584</t>
  </si>
  <si>
    <t>1163354792607</t>
  </si>
  <si>
    <t>1163354792621</t>
  </si>
  <si>
    <t>1163354792652</t>
  </si>
  <si>
    <t>1163354792751</t>
  </si>
  <si>
    <t>1163354792782</t>
  </si>
  <si>
    <t>1163354792805</t>
  </si>
  <si>
    <t>1163354792843</t>
  </si>
  <si>
    <t>1163354792881</t>
  </si>
  <si>
    <t>1163354792928</t>
  </si>
  <si>
    <t>1163354792966</t>
  </si>
  <si>
    <t>1163354793017</t>
  </si>
  <si>
    <t>1163354793048</t>
  </si>
  <si>
    <t>1163354793154</t>
  </si>
  <si>
    <t>1163354793239</t>
  </si>
  <si>
    <t>1163354793284</t>
  </si>
  <si>
    <t>1163354793338</t>
  </si>
  <si>
    <t>1163354793390</t>
  </si>
  <si>
    <t>1163354793437</t>
  </si>
  <si>
    <t>1163354793482</t>
  </si>
  <si>
    <t>1163354793512</t>
  </si>
  <si>
    <t>1163354793529</t>
  </si>
  <si>
    <t>1163354793543</t>
  </si>
  <si>
    <t>1163354793611</t>
  </si>
  <si>
    <t>1163354793659</t>
  </si>
  <si>
    <t>1163354793703</t>
  </si>
  <si>
    <t>1163354793741</t>
  </si>
  <si>
    <t>1163354793789</t>
  </si>
  <si>
    <t>1163354793826</t>
  </si>
  <si>
    <t>1163354793888</t>
  </si>
  <si>
    <t>1163354793956</t>
  </si>
  <si>
    <t>1163354794083</t>
  </si>
  <si>
    <t>1163354794090</t>
  </si>
  <si>
    <t>1163354794106</t>
  </si>
  <si>
    <t>1163354794182</t>
  </si>
  <si>
    <t>1163354794380</t>
  </si>
  <si>
    <t>1163354794403</t>
  </si>
  <si>
    <t>1163354794489</t>
  </si>
  <si>
    <t>1163354794564</t>
  </si>
  <si>
    <t>1163354794588</t>
  </si>
  <si>
    <t>1163354794601</t>
  </si>
  <si>
    <t>1163354794618</t>
  </si>
  <si>
    <t>1163354794656</t>
  </si>
  <si>
    <t>1163354794724</t>
  </si>
  <si>
    <t>1163354794809</t>
  </si>
  <si>
    <t>1163354794830</t>
  </si>
  <si>
    <t>1163354794885</t>
  </si>
  <si>
    <t>1163354794892</t>
  </si>
  <si>
    <t>1163354794922</t>
  </si>
  <si>
    <t>1163354794977</t>
  </si>
  <si>
    <t>1163354794984</t>
  </si>
  <si>
    <t>1163354794991</t>
  </si>
  <si>
    <t>1163354795080</t>
  </si>
  <si>
    <t>1163354795110</t>
  </si>
  <si>
    <t>1163354795165</t>
  </si>
  <si>
    <t>1163354795202</t>
  </si>
  <si>
    <t>1163354795233</t>
  </si>
  <si>
    <t>1163354795288</t>
  </si>
  <si>
    <t>1163354795318</t>
  </si>
  <si>
    <t>1163354795349</t>
  </si>
  <si>
    <t>1163354795424</t>
  </si>
  <si>
    <t>1163354795516</t>
  </si>
  <si>
    <t>1163354795554</t>
  </si>
  <si>
    <t>1163354795707</t>
  </si>
  <si>
    <t>1163354795721</t>
  </si>
  <si>
    <t>1163354795752</t>
  </si>
  <si>
    <t>1163354795837</t>
  </si>
  <si>
    <t>1163354795844</t>
  </si>
  <si>
    <t>1163354795851</t>
  </si>
  <si>
    <t>1163354796001</t>
  </si>
  <si>
    <t>1163354796025</t>
  </si>
  <si>
    <t>1163354796063</t>
  </si>
  <si>
    <t>1163354796100</t>
  </si>
  <si>
    <t>1163354796124</t>
  </si>
  <si>
    <t>1163354796230</t>
  </si>
  <si>
    <t>1163354796261</t>
  </si>
  <si>
    <t>1163354796285</t>
  </si>
  <si>
    <t>1163354796407</t>
  </si>
  <si>
    <t>1163354796414</t>
  </si>
  <si>
    <t>1163354796452</t>
  </si>
  <si>
    <t>1163354796483</t>
  </si>
  <si>
    <t>1163354796513</t>
  </si>
  <si>
    <t>1163354796520</t>
  </si>
  <si>
    <t>1163354796575</t>
  </si>
  <si>
    <t>1163354796599</t>
  </si>
  <si>
    <t>1163354796605</t>
  </si>
  <si>
    <t>1163354706680</t>
  </si>
  <si>
    <t>1163354706765</t>
  </si>
  <si>
    <t>1163354706888</t>
  </si>
  <si>
    <t>1163354706901</t>
  </si>
  <si>
    <t>1163354706925</t>
  </si>
  <si>
    <t>1163354706932</t>
  </si>
  <si>
    <t>1163354706987</t>
  </si>
  <si>
    <t>1163354707021</t>
  </si>
  <si>
    <t>1163354707076</t>
  </si>
  <si>
    <t>1163354707113</t>
  </si>
  <si>
    <t>1163354707144</t>
  </si>
  <si>
    <t>1163354707298</t>
  </si>
  <si>
    <t>1163354707328</t>
  </si>
  <si>
    <t>1163354707335</t>
  </si>
  <si>
    <t>1163354707342</t>
  </si>
  <si>
    <t>1163354707465</t>
  </si>
  <si>
    <t>1163354707533</t>
  </si>
  <si>
    <t>1163354707540</t>
  </si>
  <si>
    <t>1163354707618</t>
  </si>
  <si>
    <t>1163354707625</t>
  </si>
  <si>
    <t>1163354707687</t>
  </si>
  <si>
    <t>1163354707755</t>
  </si>
  <si>
    <t>1163354707809</t>
  </si>
  <si>
    <t>1163354707922</t>
  </si>
  <si>
    <t>1163354707960</t>
  </si>
  <si>
    <t>1163354707984</t>
  </si>
  <si>
    <t>1163354708035</t>
  </si>
  <si>
    <t>1163354708059</t>
  </si>
  <si>
    <t>1163354708141</t>
  </si>
  <si>
    <t>1163354708196</t>
  </si>
  <si>
    <t>1163354708219</t>
  </si>
  <si>
    <t>1163354708226</t>
  </si>
  <si>
    <t>1163354708240</t>
  </si>
  <si>
    <t>1163354708332</t>
  </si>
  <si>
    <t>1163354708356</t>
  </si>
  <si>
    <t>1163354708394</t>
  </si>
  <si>
    <t>1163354708448</t>
  </si>
  <si>
    <t>1163354708455</t>
  </si>
  <si>
    <t>1163354708493</t>
  </si>
  <si>
    <t>1163354708530</t>
  </si>
  <si>
    <t>1163354708615</t>
  </si>
  <si>
    <t>1163354708639</t>
  </si>
  <si>
    <t>1163354708677</t>
  </si>
  <si>
    <t>1163354708707</t>
  </si>
  <si>
    <t>1163354708820</t>
  </si>
  <si>
    <t>1163354708851</t>
  </si>
  <si>
    <t>1163354708868</t>
  </si>
  <si>
    <t>1163354708936</t>
  </si>
  <si>
    <t>1163354708974</t>
  </si>
  <si>
    <t>1163354709001</t>
  </si>
  <si>
    <t>1163354709056</t>
  </si>
  <si>
    <t>1163354709117</t>
  </si>
  <si>
    <t>1163354709131</t>
  </si>
  <si>
    <t>1163354709209</t>
  </si>
  <si>
    <t>1163354709254</t>
  </si>
  <si>
    <t>1163354709285</t>
  </si>
  <si>
    <t>1163354709414</t>
  </si>
  <si>
    <t>1163354709582</t>
  </si>
  <si>
    <t>1163354709599</t>
  </si>
  <si>
    <t>1163354709728</t>
  </si>
  <si>
    <t>1163354709742</t>
  </si>
  <si>
    <t>1163354709902</t>
  </si>
  <si>
    <t>1163354709964</t>
  </si>
  <si>
    <t>1163354709995</t>
  </si>
  <si>
    <t>1163354710014</t>
  </si>
  <si>
    <t>1163354710021</t>
  </si>
  <si>
    <t>1163354710038</t>
  </si>
  <si>
    <t>1163354710113</t>
  </si>
  <si>
    <t>1163354710120</t>
  </si>
  <si>
    <t>1163354710199</t>
  </si>
  <si>
    <t>1163354710243</t>
  </si>
  <si>
    <t>1163354710274</t>
  </si>
  <si>
    <t>1163354710311</t>
  </si>
  <si>
    <t>1163354710342</t>
  </si>
  <si>
    <t>1163354710366</t>
  </si>
  <si>
    <t>1163354710373</t>
  </si>
  <si>
    <t>1163354710410</t>
  </si>
  <si>
    <t>1163354710441</t>
  </si>
  <si>
    <t>1163354710465</t>
  </si>
  <si>
    <t>1163354710526</t>
  </si>
  <si>
    <t>1163354710557</t>
  </si>
  <si>
    <t>1163354710595</t>
  </si>
  <si>
    <t>1163354710649</t>
  </si>
  <si>
    <t>1163354710656</t>
  </si>
  <si>
    <t>1163354710670</t>
  </si>
  <si>
    <t>1163354710762</t>
  </si>
  <si>
    <t>1163354710847</t>
  </si>
  <si>
    <t>1163354710908</t>
  </si>
  <si>
    <t>1163354710915</t>
  </si>
  <si>
    <t>1163354710939</t>
  </si>
  <si>
    <t>1163354710984</t>
  </si>
  <si>
    <t>1163354711011</t>
  </si>
  <si>
    <t>1163354711097</t>
  </si>
  <si>
    <t>1163354711158</t>
  </si>
  <si>
    <t>1163354711233</t>
  </si>
  <si>
    <t>1163354711240</t>
  </si>
  <si>
    <t>1163354711288</t>
  </si>
  <si>
    <t>1163354711349</t>
  </si>
  <si>
    <t>1163354711424</t>
  </si>
  <si>
    <t>1163354711455</t>
  </si>
  <si>
    <t>1163354711479</t>
  </si>
  <si>
    <t>1163354711486</t>
  </si>
  <si>
    <t>1163354711585</t>
  </si>
  <si>
    <t>1163354711608</t>
  </si>
  <si>
    <t>1163354711646</t>
  </si>
  <si>
    <t>1163354711714</t>
  </si>
  <si>
    <t>1163354711721</t>
  </si>
  <si>
    <t>1163354711738</t>
  </si>
  <si>
    <t>1163354711752</t>
  </si>
  <si>
    <t>1163354711769</t>
  </si>
  <si>
    <t>1163354711783</t>
  </si>
  <si>
    <t>1163354711806</t>
  </si>
  <si>
    <t>1163354711967</t>
  </si>
  <si>
    <t>1163354711974</t>
  </si>
  <si>
    <t>1163354711998</t>
  </si>
  <si>
    <t>1163354712070</t>
  </si>
  <si>
    <t>1163354712100</t>
  </si>
  <si>
    <t>1163354712117</t>
  </si>
  <si>
    <t>1163354712148</t>
  </si>
  <si>
    <t>1163354712162</t>
  </si>
  <si>
    <t>1163354712278</t>
  </si>
  <si>
    <t>1163354712285</t>
  </si>
  <si>
    <t>1163354712339</t>
  </si>
  <si>
    <t>1163354712346</t>
  </si>
  <si>
    <t>1163354712391</t>
  </si>
  <si>
    <t>1163354712537</t>
  </si>
  <si>
    <t>1163354712612</t>
  </si>
  <si>
    <t>1163354712643</t>
  </si>
  <si>
    <t>1163354712650</t>
  </si>
  <si>
    <t>1163354712681</t>
  </si>
  <si>
    <t>1163354712773</t>
  </si>
  <si>
    <t>1163354712865</t>
  </si>
  <si>
    <t>1163354712872</t>
  </si>
  <si>
    <t>1163354712964</t>
  </si>
  <si>
    <t>1163354712971</t>
  </si>
  <si>
    <t>1163354713008</t>
  </si>
  <si>
    <t>1163354713053</t>
  </si>
  <si>
    <t>1163354713077</t>
  </si>
  <si>
    <t>1163354713091</t>
  </si>
  <si>
    <t>1163354713107</t>
  </si>
  <si>
    <t>1163354713114</t>
  </si>
  <si>
    <t>1163354713206</t>
  </si>
  <si>
    <t>1163354713213</t>
  </si>
  <si>
    <t>1163354713275</t>
  </si>
  <si>
    <t>1163354713312</t>
  </si>
  <si>
    <t>1163354713411</t>
  </si>
  <si>
    <t>1163354713459</t>
  </si>
  <si>
    <t>1163354713619</t>
  </si>
  <si>
    <t>1163354713657</t>
  </si>
  <si>
    <t>1163354713862</t>
  </si>
  <si>
    <t>1163354713879</t>
  </si>
  <si>
    <t>1163354713961</t>
  </si>
  <si>
    <t>1163354714005</t>
  </si>
  <si>
    <t>1163354714050</t>
  </si>
  <si>
    <t>1163354714098</t>
  </si>
  <si>
    <t>1163354714135</t>
  </si>
  <si>
    <t>1163354714210</t>
  </si>
  <si>
    <t>1163354714241</t>
  </si>
  <si>
    <t>1163354714289</t>
  </si>
  <si>
    <t>1163354714333</t>
  </si>
  <si>
    <t>1163354714357</t>
  </si>
  <si>
    <t>1163354714456</t>
  </si>
  <si>
    <t>1163354714470</t>
  </si>
  <si>
    <t>1163354714487</t>
  </si>
  <si>
    <t>1163354714548</t>
  </si>
  <si>
    <t>1163354714586</t>
  </si>
  <si>
    <t>1163354714593</t>
  </si>
  <si>
    <t>1163354714630</t>
  </si>
  <si>
    <t>1163354714692</t>
  </si>
  <si>
    <t>1163354714869</t>
  </si>
  <si>
    <t>1163354714906</t>
  </si>
  <si>
    <t>1163354715040</t>
  </si>
  <si>
    <t>1163354715057</t>
  </si>
  <si>
    <t>1163354715064</t>
  </si>
  <si>
    <t>1163354715071</t>
  </si>
  <si>
    <t>1163354715095</t>
  </si>
  <si>
    <t>1163354715101</t>
  </si>
  <si>
    <t>1163354715279</t>
  </si>
  <si>
    <t>1163354715293</t>
  </si>
  <si>
    <t>1163354715330</t>
  </si>
  <si>
    <t>1163354715385</t>
  </si>
  <si>
    <t>1163354715484</t>
  </si>
  <si>
    <t>1163354715644</t>
  </si>
  <si>
    <t>1163354715682</t>
  </si>
  <si>
    <t>1163354715804</t>
  </si>
  <si>
    <t>1163354715880</t>
  </si>
  <si>
    <t>1163354715927</t>
  </si>
  <si>
    <t>1163354715989</t>
  </si>
  <si>
    <t>1163354716047</t>
  </si>
  <si>
    <t>1163354716085</t>
  </si>
  <si>
    <t>1163354716108</t>
  </si>
  <si>
    <t>1163354716139</t>
  </si>
  <si>
    <t>1163354716153</t>
  </si>
  <si>
    <t>1163354716177</t>
  </si>
  <si>
    <t>1163354716276</t>
  </si>
  <si>
    <t>1163354716290</t>
  </si>
  <si>
    <t>1163354716313</t>
  </si>
  <si>
    <t>1163354716368</t>
  </si>
  <si>
    <t>1163354716399</t>
  </si>
  <si>
    <t>1163354716429</t>
  </si>
  <si>
    <t>1163354716474</t>
  </si>
  <si>
    <t>1163354716603</t>
  </si>
  <si>
    <t>1163354716634</t>
  </si>
  <si>
    <t>1163354716702</t>
  </si>
  <si>
    <t>1163354716719</t>
  </si>
  <si>
    <t>1163354716771</t>
  </si>
  <si>
    <t>1163354716856</t>
  </si>
  <si>
    <t>1163354716894</t>
  </si>
  <si>
    <t>1163354716900</t>
  </si>
  <si>
    <t>1163354716979</t>
  </si>
  <si>
    <t>1163354716993</t>
  </si>
  <si>
    <t>1163354717051</t>
  </si>
  <si>
    <t>1163354717259</t>
  </si>
  <si>
    <t>1163354717297</t>
  </si>
  <si>
    <t>1163354717303</t>
  </si>
  <si>
    <t>1163354717402</t>
  </si>
  <si>
    <t>1163354717440</t>
  </si>
  <si>
    <t>1163354717471</t>
  </si>
  <si>
    <t>1163354717488</t>
  </si>
  <si>
    <t>1163354717532</t>
  </si>
  <si>
    <t>1163354717563</t>
  </si>
  <si>
    <t>1163354717570</t>
  </si>
  <si>
    <t>1163354717587</t>
  </si>
  <si>
    <t>1163354717617</t>
  </si>
  <si>
    <t>1163354717754</t>
  </si>
  <si>
    <t>1163354717792</t>
  </si>
  <si>
    <t>1163354717846</t>
  </si>
  <si>
    <t>1163354717860</t>
  </si>
  <si>
    <t>1163354717884</t>
  </si>
  <si>
    <t>1163354718027</t>
  </si>
  <si>
    <t>1163354718034</t>
  </si>
  <si>
    <t>1163354718096</t>
  </si>
  <si>
    <t>1163354718119</t>
  </si>
  <si>
    <t>1163354718133</t>
  </si>
  <si>
    <t>1163354718164</t>
  </si>
  <si>
    <t>1163354718270</t>
  </si>
  <si>
    <t>1163354718287</t>
  </si>
  <si>
    <t>1163354718324</t>
  </si>
  <si>
    <t>1163354718331</t>
  </si>
  <si>
    <t>1163354718447</t>
  </si>
  <si>
    <t>1163354718461</t>
  </si>
  <si>
    <t>1163354718508</t>
  </si>
  <si>
    <t>1163354718539</t>
  </si>
  <si>
    <t>1163354718553</t>
  </si>
  <si>
    <t>1163354718560</t>
  </si>
  <si>
    <t>1163354718591</t>
  </si>
  <si>
    <t>1163354718676</t>
  </si>
  <si>
    <t>1163354718737</t>
  </si>
  <si>
    <t>1163354718799</t>
  </si>
  <si>
    <t>1163354718812</t>
  </si>
  <si>
    <t>1163354718836</t>
  </si>
  <si>
    <t>1163354718874</t>
  </si>
  <si>
    <t>1163354718935</t>
  </si>
  <si>
    <t>1163354718942</t>
  </si>
  <si>
    <t>1163354718959</t>
  </si>
  <si>
    <t>1163354718966</t>
  </si>
  <si>
    <t>1163354719024</t>
  </si>
  <si>
    <t>1163354719031</t>
  </si>
  <si>
    <t>1163354719178</t>
  </si>
  <si>
    <t>1163354719185</t>
  </si>
  <si>
    <t>1163354719215</t>
  </si>
  <si>
    <t>1163354719222</t>
  </si>
  <si>
    <t>1163354719260</t>
  </si>
  <si>
    <t>1163354719383</t>
  </si>
  <si>
    <t>1163354719406</t>
  </si>
  <si>
    <t>1163354719437</t>
  </si>
  <si>
    <t>1163354719482</t>
  </si>
  <si>
    <t>1163354719505</t>
  </si>
  <si>
    <t>1163354719567</t>
  </si>
  <si>
    <t>1163354719710</t>
  </si>
  <si>
    <t>1163354719741</t>
  </si>
  <si>
    <t>1163354719802</t>
  </si>
  <si>
    <t>1163354719857</t>
  </si>
  <si>
    <t>1163354719925</t>
  </si>
  <si>
    <t>1163354719956</t>
  </si>
  <si>
    <t>1163354720006</t>
  </si>
  <si>
    <t>1163354720075</t>
  </si>
  <si>
    <t>1163354720082</t>
  </si>
  <si>
    <t>1163354720174</t>
  </si>
  <si>
    <t>1163354720204</t>
  </si>
  <si>
    <t>1163354720242</t>
  </si>
  <si>
    <t>1163354720273</t>
  </si>
  <si>
    <t>1163354720297</t>
  </si>
  <si>
    <t>1163354720396</t>
  </si>
  <si>
    <t>1163354720471</t>
  </si>
  <si>
    <t>1163354720501</t>
  </si>
  <si>
    <t>1163354720570</t>
  </si>
  <si>
    <t>1163354720730</t>
  </si>
  <si>
    <t>1163354720815</t>
  </si>
  <si>
    <t>1163354720860</t>
  </si>
  <si>
    <t>1163354720891</t>
  </si>
  <si>
    <t>1163354720952</t>
  </si>
  <si>
    <t>1163354721010</t>
  </si>
  <si>
    <t>1163354721027</t>
  </si>
  <si>
    <t>1163354721058</t>
  </si>
  <si>
    <t>1163354721065</t>
  </si>
  <si>
    <t>1163354721126</t>
  </si>
  <si>
    <t>1163354721157</t>
  </si>
  <si>
    <t>1163354721287</t>
  </si>
  <si>
    <t>1163354721393</t>
  </si>
  <si>
    <t>1163354721409</t>
  </si>
  <si>
    <t>1163354721430</t>
  </si>
  <si>
    <t>1163354721447</t>
  </si>
  <si>
    <t>1163354721485</t>
  </si>
  <si>
    <t>1163354721522</t>
  </si>
  <si>
    <t>1163354721553</t>
  </si>
  <si>
    <t>1163354721621</t>
  </si>
  <si>
    <t>1163354721706</t>
  </si>
  <si>
    <t>1163354721720</t>
  </si>
  <si>
    <t>1163354721782</t>
  </si>
  <si>
    <t>1163354721805</t>
  </si>
  <si>
    <t>1163354721843</t>
  </si>
  <si>
    <t>1163354721928</t>
  </si>
  <si>
    <t>1163354721966</t>
  </si>
  <si>
    <t>1163354721997</t>
  </si>
  <si>
    <t>1163354722055</t>
  </si>
  <si>
    <t>1163354722086</t>
  </si>
  <si>
    <t>1163354722178</t>
  </si>
  <si>
    <t>1163354722277</t>
  </si>
  <si>
    <t>1163354722307</t>
  </si>
  <si>
    <t>1163354722376</t>
  </si>
  <si>
    <t>1163354722406</t>
  </si>
  <si>
    <t>1163354722468</t>
  </si>
  <si>
    <t>1163354722482</t>
  </si>
  <si>
    <t>1163354722611</t>
  </si>
  <si>
    <t>1163354722710</t>
  </si>
  <si>
    <t>1163354722772</t>
  </si>
  <si>
    <t>1163354722864</t>
  </si>
  <si>
    <t>1163354722871</t>
  </si>
  <si>
    <t>1163354722987</t>
  </si>
  <si>
    <t>1163354723021</t>
  </si>
  <si>
    <t>1163354723038</t>
  </si>
  <si>
    <t>1163354723076</t>
  </si>
  <si>
    <t>1163354723175</t>
  </si>
  <si>
    <t>1163354723182</t>
  </si>
  <si>
    <t>1163354723199</t>
  </si>
  <si>
    <t>1163354723236</t>
  </si>
  <si>
    <t>1163354723250</t>
  </si>
  <si>
    <t>1163354723359</t>
  </si>
  <si>
    <t>1163354723366</t>
  </si>
  <si>
    <t>1163354723427</t>
  </si>
  <si>
    <t>1163354723434</t>
  </si>
  <si>
    <t>1163354723458</t>
  </si>
  <si>
    <t>1163354723557</t>
  </si>
  <si>
    <t>1163354723687</t>
  </si>
  <si>
    <t>1163354723786</t>
  </si>
  <si>
    <t>1163354723885</t>
  </si>
  <si>
    <t>1163354724035</t>
  </si>
  <si>
    <t>1163354724042</t>
  </si>
  <si>
    <t>1163354724059</t>
  </si>
  <si>
    <t>1163354724264</t>
  </si>
  <si>
    <t>1163354724417</t>
  </si>
  <si>
    <t>1163354724486</t>
  </si>
  <si>
    <t>1163354724530</t>
  </si>
  <si>
    <t>1163354724806</t>
  </si>
  <si>
    <t>1163354724813</t>
  </si>
  <si>
    <t>1163354724851</t>
  </si>
  <si>
    <t>1163354724905</t>
  </si>
  <si>
    <t>1163354724912</t>
  </si>
  <si>
    <t>1163354724936</t>
  </si>
  <si>
    <t>1163354724967</t>
  </si>
  <si>
    <t>1163354725001</t>
  </si>
  <si>
    <t>1163354725056</t>
  </si>
  <si>
    <t>1163354725063</t>
  </si>
  <si>
    <t>1163354725100</t>
  </si>
  <si>
    <t>1163354725179</t>
  </si>
  <si>
    <t>1163354725223</t>
  </si>
  <si>
    <t>1163354725254</t>
  </si>
  <si>
    <t>1163354725278</t>
  </si>
  <si>
    <t>1163354725421</t>
  </si>
  <si>
    <t>1163354725452</t>
  </si>
  <si>
    <t>1163354725711</t>
  </si>
  <si>
    <t>1163354725872</t>
  </si>
  <si>
    <t>1163354725896</t>
  </si>
  <si>
    <t>1163354725902</t>
  </si>
  <si>
    <t>1163354725971</t>
  </si>
  <si>
    <t>1163354726046</t>
  </si>
  <si>
    <t>1163354726077</t>
  </si>
  <si>
    <t>1163354726138</t>
  </si>
  <si>
    <t>1163354726169</t>
  </si>
  <si>
    <t>1163354726183</t>
  </si>
  <si>
    <t>1163354726190</t>
  </si>
  <si>
    <t>1163354726206</t>
  </si>
  <si>
    <t>1163354726213</t>
  </si>
  <si>
    <t>1163354726237</t>
  </si>
  <si>
    <t>1163354726251</t>
  </si>
  <si>
    <t>1163354726268</t>
  </si>
  <si>
    <t>1163354726299</t>
  </si>
  <si>
    <t>1163354726305</t>
  </si>
  <si>
    <t>1163354726343</t>
  </si>
  <si>
    <t>1163354726435</t>
  </si>
  <si>
    <t>1163354726459</t>
  </si>
  <si>
    <t>1163354726466</t>
  </si>
  <si>
    <t>1163354726480</t>
  </si>
  <si>
    <t>1163354726503</t>
  </si>
  <si>
    <t>1163354726541</t>
  </si>
  <si>
    <t>1163354796629</t>
  </si>
  <si>
    <t>1163354796650</t>
  </si>
  <si>
    <t>1163354796773</t>
  </si>
  <si>
    <t>1163354796797</t>
  </si>
  <si>
    <t>1163354796827</t>
  </si>
  <si>
    <t>1163354796841</t>
  </si>
  <si>
    <t>1163354796858</t>
  </si>
  <si>
    <t>1163354796889</t>
  </si>
  <si>
    <t>1163354796988</t>
  </si>
  <si>
    <t>1163354797008</t>
  </si>
  <si>
    <t>1163354797046</t>
  </si>
  <si>
    <t>1163354797077</t>
  </si>
  <si>
    <t>1163354797091</t>
  </si>
  <si>
    <t>1163354797169</t>
  </si>
  <si>
    <t>1163354797220</t>
  </si>
  <si>
    <t>1163354797237</t>
  </si>
  <si>
    <t>1163354797268</t>
  </si>
  <si>
    <t>1163354797336</t>
  </si>
  <si>
    <t>1163354797367</t>
  </si>
  <si>
    <t>1163354797428</t>
  </si>
  <si>
    <t>1163354797473</t>
  </si>
  <si>
    <t>1163354797480</t>
  </si>
  <si>
    <t>1163354797503</t>
  </si>
  <si>
    <t>1163354797541</t>
  </si>
  <si>
    <t>1163354797572</t>
  </si>
  <si>
    <t>1163354797596</t>
  </si>
  <si>
    <t>1163354797626</t>
  </si>
  <si>
    <t>1163354797640</t>
  </si>
  <si>
    <t>1163354797787</t>
  </si>
  <si>
    <t>1163354797794</t>
  </si>
  <si>
    <t>1163354797893</t>
  </si>
  <si>
    <t>1163354797961</t>
  </si>
  <si>
    <t>1163354797992</t>
  </si>
  <si>
    <t>1163354798012</t>
  </si>
  <si>
    <t>1163354798036</t>
  </si>
  <si>
    <t>1163354798043</t>
  </si>
  <si>
    <t>1163354798081</t>
  </si>
  <si>
    <t>1163354798142</t>
  </si>
  <si>
    <t>1163354798227</t>
  </si>
  <si>
    <t>1163354798241</t>
  </si>
  <si>
    <t>1163354798302</t>
  </si>
  <si>
    <t>1163354798364</t>
  </si>
  <si>
    <t>1163354798524</t>
  </si>
  <si>
    <t>1163354798555</t>
  </si>
  <si>
    <t>1163354798586</t>
  </si>
  <si>
    <t>1163354798593</t>
  </si>
  <si>
    <t>1163354798623</t>
  </si>
  <si>
    <t>1163354798630</t>
  </si>
  <si>
    <t>1163354798692</t>
  </si>
  <si>
    <t>1163354798753</t>
  </si>
  <si>
    <t>1163354798760</t>
  </si>
  <si>
    <t>1163354798814</t>
  </si>
  <si>
    <t>1163354798838</t>
  </si>
  <si>
    <t>1163354798845</t>
  </si>
  <si>
    <t>1163354798876</t>
  </si>
  <si>
    <t>1163354799088</t>
  </si>
  <si>
    <t>1163354799095</t>
  </si>
  <si>
    <t>1163354799163</t>
  </si>
  <si>
    <t>1163354799194</t>
  </si>
  <si>
    <t>1163354799293</t>
  </si>
  <si>
    <t>1163354799439</t>
  </si>
  <si>
    <t>1163354799545</t>
  </si>
  <si>
    <t>1163354799583</t>
  </si>
  <si>
    <t>1163354799637</t>
  </si>
  <si>
    <t>1163354799651</t>
  </si>
  <si>
    <t>1163354799712</t>
  </si>
  <si>
    <t>1163354799835</t>
  </si>
  <si>
    <t>1163354799927</t>
  </si>
  <si>
    <t>1163354799996</t>
  </si>
  <si>
    <t>1163354700091</t>
  </si>
  <si>
    <t>1163354700237</t>
  </si>
  <si>
    <t>1163354700299</t>
  </si>
  <si>
    <t>1163354700305</t>
  </si>
  <si>
    <t>1163354700381</t>
  </si>
  <si>
    <t>1163354700398</t>
  </si>
  <si>
    <t>1163354700466</t>
  </si>
  <si>
    <t>1163354700558</t>
  </si>
  <si>
    <t>1163354700664</t>
  </si>
  <si>
    <t>1163354700688</t>
  </si>
  <si>
    <t>1163354700756</t>
  </si>
  <si>
    <t>1163354700893</t>
  </si>
  <si>
    <t>1163354700947</t>
  </si>
  <si>
    <t>1163354700961</t>
  </si>
  <si>
    <t>1163354700992</t>
  </si>
  <si>
    <t>1163354701012</t>
  </si>
  <si>
    <t>1163354701081</t>
  </si>
  <si>
    <t>1163354701104</t>
  </si>
  <si>
    <t>1163354701142</t>
  </si>
  <si>
    <t>1163354701227</t>
  </si>
  <si>
    <t>1163354701241</t>
  </si>
  <si>
    <t>1163354701302</t>
  </si>
  <si>
    <t>1163354701333</t>
  </si>
  <si>
    <t>1163354701432</t>
  </si>
  <si>
    <t>1163354701470</t>
  </si>
  <si>
    <t>1163354701487</t>
  </si>
  <si>
    <t>1163354701517</t>
  </si>
  <si>
    <t>1163354701630</t>
  </si>
  <si>
    <t>1163354701661</t>
  </si>
  <si>
    <t>1163354701685</t>
  </si>
  <si>
    <t>1163354701708</t>
  </si>
  <si>
    <t>1163354701753</t>
  </si>
  <si>
    <t>1163354701784</t>
  </si>
  <si>
    <t>1163354701876</t>
  </si>
  <si>
    <t>1163354701937</t>
  </si>
  <si>
    <t>1163354701951</t>
  </si>
  <si>
    <t>1163354701975</t>
  </si>
  <si>
    <t>1163354702002</t>
  </si>
  <si>
    <t>1163354702101</t>
  </si>
  <si>
    <t>1163354702118</t>
  </si>
  <si>
    <t>1163354702163</t>
  </si>
  <si>
    <t>1163354702194</t>
  </si>
  <si>
    <t>1163354702392</t>
  </si>
  <si>
    <t>1163354702408</t>
  </si>
  <si>
    <t>1163354702637</t>
  </si>
  <si>
    <t>1163354702675</t>
  </si>
  <si>
    <t>1163354702729</t>
  </si>
  <si>
    <t>1163354702828</t>
  </si>
  <si>
    <t>1163354702835</t>
  </si>
  <si>
    <t>1163354702873</t>
  </si>
  <si>
    <t>1163354702927</t>
  </si>
  <si>
    <t>1163354703016</t>
  </si>
  <si>
    <t>1163354703023</t>
  </si>
  <si>
    <t>1163354703108</t>
  </si>
  <si>
    <t>1163354703122</t>
  </si>
  <si>
    <t>1163354703139</t>
  </si>
  <si>
    <t>1163354703177</t>
  </si>
  <si>
    <t>1163354703207</t>
  </si>
  <si>
    <t>1163354703221</t>
  </si>
  <si>
    <t>1163354703306</t>
  </si>
  <si>
    <t>1163354703337</t>
  </si>
  <si>
    <t>1163354703368</t>
  </si>
  <si>
    <t>1163354703375</t>
  </si>
  <si>
    <t>1163354703399</t>
  </si>
  <si>
    <t>1163354703405</t>
  </si>
  <si>
    <t>1163354703443</t>
  </si>
  <si>
    <t>1163354703467</t>
  </si>
  <si>
    <t>1163354703481</t>
  </si>
  <si>
    <t>1163354703535</t>
  </si>
  <si>
    <t>1163354703559</t>
  </si>
  <si>
    <t>1163354703566</t>
  </si>
  <si>
    <t>1163354703665</t>
  </si>
  <si>
    <t>1163354703801</t>
  </si>
  <si>
    <t>1163354703870</t>
  </si>
  <si>
    <t>1163354703887</t>
  </si>
  <si>
    <t>1163354703917</t>
  </si>
  <si>
    <t>1163354703924</t>
  </si>
  <si>
    <t>1163354703986</t>
  </si>
  <si>
    <t>1163354704037</t>
  </si>
  <si>
    <t>1163354704075</t>
  </si>
  <si>
    <t>1163354704082</t>
  </si>
  <si>
    <t>1163354704129</t>
  </si>
  <si>
    <t>1163354704167</t>
  </si>
  <si>
    <t>1163354704174</t>
  </si>
  <si>
    <t>1163354704235</t>
  </si>
  <si>
    <t>1163354704242</t>
  </si>
  <si>
    <t>1163354704396</t>
  </si>
  <si>
    <t>1163354704426</t>
  </si>
  <si>
    <t>1163354704440</t>
  </si>
  <si>
    <t>1163354704488</t>
  </si>
  <si>
    <t>1163354704532</t>
  </si>
  <si>
    <t>1163354704587</t>
  </si>
  <si>
    <t>1163354704594</t>
  </si>
  <si>
    <t>1163354704761</t>
  </si>
  <si>
    <t>1163354704792</t>
  </si>
  <si>
    <t>1163354705126</t>
  </si>
  <si>
    <t>1163354705133</t>
  </si>
  <si>
    <t>1163354705225</t>
  </si>
  <si>
    <t>1163354705348</t>
  </si>
  <si>
    <t>1163354705409</t>
  </si>
  <si>
    <t>1163354705454</t>
  </si>
  <si>
    <t>1163354705485</t>
  </si>
  <si>
    <t>1163354705515</t>
  </si>
  <si>
    <t>1163354705522</t>
  </si>
  <si>
    <t>1163354705584</t>
  </si>
  <si>
    <t>1163354705645</t>
  </si>
  <si>
    <t>1163354705669</t>
  </si>
  <si>
    <t>1163354705737</t>
  </si>
  <si>
    <t>1163354705799</t>
  </si>
  <si>
    <t>1163354705843</t>
  </si>
  <si>
    <t>1163354706017</t>
  </si>
  <si>
    <t>1163354706048</t>
  </si>
  <si>
    <t>1163354706109</t>
  </si>
  <si>
    <t>1163354706116</t>
  </si>
  <si>
    <t>1163354706123</t>
  </si>
  <si>
    <t>1163354706147</t>
  </si>
  <si>
    <t>1163354706178</t>
  </si>
  <si>
    <t>1163354706406</t>
  </si>
  <si>
    <t>1163354706451</t>
  </si>
  <si>
    <t>1163354706536</t>
  </si>
  <si>
    <t>1163354706574</t>
  </si>
  <si>
    <t>1163354706598</t>
  </si>
  <si>
    <t>1163354726619</t>
  </si>
  <si>
    <t>1163354726756</t>
  </si>
  <si>
    <t>1163354726794</t>
  </si>
  <si>
    <t>1163354726848</t>
  </si>
  <si>
    <t>1163354727029</t>
  </si>
  <si>
    <t>1163354727098</t>
  </si>
  <si>
    <t>1163354727166</t>
  </si>
  <si>
    <t>1163354727302</t>
  </si>
  <si>
    <t>1163354727340</t>
  </si>
  <si>
    <t>1163354727494</t>
  </si>
  <si>
    <t>1163354727562</t>
  </si>
  <si>
    <t>1163354727647</t>
  </si>
  <si>
    <t>1163354727760</t>
  </si>
  <si>
    <t>1163354727777</t>
  </si>
  <si>
    <t>1163354727784</t>
  </si>
  <si>
    <t>1163354727814</t>
  </si>
  <si>
    <t>1163354727821</t>
  </si>
  <si>
    <t>1163354727869</t>
  </si>
  <si>
    <t>1163354727876</t>
  </si>
  <si>
    <t>1163354727944</t>
  </si>
  <si>
    <t>1163354727982</t>
  </si>
  <si>
    <t>1163354728019</t>
  </si>
  <si>
    <t>1163354728026</t>
  </si>
  <si>
    <t>1163354728064</t>
  </si>
  <si>
    <t>1163354728095</t>
  </si>
  <si>
    <t>1163354728101</t>
  </si>
  <si>
    <t>1163354728118</t>
  </si>
  <si>
    <t>1163354728125</t>
  </si>
  <si>
    <t>1163354728132</t>
  </si>
  <si>
    <t>1163354728163</t>
  </si>
  <si>
    <t>1163354728187</t>
  </si>
  <si>
    <t>1163354728231</t>
  </si>
  <si>
    <t>1163354728262</t>
  </si>
  <si>
    <t>1163354728309</t>
  </si>
  <si>
    <t>1163354728361</t>
  </si>
  <si>
    <t>1163354728378</t>
  </si>
  <si>
    <t>1163354728408</t>
  </si>
  <si>
    <t>1163354728415</t>
  </si>
  <si>
    <t>1163354728491</t>
  </si>
  <si>
    <t>1163354728576</t>
  </si>
  <si>
    <t>1163354728651</t>
  </si>
  <si>
    <t>1163354728750</t>
  </si>
  <si>
    <t>1163354728828</t>
  </si>
  <si>
    <t>1163354728873</t>
  </si>
  <si>
    <t>1163354728880</t>
  </si>
  <si>
    <t>1163354728934</t>
  </si>
  <si>
    <t>1163354728965</t>
  </si>
  <si>
    <t>1163354728972</t>
  </si>
  <si>
    <t>1163354729108</t>
  </si>
  <si>
    <t>1163354729115</t>
  </si>
  <si>
    <t>1163354729214</t>
  </si>
  <si>
    <t>1163354729269</t>
  </si>
  <si>
    <t>1163354729351</t>
  </si>
  <si>
    <t>1163354729382</t>
  </si>
  <si>
    <t>1163354729412</t>
  </si>
  <si>
    <t>1163354729467</t>
  </si>
  <si>
    <t>1163354729498</t>
  </si>
  <si>
    <t>1163354729542</t>
  </si>
  <si>
    <t>1163354729573</t>
  </si>
  <si>
    <t>1163354729627</t>
  </si>
  <si>
    <t>1163354729665</t>
  </si>
  <si>
    <t>1163354729672</t>
  </si>
  <si>
    <t>1163354729689</t>
  </si>
  <si>
    <t>1163354729719</t>
  </si>
  <si>
    <t>1163354729740</t>
  </si>
  <si>
    <t>1163354729757</t>
  </si>
  <si>
    <t>1163354729771</t>
  </si>
  <si>
    <t>1163354729788</t>
  </si>
  <si>
    <t>1163354729832</t>
  </si>
  <si>
    <t>1163354729849</t>
  </si>
  <si>
    <t>1163354729894</t>
  </si>
  <si>
    <t>1163354729955</t>
  </si>
  <si>
    <t>1163354729962</t>
  </si>
  <si>
    <t>1163354729986</t>
  </si>
  <si>
    <t>1163354730067</t>
  </si>
  <si>
    <t>1163354730074</t>
  </si>
  <si>
    <t>1163354730135</t>
  </si>
  <si>
    <t>1163354730227</t>
  </si>
  <si>
    <t>1163354730241</t>
  </si>
  <si>
    <t>1163354730333</t>
  </si>
  <si>
    <t>1163354730388</t>
  </si>
  <si>
    <t>1163354730401</t>
  </si>
  <si>
    <t>1163354730470</t>
  </si>
  <si>
    <t>1163354730647</t>
  </si>
  <si>
    <t>1163354730692</t>
  </si>
  <si>
    <t>1163354730722</t>
  </si>
  <si>
    <t>1163354730760</t>
  </si>
  <si>
    <t>1163354730791</t>
  </si>
  <si>
    <t>1163354730852</t>
  </si>
  <si>
    <t>1163354730876</t>
  </si>
  <si>
    <t>1163354730883</t>
  </si>
  <si>
    <t>1163354730937</t>
  </si>
  <si>
    <t>1163354730951</t>
  </si>
  <si>
    <t>1163354730982</t>
  </si>
  <si>
    <t>1163354731033</t>
  </si>
  <si>
    <t>1163354731064</t>
  </si>
  <si>
    <t>1163354731088</t>
  </si>
  <si>
    <t>1163354731170</t>
  </si>
  <si>
    <t>1163354731255</t>
  </si>
  <si>
    <t>1163354731262</t>
  </si>
  <si>
    <t>1163354731279</t>
  </si>
  <si>
    <t>1163354731354</t>
  </si>
  <si>
    <t>1163354731446</t>
  </si>
  <si>
    <t>1163354731460</t>
  </si>
  <si>
    <t>1163354731590</t>
  </si>
  <si>
    <t>1163354731606</t>
  </si>
  <si>
    <t>1163354731712</t>
  </si>
  <si>
    <t>1163354731736</t>
  </si>
  <si>
    <t>1163354731798</t>
  </si>
  <si>
    <t>1163354731804</t>
  </si>
  <si>
    <t>1163354731811</t>
  </si>
  <si>
    <t>1163354731866</t>
  </si>
  <si>
    <t>1163354732078</t>
  </si>
  <si>
    <t>1163354732092</t>
  </si>
  <si>
    <t>1163354732108</t>
  </si>
  <si>
    <t>1163354732122</t>
  </si>
  <si>
    <t>1163354732238</t>
  </si>
  <si>
    <t>1163354732269</t>
  </si>
  <si>
    <t>1163354732306</t>
  </si>
  <si>
    <t>1163354732405</t>
  </si>
  <si>
    <t>1163354732412</t>
  </si>
  <si>
    <t>1163354732436</t>
  </si>
  <si>
    <t>1163354732450</t>
  </si>
  <si>
    <t>1163354732535</t>
  </si>
  <si>
    <t>1163354732566</t>
  </si>
  <si>
    <t>1163354732702</t>
  </si>
  <si>
    <t>1163354732764</t>
  </si>
  <si>
    <t>1163354732825</t>
  </si>
  <si>
    <t>1163354732924</t>
  </si>
  <si>
    <t>1163354732948</t>
  </si>
  <si>
    <t>1163354733006</t>
  </si>
  <si>
    <t>1163354733013</t>
  </si>
  <si>
    <t>1163354733020</t>
  </si>
  <si>
    <t>1163354733044</t>
  </si>
  <si>
    <t>1163354733105</t>
  </si>
  <si>
    <t>1163354733150</t>
  </si>
  <si>
    <t>1163354733167</t>
  </si>
  <si>
    <t>1163354733211</t>
  </si>
  <si>
    <t>1163354733297</t>
  </si>
  <si>
    <t>1163354733327</t>
  </si>
  <si>
    <t>1163354733334</t>
  </si>
  <si>
    <t>1163354733341</t>
  </si>
  <si>
    <t>1163354733365</t>
  </si>
  <si>
    <t>1163354733389</t>
  </si>
  <si>
    <t>1163354733457</t>
  </si>
  <si>
    <t>1163354733464</t>
  </si>
  <si>
    <t>1163354733471</t>
  </si>
  <si>
    <t>1163354733488</t>
  </si>
  <si>
    <t>1163354733501</t>
  </si>
  <si>
    <t>1163354733563</t>
  </si>
  <si>
    <t>1163354733594</t>
  </si>
  <si>
    <t>1163354733600</t>
  </si>
  <si>
    <t>1163354733686</t>
  </si>
  <si>
    <t>1163354733693</t>
  </si>
  <si>
    <t>1163354733754</t>
  </si>
  <si>
    <t>1163354733860</t>
  </si>
  <si>
    <t>1163354733884</t>
  </si>
  <si>
    <t>1163354733969</t>
  </si>
  <si>
    <t>1163354734027</t>
  </si>
  <si>
    <t>1163354734058</t>
  </si>
  <si>
    <t>1163354734072</t>
  </si>
  <si>
    <t>1163354734089</t>
  </si>
  <si>
    <t>1163354734126</t>
  </si>
  <si>
    <t>1163354734157</t>
  </si>
  <si>
    <t>1163354734201</t>
  </si>
  <si>
    <t>1163354734256</t>
  </si>
  <si>
    <t>1163354734294</t>
  </si>
  <si>
    <t>1163354734317</t>
  </si>
  <si>
    <t>1163354734416</t>
  </si>
  <si>
    <t>1163354734447</t>
  </si>
  <si>
    <t>1163354734492</t>
  </si>
  <si>
    <t>1163354734508</t>
  </si>
  <si>
    <t>1163354734614</t>
  </si>
  <si>
    <t>1163354734775</t>
  </si>
  <si>
    <t>1163354734799</t>
  </si>
  <si>
    <t>1163354734829</t>
  </si>
  <si>
    <t>1163354734904</t>
  </si>
  <si>
    <t>1163354734942</t>
  </si>
  <si>
    <t>1163354734997</t>
  </si>
  <si>
    <t>1163354735000</t>
  </si>
  <si>
    <t>1163354735017</t>
  </si>
  <si>
    <t>1163354735147</t>
  </si>
  <si>
    <t>1163354735154</t>
  </si>
  <si>
    <t>1163354735192</t>
  </si>
  <si>
    <t>1163354735215</t>
  </si>
  <si>
    <t>1163354735277</t>
  </si>
  <si>
    <t>1163354735284</t>
  </si>
  <si>
    <t>1163354735376</t>
  </si>
  <si>
    <t>1163354735413</t>
  </si>
  <si>
    <t>1163354735451</t>
  </si>
  <si>
    <t>1163354735505</t>
  </si>
  <si>
    <t>1163354735529</t>
  </si>
  <si>
    <t>1163354735550</t>
  </si>
  <si>
    <t>1163354735598</t>
  </si>
  <si>
    <t>1163354735772</t>
  </si>
  <si>
    <t>1163354735789</t>
  </si>
  <si>
    <t>1163354735819</t>
  </si>
  <si>
    <t>1163354735826</t>
  </si>
  <si>
    <t>1163354735857</t>
  </si>
  <si>
    <t>1163354735970</t>
  </si>
  <si>
    <t>1163354735987</t>
  </si>
  <si>
    <t>1163354736007</t>
  </si>
  <si>
    <t>1163354736014</t>
  </si>
  <si>
    <t>1163354736052</t>
  </si>
  <si>
    <t>1163354736113</t>
  </si>
  <si>
    <t>1163354736137</t>
  </si>
  <si>
    <t>1163354736144</t>
  </si>
  <si>
    <t>1163354736199</t>
  </si>
  <si>
    <t>1163354736267</t>
  </si>
  <si>
    <t>1163354736311</t>
  </si>
  <si>
    <t>1163354736410</t>
  </si>
  <si>
    <t>1163354736441</t>
  </si>
  <si>
    <t>1163354736458</t>
  </si>
  <si>
    <t>1163354736489</t>
  </si>
  <si>
    <t>1163354736496</t>
  </si>
  <si>
    <t>1163354736595</t>
  </si>
  <si>
    <t>1163354766677</t>
  </si>
  <si>
    <t>1163354766721</t>
  </si>
  <si>
    <t>1163354766745</t>
  </si>
  <si>
    <t>1163354766752</t>
  </si>
  <si>
    <t>1163354766776</t>
  </si>
  <si>
    <t>1163354766899</t>
  </si>
  <si>
    <t>1163354766905</t>
  </si>
  <si>
    <t>1163354766998</t>
  </si>
  <si>
    <t>1163354767032</t>
  </si>
  <si>
    <t>1163354767094</t>
  </si>
  <si>
    <t>1163354767148</t>
  </si>
  <si>
    <t>1163354767155</t>
  </si>
  <si>
    <t>1163354767216</t>
  </si>
  <si>
    <t>1163354767247</t>
  </si>
  <si>
    <t>1163354767261</t>
  </si>
  <si>
    <t>1163354767285</t>
  </si>
  <si>
    <t>1163354767322</t>
  </si>
  <si>
    <t>1163354767384</t>
  </si>
  <si>
    <t>1163354767391</t>
  </si>
  <si>
    <t>1163354767421</t>
  </si>
  <si>
    <t>1163354767452</t>
  </si>
  <si>
    <t>1163354767506</t>
  </si>
  <si>
    <t>1163354767544</t>
  </si>
  <si>
    <t>1163354767650</t>
  </si>
  <si>
    <t>1163354767711</t>
  </si>
  <si>
    <t>1163354767759</t>
  </si>
  <si>
    <t>1163354767797</t>
  </si>
  <si>
    <t>1163354767803</t>
  </si>
  <si>
    <t>1163354767872</t>
  </si>
  <si>
    <t>1163354767902</t>
  </si>
  <si>
    <t>1163354767919</t>
  </si>
  <si>
    <t>1163354767940</t>
  </si>
  <si>
    <t>1163354768084</t>
  </si>
  <si>
    <t>1163354768091</t>
  </si>
  <si>
    <t>1163354768190</t>
  </si>
  <si>
    <t>1163354768206</t>
  </si>
  <si>
    <t>1163354768220</t>
  </si>
  <si>
    <t>1163354768305</t>
  </si>
  <si>
    <t>1163354768343</t>
  </si>
  <si>
    <t>1163354768367</t>
  </si>
  <si>
    <t>1163354768442</t>
  </si>
  <si>
    <t>1163354768541</t>
  </si>
  <si>
    <t>1163354768572</t>
  </si>
  <si>
    <t>1163354768589</t>
  </si>
  <si>
    <t>1163354768701</t>
  </si>
  <si>
    <t>1163354768817</t>
  </si>
  <si>
    <t>1163354768831</t>
  </si>
  <si>
    <t>1163354768855</t>
  </si>
  <si>
    <t>1163354768862</t>
  </si>
  <si>
    <t>1163354768916</t>
  </si>
  <si>
    <t>1163354768923</t>
  </si>
  <si>
    <t>1163354768930</t>
  </si>
  <si>
    <t>1163354768947</t>
  </si>
  <si>
    <t>1163354768954</t>
  </si>
  <si>
    <t>1163354768978</t>
  </si>
  <si>
    <t>1163354769050</t>
  </si>
  <si>
    <t>1163354769098</t>
  </si>
  <si>
    <t>1163354769265</t>
  </si>
  <si>
    <t>1163354769340</t>
  </si>
  <si>
    <t>1163354769357</t>
  </si>
  <si>
    <t>1163354769456</t>
  </si>
  <si>
    <t>1163354769593</t>
  </si>
  <si>
    <t>1163354769661</t>
  </si>
  <si>
    <t>1163354769692</t>
  </si>
  <si>
    <t>1163354769807</t>
  </si>
  <si>
    <t>1163354769814</t>
  </si>
  <si>
    <t>1163354769852</t>
  </si>
  <si>
    <t>1163354769906</t>
  </si>
  <si>
    <t>1163354769920</t>
  </si>
  <si>
    <t>1163354770018</t>
  </si>
  <si>
    <t>1163354770148</t>
  </si>
  <si>
    <t>1163354770155</t>
  </si>
  <si>
    <t>1163354770377</t>
  </si>
  <si>
    <t>1163354770384</t>
  </si>
  <si>
    <t>1163354770490</t>
  </si>
  <si>
    <t>1163354770551</t>
  </si>
  <si>
    <t>1163354770568</t>
  </si>
  <si>
    <t>1163354770582</t>
  </si>
  <si>
    <t>1163354770599</t>
  </si>
  <si>
    <t>1163354770674</t>
  </si>
  <si>
    <t>1163354770711</t>
  </si>
  <si>
    <t>1163354770728</t>
  </si>
  <si>
    <t>1163354770773</t>
  </si>
  <si>
    <t>1163354770803</t>
  </si>
  <si>
    <t>1163354770834</t>
  </si>
  <si>
    <t>1163354770858</t>
  </si>
  <si>
    <t>1163354770926</t>
  </si>
  <si>
    <t>1163354771060</t>
  </si>
  <si>
    <t>1163354771145</t>
  </si>
  <si>
    <t>1163354771220</t>
  </si>
  <si>
    <t>1163354771336</t>
  </si>
  <si>
    <t>1163354771367</t>
  </si>
  <si>
    <t>1163354771428</t>
  </si>
  <si>
    <t>1163354771466</t>
  </si>
  <si>
    <t>1163354771510</t>
  </si>
  <si>
    <t>1163354771602</t>
  </si>
  <si>
    <t>1163354771657</t>
  </si>
  <si>
    <t>1163354771718</t>
  </si>
  <si>
    <t>1163354771787</t>
  </si>
  <si>
    <t>1163354771848</t>
  </si>
  <si>
    <t>1163354771855</t>
  </si>
  <si>
    <t>1163354771879</t>
  </si>
  <si>
    <t>1163354771930</t>
  </si>
  <si>
    <t>1163354771992</t>
  </si>
  <si>
    <t>1163354772050</t>
  </si>
  <si>
    <t>1163354772098</t>
  </si>
  <si>
    <t>1163354772104</t>
  </si>
  <si>
    <t>1163354772135</t>
  </si>
  <si>
    <t>1163354772265</t>
  </si>
  <si>
    <t>1163354772333</t>
  </si>
  <si>
    <t>1163354772449</t>
  </si>
  <si>
    <t>1163354772487</t>
  </si>
  <si>
    <t>1163354772517</t>
  </si>
  <si>
    <t>1163354772579</t>
  </si>
  <si>
    <t>1163354772609</t>
  </si>
  <si>
    <t>1163354772692</t>
  </si>
  <si>
    <t>1163354772739</t>
  </si>
  <si>
    <t>1163354772746</t>
  </si>
  <si>
    <t>1163354772753</t>
  </si>
  <si>
    <t>1163354772777</t>
  </si>
  <si>
    <t>1163354772838</t>
  </si>
  <si>
    <t>1163354772869</t>
  </si>
  <si>
    <t>1163354772906</t>
  </si>
  <si>
    <t>1163354772951</t>
  </si>
  <si>
    <t>1163354773019</t>
  </si>
  <si>
    <t>1163354773095</t>
  </si>
  <si>
    <t>1163354773194</t>
  </si>
  <si>
    <t>1163354773200</t>
  </si>
  <si>
    <t>1163354773361</t>
  </si>
  <si>
    <t>1163354773385</t>
  </si>
  <si>
    <t>1163354773439</t>
  </si>
  <si>
    <t>1163354773521</t>
  </si>
  <si>
    <t>1163354773538</t>
  </si>
  <si>
    <t>1163354773668</t>
  </si>
  <si>
    <t>1163354773675</t>
  </si>
  <si>
    <t>1163354773910</t>
  </si>
  <si>
    <t>1163354773958</t>
  </si>
  <si>
    <t>1163354773996</t>
  </si>
  <si>
    <t>1163354774009</t>
  </si>
  <si>
    <t>1163354774085</t>
  </si>
  <si>
    <t>1163354774092</t>
  </si>
  <si>
    <t>1163354774177</t>
  </si>
  <si>
    <t>1163354774184</t>
  </si>
  <si>
    <t>1163354774238</t>
  </si>
  <si>
    <t>1163354774283</t>
  </si>
  <si>
    <t>1163354774306</t>
  </si>
  <si>
    <t>1163354774344</t>
  </si>
  <si>
    <t>1163354774375</t>
  </si>
  <si>
    <t>1163354774429</t>
  </si>
  <si>
    <t>1163354774443</t>
  </si>
  <si>
    <t>1163354774481</t>
  </si>
  <si>
    <t>1163354774504</t>
  </si>
  <si>
    <t>1163354774603</t>
  </si>
  <si>
    <t>1163354774689</t>
  </si>
  <si>
    <t>1163354774702</t>
  </si>
  <si>
    <t>1163354774726</t>
  </si>
  <si>
    <t>1163354774740</t>
  </si>
  <si>
    <t>1163354774818</t>
  </si>
  <si>
    <t>1163354774832</t>
  </si>
  <si>
    <t>1163354774870</t>
  </si>
  <si>
    <t>1163354774894</t>
  </si>
  <si>
    <t>1163354774917</t>
  </si>
  <si>
    <t>1163354774924</t>
  </si>
  <si>
    <t>1163354774962</t>
  </si>
  <si>
    <t>1163354774993</t>
  </si>
  <si>
    <t>1163354775013</t>
  </si>
  <si>
    <t>1163354775037</t>
  </si>
  <si>
    <t>1163354775082</t>
  </si>
  <si>
    <t>1163354775198</t>
  </si>
  <si>
    <t>1163354775280</t>
  </si>
  <si>
    <t>1163354775365</t>
  </si>
  <si>
    <t>1163354775419</t>
  </si>
  <si>
    <t>1163354775440</t>
  </si>
  <si>
    <t>1163354775457</t>
  </si>
  <si>
    <t>1163354775488</t>
  </si>
  <si>
    <t>1163354775495</t>
  </si>
  <si>
    <t>1163354775518</t>
  </si>
  <si>
    <t>1163354775570</t>
  </si>
  <si>
    <t>1163354775600</t>
  </si>
  <si>
    <t>1163354775624</t>
  </si>
  <si>
    <t>1163354775648</t>
  </si>
  <si>
    <t>1163354775655</t>
  </si>
  <si>
    <t>1163354775686</t>
  </si>
  <si>
    <t>1163354775730</t>
  </si>
  <si>
    <t>1163354775754</t>
  </si>
  <si>
    <t>1163354775921</t>
  </si>
  <si>
    <t>1163354775976</t>
  </si>
  <si>
    <t>1163354776034</t>
  </si>
  <si>
    <t>1163354776058</t>
  </si>
  <si>
    <t>1163354776065</t>
  </si>
  <si>
    <t>1163354776119</t>
  </si>
  <si>
    <t>1163354776126</t>
  </si>
  <si>
    <t>1163354776133</t>
  </si>
  <si>
    <t>1163354776140</t>
  </si>
  <si>
    <t>1163354776164</t>
  </si>
  <si>
    <t>1163354776225</t>
  </si>
  <si>
    <t>1163354776287</t>
  </si>
  <si>
    <t>1163354776294</t>
  </si>
  <si>
    <t>1163354776300</t>
  </si>
  <si>
    <t>1163354776348</t>
  </si>
  <si>
    <t>1163354776355</t>
  </si>
  <si>
    <t>1163354776430</t>
  </si>
  <si>
    <t>1163354776447</t>
  </si>
  <si>
    <t>1163354776461</t>
  </si>
  <si>
    <t>1163354776478</t>
  </si>
  <si>
    <t>1163354776546</t>
  </si>
  <si>
    <t>1163354776607</t>
  </si>
  <si>
    <t>1163354756616</t>
  </si>
  <si>
    <t>1163354756678</t>
  </si>
  <si>
    <t>1163354756692</t>
  </si>
  <si>
    <t>1163354756722</t>
  </si>
  <si>
    <t>1163354756746</t>
  </si>
  <si>
    <t>1163354756784</t>
  </si>
  <si>
    <t>1163354756791</t>
  </si>
  <si>
    <t>1163354756883</t>
  </si>
  <si>
    <t>1163354756944</t>
  </si>
  <si>
    <t>1163354756982</t>
  </si>
  <si>
    <t>1163354757002</t>
  </si>
  <si>
    <t>1163354757026</t>
  </si>
  <si>
    <t>1163354757163</t>
  </si>
  <si>
    <t>1163354757217</t>
  </si>
  <si>
    <t>1163354757224</t>
  </si>
  <si>
    <t>1163354757316</t>
  </si>
  <si>
    <t>1163354757323</t>
  </si>
  <si>
    <t>1163354757347</t>
  </si>
  <si>
    <t>1163354757408</t>
  </si>
  <si>
    <t>1163354757484</t>
  </si>
  <si>
    <t>1163354757521</t>
  </si>
  <si>
    <t>1163354757545</t>
  </si>
  <si>
    <t>1163354757613</t>
  </si>
  <si>
    <t>1163354757781</t>
  </si>
  <si>
    <t>1163354757804</t>
  </si>
  <si>
    <t>1163354757927</t>
  </si>
  <si>
    <t>1163354757972</t>
  </si>
  <si>
    <t>1163354758009</t>
  </si>
  <si>
    <t>1163354758023</t>
  </si>
  <si>
    <t>1163354758054</t>
  </si>
  <si>
    <t>1163354758108</t>
  </si>
  <si>
    <t>1163354758207</t>
  </si>
  <si>
    <t>1163354758238</t>
  </si>
  <si>
    <t>1163354758344</t>
  </si>
  <si>
    <t>1163354758368</t>
  </si>
  <si>
    <t>1163354758429</t>
  </si>
  <si>
    <t>1163354758443</t>
  </si>
  <si>
    <t>1163354758450</t>
  </si>
  <si>
    <t>1163354758481</t>
  </si>
  <si>
    <t>1163354758634</t>
  </si>
  <si>
    <t>1163354758665</t>
  </si>
  <si>
    <t>1163354758672</t>
  </si>
  <si>
    <t>1163354758764</t>
  </si>
  <si>
    <t>1163354758795</t>
  </si>
  <si>
    <t>1163354758818</t>
  </si>
  <si>
    <t>1163354758849</t>
  </si>
  <si>
    <t>1163354758863</t>
  </si>
  <si>
    <t>1163354759099</t>
  </si>
  <si>
    <t>1163354759150</t>
  </si>
  <si>
    <t>1163354759181</t>
  </si>
  <si>
    <t>1163354759235</t>
  </si>
  <si>
    <t>1163354759341</t>
  </si>
  <si>
    <t>1163354759358</t>
  </si>
  <si>
    <t>1163354759396</t>
  </si>
  <si>
    <t>1163354759426</t>
  </si>
  <si>
    <t>1163354759433</t>
  </si>
  <si>
    <t>1163354759518</t>
  </si>
  <si>
    <t>1163354759556</t>
  </si>
  <si>
    <t>1163354759570</t>
  </si>
  <si>
    <t>1163354759624</t>
  </si>
  <si>
    <t>1163354759631</t>
  </si>
  <si>
    <t>1163354759709</t>
  </si>
  <si>
    <t>1163354759716</t>
  </si>
  <si>
    <t>1163354759723</t>
  </si>
  <si>
    <t>1163354760101</t>
  </si>
  <si>
    <t>1163354760170</t>
  </si>
  <si>
    <t>1163354760217</t>
  </si>
  <si>
    <t>1163354760231</t>
  </si>
  <si>
    <t>1163354760354</t>
  </si>
  <si>
    <t>1163354760392</t>
  </si>
  <si>
    <t>1163354760415</t>
  </si>
  <si>
    <t>1163354760439</t>
  </si>
  <si>
    <t>1163354760484</t>
  </si>
  <si>
    <t>1163354760491</t>
  </si>
  <si>
    <t>1163354760514</t>
  </si>
  <si>
    <t>1163354760521</t>
  </si>
  <si>
    <t>1163354760576</t>
  </si>
  <si>
    <t>1163354760590</t>
  </si>
  <si>
    <t>1163354760606</t>
  </si>
  <si>
    <t>1163354760637</t>
  </si>
  <si>
    <t>1163354760712</t>
  </si>
  <si>
    <t>1163354760743</t>
  </si>
  <si>
    <t>1163354760774</t>
  </si>
  <si>
    <t>1163354760903</t>
  </si>
  <si>
    <t>1163354761061</t>
  </si>
  <si>
    <t>1163354761108</t>
  </si>
  <si>
    <t>1163354761153</t>
  </si>
  <si>
    <t>1163354761177</t>
  </si>
  <si>
    <t>1163354761191</t>
  </si>
  <si>
    <t>1163354761252</t>
  </si>
  <si>
    <t>1163354761269</t>
  </si>
  <si>
    <t>1163354761313</t>
  </si>
  <si>
    <t>1163354761382</t>
  </si>
  <si>
    <t>1163354761399</t>
  </si>
  <si>
    <t>1163354761436</t>
  </si>
  <si>
    <t>1163354761481</t>
  </si>
  <si>
    <t>1163354761528</t>
  </si>
  <si>
    <t>1163354761542</t>
  </si>
  <si>
    <t>1163354761658</t>
  </si>
  <si>
    <t>1163354761726</t>
  </si>
  <si>
    <t>1163354761764</t>
  </si>
  <si>
    <t>1163354761900</t>
  </si>
  <si>
    <t>1163354761917</t>
  </si>
  <si>
    <t>1163354762006</t>
  </si>
  <si>
    <t>1163354762075</t>
  </si>
  <si>
    <t>1163354762105</t>
  </si>
  <si>
    <t>1163354762112</t>
  </si>
  <si>
    <t>1163354762150</t>
  </si>
  <si>
    <t>1163354762198</t>
  </si>
  <si>
    <t>1163354762433</t>
  </si>
  <si>
    <t>1163354762440</t>
  </si>
  <si>
    <t>1163354762518</t>
  </si>
  <si>
    <t>1163354762600</t>
  </si>
  <si>
    <t>1163354762648</t>
  </si>
  <si>
    <t>1163354762716</t>
  </si>
  <si>
    <t>1163354762723</t>
  </si>
  <si>
    <t>1163354762730</t>
  </si>
  <si>
    <t>1163354762754</t>
  </si>
  <si>
    <t>1163354762792</t>
  </si>
  <si>
    <t>1163354762815</t>
  </si>
  <si>
    <t>1163354762839</t>
  </si>
  <si>
    <t>1163354762877</t>
  </si>
  <si>
    <t>1163354762938</t>
  </si>
  <si>
    <t>1163354762952</t>
  </si>
  <si>
    <t>1163354762969</t>
  </si>
  <si>
    <t>1163354762983</t>
  </si>
  <si>
    <t>1163354763003</t>
  </si>
  <si>
    <t>1163354763171</t>
  </si>
  <si>
    <t>1163354763201</t>
  </si>
  <si>
    <t>1163354763331</t>
  </si>
  <si>
    <t>1163354763447</t>
  </si>
  <si>
    <t>1163354763546</t>
  </si>
  <si>
    <t>1163354763584</t>
  </si>
  <si>
    <t>1163354763607</t>
  </si>
  <si>
    <t>1163354763669</t>
  </si>
  <si>
    <t>1163354763706</t>
  </si>
  <si>
    <t>1163354763713</t>
  </si>
  <si>
    <t>1163354763720</t>
  </si>
  <si>
    <t>1163354763751</t>
  </si>
  <si>
    <t>1163354763782</t>
  </si>
  <si>
    <t>1163354763843</t>
  </si>
  <si>
    <t>1163354763850</t>
  </si>
  <si>
    <t>1163354763874</t>
  </si>
  <si>
    <t>1163354763973</t>
  </si>
  <si>
    <t>1163354763980</t>
  </si>
  <si>
    <t>1163354763997</t>
  </si>
  <si>
    <t>1163354764024</t>
  </si>
  <si>
    <t>1163354764031</t>
  </si>
  <si>
    <t>1163354764055</t>
  </si>
  <si>
    <t>1163354764079</t>
  </si>
  <si>
    <t>1163354764147</t>
  </si>
  <si>
    <t>1163354764192</t>
  </si>
  <si>
    <t>1163354764239</t>
  </si>
  <si>
    <t>1163354764277</t>
  </si>
  <si>
    <t>1163354764284</t>
  </si>
  <si>
    <t>1163354764376</t>
  </si>
  <si>
    <t>1163354764437</t>
  </si>
  <si>
    <t>1163354764451</t>
  </si>
  <si>
    <t>1163354764482</t>
  </si>
  <si>
    <t>1163354764512</t>
  </si>
  <si>
    <t>1163354764567</t>
  </si>
  <si>
    <t>1163354764574</t>
  </si>
  <si>
    <t>1163354764741</t>
  </si>
  <si>
    <t>1163354764826</t>
  </si>
  <si>
    <t>1163354764833</t>
  </si>
  <si>
    <t>1163354764918</t>
  </si>
  <si>
    <t>1163354764925</t>
  </si>
  <si>
    <t>1163354764987</t>
  </si>
  <si>
    <t>1163354764994</t>
  </si>
  <si>
    <t>1163354765021</t>
  </si>
  <si>
    <t>1163354765045</t>
  </si>
  <si>
    <t>1163354765076</t>
  </si>
  <si>
    <t>1163354765113</t>
  </si>
  <si>
    <t>1163354765175</t>
  </si>
  <si>
    <t>1163354765199</t>
  </si>
  <si>
    <t>1163354765243</t>
  </si>
  <si>
    <t>1163354765281</t>
  </si>
  <si>
    <t>1163354765298</t>
  </si>
  <si>
    <t>1163354765373</t>
  </si>
  <si>
    <t>1163354765380</t>
  </si>
  <si>
    <t>1163354765441</t>
  </si>
  <si>
    <t>1163354765458</t>
  </si>
  <si>
    <t>1163354765472</t>
  </si>
  <si>
    <t>1163354765557</t>
  </si>
  <si>
    <t>1163354765687</t>
  </si>
  <si>
    <t>1163354765755</t>
  </si>
  <si>
    <t>1163354765847</t>
  </si>
  <si>
    <t>1163354765885</t>
  </si>
  <si>
    <t>1163354765960</t>
  </si>
  <si>
    <t>1163354766073</t>
  </si>
  <si>
    <t>1163354766097</t>
  </si>
  <si>
    <t>1163354766103</t>
  </si>
  <si>
    <t>1163354766141</t>
  </si>
  <si>
    <t>1163354766158</t>
  </si>
  <si>
    <t>1163354766264</t>
  </si>
  <si>
    <t>1163354766318</t>
  </si>
  <si>
    <t>1163354766325</t>
  </si>
  <si>
    <t>1163354766349</t>
  </si>
  <si>
    <t>1163354766363</t>
  </si>
  <si>
    <t>1163354766431</t>
  </si>
  <si>
    <t>1163354766509</t>
  </si>
  <si>
    <t>1163354766516</t>
  </si>
  <si>
    <t>1163354766523</t>
  </si>
  <si>
    <t>1163354766530</t>
  </si>
  <si>
    <t>1163354736731</t>
  </si>
  <si>
    <t>1163354736748</t>
  </si>
  <si>
    <t>1163354736816</t>
  </si>
  <si>
    <t>1163354736830</t>
  </si>
  <si>
    <t>1163354736847</t>
  </si>
  <si>
    <t>1163354736885</t>
  </si>
  <si>
    <t>1163354736908</t>
  </si>
  <si>
    <t>1163354736977</t>
  </si>
  <si>
    <t>1163354737011</t>
  </si>
  <si>
    <t>1163354737066</t>
  </si>
  <si>
    <t>1163354737097</t>
  </si>
  <si>
    <t>1163354737134</t>
  </si>
  <si>
    <t>1163354737141</t>
  </si>
  <si>
    <t>1163354737158</t>
  </si>
  <si>
    <t>1163354737226</t>
  </si>
  <si>
    <t>1163354737240</t>
  </si>
  <si>
    <t>1163354737332</t>
  </si>
  <si>
    <t>1163354737356</t>
  </si>
  <si>
    <t>1163354737462</t>
  </si>
  <si>
    <t>1163354737486</t>
  </si>
  <si>
    <t>1163354737493</t>
  </si>
  <si>
    <t>1163354737547</t>
  </si>
  <si>
    <t>1163354737578</t>
  </si>
  <si>
    <t>1163354737608</t>
  </si>
  <si>
    <t>1163354737622</t>
  </si>
  <si>
    <t>1163354737721</t>
  </si>
  <si>
    <t>1163354737776</t>
  </si>
  <si>
    <t>1163354737813</t>
  </si>
  <si>
    <t>1163354737820</t>
  </si>
  <si>
    <t>1163354737882</t>
  </si>
  <si>
    <t>1163354737905</t>
  </si>
  <si>
    <t>1163354737981</t>
  </si>
  <si>
    <t>1163354738025</t>
  </si>
  <si>
    <t>1163354738063</t>
  </si>
  <si>
    <t>1163354738070</t>
  </si>
  <si>
    <t>1163354738087</t>
  </si>
  <si>
    <t>1163354738117</t>
  </si>
  <si>
    <t>1163354738124</t>
  </si>
  <si>
    <t>1163354738209</t>
  </si>
  <si>
    <t>1163354738292</t>
  </si>
  <si>
    <t>1163354738315</t>
  </si>
  <si>
    <t>1163354738346</t>
  </si>
  <si>
    <t>1163354738384</t>
  </si>
  <si>
    <t>1163354738421</t>
  </si>
  <si>
    <t>1163354738452</t>
  </si>
  <si>
    <t>1163354738643</t>
  </si>
  <si>
    <t>1163354738674</t>
  </si>
  <si>
    <t>1163354738728</t>
  </si>
  <si>
    <t>1163354738780</t>
  </si>
  <si>
    <t>1163354738834</t>
  </si>
  <si>
    <t>1163354738841</t>
  </si>
  <si>
    <t>1163354738872</t>
  </si>
  <si>
    <t>1163354738902</t>
  </si>
  <si>
    <t>1163354739008</t>
  </si>
  <si>
    <t>1163354739039</t>
  </si>
  <si>
    <t>1163354739060</t>
  </si>
  <si>
    <t>1163354739206</t>
  </si>
  <si>
    <t>1163354739213</t>
  </si>
  <si>
    <t>1163354739244</t>
  </si>
  <si>
    <t>1163354739305</t>
  </si>
  <si>
    <t>1163354739466</t>
  </si>
  <si>
    <t>1163354739534</t>
  </si>
  <si>
    <t>1163354739541</t>
  </si>
  <si>
    <t>1163354739558</t>
  </si>
  <si>
    <t>1163354739565</t>
  </si>
  <si>
    <t>1163354739602</t>
  </si>
  <si>
    <t>1163354739657</t>
  </si>
  <si>
    <t>1163354739671</t>
  </si>
  <si>
    <t>1163354739770</t>
  </si>
  <si>
    <t>1163354739886</t>
  </si>
  <si>
    <t>1163354739985</t>
  </si>
  <si>
    <t>1163354740011</t>
  </si>
  <si>
    <t>1163354740028</t>
  </si>
  <si>
    <t>1163354740035</t>
  </si>
  <si>
    <t>1163354740059</t>
  </si>
  <si>
    <t>1163354740158</t>
  </si>
  <si>
    <t>1163354740189</t>
  </si>
  <si>
    <t>1163354740240</t>
  </si>
  <si>
    <t>1163354740257</t>
  </si>
  <si>
    <t>1163354740332</t>
  </si>
  <si>
    <t>1163354740370</t>
  </si>
  <si>
    <t>1163354740394</t>
  </si>
  <si>
    <t>1163354740400</t>
  </si>
  <si>
    <t>1163354740530</t>
  </si>
  <si>
    <t>1163354740547</t>
  </si>
  <si>
    <t>1163354740554</t>
  </si>
  <si>
    <t>1163354740707</t>
  </si>
  <si>
    <t>1163354740752</t>
  </si>
  <si>
    <t>1163354740790</t>
  </si>
  <si>
    <t>1163354740899</t>
  </si>
  <si>
    <t>1163354740912</t>
  </si>
  <si>
    <t>1163354740950</t>
  </si>
  <si>
    <t>1163354741056</t>
  </si>
  <si>
    <t>1163354741087</t>
  </si>
  <si>
    <t>1163354741117</t>
  </si>
  <si>
    <t>1163354741131</t>
  </si>
  <si>
    <t>1163354741278</t>
  </si>
  <si>
    <t>1163354741360</t>
  </si>
  <si>
    <t>1163354741391</t>
  </si>
  <si>
    <t>1163354741421</t>
  </si>
  <si>
    <t>1163354741445</t>
  </si>
  <si>
    <t>1163354741513</t>
  </si>
  <si>
    <t>1163354741582</t>
  </si>
  <si>
    <t>1163354741599</t>
  </si>
  <si>
    <t>1163354741605</t>
  </si>
  <si>
    <t>1163354741636</t>
  </si>
  <si>
    <t>1163354741759</t>
  </si>
  <si>
    <t>1163354741780</t>
  </si>
  <si>
    <t>1163354741810</t>
  </si>
  <si>
    <t>1163354741865</t>
  </si>
  <si>
    <t>1163354741919</t>
  </si>
  <si>
    <t>1163354742022</t>
  </si>
  <si>
    <t>1163354742039</t>
  </si>
  <si>
    <t>1163354742046</t>
  </si>
  <si>
    <t>1163354742084</t>
  </si>
  <si>
    <t>1163354742121</t>
  </si>
  <si>
    <t>1163354742138</t>
  </si>
  <si>
    <t>1163354742152</t>
  </si>
  <si>
    <t>1163354742183</t>
  </si>
  <si>
    <t>1163354742312</t>
  </si>
  <si>
    <t>1163354742329</t>
  </si>
  <si>
    <t>1163354742336</t>
  </si>
  <si>
    <t>1163354742350</t>
  </si>
  <si>
    <t>1163354742510</t>
  </si>
  <si>
    <t>1163354742541</t>
  </si>
  <si>
    <t>1163354742640</t>
  </si>
  <si>
    <t>1163354742725</t>
  </si>
  <si>
    <t>1163354742855</t>
  </si>
  <si>
    <t>1163354742879</t>
  </si>
  <si>
    <t>1163354742916</t>
  </si>
  <si>
    <t>1163354742978</t>
  </si>
  <si>
    <t>1163354743043</t>
  </si>
  <si>
    <t>1163354743050</t>
  </si>
  <si>
    <t>1163354743067</t>
  </si>
  <si>
    <t>1163354743104</t>
  </si>
  <si>
    <t>1163354743159</t>
  </si>
  <si>
    <t>1163354743173</t>
  </si>
  <si>
    <t>1163354743210</t>
  </si>
  <si>
    <t>1163354743234</t>
  </si>
  <si>
    <t>1163354743265</t>
  </si>
  <si>
    <t>1163354743272</t>
  </si>
  <si>
    <t>1163354743494</t>
  </si>
  <si>
    <t>1163354743524</t>
  </si>
  <si>
    <t>1163354743531</t>
  </si>
  <si>
    <t>1163354743562</t>
  </si>
  <si>
    <t>1163354743791</t>
  </si>
  <si>
    <t>1163354743852</t>
  </si>
  <si>
    <t>1163354743876</t>
  </si>
  <si>
    <t>1163354743906</t>
  </si>
  <si>
    <t>1163354743913</t>
  </si>
  <si>
    <t>1163354743951</t>
  </si>
  <si>
    <t>1163354744095</t>
  </si>
  <si>
    <t>1163354744118</t>
  </si>
  <si>
    <t>1163354744125</t>
  </si>
  <si>
    <t>1163354744132</t>
  </si>
  <si>
    <t>1163354744163</t>
  </si>
  <si>
    <t>1163354744286</t>
  </si>
  <si>
    <t>1163354744354</t>
  </si>
  <si>
    <t>1163354744453</t>
  </si>
  <si>
    <t>1163354744460</t>
  </si>
  <si>
    <t>1163354744491</t>
  </si>
  <si>
    <t>1163354744507</t>
  </si>
  <si>
    <t>1163354744538</t>
  </si>
  <si>
    <t>1163354744545</t>
  </si>
  <si>
    <t>1163354744644</t>
  </si>
  <si>
    <t>1163354744743</t>
  </si>
  <si>
    <t>1163354746693</t>
  </si>
  <si>
    <t>1163354746723</t>
  </si>
  <si>
    <t>1163354746839</t>
  </si>
  <si>
    <t>1163354746846</t>
  </si>
  <si>
    <t>1163354746860</t>
  </si>
  <si>
    <t>1163354746983</t>
  </si>
  <si>
    <t>1163354747058</t>
  </si>
  <si>
    <t>1163354747065</t>
  </si>
  <si>
    <t>1163354747072</t>
  </si>
  <si>
    <t>1163354747102</t>
  </si>
  <si>
    <t>1163354747164</t>
  </si>
  <si>
    <t>1163354747270</t>
  </si>
  <si>
    <t>1163354747287</t>
  </si>
  <si>
    <t>1163354747393</t>
  </si>
  <si>
    <t>1163354747416</t>
  </si>
  <si>
    <t>1163354747454</t>
  </si>
  <si>
    <t>1163354747508</t>
  </si>
  <si>
    <t>1163354747584</t>
  </si>
  <si>
    <t>1163354747621</t>
  </si>
  <si>
    <t>1163354747676</t>
  </si>
  <si>
    <t>1163354747683</t>
  </si>
  <si>
    <t>1163354747713</t>
  </si>
  <si>
    <t>1163354747805</t>
  </si>
  <si>
    <t>1163354747836</t>
  </si>
  <si>
    <t>1163354747874</t>
  </si>
  <si>
    <t>1163354747935</t>
  </si>
  <si>
    <t>1163354748062</t>
  </si>
  <si>
    <t>1163354748079</t>
  </si>
  <si>
    <t>1163354748109</t>
  </si>
  <si>
    <t>1163354748130</t>
  </si>
  <si>
    <t>1163354748161</t>
  </si>
  <si>
    <t>1163354748185</t>
  </si>
  <si>
    <t>1163354748260</t>
  </si>
  <si>
    <t>1163354748277</t>
  </si>
  <si>
    <t>1163354748369</t>
  </si>
  <si>
    <t>1163354748406</t>
  </si>
  <si>
    <t>1163354748420</t>
  </si>
  <si>
    <t>1163354748512</t>
  </si>
  <si>
    <t>1163354748581</t>
  </si>
  <si>
    <t>1163354748604</t>
  </si>
  <si>
    <t>1163354748659</t>
  </si>
  <si>
    <t>1163354748727</t>
  </si>
  <si>
    <t>1163354748796</t>
  </si>
  <si>
    <t>1163354748840</t>
  </si>
  <si>
    <t>1163354748857</t>
  </si>
  <si>
    <t>1163354748895</t>
  </si>
  <si>
    <t>1163354748925</t>
  </si>
  <si>
    <t>1163354748932</t>
  </si>
  <si>
    <t>1163354749014</t>
  </si>
  <si>
    <t>1163354749021</t>
  </si>
  <si>
    <t>1163354749083</t>
  </si>
  <si>
    <t>1163354749090</t>
  </si>
  <si>
    <t>1163354749144</t>
  </si>
  <si>
    <t>1163354749151</t>
  </si>
  <si>
    <t>1163354749243</t>
  </si>
  <si>
    <t>1163354749274</t>
  </si>
  <si>
    <t>1163354749281</t>
  </si>
  <si>
    <t>1163354749328</t>
  </si>
  <si>
    <t>1163354749373</t>
  </si>
  <si>
    <t>1163354749427</t>
  </si>
  <si>
    <t>1163354749496</t>
  </si>
  <si>
    <t>1163354749533</t>
  </si>
  <si>
    <t>1163354749670</t>
  </si>
  <si>
    <t>1163354749687</t>
  </si>
  <si>
    <t>1163354749731</t>
  </si>
  <si>
    <t>1163354749755</t>
  </si>
  <si>
    <t>1163354749984</t>
  </si>
  <si>
    <t>1163354749991</t>
  </si>
  <si>
    <t>1163354750102</t>
  </si>
  <si>
    <t>1163354750171</t>
  </si>
  <si>
    <t>1163354750188</t>
  </si>
  <si>
    <t>1163354750218</t>
  </si>
  <si>
    <t>1163354750270</t>
  </si>
  <si>
    <t>1163354750331</t>
  </si>
  <si>
    <t>1163354750416</t>
  </si>
  <si>
    <t>1163354750423</t>
  </si>
  <si>
    <t>1163354750447</t>
  </si>
  <si>
    <t>1163354750454</t>
  </si>
  <si>
    <t>1163354750522</t>
  </si>
  <si>
    <t>1163354750553</t>
  </si>
  <si>
    <t>1163354750584</t>
  </si>
  <si>
    <t>1163354750591</t>
  </si>
  <si>
    <t>1163354750676</t>
  </si>
  <si>
    <t>1163354750720</t>
  </si>
  <si>
    <t>1163354750768</t>
  </si>
  <si>
    <t>1163354751031</t>
  </si>
  <si>
    <t>1163354751147</t>
  </si>
  <si>
    <t>1163354751185</t>
  </si>
  <si>
    <t>1163354751222</t>
  </si>
  <si>
    <t>1163354751239</t>
  </si>
  <si>
    <t>1163354751253</t>
  </si>
  <si>
    <t>1163354751338</t>
  </si>
  <si>
    <t>1163354751352</t>
  </si>
  <si>
    <t>1163354751376</t>
  </si>
  <si>
    <t>1163354751390</t>
  </si>
  <si>
    <t>1163354751468</t>
  </si>
  <si>
    <t>1163354751482</t>
  </si>
  <si>
    <t>1163354751499</t>
  </si>
  <si>
    <t>1163354751529</t>
  </si>
  <si>
    <t>1163354751543</t>
  </si>
  <si>
    <t>1163354751574</t>
  </si>
  <si>
    <t>1163354751611</t>
  </si>
  <si>
    <t>1163354751659</t>
  </si>
  <si>
    <t>1163354751673</t>
  </si>
  <si>
    <t>1163354751697</t>
  </si>
  <si>
    <t>1163354751765</t>
  </si>
  <si>
    <t>1163354751789</t>
  </si>
  <si>
    <t>1163354751864</t>
  </si>
  <si>
    <t>1163354751949</t>
  </si>
  <si>
    <t>1163354752243</t>
  </si>
  <si>
    <t>1163354752281</t>
  </si>
  <si>
    <t>1163354752328</t>
  </si>
  <si>
    <t>1163354752342</t>
  </si>
  <si>
    <t>1163354752397</t>
  </si>
  <si>
    <t>1163354752427</t>
  </si>
  <si>
    <t>1163354752465</t>
  </si>
  <si>
    <t>1163354752472</t>
  </si>
  <si>
    <t>1163354752489</t>
  </si>
  <si>
    <t>1163354752526</t>
  </si>
  <si>
    <t>1163354752618</t>
  </si>
  <si>
    <t>1163354752656</t>
  </si>
  <si>
    <t>1163354752809</t>
  </si>
  <si>
    <t>1163354752861</t>
  </si>
  <si>
    <t>1163354752908</t>
  </si>
  <si>
    <t>1163354752915</t>
  </si>
  <si>
    <t>1163354752946</t>
  </si>
  <si>
    <t>1163354752953</t>
  </si>
  <si>
    <t>1163354753035</t>
  </si>
  <si>
    <t>1163354753042</t>
  </si>
  <si>
    <t>1163354753059</t>
  </si>
  <si>
    <t>1163354753080</t>
  </si>
  <si>
    <t>1163354753134</t>
  </si>
  <si>
    <t>1163354753141</t>
  </si>
  <si>
    <t>1163354753196</t>
  </si>
  <si>
    <t>1163354753233</t>
  </si>
  <si>
    <t>1163354753288</t>
  </si>
  <si>
    <t>1163354753295</t>
  </si>
  <si>
    <t>1163354753417</t>
  </si>
  <si>
    <t>1163354753431</t>
  </si>
  <si>
    <t>1163354753462</t>
  </si>
  <si>
    <t>1163354753493</t>
  </si>
  <si>
    <t>1163354753530</t>
  </si>
  <si>
    <t>1163354753554</t>
  </si>
  <si>
    <t>1163354753622</t>
  </si>
  <si>
    <t>1163354753646</t>
  </si>
  <si>
    <t>1163354753721</t>
  </si>
  <si>
    <t>1163354753738</t>
  </si>
  <si>
    <t>1163354753851</t>
  </si>
  <si>
    <t>1163354753868</t>
  </si>
  <si>
    <t>1163354754001</t>
  </si>
  <si>
    <t>1163354754186</t>
  </si>
  <si>
    <t>1163354754230</t>
  </si>
  <si>
    <t>1163354754278</t>
  </si>
  <si>
    <t>1163354754285</t>
  </si>
  <si>
    <t>1163354754346</t>
  </si>
  <si>
    <t>1163354754360</t>
  </si>
  <si>
    <t>1163354754414</t>
  </si>
  <si>
    <t>1163354754452</t>
  </si>
  <si>
    <t>1163354754551</t>
  </si>
  <si>
    <t>1163354754605</t>
  </si>
  <si>
    <t>1163354754742</t>
  </si>
  <si>
    <t>1163354754766</t>
  </si>
  <si>
    <t>1163354754865</t>
  </si>
  <si>
    <t>1163354754872</t>
  </si>
  <si>
    <t>1163354754919</t>
  </si>
  <si>
    <t>1163354754926</t>
  </si>
  <si>
    <t>1163354754940</t>
  </si>
  <si>
    <t>1163354754971</t>
  </si>
  <si>
    <t>1163354755107</t>
  </si>
  <si>
    <t>1163354755299</t>
  </si>
  <si>
    <t>1163354755374</t>
  </si>
  <si>
    <t>1163354755381</t>
  </si>
  <si>
    <t>1163354755398</t>
  </si>
  <si>
    <t>1163354755510</t>
  </si>
  <si>
    <t>1163354755626</t>
  </si>
  <si>
    <t>1163354755633</t>
  </si>
  <si>
    <t>1163354755671</t>
  </si>
  <si>
    <t>1163354755701</t>
  </si>
  <si>
    <t>1163354755732</t>
  </si>
  <si>
    <t>1163354755756</t>
  </si>
  <si>
    <t>1163354755800</t>
  </si>
  <si>
    <t>1163354755886</t>
  </si>
  <si>
    <t>1163354755893</t>
  </si>
  <si>
    <t>1163354755923</t>
  </si>
  <si>
    <t>1163354755930</t>
  </si>
  <si>
    <t>1163354755947</t>
  </si>
  <si>
    <t>1163354756005</t>
  </si>
  <si>
    <t>1163354756036</t>
  </si>
  <si>
    <t>1163354756104</t>
  </si>
  <si>
    <t>1163354756142</t>
  </si>
  <si>
    <t>1163354756173</t>
  </si>
  <si>
    <t>1163354756197</t>
  </si>
  <si>
    <t>1163354756203</t>
  </si>
  <si>
    <t>1163354756265</t>
  </si>
  <si>
    <t>1163354756357</t>
  </si>
  <si>
    <t>1163354756371</t>
  </si>
  <si>
    <t>1163354756562</t>
  </si>
  <si>
    <t>1163354756593</t>
  </si>
  <si>
    <t>1163354756609</t>
  </si>
  <si>
    <t>1163354744750</t>
  </si>
  <si>
    <t>1163354744781</t>
  </si>
  <si>
    <t>1163354744835</t>
  </si>
  <si>
    <t>1163354744965</t>
  </si>
  <si>
    <t>1163354744989</t>
  </si>
  <si>
    <t>1163354745023</t>
  </si>
  <si>
    <t>1163354745047</t>
  </si>
  <si>
    <t>1163354745085</t>
  </si>
  <si>
    <t>1163354745115</t>
  </si>
  <si>
    <t>1163354745252</t>
  </si>
  <si>
    <t>1163354745276</t>
  </si>
  <si>
    <t>1163354745504</t>
  </si>
  <si>
    <t>1163354745528</t>
  </si>
  <si>
    <t>1163354745566</t>
  </si>
  <si>
    <t>1163354745603</t>
  </si>
  <si>
    <t>1163354745610</t>
  </si>
  <si>
    <t>1163354745696</t>
  </si>
  <si>
    <t>1163354745740</t>
  </si>
  <si>
    <t>1163354745771</t>
  </si>
  <si>
    <t>1163354745900</t>
  </si>
  <si>
    <t>1163354745948</t>
  </si>
  <si>
    <t>1163354745979</t>
  </si>
  <si>
    <t>1163354746013</t>
  </si>
  <si>
    <t>1163354746211</t>
  </si>
  <si>
    <t>1163354746266</t>
  </si>
  <si>
    <t>1163354746280</t>
  </si>
  <si>
    <t>1163354746334</t>
  </si>
  <si>
    <t>1163354746396</t>
  </si>
  <si>
    <t>1163354746419</t>
  </si>
  <si>
    <t>1163354746426</t>
  </si>
  <si>
    <t>1163354746433</t>
  </si>
  <si>
    <t>1163354746464</t>
  </si>
  <si>
    <t>1163354746501</t>
  </si>
  <si>
    <t>1163354746549</t>
  </si>
  <si>
    <t>1163354746587</t>
  </si>
  <si>
    <t>1163354766653</t>
  </si>
  <si>
    <t>1163354766691</t>
  </si>
  <si>
    <t>1163354766738</t>
  </si>
  <si>
    <t>1163354766790</t>
  </si>
  <si>
    <t>1163354766806</t>
  </si>
  <si>
    <t>1163354766981</t>
  </si>
  <si>
    <t>1163354767018</t>
  </si>
  <si>
    <t>1163354767063</t>
  </si>
  <si>
    <t>1163354767346</t>
  </si>
  <si>
    <t>1163354767360</t>
  </si>
  <si>
    <t>1163354767377</t>
  </si>
  <si>
    <t>1163354767414</t>
  </si>
  <si>
    <t>1163354767438</t>
  </si>
  <si>
    <t>1163354767445</t>
  </si>
  <si>
    <t>1163354767476</t>
  </si>
  <si>
    <t>1163354767490</t>
  </si>
  <si>
    <t>1163354767513</t>
  </si>
  <si>
    <t>1163354767551</t>
  </si>
  <si>
    <t>1163354767612</t>
  </si>
  <si>
    <t>1163354767636</t>
  </si>
  <si>
    <t>1163354767667</t>
  </si>
  <si>
    <t>1163354767674</t>
  </si>
  <si>
    <t>1163354767698</t>
  </si>
  <si>
    <t>1163354767728</t>
  </si>
  <si>
    <t>1163354767780</t>
  </si>
  <si>
    <t>1163354767834</t>
  </si>
  <si>
    <t>1163354768053</t>
  </si>
  <si>
    <t>1163354768138</t>
  </si>
  <si>
    <t>1163354768176</t>
  </si>
  <si>
    <t>1163354768183</t>
  </si>
  <si>
    <t>1163354768213</t>
  </si>
  <si>
    <t>1163354768237</t>
  </si>
  <si>
    <t>1163354768251</t>
  </si>
  <si>
    <t>1163354768275</t>
  </si>
  <si>
    <t>1163354768398</t>
  </si>
  <si>
    <t>1163354768497</t>
  </si>
  <si>
    <t>1163354768619</t>
  </si>
  <si>
    <t>1163354768664</t>
  </si>
  <si>
    <t>1163354768725</t>
  </si>
  <si>
    <t>1163354768749</t>
  </si>
  <si>
    <t>1163354768756</t>
  </si>
  <si>
    <t>1163354768794</t>
  </si>
  <si>
    <t>1163354768824</t>
  </si>
  <si>
    <t>1163354768886</t>
  </si>
  <si>
    <t>1163354769012</t>
  </si>
  <si>
    <t>1163354769036</t>
  </si>
  <si>
    <t>1163354769135</t>
  </si>
  <si>
    <t>1163354769180</t>
  </si>
  <si>
    <t>1163354769197</t>
  </si>
  <si>
    <t>1163354769227</t>
  </si>
  <si>
    <t>1163354769296</t>
  </si>
  <si>
    <t>1163354769388</t>
  </si>
  <si>
    <t>1163354769517</t>
  </si>
  <si>
    <t>1163354769524</t>
  </si>
  <si>
    <t>1163354769586</t>
  </si>
  <si>
    <t>1163354769623</t>
  </si>
  <si>
    <t>1163354769630</t>
  </si>
  <si>
    <t>1163354769647</t>
  </si>
  <si>
    <t>1163354769654</t>
  </si>
  <si>
    <t>1163354769715</t>
  </si>
  <si>
    <t>1163354769722</t>
  </si>
  <si>
    <t>1163354769746</t>
  </si>
  <si>
    <t>1163354769760</t>
  </si>
  <si>
    <t>1163354769791</t>
  </si>
  <si>
    <t>1163354769883</t>
  </si>
  <si>
    <t>1163354769913</t>
  </si>
  <si>
    <t>1163354769937</t>
  </si>
  <si>
    <t>1163354769944</t>
  </si>
  <si>
    <t>1163354769975</t>
  </si>
  <si>
    <t>1163354770001</t>
  </si>
  <si>
    <t>1163354770049</t>
  </si>
  <si>
    <t>1163354770063</t>
  </si>
  <si>
    <t>1163354770087</t>
  </si>
  <si>
    <t>1163354770100</t>
  </si>
  <si>
    <t>1163354770117</t>
  </si>
  <si>
    <t>1163354770193</t>
  </si>
  <si>
    <t>1163354770216</t>
  </si>
  <si>
    <t>1163354770261</t>
  </si>
  <si>
    <t>1163354770308</t>
  </si>
  <si>
    <t>1163354770315</t>
  </si>
  <si>
    <t>1163354770346</t>
  </si>
  <si>
    <t>1163354770445</t>
  </si>
  <si>
    <t>1163354770452</t>
  </si>
  <si>
    <t>1163354770469</t>
  </si>
  <si>
    <t>1163354770513</t>
  </si>
  <si>
    <t>1163354770520</t>
  </si>
  <si>
    <t>1163354770575</t>
  </si>
  <si>
    <t>1163354770629</t>
  </si>
  <si>
    <t>1163354770780</t>
  </si>
  <si>
    <t>1163354770797</t>
  </si>
  <si>
    <t>1163354770919</t>
  </si>
  <si>
    <t>1163354770940</t>
  </si>
  <si>
    <t>1163354770971</t>
  </si>
  <si>
    <t>1163354770995</t>
  </si>
  <si>
    <t>1163354771077</t>
  </si>
  <si>
    <t>1163354771084</t>
  </si>
  <si>
    <t>1163354771091</t>
  </si>
  <si>
    <t>1163354771138</t>
  </si>
  <si>
    <t>1163354771152</t>
  </si>
  <si>
    <t>1163354771206</t>
  </si>
  <si>
    <t>1163354771282</t>
  </si>
  <si>
    <t>1163354771312</t>
  </si>
  <si>
    <t>1163354771381</t>
  </si>
  <si>
    <t>1163354771398</t>
  </si>
  <si>
    <t>1163354771442</t>
  </si>
  <si>
    <t>1163354771459</t>
  </si>
  <si>
    <t>1163354771527</t>
  </si>
  <si>
    <t>1163354771534</t>
  </si>
  <si>
    <t>1163354771541</t>
  </si>
  <si>
    <t>1163354771640</t>
  </si>
  <si>
    <t>1163354771664</t>
  </si>
  <si>
    <t>1163354771671</t>
  </si>
  <si>
    <t>1163354771695</t>
  </si>
  <si>
    <t>1163354771817</t>
  </si>
  <si>
    <t>1163354771831</t>
  </si>
  <si>
    <t>1163354771893</t>
  </si>
  <si>
    <t>1163354771961</t>
  </si>
  <si>
    <t>1163354771985</t>
  </si>
  <si>
    <t>1163354772128</t>
  </si>
  <si>
    <t>1163354772197</t>
  </si>
  <si>
    <t>1163354772203</t>
  </si>
  <si>
    <t>1163354772227</t>
  </si>
  <si>
    <t>1163354772241</t>
  </si>
  <si>
    <t>1163354772258</t>
  </si>
  <si>
    <t>1163354772272</t>
  </si>
  <si>
    <t>1163354772388</t>
  </si>
  <si>
    <t>1163354772463</t>
  </si>
  <si>
    <t>1163354772500</t>
  </si>
  <si>
    <t>1163354772562</t>
  </si>
  <si>
    <t>1163354772586</t>
  </si>
  <si>
    <t>1163354772616</t>
  </si>
  <si>
    <t>1163354772647</t>
  </si>
  <si>
    <t>1163354772654</t>
  </si>
  <si>
    <t>1163354772708</t>
  </si>
  <si>
    <t>1163354772845</t>
  </si>
  <si>
    <t>1163354772852</t>
  </si>
  <si>
    <t>1163354772876</t>
  </si>
  <si>
    <t>1163354772883</t>
  </si>
  <si>
    <t>1163354772937</t>
  </si>
  <si>
    <t>1163354772944</t>
  </si>
  <si>
    <t>1163354772975</t>
  </si>
  <si>
    <t>1163354773033</t>
  </si>
  <si>
    <t>1163354773040</t>
  </si>
  <si>
    <t>1163354773224</t>
  </si>
  <si>
    <t>1163354773262</t>
  </si>
  <si>
    <t>1163354773279</t>
  </si>
  <si>
    <t>1163354773330</t>
  </si>
  <si>
    <t>1163354773347</t>
  </si>
  <si>
    <t>1163354773415</t>
  </si>
  <si>
    <t>1163354773446</t>
  </si>
  <si>
    <t>1163354773460</t>
  </si>
  <si>
    <t>1163354773569</t>
  </si>
  <si>
    <t>1163354773576</t>
  </si>
  <si>
    <t>1163354773606</t>
  </si>
  <si>
    <t>1163354773651</t>
  </si>
  <si>
    <t>1163354773835</t>
  </si>
  <si>
    <t>1163354773880</t>
  </si>
  <si>
    <t>1163354773989</t>
  </si>
  <si>
    <t>1163354774047</t>
  </si>
  <si>
    <t>1163354774115</t>
  </si>
  <si>
    <t>1163354774122</t>
  </si>
  <si>
    <t>1163354774160</t>
  </si>
  <si>
    <t>1163354774252</t>
  </si>
  <si>
    <t>1163354774368</t>
  </si>
  <si>
    <t>1163354774382</t>
  </si>
  <si>
    <t>1163354774498</t>
  </si>
  <si>
    <t>1163354774528</t>
  </si>
  <si>
    <t>1163354774566</t>
  </si>
  <si>
    <t>1163354774634</t>
  </si>
  <si>
    <t>1163354774672</t>
  </si>
  <si>
    <t>1163354774757</t>
  </si>
  <si>
    <t>1163354774771</t>
  </si>
  <si>
    <t>1163354774788</t>
  </si>
  <si>
    <t>1163354774825</t>
  </si>
  <si>
    <t>1163354774856</t>
  </si>
  <si>
    <t>1163354775006</t>
  </si>
  <si>
    <t>1163354775136</t>
  </si>
  <si>
    <t>1163354775150</t>
  </si>
  <si>
    <t>1163354775204</t>
  </si>
  <si>
    <t>1163354775235</t>
  </si>
  <si>
    <t>1163354775259</t>
  </si>
  <si>
    <t>1163354775297</t>
  </si>
  <si>
    <t>1163354775396</t>
  </si>
  <si>
    <t>1163354775631</t>
  </si>
  <si>
    <t>1163354775679</t>
  </si>
  <si>
    <t>1163354775792</t>
  </si>
  <si>
    <t>1163354775822</t>
  </si>
  <si>
    <t>1163354775853</t>
  </si>
  <si>
    <t>1163354775907</t>
  </si>
  <si>
    <t>1163354776010</t>
  </si>
  <si>
    <t>1163354776096</t>
  </si>
  <si>
    <t>1163354776201</t>
  </si>
  <si>
    <t>1163354776232</t>
  </si>
  <si>
    <t>1163354776249</t>
  </si>
  <si>
    <t>1163354776331</t>
  </si>
  <si>
    <t>1163354776508</t>
  </si>
  <si>
    <t>1163354776522</t>
  </si>
  <si>
    <t>1163354776539</t>
  </si>
  <si>
    <t>1163354776560</t>
  </si>
  <si>
    <t>1163354746624</t>
  </si>
  <si>
    <t>1163354746686</t>
  </si>
  <si>
    <t>1163354746716</t>
  </si>
  <si>
    <t>1163354746730</t>
  </si>
  <si>
    <t>1163354746747</t>
  </si>
  <si>
    <t>1163354746815</t>
  </si>
  <si>
    <t>1163354746822</t>
  </si>
  <si>
    <t>1163354746877</t>
  </si>
  <si>
    <t>1163354747027</t>
  </si>
  <si>
    <t>1163354747034</t>
  </si>
  <si>
    <t>1163354747089</t>
  </si>
  <si>
    <t>1163354747119</t>
  </si>
  <si>
    <t>1163354747171</t>
  </si>
  <si>
    <t>1163354747232</t>
  </si>
  <si>
    <t>1163354747249</t>
  </si>
  <si>
    <t>1163354747294</t>
  </si>
  <si>
    <t>1163354747324</t>
  </si>
  <si>
    <t>1163354747461</t>
  </si>
  <si>
    <t>1163354747706</t>
  </si>
  <si>
    <t>1163354747799</t>
  </si>
  <si>
    <t>1163354747843</t>
  </si>
  <si>
    <t>1163354747942</t>
  </si>
  <si>
    <t>1163354747959</t>
  </si>
  <si>
    <t>1163354747966</t>
  </si>
  <si>
    <t>1163354747973</t>
  </si>
  <si>
    <t>1163354748024</t>
  </si>
  <si>
    <t>1163354748086</t>
  </si>
  <si>
    <t>1163354748147</t>
  </si>
  <si>
    <t>1163354748253</t>
  </si>
  <si>
    <t>1163354748390</t>
  </si>
  <si>
    <t>1163354748482</t>
  </si>
  <si>
    <t>1163354748611</t>
  </si>
  <si>
    <t>1163354748628</t>
  </si>
  <si>
    <t>1163354748635</t>
  </si>
  <si>
    <t>1163354748642</t>
  </si>
  <si>
    <t>1163354748864</t>
  </si>
  <si>
    <t>1163354748888</t>
  </si>
  <si>
    <t>1163354749007</t>
  </si>
  <si>
    <t>1163354749120</t>
  </si>
  <si>
    <t>1163354749137</t>
  </si>
  <si>
    <t>1163354749175</t>
  </si>
  <si>
    <t>1163354749250</t>
  </si>
  <si>
    <t>1163354749304</t>
  </si>
  <si>
    <t>1163354749359</t>
  </si>
  <si>
    <t>1163354749366</t>
  </si>
  <si>
    <t>1163354749403</t>
  </si>
  <si>
    <t>1163354749410</t>
  </si>
  <si>
    <t>1163354749434</t>
  </si>
  <si>
    <t>1163354749519</t>
  </si>
  <si>
    <t>1163354749557</t>
  </si>
  <si>
    <t>1163354749588</t>
  </si>
  <si>
    <t>1163354749618</t>
  </si>
  <si>
    <t>1163354749694</t>
  </si>
  <si>
    <t>1163354749779</t>
  </si>
  <si>
    <t>1163354749786</t>
  </si>
  <si>
    <t>1163354749830</t>
  </si>
  <si>
    <t>1163354749908</t>
  </si>
  <si>
    <t>1163354749915</t>
  </si>
  <si>
    <t>1163354749953</t>
  </si>
  <si>
    <t>1163354749960</t>
  </si>
  <si>
    <t>1163354749977</t>
  </si>
  <si>
    <t>1163354750126</t>
  </si>
  <si>
    <t>1163354750249</t>
  </si>
  <si>
    <t>1163354750324</t>
  </si>
  <si>
    <t>1163354750430</t>
  </si>
  <si>
    <t>1163354750515</t>
  </si>
  <si>
    <t>1163354750683</t>
  </si>
  <si>
    <t>1163354750805</t>
  </si>
  <si>
    <t>1163354750850</t>
  </si>
  <si>
    <t>1163354750867</t>
  </si>
  <si>
    <t>1163354750904</t>
  </si>
  <si>
    <t>1163354750911</t>
  </si>
  <si>
    <t>1163354750959</t>
  </si>
  <si>
    <t>1163354750973</t>
  </si>
  <si>
    <t>1163354750997</t>
  </si>
  <si>
    <t>1163354751017</t>
  </si>
  <si>
    <t>1163354751062</t>
  </si>
  <si>
    <t>1163354751086</t>
  </si>
  <si>
    <t>1163354751161</t>
  </si>
  <si>
    <t>1163354751178</t>
  </si>
  <si>
    <t>1163354751246</t>
  </si>
  <si>
    <t>1163354751260</t>
  </si>
  <si>
    <t>1163354751314</t>
  </si>
  <si>
    <t>1163354751345</t>
  </si>
  <si>
    <t>1163354751406</t>
  </si>
  <si>
    <t>1163354751420</t>
  </si>
  <si>
    <t>1163354751550</t>
  </si>
  <si>
    <t>1163354751666</t>
  </si>
  <si>
    <t>1163354751703</t>
  </si>
  <si>
    <t>1163354751734</t>
  </si>
  <si>
    <t>1163354751758</t>
  </si>
  <si>
    <t>1163354751802</t>
  </si>
  <si>
    <t>1163354751840</t>
  </si>
  <si>
    <t>1163354751857</t>
  </si>
  <si>
    <t>1163354751895</t>
  </si>
  <si>
    <t>1163354751901</t>
  </si>
  <si>
    <t>1163354751918</t>
  </si>
  <si>
    <t>1163354752045</t>
  </si>
  <si>
    <t>1163354752069</t>
  </si>
  <si>
    <t>1163354752083</t>
  </si>
  <si>
    <t>1163354752168</t>
  </si>
  <si>
    <t>1163354752199</t>
  </si>
  <si>
    <t>1163354752205</t>
  </si>
  <si>
    <t>1163354752236</t>
  </si>
  <si>
    <t>1163354752267</t>
  </si>
  <si>
    <t>1163354752274</t>
  </si>
  <si>
    <t>1163354752298</t>
  </si>
  <si>
    <t>1163354752359</t>
  </si>
  <si>
    <t>1163354752366</t>
  </si>
  <si>
    <t>1163354752434</t>
  </si>
  <si>
    <t>1163354752540</t>
  </si>
  <si>
    <t>1163354752588</t>
  </si>
  <si>
    <t>1163354752601</t>
  </si>
  <si>
    <t>1163354752632</t>
  </si>
  <si>
    <t>1163354752663</t>
  </si>
  <si>
    <t>1163354752717</t>
  </si>
  <si>
    <t>1163354752762</t>
  </si>
  <si>
    <t>1163354752823</t>
  </si>
  <si>
    <t>1163354752854</t>
  </si>
  <si>
    <t>1163354752939</t>
  </si>
  <si>
    <t>1163354752991</t>
  </si>
  <si>
    <t>1163354753011</t>
  </si>
  <si>
    <t>1163354753066</t>
  </si>
  <si>
    <t>1163354753073</t>
  </si>
  <si>
    <t>1163354753110</t>
  </si>
  <si>
    <t>1163354753240</t>
  </si>
  <si>
    <t>1163354753257</t>
  </si>
  <si>
    <t>1163354753271</t>
  </si>
  <si>
    <t>1163354753318</t>
  </si>
  <si>
    <t>1163354753349</t>
  </si>
  <si>
    <t>1163354753370</t>
  </si>
  <si>
    <t>1163354753387</t>
  </si>
  <si>
    <t>1163354753394</t>
  </si>
  <si>
    <t>1163354753424</t>
  </si>
  <si>
    <t>1163354753486</t>
  </si>
  <si>
    <t>1163354753516</t>
  </si>
  <si>
    <t>1163354753561</t>
  </si>
  <si>
    <t>1163354753615</t>
  </si>
  <si>
    <t>1163354753653</t>
  </si>
  <si>
    <t>1163354753684</t>
  </si>
  <si>
    <t>1163354753776</t>
  </si>
  <si>
    <t>1163354753790</t>
  </si>
  <si>
    <t>1163354753844</t>
  </si>
  <si>
    <t>1163354753967</t>
  </si>
  <si>
    <t>1163354753998</t>
  </si>
  <si>
    <t>1163354754070</t>
  </si>
  <si>
    <t>1163354754162</t>
  </si>
  <si>
    <t>1163354754216</t>
  </si>
  <si>
    <t>1163354754377</t>
  </si>
  <si>
    <t>1163354754391</t>
  </si>
  <si>
    <t>1163354754476</t>
  </si>
  <si>
    <t>1163354754513</t>
  </si>
  <si>
    <t>1163354754568</t>
  </si>
  <si>
    <t>1163354754667</t>
  </si>
  <si>
    <t>1163354754681</t>
  </si>
  <si>
    <t>1163354754698</t>
  </si>
  <si>
    <t>1163354754827</t>
  </si>
  <si>
    <t>1163354754933</t>
  </si>
  <si>
    <t>1163354754957</t>
  </si>
  <si>
    <t>1163354755008</t>
  </si>
  <si>
    <t>1163354755084</t>
  </si>
  <si>
    <t>1163354755176</t>
  </si>
  <si>
    <t>1163354755220</t>
  </si>
  <si>
    <t>1163354755251</t>
  </si>
  <si>
    <t>1163354755282</t>
  </si>
  <si>
    <t>1163354755305</t>
  </si>
  <si>
    <t>1163354755312</t>
  </si>
  <si>
    <t>1163354755329</t>
  </si>
  <si>
    <t>1163354755336</t>
  </si>
  <si>
    <t>1163354755411</t>
  </si>
  <si>
    <t>1163354755459</t>
  </si>
  <si>
    <t>1163354755565</t>
  </si>
  <si>
    <t>1163354755596</t>
  </si>
  <si>
    <t>1163354755640</t>
  </si>
  <si>
    <t>1163354755695</t>
  </si>
  <si>
    <t>1163354755718</t>
  </si>
  <si>
    <t>1163354755749</t>
  </si>
  <si>
    <t>1163354755787</t>
  </si>
  <si>
    <t>1163354755848</t>
  </si>
  <si>
    <t>1163354756050</t>
  </si>
  <si>
    <t>1163354756081</t>
  </si>
  <si>
    <t>1163354756098</t>
  </si>
  <si>
    <t>1163354756135</t>
  </si>
  <si>
    <t>1163354756180</t>
  </si>
  <si>
    <t>1163354756210</t>
  </si>
  <si>
    <t>1163354756241</t>
  </si>
  <si>
    <t>1163354756302</t>
  </si>
  <si>
    <t>1163354756333</t>
  </si>
  <si>
    <t>1163354756340</t>
  </si>
  <si>
    <t>1163354756401</t>
  </si>
  <si>
    <t>1163354756555</t>
  </si>
  <si>
    <t>1163354756685</t>
  </si>
  <si>
    <t>1163354756708</t>
  </si>
  <si>
    <t>1163354756753</t>
  </si>
  <si>
    <t>1163354756760</t>
  </si>
  <si>
    <t>1163354756777</t>
  </si>
  <si>
    <t>1163354756845</t>
  </si>
  <si>
    <t>1163354756906</t>
  </si>
  <si>
    <t>1163354756920</t>
  </si>
  <si>
    <t>1163354756968</t>
  </si>
  <si>
    <t>1163354757019</t>
  </si>
  <si>
    <t>1163354757040</t>
  </si>
  <si>
    <t>1163354757071</t>
  </si>
  <si>
    <t>1163354757095</t>
  </si>
  <si>
    <t>1163354757132</t>
  </si>
  <si>
    <t>1163354757156</t>
  </si>
  <si>
    <t>1163354757262</t>
  </si>
  <si>
    <t>1163354757279</t>
  </si>
  <si>
    <t>1163354757286</t>
  </si>
  <si>
    <t>1163354757330</t>
  </si>
  <si>
    <t>1163354757453</t>
  </si>
  <si>
    <t>1163354757477</t>
  </si>
  <si>
    <t>1163354757668</t>
  </si>
  <si>
    <t>1163354757736</t>
  </si>
  <si>
    <t>1163354757743</t>
  </si>
  <si>
    <t>1163354757750</t>
  </si>
  <si>
    <t>1163354757866</t>
  </si>
  <si>
    <t>1163354757897</t>
  </si>
  <si>
    <t>1163354757941</t>
  </si>
  <si>
    <t>1163354758030</t>
  </si>
  <si>
    <t>1163354758092</t>
  </si>
  <si>
    <t>1163354758146</t>
  </si>
  <si>
    <t>1163354758184</t>
  </si>
  <si>
    <t>1163354758221</t>
  </si>
  <si>
    <t>1163354758252</t>
  </si>
  <si>
    <t>1163354758290</t>
  </si>
  <si>
    <t>1163354758320</t>
  </si>
  <si>
    <t>1163354758399</t>
  </si>
  <si>
    <t>1163354758405</t>
  </si>
  <si>
    <t>1163354758412</t>
  </si>
  <si>
    <t>1163354758528</t>
  </si>
  <si>
    <t>1163354758542</t>
  </si>
  <si>
    <t>1163354758696</t>
  </si>
  <si>
    <t>1163354758719</t>
  </si>
  <si>
    <t>1163354758757</t>
  </si>
  <si>
    <t>1163354758771</t>
  </si>
  <si>
    <t>1163354758825</t>
  </si>
  <si>
    <t>1163354758856</t>
  </si>
  <si>
    <t>1163354758900</t>
  </si>
  <si>
    <t>1163354758948</t>
  </si>
  <si>
    <t>1163354759006</t>
  </si>
  <si>
    <t>1163354759037</t>
  </si>
  <si>
    <t>1163354759082</t>
  </si>
  <si>
    <t>1163354759112</t>
  </si>
  <si>
    <t>1163354759310</t>
  </si>
  <si>
    <t>1163354759365</t>
  </si>
  <si>
    <t>1163354759471</t>
  </si>
  <si>
    <t>1163354759501</t>
  </si>
  <si>
    <t>1163354759525</t>
  </si>
  <si>
    <t>1163354759549</t>
  </si>
  <si>
    <t>1163354759600</t>
  </si>
  <si>
    <t>1163354759679</t>
  </si>
  <si>
    <t>1163354759693</t>
  </si>
  <si>
    <t>1163354759761</t>
  </si>
  <si>
    <t>1163354759860</t>
  </si>
  <si>
    <t>1163354759914</t>
  </si>
  <si>
    <t>1163354759952</t>
  </si>
  <si>
    <t>1163354760002</t>
  </si>
  <si>
    <t>1163354760033</t>
  </si>
  <si>
    <t>1163354760149</t>
  </si>
  <si>
    <t>1163354760200</t>
  </si>
  <si>
    <t>1163354760262</t>
  </si>
  <si>
    <t>1163354760279</t>
  </si>
  <si>
    <t>1163354760293</t>
  </si>
  <si>
    <t>1163354760323</t>
  </si>
  <si>
    <t>1163354760385</t>
  </si>
  <si>
    <t>1163354760507</t>
  </si>
  <si>
    <t>1163354760545</t>
  </si>
  <si>
    <t>1163354760651</t>
  </si>
  <si>
    <t>1163354760699</t>
  </si>
  <si>
    <t>1163354760705</t>
  </si>
  <si>
    <t>1163354760798</t>
  </si>
  <si>
    <t>1163354760828</t>
  </si>
  <si>
    <t>1163354760842</t>
  </si>
  <si>
    <t>1163354760897</t>
  </si>
  <si>
    <t>1163354761030</t>
  </si>
  <si>
    <t>1163354761092</t>
  </si>
  <si>
    <t>1163354761115</t>
  </si>
  <si>
    <t>1163354761160</t>
  </si>
  <si>
    <t>1163354761214</t>
  </si>
  <si>
    <t>1163354761221</t>
  </si>
  <si>
    <t>1163354761245</t>
  </si>
  <si>
    <t>1163354761306</t>
  </si>
  <si>
    <t>1163354761320</t>
  </si>
  <si>
    <t>1163354761412</t>
  </si>
  <si>
    <t>1163354761566</t>
  </si>
  <si>
    <t>1163354761573</t>
  </si>
  <si>
    <t>1163354761580</t>
  </si>
  <si>
    <t>1163354761597</t>
  </si>
  <si>
    <t>1163354761665</t>
  </si>
  <si>
    <t>1163354761672</t>
  </si>
  <si>
    <t>1163354761696</t>
  </si>
  <si>
    <t>1163354761733</t>
  </si>
  <si>
    <t>1163354761771</t>
  </si>
  <si>
    <t>1163354761795</t>
  </si>
  <si>
    <t>1163354761818</t>
  </si>
  <si>
    <t>1163354761955</t>
  </si>
  <si>
    <t>1163354761986</t>
  </si>
  <si>
    <t>1163354761993</t>
  </si>
  <si>
    <t>1163354762099</t>
  </si>
  <si>
    <t>1163354762129</t>
  </si>
  <si>
    <t>1163354762136</t>
  </si>
  <si>
    <t>1163354762181</t>
  </si>
  <si>
    <t>1163354762204</t>
  </si>
  <si>
    <t>1163354762235</t>
  </si>
  <si>
    <t>1163354762303</t>
  </si>
  <si>
    <t>1163354762341</t>
  </si>
  <si>
    <t>1163354762365</t>
  </si>
  <si>
    <t>1163354762396</t>
  </si>
  <si>
    <t>1163354762457</t>
  </si>
  <si>
    <t>1163354762464</t>
  </si>
  <si>
    <t>1163354762471</t>
  </si>
  <si>
    <t>1163354762501</t>
  </si>
  <si>
    <t>1163354762631</t>
  </si>
  <si>
    <t>1163354762679</t>
  </si>
  <si>
    <t>1163354762686</t>
  </si>
  <si>
    <t>1163354762891</t>
  </si>
  <si>
    <t>1163354762907</t>
  </si>
  <si>
    <t>1163354762976</t>
  </si>
  <si>
    <t>1163354763102</t>
  </si>
  <si>
    <t>1163354763188</t>
  </si>
  <si>
    <t>1163354763256</t>
  </si>
  <si>
    <t>1163354763270</t>
  </si>
  <si>
    <t>1163354763355</t>
  </si>
  <si>
    <t>1163354763379</t>
  </si>
  <si>
    <t>1163354763461</t>
  </si>
  <si>
    <t>1163354763553</t>
  </si>
  <si>
    <t>1163354763614</t>
  </si>
  <si>
    <t>1163354763652</t>
  </si>
  <si>
    <t>1163354763683</t>
  </si>
  <si>
    <t>1163354763829</t>
  </si>
  <si>
    <t>1163354764017</t>
  </si>
  <si>
    <t>1163354764048</t>
  </si>
  <si>
    <t>1163354764086</t>
  </si>
  <si>
    <t>1163354764093</t>
  </si>
  <si>
    <t>1163354764130</t>
  </si>
  <si>
    <t>1163354764246</t>
  </si>
  <si>
    <t>1163354764307</t>
  </si>
  <si>
    <t>1163354764338</t>
  </si>
  <si>
    <t>1163354764345</t>
  </si>
  <si>
    <t>1163354764390</t>
  </si>
  <si>
    <t>1163354764550</t>
  </si>
  <si>
    <t>1163354764604</t>
  </si>
  <si>
    <t>1163354764666</t>
  </si>
  <si>
    <t>1163354764765</t>
  </si>
  <si>
    <t>1163354764789</t>
  </si>
  <si>
    <t>1163354764857</t>
  </si>
  <si>
    <t>1163354764932</t>
  </si>
  <si>
    <t>1163354764949</t>
  </si>
  <si>
    <t>1163354765069</t>
  </si>
  <si>
    <t>1163354765144</t>
  </si>
  <si>
    <t>1163354765212</t>
  </si>
  <si>
    <t>1163354765236</t>
  </si>
  <si>
    <t>1163354765274</t>
  </si>
  <si>
    <t>1163354765311</t>
  </si>
  <si>
    <t>1163354765328</t>
  </si>
  <si>
    <t>1163354765335</t>
  </si>
  <si>
    <t>1163354765403</t>
  </si>
  <si>
    <t>1163354765434</t>
  </si>
  <si>
    <t>1163354765564</t>
  </si>
  <si>
    <t>1163354765632</t>
  </si>
  <si>
    <t>1163354765717</t>
  </si>
  <si>
    <t>1163354765724</t>
  </si>
  <si>
    <t>1163354765779</t>
  </si>
  <si>
    <t>1163354765816</t>
  </si>
  <si>
    <t>1163354765830</t>
  </si>
  <si>
    <t>1163354765892</t>
  </si>
  <si>
    <t>1163354765939</t>
  </si>
  <si>
    <t>1163354765977</t>
  </si>
  <si>
    <t>1163354765984</t>
  </si>
  <si>
    <t>1163354765991</t>
  </si>
  <si>
    <t>1163354766028</t>
  </si>
  <si>
    <t>1163354766035</t>
  </si>
  <si>
    <t>1163354766271</t>
  </si>
  <si>
    <t>1163354766332</t>
  </si>
  <si>
    <t>1163354766424</t>
  </si>
  <si>
    <t>1163354766554</t>
  </si>
  <si>
    <t>1163354766592</t>
  </si>
  <si>
    <t>1163354706611</t>
  </si>
  <si>
    <t>1163354706628</t>
  </si>
  <si>
    <t>1163354706635</t>
  </si>
  <si>
    <t>1163354706734</t>
  </si>
  <si>
    <t>1163354706758</t>
  </si>
  <si>
    <t>1163354706819</t>
  </si>
  <si>
    <t>1163354706826</t>
  </si>
  <si>
    <t>1163354706840</t>
  </si>
  <si>
    <t>1163354706871</t>
  </si>
  <si>
    <t>1163354706918</t>
  </si>
  <si>
    <t>1163354706970</t>
  </si>
  <si>
    <t>1163354707007</t>
  </si>
  <si>
    <t>1163354707014</t>
  </si>
  <si>
    <t>1163354707038</t>
  </si>
  <si>
    <t>1163354707052</t>
  </si>
  <si>
    <t>1163354707083</t>
  </si>
  <si>
    <t>1163354707137</t>
  </si>
  <si>
    <t>1163354707175</t>
  </si>
  <si>
    <t>1163354707236</t>
  </si>
  <si>
    <t>1163354707243</t>
  </si>
  <si>
    <t>1163354707267</t>
  </si>
  <si>
    <t>1163354707403</t>
  </si>
  <si>
    <t>1163354707427</t>
  </si>
  <si>
    <t>1163354707434</t>
  </si>
  <si>
    <t>1163354707441</t>
  </si>
  <si>
    <t>1163354707472</t>
  </si>
  <si>
    <t>1163354707731</t>
  </si>
  <si>
    <t>1163354707793</t>
  </si>
  <si>
    <t>1163354707861</t>
  </si>
  <si>
    <t>1163354707892</t>
  </si>
  <si>
    <t>1163354707939</t>
  </si>
  <si>
    <t>1163354707953</t>
  </si>
  <si>
    <t>1163354707977</t>
  </si>
  <si>
    <t>1163354707991</t>
  </si>
  <si>
    <t>1163354708004</t>
  </si>
  <si>
    <t>1163354708011</t>
  </si>
  <si>
    <t>1163354708080</t>
  </si>
  <si>
    <t>1163354708110</t>
  </si>
  <si>
    <t>1163354708127</t>
  </si>
  <si>
    <t>1163354708134</t>
  </si>
  <si>
    <t>1163354708158</t>
  </si>
  <si>
    <t>1163354708349</t>
  </si>
  <si>
    <t>1163354708417</t>
  </si>
  <si>
    <t>1163354708653</t>
  </si>
  <si>
    <t>1163354708738</t>
  </si>
  <si>
    <t>1163354708745</t>
  </si>
  <si>
    <t>1163354708806</t>
  </si>
  <si>
    <t>1163354708844</t>
  </si>
  <si>
    <t>1163354708882</t>
  </si>
  <si>
    <t>1163354708899</t>
  </si>
  <si>
    <t>1163354708912</t>
  </si>
  <si>
    <t>1163354708929</t>
  </si>
  <si>
    <t>1163354708981</t>
  </si>
  <si>
    <t>1163354709063</t>
  </si>
  <si>
    <t>1163354709070</t>
  </si>
  <si>
    <t>1163354709100</t>
  </si>
  <si>
    <t>1163354709148</t>
  </si>
  <si>
    <t>1163354709155</t>
  </si>
  <si>
    <t>1163354709193</t>
  </si>
  <si>
    <t>1163354709247</t>
  </si>
  <si>
    <t>1163354709308</t>
  </si>
  <si>
    <t>1163354709360</t>
  </si>
  <si>
    <t>1163354709407</t>
  </si>
  <si>
    <t>1163354709445</t>
  </si>
  <si>
    <t>1163354709513</t>
  </si>
  <si>
    <t>1163354709537</t>
  </si>
  <si>
    <t>1163354709629</t>
  </si>
  <si>
    <t>1163354709643</t>
  </si>
  <si>
    <t>1163354709650</t>
  </si>
  <si>
    <t>1163354709773</t>
  </si>
  <si>
    <t>1163354709797</t>
  </si>
  <si>
    <t>1163354709827</t>
  </si>
  <si>
    <t>1163354709841</t>
  </si>
  <si>
    <t>1163354709858</t>
  </si>
  <si>
    <t>1163354709896</t>
  </si>
  <si>
    <t>1163354709919</t>
  </si>
  <si>
    <t>1163354709940</t>
  </si>
  <si>
    <t>1163354709957</t>
  </si>
  <si>
    <t>1163354709988</t>
  </si>
  <si>
    <t>1163354710045</t>
  </si>
  <si>
    <t>1163354710052</t>
  </si>
  <si>
    <t>1163354710076</t>
  </si>
  <si>
    <t>1163354710182</t>
  </si>
  <si>
    <t>1163354710212</t>
  </si>
  <si>
    <t>1163354710229</t>
  </si>
  <si>
    <t>1163354710267</t>
  </si>
  <si>
    <t>1163354710298</t>
  </si>
  <si>
    <t>1163354710304</t>
  </si>
  <si>
    <t>1163354710359</t>
  </si>
  <si>
    <t>1163354710403</t>
  </si>
  <si>
    <t>1163354710427</t>
  </si>
  <si>
    <t>1163354710472</t>
  </si>
  <si>
    <t>1163354710564</t>
  </si>
  <si>
    <t>1163354710632</t>
  </si>
  <si>
    <t>1163354710687</t>
  </si>
  <si>
    <t>1163354710779</t>
  </si>
  <si>
    <t>1163354710830</t>
  </si>
  <si>
    <t>1163354710922</t>
  </si>
  <si>
    <t>1163354710977</t>
  </si>
  <si>
    <t>1163354711042</t>
  </si>
  <si>
    <t>1163354711141</t>
  </si>
  <si>
    <t>1163354711219</t>
  </si>
  <si>
    <t>1163354711325</t>
  </si>
  <si>
    <t>1163354711356</t>
  </si>
  <si>
    <t>1163354711363</t>
  </si>
  <si>
    <t>1163354711387</t>
  </si>
  <si>
    <t>1163354711516</t>
  </si>
  <si>
    <t>1163354711523</t>
  </si>
  <si>
    <t>1163354711547</t>
  </si>
  <si>
    <t>1163354711561</t>
  </si>
  <si>
    <t>1163354711653</t>
  </si>
  <si>
    <t>1163354711745</t>
  </si>
  <si>
    <t>1163354711813</t>
  </si>
  <si>
    <t>1163354711844</t>
  </si>
  <si>
    <t>1163354711899</t>
  </si>
  <si>
    <t>1163354711905</t>
  </si>
  <si>
    <t>1163354712124</t>
  </si>
  <si>
    <t>1163354712179</t>
  </si>
  <si>
    <t>1163354712230</t>
  </si>
  <si>
    <t>1163354712476</t>
  </si>
  <si>
    <t>1163354712513</t>
  </si>
  <si>
    <t>1163354712520</t>
  </si>
  <si>
    <t>1163354712551</t>
  </si>
  <si>
    <t>1163354712667</t>
  </si>
  <si>
    <t>1163354712674</t>
  </si>
  <si>
    <t>1163354712698</t>
  </si>
  <si>
    <t>1163354712742</t>
  </si>
  <si>
    <t>1163354712803</t>
  </si>
  <si>
    <t>1163354712827</t>
  </si>
  <si>
    <t>1163354712858</t>
  </si>
  <si>
    <t>1163354712988</t>
  </si>
  <si>
    <t>1163354713015</t>
  </si>
  <si>
    <t>1163354713039</t>
  </si>
  <si>
    <t>1163354713060</t>
  </si>
  <si>
    <t>1163354713138</t>
  </si>
  <si>
    <t>1163354713190</t>
  </si>
  <si>
    <t>1163354713237</t>
  </si>
  <si>
    <t>1163354713268</t>
  </si>
  <si>
    <t>1163354713282</t>
  </si>
  <si>
    <t>1163354713299</t>
  </si>
  <si>
    <t>1163354713305</t>
  </si>
  <si>
    <t>1163354713329</t>
  </si>
  <si>
    <t>1163354713336</t>
  </si>
  <si>
    <t>1163354713367</t>
  </si>
  <si>
    <t>1163354713435</t>
  </si>
  <si>
    <t>1163354713480</t>
  </si>
  <si>
    <t>1163354713527</t>
  </si>
  <si>
    <t>1163354713534</t>
  </si>
  <si>
    <t>1163354713558</t>
  </si>
  <si>
    <t>1163354713572</t>
  </si>
  <si>
    <t>1163354713596</t>
  </si>
  <si>
    <t>1163354713602</t>
  </si>
  <si>
    <t>1163354713633</t>
  </si>
  <si>
    <t>1163354713671</t>
  </si>
  <si>
    <t>1163354713756</t>
  </si>
  <si>
    <t>1163354713787</t>
  </si>
  <si>
    <t>1163354713794</t>
  </si>
  <si>
    <t>1163354713831</t>
  </si>
  <si>
    <t>1163354713848</t>
  </si>
  <si>
    <t>1163354713893</t>
  </si>
  <si>
    <t>1163354713947</t>
  </si>
  <si>
    <t>1163354713954</t>
  </si>
  <si>
    <t>1163354713978</t>
  </si>
  <si>
    <t>1163354714012</t>
  </si>
  <si>
    <t>1163354714029</t>
  </si>
  <si>
    <t>1163354714104</t>
  </si>
  <si>
    <t>1163354714197</t>
  </si>
  <si>
    <t>1163354714203</t>
  </si>
  <si>
    <t>1163354714272</t>
  </si>
  <si>
    <t>1163354714296</t>
  </si>
  <si>
    <t>1163354714302</t>
  </si>
  <si>
    <t>1163354714395</t>
  </si>
  <si>
    <t>1163354714463</t>
  </si>
  <si>
    <t>1163354714524</t>
  </si>
  <si>
    <t>1163354714531</t>
  </si>
  <si>
    <t>1163354714685</t>
  </si>
  <si>
    <t>1163354714722</t>
  </si>
  <si>
    <t>1163354714814</t>
  </si>
  <si>
    <t>1163354714890</t>
  </si>
  <si>
    <t>1163354714944</t>
  </si>
  <si>
    <t>1163354714982</t>
  </si>
  <si>
    <t>1163354715125</t>
  </si>
  <si>
    <t>1163354715149</t>
  </si>
  <si>
    <t>1163354715255</t>
  </si>
  <si>
    <t>1163354715354</t>
  </si>
  <si>
    <t>1163354715378</t>
  </si>
  <si>
    <t>1163354715392</t>
  </si>
  <si>
    <t>1163354715422</t>
  </si>
  <si>
    <t>1163354715460</t>
  </si>
  <si>
    <t>1163354715477</t>
  </si>
  <si>
    <t>1163354715583</t>
  </si>
  <si>
    <t>1163354715590</t>
  </si>
  <si>
    <t>1163354715743</t>
  </si>
  <si>
    <t>1163354715811</t>
  </si>
  <si>
    <t>1163354716078</t>
  </si>
  <si>
    <t>1163354716146</t>
  </si>
  <si>
    <t>1163354716184</t>
  </si>
  <si>
    <t>1163354716207</t>
  </si>
  <si>
    <t>1163354716238</t>
  </si>
  <si>
    <t>1163354716283</t>
  </si>
  <si>
    <t>1163354716344</t>
  </si>
  <si>
    <t>1163354716351</t>
  </si>
  <si>
    <t>1163354716412</t>
  </si>
  <si>
    <t>1163354716535</t>
  </si>
  <si>
    <t>1163354716542</t>
  </si>
  <si>
    <t>1163354716559</t>
  </si>
  <si>
    <t>1163354716566</t>
  </si>
  <si>
    <t>1163354796636</t>
  </si>
  <si>
    <t>1163354796643</t>
  </si>
  <si>
    <t>1163354796711</t>
  </si>
  <si>
    <t>1163354796780</t>
  </si>
  <si>
    <t>1163354796834</t>
  </si>
  <si>
    <t>1163354796940</t>
  </si>
  <si>
    <t>1163354796957</t>
  </si>
  <si>
    <t>1163354796971</t>
  </si>
  <si>
    <t>1163354796995</t>
  </si>
  <si>
    <t>1163354797053</t>
  </si>
  <si>
    <t>1163354797107</t>
  </si>
  <si>
    <t>1163354797176</t>
  </si>
  <si>
    <t>1163354797244</t>
  </si>
  <si>
    <t>1163354797299</t>
  </si>
  <si>
    <t>1163354797305</t>
  </si>
  <si>
    <t>1163354797329</t>
  </si>
  <si>
    <t>1163354797442</t>
  </si>
  <si>
    <t>1163354797558</t>
  </si>
  <si>
    <t>1163354797589</t>
  </si>
  <si>
    <t>1163354797664</t>
  </si>
  <si>
    <t>1163354797671</t>
  </si>
  <si>
    <t>1163354797718</t>
  </si>
  <si>
    <t>1163354797749</t>
  </si>
  <si>
    <t>1163354797848</t>
  </si>
  <si>
    <t>1163354797862</t>
  </si>
  <si>
    <t>1163354797886</t>
  </si>
  <si>
    <t>1163354797985</t>
  </si>
  <si>
    <t>1163354798005</t>
  </si>
  <si>
    <t>1163354798166</t>
  </si>
  <si>
    <t>1163354798272</t>
  </si>
  <si>
    <t>1163354798333</t>
  </si>
  <si>
    <t>1163354798340</t>
  </si>
  <si>
    <t>1163354798371</t>
  </si>
  <si>
    <t>1163354798388</t>
  </si>
  <si>
    <t>1163354798418</t>
  </si>
  <si>
    <t>1163354798425</t>
  </si>
  <si>
    <t>1163354798449</t>
  </si>
  <si>
    <t>1163354798456</t>
  </si>
  <si>
    <t>1163354798500</t>
  </si>
  <si>
    <t>1163354798548</t>
  </si>
  <si>
    <t>1163354798562</t>
  </si>
  <si>
    <t>1163354798609</t>
  </si>
  <si>
    <t>1163354798647</t>
  </si>
  <si>
    <t>1163354798715</t>
  </si>
  <si>
    <t>1163354798739</t>
  </si>
  <si>
    <t>1163354798746</t>
  </si>
  <si>
    <t>1163354798791</t>
  </si>
  <si>
    <t>1163354798807</t>
  </si>
  <si>
    <t>1163354798883</t>
  </si>
  <si>
    <t>1163354798906</t>
  </si>
  <si>
    <t>1163354798920</t>
  </si>
  <si>
    <t>1163354798937</t>
  </si>
  <si>
    <t>1163354799026</t>
  </si>
  <si>
    <t>1163354799118</t>
  </si>
  <si>
    <t>1163354799125</t>
  </si>
  <si>
    <t>1163354799231</t>
  </si>
  <si>
    <t>1163354799248</t>
  </si>
  <si>
    <t>1163354799255</t>
  </si>
  <si>
    <t>1163354799279</t>
  </si>
  <si>
    <t>1163354799286</t>
  </si>
  <si>
    <t>1163354799354</t>
  </si>
  <si>
    <t>1163354799378</t>
  </si>
  <si>
    <t>1163354799385</t>
  </si>
  <si>
    <t>1163354799408</t>
  </si>
  <si>
    <t>1163354799446</t>
  </si>
  <si>
    <t>1163354799477</t>
  </si>
  <si>
    <t>1163354799552</t>
  </si>
  <si>
    <t>1163354799569</t>
  </si>
  <si>
    <t>1163354799606</t>
  </si>
  <si>
    <t>1163354799620</t>
  </si>
  <si>
    <t>1163354799750</t>
  </si>
  <si>
    <t>1163354799811</t>
  </si>
  <si>
    <t>1163354799897</t>
  </si>
  <si>
    <t>1163354700015</t>
  </si>
  <si>
    <t>1163354700046</t>
  </si>
  <si>
    <t>1163354700060</t>
  </si>
  <si>
    <t>1163354700138</t>
  </si>
  <si>
    <t>1163354700169</t>
  </si>
  <si>
    <t>1163354700183</t>
  </si>
  <si>
    <t>1163354700268</t>
  </si>
  <si>
    <t>1163354700275</t>
  </si>
  <si>
    <t>1163354700282</t>
  </si>
  <si>
    <t>1163354700350</t>
  </si>
  <si>
    <t>1163354700435</t>
  </si>
  <si>
    <t>1163354700480</t>
  </si>
  <si>
    <t>1163354700633</t>
  </si>
  <si>
    <t>1163354700718</t>
  </si>
  <si>
    <t>1163354700770</t>
  </si>
  <si>
    <t>1163354700787</t>
  </si>
  <si>
    <t>1163354700831</t>
  </si>
  <si>
    <t>1163354700848</t>
  </si>
  <si>
    <t>1163354700879</t>
  </si>
  <si>
    <t>1163354700916</t>
  </si>
  <si>
    <t>1163354701029</t>
  </si>
  <si>
    <t>1163354701074</t>
  </si>
  <si>
    <t>1163354701135</t>
  </si>
  <si>
    <t>1163354701159</t>
  </si>
  <si>
    <t>1163354701258</t>
  </si>
  <si>
    <t>1163354701265</t>
  </si>
  <si>
    <t>1163354701289</t>
  </si>
  <si>
    <t>1163354701319</t>
  </si>
  <si>
    <t>1163354701388</t>
  </si>
  <si>
    <t>1163354701401</t>
  </si>
  <si>
    <t>1163354701418</t>
  </si>
  <si>
    <t>1163354701449</t>
  </si>
  <si>
    <t>1163354701456</t>
  </si>
  <si>
    <t>1163354701555</t>
  </si>
  <si>
    <t>1163354701623</t>
  </si>
  <si>
    <t>1163354701647</t>
  </si>
  <si>
    <t>1163354701722</t>
  </si>
  <si>
    <t>1163354701845</t>
  </si>
  <si>
    <t>1163354701852</t>
  </si>
  <si>
    <t>1163354701869</t>
  </si>
  <si>
    <t>1163354701906</t>
  </si>
  <si>
    <t>1163354701920</t>
  </si>
  <si>
    <t>1163354701968</t>
  </si>
  <si>
    <t>1163354701982</t>
  </si>
  <si>
    <t>1163354702026</t>
  </si>
  <si>
    <t>1163354702187</t>
  </si>
  <si>
    <t>1163354702200</t>
  </si>
  <si>
    <t>1163354702217</t>
  </si>
  <si>
    <t>1163354702279</t>
  </si>
  <si>
    <t>1163354702330</t>
  </si>
  <si>
    <t>1163354702347</t>
  </si>
  <si>
    <t>1163354702422</t>
  </si>
  <si>
    <t>1163354702439</t>
  </si>
  <si>
    <t>1163354702446</t>
  </si>
  <si>
    <t>1163354702477</t>
  </si>
  <si>
    <t>1163354702484</t>
  </si>
  <si>
    <t>1163354702521</t>
  </si>
  <si>
    <t>1163354702569</t>
  </si>
  <si>
    <t>1163354702576</t>
  </si>
  <si>
    <t>1163354702590</t>
  </si>
  <si>
    <t>1163354702668</t>
  </si>
  <si>
    <t>1163354702859</t>
  </si>
  <si>
    <t>1163354702866</t>
  </si>
  <si>
    <t>1163354702903</t>
  </si>
  <si>
    <t>1163354702989</t>
  </si>
  <si>
    <t>1163354703054</t>
  </si>
  <si>
    <t>1163354703146</t>
  </si>
  <si>
    <t>1163354703160</t>
  </si>
  <si>
    <t>1163354703191</t>
  </si>
  <si>
    <t>1163354703245</t>
  </si>
  <si>
    <t>1163354703290</t>
  </si>
  <si>
    <t>1163354703320</t>
  </si>
  <si>
    <t>1163354703344</t>
  </si>
  <si>
    <t>1163354703429</t>
  </si>
  <si>
    <t>1163354703474</t>
  </si>
  <si>
    <t>1163354703498</t>
  </si>
  <si>
    <t>1163354703658</t>
  </si>
  <si>
    <t>1163354703696</t>
  </si>
  <si>
    <t>1163354703702</t>
  </si>
  <si>
    <t>1163354703733</t>
  </si>
  <si>
    <t>1163354703764</t>
  </si>
  <si>
    <t>1163354703849</t>
  </si>
  <si>
    <t>1163354703948</t>
  </si>
  <si>
    <t>1163354704273</t>
  </si>
  <si>
    <t>1163354704327</t>
  </si>
  <si>
    <t>1163354704341</t>
  </si>
  <si>
    <t>1163354704372</t>
  </si>
  <si>
    <t>1163354704471</t>
  </si>
  <si>
    <t>1163354704518</t>
  </si>
  <si>
    <t>1163354704617</t>
  </si>
  <si>
    <t>1163354704624</t>
  </si>
  <si>
    <t>1163354704662</t>
  </si>
  <si>
    <t>1163354704679</t>
  </si>
  <si>
    <t>1163354704778</t>
  </si>
  <si>
    <t>1163354704808</t>
  </si>
  <si>
    <t>1163354704914</t>
  </si>
  <si>
    <t>1163354704952</t>
  </si>
  <si>
    <t>1163354704990</t>
  </si>
  <si>
    <t>1163354705034</t>
  </si>
  <si>
    <t>1163354705171</t>
  </si>
  <si>
    <t>1163354705201</t>
  </si>
  <si>
    <t>1163354705263</t>
  </si>
  <si>
    <t>1163354705270</t>
  </si>
  <si>
    <t>1163354705287</t>
  </si>
  <si>
    <t>1163354705508</t>
  </si>
  <si>
    <t>1163354705546</t>
  </si>
  <si>
    <t>1163354705553</t>
  </si>
  <si>
    <t>1163354705577</t>
  </si>
  <si>
    <t>1163354705591</t>
  </si>
  <si>
    <t>1163354705607</t>
  </si>
  <si>
    <t>1163354705614</t>
  </si>
  <si>
    <t>1163354705621</t>
  </si>
  <si>
    <t>1163354705638</t>
  </si>
  <si>
    <t>1163354705713</t>
  </si>
  <si>
    <t>1163354705775</t>
  </si>
  <si>
    <t>1163354705782</t>
  </si>
  <si>
    <t>1163354705812</t>
  </si>
  <si>
    <t>1163354705850</t>
  </si>
  <si>
    <t>1163354705911</t>
  </si>
  <si>
    <t>1163354705928</t>
  </si>
  <si>
    <t>1163354705973</t>
  </si>
  <si>
    <t>1163354706024</t>
  </si>
  <si>
    <t>1163354706130</t>
  </si>
  <si>
    <t>1163354706185</t>
  </si>
  <si>
    <t>1163354706338</t>
  </si>
  <si>
    <t>1163354706345</t>
  </si>
  <si>
    <t>1163354706390</t>
  </si>
  <si>
    <t>1163354706437</t>
  </si>
  <si>
    <t>1163354706468</t>
  </si>
  <si>
    <t>1163354706550</t>
  </si>
  <si>
    <t>1163354706581</t>
  </si>
  <si>
    <t>1163354726718</t>
  </si>
  <si>
    <t>1163354726725</t>
  </si>
  <si>
    <t>1163354726763</t>
  </si>
  <si>
    <t>1163354726824</t>
  </si>
  <si>
    <t>1163354726886</t>
  </si>
  <si>
    <t>1163354726909</t>
  </si>
  <si>
    <t>1163354726947</t>
  </si>
  <si>
    <t>1163354727012</t>
  </si>
  <si>
    <t>1163354727036</t>
  </si>
  <si>
    <t>1163354727043</t>
  </si>
  <si>
    <t>1163354727128</t>
  </si>
  <si>
    <t>1163354727180</t>
  </si>
  <si>
    <t>1163354727210</t>
  </si>
  <si>
    <t>1163354727234</t>
  </si>
  <si>
    <t>1163354727265</t>
  </si>
  <si>
    <t>1163354727326</t>
  </si>
  <si>
    <t>1163354727364</t>
  </si>
  <si>
    <t>1163354727470</t>
  </si>
  <si>
    <t>1163354727708</t>
  </si>
  <si>
    <t>1163354727890</t>
  </si>
  <si>
    <t>1163354727906</t>
  </si>
  <si>
    <t>1163354727913</t>
  </si>
  <si>
    <t>1163354728033</t>
  </si>
  <si>
    <t>1163354728040</t>
  </si>
  <si>
    <t>1163354728071</t>
  </si>
  <si>
    <t>1163354728170</t>
  </si>
  <si>
    <t>1163354728200</t>
  </si>
  <si>
    <t>1163354728354</t>
  </si>
  <si>
    <t>1163354728422</t>
  </si>
  <si>
    <t>1163354728460</t>
  </si>
  <si>
    <t>1163354728514</t>
  </si>
  <si>
    <t>1163354728521</t>
  </si>
  <si>
    <t>1163354728545</t>
  </si>
  <si>
    <t>1163354728620</t>
  </si>
  <si>
    <t>1163354728637</t>
  </si>
  <si>
    <t>1163354728675</t>
  </si>
  <si>
    <t>1163354728699</t>
  </si>
  <si>
    <t>1163354728712</t>
  </si>
  <si>
    <t>1163354728736</t>
  </si>
  <si>
    <t>1163354728767</t>
  </si>
  <si>
    <t>1163354728842</t>
  </si>
  <si>
    <t>1163354728903</t>
  </si>
  <si>
    <t>1163354728910</t>
  </si>
  <si>
    <t>1163354729047</t>
  </si>
  <si>
    <t>1163354729054</t>
  </si>
  <si>
    <t>1163354729092</t>
  </si>
  <si>
    <t>1163354729184</t>
  </si>
  <si>
    <t>1163354729207</t>
  </si>
  <si>
    <t>1163354729221</t>
  </si>
  <si>
    <t>1163354729283</t>
  </si>
  <si>
    <t>1163354729429</t>
  </si>
  <si>
    <t>1163354729436</t>
  </si>
  <si>
    <t>1163354729559</t>
  </si>
  <si>
    <t>1163354729597</t>
  </si>
  <si>
    <t>1163354729641</t>
  </si>
  <si>
    <t>1163354729733</t>
  </si>
  <si>
    <t>1163354729801</t>
  </si>
  <si>
    <t>1163354729825</t>
  </si>
  <si>
    <t>1163354729887</t>
  </si>
  <si>
    <t>1163354729993</t>
  </si>
  <si>
    <t>1163354730104</t>
  </si>
  <si>
    <t>1163354730111</t>
  </si>
  <si>
    <t>1163354730128</t>
  </si>
  <si>
    <t>1163354730210</t>
  </si>
  <si>
    <t>1163354730272</t>
  </si>
  <si>
    <t>1163354730289</t>
  </si>
  <si>
    <t>1163354730340</t>
  </si>
  <si>
    <t>1163354730463</t>
  </si>
  <si>
    <t>1163354730517</t>
  </si>
  <si>
    <t>1163354730531</t>
  </si>
  <si>
    <t>1163354730548</t>
  </si>
  <si>
    <t>1163354730739</t>
  </si>
  <si>
    <t>1163354730784</t>
  </si>
  <si>
    <t>1163354730845</t>
  </si>
  <si>
    <t>1163354730968</t>
  </si>
  <si>
    <t>1163354730975</t>
  </si>
  <si>
    <t>1163354731040</t>
  </si>
  <si>
    <t>1163354731132</t>
  </si>
  <si>
    <t>1163354731187</t>
  </si>
  <si>
    <t>1163354731217</t>
  </si>
  <si>
    <t>1163354731286</t>
  </si>
  <si>
    <t>1163354731323</t>
  </si>
  <si>
    <t>1163354731415</t>
  </si>
  <si>
    <t>1163354731477</t>
  </si>
  <si>
    <t>1163354731569</t>
  </si>
  <si>
    <t>1163354731651</t>
  </si>
  <si>
    <t>1163354731828</t>
  </si>
  <si>
    <t>1163354731835</t>
  </si>
  <si>
    <t>1163354731859</t>
  </si>
  <si>
    <t>1163354731873</t>
  </si>
  <si>
    <t>1163354731903</t>
  </si>
  <si>
    <t>1163354731941</t>
  </si>
  <si>
    <t>1163354731958</t>
  </si>
  <si>
    <t>1163354731989</t>
  </si>
  <si>
    <t>1163354732009</t>
  </si>
  <si>
    <t>1163354732016</t>
  </si>
  <si>
    <t>1163354732023</t>
  </si>
  <si>
    <t>1163354732030</t>
  </si>
  <si>
    <t>1163354732061</t>
  </si>
  <si>
    <t>1163354732139</t>
  </si>
  <si>
    <t>1163354732160</t>
  </si>
  <si>
    <t>1163354732184</t>
  </si>
  <si>
    <t>1163354732290</t>
  </si>
  <si>
    <t>1163354732313</t>
  </si>
  <si>
    <t>1163354732344</t>
  </si>
  <si>
    <t>1163354732375</t>
  </si>
  <si>
    <t>1163354732443</t>
  </si>
  <si>
    <t>1163354732474</t>
  </si>
  <si>
    <t>1163354732481</t>
  </si>
  <si>
    <t>1163354732528</t>
  </si>
  <si>
    <t>1163354732542</t>
  </si>
  <si>
    <t>1163354732580</t>
  </si>
  <si>
    <t>1163354732597</t>
  </si>
  <si>
    <t>1163354732610</t>
  </si>
  <si>
    <t>1163354732658</t>
  </si>
  <si>
    <t>1163354732672</t>
  </si>
  <si>
    <t>1163354732689</t>
  </si>
  <si>
    <t>1163354732696</t>
  </si>
  <si>
    <t>1163354732719</t>
  </si>
  <si>
    <t>1163354732726</t>
  </si>
  <si>
    <t>1163354732757</t>
  </si>
  <si>
    <t>1163354732986</t>
  </si>
  <si>
    <t>1163354733075</t>
  </si>
  <si>
    <t>1163354733112</t>
  </si>
  <si>
    <t>1163354733129</t>
  </si>
  <si>
    <t>1163354733136</t>
  </si>
  <si>
    <t>1163354733174</t>
  </si>
  <si>
    <t>1163354733228</t>
  </si>
  <si>
    <t>1163354733242</t>
  </si>
  <si>
    <t>1163354733280</t>
  </si>
  <si>
    <t>1163354733372</t>
  </si>
  <si>
    <t>1163354733396</t>
  </si>
  <si>
    <t>1163354733419</t>
  </si>
  <si>
    <t>1163354733433</t>
  </si>
  <si>
    <t>1163354733648</t>
  </si>
  <si>
    <t>1163354733716</t>
  </si>
  <si>
    <t>1163354733792</t>
  </si>
  <si>
    <t>1163354733815</t>
  </si>
  <si>
    <t>1163354733839</t>
  </si>
  <si>
    <t>1163354733846</t>
  </si>
  <si>
    <t>1163354733877</t>
  </si>
  <si>
    <t>1163354733907</t>
  </si>
  <si>
    <t>1163354733938</t>
  </si>
  <si>
    <t>1163354733952</t>
  </si>
  <si>
    <t>1163354733976</t>
  </si>
  <si>
    <t>1163354733990</t>
  </si>
  <si>
    <t>1163354734096</t>
  </si>
  <si>
    <t>1163354734102</t>
  </si>
  <si>
    <t>1163354734140</t>
  </si>
  <si>
    <t>1163354734225</t>
  </si>
  <si>
    <t>1163354734232</t>
  </si>
  <si>
    <t>1163354734300</t>
  </si>
  <si>
    <t>1163354734324</t>
  </si>
  <si>
    <t>1163354734379</t>
  </si>
  <si>
    <t>1163354734386</t>
  </si>
  <si>
    <t>1163354734430</t>
  </si>
  <si>
    <t>1163354734515</t>
  </si>
  <si>
    <t>1163354734546</t>
  </si>
  <si>
    <t>1163354734553</t>
  </si>
  <si>
    <t>1163354734560</t>
  </si>
  <si>
    <t>1163354734584</t>
  </si>
  <si>
    <t>1163354734607</t>
  </si>
  <si>
    <t>1163354734621</t>
  </si>
  <si>
    <t>1163354734645</t>
  </si>
  <si>
    <t>1163354734669</t>
  </si>
  <si>
    <t>1163354734683</t>
  </si>
  <si>
    <t>1163354734706</t>
  </si>
  <si>
    <t>1163354734737</t>
  </si>
  <si>
    <t>1163354734805</t>
  </si>
  <si>
    <t>1163354734843</t>
  </si>
  <si>
    <t>1163354734850</t>
  </si>
  <si>
    <t>1163354734928</t>
  </si>
  <si>
    <t>1163354734980</t>
  </si>
  <si>
    <t>1163354735031</t>
  </si>
  <si>
    <t>1163354735109</t>
  </si>
  <si>
    <t>1163354735222</t>
  </si>
  <si>
    <t>1163354735239</t>
  </si>
  <si>
    <t>1163354735260</t>
  </si>
  <si>
    <t>1163354735321</t>
  </si>
  <si>
    <t>1163354735345</t>
  </si>
  <si>
    <t>1163354735390</t>
  </si>
  <si>
    <t>1163354735604</t>
  </si>
  <si>
    <t>1163354735666</t>
  </si>
  <si>
    <t>1163354735673</t>
  </si>
  <si>
    <t>1163354735802</t>
  </si>
  <si>
    <t>1163354735871</t>
  </si>
  <si>
    <t>1163354735895</t>
  </si>
  <si>
    <t>1163354735925</t>
  </si>
  <si>
    <t>1163354735956</t>
  </si>
  <si>
    <t>1163354736021</t>
  </si>
  <si>
    <t>1163354736175</t>
  </si>
  <si>
    <t>1163354736205</t>
  </si>
  <si>
    <t>1163354736243</t>
  </si>
  <si>
    <t>1163354736250</t>
  </si>
  <si>
    <t>1163354736274</t>
  </si>
  <si>
    <t>1163354736328</t>
  </si>
  <si>
    <t>1163354736380</t>
  </si>
  <si>
    <t>1163354736465</t>
  </si>
  <si>
    <t>1163354736502</t>
  </si>
  <si>
    <t>1163354736557</t>
  </si>
  <si>
    <t>1163354736564</t>
  </si>
  <si>
    <t>1163354736588</t>
  </si>
  <si>
    <t>1163354716665</t>
  </si>
  <si>
    <t>1163354716689</t>
  </si>
  <si>
    <t>1163354716757</t>
  </si>
  <si>
    <t>1163354716788</t>
  </si>
  <si>
    <t>1163354716801</t>
  </si>
  <si>
    <t>1163354716825</t>
  </si>
  <si>
    <t>1163354716832</t>
  </si>
  <si>
    <t>1163354716849</t>
  </si>
  <si>
    <t>1163354716887</t>
  </si>
  <si>
    <t>1163354716917</t>
  </si>
  <si>
    <t>1163354717013</t>
  </si>
  <si>
    <t>1163354717044</t>
  </si>
  <si>
    <t>1163354717068</t>
  </si>
  <si>
    <t>1163354717075</t>
  </si>
  <si>
    <t>1163354717105</t>
  </si>
  <si>
    <t>1163354717174</t>
  </si>
  <si>
    <t>1163354717457</t>
  </si>
  <si>
    <t>1163354717624</t>
  </si>
  <si>
    <t>1163354717655</t>
  </si>
  <si>
    <t>1163354717716</t>
  </si>
  <si>
    <t>1163354717730</t>
  </si>
  <si>
    <t>1163354717785</t>
  </si>
  <si>
    <t>1163354717839</t>
  </si>
  <si>
    <t>1163354717853</t>
  </si>
  <si>
    <t>1163354717914</t>
  </si>
  <si>
    <t>1163354717976</t>
  </si>
  <si>
    <t>1163354718140</t>
  </si>
  <si>
    <t>1163354718171</t>
  </si>
  <si>
    <t>1163354718218</t>
  </si>
  <si>
    <t>1163354718294</t>
  </si>
  <si>
    <t>1163354718409</t>
  </si>
  <si>
    <t>1163354718522</t>
  </si>
  <si>
    <t>1163354718546</t>
  </si>
  <si>
    <t>1163354718584</t>
  </si>
  <si>
    <t>1163354718638</t>
  </si>
  <si>
    <t>1163354718645</t>
  </si>
  <si>
    <t>1163354718713</t>
  </si>
  <si>
    <t>1163354718782</t>
  </si>
  <si>
    <t>1163354718843</t>
  </si>
  <si>
    <t>1163354718850</t>
  </si>
  <si>
    <t>1163354718867</t>
  </si>
  <si>
    <t>1163354718911</t>
  </si>
  <si>
    <t>1163354718973</t>
  </si>
  <si>
    <t>1163354719000</t>
  </si>
  <si>
    <t>1163354719048</t>
  </si>
  <si>
    <t>1163354719123</t>
  </si>
  <si>
    <t>1163354719192</t>
  </si>
  <si>
    <t>1163354719253</t>
  </si>
  <si>
    <t>1163354719390</t>
  </si>
  <si>
    <t>1163354719475</t>
  </si>
  <si>
    <t>1163354719529</t>
  </si>
  <si>
    <t>1163354719543</t>
  </si>
  <si>
    <t>1163354719550</t>
  </si>
  <si>
    <t>1163354719581</t>
  </si>
  <si>
    <t>1163354719604</t>
  </si>
  <si>
    <t>1163354719611</t>
  </si>
  <si>
    <t>1163354719666</t>
  </si>
  <si>
    <t>1163354719697</t>
  </si>
  <si>
    <t>1163354719765</t>
  </si>
  <si>
    <t>1163354719789</t>
  </si>
  <si>
    <t>1163354719840</t>
  </si>
  <si>
    <t>1163354719901</t>
  </si>
  <si>
    <t>1163354719918</t>
  </si>
  <si>
    <t>1163354719932</t>
  </si>
  <si>
    <t>1163354720013</t>
  </si>
  <si>
    <t>1163354720051</t>
  </si>
  <si>
    <t>1163354720181</t>
  </si>
  <si>
    <t>1163354720211</t>
  </si>
  <si>
    <t>1163354720303</t>
  </si>
  <si>
    <t>1163354720327</t>
  </si>
  <si>
    <t>1163354720389</t>
  </si>
  <si>
    <t>1163354720402</t>
  </si>
  <si>
    <t>1163354720457</t>
  </si>
  <si>
    <t>1163354720495</t>
  </si>
  <si>
    <t>1163354720556</t>
  </si>
  <si>
    <t>1163354720587</t>
  </si>
  <si>
    <t>1163354720594</t>
  </si>
  <si>
    <t>1163354720679</t>
  </si>
  <si>
    <t>1163354720785</t>
  </si>
  <si>
    <t>1163354720792</t>
  </si>
  <si>
    <t>1163354720808</t>
  </si>
  <si>
    <t>1163354720822</t>
  </si>
  <si>
    <t>1163354720846</t>
  </si>
  <si>
    <t>1163354720914</t>
  </si>
  <si>
    <t>1163354720983</t>
  </si>
  <si>
    <t>1163354721003</t>
  </si>
  <si>
    <t>1163354721072</t>
  </si>
  <si>
    <t>1163354721089</t>
  </si>
  <si>
    <t>1163354721119</t>
  </si>
  <si>
    <t>1163354721201</t>
  </si>
  <si>
    <t>1163354721225</t>
  </si>
  <si>
    <t>1163354721256</t>
  </si>
  <si>
    <t>1163354721324</t>
  </si>
  <si>
    <t>1163354721416</t>
  </si>
  <si>
    <t>1163354721454</t>
  </si>
  <si>
    <t>1163354721508</t>
  </si>
  <si>
    <t>1163354721638</t>
  </si>
  <si>
    <t>1163354721690</t>
  </si>
  <si>
    <t>1163354721713</t>
  </si>
  <si>
    <t>1163354721737</t>
  </si>
  <si>
    <t>1163354721744</t>
  </si>
  <si>
    <t>1163354721799</t>
  </si>
  <si>
    <t>1163354721812</t>
  </si>
  <si>
    <t>1163354721850</t>
  </si>
  <si>
    <t>1163354721867</t>
  </si>
  <si>
    <t>1163354721898</t>
  </si>
  <si>
    <t>1163354721942</t>
  </si>
  <si>
    <t>1163354722130</t>
  </si>
  <si>
    <t>1163354722147</t>
  </si>
  <si>
    <t>1163354722154</t>
  </si>
  <si>
    <t>1163354722185</t>
  </si>
  <si>
    <t>1163354722208</t>
  </si>
  <si>
    <t>1163354722222</t>
  </si>
  <si>
    <t>1163354722246</t>
  </si>
  <si>
    <t>1163354722321</t>
  </si>
  <si>
    <t>1163354722352</t>
  </si>
  <si>
    <t>1163354722420</t>
  </si>
  <si>
    <t>1163354722437</t>
  </si>
  <si>
    <t>1163354722505</t>
  </si>
  <si>
    <t>1163354722543</t>
  </si>
  <si>
    <t>1163354722598</t>
  </si>
  <si>
    <t>1163354722628</t>
  </si>
  <si>
    <t>1163354722635</t>
  </si>
  <si>
    <t>1163354722659</t>
  </si>
  <si>
    <t>1163354722673</t>
  </si>
  <si>
    <t>1163354722734</t>
  </si>
  <si>
    <t>1163354722833</t>
  </si>
  <si>
    <t>1163354722970</t>
  </si>
  <si>
    <t>1163354723267</t>
  </si>
  <si>
    <t>1163354723311</t>
  </si>
  <si>
    <t>1163354723335</t>
  </si>
  <si>
    <t>1163354723373</t>
  </si>
  <si>
    <t>1163354723403</t>
  </si>
  <si>
    <t>1163354723410</t>
  </si>
  <si>
    <t>1163354723465</t>
  </si>
  <si>
    <t>1163354723540</t>
  </si>
  <si>
    <t>1163354723632</t>
  </si>
  <si>
    <t>1163354723663</t>
  </si>
  <si>
    <t>1163354723717</t>
  </si>
  <si>
    <t>1163354723724</t>
  </si>
  <si>
    <t>1163354723755</t>
  </si>
  <si>
    <t>1163354723809</t>
  </si>
  <si>
    <t>1163354723854</t>
  </si>
  <si>
    <t>1163354723922</t>
  </si>
  <si>
    <t>1163354723960</t>
  </si>
  <si>
    <t>1163354723984</t>
  </si>
  <si>
    <t>1163354724011</t>
  </si>
  <si>
    <t>1163354724219</t>
  </si>
  <si>
    <t>1163354724288</t>
  </si>
  <si>
    <t>1163354724295</t>
  </si>
  <si>
    <t>1163354724349</t>
  </si>
  <si>
    <t>1163354724394</t>
  </si>
  <si>
    <t>1163354724455</t>
  </si>
  <si>
    <t>1163354724516</t>
  </si>
  <si>
    <t>1163354724554</t>
  </si>
  <si>
    <t>1163354724615</t>
  </si>
  <si>
    <t>1163354724622</t>
  </si>
  <si>
    <t>1163354724639</t>
  </si>
  <si>
    <t>1163354724707</t>
  </si>
  <si>
    <t>1163354724745</t>
  </si>
  <si>
    <t>1163354724882</t>
  </si>
  <si>
    <t>1163354724998</t>
  </si>
  <si>
    <t>1163354725049</t>
  </si>
  <si>
    <t>1163354725087</t>
  </si>
  <si>
    <t>1163354725094</t>
  </si>
  <si>
    <t>1163354725117</t>
  </si>
  <si>
    <t>1163354725148</t>
  </si>
  <si>
    <t>1163354725209</t>
  </si>
  <si>
    <t>1163354725261</t>
  </si>
  <si>
    <t>1163354725315</t>
  </si>
  <si>
    <t>1163354725322</t>
  </si>
  <si>
    <t>1163354725353</t>
  </si>
  <si>
    <t>1163354725445</t>
  </si>
  <si>
    <t>1163354725476</t>
  </si>
  <si>
    <t>1163354725506</t>
  </si>
  <si>
    <t>1163354725537</t>
  </si>
  <si>
    <t>1163354725551</t>
  </si>
  <si>
    <t>1163354725681</t>
  </si>
  <si>
    <t>1163354725742</t>
  </si>
  <si>
    <t>1163354725759</t>
  </si>
  <si>
    <t>1163354725766</t>
  </si>
  <si>
    <t>1163354725773</t>
  </si>
  <si>
    <t>1163354725780</t>
  </si>
  <si>
    <t>1163354725810</t>
  </si>
  <si>
    <t>1163354725827</t>
  </si>
  <si>
    <t>1163354725933</t>
  </si>
  <si>
    <t>1163354725957</t>
  </si>
  <si>
    <t>1163354726008</t>
  </si>
  <si>
    <t>1163354726039</t>
  </si>
  <si>
    <t>1163354726060</t>
  </si>
  <si>
    <t>1163354726107</t>
  </si>
  <si>
    <t>1163354726114</t>
  </si>
  <si>
    <t>1163354726275</t>
  </si>
  <si>
    <t>1163354726329</t>
  </si>
  <si>
    <t>1163354726350</t>
  </si>
  <si>
    <t>1163354726497</t>
  </si>
  <si>
    <t>1163354726534</t>
  </si>
  <si>
    <t>1163354726565</t>
  </si>
  <si>
    <t>1163354726602</t>
  </si>
  <si>
    <t>1163354776676</t>
  </si>
  <si>
    <t>1163354776683</t>
  </si>
  <si>
    <t>1163354776737</t>
  </si>
  <si>
    <t>1163354776768</t>
  </si>
  <si>
    <t>1163354776775</t>
  </si>
  <si>
    <t>1163354776898</t>
  </si>
  <si>
    <t>1163354776973</t>
  </si>
  <si>
    <t>1163354776980</t>
  </si>
  <si>
    <t>1163354777178</t>
  </si>
  <si>
    <t>1163354777185</t>
  </si>
  <si>
    <t>1163354777284</t>
  </si>
  <si>
    <t>1163354777307</t>
  </si>
  <si>
    <t>1163354777420</t>
  </si>
  <si>
    <t>1163354777437</t>
  </si>
  <si>
    <t>1163354777536</t>
  </si>
  <si>
    <t>1163354777611</t>
  </si>
  <si>
    <t>1163354777642</t>
  </si>
  <si>
    <t>1163354777666</t>
  </si>
  <si>
    <t>1163354777697</t>
  </si>
  <si>
    <t>1163354777758</t>
  </si>
  <si>
    <t>1163354777840</t>
  </si>
  <si>
    <t>1163354777925</t>
  </si>
  <si>
    <t>1163354777932</t>
  </si>
  <si>
    <t>1163354777970</t>
  </si>
  <si>
    <t>1163354778014</t>
  </si>
  <si>
    <t>1163354778137</t>
  </si>
  <si>
    <t>1163354778168</t>
  </si>
  <si>
    <t>1163354778175</t>
  </si>
  <si>
    <t>1163354778182</t>
  </si>
  <si>
    <t>1163354778274</t>
  </si>
  <si>
    <t>1163354778311</t>
  </si>
  <si>
    <t>1163354778373</t>
  </si>
  <si>
    <t>1163354778434</t>
  </si>
  <si>
    <t>1163354778441</t>
  </si>
  <si>
    <t>1163354778489</t>
  </si>
  <si>
    <t>1163354778496</t>
  </si>
  <si>
    <t>1163354778557</t>
  </si>
  <si>
    <t>1163354778571</t>
  </si>
  <si>
    <t>1163354778670</t>
  </si>
  <si>
    <t>1163354778717</t>
  </si>
  <si>
    <t>1163354778755</t>
  </si>
  <si>
    <t>1163354778809</t>
  </si>
  <si>
    <t>1163354778816</t>
  </si>
  <si>
    <t>1163354778823</t>
  </si>
  <si>
    <t>1163354778854</t>
  </si>
  <si>
    <t>1163354778892</t>
  </si>
  <si>
    <t>1163354778953</t>
  </si>
  <si>
    <t>1163354779004</t>
  </si>
  <si>
    <t>1163354779042</t>
  </si>
  <si>
    <t>1163354779059</t>
  </si>
  <si>
    <t>1163354779080</t>
  </si>
  <si>
    <t>1163354779141</t>
  </si>
  <si>
    <t>1163354779158</t>
  </si>
  <si>
    <t>1163354779165</t>
  </si>
  <si>
    <t>1163354779301</t>
  </si>
  <si>
    <t>1163354779394</t>
  </si>
  <si>
    <t>1163354779400</t>
  </si>
  <si>
    <t>1163354779417</t>
  </si>
  <si>
    <t>1163354779431</t>
  </si>
  <si>
    <t>1163354779448</t>
  </si>
  <si>
    <t>1163354779493</t>
  </si>
  <si>
    <t>1163354779684</t>
  </si>
  <si>
    <t>1163354779707</t>
  </si>
  <si>
    <t>1163354779790</t>
  </si>
  <si>
    <t>1163354779837</t>
  </si>
  <si>
    <t>1163354779950</t>
  </si>
  <si>
    <t>1163354780055</t>
  </si>
  <si>
    <t>1163354780086</t>
  </si>
  <si>
    <t>1163354780093</t>
  </si>
  <si>
    <t>1163354780109</t>
  </si>
  <si>
    <t>1163354780116</t>
  </si>
  <si>
    <t>1163354780123</t>
  </si>
  <si>
    <t>1163354780185</t>
  </si>
  <si>
    <t>1163354780192</t>
  </si>
  <si>
    <t>1163354780208</t>
  </si>
  <si>
    <t>1163354780246</t>
  </si>
  <si>
    <t>1163354780277</t>
  </si>
  <si>
    <t>1163354780307</t>
  </si>
  <si>
    <t>1163354780376</t>
  </si>
  <si>
    <t>1163354780475</t>
  </si>
  <si>
    <t>1163354780499</t>
  </si>
  <si>
    <t>1163354780529</t>
  </si>
  <si>
    <t>1163354780642</t>
  </si>
  <si>
    <t>1163354780727</t>
  </si>
  <si>
    <t>1163354780734</t>
  </si>
  <si>
    <t>1163354780772</t>
  </si>
  <si>
    <t>1163354780833</t>
  </si>
  <si>
    <t>1163354780840</t>
  </si>
  <si>
    <t>1163354780864</t>
  </si>
  <si>
    <t>1163354780888</t>
  </si>
  <si>
    <t>1163354780918</t>
  </si>
  <si>
    <t>1163354780932</t>
  </si>
  <si>
    <t>1163354780949</t>
  </si>
  <si>
    <t>1163354781014</t>
  </si>
  <si>
    <t>1163354781106</t>
  </si>
  <si>
    <t>1163354781236</t>
  </si>
  <si>
    <t>1163354781342</t>
  </si>
  <si>
    <t>1163354781366</t>
  </si>
  <si>
    <t>1163354781373</t>
  </si>
  <si>
    <t>1163354781458</t>
  </si>
  <si>
    <t>1163354781526</t>
  </si>
  <si>
    <t>1163354781540</t>
  </si>
  <si>
    <t>1163354781717</t>
  </si>
  <si>
    <t>1163354781748</t>
  </si>
  <si>
    <t>1163354781779</t>
  </si>
  <si>
    <t>1163354781793</t>
  </si>
  <si>
    <t>1163354781816</t>
  </si>
  <si>
    <t>1163354781861</t>
  </si>
  <si>
    <t>1163354781953</t>
  </si>
  <si>
    <t>1163354782035</t>
  </si>
  <si>
    <t>1163354782080</t>
  </si>
  <si>
    <t>1163354782110</t>
  </si>
  <si>
    <t>1163354782165</t>
  </si>
  <si>
    <t>1163354782233</t>
  </si>
  <si>
    <t>1163354782257</t>
  </si>
  <si>
    <t>1163354782271</t>
  </si>
  <si>
    <t>1163354782370</t>
  </si>
  <si>
    <t>1163354782394</t>
  </si>
  <si>
    <t>1163354782448</t>
  </si>
  <si>
    <t>1163354782455</t>
  </si>
  <si>
    <t>1163354782486</t>
  </si>
  <si>
    <t>1163354782509</t>
  </si>
  <si>
    <t>1163354782547</t>
  </si>
  <si>
    <t>1163354782554</t>
  </si>
  <si>
    <t>1163354782585</t>
  </si>
  <si>
    <t>1163354782646</t>
  </si>
  <si>
    <t>1163354782691</t>
  </si>
  <si>
    <t>1163354782714</t>
  </si>
  <si>
    <t>1163354782844</t>
  </si>
  <si>
    <t>1163354782868</t>
  </si>
  <si>
    <t>1163354782905</t>
  </si>
  <si>
    <t>1163354782929</t>
  </si>
  <si>
    <t>1163354782936</t>
  </si>
  <si>
    <t>1163354782998</t>
  </si>
  <si>
    <t>1163354783001</t>
  </si>
  <si>
    <t>1163354783094</t>
  </si>
  <si>
    <t>1163354783117</t>
  </si>
  <si>
    <t>1163354783209</t>
  </si>
  <si>
    <t>1163354783216</t>
  </si>
  <si>
    <t>1163354783223</t>
  </si>
  <si>
    <t>1163354783247</t>
  </si>
  <si>
    <t>1163354783339</t>
  </si>
  <si>
    <t>1163354783421</t>
  </si>
  <si>
    <t>1163354783490</t>
  </si>
  <si>
    <t>1163354783520</t>
  </si>
  <si>
    <t>1163354783537</t>
  </si>
  <si>
    <t>1163354783681</t>
  </si>
  <si>
    <t>1163354783704</t>
  </si>
  <si>
    <t>1163354783728</t>
  </si>
  <si>
    <t>1163354783803</t>
  </si>
  <si>
    <t>1163354783810</t>
  </si>
  <si>
    <t>1163354783834</t>
  </si>
  <si>
    <t>1163354783841</t>
  </si>
  <si>
    <t>1163354783889</t>
  </si>
  <si>
    <t>1163354783933</t>
  </si>
  <si>
    <t>1163354783964</t>
  </si>
  <si>
    <t>1163354784022</t>
  </si>
  <si>
    <t>1163354784046</t>
  </si>
  <si>
    <t>1163354784091</t>
  </si>
  <si>
    <t>1163354784268</t>
  </si>
  <si>
    <t>1163354784275</t>
  </si>
  <si>
    <t>1163354784411</t>
  </si>
  <si>
    <t>1163354784473</t>
  </si>
  <si>
    <t>1163354784664</t>
  </si>
  <si>
    <t>1163354784688</t>
  </si>
  <si>
    <t>1163354784695</t>
  </si>
  <si>
    <t>1163354784732</t>
  </si>
  <si>
    <t>1163354784749</t>
  </si>
  <si>
    <t>1163354784848</t>
  </si>
  <si>
    <t>1163354784893</t>
  </si>
  <si>
    <t>1163354784992</t>
  </si>
  <si>
    <t>1163354785005</t>
  </si>
  <si>
    <t>1163354785036</t>
  </si>
  <si>
    <t>1163354785166</t>
  </si>
  <si>
    <t>1163354785210</t>
  </si>
  <si>
    <t>1163354785234</t>
  </si>
  <si>
    <t>1163354785241</t>
  </si>
  <si>
    <t>1163354785265</t>
  </si>
  <si>
    <t>1163354785340</t>
  </si>
  <si>
    <t>1163354785418</t>
  </si>
  <si>
    <t>1163354785432</t>
  </si>
  <si>
    <t>1163354785470</t>
  </si>
  <si>
    <t>1163354785586</t>
  </si>
  <si>
    <t>1163354785647</t>
  </si>
  <si>
    <t>1163354785685</t>
  </si>
  <si>
    <t>1163354785708</t>
  </si>
  <si>
    <t>1163354785814</t>
  </si>
  <si>
    <t>1163354785906</t>
  </si>
  <si>
    <t>1163354785920</t>
  </si>
  <si>
    <t>1163354785951</t>
  </si>
  <si>
    <t>1163354786057</t>
  </si>
  <si>
    <t>1163354786156</t>
  </si>
  <si>
    <t>1163354786248</t>
  </si>
  <si>
    <t>1163354786316</t>
  </si>
  <si>
    <t>1163354786408</t>
  </si>
  <si>
    <t>1163354786415</t>
  </si>
  <si>
    <t>1163354786477</t>
  </si>
  <si>
    <t>1163354786491</t>
  </si>
  <si>
    <t>1163354786514</t>
  </si>
  <si>
    <t>1163354786569</t>
  </si>
  <si>
    <t>1163354736700</t>
  </si>
  <si>
    <t>1163354736755</t>
  </si>
  <si>
    <t>1163354736762</t>
  </si>
  <si>
    <t>1163354736793</t>
  </si>
  <si>
    <t>1163354736878</t>
  </si>
  <si>
    <t>1163354736922</t>
  </si>
  <si>
    <t>1163354737103</t>
  </si>
  <si>
    <t>1163354737370</t>
  </si>
  <si>
    <t>1163354737455</t>
  </si>
  <si>
    <t>1163354737585</t>
  </si>
  <si>
    <t>1163354737592</t>
  </si>
  <si>
    <t>1163354737653</t>
  </si>
  <si>
    <t>1163354737783</t>
  </si>
  <si>
    <t>1163354737844</t>
  </si>
  <si>
    <t>1163354737851</t>
  </si>
  <si>
    <t>1163354737967</t>
  </si>
  <si>
    <t>1163354738001</t>
  </si>
  <si>
    <t>1163354738247</t>
  </si>
  <si>
    <t>1163354738261</t>
  </si>
  <si>
    <t>1163354738278</t>
  </si>
  <si>
    <t>1163354738308</t>
  </si>
  <si>
    <t>1163354738322</t>
  </si>
  <si>
    <t>1163354738339</t>
  </si>
  <si>
    <t>1163354738377</t>
  </si>
  <si>
    <t>1163354738513</t>
  </si>
  <si>
    <t>1163354738575</t>
  </si>
  <si>
    <t>1163354738599</t>
  </si>
  <si>
    <t>1163354738636</t>
  </si>
  <si>
    <t>1163354738698</t>
  </si>
  <si>
    <t>1163354738704</t>
  </si>
  <si>
    <t>1163354738803</t>
  </si>
  <si>
    <t>1163354738810</t>
  </si>
  <si>
    <t>1163354738865</t>
  </si>
  <si>
    <t>1163354738933</t>
  </si>
  <si>
    <t>1163354738940</t>
  </si>
  <si>
    <t>1163354738957</t>
  </si>
  <si>
    <t>1163354738995</t>
  </si>
  <si>
    <t>1163354739084</t>
  </si>
  <si>
    <t>1163354739152</t>
  </si>
  <si>
    <t>1163354739268</t>
  </si>
  <si>
    <t>1163354739404</t>
  </si>
  <si>
    <t>1163354739459</t>
  </si>
  <si>
    <t>1163354739503</t>
  </si>
  <si>
    <t>1163354739572</t>
  </si>
  <si>
    <t>1163354739596</t>
  </si>
  <si>
    <t>1163354739688</t>
  </si>
  <si>
    <t>1163354739701</t>
  </si>
  <si>
    <t>1163354739787</t>
  </si>
  <si>
    <t>1163354739824</t>
  </si>
  <si>
    <t>1163354739923</t>
  </si>
  <si>
    <t>1163354739947</t>
  </si>
  <si>
    <t>1163354739954</t>
  </si>
  <si>
    <t>1163354739961</t>
  </si>
  <si>
    <t>1163354739992</t>
  </si>
  <si>
    <t>1163354740004</t>
  </si>
  <si>
    <t>1163354740073</t>
  </si>
  <si>
    <t>1163354740080</t>
  </si>
  <si>
    <t>1163354740103</t>
  </si>
  <si>
    <t>1163354740141</t>
  </si>
  <si>
    <t>1163354740165</t>
  </si>
  <si>
    <t>1163354740219</t>
  </si>
  <si>
    <t>1163354740226</t>
  </si>
  <si>
    <t>1163354740264</t>
  </si>
  <si>
    <t>1163354740288</t>
  </si>
  <si>
    <t>1163354740356</t>
  </si>
  <si>
    <t>1163354740479</t>
  </si>
  <si>
    <t>1163354740486</t>
  </si>
  <si>
    <t>1163354740493</t>
  </si>
  <si>
    <t>1163354740561</t>
  </si>
  <si>
    <t>1163354740639</t>
  </si>
  <si>
    <t>1163354740721</t>
  </si>
  <si>
    <t>1163354740820</t>
  </si>
  <si>
    <t>1163354740851</t>
  </si>
  <si>
    <t>1163354740868</t>
  </si>
  <si>
    <t>1163354740936</t>
  </si>
  <si>
    <t>1163354741032</t>
  </si>
  <si>
    <t>1163354741070</t>
  </si>
  <si>
    <t>1163354741162</t>
  </si>
  <si>
    <t>1163354741223</t>
  </si>
  <si>
    <t>1163354741230</t>
  </si>
  <si>
    <t>1163354741339</t>
  </si>
  <si>
    <t>1163354741346</t>
  </si>
  <si>
    <t>1163354741353</t>
  </si>
  <si>
    <t>1163354741377</t>
  </si>
  <si>
    <t>1163354741384</t>
  </si>
  <si>
    <t>1163354741414</t>
  </si>
  <si>
    <t>1163354741438</t>
  </si>
  <si>
    <t>1163354741452</t>
  </si>
  <si>
    <t>1163354741483</t>
  </si>
  <si>
    <t>1163354741612</t>
  </si>
  <si>
    <t>1163354741650</t>
  </si>
  <si>
    <t>1163354741742</t>
  </si>
  <si>
    <t>1163354741827</t>
  </si>
  <si>
    <t>1163354741926</t>
  </si>
  <si>
    <t>1163354741933</t>
  </si>
  <si>
    <t>1163354742015</t>
  </si>
  <si>
    <t>1163354742077</t>
  </si>
  <si>
    <t>1163354742145</t>
  </si>
  <si>
    <t>1163354742268</t>
  </si>
  <si>
    <t>1163354742299</t>
  </si>
  <si>
    <t>1163354742343</t>
  </si>
  <si>
    <t>1163354742404</t>
  </si>
  <si>
    <t>1163354742428</t>
  </si>
  <si>
    <t>1163354742435</t>
  </si>
  <si>
    <t>1163354742503</t>
  </si>
  <si>
    <t>1163354742534</t>
  </si>
  <si>
    <t>1163354742589</t>
  </si>
  <si>
    <t>1163354742633</t>
  </si>
  <si>
    <t>1163354742688</t>
  </si>
  <si>
    <t>1163354742695</t>
  </si>
  <si>
    <t>1163354742701</t>
  </si>
  <si>
    <t>1163354742718</t>
  </si>
  <si>
    <t>1163354742756</t>
  </si>
  <si>
    <t>1163354742848</t>
  </si>
  <si>
    <t>1163354742954</t>
  </si>
  <si>
    <t>1163354742961</t>
  </si>
  <si>
    <t>1163354743142</t>
  </si>
  <si>
    <t>1163354743166</t>
  </si>
  <si>
    <t>1163354743197</t>
  </si>
  <si>
    <t>1163354743203</t>
  </si>
  <si>
    <t>1163354743319</t>
  </si>
  <si>
    <t>1163354743333</t>
  </si>
  <si>
    <t>1163354743357</t>
  </si>
  <si>
    <t>1163354743371</t>
  </si>
  <si>
    <t>1163354743418</t>
  </si>
  <si>
    <t>1163354743470</t>
  </si>
  <si>
    <t>1163354743555</t>
  </si>
  <si>
    <t>1163354743579</t>
  </si>
  <si>
    <t>1163354743661</t>
  </si>
  <si>
    <t>1163354743678</t>
  </si>
  <si>
    <t>1163354743708</t>
  </si>
  <si>
    <t>1163354743753</t>
  </si>
  <si>
    <t>1163354743760</t>
  </si>
  <si>
    <t>1163354743777</t>
  </si>
  <si>
    <t>1163354743807</t>
  </si>
  <si>
    <t>1163354743838</t>
  </si>
  <si>
    <t>1163354743883</t>
  </si>
  <si>
    <t>1163354743890</t>
  </si>
  <si>
    <t>1163354743944</t>
  </si>
  <si>
    <t>1163354743982</t>
  </si>
  <si>
    <t>1163354743999</t>
  </si>
  <si>
    <t>1163354744019</t>
  </si>
  <si>
    <t>1163354744033</t>
  </si>
  <si>
    <t>1163354744156</t>
  </si>
  <si>
    <t>1163354744200</t>
  </si>
  <si>
    <t>1163354744255</t>
  </si>
  <si>
    <t>1163354744293</t>
  </si>
  <si>
    <t>1163354744323</t>
  </si>
  <si>
    <t>1163354744330</t>
  </si>
  <si>
    <t>1163354744361</t>
  </si>
  <si>
    <t>1163354744422</t>
  </si>
  <si>
    <t>1163354744552</t>
  </si>
  <si>
    <t>1163354744576</t>
  </si>
  <si>
    <t>1163354744606</t>
  </si>
  <si>
    <t>1163354744613</t>
  </si>
  <si>
    <t>1163354744620</t>
  </si>
  <si>
    <t>1163354744651</t>
  </si>
  <si>
    <t>1163354744705</t>
  </si>
  <si>
    <t>1163354744774</t>
  </si>
  <si>
    <t>1163354744804</t>
  </si>
  <si>
    <t>1163354744828</t>
  </si>
  <si>
    <t>1163354744934</t>
  </si>
  <si>
    <t>1163354744996</t>
  </si>
  <si>
    <t>1163354745016</t>
  </si>
  <si>
    <t>1163354745061</t>
  </si>
  <si>
    <t>1163354745078</t>
  </si>
  <si>
    <t>1163354745184</t>
  </si>
  <si>
    <t>1163354745214</t>
  </si>
  <si>
    <t>1163354745238</t>
  </si>
  <si>
    <t>1163354745306</t>
  </si>
  <si>
    <t>1163354745313</t>
  </si>
  <si>
    <t>1163354745351</t>
  </si>
  <si>
    <t>1163354745405</t>
  </si>
  <si>
    <t>1163354745474</t>
  </si>
  <si>
    <t>1163354745535</t>
  </si>
  <si>
    <t>1163354745573</t>
  </si>
  <si>
    <t>1163354745634</t>
  </si>
  <si>
    <t>1163354745689</t>
  </si>
  <si>
    <t>1163354745818</t>
  </si>
  <si>
    <t>1163354745931</t>
  </si>
  <si>
    <t>1163354745993</t>
  </si>
  <si>
    <t>1163354746020</t>
  </si>
  <si>
    <t>1163354746044</t>
  </si>
  <si>
    <t>1163354746228</t>
  </si>
  <si>
    <t>1163354746235</t>
  </si>
  <si>
    <t>1163354746242</t>
  </si>
  <si>
    <t>1163354746327</t>
  </si>
  <si>
    <t>1163354746341</t>
  </si>
  <si>
    <t>1163354746358</t>
  </si>
  <si>
    <t>1163354746389</t>
  </si>
  <si>
    <t>1163354746440</t>
  </si>
  <si>
    <t>1163354746488</t>
  </si>
  <si>
    <t>1163354786651</t>
  </si>
  <si>
    <t>1163354786811</t>
  </si>
  <si>
    <t>1163354786927</t>
  </si>
  <si>
    <t>1163354786958</t>
  </si>
  <si>
    <t>1163354786965</t>
  </si>
  <si>
    <t>1163354787184</t>
  </si>
  <si>
    <t>1163354787221</t>
  </si>
  <si>
    <t>1163354787245</t>
  </si>
  <si>
    <t>1163354787276</t>
  </si>
  <si>
    <t>1163354787337</t>
  </si>
  <si>
    <t>1163354787535</t>
  </si>
  <si>
    <t>1163354787542</t>
  </si>
  <si>
    <t>1163354787597</t>
  </si>
  <si>
    <t>1163354787757</t>
  </si>
  <si>
    <t>1163354787771</t>
  </si>
  <si>
    <t>1163354787801</t>
  </si>
  <si>
    <t>1163354787825</t>
  </si>
  <si>
    <t>1163354787894</t>
  </si>
  <si>
    <t>1163354787900</t>
  </si>
  <si>
    <t>1163354787924</t>
  </si>
  <si>
    <t>1163354788013</t>
  </si>
  <si>
    <t>1163354788020</t>
  </si>
  <si>
    <t>1163354788068</t>
  </si>
  <si>
    <t>1163354788075</t>
  </si>
  <si>
    <t>1163354788105</t>
  </si>
  <si>
    <t>1163354788129</t>
  </si>
  <si>
    <t>1163354788204</t>
  </si>
  <si>
    <t>1163354788259</t>
  </si>
  <si>
    <t>1163354788327</t>
  </si>
  <si>
    <t>1163354788358</t>
  </si>
  <si>
    <t>1163354788419</t>
  </si>
  <si>
    <t>1163354788457</t>
  </si>
  <si>
    <t>1163354788532</t>
  </si>
  <si>
    <t>1163354788549</t>
  </si>
  <si>
    <t>1163354788556</t>
  </si>
  <si>
    <t>1163354788563</t>
  </si>
  <si>
    <t>1163354788570</t>
  </si>
  <si>
    <t>1163354788587</t>
  </si>
  <si>
    <t>1163354788617</t>
  </si>
  <si>
    <t>1163354788624</t>
  </si>
  <si>
    <t>1163354788716</t>
  </si>
  <si>
    <t>1163354788723</t>
  </si>
  <si>
    <t>1163354788730</t>
  </si>
  <si>
    <t>1163354788785</t>
  </si>
  <si>
    <t>1163354788815</t>
  </si>
  <si>
    <t>1163354788839</t>
  </si>
  <si>
    <t>1163354788846</t>
  </si>
  <si>
    <t>1163354788853</t>
  </si>
  <si>
    <t>1163354788860</t>
  </si>
  <si>
    <t>1163354788877</t>
  </si>
  <si>
    <t>1163354789003</t>
  </si>
  <si>
    <t>1163354789027</t>
  </si>
  <si>
    <t>1163354789041</t>
  </si>
  <si>
    <t>1163354789263</t>
  </si>
  <si>
    <t>1163354789324</t>
  </si>
  <si>
    <t>1163354789355</t>
  </si>
  <si>
    <t>1163354789362</t>
  </si>
  <si>
    <t>1163354789393</t>
  </si>
  <si>
    <t>1163354789409</t>
  </si>
  <si>
    <t>1163354789478</t>
  </si>
  <si>
    <t>1163354789515</t>
  </si>
  <si>
    <t>1163354789577</t>
  </si>
  <si>
    <t>1163354789584</t>
  </si>
  <si>
    <t>1163354789591</t>
  </si>
  <si>
    <t>1163354789638</t>
  </si>
  <si>
    <t>1163354789737</t>
  </si>
  <si>
    <t>1163354789744</t>
  </si>
  <si>
    <t>1163354789751</t>
  </si>
  <si>
    <t>1163354789782</t>
  </si>
  <si>
    <t>1163354789812</t>
  </si>
  <si>
    <t>1163354789829</t>
  </si>
  <si>
    <t>1163354789836</t>
  </si>
  <si>
    <t>1163354789843</t>
  </si>
  <si>
    <t>1163354789935</t>
  </si>
  <si>
    <t>1163354789966</t>
  </si>
  <si>
    <t>1163354789997</t>
  </si>
  <si>
    <t>1163354790108</t>
  </si>
  <si>
    <t>1163354790122</t>
  </si>
  <si>
    <t>1163354790160</t>
  </si>
  <si>
    <t>1163354790245</t>
  </si>
  <si>
    <t>1163354790269</t>
  </si>
  <si>
    <t>1163354790276</t>
  </si>
  <si>
    <t>1163354790283</t>
  </si>
  <si>
    <t>1163354790351</t>
  </si>
  <si>
    <t>1163354790399</t>
  </si>
  <si>
    <t>1163354790450</t>
  </si>
  <si>
    <t>1163354790481</t>
  </si>
  <si>
    <t>1163354790580</t>
  </si>
  <si>
    <t>1163354790719</t>
  </si>
  <si>
    <t>1163354790733</t>
  </si>
  <si>
    <t>1163354790764</t>
  </si>
  <si>
    <t>1163354790832</t>
  </si>
  <si>
    <t>1163354791068</t>
  </si>
  <si>
    <t>1163354791105</t>
  </si>
  <si>
    <t>1163354791150</t>
  </si>
  <si>
    <t>1163354791242</t>
  </si>
  <si>
    <t>1163354791334</t>
  </si>
  <si>
    <t>1163354791358</t>
  </si>
  <si>
    <t>1163354791365</t>
  </si>
  <si>
    <t>1163354791433</t>
  </si>
  <si>
    <t>1163354791501</t>
  </si>
  <si>
    <t>1163354791587</t>
  </si>
  <si>
    <t>1163354791693</t>
  </si>
  <si>
    <t>1163354791730</t>
  </si>
  <si>
    <t>1163354791853</t>
  </si>
  <si>
    <t>1163354791907</t>
  </si>
  <si>
    <t>1163354791938</t>
  </si>
  <si>
    <t>1163354791945</t>
  </si>
  <si>
    <t>1163354792126</t>
  </si>
  <si>
    <t>1163354792201</t>
  </si>
  <si>
    <t>1163354792270</t>
  </si>
  <si>
    <t>1163354792379</t>
  </si>
  <si>
    <t>1163354792386</t>
  </si>
  <si>
    <t>1163354792553</t>
  </si>
  <si>
    <t>1163354792683</t>
  </si>
  <si>
    <t>1163354792713</t>
  </si>
  <si>
    <t>1163354792744</t>
  </si>
  <si>
    <t>1163354792911</t>
  </si>
  <si>
    <t>1163354792942</t>
  </si>
  <si>
    <t>1163354793031</t>
  </si>
  <si>
    <t>1163354793093</t>
  </si>
  <si>
    <t>1163354793147</t>
  </si>
  <si>
    <t>1163354793185</t>
  </si>
  <si>
    <t>1163354793208</t>
  </si>
  <si>
    <t>1163354793215</t>
  </si>
  <si>
    <t>1163354793291</t>
  </si>
  <si>
    <t>1163354793345</t>
  </si>
  <si>
    <t>1163354793369</t>
  </si>
  <si>
    <t>1163354793376</t>
  </si>
  <si>
    <t>1163354793468</t>
  </si>
  <si>
    <t>1163354793475</t>
  </si>
  <si>
    <t>1163354793581</t>
  </si>
  <si>
    <t>1163354793598</t>
  </si>
  <si>
    <t>1163354793710</t>
  </si>
  <si>
    <t>1163354793918</t>
  </si>
  <si>
    <t>1163354793932</t>
  </si>
  <si>
    <t>1163354793987</t>
  </si>
  <si>
    <t>1163354793994</t>
  </si>
  <si>
    <t>1163354794045</t>
  </si>
  <si>
    <t>1163354794076</t>
  </si>
  <si>
    <t>1163354794113</t>
  </si>
  <si>
    <t>1163354794137</t>
  </si>
  <si>
    <t>1163354794144</t>
  </si>
  <si>
    <t>1163354794199</t>
  </si>
  <si>
    <t>1163354794359</t>
  </si>
  <si>
    <t>1163354794397</t>
  </si>
  <si>
    <t>1163354794427</t>
  </si>
  <si>
    <t>1163354794458</t>
  </si>
  <si>
    <t>1163354794465</t>
  </si>
  <si>
    <t>1163354794496</t>
  </si>
  <si>
    <t>1163354794502</t>
  </si>
  <si>
    <t>1163354794526</t>
  </si>
  <si>
    <t>1163354794557</t>
  </si>
  <si>
    <t>1163354794625</t>
  </si>
  <si>
    <t>1163354794632</t>
  </si>
  <si>
    <t>1163354794663</t>
  </si>
  <si>
    <t>1163354794700</t>
  </si>
  <si>
    <t>1163354794779</t>
  </si>
  <si>
    <t>1163354794793</t>
  </si>
  <si>
    <t>1163354794854</t>
  </si>
  <si>
    <t>1163354794939</t>
  </si>
  <si>
    <t>1163354795035</t>
  </si>
  <si>
    <t>1163354795196</t>
  </si>
  <si>
    <t>1163354795219</t>
  </si>
  <si>
    <t>1163354795257</t>
  </si>
  <si>
    <t>1163354795271</t>
  </si>
  <si>
    <t>1163354795400</t>
  </si>
  <si>
    <t>1163354795486</t>
  </si>
  <si>
    <t>1163354795509</t>
  </si>
  <si>
    <t>1163354795523</t>
  </si>
  <si>
    <t>1163354795530</t>
  </si>
  <si>
    <t>1163354795653</t>
  </si>
  <si>
    <t>1163354795660</t>
  </si>
  <si>
    <t>1163354795684</t>
  </si>
  <si>
    <t>1163354795745</t>
  </si>
  <si>
    <t>1163354795783</t>
  </si>
  <si>
    <t>1163354795790</t>
  </si>
  <si>
    <t>1163354795806</t>
  </si>
  <si>
    <t>1163354795868</t>
  </si>
  <si>
    <t>1163354795912</t>
  </si>
  <si>
    <t>1163354796056</t>
  </si>
  <si>
    <t>1163354796148</t>
  </si>
  <si>
    <t>1163354796278</t>
  </si>
  <si>
    <t>1163354796339</t>
  </si>
  <si>
    <t>1163354796353</t>
  </si>
  <si>
    <t>1163354796384</t>
  </si>
  <si>
    <t>1163354756630</t>
  </si>
  <si>
    <t>1163354756647</t>
  </si>
  <si>
    <t>1163354756807</t>
  </si>
  <si>
    <t>1163354756821</t>
  </si>
  <si>
    <t>1163354756838</t>
  </si>
  <si>
    <t>1163354756890</t>
  </si>
  <si>
    <t>1163354756937</t>
  </si>
  <si>
    <t>1163354757088</t>
  </si>
  <si>
    <t>1163354757194</t>
  </si>
  <si>
    <t>1163354757248</t>
  </si>
  <si>
    <t>1163354757293</t>
  </si>
  <si>
    <t>1163354757309</t>
  </si>
  <si>
    <t>1163354757361</t>
  </si>
  <si>
    <t>1163354757422</t>
  </si>
  <si>
    <t>1163354757446</t>
  </si>
  <si>
    <t>1163354757507</t>
  </si>
  <si>
    <t>1163354757552</t>
  </si>
  <si>
    <t>1163354757569</t>
  </si>
  <si>
    <t>1163354757576</t>
  </si>
  <si>
    <t>1163354757620</t>
  </si>
  <si>
    <t>1163354757651</t>
  </si>
  <si>
    <t>1163354757712</t>
  </si>
  <si>
    <t>1163354757729</t>
  </si>
  <si>
    <t>1163354757767</t>
  </si>
  <si>
    <t>1163354757798</t>
  </si>
  <si>
    <t>1163354757828</t>
  </si>
  <si>
    <t>1163354757859</t>
  </si>
  <si>
    <t>1163354757910</t>
  </si>
  <si>
    <t>1163354757958</t>
  </si>
  <si>
    <t>1163354757965</t>
  </si>
  <si>
    <t>1163354758078</t>
  </si>
  <si>
    <t>1163354758115</t>
  </si>
  <si>
    <t>1163354758139</t>
  </si>
  <si>
    <t>1163354758153</t>
  </si>
  <si>
    <t>1163354758191</t>
  </si>
  <si>
    <t>1163354758276</t>
  </si>
  <si>
    <t>1163354758283</t>
  </si>
  <si>
    <t>1163354758375</t>
  </si>
  <si>
    <t>1163354758436</t>
  </si>
  <si>
    <t>1163354758467</t>
  </si>
  <si>
    <t>1163354758498</t>
  </si>
  <si>
    <t>1163354758511</t>
  </si>
  <si>
    <t>1163354758566</t>
  </si>
  <si>
    <t>1163354758658</t>
  </si>
  <si>
    <t>1163354758702</t>
  </si>
  <si>
    <t>1163354758733</t>
  </si>
  <si>
    <t>1163354758832</t>
  </si>
  <si>
    <t>1163354758931</t>
  </si>
  <si>
    <t>1163354758993</t>
  </si>
  <si>
    <t>1163354759068</t>
  </si>
  <si>
    <t>1163354759075</t>
  </si>
  <si>
    <t>1163354759136</t>
  </si>
  <si>
    <t>1163354759143</t>
  </si>
  <si>
    <t>1163354759174</t>
  </si>
  <si>
    <t>1163354759228</t>
  </si>
  <si>
    <t>1163354759266</t>
  </si>
  <si>
    <t>1163354759280</t>
  </si>
  <si>
    <t>1163354759372</t>
  </si>
  <si>
    <t>1163354759389</t>
  </si>
  <si>
    <t>1163354759402</t>
  </si>
  <si>
    <t>1163354759440</t>
  </si>
  <si>
    <t>1163354759488</t>
  </si>
  <si>
    <t>1163354759594</t>
  </si>
  <si>
    <t>1163354759648</t>
  </si>
  <si>
    <t>1163354759655</t>
  </si>
  <si>
    <t>1163354759754</t>
  </si>
  <si>
    <t>1163354759785</t>
  </si>
  <si>
    <t>1163354759815</t>
  </si>
  <si>
    <t>1163354759822</t>
  </si>
  <si>
    <t>1163354759846</t>
  </si>
  <si>
    <t>1163354759877</t>
  </si>
  <si>
    <t>1163354759921</t>
  </si>
  <si>
    <t>1163354759938</t>
  </si>
  <si>
    <t>1163354759945</t>
  </si>
  <si>
    <t>1163354760026</t>
  </si>
  <si>
    <t>1163354760040</t>
  </si>
  <si>
    <t>1163354760064</t>
  </si>
  <si>
    <t>1163354760071</t>
  </si>
  <si>
    <t>1163354760088</t>
  </si>
  <si>
    <t>1163354760125</t>
  </si>
  <si>
    <t>1163354760156</t>
  </si>
  <si>
    <t>1163354760309</t>
  </si>
  <si>
    <t>1163354760316</t>
  </si>
  <si>
    <t>1163354760347</t>
  </si>
  <si>
    <t>1163354760361</t>
  </si>
  <si>
    <t>1163354760378</t>
  </si>
  <si>
    <t>1163354760408</t>
  </si>
  <si>
    <t>1163354760422</t>
  </si>
  <si>
    <t>1163354760477</t>
  </si>
  <si>
    <t>1163354760538</t>
  </si>
  <si>
    <t>1163354760552</t>
  </si>
  <si>
    <t>1163354760569</t>
  </si>
  <si>
    <t>1163354760583</t>
  </si>
  <si>
    <t>1163354760620</t>
  </si>
  <si>
    <t>1163354760644</t>
  </si>
  <si>
    <t>1163354760682</t>
  </si>
  <si>
    <t>1163354760729</t>
  </si>
  <si>
    <t>1163354760767</t>
  </si>
  <si>
    <t>1163354760804</t>
  </si>
  <si>
    <t>1163354760835</t>
  </si>
  <si>
    <t>1163354760880</t>
  </si>
  <si>
    <t>1163354760910</t>
  </si>
  <si>
    <t>1163354760934</t>
  </si>
  <si>
    <t>1163354760941</t>
  </si>
  <si>
    <t>1163354760965</t>
  </si>
  <si>
    <t>1163354760989</t>
  </si>
  <si>
    <t>1163354761016</t>
  </si>
  <si>
    <t>1163354761047</t>
  </si>
  <si>
    <t>1163354761122</t>
  </si>
  <si>
    <t>1163354761146</t>
  </si>
  <si>
    <t>1163354761290</t>
  </si>
  <si>
    <t>1163354761429</t>
  </si>
  <si>
    <t>1163354761498</t>
  </si>
  <si>
    <t>1163354761689</t>
  </si>
  <si>
    <t>1163354761832</t>
  </si>
  <si>
    <t>1163354761856</t>
  </si>
  <si>
    <t>1163354761863</t>
  </si>
  <si>
    <t>1163354761924</t>
  </si>
  <si>
    <t>1163354761931</t>
  </si>
  <si>
    <t>1163354762013</t>
  </si>
  <si>
    <t>1163354762020</t>
  </si>
  <si>
    <t>1163354762143</t>
  </si>
  <si>
    <t>1163354762174</t>
  </si>
  <si>
    <t>1163354762211</t>
  </si>
  <si>
    <t>1163354762259</t>
  </si>
  <si>
    <t>1163354762273</t>
  </si>
  <si>
    <t>1163354762372</t>
  </si>
  <si>
    <t>1163354762402</t>
  </si>
  <si>
    <t>1163354762525</t>
  </si>
  <si>
    <t>1163354762549</t>
  </si>
  <si>
    <t>1163354762556</t>
  </si>
  <si>
    <t>1163354762570</t>
  </si>
  <si>
    <t>1163354762624</t>
  </si>
  <si>
    <t>1163354762662</t>
  </si>
  <si>
    <t>1163354762709</t>
  </si>
  <si>
    <t>1163354762778</t>
  </si>
  <si>
    <t>1163354762808</t>
  </si>
  <si>
    <t>1163354762884</t>
  </si>
  <si>
    <t>1163354762945</t>
  </si>
  <si>
    <t>1163354763010</t>
  </si>
  <si>
    <t>1163354763034</t>
  </si>
  <si>
    <t>1163354763041</t>
  </si>
  <si>
    <t>1163354763089</t>
  </si>
  <si>
    <t>1163354763096</t>
  </si>
  <si>
    <t>1163354763119</t>
  </si>
  <si>
    <t>1163354763133</t>
  </si>
  <si>
    <t>1163354763140</t>
  </si>
  <si>
    <t>1163354763164</t>
  </si>
  <si>
    <t>1163354763287</t>
  </si>
  <si>
    <t>1163354763300</t>
  </si>
  <si>
    <t>1163354763317</t>
  </si>
  <si>
    <t>1163354763348</t>
  </si>
  <si>
    <t>1163354763362</t>
  </si>
  <si>
    <t>1163354763386</t>
  </si>
  <si>
    <t>1163354763430</t>
  </si>
  <si>
    <t>1163354763577</t>
  </si>
  <si>
    <t>1163354763812</t>
  </si>
  <si>
    <t>1163354763867</t>
  </si>
  <si>
    <t>1163354763935</t>
  </si>
  <si>
    <t>1163354764062</t>
  </si>
  <si>
    <t>1163354764116</t>
  </si>
  <si>
    <t>1163354764260</t>
  </si>
  <si>
    <t>1163354764352</t>
  </si>
  <si>
    <t>1163354764383</t>
  </si>
  <si>
    <t>1163354764420</t>
  </si>
  <si>
    <t>1163354764444</t>
  </si>
  <si>
    <t>1163354764475</t>
  </si>
  <si>
    <t>1163354764505</t>
  </si>
  <si>
    <t>1163354764598</t>
  </si>
  <si>
    <t>1163354764659</t>
  </si>
  <si>
    <t>1163354764703</t>
  </si>
  <si>
    <t>1163354764710</t>
  </si>
  <si>
    <t>1163354764758</t>
  </si>
  <si>
    <t>1163354764772</t>
  </si>
  <si>
    <t>1163354764796</t>
  </si>
  <si>
    <t>1163354764864</t>
  </si>
  <si>
    <t>1163354764871</t>
  </si>
  <si>
    <t>1163354764901</t>
  </si>
  <si>
    <t>1163354764970</t>
  </si>
  <si>
    <t>1163354765007</t>
  </si>
  <si>
    <t>1163354765014</t>
  </si>
  <si>
    <t>1163354765038</t>
  </si>
  <si>
    <t>1163354765106</t>
  </si>
  <si>
    <t>1163354765120</t>
  </si>
  <si>
    <t>1163354765137</t>
  </si>
  <si>
    <t>1163354765151</t>
  </si>
  <si>
    <t>1163354765168</t>
  </si>
  <si>
    <t>1163354765205</t>
  </si>
  <si>
    <t>1163354765250</t>
  </si>
  <si>
    <t>1163354765342</t>
  </si>
  <si>
    <t>1163354765366</t>
  </si>
  <si>
    <t>1163354765397</t>
  </si>
  <si>
    <t>1163354765465</t>
  </si>
  <si>
    <t>1163354765496</t>
  </si>
  <si>
    <t>1163354765502</t>
  </si>
  <si>
    <t>1163354765540</t>
  </si>
  <si>
    <t>1163354765625</t>
  </si>
  <si>
    <t>1163354765663</t>
  </si>
  <si>
    <t>1163354765748</t>
  </si>
  <si>
    <t>1163354765823</t>
  </si>
  <si>
    <t>1163354765878</t>
  </si>
  <si>
    <t>1163354765953</t>
  </si>
  <si>
    <t>1163354766004</t>
  </si>
  <si>
    <t>1163354766042</t>
  </si>
  <si>
    <t>1163354766059</t>
  </si>
  <si>
    <t>1163354766066</t>
  </si>
  <si>
    <t>1163354766110</t>
  </si>
  <si>
    <t>1163354766219</t>
  </si>
  <si>
    <t>1163354766370</t>
  </si>
  <si>
    <t>1163354766462</t>
  </si>
  <si>
    <t>1163354766608</t>
  </si>
  <si>
    <t>1163354716641</t>
  </si>
  <si>
    <t>1163354716658</t>
  </si>
  <si>
    <t>1163354716672</t>
  </si>
  <si>
    <t>1163354716696</t>
  </si>
  <si>
    <t>1163354716733</t>
  </si>
  <si>
    <t>1163354716740</t>
  </si>
  <si>
    <t>1163354716863</t>
  </si>
  <si>
    <t>1163354716924</t>
  </si>
  <si>
    <t>1163354716986</t>
  </si>
  <si>
    <t>1163354717099</t>
  </si>
  <si>
    <t>1163354717136</t>
  </si>
  <si>
    <t>1163354717150</t>
  </si>
  <si>
    <t>1163354717211</t>
  </si>
  <si>
    <t>1163354717228</t>
  </si>
  <si>
    <t>1163354717334</t>
  </si>
  <si>
    <t>1163354717341</t>
  </si>
  <si>
    <t>1163354717396</t>
  </si>
  <si>
    <t>1163354717426</t>
  </si>
  <si>
    <t>1163354717464</t>
  </si>
  <si>
    <t>1163354717495</t>
  </si>
  <si>
    <t>1163354717600</t>
  </si>
  <si>
    <t>1163354717709</t>
  </si>
  <si>
    <t>1163354717723</t>
  </si>
  <si>
    <t>1163354717747</t>
  </si>
  <si>
    <t>1163354717877</t>
  </si>
  <si>
    <t>1163354717891</t>
  </si>
  <si>
    <t>1163354717921</t>
  </si>
  <si>
    <t>1163354717938</t>
  </si>
  <si>
    <t>1163354717945</t>
  </si>
  <si>
    <t>1163354717983</t>
  </si>
  <si>
    <t>1163354718065</t>
  </si>
  <si>
    <t>1163354718089</t>
  </si>
  <si>
    <t>1163354718126</t>
  </si>
  <si>
    <t>1163354718157</t>
  </si>
  <si>
    <t>1163354718188</t>
  </si>
  <si>
    <t>1163354718195</t>
  </si>
  <si>
    <t>1163354718232</t>
  </si>
  <si>
    <t>1163354718379</t>
  </si>
  <si>
    <t>1163354718492</t>
  </si>
  <si>
    <t>1163354718652</t>
  </si>
  <si>
    <t>1163354718706</t>
  </si>
  <si>
    <t>1163354718744</t>
  </si>
  <si>
    <t>1163354718805</t>
  </si>
  <si>
    <t>1163354718829</t>
  </si>
  <si>
    <t>1163354718898</t>
  </si>
  <si>
    <t>1163354718928</t>
  </si>
  <si>
    <t>1163354718980</t>
  </si>
  <si>
    <t>1163354719079</t>
  </si>
  <si>
    <t>1163354719239</t>
  </si>
  <si>
    <t>1163354719246</t>
  </si>
  <si>
    <t>1163354719291</t>
  </si>
  <si>
    <t>1163354719307</t>
  </si>
  <si>
    <t>1163354719352</t>
  </si>
  <si>
    <t>1163354719369</t>
  </si>
  <si>
    <t>1163354719444</t>
  </si>
  <si>
    <t>1163354719512</t>
  </si>
  <si>
    <t>1163354719536</t>
  </si>
  <si>
    <t>1163354719642</t>
  </si>
  <si>
    <t>1163354719734</t>
  </si>
  <si>
    <t>1163354719758</t>
  </si>
  <si>
    <t>1163354719819</t>
  </si>
  <si>
    <t>1163354719826</t>
  </si>
  <si>
    <t>1163354719833</t>
  </si>
  <si>
    <t>1163354719949</t>
  </si>
  <si>
    <t>1163354719963</t>
  </si>
  <si>
    <t>1163354719970</t>
  </si>
  <si>
    <t>1163354719987</t>
  </si>
  <si>
    <t>1163354720020</t>
  </si>
  <si>
    <t>1163354720037</t>
  </si>
  <si>
    <t>1163354720105</t>
  </si>
  <si>
    <t>1163354720112</t>
  </si>
  <si>
    <t>1163354720143</t>
  </si>
  <si>
    <t>1163354720372</t>
  </si>
  <si>
    <t>1163354720419</t>
  </si>
  <si>
    <t>1163354720440</t>
  </si>
  <si>
    <t>1163354720464</t>
  </si>
  <si>
    <t>1163354720549</t>
  </si>
  <si>
    <t>1163354720617</t>
  </si>
  <si>
    <t>1163354720631</t>
  </si>
  <si>
    <t>1163354720648</t>
  </si>
  <si>
    <t>1163354720686</t>
  </si>
  <si>
    <t>1163354720709</t>
  </si>
  <si>
    <t>1163354720716</t>
  </si>
  <si>
    <t>1163354720723</t>
  </si>
  <si>
    <t>1163354720747</t>
  </si>
  <si>
    <t>1163354720754</t>
  </si>
  <si>
    <t>1163354720839</t>
  </si>
  <si>
    <t>1163354720921</t>
  </si>
  <si>
    <t>1163354720945</t>
  </si>
  <si>
    <t>1163354721096</t>
  </si>
  <si>
    <t>1163354721102</t>
  </si>
  <si>
    <t>1163354721171</t>
  </si>
  <si>
    <t>1163354721317</t>
  </si>
  <si>
    <t>1163354721348</t>
  </si>
  <si>
    <t>1163354721362</t>
  </si>
  <si>
    <t>1163354721461</t>
  </si>
  <si>
    <t>1163354721515</t>
  </si>
  <si>
    <t>1163354721560</t>
  </si>
  <si>
    <t>1163354721652</t>
  </si>
  <si>
    <t>1163354721683</t>
  </si>
  <si>
    <t>1163354721751</t>
  </si>
  <si>
    <t>1163354721881</t>
  </si>
  <si>
    <t>1163354721911</t>
  </si>
  <si>
    <t>1163354722000</t>
  </si>
  <si>
    <t>1163354722031</t>
  </si>
  <si>
    <t>1163354722062</t>
  </si>
  <si>
    <t>1163354722123</t>
  </si>
  <si>
    <t>1163354722291</t>
  </si>
  <si>
    <t>1163354722338</t>
  </si>
  <si>
    <t>1163354722383</t>
  </si>
  <si>
    <t>1163354722444</t>
  </si>
  <si>
    <t>1163354722451</t>
  </si>
  <si>
    <t>1163354722475</t>
  </si>
  <si>
    <t>1163354722499</t>
  </si>
  <si>
    <t>1163354722550</t>
  </si>
  <si>
    <t>1163354722642</t>
  </si>
  <si>
    <t>1163354722666</t>
  </si>
  <si>
    <t>1163354722680</t>
  </si>
  <si>
    <t>1163354722697</t>
  </si>
  <si>
    <t>1163354722727</t>
  </si>
  <si>
    <t>1163354722789</t>
  </si>
  <si>
    <t>1163354722796</t>
  </si>
  <si>
    <t>1163354722802</t>
  </si>
  <si>
    <t>1163354722857</t>
  </si>
  <si>
    <t>1163354722932</t>
  </si>
  <si>
    <t>1163354722949</t>
  </si>
  <si>
    <t>1163354723014</t>
  </si>
  <si>
    <t>1163354723113</t>
  </si>
  <si>
    <t>1163354723120</t>
  </si>
  <si>
    <t>1163354723229</t>
  </si>
  <si>
    <t>1163354723243</t>
  </si>
  <si>
    <t>1163354723304</t>
  </si>
  <si>
    <t>1163354723342</t>
  </si>
  <si>
    <t>1163354723380</t>
  </si>
  <si>
    <t>1163354723397</t>
  </si>
  <si>
    <t>1163354723441</t>
  </si>
  <si>
    <t>1163354723489</t>
  </si>
  <si>
    <t>1163354723502</t>
  </si>
  <si>
    <t>1163354723519</t>
  </si>
  <si>
    <t>1163354723526</t>
  </si>
  <si>
    <t>1163354723533</t>
  </si>
  <si>
    <t>1163354723588</t>
  </si>
  <si>
    <t>1163354723618</t>
  </si>
  <si>
    <t>1163354723694</t>
  </si>
  <si>
    <t>1163354723779</t>
  </si>
  <si>
    <t>1163354723816</t>
  </si>
  <si>
    <t>1163354723823</t>
  </si>
  <si>
    <t>1163354723861</t>
  </si>
  <si>
    <t>1163354723878</t>
  </si>
  <si>
    <t>1163354723908</t>
  </si>
  <si>
    <t>1163354723953</t>
  </si>
  <si>
    <t>1163354723991</t>
  </si>
  <si>
    <t>1163354724004</t>
  </si>
  <si>
    <t>1163354724073</t>
  </si>
  <si>
    <t>1163354724080</t>
  </si>
  <si>
    <t>1163354724103</t>
  </si>
  <si>
    <t>1163354724141</t>
  </si>
  <si>
    <t>1163354724158</t>
  </si>
  <si>
    <t>1163354724165</t>
  </si>
  <si>
    <t>1163354724196</t>
  </si>
  <si>
    <t>1163354724226</t>
  </si>
  <si>
    <t>1163354724233</t>
  </si>
  <si>
    <t>1163354724318</t>
  </si>
  <si>
    <t>1163354724332</t>
  </si>
  <si>
    <t>1163354724356</t>
  </si>
  <si>
    <t>1163354724363</t>
  </si>
  <si>
    <t>1163354724370</t>
  </si>
  <si>
    <t>1163354724400</t>
  </si>
  <si>
    <t>1163354724493</t>
  </si>
  <si>
    <t>1163354724547</t>
  </si>
  <si>
    <t>1163354724561</t>
  </si>
  <si>
    <t>1163354724608</t>
  </si>
  <si>
    <t>1163354724677</t>
  </si>
  <si>
    <t>1163354724721</t>
  </si>
  <si>
    <t>1163354724776</t>
  </si>
  <si>
    <t>1163354724820</t>
  </si>
  <si>
    <t>1163354724899</t>
  </si>
  <si>
    <t>1163354724929</t>
  </si>
  <si>
    <t>1163354724950</t>
  </si>
  <si>
    <t>1163354724974</t>
  </si>
  <si>
    <t>1163354724981</t>
  </si>
  <si>
    <t>1163354725070</t>
  </si>
  <si>
    <t>1163354725162</t>
  </si>
  <si>
    <t>1163354725186</t>
  </si>
  <si>
    <t>1163354725216</t>
  </si>
  <si>
    <t>1163354725346</t>
  </si>
  <si>
    <t>1163354725360</t>
  </si>
  <si>
    <t>1163354725377</t>
  </si>
  <si>
    <t>1163354725407</t>
  </si>
  <si>
    <t>1163354725414</t>
  </si>
  <si>
    <t>1163354725483</t>
  </si>
  <si>
    <t>1163354725513</t>
  </si>
  <si>
    <t>1163354725605</t>
  </si>
  <si>
    <t>1163354725650</t>
  </si>
  <si>
    <t>1163354725667</t>
  </si>
  <si>
    <t>1163354725728</t>
  </si>
  <si>
    <t>1163354725803</t>
  </si>
  <si>
    <t>1163354725940</t>
  </si>
  <si>
    <t>1163354725988</t>
  </si>
  <si>
    <t>1163354726084</t>
  </si>
  <si>
    <t>1163354726152</t>
  </si>
  <si>
    <t>1163354726244</t>
  </si>
  <si>
    <t>1163354726367</t>
  </si>
  <si>
    <t>1163354726404</t>
  </si>
  <si>
    <t>1163354726411</t>
  </si>
  <si>
    <t>1163354726473</t>
  </si>
  <si>
    <t>1163354726510</t>
  </si>
  <si>
    <t>1163354726558</t>
  </si>
  <si>
    <t>1163354726589</t>
  </si>
  <si>
    <t>1163354746617</t>
  </si>
  <si>
    <t>1163354746631</t>
  </si>
  <si>
    <t>1163354746655</t>
  </si>
  <si>
    <t>1163354746709</t>
  </si>
  <si>
    <t>1163354746792</t>
  </si>
  <si>
    <t>1163354746884</t>
  </si>
  <si>
    <t>1163354746907</t>
  </si>
  <si>
    <t>1163354746969</t>
  </si>
  <si>
    <t>1163354746990</t>
  </si>
  <si>
    <t>1163354747003</t>
  </si>
  <si>
    <t>1163354747010</t>
  </si>
  <si>
    <t>1163354747041</t>
  </si>
  <si>
    <t>1163354747157</t>
  </si>
  <si>
    <t>1163354747195</t>
  </si>
  <si>
    <t>1163354747201</t>
  </si>
  <si>
    <t>1163354747225</t>
  </si>
  <si>
    <t>1163354747256</t>
  </si>
  <si>
    <t>1163354747263</t>
  </si>
  <si>
    <t>1163354747348</t>
  </si>
  <si>
    <t>1163354747355</t>
  </si>
  <si>
    <t>1163354747386</t>
  </si>
  <si>
    <t>1163354747447</t>
  </si>
  <si>
    <t>1163354747492</t>
  </si>
  <si>
    <t>1163354747522</t>
  </si>
  <si>
    <t>1163354747539</t>
  </si>
  <si>
    <t>1163354747553</t>
  </si>
  <si>
    <t>1163354747577</t>
  </si>
  <si>
    <t>1163354747591</t>
  </si>
  <si>
    <t>1163354747638</t>
  </si>
  <si>
    <t>1163354747652</t>
  </si>
  <si>
    <t>1163354747720</t>
  </si>
  <si>
    <t>1163354747744</t>
  </si>
  <si>
    <t>1163354747775</t>
  </si>
  <si>
    <t>1163354747782</t>
  </si>
  <si>
    <t>1163354747829</t>
  </si>
  <si>
    <t>1163354747911</t>
  </si>
  <si>
    <t>1163354747980</t>
  </si>
  <si>
    <t>1163354748017</t>
  </si>
  <si>
    <t>1163354748031</t>
  </si>
  <si>
    <t>1163354748055</t>
  </si>
  <si>
    <t>1163354748116</t>
  </si>
  <si>
    <t>1163354748123</t>
  </si>
  <si>
    <t>1163354748222</t>
  </si>
  <si>
    <t>1163354748338</t>
  </si>
  <si>
    <t>1163354748383</t>
  </si>
  <si>
    <t>1163354748451</t>
  </si>
  <si>
    <t>1163354748666</t>
  </si>
  <si>
    <t>1163354748673</t>
  </si>
  <si>
    <t>1163354748710</t>
  </si>
  <si>
    <t>1163354748734</t>
  </si>
  <si>
    <t>1163354748765</t>
  </si>
  <si>
    <t>1163354748789</t>
  </si>
  <si>
    <t>1163354748871</t>
  </si>
  <si>
    <t>1163354748918</t>
  </si>
  <si>
    <t>1163354748949</t>
  </si>
  <si>
    <t>1163354748956</t>
  </si>
  <si>
    <t>1163354748963</t>
  </si>
  <si>
    <t>1163354749052</t>
  </si>
  <si>
    <t>1163354749069</t>
  </si>
  <si>
    <t>1163354749076</t>
  </si>
  <si>
    <t>1163354749106</t>
  </si>
  <si>
    <t>1163354749182</t>
  </si>
  <si>
    <t>1163354749205</t>
  </si>
  <si>
    <t>1163354749236</t>
  </si>
  <si>
    <t>1163354749267</t>
  </si>
  <si>
    <t>1163354749335</t>
  </si>
  <si>
    <t>1163354749397</t>
  </si>
  <si>
    <t>1163354749441</t>
  </si>
  <si>
    <t>1163354749465</t>
  </si>
  <si>
    <t>1163354749472</t>
  </si>
  <si>
    <t>1163354749489</t>
  </si>
  <si>
    <t>1163354749502</t>
  </si>
  <si>
    <t>1163354749540</t>
  </si>
  <si>
    <t>1163354749571</t>
  </si>
  <si>
    <t>1163354749625</t>
  </si>
  <si>
    <t>1163354749632</t>
  </si>
  <si>
    <t>1163354749649</t>
  </si>
  <si>
    <t>1163354749762</t>
  </si>
  <si>
    <t>1163354749793</t>
  </si>
  <si>
    <t>1163354749854</t>
  </si>
  <si>
    <t>1163354749892</t>
  </si>
  <si>
    <t>1163354749922</t>
  </si>
  <si>
    <t>1163354749939</t>
  </si>
  <si>
    <t>1163354750003</t>
  </si>
  <si>
    <t>1163354750041</t>
  </si>
  <si>
    <t>1163354750164</t>
  </si>
  <si>
    <t>1163354750225</t>
  </si>
  <si>
    <t>1163354750232</t>
  </si>
  <si>
    <t>1163354750300</t>
  </si>
  <si>
    <t>1163354750478</t>
  </si>
  <si>
    <t>1163354750607</t>
  </si>
  <si>
    <t>1163354750614</t>
  </si>
  <si>
    <t>1163354750621</t>
  </si>
  <si>
    <t>1163354750652</t>
  </si>
  <si>
    <t>1163354750690</t>
  </si>
  <si>
    <t>1163354750799</t>
  </si>
  <si>
    <t>1163354750836</t>
  </si>
  <si>
    <t>1163354750874</t>
  </si>
  <si>
    <t>1163354751024</t>
  </si>
  <si>
    <t>1163354751079</t>
  </si>
  <si>
    <t>1163354751208</t>
  </si>
  <si>
    <t>1163354751215</t>
  </si>
  <si>
    <t>1163354751284</t>
  </si>
  <si>
    <t>1163354751307</t>
  </si>
  <si>
    <t>1163354751321</t>
  </si>
  <si>
    <t>1163354751383</t>
  </si>
  <si>
    <t>1163354751437</t>
  </si>
  <si>
    <t>1163354751444</t>
  </si>
  <si>
    <t>1163354751505</t>
  </si>
  <si>
    <t>1163354751567</t>
  </si>
  <si>
    <t>1163354751598</t>
  </si>
  <si>
    <t>1163354751628</t>
  </si>
  <si>
    <t>1163354751635</t>
  </si>
  <si>
    <t>1163354751956</t>
  </si>
  <si>
    <t>1163354751963</t>
  </si>
  <si>
    <t>1163354751994</t>
  </si>
  <si>
    <t>1163354752007</t>
  </si>
  <si>
    <t>1163354752038</t>
  </si>
  <si>
    <t>1163354752052</t>
  </si>
  <si>
    <t>1163354752304</t>
  </si>
  <si>
    <t>1163354752458</t>
  </si>
  <si>
    <t>1163354752557</t>
  </si>
  <si>
    <t>1163354752571</t>
  </si>
  <si>
    <t>1163354752649</t>
  </si>
  <si>
    <t>1163354752687</t>
  </si>
  <si>
    <t>1163354752700</t>
  </si>
  <si>
    <t>1163354752755</t>
  </si>
  <si>
    <t>1163354752786</t>
  </si>
  <si>
    <t>1163354752885</t>
  </si>
  <si>
    <t>1163354753097</t>
  </si>
  <si>
    <t>1163354753127</t>
  </si>
  <si>
    <t>1163354753158</t>
  </si>
  <si>
    <t>1163354753226</t>
  </si>
  <si>
    <t>1163354753264</t>
  </si>
  <si>
    <t>1163354753325</t>
  </si>
  <si>
    <t>1163354753363</t>
  </si>
  <si>
    <t>1163354753448</t>
  </si>
  <si>
    <t>1163354753547</t>
  </si>
  <si>
    <t>1163354753608</t>
  </si>
  <si>
    <t>1163354753639</t>
  </si>
  <si>
    <t>1163354753691</t>
  </si>
  <si>
    <t>1163354753783</t>
  </si>
  <si>
    <t>1163354753806</t>
  </si>
  <si>
    <t>1163354753813</t>
  </si>
  <si>
    <t>1163354753820</t>
  </si>
  <si>
    <t>1163354753899</t>
  </si>
  <si>
    <t>1163354753943</t>
  </si>
  <si>
    <t>1163354753981</t>
  </si>
  <si>
    <t>1163354754025</t>
  </si>
  <si>
    <t>1163354754032</t>
  </si>
  <si>
    <t>1163354754056</t>
  </si>
  <si>
    <t>1163354754100</t>
  </si>
  <si>
    <t>1163354754131</t>
  </si>
  <si>
    <t>1163354754148</t>
  </si>
  <si>
    <t>1163354754155</t>
  </si>
  <si>
    <t>1163354754179</t>
  </si>
  <si>
    <t>1163354754223</t>
  </si>
  <si>
    <t>1163354754292</t>
  </si>
  <si>
    <t>1163354754308</t>
  </si>
  <si>
    <t>1163354754322</t>
  </si>
  <si>
    <t>1163354754421</t>
  </si>
  <si>
    <t>1163354754490</t>
  </si>
  <si>
    <t>1163354754643</t>
  </si>
  <si>
    <t>1163354754674</t>
  </si>
  <si>
    <t>1163354754711</t>
  </si>
  <si>
    <t>1163354754773</t>
  </si>
  <si>
    <t>1163354754797</t>
  </si>
  <si>
    <t>1163354754896</t>
  </si>
  <si>
    <t>1163354754964</t>
  </si>
  <si>
    <t>1163354754988</t>
  </si>
  <si>
    <t>1163354755046</t>
  </si>
  <si>
    <t>1163354755077</t>
  </si>
  <si>
    <t>1163354755121</t>
  </si>
  <si>
    <t>1163354755206</t>
  </si>
  <si>
    <t>1163354755244</t>
  </si>
  <si>
    <t>1163354755350</t>
  </si>
  <si>
    <t>1163354755367</t>
  </si>
  <si>
    <t>1163354755428</t>
  </si>
  <si>
    <t>1163354755435</t>
  </si>
  <si>
    <t>1163354755466</t>
  </si>
  <si>
    <t>1163354755503</t>
  </si>
  <si>
    <t>1163354755527</t>
  </si>
  <si>
    <t>1163354755725</t>
  </si>
  <si>
    <t>1163354755770</t>
  </si>
  <si>
    <t>1163354755817</t>
  </si>
  <si>
    <t>1163354755824</t>
  </si>
  <si>
    <t>1163354755831</t>
  </si>
  <si>
    <t>1163354755855</t>
  </si>
  <si>
    <t>1163354755879</t>
  </si>
  <si>
    <t>1163354755954</t>
  </si>
  <si>
    <t>1163354755985</t>
  </si>
  <si>
    <t>1163354756012</t>
  </si>
  <si>
    <t>1163354756029</t>
  </si>
  <si>
    <t>1163354756159</t>
  </si>
  <si>
    <t>1163354756227</t>
  </si>
  <si>
    <t>1163354756234</t>
  </si>
  <si>
    <t>1163354756272</t>
  </si>
  <si>
    <t>1163354756289</t>
  </si>
  <si>
    <t>1163354756296</t>
  </si>
  <si>
    <t>1163354756319</t>
  </si>
  <si>
    <t>1163354756364</t>
  </si>
  <si>
    <t>1163354756388</t>
  </si>
  <si>
    <t>1163354756418</t>
  </si>
  <si>
    <t>1163354756425</t>
  </si>
  <si>
    <t>1163354756487</t>
  </si>
  <si>
    <t>1163354756500</t>
  </si>
  <si>
    <t>1163354756579</t>
  </si>
  <si>
    <t>1163354756586</t>
  </si>
  <si>
    <t>1163354796681</t>
  </si>
  <si>
    <t>1163354796698</t>
  </si>
  <si>
    <t>1163354796704</t>
  </si>
  <si>
    <t>1163354796766</t>
  </si>
  <si>
    <t>1163354796803</t>
  </si>
  <si>
    <t>1163354796865</t>
  </si>
  <si>
    <t>1163354796902</t>
  </si>
  <si>
    <t>1163354796926</t>
  </si>
  <si>
    <t>1163354797022</t>
  </si>
  <si>
    <t>1163354797114</t>
  </si>
  <si>
    <t>1163354797121</t>
  </si>
  <si>
    <t>1163354797138</t>
  </si>
  <si>
    <t>1163354797183</t>
  </si>
  <si>
    <t>1163354797190</t>
  </si>
  <si>
    <t>1163354797282</t>
  </si>
  <si>
    <t>1163354797312</t>
  </si>
  <si>
    <t>1163354797350</t>
  </si>
  <si>
    <t>1163354797374</t>
  </si>
  <si>
    <t>1163354797497</t>
  </si>
  <si>
    <t>1163354797510</t>
  </si>
  <si>
    <t>1163354797688</t>
  </si>
  <si>
    <t>1163354797695</t>
  </si>
  <si>
    <t>1163354797756</t>
  </si>
  <si>
    <t>1163354797770</t>
  </si>
  <si>
    <t>1163354797800</t>
  </si>
  <si>
    <t>1163354797817</t>
  </si>
  <si>
    <t>1163354797824</t>
  </si>
  <si>
    <t>1163354797855</t>
  </si>
  <si>
    <t>1163354797879</t>
  </si>
  <si>
    <t>1163354797909</t>
  </si>
  <si>
    <t>1163354797978</t>
  </si>
  <si>
    <t>1163354798074</t>
  </si>
  <si>
    <t>1163354798180</t>
  </si>
  <si>
    <t>1163354798234</t>
  </si>
  <si>
    <t>1163354798258</t>
  </si>
  <si>
    <t>1163354798296</t>
  </si>
  <si>
    <t>1163354798357</t>
  </si>
  <si>
    <t>1163354798470</t>
  </si>
  <si>
    <t>1163354798494</t>
  </si>
  <si>
    <t>1163354798685</t>
  </si>
  <si>
    <t>1163354798944</t>
  </si>
  <si>
    <t>1163354799071</t>
  </si>
  <si>
    <t>1163354799156</t>
  </si>
  <si>
    <t>1163354799224</t>
  </si>
  <si>
    <t>1163354799262</t>
  </si>
  <si>
    <t>1163354799323</t>
  </si>
  <si>
    <t>1163354799392</t>
  </si>
  <si>
    <t>1163354799415</t>
  </si>
  <si>
    <t>1163354799507</t>
  </si>
  <si>
    <t>1163354799514</t>
  </si>
  <si>
    <t>1163354799538</t>
  </si>
  <si>
    <t>1163354799590</t>
  </si>
  <si>
    <t>1163354799682</t>
  </si>
  <si>
    <t>1163354799736</t>
  </si>
  <si>
    <t>1163354799767</t>
  </si>
  <si>
    <t>1163354799828</t>
  </si>
  <si>
    <t>1163354799880</t>
  </si>
  <si>
    <t>1163354799958</t>
  </si>
  <si>
    <t>1163354799972</t>
  </si>
  <si>
    <t>1163354700077</t>
  </si>
  <si>
    <t>1163354700121</t>
  </si>
  <si>
    <t>1163354700176</t>
  </si>
  <si>
    <t>1163354700206</t>
  </si>
  <si>
    <t>1163354700213</t>
  </si>
  <si>
    <t>1163354700312</t>
  </si>
  <si>
    <t>1163354700497</t>
  </si>
  <si>
    <t>1163354700503</t>
  </si>
  <si>
    <t>1163354700510</t>
  </si>
  <si>
    <t>1163354700541</t>
  </si>
  <si>
    <t>1163354700565</t>
  </si>
  <si>
    <t>1163354700619</t>
  </si>
  <si>
    <t>1163354700626</t>
  </si>
  <si>
    <t>1163354700671</t>
  </si>
  <si>
    <t>1163354700732</t>
  </si>
  <si>
    <t>1163354700763</t>
  </si>
  <si>
    <t>1163354700794</t>
  </si>
  <si>
    <t>1163354700800</t>
  </si>
  <si>
    <t>1163354700817</t>
  </si>
  <si>
    <t>1163354700824</t>
  </si>
  <si>
    <t>1163354700862</t>
  </si>
  <si>
    <t>1163354700886</t>
  </si>
  <si>
    <t>1163354700909</t>
  </si>
  <si>
    <t>1163354700923</t>
  </si>
  <si>
    <t>1163354700930</t>
  </si>
  <si>
    <t>1163354701005</t>
  </si>
  <si>
    <t>1163354701036</t>
  </si>
  <si>
    <t>1163354701043</t>
  </si>
  <si>
    <t>1163354701050</t>
  </si>
  <si>
    <t>1163354701210</t>
  </si>
  <si>
    <t>1163354701234</t>
  </si>
  <si>
    <t>1163354701425</t>
  </si>
  <si>
    <t>1163354701524</t>
  </si>
  <si>
    <t>1163354701586</t>
  </si>
  <si>
    <t>1163354701654</t>
  </si>
  <si>
    <t>1163354701746</t>
  </si>
  <si>
    <t>1163354701760</t>
  </si>
  <si>
    <t>1163354701791</t>
  </si>
  <si>
    <t>1163354701913</t>
  </si>
  <si>
    <t>1163354702033</t>
  </si>
  <si>
    <t>1163354702040</t>
  </si>
  <si>
    <t>1163354702057</t>
  </si>
  <si>
    <t>1163354702064</t>
  </si>
  <si>
    <t>1163354702125</t>
  </si>
  <si>
    <t>1163354702149</t>
  </si>
  <si>
    <t>1163354702316</t>
  </si>
  <si>
    <t>1163354702354</t>
  </si>
  <si>
    <t>1163354702361</t>
  </si>
  <si>
    <t>1163354702378</t>
  </si>
  <si>
    <t>1163354702385</t>
  </si>
  <si>
    <t>1163354702460</t>
  </si>
  <si>
    <t>1163354702507</t>
  </si>
  <si>
    <t>1163354702651</t>
  </si>
  <si>
    <t>1163354702712</t>
  </si>
  <si>
    <t>1163354702736</t>
  </si>
  <si>
    <t>1163354702750</t>
  </si>
  <si>
    <t>1163354702781</t>
  </si>
  <si>
    <t>1163354702811</t>
  </si>
  <si>
    <t>1163354702880</t>
  </si>
  <si>
    <t>1163354702910</t>
  </si>
  <si>
    <t>1163354702934</t>
  </si>
  <si>
    <t>1163354702972</t>
  </si>
  <si>
    <t>1163354703061</t>
  </si>
  <si>
    <t>1163354703078</t>
  </si>
  <si>
    <t>1163354703153</t>
  </si>
  <si>
    <t>1163354703184</t>
  </si>
  <si>
    <t>1163354703252</t>
  </si>
  <si>
    <t>1163354703313</t>
  </si>
  <si>
    <t>1163354703351</t>
  </si>
  <si>
    <t>1163354703382</t>
  </si>
  <si>
    <t>1163354703504</t>
  </si>
  <si>
    <t>1163354703528</t>
  </si>
  <si>
    <t>1163354703542</t>
  </si>
  <si>
    <t>1163354703573</t>
  </si>
  <si>
    <t>1163354703597</t>
  </si>
  <si>
    <t>1163354703610</t>
  </si>
  <si>
    <t>1163354703634</t>
  </si>
  <si>
    <t>1163354703641</t>
  </si>
  <si>
    <t>1163354703672</t>
  </si>
  <si>
    <t>1163354703719</t>
  </si>
  <si>
    <t>1163354703726</t>
  </si>
  <si>
    <t>1163354703757</t>
  </si>
  <si>
    <t>1163354703788</t>
  </si>
  <si>
    <t>1163354703795</t>
  </si>
  <si>
    <t>1163354703832</t>
  </si>
  <si>
    <t>1163354703931</t>
  </si>
  <si>
    <t>1163354703955</t>
  </si>
  <si>
    <t>1163354704006</t>
  </si>
  <si>
    <t>1163354704013</t>
  </si>
  <si>
    <t>1163354704112</t>
  </si>
  <si>
    <t>1163354704136</t>
  </si>
  <si>
    <t>1163354704211</t>
  </si>
  <si>
    <t>1163354704228</t>
  </si>
  <si>
    <t>1163354704259</t>
  </si>
  <si>
    <t>1163354704303</t>
  </si>
  <si>
    <t>1163354704310</t>
  </si>
  <si>
    <t>1163354704334</t>
  </si>
  <si>
    <t>1163354704389</t>
  </si>
  <si>
    <t>1163354704464</t>
  </si>
  <si>
    <t>1163354704501</t>
  </si>
  <si>
    <t>1163354704549</t>
  </si>
  <si>
    <t>1163354704556</t>
  </si>
  <si>
    <t>1163354704648</t>
  </si>
  <si>
    <t>1163354704655</t>
  </si>
  <si>
    <t>1163354704709</t>
  </si>
  <si>
    <t>1163354704723</t>
  </si>
  <si>
    <t>1163354704754</t>
  </si>
  <si>
    <t>1163354704822</t>
  </si>
  <si>
    <t>1163354704846</t>
  </si>
  <si>
    <t>1163354704884</t>
  </si>
  <si>
    <t>1163354704907</t>
  </si>
  <si>
    <t>1163354704945</t>
  </si>
  <si>
    <t>1163354705065</t>
  </si>
  <si>
    <t>1163354705102</t>
  </si>
  <si>
    <t>1163354705140</t>
  </si>
  <si>
    <t>1163354705164</t>
  </si>
  <si>
    <t>1163354705188</t>
  </si>
  <si>
    <t>1163354705232</t>
  </si>
  <si>
    <t>1163354705249</t>
  </si>
  <si>
    <t>1163354705294</t>
  </si>
  <si>
    <t>1163354705300</t>
  </si>
  <si>
    <t>1163354705355</t>
  </si>
  <si>
    <t>1163354705393</t>
  </si>
  <si>
    <t>1163354705423</t>
  </si>
  <si>
    <t>1163354705430</t>
  </si>
  <si>
    <t>1163354705447</t>
  </si>
  <si>
    <t>1163354705492</t>
  </si>
  <si>
    <t>1163354705539</t>
  </si>
  <si>
    <t>1163354705560</t>
  </si>
  <si>
    <t>1163354705676</t>
  </si>
  <si>
    <t>1163354705690</t>
  </si>
  <si>
    <t>1163354705720</t>
  </si>
  <si>
    <t>1163354705744</t>
  </si>
  <si>
    <t>1163354705751</t>
  </si>
  <si>
    <t>1163354705874</t>
  </si>
  <si>
    <t>1163354705935</t>
  </si>
  <si>
    <t>1163354705942</t>
  </si>
  <si>
    <t>1163354705966</t>
  </si>
  <si>
    <t>1163354705980</t>
  </si>
  <si>
    <t>1163354706031</t>
  </si>
  <si>
    <t>1163354706208</t>
  </si>
  <si>
    <t>1163354706215</t>
  </si>
  <si>
    <t>1163354706239</t>
  </si>
  <si>
    <t>1163354706253</t>
  </si>
  <si>
    <t>1163354706277</t>
  </si>
  <si>
    <t>1163354706291</t>
  </si>
  <si>
    <t>1163354706352</t>
  </si>
  <si>
    <t>1163354706444</t>
  </si>
  <si>
    <t>1163354706529</t>
  </si>
  <si>
    <t>1163354706604</t>
  </si>
  <si>
    <t>1163354736656</t>
  </si>
  <si>
    <t>1163354736786</t>
  </si>
  <si>
    <t>1163354736854</t>
  </si>
  <si>
    <t>1163354736953</t>
  </si>
  <si>
    <t>1163354736960</t>
  </si>
  <si>
    <t>1163354736984</t>
  </si>
  <si>
    <t>1163354737004</t>
  </si>
  <si>
    <t>1163354737035</t>
  </si>
  <si>
    <t>1163354737110</t>
  </si>
  <si>
    <t>1163354737172</t>
  </si>
  <si>
    <t>1163354737189</t>
  </si>
  <si>
    <t>1163354737233</t>
  </si>
  <si>
    <t>1163354737257</t>
  </si>
  <si>
    <t>1163354737288</t>
  </si>
  <si>
    <t>1163354737394</t>
  </si>
  <si>
    <t>1163354737431</t>
  </si>
  <si>
    <t>1163354737523</t>
  </si>
  <si>
    <t>1163354737530</t>
  </si>
  <si>
    <t>1163354737615</t>
  </si>
  <si>
    <t>1163354737639</t>
  </si>
  <si>
    <t>1163354737646</t>
  </si>
  <si>
    <t>1163354737660</t>
  </si>
  <si>
    <t>1163354737677</t>
  </si>
  <si>
    <t>1163354737684</t>
  </si>
  <si>
    <t>1163354737691</t>
  </si>
  <si>
    <t>1163354737707</t>
  </si>
  <si>
    <t>1163354737714</t>
  </si>
  <si>
    <t>1163354737806</t>
  </si>
  <si>
    <t>1163354737837</t>
  </si>
  <si>
    <t>1163354738056</t>
  </si>
  <si>
    <t>1163354738131</t>
  </si>
  <si>
    <t>1163354738186</t>
  </si>
  <si>
    <t>1163354738223</t>
  </si>
  <si>
    <t>1163354738254</t>
  </si>
  <si>
    <t>1163354738407</t>
  </si>
  <si>
    <t>1163354738414</t>
  </si>
  <si>
    <t>1163354738438</t>
  </si>
  <si>
    <t>1163354738445</t>
  </si>
  <si>
    <t>1163354738520</t>
  </si>
  <si>
    <t>1163354738605</t>
  </si>
  <si>
    <t>1163354738612</t>
  </si>
  <si>
    <t>1163354738629</t>
  </si>
  <si>
    <t>1163354738667</t>
  </si>
  <si>
    <t>1163354738759</t>
  </si>
  <si>
    <t>1163354738797</t>
  </si>
  <si>
    <t>1163354738964</t>
  </si>
  <si>
    <t>1163354738971</t>
  </si>
  <si>
    <t>1163354739015</t>
  </si>
  <si>
    <t>1163354739046</t>
  </si>
  <si>
    <t>1163354739053</t>
  </si>
  <si>
    <t>1163354739091</t>
  </si>
  <si>
    <t>1163354739121</t>
  </si>
  <si>
    <t>1163354739169</t>
  </si>
  <si>
    <t>1163354739190</t>
  </si>
  <si>
    <t>1163354739237</t>
  </si>
  <si>
    <t>1163354739251</t>
  </si>
  <si>
    <t>1163354739282</t>
  </si>
  <si>
    <t>1163354739312</t>
  </si>
  <si>
    <t>1163354739329</t>
  </si>
  <si>
    <t>1163354739336</t>
  </si>
  <si>
    <t>1163354739398</t>
  </si>
  <si>
    <t>1163354739428</t>
  </si>
  <si>
    <t>1163354739442</t>
  </si>
  <si>
    <t>1163354739497</t>
  </si>
  <si>
    <t>1163354739527</t>
  </si>
  <si>
    <t>1163354739725</t>
  </si>
  <si>
    <t>1163354739732</t>
  </si>
  <si>
    <t>1163354739749</t>
  </si>
  <si>
    <t>1163354739800</t>
  </si>
  <si>
    <t>1163354739831</t>
  </si>
  <si>
    <t>1163354739909</t>
  </si>
  <si>
    <t>1163354739930</t>
  </si>
  <si>
    <t>1163354740042</t>
  </si>
  <si>
    <t>1163354740066</t>
  </si>
  <si>
    <t>1163354740110</t>
  </si>
  <si>
    <t>1163354740127</t>
  </si>
  <si>
    <t>1163354740134</t>
  </si>
  <si>
    <t>1163354740202</t>
  </si>
  <si>
    <t>1163354740271</t>
  </si>
  <si>
    <t>1163354740295</t>
  </si>
  <si>
    <t>1163354740318</t>
  </si>
  <si>
    <t>1163354740424</t>
  </si>
  <si>
    <t>1163354740448</t>
  </si>
  <si>
    <t>1163354740462</t>
  </si>
  <si>
    <t>1163354740509</t>
  </si>
  <si>
    <t>1163354740653</t>
  </si>
  <si>
    <t>1163354740691</t>
  </si>
  <si>
    <t>1163354740769</t>
  </si>
  <si>
    <t>1163354740783</t>
  </si>
  <si>
    <t>1163354740806</t>
  </si>
  <si>
    <t>1163354740875</t>
  </si>
  <si>
    <t>1163354740882</t>
  </si>
  <si>
    <t>1163354740967</t>
  </si>
  <si>
    <t>1163354741063</t>
  </si>
  <si>
    <t>1163354741254</t>
  </si>
  <si>
    <t>1163354741292</t>
  </si>
  <si>
    <t>1163354741308</t>
  </si>
  <si>
    <t>1163354741469</t>
  </si>
  <si>
    <t>1163354741506</t>
  </si>
  <si>
    <t>1163354741629</t>
  </si>
  <si>
    <t>1163354741698</t>
  </si>
  <si>
    <t>1163354741704</t>
  </si>
  <si>
    <t>1163354741797</t>
  </si>
  <si>
    <t>1163354741841</t>
  </si>
  <si>
    <t>1163354741872</t>
  </si>
  <si>
    <t>1163354741957</t>
  </si>
  <si>
    <t>1163354741964</t>
  </si>
  <si>
    <t>1163354742091</t>
  </si>
  <si>
    <t>1163354742107</t>
  </si>
  <si>
    <t>1163354742114</t>
  </si>
  <si>
    <t>1163354742213</t>
  </si>
  <si>
    <t>1163354742275</t>
  </si>
  <si>
    <t>1163354742282</t>
  </si>
  <si>
    <t>1163354742305</t>
  </si>
  <si>
    <t>1163354742381</t>
  </si>
  <si>
    <t>1163354742398</t>
  </si>
  <si>
    <t>1163354742466</t>
  </si>
  <si>
    <t>1163354742480</t>
  </si>
  <si>
    <t>1163354742497</t>
  </si>
  <si>
    <t>1163354742527</t>
  </si>
  <si>
    <t>1163354742558</t>
  </si>
  <si>
    <t>1163354742565</t>
  </si>
  <si>
    <t>1163354742664</t>
  </si>
  <si>
    <t>1163354742732</t>
  </si>
  <si>
    <t>1163354742763</t>
  </si>
  <si>
    <t>1163354742770</t>
  </si>
  <si>
    <t>1163354742800</t>
  </si>
  <si>
    <t>1163354742893</t>
  </si>
  <si>
    <t>1163354742909</t>
  </si>
  <si>
    <t>1163354742985</t>
  </si>
  <si>
    <t>1163354742992</t>
  </si>
  <si>
    <t>1163354743012</t>
  </si>
  <si>
    <t>1163354743036</t>
  </si>
  <si>
    <t>1163354743074</t>
  </si>
  <si>
    <t>1163354743081</t>
  </si>
  <si>
    <t>1163354743135</t>
  </si>
  <si>
    <t>1163354743180</t>
  </si>
  <si>
    <t>1163354743340</t>
  </si>
  <si>
    <t>1163354743388</t>
  </si>
  <si>
    <t>1163354743395</t>
  </si>
  <si>
    <t>1163354743401</t>
  </si>
  <si>
    <t>1163354743500</t>
  </si>
  <si>
    <t>1163354743623</t>
  </si>
  <si>
    <t>1163354743630</t>
  </si>
  <si>
    <t>1163354743654</t>
  </si>
  <si>
    <t>1163354743685</t>
  </si>
  <si>
    <t>1163354743692</t>
  </si>
  <si>
    <t>1163354743722</t>
  </si>
  <si>
    <t>1163354743746</t>
  </si>
  <si>
    <t>1163354743814</t>
  </si>
  <si>
    <t>1163354743937</t>
  </si>
  <si>
    <t>1163354743975</t>
  </si>
  <si>
    <t>1163354744002</t>
  </si>
  <si>
    <t>1163354744026</t>
  </si>
  <si>
    <t>1163354744088</t>
  </si>
  <si>
    <t>1163354744194</t>
  </si>
  <si>
    <t>1163354744217</t>
  </si>
  <si>
    <t>1163354744279</t>
  </si>
  <si>
    <t>1163354744347</t>
  </si>
  <si>
    <t>1163354744385</t>
  </si>
  <si>
    <t>1163354744484</t>
  </si>
  <si>
    <t>1163354744514</t>
  </si>
  <si>
    <t>1163354744682</t>
  </si>
  <si>
    <t>1163354744712</t>
  </si>
  <si>
    <t>1163354744736</t>
  </si>
  <si>
    <t>1163354744767</t>
  </si>
  <si>
    <t>1163354744798</t>
  </si>
  <si>
    <t>1163354744842</t>
  </si>
  <si>
    <t>1163354744880</t>
  </si>
  <si>
    <t>1163354744903</t>
  </si>
  <si>
    <t>1163354744910</t>
  </si>
  <si>
    <t>1163354745108</t>
  </si>
  <si>
    <t>1163354745139</t>
  </si>
  <si>
    <t>1163354745290</t>
  </si>
  <si>
    <t>1163354745337</t>
  </si>
  <si>
    <t>1163354745412</t>
  </si>
  <si>
    <t>1163354745429</t>
  </si>
  <si>
    <t>1163354745436</t>
  </si>
  <si>
    <t>1163354745481</t>
  </si>
  <si>
    <t>1163354745665</t>
  </si>
  <si>
    <t>1163354745733</t>
  </si>
  <si>
    <t>1163354745757</t>
  </si>
  <si>
    <t>1163354745764</t>
  </si>
  <si>
    <t>1163354745849</t>
  </si>
  <si>
    <t>1163354745856</t>
  </si>
  <si>
    <t>1163354745870</t>
  </si>
  <si>
    <t>1163354745887</t>
  </si>
  <si>
    <t>1163354745924</t>
  </si>
  <si>
    <t>1163354746037</t>
  </si>
  <si>
    <t>1163354746068</t>
  </si>
  <si>
    <t>1163354746075</t>
  </si>
  <si>
    <t>1163354746099</t>
  </si>
  <si>
    <t>1163354746129</t>
  </si>
  <si>
    <t>1163354746204</t>
  </si>
  <si>
    <t>1163354746259</t>
  </si>
  <si>
    <t>1163354746365</t>
  </si>
  <si>
    <t>1163354746372</t>
  </si>
  <si>
    <t>1163354746402</t>
  </si>
  <si>
    <t>1163354746495</t>
  </si>
  <si>
    <t>1163354746518</t>
  </si>
  <si>
    <t>1163354706659</t>
  </si>
  <si>
    <t>1163354706666</t>
  </si>
  <si>
    <t>1163354706673</t>
  </si>
  <si>
    <t>1163354706727</t>
  </si>
  <si>
    <t>1163354706741</t>
  </si>
  <si>
    <t>1163354706772</t>
  </si>
  <si>
    <t>1163354706956</t>
  </si>
  <si>
    <t>1163354707168</t>
  </si>
  <si>
    <t>1163354707205</t>
  </si>
  <si>
    <t>1163354707229</t>
  </si>
  <si>
    <t>1163354707274</t>
  </si>
  <si>
    <t>1163354707281</t>
  </si>
  <si>
    <t>1163354707304</t>
  </si>
  <si>
    <t>1163354707519</t>
  </si>
  <si>
    <t>1163354707564</t>
  </si>
  <si>
    <t>1163354707571</t>
  </si>
  <si>
    <t>1163354707595</t>
  </si>
  <si>
    <t>1163354707663</t>
  </si>
  <si>
    <t>1163354707748</t>
  </si>
  <si>
    <t>1163354707816</t>
  </si>
  <si>
    <t>1163354707847</t>
  </si>
  <si>
    <t>1163354707878</t>
  </si>
  <si>
    <t>1163354707885</t>
  </si>
  <si>
    <t>1163354707908</t>
  </si>
  <si>
    <t>1163354708028</t>
  </si>
  <si>
    <t>1163354708066</t>
  </si>
  <si>
    <t>1163354708172</t>
  </si>
  <si>
    <t>1163354708257</t>
  </si>
  <si>
    <t>1163354708295</t>
  </si>
  <si>
    <t>1163354708325</t>
  </si>
  <si>
    <t>1163354708363</t>
  </si>
  <si>
    <t>1163354708424</t>
  </si>
  <si>
    <t>1163354708486</t>
  </si>
  <si>
    <t>1163354708561</t>
  </si>
  <si>
    <t>1163354708646</t>
  </si>
  <si>
    <t>1163354708660</t>
  </si>
  <si>
    <t>1163354708721</t>
  </si>
  <si>
    <t>1163354708769</t>
  </si>
  <si>
    <t>1163354708783</t>
  </si>
  <si>
    <t>1163354708813</t>
  </si>
  <si>
    <t>1163354708998</t>
  </si>
  <si>
    <t>1163354709018</t>
  </si>
  <si>
    <t>1163354709025</t>
  </si>
  <si>
    <t>1163354709223</t>
  </si>
  <si>
    <t>1163354709230</t>
  </si>
  <si>
    <t>1163354709315</t>
  </si>
  <si>
    <t>1163354709339</t>
  </si>
  <si>
    <t>1163354709346</t>
  </si>
  <si>
    <t>1163354709377</t>
  </si>
  <si>
    <t>1163354709384</t>
  </si>
  <si>
    <t>1163354709452</t>
  </si>
  <si>
    <t>1163354709490</t>
  </si>
  <si>
    <t>1163354709520</t>
  </si>
  <si>
    <t>1163354709544</t>
  </si>
  <si>
    <t>1163354709551</t>
  </si>
  <si>
    <t>1163354709605</t>
  </si>
  <si>
    <t>1163354709612</t>
  </si>
  <si>
    <t>1163354709636</t>
  </si>
  <si>
    <t>1163354709698</t>
  </si>
  <si>
    <t>1163354709704</t>
  </si>
  <si>
    <t>1163354709735</t>
  </si>
  <si>
    <t>1163354709766</t>
  </si>
  <si>
    <t>1163354709865</t>
  </si>
  <si>
    <t>1163354709926</t>
  </si>
  <si>
    <t>1163354709971</t>
  </si>
  <si>
    <t>1163354710007</t>
  </si>
  <si>
    <t>1163354710069</t>
  </si>
  <si>
    <t>1163354710175</t>
  </si>
  <si>
    <t>1163354710236</t>
  </si>
  <si>
    <t>1163354710250</t>
  </si>
  <si>
    <t>1163354710397</t>
  </si>
  <si>
    <t>1163354710496</t>
  </si>
  <si>
    <t>1163354710502</t>
  </si>
  <si>
    <t>1163354710540</t>
  </si>
  <si>
    <t>1163354710588</t>
  </si>
  <si>
    <t>1163354710601</t>
  </si>
  <si>
    <t>1163354710694</t>
  </si>
  <si>
    <t>1163354710700</t>
  </si>
  <si>
    <t>1163354710724</t>
  </si>
  <si>
    <t>1163354710755</t>
  </si>
  <si>
    <t>1163354710786</t>
  </si>
  <si>
    <t>1163354710809</t>
  </si>
  <si>
    <t>1163354710823</t>
  </si>
  <si>
    <t>1163354710854</t>
  </si>
  <si>
    <t>1163354711004</t>
  </si>
  <si>
    <t>1163354711073</t>
  </si>
  <si>
    <t>1163354711103</t>
  </si>
  <si>
    <t>1163354711127</t>
  </si>
  <si>
    <t>1163354711134</t>
  </si>
  <si>
    <t>1163354711196</t>
  </si>
  <si>
    <t>1163354711257</t>
  </si>
  <si>
    <t>1163354711264</t>
  </si>
  <si>
    <t>1163354711370</t>
  </si>
  <si>
    <t>1163354711431</t>
  </si>
  <si>
    <t>1163354711448</t>
  </si>
  <si>
    <t>1163354711462</t>
  </si>
  <si>
    <t>1163354711509</t>
  </si>
  <si>
    <t>1163354711578</t>
  </si>
  <si>
    <t>1163354711660</t>
  </si>
  <si>
    <t>1163354711707</t>
  </si>
  <si>
    <t>1163354711790</t>
  </si>
  <si>
    <t>1163354711837</t>
  </si>
  <si>
    <t>1163354711868</t>
  </si>
  <si>
    <t>1163354712025</t>
  </si>
  <si>
    <t>1163354712094</t>
  </si>
  <si>
    <t>1163354712155</t>
  </si>
  <si>
    <t>1163354712186</t>
  </si>
  <si>
    <t>1163354712209</t>
  </si>
  <si>
    <t>1163354712223</t>
  </si>
  <si>
    <t>1163354712254</t>
  </si>
  <si>
    <t>1163354712315</t>
  </si>
  <si>
    <t>1163354712360</t>
  </si>
  <si>
    <t>1163354712421</t>
  </si>
  <si>
    <t>1163354712438</t>
  </si>
  <si>
    <t>1163354712483</t>
  </si>
  <si>
    <t>1163354712506</t>
  </si>
  <si>
    <t>1163354712575</t>
  </si>
  <si>
    <t>1163354712582</t>
  </si>
  <si>
    <t>1163354712599</t>
  </si>
  <si>
    <t>1163354712636</t>
  </si>
  <si>
    <t>1163354712704</t>
  </si>
  <si>
    <t>1163354712711</t>
  </si>
  <si>
    <t>1163354712735</t>
  </si>
  <si>
    <t>1163354712759</t>
  </si>
  <si>
    <t>1163354712780</t>
  </si>
  <si>
    <t>1163354712834</t>
  </si>
  <si>
    <t>1163354712896</t>
  </si>
  <si>
    <t>1163354712919</t>
  </si>
  <si>
    <t>1163354712995</t>
  </si>
  <si>
    <t>1163354713121</t>
  </si>
  <si>
    <t>1163354713343</t>
  </si>
  <si>
    <t>1163354713398</t>
  </si>
  <si>
    <t>1163354713442</t>
  </si>
  <si>
    <t>1163354713466</t>
  </si>
  <si>
    <t>1163354713503</t>
  </si>
  <si>
    <t>1163354713565</t>
  </si>
  <si>
    <t>1163354713589</t>
  </si>
  <si>
    <t>1163354713626</t>
  </si>
  <si>
    <t>1163354713701</t>
  </si>
  <si>
    <t>1163354713718</t>
  </si>
  <si>
    <t>1163354713732</t>
  </si>
  <si>
    <t>1163354713749</t>
  </si>
  <si>
    <t>1163354713763</t>
  </si>
  <si>
    <t>1163354713770</t>
  </si>
  <si>
    <t>1163354713824</t>
  </si>
  <si>
    <t>1163354713886</t>
  </si>
  <si>
    <t>1163354713923</t>
  </si>
  <si>
    <t>1163354713985</t>
  </si>
  <si>
    <t>1163354713992</t>
  </si>
  <si>
    <t>1163354714043</t>
  </si>
  <si>
    <t>1163354714067</t>
  </si>
  <si>
    <t>1163354714159</t>
  </si>
  <si>
    <t>1163354714166</t>
  </si>
  <si>
    <t>1163354714258</t>
  </si>
  <si>
    <t>1163354714364</t>
  </si>
  <si>
    <t>1163354714418</t>
  </si>
  <si>
    <t>1163354714432</t>
  </si>
  <si>
    <t>1163354714494</t>
  </si>
  <si>
    <t>1163354714623</t>
  </si>
  <si>
    <t>1163354714661</t>
  </si>
  <si>
    <t>1163354714715</t>
  </si>
  <si>
    <t>1163354714739</t>
  </si>
  <si>
    <t>1163354714777</t>
  </si>
  <si>
    <t>1163354714951</t>
  </si>
  <si>
    <t>1163354714968</t>
  </si>
  <si>
    <t>1163354715033</t>
  </si>
  <si>
    <t>1163354715088</t>
  </si>
  <si>
    <t>1163354715118</t>
  </si>
  <si>
    <t>1163354715200</t>
  </si>
  <si>
    <t>1163354715286</t>
  </si>
  <si>
    <t>1163354715316</t>
  </si>
  <si>
    <t>1163354715408</t>
  </si>
  <si>
    <t>1163354715446</t>
  </si>
  <si>
    <t>1163354715453</t>
  </si>
  <si>
    <t>1163354715514</t>
  </si>
  <si>
    <t>1163354715569</t>
  </si>
  <si>
    <t>1163354715606</t>
  </si>
  <si>
    <t>1163354715613</t>
  </si>
  <si>
    <t>1163354715675</t>
  </si>
  <si>
    <t>1163354715699</t>
  </si>
  <si>
    <t>1163354715729</t>
  </si>
  <si>
    <t>1163354715750</t>
  </si>
  <si>
    <t>1163354715835</t>
  </si>
  <si>
    <t>1163354715866</t>
  </si>
  <si>
    <t>1163354715934</t>
  </si>
  <si>
    <t>1163354715941</t>
  </si>
  <si>
    <t>1163354716054</t>
  </si>
  <si>
    <t>1163354716115</t>
  </si>
  <si>
    <t>1163354716122</t>
  </si>
  <si>
    <t>1163354716160</t>
  </si>
  <si>
    <t>1163354716269</t>
  </si>
  <si>
    <t>1163354716306</t>
  </si>
  <si>
    <t>1163354716436</t>
  </si>
  <si>
    <t>1163354716467</t>
  </si>
  <si>
    <t>1163354716481</t>
  </si>
  <si>
    <t>1163354716498</t>
  </si>
  <si>
    <t>1163354716597</t>
  </si>
  <si>
    <t>1163354766615</t>
  </si>
  <si>
    <t>1163354766684</t>
  </si>
  <si>
    <t>1163354766707</t>
  </si>
  <si>
    <t>1163354766783</t>
  </si>
  <si>
    <t>1163354766851</t>
  </si>
  <si>
    <t>1163354766875</t>
  </si>
  <si>
    <t>1163354766882</t>
  </si>
  <si>
    <t>1163354766912</t>
  </si>
  <si>
    <t>1163354766974</t>
  </si>
  <si>
    <t>1163354767049</t>
  </si>
  <si>
    <t>1163354767056</t>
  </si>
  <si>
    <t>1163354767070</t>
  </si>
  <si>
    <t>1163354767087</t>
  </si>
  <si>
    <t>1163354767131</t>
  </si>
  <si>
    <t>1163354767162</t>
  </si>
  <si>
    <t>1163354767209</t>
  </si>
  <si>
    <t>1163354767223</t>
  </si>
  <si>
    <t>1163354767278</t>
  </si>
  <si>
    <t>1163354767520</t>
  </si>
  <si>
    <t>1163354767537</t>
  </si>
  <si>
    <t>1163354767575</t>
  </si>
  <si>
    <t>1163354767599</t>
  </si>
  <si>
    <t>1163354767629</t>
  </si>
  <si>
    <t>1163354767827</t>
  </si>
  <si>
    <t>1163354767841</t>
  </si>
  <si>
    <t>1163354767858</t>
  </si>
  <si>
    <t>1163354767865</t>
  </si>
  <si>
    <t>1163354767889</t>
  </si>
  <si>
    <t>1163354767964</t>
  </si>
  <si>
    <t>1163354767995</t>
  </si>
  <si>
    <t>1163354768060</t>
  </si>
  <si>
    <t>1163354768152</t>
  </si>
  <si>
    <t>1163354768329</t>
  </si>
  <si>
    <t>1163354768336</t>
  </si>
  <si>
    <t>1163354768350</t>
  </si>
  <si>
    <t>1163354768381</t>
  </si>
  <si>
    <t>1163354768411</t>
  </si>
  <si>
    <t>1163354768428</t>
  </si>
  <si>
    <t>1163354768435</t>
  </si>
  <si>
    <t>1163354768459</t>
  </si>
  <si>
    <t>1163354768466</t>
  </si>
  <si>
    <t>1163354768503</t>
  </si>
  <si>
    <t>1163354768527</t>
  </si>
  <si>
    <t>1163354768558</t>
  </si>
  <si>
    <t>1163354768565</t>
  </si>
  <si>
    <t>1163354768596</t>
  </si>
  <si>
    <t>1163354768626</t>
  </si>
  <si>
    <t>1163354768640</t>
  </si>
  <si>
    <t>1163354768695</t>
  </si>
  <si>
    <t>1163354768787</t>
  </si>
  <si>
    <t>1163354768800</t>
  </si>
  <si>
    <t>1163354768879</t>
  </si>
  <si>
    <t>1163354768985</t>
  </si>
  <si>
    <t>1163354769043</t>
  </si>
  <si>
    <t>1163354769104</t>
  </si>
  <si>
    <t>1163354769142</t>
  </si>
  <si>
    <t>1163354769258</t>
  </si>
  <si>
    <t>1163354769432</t>
  </si>
  <si>
    <t>1163354769463</t>
  </si>
  <si>
    <t>1163354769470</t>
  </si>
  <si>
    <t>1163354769531</t>
  </si>
  <si>
    <t>1163354769548</t>
  </si>
  <si>
    <t>1163354769562</t>
  </si>
  <si>
    <t>1163354769609</t>
  </si>
  <si>
    <t>1163354769616</t>
  </si>
  <si>
    <t>1163354769708</t>
  </si>
  <si>
    <t>1163354769753</t>
  </si>
  <si>
    <t>1163354769968</t>
  </si>
  <si>
    <t>1163354769999</t>
  </si>
  <si>
    <t>1163354770025</t>
  </si>
  <si>
    <t>1163354770094</t>
  </si>
  <si>
    <t>1163354770162</t>
  </si>
  <si>
    <t>1163354770186</t>
  </si>
  <si>
    <t>1163354770230</t>
  </si>
  <si>
    <t>1163354770247</t>
  </si>
  <si>
    <t>1163354770322</t>
  </si>
  <si>
    <t>1163354770339</t>
  </si>
  <si>
    <t>1163354770537</t>
  </si>
  <si>
    <t>1163354770612</t>
  </si>
  <si>
    <t>1163354770742</t>
  </si>
  <si>
    <t>1163354770759</t>
  </si>
  <si>
    <t>1163354770872</t>
  </si>
  <si>
    <t>1163354770902</t>
  </si>
  <si>
    <t>1163354771046</t>
  </si>
  <si>
    <t>1163354771107</t>
  </si>
  <si>
    <t>1163354771169</t>
  </si>
  <si>
    <t>1163354771190</t>
  </si>
  <si>
    <t>1163354771251</t>
  </si>
  <si>
    <t>1163354771473</t>
  </si>
  <si>
    <t>1163354771497</t>
  </si>
  <si>
    <t>1163354771565</t>
  </si>
  <si>
    <t>1163354771619</t>
  </si>
  <si>
    <t>1163354771725</t>
  </si>
  <si>
    <t>1163354771732</t>
  </si>
  <si>
    <t>1163354771794</t>
  </si>
  <si>
    <t>1163354771909</t>
  </si>
  <si>
    <t>1163354771923</t>
  </si>
  <si>
    <t>1163354771947</t>
  </si>
  <si>
    <t>1163354772005</t>
  </si>
  <si>
    <t>1163354772067</t>
  </si>
  <si>
    <t>1163354772081</t>
  </si>
  <si>
    <t>1163354772111</t>
  </si>
  <si>
    <t>1163354772159</t>
  </si>
  <si>
    <t>1163354772180</t>
  </si>
  <si>
    <t>1163354772296</t>
  </si>
  <si>
    <t>1163354772302</t>
  </si>
  <si>
    <t>1163354772357</t>
  </si>
  <si>
    <t>1163354772371</t>
  </si>
  <si>
    <t>1163354772395</t>
  </si>
  <si>
    <t>1163354772401</t>
  </si>
  <si>
    <t>1163354772432</t>
  </si>
  <si>
    <t>1163354772661</t>
  </si>
  <si>
    <t>1163354772678</t>
  </si>
  <si>
    <t>1163354772722</t>
  </si>
  <si>
    <t>1163354772814</t>
  </si>
  <si>
    <t>1163354772890</t>
  </si>
  <si>
    <t>1163354772913</t>
  </si>
  <si>
    <t>1163354772968</t>
  </si>
  <si>
    <t>1163354772982</t>
  </si>
  <si>
    <t>1163354772999</t>
  </si>
  <si>
    <t>1163354773057</t>
  </si>
  <si>
    <t>1163354773088</t>
  </si>
  <si>
    <t>1163354773125</t>
  </si>
  <si>
    <t>1163354773132</t>
  </si>
  <si>
    <t>1163354773248</t>
  </si>
  <si>
    <t>1163354773309</t>
  </si>
  <si>
    <t>1163354773323</t>
  </si>
  <si>
    <t>1163354773378</t>
  </si>
  <si>
    <t>1163354773514</t>
  </si>
  <si>
    <t>1163354773620</t>
  </si>
  <si>
    <t>1163354773699</t>
  </si>
  <si>
    <t>1163354773712</t>
  </si>
  <si>
    <t>1163354773743</t>
  </si>
  <si>
    <t>1163354773798</t>
  </si>
  <si>
    <t>1163354773811</t>
  </si>
  <si>
    <t>1163354773897</t>
  </si>
  <si>
    <t>1163354773903</t>
  </si>
  <si>
    <t>1163354773927</t>
  </si>
  <si>
    <t>1163354773972</t>
  </si>
  <si>
    <t>1163354774030</t>
  </si>
  <si>
    <t>1163354774221</t>
  </si>
  <si>
    <t>1163354774351</t>
  </si>
  <si>
    <t>1163354774399</t>
  </si>
  <si>
    <t>1163354774436</t>
  </si>
  <si>
    <t>1163354774511</t>
  </si>
  <si>
    <t>1163354774535</t>
  </si>
  <si>
    <t>1163354774580</t>
  </si>
  <si>
    <t>1163354774658</t>
  </si>
  <si>
    <t>1163354774719</t>
  </si>
  <si>
    <t>1163354774733</t>
  </si>
  <si>
    <t>1163354774849</t>
  </si>
  <si>
    <t>1163354774887</t>
  </si>
  <si>
    <t>1163354774900</t>
  </si>
  <si>
    <t>1163354774955</t>
  </si>
  <si>
    <t>1163354774979</t>
  </si>
  <si>
    <t>1163354775044</t>
  </si>
  <si>
    <t>1163354775075</t>
  </si>
  <si>
    <t>1163354775112</t>
  </si>
  <si>
    <t>1163354775143</t>
  </si>
  <si>
    <t>1163354775211</t>
  </si>
  <si>
    <t>1163354775228</t>
  </si>
  <si>
    <t>1163354775327</t>
  </si>
  <si>
    <t>1163354775334</t>
  </si>
  <si>
    <t>1163354775372</t>
  </si>
  <si>
    <t>1163354775433</t>
  </si>
  <si>
    <t>1163354775471</t>
  </si>
  <si>
    <t>1163354775532</t>
  </si>
  <si>
    <t>1163354775587</t>
  </si>
  <si>
    <t>1163354775723</t>
  </si>
  <si>
    <t>1163354775839</t>
  </si>
  <si>
    <t>1163354775877</t>
  </si>
  <si>
    <t>1163354775891</t>
  </si>
  <si>
    <t>1163354775914</t>
  </si>
  <si>
    <t>1163354775945</t>
  </si>
  <si>
    <t>1163354775952</t>
  </si>
  <si>
    <t>1163354775983</t>
  </si>
  <si>
    <t>1163354776072</t>
  </si>
  <si>
    <t>1163354776102</t>
  </si>
  <si>
    <t>1163354776157</t>
  </si>
  <si>
    <t>1163354776171</t>
  </si>
  <si>
    <t>1163354776263</t>
  </si>
  <si>
    <t>1163354776317</t>
  </si>
  <si>
    <t>1163354776393</t>
  </si>
  <si>
    <t>1163354776409</t>
  </si>
  <si>
    <t>1163354776485</t>
  </si>
  <si>
    <t>1163354776553</t>
  </si>
  <si>
    <t>1163354776584</t>
  </si>
  <si>
    <t>1163354726633</t>
  </si>
  <si>
    <t>1163354726664</t>
  </si>
  <si>
    <t>1163354726688</t>
  </si>
  <si>
    <t>1163354726770</t>
  </si>
  <si>
    <t>1163354726800</t>
  </si>
  <si>
    <t>1163354726817</t>
  </si>
  <si>
    <t>1163354726862</t>
  </si>
  <si>
    <t>1163354726879</t>
  </si>
  <si>
    <t>1163354726961</t>
  </si>
  <si>
    <t>1163354726985</t>
  </si>
  <si>
    <t>1163354727050</t>
  </si>
  <si>
    <t>1163354727074</t>
  </si>
  <si>
    <t>1163354727241</t>
  </si>
  <si>
    <t>1163354727258</t>
  </si>
  <si>
    <t>1163354727272</t>
  </si>
  <si>
    <t>1163354727388</t>
  </si>
  <si>
    <t>1163354727432</t>
  </si>
  <si>
    <t>1163354727456</t>
  </si>
  <si>
    <t>1163354727487</t>
  </si>
  <si>
    <t>1163354727517</t>
  </si>
  <si>
    <t>1163354727555</t>
  </si>
  <si>
    <t>1163354727579</t>
  </si>
  <si>
    <t>1163354727586</t>
  </si>
  <si>
    <t>1163354727593</t>
  </si>
  <si>
    <t>1163354727609</t>
  </si>
  <si>
    <t>1163354727630</t>
  </si>
  <si>
    <t>1163354727739</t>
  </si>
  <si>
    <t>1163354727791</t>
  </si>
  <si>
    <t>1163354727883</t>
  </si>
  <si>
    <t>1163354727951</t>
  </si>
  <si>
    <t>1163354727975</t>
  </si>
  <si>
    <t>1163354727999</t>
  </si>
  <si>
    <t>1163354728057</t>
  </si>
  <si>
    <t>1163354728156</t>
  </si>
  <si>
    <t>1163354728255</t>
  </si>
  <si>
    <t>1163354728286</t>
  </si>
  <si>
    <t>1163354728330</t>
  </si>
  <si>
    <t>1163354728446</t>
  </si>
  <si>
    <t>1163354728507</t>
  </si>
  <si>
    <t>1163354728583</t>
  </si>
  <si>
    <t>1163354728781</t>
  </si>
  <si>
    <t>1163354728859</t>
  </si>
  <si>
    <t>1163354728927</t>
  </si>
  <si>
    <t>1163354728958</t>
  </si>
  <si>
    <t>1163354728989</t>
  </si>
  <si>
    <t>1163354728996</t>
  </si>
  <si>
    <t>1163354729023</t>
  </si>
  <si>
    <t>1163354729078</t>
  </si>
  <si>
    <t>1163354729177</t>
  </si>
  <si>
    <t>1163354729252</t>
  </si>
  <si>
    <t>1163354729276</t>
  </si>
  <si>
    <t>1163354729290</t>
  </si>
  <si>
    <t>1163354729306</t>
  </si>
  <si>
    <t>1163354729375</t>
  </si>
  <si>
    <t>1163354729504</t>
  </si>
  <si>
    <t>1163354729610</t>
  </si>
  <si>
    <t>1163354729795</t>
  </si>
  <si>
    <t>1163354729863</t>
  </si>
  <si>
    <t>1163354730050</t>
  </si>
  <si>
    <t>1163354730098</t>
  </si>
  <si>
    <t>1163354730142</t>
  </si>
  <si>
    <t>1163354730180</t>
  </si>
  <si>
    <t>1163354730234</t>
  </si>
  <si>
    <t>1163354730258</t>
  </si>
  <si>
    <t>1163354730296</t>
  </si>
  <si>
    <t>1163354730319</t>
  </si>
  <si>
    <t>1163354730326</t>
  </si>
  <si>
    <t>1163354730364</t>
  </si>
  <si>
    <t>1163354730418</t>
  </si>
  <si>
    <t>1163354730487</t>
  </si>
  <si>
    <t>1163354730500</t>
  </si>
  <si>
    <t>1163354730524</t>
  </si>
  <si>
    <t>1163354730562</t>
  </si>
  <si>
    <t>1163354730654</t>
  </si>
  <si>
    <t>1163354730678</t>
  </si>
  <si>
    <t>1163354730777</t>
  </si>
  <si>
    <t>1163354730814</t>
  </si>
  <si>
    <t>1163354730838</t>
  </si>
  <si>
    <t>1163354730920</t>
  </si>
  <si>
    <t>1163354730999</t>
  </si>
  <si>
    <t>1163354731095</t>
  </si>
  <si>
    <t>1163354731293</t>
  </si>
  <si>
    <t>1163354731378</t>
  </si>
  <si>
    <t>1163354731439</t>
  </si>
  <si>
    <t>1163354731453</t>
  </si>
  <si>
    <t>1163354731552</t>
  </si>
  <si>
    <t>1163354731620</t>
  </si>
  <si>
    <t>1163354731644</t>
  </si>
  <si>
    <t>1163354731675</t>
  </si>
  <si>
    <t>1163354731699</t>
  </si>
  <si>
    <t>1163354731750</t>
  </si>
  <si>
    <t>1163354731774</t>
  </si>
  <si>
    <t>1163354731781</t>
  </si>
  <si>
    <t>1163354731927</t>
  </si>
  <si>
    <t>1163354731934</t>
  </si>
  <si>
    <t>1163354731965</t>
  </si>
  <si>
    <t>1163354732054</t>
  </si>
  <si>
    <t>1163354732085</t>
  </si>
  <si>
    <t>1163354732191</t>
  </si>
  <si>
    <t>1163354732207</t>
  </si>
  <si>
    <t>1163354732214</t>
  </si>
  <si>
    <t>1163354732283</t>
  </si>
  <si>
    <t>1163354732320</t>
  </si>
  <si>
    <t>1163354732368</t>
  </si>
  <si>
    <t>1163354732429</t>
  </si>
  <si>
    <t>1163354732511</t>
  </si>
  <si>
    <t>1163354732559</t>
  </si>
  <si>
    <t>1163354732573</t>
  </si>
  <si>
    <t>1163354732733</t>
  </si>
  <si>
    <t>1163354732771</t>
  </si>
  <si>
    <t>1163354732900</t>
  </si>
  <si>
    <t>1163354732917</t>
  </si>
  <si>
    <t>1163354732955</t>
  </si>
  <si>
    <t>1163354733259</t>
  </si>
  <si>
    <t>1163354733266</t>
  </si>
  <si>
    <t>1163354733358</t>
  </si>
  <si>
    <t>1163354733402</t>
  </si>
  <si>
    <t>1163354733426</t>
  </si>
  <si>
    <t>1163354733440</t>
  </si>
  <si>
    <t>1163354733556</t>
  </si>
  <si>
    <t>1163354733631</t>
  </si>
  <si>
    <t>1163354733662</t>
  </si>
  <si>
    <t>1163354733709</t>
  </si>
  <si>
    <t>1163354733761</t>
  </si>
  <si>
    <t>1163354733785</t>
  </si>
  <si>
    <t>1163354733808</t>
  </si>
  <si>
    <t>1163354733853</t>
  </si>
  <si>
    <t>1163354733914</t>
  </si>
  <si>
    <t>1163354733945</t>
  </si>
  <si>
    <t>1163354734034</t>
  </si>
  <si>
    <t>1163354734041</t>
  </si>
  <si>
    <t>1163354734065</t>
  </si>
  <si>
    <t>1163354734164</t>
  </si>
  <si>
    <t>1163354734188</t>
  </si>
  <si>
    <t>1163354734218</t>
  </si>
  <si>
    <t>1163354734355</t>
  </si>
  <si>
    <t>1163354734362</t>
  </si>
  <si>
    <t>1163354734461</t>
  </si>
  <si>
    <t>1163354734522</t>
  </si>
  <si>
    <t>1163354734577</t>
  </si>
  <si>
    <t>1163354734591</t>
  </si>
  <si>
    <t>1163354734690</t>
  </si>
  <si>
    <t>1163354734881</t>
  </si>
  <si>
    <t>1163354734935</t>
  </si>
  <si>
    <t>1163354734973</t>
  </si>
  <si>
    <t>1163354735024</t>
  </si>
  <si>
    <t>1163354735048</t>
  </si>
  <si>
    <t>1163354735116</t>
  </si>
  <si>
    <t>1163354735185</t>
  </si>
  <si>
    <t>1163354735208</t>
  </si>
  <si>
    <t>1163354735338</t>
  </si>
  <si>
    <t>1163354735475</t>
  </si>
  <si>
    <t>1163354735512</t>
  </si>
  <si>
    <t>1163354735567</t>
  </si>
  <si>
    <t>1163354735611</t>
  </si>
  <si>
    <t>1163354735635</t>
  </si>
  <si>
    <t>1163354735659</t>
  </si>
  <si>
    <t>1163354735697</t>
  </si>
  <si>
    <t>1163354735703</t>
  </si>
  <si>
    <t>1163354735727</t>
  </si>
  <si>
    <t>1163354735734</t>
  </si>
  <si>
    <t>1163354735741</t>
  </si>
  <si>
    <t>1163354735765</t>
  </si>
  <si>
    <t>1163354735840</t>
  </si>
  <si>
    <t>1163354735949</t>
  </si>
  <si>
    <t>1163354735963</t>
  </si>
  <si>
    <t>1163354736038</t>
  </si>
  <si>
    <t>1163354736069</t>
  </si>
  <si>
    <t>1163354736076</t>
  </si>
  <si>
    <t>1163354736168</t>
  </si>
  <si>
    <t>1163354736229</t>
  </si>
  <si>
    <t>1163354736281</t>
  </si>
  <si>
    <t>1163354736397</t>
  </si>
  <si>
    <t>1163354736540</t>
  </si>
  <si>
    <t>1163354786613</t>
  </si>
  <si>
    <t>1163354786644</t>
  </si>
  <si>
    <t>1163354786675</t>
  </si>
  <si>
    <t>1163354786736</t>
  </si>
  <si>
    <t>1163354786842</t>
  </si>
  <si>
    <t>1163354786859</t>
  </si>
  <si>
    <t>1163354786873</t>
  </si>
  <si>
    <t>1163354786880</t>
  </si>
  <si>
    <t>1163354786897</t>
  </si>
  <si>
    <t>1163354786989</t>
  </si>
  <si>
    <t>1163354787030</t>
  </si>
  <si>
    <t>1163354787078</t>
  </si>
  <si>
    <t>1163354787092</t>
  </si>
  <si>
    <t>1163354787122</t>
  </si>
  <si>
    <t>1163354787177</t>
  </si>
  <si>
    <t>1163354787238</t>
  </si>
  <si>
    <t>1163354787283</t>
  </si>
  <si>
    <t>1163354787382</t>
  </si>
  <si>
    <t>1163354787405</t>
  </si>
  <si>
    <t>1163354787443</t>
  </si>
  <si>
    <t>1163354787481</t>
  </si>
  <si>
    <t>1163354787528</t>
  </si>
  <si>
    <t>1163354787641</t>
  </si>
  <si>
    <t>1163354787689</t>
  </si>
  <si>
    <t>1163354787702</t>
  </si>
  <si>
    <t>1163354787795</t>
  </si>
  <si>
    <t>1163354787887</t>
  </si>
  <si>
    <t>1163354787993</t>
  </si>
  <si>
    <t>1163354788006</t>
  </si>
  <si>
    <t>1163354788037</t>
  </si>
  <si>
    <t>1163354788082</t>
  </si>
  <si>
    <t>1163354788136</t>
  </si>
  <si>
    <t>1163354788143</t>
  </si>
  <si>
    <t>1163354788198</t>
  </si>
  <si>
    <t>1163354788266</t>
  </si>
  <si>
    <t>1163354788297</t>
  </si>
  <si>
    <t>1163354788334</t>
  </si>
  <si>
    <t>1163354788389</t>
  </si>
  <si>
    <t>1163354788396</t>
  </si>
  <si>
    <t>1163354788495</t>
  </si>
  <si>
    <t>1163354788525</t>
  </si>
  <si>
    <t>1163354788594</t>
  </si>
  <si>
    <t>1163354788648</t>
  </si>
  <si>
    <t>1163354788990</t>
  </si>
  <si>
    <t>1163354789010</t>
  </si>
  <si>
    <t>1163354789072</t>
  </si>
  <si>
    <t>1163354789133</t>
  </si>
  <si>
    <t>1163354789157</t>
  </si>
  <si>
    <t>1163354789171</t>
  </si>
  <si>
    <t>1163354789195</t>
  </si>
  <si>
    <t>1163354789201</t>
  </si>
  <si>
    <t>1163354789232</t>
  </si>
  <si>
    <t>1163354789294</t>
  </si>
  <si>
    <t>1163354789348</t>
  </si>
  <si>
    <t>1163354789386</t>
  </si>
  <si>
    <t>1163354789423</t>
  </si>
  <si>
    <t>1163354789522</t>
  </si>
  <si>
    <t>1163354789621</t>
  </si>
  <si>
    <t>1163354789690</t>
  </si>
  <si>
    <t>1163354789768</t>
  </si>
  <si>
    <t>1163354789799</t>
  </si>
  <si>
    <t>1163354789881</t>
  </si>
  <si>
    <t>1163354789904</t>
  </si>
  <si>
    <t>1163354789942</t>
  </si>
  <si>
    <t>1163354790016</t>
  </si>
  <si>
    <t>1163354790146</t>
  </si>
  <si>
    <t>1163354790153</t>
  </si>
  <si>
    <t>1163354790207</t>
  </si>
  <si>
    <t>1163354790221</t>
  </si>
  <si>
    <t>1163354790238</t>
  </si>
  <si>
    <t>1163354790290</t>
  </si>
  <si>
    <t>1163354790320</t>
  </si>
  <si>
    <t>1163354790375</t>
  </si>
  <si>
    <t>1163354790412</t>
  </si>
  <si>
    <t>1163354790443</t>
  </si>
  <si>
    <t>1163354790498</t>
  </si>
  <si>
    <t>1163354790528</t>
  </si>
  <si>
    <t>1163354790597</t>
  </si>
  <si>
    <t>1163354790610</t>
  </si>
  <si>
    <t>1163354790641</t>
  </si>
  <si>
    <t>1163354790757</t>
  </si>
  <si>
    <t>1163354790818</t>
  </si>
  <si>
    <t>1163354790900</t>
  </si>
  <si>
    <t>1163354790924</t>
  </si>
  <si>
    <t>1163354790986</t>
  </si>
  <si>
    <t>1163354791006</t>
  </si>
  <si>
    <t>1163354791037</t>
  </si>
  <si>
    <t>1163354791044</t>
  </si>
  <si>
    <t>1163354791051</t>
  </si>
  <si>
    <t>1163354791075</t>
  </si>
  <si>
    <t>1163354791129</t>
  </si>
  <si>
    <t>1163354791211</t>
  </si>
  <si>
    <t>1163354791235</t>
  </si>
  <si>
    <t>1163354791389</t>
  </si>
  <si>
    <t>1163354791402</t>
  </si>
  <si>
    <t>1163354791426</t>
  </si>
  <si>
    <t>1163354791440</t>
  </si>
  <si>
    <t>1163354791464</t>
  </si>
  <si>
    <t>1163354791471</t>
  </si>
  <si>
    <t>1163354791488</t>
  </si>
  <si>
    <t>1163354791525</t>
  </si>
  <si>
    <t>1163354791532</t>
  </si>
  <si>
    <t>1163354791556</t>
  </si>
  <si>
    <t>1163354791600</t>
  </si>
  <si>
    <t>1163354791747</t>
  </si>
  <si>
    <t>1163354791785</t>
  </si>
  <si>
    <t>1163354791808</t>
  </si>
  <si>
    <t>1163354791815</t>
  </si>
  <si>
    <t>1163354791822</t>
  </si>
  <si>
    <t>1163354791846</t>
  </si>
  <si>
    <t>1163354791877</t>
  </si>
  <si>
    <t>1163354791983</t>
  </si>
  <si>
    <t>1163354792072</t>
  </si>
  <si>
    <t>1163354792119</t>
  </si>
  <si>
    <t>1163354792133</t>
  </si>
  <si>
    <t>1163354792195</t>
  </si>
  <si>
    <t>1163354792232</t>
  </si>
  <si>
    <t>1163354792263</t>
  </si>
  <si>
    <t>1163354792324</t>
  </si>
  <si>
    <t>1163354792355</t>
  </si>
  <si>
    <t>1163354792478</t>
  </si>
  <si>
    <t>1163354792492</t>
  </si>
  <si>
    <t>1163354792508</t>
  </si>
  <si>
    <t>1163354792539</t>
  </si>
  <si>
    <t>1163354792577</t>
  </si>
  <si>
    <t>1163354792591</t>
  </si>
  <si>
    <t>1163354792768</t>
  </si>
  <si>
    <t>1163354792775</t>
  </si>
  <si>
    <t>1163354792829</t>
  </si>
  <si>
    <t>1163354792898</t>
  </si>
  <si>
    <t>1163354793024</t>
  </si>
  <si>
    <t>1163354793130</t>
  </si>
  <si>
    <t>1163354793192</t>
  </si>
  <si>
    <t>1163354793260</t>
  </si>
  <si>
    <t>1163354793277</t>
  </si>
  <si>
    <t>1163354793307</t>
  </si>
  <si>
    <t>1163354793352</t>
  </si>
  <si>
    <t>1163354793420</t>
  </si>
  <si>
    <t>1163354793505</t>
  </si>
  <si>
    <t>1163354793536</t>
  </si>
  <si>
    <t>1163354793642</t>
  </si>
  <si>
    <t>1163354793673</t>
  </si>
  <si>
    <t>1163354793680</t>
  </si>
  <si>
    <t>1163354793697</t>
  </si>
  <si>
    <t>1163354793765</t>
  </si>
  <si>
    <t>1163354793772</t>
  </si>
  <si>
    <t>1163354793819</t>
  </si>
  <si>
    <t>1163354793871</t>
  </si>
  <si>
    <t>1163354793895</t>
  </si>
  <si>
    <t>1163354793963</t>
  </si>
  <si>
    <t>1163354794007</t>
  </si>
  <si>
    <t>1163354794014</t>
  </si>
  <si>
    <t>1163354794069</t>
  </si>
  <si>
    <t>1163354794151</t>
  </si>
  <si>
    <t>1163354794243</t>
  </si>
  <si>
    <t>1163354794274</t>
  </si>
  <si>
    <t>1163354794281</t>
  </si>
  <si>
    <t>1163354794304</t>
  </si>
  <si>
    <t>1163354794311</t>
  </si>
  <si>
    <t>1163354794335</t>
  </si>
  <si>
    <t>1163354794366</t>
  </si>
  <si>
    <t>1163354794434</t>
  </si>
  <si>
    <t>1163354794540</t>
  </si>
  <si>
    <t>1163354794687</t>
  </si>
  <si>
    <t>1163354794748</t>
  </si>
  <si>
    <t>1163354794762</t>
  </si>
  <si>
    <t>1163354794823</t>
  </si>
  <si>
    <t>1163354794878</t>
  </si>
  <si>
    <t>1163354794908</t>
  </si>
  <si>
    <t>1163354794946</t>
  </si>
  <si>
    <t>1163354795059</t>
  </si>
  <si>
    <t>1163354795066</t>
  </si>
  <si>
    <t>1163354795073</t>
  </si>
  <si>
    <t>1163354795158</t>
  </si>
  <si>
    <t>1163354795172</t>
  </si>
  <si>
    <t>1163354795240</t>
  </si>
  <si>
    <t>1163354795370</t>
  </si>
  <si>
    <t>1163354795417</t>
  </si>
  <si>
    <t>1163354795431</t>
  </si>
  <si>
    <t>1163354795479</t>
  </si>
  <si>
    <t>1163354795578</t>
  </si>
  <si>
    <t>1163354795615</t>
  </si>
  <si>
    <t>1163354795622</t>
  </si>
  <si>
    <t>1163354795646</t>
  </si>
  <si>
    <t>1163354795677</t>
  </si>
  <si>
    <t>1163354795776</t>
  </si>
  <si>
    <t>1163354795813</t>
  </si>
  <si>
    <t>1163354795875</t>
  </si>
  <si>
    <t>1163354795936</t>
  </si>
  <si>
    <t>1163354795974</t>
  </si>
  <si>
    <t>1163354796117</t>
  </si>
  <si>
    <t>1163354796131</t>
  </si>
  <si>
    <t>1163354796155</t>
  </si>
  <si>
    <t>1163354796179</t>
  </si>
  <si>
    <t>1163354796193</t>
  </si>
  <si>
    <t>1163354796216</t>
  </si>
  <si>
    <t>1163354796315</t>
  </si>
  <si>
    <t>1163354796322</t>
  </si>
  <si>
    <t>1163354796377</t>
  </si>
  <si>
    <t>1163354796438</t>
  </si>
  <si>
    <t>1163354796469</t>
  </si>
  <si>
    <t>1163354796544</t>
  </si>
  <si>
    <t>1163354796551</t>
  </si>
  <si>
    <t>1163354776614</t>
  </si>
  <si>
    <t>1163354776799</t>
  </si>
  <si>
    <t>1163354776850</t>
  </si>
  <si>
    <t>1163354776867</t>
  </si>
  <si>
    <t>1163354776904</t>
  </si>
  <si>
    <t>1163354776942</t>
  </si>
  <si>
    <t>1163354776959</t>
  </si>
  <si>
    <t>1163354777000</t>
  </si>
  <si>
    <t>1163354777222</t>
  </si>
  <si>
    <t>1163354777321</t>
  </si>
  <si>
    <t>1163354777383</t>
  </si>
  <si>
    <t>1163354777390</t>
  </si>
  <si>
    <t>1163354777499</t>
  </si>
  <si>
    <t>1163354777567</t>
  </si>
  <si>
    <t>1163354777604</t>
  </si>
  <si>
    <t>1163354777635</t>
  </si>
  <si>
    <t>1163354777826</t>
  </si>
  <si>
    <t>1163354777895</t>
  </si>
  <si>
    <t>1163354777918</t>
  </si>
  <si>
    <t>1163354778021</t>
  </si>
  <si>
    <t>1163354778083</t>
  </si>
  <si>
    <t>1163354778090</t>
  </si>
  <si>
    <t>1163354778304</t>
  </si>
  <si>
    <t>1163354778427</t>
  </si>
  <si>
    <t>1163354778472</t>
  </si>
  <si>
    <t>1163354778526</t>
  </si>
  <si>
    <t>1163354778540</t>
  </si>
  <si>
    <t>1163354778601</t>
  </si>
  <si>
    <t>1163354778625</t>
  </si>
  <si>
    <t>1163354778731</t>
  </si>
  <si>
    <t>1163354778861</t>
  </si>
  <si>
    <t>1163354778915</t>
  </si>
  <si>
    <t>1163354778922</t>
  </si>
  <si>
    <t>1163354779103</t>
  </si>
  <si>
    <t>1163354779134</t>
  </si>
  <si>
    <t>1163354779202</t>
  </si>
  <si>
    <t>1163354779240</t>
  </si>
  <si>
    <t>1163354779257</t>
  </si>
  <si>
    <t>1163354779288</t>
  </si>
  <si>
    <t>1163354779318</t>
  </si>
  <si>
    <t>1163354779479</t>
  </si>
  <si>
    <t>1163354779509</t>
  </si>
  <si>
    <t>1163354779516</t>
  </si>
  <si>
    <t>1163354779592</t>
  </si>
  <si>
    <t>1163354779622</t>
  </si>
  <si>
    <t>1163354779691</t>
  </si>
  <si>
    <t>1163354779721</t>
  </si>
  <si>
    <t>1163354779738</t>
  </si>
  <si>
    <t>1163354779769</t>
  </si>
  <si>
    <t>1163354779776</t>
  </si>
  <si>
    <t>1163354779813</t>
  </si>
  <si>
    <t>1163354779820</t>
  </si>
  <si>
    <t>1163354779851</t>
  </si>
  <si>
    <t>1163354779868</t>
  </si>
  <si>
    <t>1163354779905</t>
  </si>
  <si>
    <t>1163354779936</t>
  </si>
  <si>
    <t>1163354779967</t>
  </si>
  <si>
    <t>1163354780079</t>
  </si>
  <si>
    <t>1163354780130</t>
  </si>
  <si>
    <t>1163354780161</t>
  </si>
  <si>
    <t>1163354780338</t>
  </si>
  <si>
    <t>1163354780352</t>
  </si>
  <si>
    <t>1163354780406</t>
  </si>
  <si>
    <t>1163354780413</t>
  </si>
  <si>
    <t>1163354780543</t>
  </si>
  <si>
    <t>1163354780581</t>
  </si>
  <si>
    <t>1163354780598</t>
  </si>
  <si>
    <t>1163354780635</t>
  </si>
  <si>
    <t>1163354780697</t>
  </si>
  <si>
    <t>1163354780703</t>
  </si>
  <si>
    <t>1163354780710</t>
  </si>
  <si>
    <t>1163354780758</t>
  </si>
  <si>
    <t>1163354780765</t>
  </si>
  <si>
    <t>1163354780871</t>
  </si>
  <si>
    <t>1163354780956</t>
  </si>
  <si>
    <t>1163354780987</t>
  </si>
  <si>
    <t>1163354781038</t>
  </si>
  <si>
    <t>1163354781083</t>
  </si>
  <si>
    <t>1163354781113</t>
  </si>
  <si>
    <t>1163354781137</t>
  </si>
  <si>
    <t>1163354781205</t>
  </si>
  <si>
    <t>1163354781212</t>
  </si>
  <si>
    <t>1163354781274</t>
  </si>
  <si>
    <t>1163354781304</t>
  </si>
  <si>
    <t>1163354781328</t>
  </si>
  <si>
    <t>1163354781335</t>
  </si>
  <si>
    <t>1163354781397</t>
  </si>
  <si>
    <t>1163354781403</t>
  </si>
  <si>
    <t>1163354781441</t>
  </si>
  <si>
    <t>1163354781489</t>
  </si>
  <si>
    <t>1163354781564</t>
  </si>
  <si>
    <t>1163354781595</t>
  </si>
  <si>
    <t>1163354781618</t>
  </si>
  <si>
    <t>1163354781649</t>
  </si>
  <si>
    <t>1163354781687</t>
  </si>
  <si>
    <t>1163354781755</t>
  </si>
  <si>
    <t>1163354781823</t>
  </si>
  <si>
    <t>1163354781885</t>
  </si>
  <si>
    <t>1163354781922</t>
  </si>
  <si>
    <t>1163354781939</t>
  </si>
  <si>
    <t>1163354782134</t>
  </si>
  <si>
    <t>1163354782172</t>
  </si>
  <si>
    <t>1163354782295</t>
  </si>
  <si>
    <t>1163354782424</t>
  </si>
  <si>
    <t>1163354782462</t>
  </si>
  <si>
    <t>1163354782479</t>
  </si>
  <si>
    <t>1163354782493</t>
  </si>
  <si>
    <t>1163354782523</t>
  </si>
  <si>
    <t>1163354782578</t>
  </si>
  <si>
    <t>1163354782639</t>
  </si>
  <si>
    <t>1163354782684</t>
  </si>
  <si>
    <t>1163354782806</t>
  </si>
  <si>
    <t>1163354782875</t>
  </si>
  <si>
    <t>1163354782950</t>
  </si>
  <si>
    <t>1163354783049</t>
  </si>
  <si>
    <t>1163354783193</t>
  </si>
  <si>
    <t>1163354783285</t>
  </si>
  <si>
    <t>1163354783308</t>
  </si>
  <si>
    <t>1163354783346</t>
  </si>
  <si>
    <t>1163354783384</t>
  </si>
  <si>
    <t>1163354783391</t>
  </si>
  <si>
    <t>1163354783452</t>
  </si>
  <si>
    <t>1163354783575</t>
  </si>
  <si>
    <t>1163354783605</t>
  </si>
  <si>
    <t>1163354783612</t>
  </si>
  <si>
    <t>1163354783674</t>
  </si>
  <si>
    <t>1163354783698</t>
  </si>
  <si>
    <t>1163354783858</t>
  </si>
  <si>
    <t>1163354783872</t>
  </si>
  <si>
    <t>1163354783896</t>
  </si>
  <si>
    <t>1163354783957</t>
  </si>
  <si>
    <t>1163354783971</t>
  </si>
  <si>
    <t>1163354783988</t>
  </si>
  <si>
    <t>1163354784039</t>
  </si>
  <si>
    <t>1163354784077</t>
  </si>
  <si>
    <t>1163354784107</t>
  </si>
  <si>
    <t>1163354784299</t>
  </si>
  <si>
    <t>1163354784305</t>
  </si>
  <si>
    <t>1163354784312</t>
  </si>
  <si>
    <t>1163354784367</t>
  </si>
  <si>
    <t>1163354784428</t>
  </si>
  <si>
    <t>1163354784466</t>
  </si>
  <si>
    <t>1163354784480</t>
  </si>
  <si>
    <t>1163354784510</t>
  </si>
  <si>
    <t>1163354784572</t>
  </si>
  <si>
    <t>1163354784596</t>
  </si>
  <si>
    <t>1163354784640</t>
  </si>
  <si>
    <t>1163354784657</t>
  </si>
  <si>
    <t>1163354784718</t>
  </si>
  <si>
    <t>1163354784862</t>
  </si>
  <si>
    <t>1163354784916</t>
  </si>
  <si>
    <t>1163354784947</t>
  </si>
  <si>
    <t>1163354784961</t>
  </si>
  <si>
    <t>1163354785197</t>
  </si>
  <si>
    <t>1163354785326</t>
  </si>
  <si>
    <t>1163354785371</t>
  </si>
  <si>
    <t>1163354785449</t>
  </si>
  <si>
    <t>1163354785692</t>
  </si>
  <si>
    <t>1163354785753</t>
  </si>
  <si>
    <t>1163354785784</t>
  </si>
  <si>
    <t>1163354785913</t>
  </si>
  <si>
    <t>1163354785968</t>
  </si>
  <si>
    <t>1163354786026</t>
  </si>
  <si>
    <t>1163354786088</t>
  </si>
  <si>
    <t>1163354786101</t>
  </si>
  <si>
    <t>1163354786125</t>
  </si>
  <si>
    <t>1163354786163</t>
  </si>
  <si>
    <t>1163354786194</t>
  </si>
  <si>
    <t>1163354786200</t>
  </si>
  <si>
    <t>1163354786217</t>
  </si>
  <si>
    <t>1163354786279</t>
  </si>
  <si>
    <t>1163354786293</t>
  </si>
  <si>
    <t>1163354786330</t>
  </si>
  <si>
    <t>1163354786361</t>
  </si>
  <si>
    <t>1163354786392</t>
  </si>
  <si>
    <t>1163354786606</t>
  </si>
  <si>
    <t>1163354796612</t>
  </si>
  <si>
    <t>1163354796667</t>
  </si>
  <si>
    <t>1163354796735</t>
  </si>
  <si>
    <t>1163354796759</t>
  </si>
  <si>
    <t>1163354796872</t>
  </si>
  <si>
    <t>1163354796896</t>
  </si>
  <si>
    <t>1163354796933</t>
  </si>
  <si>
    <t>1163354797039</t>
  </si>
  <si>
    <t>1163354797084</t>
  </si>
  <si>
    <t>1163354797152</t>
  </si>
  <si>
    <t>1163354797213</t>
  </si>
  <si>
    <t>1163354797251</t>
  </si>
  <si>
    <t>1163354797343</t>
  </si>
  <si>
    <t>1163354797411</t>
  </si>
  <si>
    <t>1163354797459</t>
  </si>
  <si>
    <t>1163354797466</t>
  </si>
  <si>
    <t>1163354797527</t>
  </si>
  <si>
    <t>1163354797565</t>
  </si>
  <si>
    <t>1163354797701</t>
  </si>
  <si>
    <t>1163354797725</t>
  </si>
  <si>
    <t>1163354797732</t>
  </si>
  <si>
    <t>1163354797763</t>
  </si>
  <si>
    <t>1163354797923</t>
  </si>
  <si>
    <t>1163354798050</t>
  </si>
  <si>
    <t>1163354798098</t>
  </si>
  <si>
    <t>1163354798111</t>
  </si>
  <si>
    <t>1163354798128</t>
  </si>
  <si>
    <t>1163354798135</t>
  </si>
  <si>
    <t>1163354798159</t>
  </si>
  <si>
    <t>1163354798197</t>
  </si>
  <si>
    <t>1163354798210</t>
  </si>
  <si>
    <t>1163354798265</t>
  </si>
  <si>
    <t>1163354798319</t>
  </si>
  <si>
    <t>1163354798395</t>
  </si>
  <si>
    <t>1163354798463</t>
  </si>
  <si>
    <t>1163354798517</t>
  </si>
  <si>
    <t>1163354798531</t>
  </si>
  <si>
    <t>1163354798579</t>
  </si>
  <si>
    <t>1163354798654</t>
  </si>
  <si>
    <t>1163354798678</t>
  </si>
  <si>
    <t>1163354798722</t>
  </si>
  <si>
    <t>1163354798777</t>
  </si>
  <si>
    <t>1163354798890</t>
  </si>
  <si>
    <t>1163354798913</t>
  </si>
  <si>
    <t>1163354798951</t>
  </si>
  <si>
    <t>1163354798968</t>
  </si>
  <si>
    <t>1163354798982</t>
  </si>
  <si>
    <t>1163354799002</t>
  </si>
  <si>
    <t>1163354799019</t>
  </si>
  <si>
    <t>1163354799057</t>
  </si>
  <si>
    <t>1163354799101</t>
  </si>
  <si>
    <t>1163354799132</t>
  </si>
  <si>
    <t>1163354799149</t>
  </si>
  <si>
    <t>1163354799187</t>
  </si>
  <si>
    <t>1163354799200</t>
  </si>
  <si>
    <t>1163354799217</t>
  </si>
  <si>
    <t>1163354799309</t>
  </si>
  <si>
    <t>1163354799316</t>
  </si>
  <si>
    <t>1163354799347</t>
  </si>
  <si>
    <t>1163354799422</t>
  </si>
  <si>
    <t>1163354799453</t>
  </si>
  <si>
    <t>1163354799460</t>
  </si>
  <si>
    <t>1163354799491</t>
  </si>
  <si>
    <t>1163354799521</t>
  </si>
  <si>
    <t>1163354799576</t>
  </si>
  <si>
    <t>1163354799613</t>
  </si>
  <si>
    <t>1163354799644</t>
  </si>
  <si>
    <t>1163354799668</t>
  </si>
  <si>
    <t>1163354799781</t>
  </si>
  <si>
    <t>1163354799798</t>
  </si>
  <si>
    <t>1163354799804</t>
  </si>
  <si>
    <t>1163354799873</t>
  </si>
  <si>
    <t>1163354799934</t>
  </si>
  <si>
    <t>1163354799965</t>
  </si>
  <si>
    <t>1163354700039</t>
  </si>
  <si>
    <t>1163354700084</t>
  </si>
  <si>
    <t>1163354700114</t>
  </si>
  <si>
    <t>1163354700145</t>
  </si>
  <si>
    <t>1163354700152</t>
  </si>
  <si>
    <t>1163354700244</t>
  </si>
  <si>
    <t>1163354700329</t>
  </si>
  <si>
    <t>1163354700343</t>
  </si>
  <si>
    <t>1163354700374</t>
  </si>
  <si>
    <t>1163354700404</t>
  </si>
  <si>
    <t>1163354700428</t>
  </si>
  <si>
    <t>1163354700442</t>
  </si>
  <si>
    <t>1163354700459</t>
  </si>
  <si>
    <t>1163354700473</t>
  </si>
  <si>
    <t>1163354700527</t>
  </si>
  <si>
    <t>1163354700572</t>
  </si>
  <si>
    <t>1163354700589</t>
  </si>
  <si>
    <t>1163354700596</t>
  </si>
  <si>
    <t>1163354700602</t>
  </si>
  <si>
    <t>1163354700640</t>
  </si>
  <si>
    <t>1163354700657</t>
  </si>
  <si>
    <t>1163354700701</t>
  </si>
  <si>
    <t>1163354700985</t>
  </si>
  <si>
    <t>1163354701098</t>
  </si>
  <si>
    <t>1163354701111</t>
  </si>
  <si>
    <t>1163354701166</t>
  </si>
  <si>
    <t>1163354701173</t>
  </si>
  <si>
    <t>1163354701296</t>
  </si>
  <si>
    <t>1163354701340</t>
  </si>
  <si>
    <t>1163354701364</t>
  </si>
  <si>
    <t>1163354701463</t>
  </si>
  <si>
    <t>1163354701548</t>
  </si>
  <si>
    <t>1163354701593</t>
  </si>
  <si>
    <t>1163354701616</t>
  </si>
  <si>
    <t>1163354701678</t>
  </si>
  <si>
    <t>1163354701715</t>
  </si>
  <si>
    <t>1163354701777</t>
  </si>
  <si>
    <t>1163354701807</t>
  </si>
  <si>
    <t>1163354701821</t>
  </si>
  <si>
    <t>1163354701838</t>
  </si>
  <si>
    <t>1163354701890</t>
  </si>
  <si>
    <t>1163354701944</t>
  </si>
  <si>
    <t>1163354701999</t>
  </si>
  <si>
    <t>1163354702071</t>
  </si>
  <si>
    <t>1163354702095</t>
  </si>
  <si>
    <t>1163354702170</t>
  </si>
  <si>
    <t>1163354702224</t>
  </si>
  <si>
    <t>1163354702262</t>
  </si>
  <si>
    <t>1163354702309</t>
  </si>
  <si>
    <t>1163354702323</t>
  </si>
  <si>
    <t>1163354702415</t>
  </si>
  <si>
    <t>1163354702453</t>
  </si>
  <si>
    <t>1163354702514</t>
  </si>
  <si>
    <t>1163354702538</t>
  </si>
  <si>
    <t>1163354702545</t>
  </si>
  <si>
    <t>1163354702552</t>
  </si>
  <si>
    <t>1163354702613</t>
  </si>
  <si>
    <t>1163354702644</t>
  </si>
  <si>
    <t>1163354702743</t>
  </si>
  <si>
    <t>1163354702767</t>
  </si>
  <si>
    <t>1163354702774</t>
  </si>
  <si>
    <t>1163354702798</t>
  </si>
  <si>
    <t>1163354702804</t>
  </si>
  <si>
    <t>1163354702842</t>
  </si>
  <si>
    <t>1163354702958</t>
  </si>
  <si>
    <t>1163354703009</t>
  </si>
  <si>
    <t>1163354703085</t>
  </si>
  <si>
    <t>1163354703115</t>
  </si>
  <si>
    <t>1163354703214</t>
  </si>
  <si>
    <t>1163354703238</t>
  </si>
  <si>
    <t>1163354703412</t>
  </si>
  <si>
    <t>1163354703436</t>
  </si>
  <si>
    <t>1163354703450</t>
  </si>
  <si>
    <t>1163354703511</t>
  </si>
  <si>
    <t>1163354703603</t>
  </si>
  <si>
    <t>1163354703627</t>
  </si>
  <si>
    <t>1163354703740</t>
  </si>
  <si>
    <t>1163354703818</t>
  </si>
  <si>
    <t>1163354703825</t>
  </si>
  <si>
    <t>1163354703863</t>
  </si>
  <si>
    <t>1163354703894</t>
  </si>
  <si>
    <t>1163354704020</t>
  </si>
  <si>
    <t>1163354704044</t>
  </si>
  <si>
    <t>1163354704051</t>
  </si>
  <si>
    <t>1163354704068</t>
  </si>
  <si>
    <t>1163354704143</t>
  </si>
  <si>
    <t>1163354704150</t>
  </si>
  <si>
    <t>1163354704181</t>
  </si>
  <si>
    <t>1163354704198</t>
  </si>
  <si>
    <t>1163354704266</t>
  </si>
  <si>
    <t>1163354704280</t>
  </si>
  <si>
    <t>1163354704419</t>
  </si>
  <si>
    <t>1163354704433</t>
  </si>
  <si>
    <t>1163354704525</t>
  </si>
  <si>
    <t>1163354704563</t>
  </si>
  <si>
    <t>1163354704570</t>
  </si>
  <si>
    <t>1163354704600</t>
  </si>
  <si>
    <t>1163354704686</t>
  </si>
  <si>
    <t>1163354704693</t>
  </si>
  <si>
    <t>1163354704785</t>
  </si>
  <si>
    <t>1163354704839</t>
  </si>
  <si>
    <t>1163354704853</t>
  </si>
  <si>
    <t>1163354704860</t>
  </si>
  <si>
    <t>1163354704921</t>
  </si>
  <si>
    <t>1163354704938</t>
  </si>
  <si>
    <t>1163354704983</t>
  </si>
  <si>
    <t>1163354705003</t>
  </si>
  <si>
    <t>1163354705027</t>
  </si>
  <si>
    <t>1163354705089</t>
  </si>
  <si>
    <t>1163354705195</t>
  </si>
  <si>
    <t>1163354705218</t>
  </si>
  <si>
    <t>1163354705256</t>
  </si>
  <si>
    <t>1163354705362</t>
  </si>
  <si>
    <t>1163354705416</t>
  </si>
  <si>
    <t>1163354705461</t>
  </si>
  <si>
    <t>1163354705652</t>
  </si>
  <si>
    <t>1163354705683</t>
  </si>
  <si>
    <t>1163354705706</t>
  </si>
  <si>
    <t>1163354705768</t>
  </si>
  <si>
    <t>1163354705829</t>
  </si>
  <si>
    <t>1163354705997</t>
  </si>
  <si>
    <t>1163354706000</t>
  </si>
  <si>
    <t>1163354706062</t>
  </si>
  <si>
    <t>1163354706093</t>
  </si>
  <si>
    <t>1163354706154</t>
  </si>
  <si>
    <t>1163354706222</t>
  </si>
  <si>
    <t>1163354706246</t>
  </si>
  <si>
    <t>1163354706307</t>
  </si>
  <si>
    <t>1163354706314</t>
  </si>
  <si>
    <t>1163354706369</t>
  </si>
  <si>
    <t>1163354706413</t>
  </si>
  <si>
    <t>1163354706420</t>
  </si>
  <si>
    <t>1163354706505</t>
  </si>
  <si>
    <t>1163354706512</t>
  </si>
  <si>
    <t>1163354706543</t>
  </si>
  <si>
    <t>1163354786682</t>
  </si>
  <si>
    <t>1163354786729</t>
  </si>
  <si>
    <t>1163354786767</t>
  </si>
  <si>
    <t>1163354786774</t>
  </si>
  <si>
    <t>1163354786781</t>
  </si>
  <si>
    <t>1163354786835</t>
  </si>
  <si>
    <t>1163354786866</t>
  </si>
  <si>
    <t>1163354786996</t>
  </si>
  <si>
    <t>1163354787009</t>
  </si>
  <si>
    <t>1163354787023</t>
  </si>
  <si>
    <t>1163354787047</t>
  </si>
  <si>
    <t>1163354787153</t>
  </si>
  <si>
    <t>1163354787214</t>
  </si>
  <si>
    <t>1163354787252</t>
  </si>
  <si>
    <t>1163354787313</t>
  </si>
  <si>
    <t>1163354787344</t>
  </si>
  <si>
    <t>1163354787351</t>
  </si>
  <si>
    <t>1163354787498</t>
  </si>
  <si>
    <t>1163354787566</t>
  </si>
  <si>
    <t>1163354787580</t>
  </si>
  <si>
    <t>1163354787603</t>
  </si>
  <si>
    <t>1163354787672</t>
  </si>
  <si>
    <t>1163354787696</t>
  </si>
  <si>
    <t>1163354787726</t>
  </si>
  <si>
    <t>1163354787832</t>
  </si>
  <si>
    <t>1163354787863</t>
  </si>
  <si>
    <t>1163354787917</t>
  </si>
  <si>
    <t>1163354788167</t>
  </si>
  <si>
    <t>1163354788174</t>
  </si>
  <si>
    <t>1163354788303</t>
  </si>
  <si>
    <t>1163354788365</t>
  </si>
  <si>
    <t>1163354788372</t>
  </si>
  <si>
    <t>1163354788426</t>
  </si>
  <si>
    <t>1163354788433</t>
  </si>
  <si>
    <t>1163354788471</t>
  </si>
  <si>
    <t>1163354788488</t>
  </si>
  <si>
    <t>1163354788679</t>
  </si>
  <si>
    <t>1163354788778</t>
  </si>
  <si>
    <t>1163354788808</t>
  </si>
  <si>
    <t>1163354788891</t>
  </si>
  <si>
    <t>1163354788907</t>
  </si>
  <si>
    <t>1163354788945</t>
  </si>
  <si>
    <t>1163354788983</t>
  </si>
  <si>
    <t>1163354789140</t>
  </si>
  <si>
    <t>1163354789188</t>
  </si>
  <si>
    <t>1163354789287</t>
  </si>
  <si>
    <t>1163354789331</t>
  </si>
  <si>
    <t>1163354789416</t>
  </si>
  <si>
    <t>1163354789447</t>
  </si>
  <si>
    <t>1163354789454</t>
  </si>
  <si>
    <t>1163354789461</t>
  </si>
  <si>
    <t>1163354789485</t>
  </si>
  <si>
    <t>1163354789508</t>
  </si>
  <si>
    <t>1163354789539</t>
  </si>
  <si>
    <t>1163354789560</t>
  </si>
  <si>
    <t>1163354789683</t>
  </si>
  <si>
    <t>1163354789720</t>
  </si>
  <si>
    <t>1163354789775</t>
  </si>
  <si>
    <t>1163354789805</t>
  </si>
  <si>
    <t>1163354789850</t>
  </si>
  <si>
    <t>1163354789867</t>
  </si>
  <si>
    <t>1163354789928</t>
  </si>
  <si>
    <t>1163354789980</t>
  </si>
  <si>
    <t>1163354790047</t>
  </si>
  <si>
    <t>1163354790054</t>
  </si>
  <si>
    <t>1163354790061</t>
  </si>
  <si>
    <t>1163354790139</t>
  </si>
  <si>
    <t>1163354790184</t>
  </si>
  <si>
    <t>1163354790191</t>
  </si>
  <si>
    <t>1163354790252</t>
  </si>
  <si>
    <t>1163354790368</t>
  </si>
  <si>
    <t>1163354790405</t>
  </si>
  <si>
    <t>1163354790436</t>
  </si>
  <si>
    <t>1163354790504</t>
  </si>
  <si>
    <t>1163354790535</t>
  </si>
  <si>
    <t>1163354790559</t>
  </si>
  <si>
    <t>1163354790566</t>
  </si>
  <si>
    <t>1163354790672</t>
  </si>
  <si>
    <t>1163354790696</t>
  </si>
  <si>
    <t>1163354790771</t>
  </si>
  <si>
    <t>1163354790825</t>
  </si>
  <si>
    <t>1163354790856</t>
  </si>
  <si>
    <t>1163354790887</t>
  </si>
  <si>
    <t>1163354790931</t>
  </si>
  <si>
    <t>1163354790948</t>
  </si>
  <si>
    <t>1163354791112</t>
  </si>
  <si>
    <t>1163354791174</t>
  </si>
  <si>
    <t>1163354791181</t>
  </si>
  <si>
    <t>1163354791228</t>
  </si>
  <si>
    <t>1163354791297</t>
  </si>
  <si>
    <t>1163354791341</t>
  </si>
  <si>
    <t>1163354791419</t>
  </si>
  <si>
    <t>1163354791495</t>
  </si>
  <si>
    <t>1163354791549</t>
  </si>
  <si>
    <t>1163354791594</t>
  </si>
  <si>
    <t>1163354791648</t>
  </si>
  <si>
    <t>1163354791761</t>
  </si>
  <si>
    <t>1163354791860</t>
  </si>
  <si>
    <t>1163354791884</t>
  </si>
  <si>
    <t>1163354791891</t>
  </si>
  <si>
    <t>1163354791969</t>
  </si>
  <si>
    <t>1163354791976</t>
  </si>
  <si>
    <t>1163354792027</t>
  </si>
  <si>
    <t>1163354792058</t>
  </si>
  <si>
    <t>1163354792065</t>
  </si>
  <si>
    <t>1163354792096</t>
  </si>
  <si>
    <t>1163354792140</t>
  </si>
  <si>
    <t>1163354792171</t>
  </si>
  <si>
    <t>1163354792256</t>
  </si>
  <si>
    <t>1163354792331</t>
  </si>
  <si>
    <t>1163354792430</t>
  </si>
  <si>
    <t>1163354792447</t>
  </si>
  <si>
    <t>1163354792461</t>
  </si>
  <si>
    <t>1163354792614</t>
  </si>
  <si>
    <t>1163354792706</t>
  </si>
  <si>
    <t>1163354792720</t>
  </si>
  <si>
    <t>1163354792799</t>
  </si>
  <si>
    <t>1163354792812</t>
  </si>
  <si>
    <t>1163354792836</t>
  </si>
  <si>
    <t>1163354792904</t>
  </si>
  <si>
    <t>1163354792959</t>
  </si>
  <si>
    <t>1163354792973</t>
  </si>
  <si>
    <t>1163354792997</t>
  </si>
  <si>
    <t>1163354793000</t>
  </si>
  <si>
    <t>1163354793055</t>
  </si>
  <si>
    <t>1163354793062</t>
  </si>
  <si>
    <t>1163354793079</t>
  </si>
  <si>
    <t>1163354793086</t>
  </si>
  <si>
    <t>1163354793123</t>
  </si>
  <si>
    <t>1163354793178</t>
  </si>
  <si>
    <t>1163354793321</t>
  </si>
  <si>
    <t>1163354793383</t>
  </si>
  <si>
    <t>1163354793413</t>
  </si>
  <si>
    <t>1163354793628</t>
  </si>
  <si>
    <t>1163354793758</t>
  </si>
  <si>
    <t>1163354793802</t>
  </si>
  <si>
    <t>1163354793833</t>
  </si>
  <si>
    <t>1163354793840</t>
  </si>
  <si>
    <t>1163354793901</t>
  </si>
  <si>
    <t>1163354793925</t>
  </si>
  <si>
    <t>1163354793949</t>
  </si>
  <si>
    <t>1163354793970</t>
  </si>
  <si>
    <t>1163354794021</t>
  </si>
  <si>
    <t>1163354794038</t>
  </si>
  <si>
    <t>1163354794052</t>
  </si>
  <si>
    <t>1163354794168</t>
  </si>
  <si>
    <t>1163354794175</t>
  </si>
  <si>
    <t>1163354794229</t>
  </si>
  <si>
    <t>1163354794236</t>
  </si>
  <si>
    <t>1163354794267</t>
  </si>
  <si>
    <t>1163354794298</t>
  </si>
  <si>
    <t>1163354794328</t>
  </si>
  <si>
    <t>1163354794373</t>
  </si>
  <si>
    <t>1163354794410</t>
  </si>
  <si>
    <t>1163354794472</t>
  </si>
  <si>
    <t>1163354794519</t>
  </si>
  <si>
    <t>1163354794571</t>
  </si>
  <si>
    <t>1163354794595</t>
  </si>
  <si>
    <t>1163354794755</t>
  </si>
  <si>
    <t>1163354794786</t>
  </si>
  <si>
    <t>1163354794915</t>
  </si>
  <si>
    <t>1163354794960</t>
  </si>
  <si>
    <t>1163354795004</t>
  </si>
  <si>
    <t>1163354795011</t>
  </si>
  <si>
    <t>1163354795042</t>
  </si>
  <si>
    <t>1163354795097</t>
  </si>
  <si>
    <t>1163354795134</t>
  </si>
  <si>
    <t>1163354795226</t>
  </si>
  <si>
    <t>1163354795325</t>
  </si>
  <si>
    <t>1163354795332</t>
  </si>
  <si>
    <t>1163354795356</t>
  </si>
  <si>
    <t>1163354795363</t>
  </si>
  <si>
    <t>1163354795387</t>
  </si>
  <si>
    <t>1163354795394</t>
  </si>
  <si>
    <t>1163354795462</t>
  </si>
  <si>
    <t>1163354795493</t>
  </si>
  <si>
    <t>1163354795547</t>
  </si>
  <si>
    <t>1163354795585</t>
  </si>
  <si>
    <t>1163354795608</t>
  </si>
  <si>
    <t>1163354795639</t>
  </si>
  <si>
    <t>1163354795691</t>
  </si>
  <si>
    <t>1163354795714</t>
  </si>
  <si>
    <t>1163354795738</t>
  </si>
  <si>
    <t>1163354795769</t>
  </si>
  <si>
    <t>1163354795882</t>
  </si>
  <si>
    <t>1163354795905</t>
  </si>
  <si>
    <t>1163354795943</t>
  </si>
  <si>
    <t>1163354795950</t>
  </si>
  <si>
    <t>1163354795967</t>
  </si>
  <si>
    <t>1163354796018</t>
  </si>
  <si>
    <t>1163354796032</t>
  </si>
  <si>
    <t>1163354796049</t>
  </si>
  <si>
    <t>1163354796087</t>
  </si>
  <si>
    <t>1163354796094</t>
  </si>
  <si>
    <t>1163354796162</t>
  </si>
  <si>
    <t>1163354796254</t>
  </si>
  <si>
    <t>1163354796292</t>
  </si>
  <si>
    <t>1163354796308</t>
  </si>
  <si>
    <t>1163354796346</t>
  </si>
  <si>
    <t>1163354796490</t>
  </si>
  <si>
    <t>1163354796506</t>
  </si>
  <si>
    <t>1163354796537</t>
  </si>
  <si>
    <t>1163354796568</t>
  </si>
  <si>
    <t>1163354796582</t>
  </si>
  <si>
    <t>1163354776690</t>
  </si>
  <si>
    <t>1163354776744</t>
  </si>
  <si>
    <t>1163354776805</t>
  </si>
  <si>
    <t>1163354776843</t>
  </si>
  <si>
    <t>1163354776911</t>
  </si>
  <si>
    <t>1163354776928</t>
  </si>
  <si>
    <t>1163354776935</t>
  </si>
  <si>
    <t>1163354776997</t>
  </si>
  <si>
    <t>1163354777031</t>
  </si>
  <si>
    <t>1163354777062</t>
  </si>
  <si>
    <t>1163354777123</t>
  </si>
  <si>
    <t>1163354777130</t>
  </si>
  <si>
    <t>1163354777406</t>
  </si>
  <si>
    <t>1163354777468</t>
  </si>
  <si>
    <t>1163354777475</t>
  </si>
  <si>
    <t>1163354777659</t>
  </si>
  <si>
    <t>1163354777680</t>
  </si>
  <si>
    <t>1163354777703</t>
  </si>
  <si>
    <t>1163354777710</t>
  </si>
  <si>
    <t>1163354777789</t>
  </si>
  <si>
    <t>1163354777833</t>
  </si>
  <si>
    <t>1163354777857</t>
  </si>
  <si>
    <t>1163354777864</t>
  </si>
  <si>
    <t>1163354777888</t>
  </si>
  <si>
    <t>1163354777987</t>
  </si>
  <si>
    <t>1163354778038</t>
  </si>
  <si>
    <t>1163354778069</t>
  </si>
  <si>
    <t>1163354778106</t>
  </si>
  <si>
    <t>1163354778144</t>
  </si>
  <si>
    <t>1163354778236</t>
  </si>
  <si>
    <t>1163354778243</t>
  </si>
  <si>
    <t>1163354778359</t>
  </si>
  <si>
    <t>1163354778380</t>
  </si>
  <si>
    <t>1163354778410</t>
  </si>
  <si>
    <t>1163354778519</t>
  </si>
  <si>
    <t>1163354778632</t>
  </si>
  <si>
    <t>1163354778656</t>
  </si>
  <si>
    <t>1163354778663</t>
  </si>
  <si>
    <t>1163354778687</t>
  </si>
  <si>
    <t>1163354778786</t>
  </si>
  <si>
    <t>1163354778793</t>
  </si>
  <si>
    <t>1163354778939</t>
  </si>
  <si>
    <t>1163354778977</t>
  </si>
  <si>
    <t>1163354779035</t>
  </si>
  <si>
    <t>1163354779097</t>
  </si>
  <si>
    <t>1163354779189</t>
  </si>
  <si>
    <t>1163354779196</t>
  </si>
  <si>
    <t>1163354779295</t>
  </si>
  <si>
    <t>1163354779325</t>
  </si>
  <si>
    <t>1163354779332</t>
  </si>
  <si>
    <t>1163354779356</t>
  </si>
  <si>
    <t>1163354779523</t>
  </si>
  <si>
    <t>1163354779554</t>
  </si>
  <si>
    <t>1163354779639</t>
  </si>
  <si>
    <t>1163354779646</t>
  </si>
  <si>
    <t>1163354779660</t>
  </si>
  <si>
    <t>1163354779714</t>
  </si>
  <si>
    <t>1163354779745</t>
  </si>
  <si>
    <t>1163354779882</t>
  </si>
  <si>
    <t>1163354779899</t>
  </si>
  <si>
    <t>1163354779929</t>
  </si>
  <si>
    <t>1163354780024</t>
  </si>
  <si>
    <t>1163354780031</t>
  </si>
  <si>
    <t>1163354780048</t>
  </si>
  <si>
    <t>1163354780062</t>
  </si>
  <si>
    <t>1163354780147</t>
  </si>
  <si>
    <t>1163354780178</t>
  </si>
  <si>
    <t>1163354780291</t>
  </si>
  <si>
    <t>1163354780314</t>
  </si>
  <si>
    <t>1163354780369</t>
  </si>
  <si>
    <t>1163354780383</t>
  </si>
  <si>
    <t>1163354780468</t>
  </si>
  <si>
    <t>1163354780512</t>
  </si>
  <si>
    <t>1163354780567</t>
  </si>
  <si>
    <t>1163354780604</t>
  </si>
  <si>
    <t>1163354780628</t>
  </si>
  <si>
    <t>1163354780659</t>
  </si>
  <si>
    <t>1163354780673</t>
  </si>
  <si>
    <t>1163354780680</t>
  </si>
  <si>
    <t>1163354780789</t>
  </si>
  <si>
    <t>1163354780826</t>
  </si>
  <si>
    <t>1163354780901</t>
  </si>
  <si>
    <t>1163354781045</t>
  </si>
  <si>
    <t>1163354781168</t>
  </si>
  <si>
    <t>1163354781175</t>
  </si>
  <si>
    <t>1163354781298</t>
  </si>
  <si>
    <t>1163354781311</t>
  </si>
  <si>
    <t>1163354781380</t>
  </si>
  <si>
    <t>1163354781465</t>
  </si>
  <si>
    <t>1163354781496</t>
  </si>
  <si>
    <t>1163354781533</t>
  </si>
  <si>
    <t>1163354781632</t>
  </si>
  <si>
    <t>1163354781694</t>
  </si>
  <si>
    <t>1163354781700</t>
  </si>
  <si>
    <t>1163354781731</t>
  </si>
  <si>
    <t>1163354781809</t>
  </si>
  <si>
    <t>1163354781854</t>
  </si>
  <si>
    <t>1163354781892</t>
  </si>
  <si>
    <t>1163354781908</t>
  </si>
  <si>
    <t>1163354781946</t>
  </si>
  <si>
    <t>1163354781977</t>
  </si>
  <si>
    <t>1163354782011</t>
  </si>
  <si>
    <t>1163354782059</t>
  </si>
  <si>
    <t>1163354782097</t>
  </si>
  <si>
    <t>1163354782103</t>
  </si>
  <si>
    <t>1163354782141</t>
  </si>
  <si>
    <t>1163354782158</t>
  </si>
  <si>
    <t>1163354782202</t>
  </si>
  <si>
    <t>1163354782226</t>
  </si>
  <si>
    <t>1163354782288</t>
  </si>
  <si>
    <t>1163354782318</t>
  </si>
  <si>
    <t>1163354782332</t>
  </si>
  <si>
    <t>1163354782363</t>
  </si>
  <si>
    <t>1163354782516</t>
  </si>
  <si>
    <t>1163354782561</t>
  </si>
  <si>
    <t>1163354782615</t>
  </si>
  <si>
    <t>1163354782622</t>
  </si>
  <si>
    <t>1163354782653</t>
  </si>
  <si>
    <t>1163354782660</t>
  </si>
  <si>
    <t>1163354782721</t>
  </si>
  <si>
    <t>1163354782752</t>
  </si>
  <si>
    <t>1163354782783</t>
  </si>
  <si>
    <t>1163354782837</t>
  </si>
  <si>
    <t>1163354782882</t>
  </si>
  <si>
    <t>1163354782912</t>
  </si>
  <si>
    <t>1163354782981</t>
  </si>
  <si>
    <t>1163354783032</t>
  </si>
  <si>
    <t>1163354783056</t>
  </si>
  <si>
    <t>1163354783070</t>
  </si>
  <si>
    <t>1163354783124</t>
  </si>
  <si>
    <t>1163354783155</t>
  </si>
  <si>
    <t>1163354783186</t>
  </si>
  <si>
    <t>1163354783254</t>
  </si>
  <si>
    <t>1163354783261</t>
  </si>
  <si>
    <t>1163354783353</t>
  </si>
  <si>
    <t>1163354783414</t>
  </si>
  <si>
    <t>1163354783438</t>
  </si>
  <si>
    <t>1163354783445</t>
  </si>
  <si>
    <t>1163354783469</t>
  </si>
  <si>
    <t>1163354783483</t>
  </si>
  <si>
    <t>1163354783544</t>
  </si>
  <si>
    <t>1163354783551</t>
  </si>
  <si>
    <t>1163354783568</t>
  </si>
  <si>
    <t>1163354783643</t>
  </si>
  <si>
    <t>1163354783711</t>
  </si>
  <si>
    <t>1163354783742</t>
  </si>
  <si>
    <t>1163354783919</t>
  </si>
  <si>
    <t>1163354783926</t>
  </si>
  <si>
    <t>1163354784053</t>
  </si>
  <si>
    <t>1163354784206</t>
  </si>
  <si>
    <t>1163354784329</t>
  </si>
  <si>
    <t>1163354784336</t>
  </si>
  <si>
    <t>1163354784398</t>
  </si>
  <si>
    <t>1163354784404</t>
  </si>
  <si>
    <t>1163354784435</t>
  </si>
  <si>
    <t>1163354784527</t>
  </si>
  <si>
    <t>1163354784534</t>
  </si>
  <si>
    <t>1163354784541</t>
  </si>
  <si>
    <t>1163354784558</t>
  </si>
  <si>
    <t>1163354784589</t>
  </si>
  <si>
    <t>1163354784619</t>
  </si>
  <si>
    <t>1163354784633</t>
  </si>
  <si>
    <t>1163354784794</t>
  </si>
  <si>
    <t>1163354784824</t>
  </si>
  <si>
    <t>1163354784909</t>
  </si>
  <si>
    <t>1163354784923</t>
  </si>
  <si>
    <t>1163354785012</t>
  </si>
  <si>
    <t>1163354785074</t>
  </si>
  <si>
    <t>1163354785135</t>
  </si>
  <si>
    <t>1163354785159</t>
  </si>
  <si>
    <t>1163354785173</t>
  </si>
  <si>
    <t>1163354785227</t>
  </si>
  <si>
    <t>1163354785272</t>
  </si>
  <si>
    <t>1163354785319</t>
  </si>
  <si>
    <t>1163354785364</t>
  </si>
  <si>
    <t>1163354785562</t>
  </si>
  <si>
    <t>1163354785579</t>
  </si>
  <si>
    <t>1163354785609</t>
  </si>
  <si>
    <t>1163354785715</t>
  </si>
  <si>
    <t>1163354785739</t>
  </si>
  <si>
    <t>1163354785838</t>
  </si>
  <si>
    <t>1163354785869</t>
  </si>
  <si>
    <t>1163354785883</t>
  </si>
  <si>
    <t>1163354785890</t>
  </si>
  <si>
    <t>1163354785944</t>
  </si>
  <si>
    <t>1163354785999</t>
  </si>
  <si>
    <t>1163354786002</t>
  </si>
  <si>
    <t>1163354786064</t>
  </si>
  <si>
    <t>1163354786095</t>
  </si>
  <si>
    <t>1163354786118</t>
  </si>
  <si>
    <t>1163354786132</t>
  </si>
  <si>
    <t>1163354786149</t>
  </si>
  <si>
    <t>1163354786187</t>
  </si>
  <si>
    <t>1163354786231</t>
  </si>
  <si>
    <t>1163354786255</t>
  </si>
  <si>
    <t>1163354786262</t>
  </si>
  <si>
    <t>1163354786347</t>
  </si>
  <si>
    <t>1163354786385</t>
  </si>
  <si>
    <t>1163354786507</t>
  </si>
  <si>
    <t>1163354786538</t>
  </si>
  <si>
    <t>1163354786545</t>
  </si>
  <si>
    <t>1163354786552</t>
  </si>
  <si>
    <t>1163354786576</t>
  </si>
  <si>
    <t>1163354756654</t>
  </si>
  <si>
    <t>1163354756661</t>
  </si>
  <si>
    <t>1163354756715</t>
  </si>
  <si>
    <t>1163354756739</t>
  </si>
  <si>
    <t>1163354756814</t>
  </si>
  <si>
    <t>1163354756852</t>
  </si>
  <si>
    <t>1163354756869</t>
  </si>
  <si>
    <t>1163354756876</t>
  </si>
  <si>
    <t>1163354756913</t>
  </si>
  <si>
    <t>1163354756975</t>
  </si>
  <si>
    <t>1163354756999</t>
  </si>
  <si>
    <t>1163354757033</t>
  </si>
  <si>
    <t>1163354757057</t>
  </si>
  <si>
    <t>1163354757101</t>
  </si>
  <si>
    <t>1163354757118</t>
  </si>
  <si>
    <t>1163354757125</t>
  </si>
  <si>
    <t>1163354757149</t>
  </si>
  <si>
    <t>1163354757170</t>
  </si>
  <si>
    <t>1163354757187</t>
  </si>
  <si>
    <t>1163354757385</t>
  </si>
  <si>
    <t>1163354757392</t>
  </si>
  <si>
    <t>1163354757415</t>
  </si>
  <si>
    <t>1163354757439</t>
  </si>
  <si>
    <t>1163354757460</t>
  </si>
  <si>
    <t>1163354757491</t>
  </si>
  <si>
    <t>1163354757514</t>
  </si>
  <si>
    <t>1163354757538</t>
  </si>
  <si>
    <t>1163354757637</t>
  </si>
  <si>
    <t>1163354757644</t>
  </si>
  <si>
    <t>1163354757675</t>
  </si>
  <si>
    <t>1163354757682</t>
  </si>
  <si>
    <t>1163354757705</t>
  </si>
  <si>
    <t>1163354757903</t>
  </si>
  <si>
    <t>1163354757934</t>
  </si>
  <si>
    <t>1163354758016</t>
  </si>
  <si>
    <t>1163354758047</t>
  </si>
  <si>
    <t>1163354758085</t>
  </si>
  <si>
    <t>1163354758122</t>
  </si>
  <si>
    <t>1163354758177</t>
  </si>
  <si>
    <t>1163354758306</t>
  </si>
  <si>
    <t>1163354758313</t>
  </si>
  <si>
    <t>1163354758337</t>
  </si>
  <si>
    <t>1163354758474</t>
  </si>
  <si>
    <t>1163354758504</t>
  </si>
  <si>
    <t>1163354758535</t>
  </si>
  <si>
    <t>1163354758559</t>
  </si>
  <si>
    <t>1163354758610</t>
  </si>
  <si>
    <t>1163354758641</t>
  </si>
  <si>
    <t>1163354758726</t>
  </si>
  <si>
    <t>1163354758740</t>
  </si>
  <si>
    <t>1163354758788</t>
  </si>
  <si>
    <t>1163354758870</t>
  </si>
  <si>
    <t>1163354758887</t>
  </si>
  <si>
    <t>1163354758924</t>
  </si>
  <si>
    <t>1163354758955</t>
  </si>
  <si>
    <t>1163354758962</t>
  </si>
  <si>
    <t>1163354759013</t>
  </si>
  <si>
    <t>1163354759020</t>
  </si>
  <si>
    <t>1163354759167</t>
  </si>
  <si>
    <t>1163354759198</t>
  </si>
  <si>
    <t>1163354759259</t>
  </si>
  <si>
    <t>1163354759273</t>
  </si>
  <si>
    <t>1163354759419</t>
  </si>
  <si>
    <t>1163354759464</t>
  </si>
  <si>
    <t>1163354759532</t>
  </si>
  <si>
    <t>1163354759587</t>
  </si>
  <si>
    <t>1163354759617</t>
  </si>
  <si>
    <t>1163354759662</t>
  </si>
  <si>
    <t>1163354759792</t>
  </si>
  <si>
    <t>1163354759808</t>
  </si>
  <si>
    <t>1163354759853</t>
  </si>
  <si>
    <t>1163354759884</t>
  </si>
  <si>
    <t>1163354759891</t>
  </si>
  <si>
    <t>1163354759969</t>
  </si>
  <si>
    <t>1163354759976</t>
  </si>
  <si>
    <t>1163354759983</t>
  </si>
  <si>
    <t>1163354760095</t>
  </si>
  <si>
    <t>1163354760118</t>
  </si>
  <si>
    <t>1163354760187</t>
  </si>
  <si>
    <t>1163354760194</t>
  </si>
  <si>
    <t>1163354760255</t>
  </si>
  <si>
    <t>1163354760286</t>
  </si>
  <si>
    <t>1163354760446</t>
  </si>
  <si>
    <t>1163354760453</t>
  </si>
  <si>
    <t>1163354760675</t>
  </si>
  <si>
    <t>1163354760811</t>
  </si>
  <si>
    <t>1163354760866</t>
  </si>
  <si>
    <t>1163354760873</t>
  </si>
  <si>
    <t>1163354760927</t>
  </si>
  <si>
    <t>1163354760958</t>
  </si>
  <si>
    <t>1163354760972</t>
  </si>
  <si>
    <t>1163354760996</t>
  </si>
  <si>
    <t>1163354761009</t>
  </si>
  <si>
    <t>1163354761023</t>
  </si>
  <si>
    <t>1163354761054</t>
  </si>
  <si>
    <t>1163354761085</t>
  </si>
  <si>
    <t>1163354761139</t>
  </si>
  <si>
    <t>1163354761207</t>
  </si>
  <si>
    <t>1163354761238</t>
  </si>
  <si>
    <t>1163354761276</t>
  </si>
  <si>
    <t>1163354761283</t>
  </si>
  <si>
    <t>1163354761337</t>
  </si>
  <si>
    <t>1163354761344</t>
  </si>
  <si>
    <t>1163354761351</t>
  </si>
  <si>
    <t>1163354761368</t>
  </si>
  <si>
    <t>1163354761405</t>
  </si>
  <si>
    <t>1163354761443</t>
  </si>
  <si>
    <t>1163354761450</t>
  </si>
  <si>
    <t>1163354761467</t>
  </si>
  <si>
    <t>1163354761474</t>
  </si>
  <si>
    <t>1163354761504</t>
  </si>
  <si>
    <t>1163354761559</t>
  </si>
  <si>
    <t>1163354761603</t>
  </si>
  <si>
    <t>1163354761610</t>
  </si>
  <si>
    <t>1163354761627</t>
  </si>
  <si>
    <t>1163354761641</t>
  </si>
  <si>
    <t>1163354761719</t>
  </si>
  <si>
    <t>1163354761788</t>
  </si>
  <si>
    <t>1163354761801</t>
  </si>
  <si>
    <t>1163354761825</t>
  </si>
  <si>
    <t>1163354761870</t>
  </si>
  <si>
    <t>1163354761894</t>
  </si>
  <si>
    <t>1163354761948</t>
  </si>
  <si>
    <t>1163354761962</t>
  </si>
  <si>
    <t>1163354761979</t>
  </si>
  <si>
    <t>1163354762037</t>
  </si>
  <si>
    <t>1163354762044</t>
  </si>
  <si>
    <t>1163354762051</t>
  </si>
  <si>
    <t>1163354762082</t>
  </si>
  <si>
    <t>1163354762167</t>
  </si>
  <si>
    <t>1163354762228</t>
  </si>
  <si>
    <t>1163354762242</t>
  </si>
  <si>
    <t>1163354762310</t>
  </si>
  <si>
    <t>1163354762426</t>
  </si>
  <si>
    <t>1163354762495</t>
  </si>
  <si>
    <t>1163354762594</t>
  </si>
  <si>
    <t>1163354762693</t>
  </si>
  <si>
    <t>1163354762785</t>
  </si>
  <si>
    <t>1163354762822</t>
  </si>
  <si>
    <t>1163354762860</t>
  </si>
  <si>
    <t>1163354762921</t>
  </si>
  <si>
    <t>1163354763058</t>
  </si>
  <si>
    <t>1163354763072</t>
  </si>
  <si>
    <t>1163354763195</t>
  </si>
  <si>
    <t>1163354763225</t>
  </si>
  <si>
    <t>1163354763294</t>
  </si>
  <si>
    <t>1163354763324</t>
  </si>
  <si>
    <t>1163354763416</t>
  </si>
  <si>
    <t>1163354763478</t>
  </si>
  <si>
    <t>1163354763485</t>
  </si>
  <si>
    <t>1163354763508</t>
  </si>
  <si>
    <t>1163354763515</t>
  </si>
  <si>
    <t>1163354763560</t>
  </si>
  <si>
    <t>1163354763591</t>
  </si>
  <si>
    <t>1163354763690</t>
  </si>
  <si>
    <t>1163354763744</t>
  </si>
  <si>
    <t>1163354763775</t>
  </si>
  <si>
    <t>1163354763799</t>
  </si>
  <si>
    <t>1163354763805</t>
  </si>
  <si>
    <t>1163354763898</t>
  </si>
  <si>
    <t>1163354763904</t>
  </si>
  <si>
    <t>1163354763911</t>
  </si>
  <si>
    <t>1163354763928</t>
  </si>
  <si>
    <t>1163354763942</t>
  </si>
  <si>
    <t>1163354763959</t>
  </si>
  <si>
    <t>1163354764000</t>
  </si>
  <si>
    <t>1163354764123</t>
  </si>
  <si>
    <t>1163354764161</t>
  </si>
  <si>
    <t>1163354764178</t>
  </si>
  <si>
    <t>1163354764208</t>
  </si>
  <si>
    <t>1163354764215</t>
  </si>
  <si>
    <t>1163354764253</t>
  </si>
  <si>
    <t>1163354764321</t>
  </si>
  <si>
    <t>1163354764369</t>
  </si>
  <si>
    <t>1163354764413</t>
  </si>
  <si>
    <t>1163354764499</t>
  </si>
  <si>
    <t>1163354764536</t>
  </si>
  <si>
    <t>1163354764543</t>
  </si>
  <si>
    <t>1163354764611</t>
  </si>
  <si>
    <t>1163354764635</t>
  </si>
  <si>
    <t>1163354764673</t>
  </si>
  <si>
    <t>1163354764680</t>
  </si>
  <si>
    <t>1163354764697</t>
  </si>
  <si>
    <t>1163354764734</t>
  </si>
  <si>
    <t>1163354764888</t>
  </si>
  <si>
    <t>1163354764963</t>
  </si>
  <si>
    <t>1163354765052</t>
  </si>
  <si>
    <t>1163354765083</t>
  </si>
  <si>
    <t>1163354765182</t>
  </si>
  <si>
    <t>1163354765267</t>
  </si>
  <si>
    <t>1163354765410</t>
  </si>
  <si>
    <t>1163354765519</t>
  </si>
  <si>
    <t>1163354765526</t>
  </si>
  <si>
    <t>1163354765533</t>
  </si>
  <si>
    <t>1163354765571</t>
  </si>
  <si>
    <t>1163354765595</t>
  </si>
  <si>
    <t>1163354765618</t>
  </si>
  <si>
    <t>1163354765656</t>
  </si>
  <si>
    <t>1163354765670</t>
  </si>
  <si>
    <t>1163354765762</t>
  </si>
  <si>
    <t>1163354765786</t>
  </si>
  <si>
    <t>1163354765793</t>
  </si>
  <si>
    <t>1163354765854</t>
  </si>
  <si>
    <t>1163354765908</t>
  </si>
  <si>
    <t>1163354765946</t>
  </si>
  <si>
    <t>1163354766011</t>
  </si>
  <si>
    <t>1163354766080</t>
  </si>
  <si>
    <t>1163354766134</t>
  </si>
  <si>
    <t>1163354766189</t>
  </si>
  <si>
    <t>1163354766196</t>
  </si>
  <si>
    <t>1163354766226</t>
  </si>
  <si>
    <t>1163354766240</t>
  </si>
  <si>
    <t>1163354766301</t>
  </si>
  <si>
    <t>1163354766448</t>
  </si>
  <si>
    <t>1163354766455</t>
  </si>
  <si>
    <t>1163354766578</t>
  </si>
  <si>
    <t>1163354746648</t>
  </si>
  <si>
    <t>1163354746662</t>
  </si>
  <si>
    <t>1163354746679</t>
  </si>
  <si>
    <t>1163354746754</t>
  </si>
  <si>
    <t>1163354746761</t>
  </si>
  <si>
    <t>1163354746785</t>
  </si>
  <si>
    <t>1163354746808</t>
  </si>
  <si>
    <t>1163354746853</t>
  </si>
  <si>
    <t>1163354746891</t>
  </si>
  <si>
    <t>1163354746914</t>
  </si>
  <si>
    <t>1163354746921</t>
  </si>
  <si>
    <t>1163354746938</t>
  </si>
  <si>
    <t>1163354746952</t>
  </si>
  <si>
    <t>1163354747096</t>
  </si>
  <si>
    <t>1163354747133</t>
  </si>
  <si>
    <t>1163354747218</t>
  </si>
  <si>
    <t>1163354747300</t>
  </si>
  <si>
    <t>1163354747317</t>
  </si>
  <si>
    <t>1163354747331</t>
  </si>
  <si>
    <t>1163354747409</t>
  </si>
  <si>
    <t>1163354747515</t>
  </si>
  <si>
    <t>1163354747607</t>
  </si>
  <si>
    <t>1163354747614</t>
  </si>
  <si>
    <t>1163354747645</t>
  </si>
  <si>
    <t>1163354747690</t>
  </si>
  <si>
    <t>1163354747737</t>
  </si>
  <si>
    <t>1163354747812</t>
  </si>
  <si>
    <t>1163354747867</t>
  </si>
  <si>
    <t>1163354747898</t>
  </si>
  <si>
    <t>1163354747928</t>
  </si>
  <si>
    <t>1163354748000</t>
  </si>
  <si>
    <t>1163354748048</t>
  </si>
  <si>
    <t>1163354748093</t>
  </si>
  <si>
    <t>1163354748215</t>
  </si>
  <si>
    <t>1163354748246</t>
  </si>
  <si>
    <t>1163354748284</t>
  </si>
  <si>
    <t>1163354748307</t>
  </si>
  <si>
    <t>1163354748376</t>
  </si>
  <si>
    <t>1163354748413</t>
  </si>
  <si>
    <t>1163354748444</t>
  </si>
  <si>
    <t>1163354748468</t>
  </si>
  <si>
    <t>1163354748475</t>
  </si>
  <si>
    <t>1163354748505</t>
  </si>
  <si>
    <t>1163354748529</t>
  </si>
  <si>
    <t>1163354748536</t>
  </si>
  <si>
    <t>1163354748680</t>
  </si>
  <si>
    <t>1163354748703</t>
  </si>
  <si>
    <t>1163354748758</t>
  </si>
  <si>
    <t>1163354748826</t>
  </si>
  <si>
    <t>1163354748833</t>
  </si>
  <si>
    <t>1163354748901</t>
  </si>
  <si>
    <t>1163354748970</t>
  </si>
  <si>
    <t>1163354748987</t>
  </si>
  <si>
    <t>1163354749038</t>
  </si>
  <si>
    <t>1163354749045</t>
  </si>
  <si>
    <t>1163354749212</t>
  </si>
  <si>
    <t>1163354749229</t>
  </si>
  <si>
    <t>1163354749311</t>
  </si>
  <si>
    <t>1163354749380</t>
  </si>
  <si>
    <t>1163354749458</t>
  </si>
  <si>
    <t>1163354749526</t>
  </si>
  <si>
    <t>1163354749601</t>
  </si>
  <si>
    <t>1163354749656</t>
  </si>
  <si>
    <t>1163354749663</t>
  </si>
  <si>
    <t>1163354749717</t>
  </si>
  <si>
    <t>1163354749724</t>
  </si>
  <si>
    <t>1163354749748</t>
  </si>
  <si>
    <t>1163354749816</t>
  </si>
  <si>
    <t>1163354749823</t>
  </si>
  <si>
    <t>1163354749878</t>
  </si>
  <si>
    <t>1163354749885</t>
  </si>
  <si>
    <t>1163354749946</t>
  </si>
  <si>
    <t>1163354750027</t>
  </si>
  <si>
    <t>1163354750058</t>
  </si>
  <si>
    <t>1163354750065</t>
  </si>
  <si>
    <t>1163354750096</t>
  </si>
  <si>
    <t>1163354750119</t>
  </si>
  <si>
    <t>1163354750140</t>
  </si>
  <si>
    <t>1163354750157</t>
  </si>
  <si>
    <t>1163354750256</t>
  </si>
  <si>
    <t>1163354750287</t>
  </si>
  <si>
    <t>1163354750348</t>
  </si>
  <si>
    <t>1163354750355</t>
  </si>
  <si>
    <t>1163354750362</t>
  </si>
  <si>
    <t>1163354750393</t>
  </si>
  <si>
    <t>1163354750409</t>
  </si>
  <si>
    <t>1163354750461</t>
  </si>
  <si>
    <t>1163354750485</t>
  </si>
  <si>
    <t>1163354750638</t>
  </si>
  <si>
    <t>1163354750645</t>
  </si>
  <si>
    <t>1163354750706</t>
  </si>
  <si>
    <t>1163354750737</t>
  </si>
  <si>
    <t>1163354750744</t>
  </si>
  <si>
    <t>1163354750775</t>
  </si>
  <si>
    <t>1163354750782</t>
  </si>
  <si>
    <t>1163354750843</t>
  </si>
  <si>
    <t>1163354750881</t>
  </si>
  <si>
    <t>1163354750898</t>
  </si>
  <si>
    <t>1163354750942</t>
  </si>
  <si>
    <t>1163354750966</t>
  </si>
  <si>
    <t>1163354751000</t>
  </si>
  <si>
    <t>1163354751055</t>
  </si>
  <si>
    <t>1163354751093</t>
  </si>
  <si>
    <t>1163354751109</t>
  </si>
  <si>
    <t>1163354751130</t>
  </si>
  <si>
    <t>1163354751154</t>
  </si>
  <si>
    <t>1163354751192</t>
  </si>
  <si>
    <t>1163354751277</t>
  </si>
  <si>
    <t>1163354751451</t>
  </si>
  <si>
    <t>1163354751512</t>
  </si>
  <si>
    <t>1163354751604</t>
  </si>
  <si>
    <t>1163354751642</t>
  </si>
  <si>
    <t>1163354751680</t>
  </si>
  <si>
    <t>1163354751710</t>
  </si>
  <si>
    <t>1163354751741</t>
  </si>
  <si>
    <t>1163354751796</t>
  </si>
  <si>
    <t>1163354751826</t>
  </si>
  <si>
    <t>1163354751871</t>
  </si>
  <si>
    <t>1163354751888</t>
  </si>
  <si>
    <t>1163354751932</t>
  </si>
  <si>
    <t>1163354751970</t>
  </si>
  <si>
    <t>1163354751987</t>
  </si>
  <si>
    <t>1163354752014</t>
  </si>
  <si>
    <t>1163354752106</t>
  </si>
  <si>
    <t>1163354752113</t>
  </si>
  <si>
    <t>1163354752120</t>
  </si>
  <si>
    <t>1163354752151</t>
  </si>
  <si>
    <t>1163354752175</t>
  </si>
  <si>
    <t>1163354752250</t>
  </si>
  <si>
    <t>1163354752335</t>
  </si>
  <si>
    <t>1163354752373</t>
  </si>
  <si>
    <t>1163354752410</t>
  </si>
  <si>
    <t>1163354752441</t>
  </si>
  <si>
    <t>1163354752564</t>
  </si>
  <si>
    <t>1163354752595</t>
  </si>
  <si>
    <t>1163354752670</t>
  </si>
  <si>
    <t>1163354752694</t>
  </si>
  <si>
    <t>1163354752748</t>
  </si>
  <si>
    <t>1163354752779</t>
  </si>
  <si>
    <t>1163354752892</t>
  </si>
  <si>
    <t>1163354752960</t>
  </si>
  <si>
    <t>1163354752977</t>
  </si>
  <si>
    <t>1163354752984</t>
  </si>
  <si>
    <t>1163354753028</t>
  </si>
  <si>
    <t>1163354753165</t>
  </si>
  <si>
    <t>1163354753172</t>
  </si>
  <si>
    <t>1163354753202</t>
  </si>
  <si>
    <t>1163354753219</t>
  </si>
  <si>
    <t>1163354753356</t>
  </si>
  <si>
    <t>1163354753400</t>
  </si>
  <si>
    <t>1163354753523</t>
  </si>
  <si>
    <t>1163354753592</t>
  </si>
  <si>
    <t>1163354753677</t>
  </si>
  <si>
    <t>1163354753707</t>
  </si>
  <si>
    <t>1163354753714</t>
  </si>
  <si>
    <t>1163354753752</t>
  </si>
  <si>
    <t>1163354753875</t>
  </si>
  <si>
    <t>1163354753882</t>
  </si>
  <si>
    <t>1163354753929</t>
  </si>
  <si>
    <t>1163354753936</t>
  </si>
  <si>
    <t>1163354753950</t>
  </si>
  <si>
    <t>1163354753974</t>
  </si>
  <si>
    <t>1163354754018</t>
  </si>
  <si>
    <t>1163354754063</t>
  </si>
  <si>
    <t>1163354754124</t>
  </si>
  <si>
    <t>1163354754209</t>
  </si>
  <si>
    <t>1163354754247</t>
  </si>
  <si>
    <t>1163354754315</t>
  </si>
  <si>
    <t>1163354754353</t>
  </si>
  <si>
    <t>1163354754384</t>
  </si>
  <si>
    <t>1163354754469</t>
  </si>
  <si>
    <t>1163354754506</t>
  </si>
  <si>
    <t>1163354754520</t>
  </si>
  <si>
    <t>1163354754537</t>
  </si>
  <si>
    <t>1163354754575</t>
  </si>
  <si>
    <t>1163354754599</t>
  </si>
  <si>
    <t>1163354754650</t>
  </si>
  <si>
    <t>1163354754704</t>
  </si>
  <si>
    <t>1163354754759</t>
  </si>
  <si>
    <t>1163354754780</t>
  </si>
  <si>
    <t>1163354754810</t>
  </si>
  <si>
    <t>1163354755015</t>
  </si>
  <si>
    <t>1163354755022</t>
  </si>
  <si>
    <t>1163354755060</t>
  </si>
  <si>
    <t>1163354755091</t>
  </si>
  <si>
    <t>1163354755138</t>
  </si>
  <si>
    <t>1163354755152</t>
  </si>
  <si>
    <t>1163354755183</t>
  </si>
  <si>
    <t>1163354755190</t>
  </si>
  <si>
    <t>1163354755213</t>
  </si>
  <si>
    <t>1163354755268</t>
  </si>
  <si>
    <t>1163354755442</t>
  </si>
  <si>
    <t>1163354755534</t>
  </si>
  <si>
    <t>1163354755541</t>
  </si>
  <si>
    <t>1163354755572</t>
  </si>
  <si>
    <t>1163354755589</t>
  </si>
  <si>
    <t>1163354755619</t>
  </si>
  <si>
    <t>1163354755657</t>
  </si>
  <si>
    <t>1163354755664</t>
  </si>
  <si>
    <t>1163354755909</t>
  </si>
  <si>
    <t>1163354755916</t>
  </si>
  <si>
    <t>1163354755978</t>
  </si>
  <si>
    <t>1163354756043</t>
  </si>
  <si>
    <t>1163354756074</t>
  </si>
  <si>
    <t>1163354756111</t>
  </si>
  <si>
    <t>1163354756166</t>
  </si>
  <si>
    <t>1163354756258</t>
  </si>
  <si>
    <t>1163354756326</t>
  </si>
  <si>
    <t>1163354756449</t>
  </si>
  <si>
    <t>1163354756456</t>
  </si>
  <si>
    <t>1163354756517</t>
  </si>
  <si>
    <t>1163354756531</t>
  </si>
  <si>
    <t>1163354756548</t>
  </si>
  <si>
    <t>1163354706697</t>
  </si>
  <si>
    <t>1163354706789</t>
  </si>
  <si>
    <t>1163354706796</t>
  </si>
  <si>
    <t>1163354706833</t>
  </si>
  <si>
    <t>1163354706857</t>
  </si>
  <si>
    <t>1163354706895</t>
  </si>
  <si>
    <t>1163354706963</t>
  </si>
  <si>
    <t>1163354707045</t>
  </si>
  <si>
    <t>1163354707090</t>
  </si>
  <si>
    <t>1163354707106</t>
  </si>
  <si>
    <t>1163354707311</t>
  </si>
  <si>
    <t>1163354707380</t>
  </si>
  <si>
    <t>1163354707397</t>
  </si>
  <si>
    <t>1163354707410</t>
  </si>
  <si>
    <t>1163354707458</t>
  </si>
  <si>
    <t>1163354707496</t>
  </si>
  <si>
    <t>1163354707526</t>
  </si>
  <si>
    <t>1163354707588</t>
  </si>
  <si>
    <t>1163354707632</t>
  </si>
  <si>
    <t>1163354707649</t>
  </si>
  <si>
    <t>1163354707656</t>
  </si>
  <si>
    <t>1163354707670</t>
  </si>
  <si>
    <t>1163354707694</t>
  </si>
  <si>
    <t>1163354707700</t>
  </si>
  <si>
    <t>1163354707717</t>
  </si>
  <si>
    <t>1163354707724</t>
  </si>
  <si>
    <t>1163354707823</t>
  </si>
  <si>
    <t>1163354707854</t>
  </si>
  <si>
    <t>1163354707915</t>
  </si>
  <si>
    <t>1163354708073</t>
  </si>
  <si>
    <t>1163354708189</t>
  </si>
  <si>
    <t>1163354708202</t>
  </si>
  <si>
    <t>1163354708233</t>
  </si>
  <si>
    <t>1163354708271</t>
  </si>
  <si>
    <t>1163354708288</t>
  </si>
  <si>
    <t>1163354708370</t>
  </si>
  <si>
    <t>1163354708387</t>
  </si>
  <si>
    <t>1163354708462</t>
  </si>
  <si>
    <t>1163354708516</t>
  </si>
  <si>
    <t>1163354708523</t>
  </si>
  <si>
    <t>1163354708547</t>
  </si>
  <si>
    <t>1163354708578</t>
  </si>
  <si>
    <t>1163354708585</t>
  </si>
  <si>
    <t>1163354708622</t>
  </si>
  <si>
    <t>1163354708684</t>
  </si>
  <si>
    <t>1163354708691</t>
  </si>
  <si>
    <t>1163354708790</t>
  </si>
  <si>
    <t>1163354708837</t>
  </si>
  <si>
    <t>1163354708875</t>
  </si>
  <si>
    <t>1163354708943</t>
  </si>
  <si>
    <t>1163354708950</t>
  </si>
  <si>
    <t>1163354708967</t>
  </si>
  <si>
    <t>1163354709032</t>
  </si>
  <si>
    <t>1163354709049</t>
  </si>
  <si>
    <t>1163354709087</t>
  </si>
  <si>
    <t>1163354709124</t>
  </si>
  <si>
    <t>1163354709162</t>
  </si>
  <si>
    <t>1163354709186</t>
  </si>
  <si>
    <t>1163354709216</t>
  </si>
  <si>
    <t>1163354709261</t>
  </si>
  <si>
    <t>1163354709278</t>
  </si>
  <si>
    <t>1163354709322</t>
  </si>
  <si>
    <t>1163354709353</t>
  </si>
  <si>
    <t>1163354709421</t>
  </si>
  <si>
    <t>1163354709476</t>
  </si>
  <si>
    <t>1163354709506</t>
  </si>
  <si>
    <t>1163354709575</t>
  </si>
  <si>
    <t>1163354709674</t>
  </si>
  <si>
    <t>1163354709711</t>
  </si>
  <si>
    <t>1163354709759</t>
  </si>
  <si>
    <t>1163354709780</t>
  </si>
  <si>
    <t>1163354709834</t>
  </si>
  <si>
    <t>1163354710106</t>
  </si>
  <si>
    <t>1163354710137</t>
  </si>
  <si>
    <t>1163354710151</t>
  </si>
  <si>
    <t>1163354710168</t>
  </si>
  <si>
    <t>1163354710205</t>
  </si>
  <si>
    <t>1163354710281</t>
  </si>
  <si>
    <t>1163354710328</t>
  </si>
  <si>
    <t>1163354710458</t>
  </si>
  <si>
    <t>1163354710489</t>
  </si>
  <si>
    <t>1163354710519</t>
  </si>
  <si>
    <t>1163354710533</t>
  </si>
  <si>
    <t>1163354710618</t>
  </si>
  <si>
    <t>1163354710731</t>
  </si>
  <si>
    <t>1163354710816</t>
  </si>
  <si>
    <t>1163354710946</t>
  </si>
  <si>
    <t>1163354710953</t>
  </si>
  <si>
    <t>1163354710960</t>
  </si>
  <si>
    <t>1163354711028</t>
  </si>
  <si>
    <t>1163354711035</t>
  </si>
  <si>
    <t>1163354711066</t>
  </si>
  <si>
    <t>1163354711080</t>
  </si>
  <si>
    <t>1163354711110</t>
  </si>
  <si>
    <t>1163354711172</t>
  </si>
  <si>
    <t>1163354711189</t>
  </si>
  <si>
    <t>1163354711202</t>
  </si>
  <si>
    <t>1163354711226</t>
  </si>
  <si>
    <t>1163354711301</t>
  </si>
  <si>
    <t>1163354711318</t>
  </si>
  <si>
    <t>1163354711394</t>
  </si>
  <si>
    <t>1163354711400</t>
  </si>
  <si>
    <t>1163354711554</t>
  </si>
  <si>
    <t>1163354711622</t>
  </si>
  <si>
    <t>1163354711684</t>
  </si>
  <si>
    <t>1163354711691</t>
  </si>
  <si>
    <t>1163354711820</t>
  </si>
  <si>
    <t>1163354711875</t>
  </si>
  <si>
    <t>1163354711882</t>
  </si>
  <si>
    <t>1163354711929</t>
  </si>
  <si>
    <t>1163354711936</t>
  </si>
  <si>
    <t>1163354711950</t>
  </si>
  <si>
    <t>1163354711981</t>
  </si>
  <si>
    <t>1163354712001</t>
  </si>
  <si>
    <t>1163354712049</t>
  </si>
  <si>
    <t>1163354712056</t>
  </si>
  <si>
    <t>1163354712087</t>
  </si>
  <si>
    <t>1163354712131</t>
  </si>
  <si>
    <t>1163354712193</t>
  </si>
  <si>
    <t>1163354712261</t>
  </si>
  <si>
    <t>1163354712292</t>
  </si>
  <si>
    <t>1163354712308</t>
  </si>
  <si>
    <t>1163354712322</t>
  </si>
  <si>
    <t>1163354712384</t>
  </si>
  <si>
    <t>1163354712490</t>
  </si>
  <si>
    <t>1163354712568</t>
  </si>
  <si>
    <t>1163354712766</t>
  </si>
  <si>
    <t>1163354712810</t>
  </si>
  <si>
    <t>1163354712889</t>
  </si>
  <si>
    <t>1163354712933</t>
  </si>
  <si>
    <t>1163354712940</t>
  </si>
  <si>
    <t>1163354713084</t>
  </si>
  <si>
    <t>1163354713145</t>
  </si>
  <si>
    <t>1163354713152</t>
  </si>
  <si>
    <t>1163354713183</t>
  </si>
  <si>
    <t>1163354713251</t>
  </si>
  <si>
    <t>1163354713350</t>
  </si>
  <si>
    <t>1163354713374</t>
  </si>
  <si>
    <t>1163354713381</t>
  </si>
  <si>
    <t>1163354713473</t>
  </si>
  <si>
    <t>1163354713510</t>
  </si>
  <si>
    <t>1163354713640</t>
  </si>
  <si>
    <t>1163354713664</t>
  </si>
  <si>
    <t>1163354713800</t>
  </si>
  <si>
    <t>1163354713855</t>
  </si>
  <si>
    <t>1163354713909</t>
  </si>
  <si>
    <t>1163354714074</t>
  </si>
  <si>
    <t>1163354714081</t>
  </si>
  <si>
    <t>1163354714142</t>
  </si>
  <si>
    <t>1163354714227</t>
  </si>
  <si>
    <t>1163354714234</t>
  </si>
  <si>
    <t>1163354714265</t>
  </si>
  <si>
    <t>1163354714340</t>
  </si>
  <si>
    <t>1163354714371</t>
  </si>
  <si>
    <t>1163354714388</t>
  </si>
  <si>
    <t>1163354714401</t>
  </si>
  <si>
    <t>1163354714517</t>
  </si>
  <si>
    <t>1163354714609</t>
  </si>
  <si>
    <t>1163354714647</t>
  </si>
  <si>
    <t>1163354714708</t>
  </si>
  <si>
    <t>1163354714746</t>
  </si>
  <si>
    <t>1163354714753</t>
  </si>
  <si>
    <t>1163354714760</t>
  </si>
  <si>
    <t>1163354714807</t>
  </si>
  <si>
    <t>1163354714838</t>
  </si>
  <si>
    <t>1163354714913</t>
  </si>
  <si>
    <t>1163354714920</t>
  </si>
  <si>
    <t>1163354714937</t>
  </si>
  <si>
    <t>1163354714999</t>
  </si>
  <si>
    <t>1163354715002</t>
  </si>
  <si>
    <t>1163354715019</t>
  </si>
  <si>
    <t>1163354715026</t>
  </si>
  <si>
    <t>1163354715132</t>
  </si>
  <si>
    <t>1163354715170</t>
  </si>
  <si>
    <t>1163354715217</t>
  </si>
  <si>
    <t>1163354715224</t>
  </si>
  <si>
    <t>1163354715262</t>
  </si>
  <si>
    <t>1163354715309</t>
  </si>
  <si>
    <t>1163354715323</t>
  </si>
  <si>
    <t>1163354715347</t>
  </si>
  <si>
    <t>1163354715415</t>
  </si>
  <si>
    <t>1163354715507</t>
  </si>
  <si>
    <t>1163354715521</t>
  </si>
  <si>
    <t>1163354715545</t>
  </si>
  <si>
    <t>1163354715552</t>
  </si>
  <si>
    <t>1163354715620</t>
  </si>
  <si>
    <t>1163354715736</t>
  </si>
  <si>
    <t>1163354715774</t>
  </si>
  <si>
    <t>1163354715842</t>
  </si>
  <si>
    <t>1163354715859</t>
  </si>
  <si>
    <t>1163354715873</t>
  </si>
  <si>
    <t>1163354715903</t>
  </si>
  <si>
    <t>1163354715910</t>
  </si>
  <si>
    <t>1163354715996</t>
  </si>
  <si>
    <t>1163354716009</t>
  </si>
  <si>
    <t>1163354716023</t>
  </si>
  <si>
    <t>1163354716030</t>
  </si>
  <si>
    <t>1163354716061</t>
  </si>
  <si>
    <t>1163354716191</t>
  </si>
  <si>
    <t>1163354716221</t>
  </si>
  <si>
    <t>1163354716245</t>
  </si>
  <si>
    <t>1163354716320</t>
  </si>
  <si>
    <t>1163354716337</t>
  </si>
  <si>
    <t>1163354716382</t>
  </si>
  <si>
    <t>1163354716443</t>
  </si>
  <si>
    <t>1163354716511</t>
  </si>
  <si>
    <t>1163354716528</t>
  </si>
  <si>
    <t>1163354716580</t>
  </si>
  <si>
    <t>1163354726640</t>
  </si>
  <si>
    <t>1163354726701</t>
  </si>
  <si>
    <t>1163354726831</t>
  </si>
  <si>
    <t>1163354726855</t>
  </si>
  <si>
    <t>1163354726893</t>
  </si>
  <si>
    <t>1163354726916</t>
  </si>
  <si>
    <t>1163354726923</t>
  </si>
  <si>
    <t>1163354726930</t>
  </si>
  <si>
    <t>1163354727005</t>
  </si>
  <si>
    <t>1163354727081</t>
  </si>
  <si>
    <t>1163354727142</t>
  </si>
  <si>
    <t>1163354727159</t>
  </si>
  <si>
    <t>1163354727197</t>
  </si>
  <si>
    <t>1163354727203</t>
  </si>
  <si>
    <t>1163354727357</t>
  </si>
  <si>
    <t>1163354727371</t>
  </si>
  <si>
    <t>1163354727395</t>
  </si>
  <si>
    <t>1163354727401</t>
  </si>
  <si>
    <t>1163354727418</t>
  </si>
  <si>
    <t>1163354727425</t>
  </si>
  <si>
    <t>1163354727524</t>
  </si>
  <si>
    <t>1163354727616</t>
  </si>
  <si>
    <t>1163354727661</t>
  </si>
  <si>
    <t>1163354727678</t>
  </si>
  <si>
    <t>1163354727715</t>
  </si>
  <si>
    <t>1163354727746</t>
  </si>
  <si>
    <t>1163354727753</t>
  </si>
  <si>
    <t>1163354727838</t>
  </si>
  <si>
    <t>1163354727920</t>
  </si>
  <si>
    <t>1163354727937</t>
  </si>
  <si>
    <t>1163354727968</t>
  </si>
  <si>
    <t>1163354728194</t>
  </si>
  <si>
    <t>1163354728217</t>
  </si>
  <si>
    <t>1163354728385</t>
  </si>
  <si>
    <t>1163354728392</t>
  </si>
  <si>
    <t>1163354728453</t>
  </si>
  <si>
    <t>1163354728477</t>
  </si>
  <si>
    <t>1163354728484</t>
  </si>
  <si>
    <t>1163354728552</t>
  </si>
  <si>
    <t>1163354728569</t>
  </si>
  <si>
    <t>1163354728606</t>
  </si>
  <si>
    <t>1163354728613</t>
  </si>
  <si>
    <t>1163354728644</t>
  </si>
  <si>
    <t>1163354728705</t>
  </si>
  <si>
    <t>1163354728729</t>
  </si>
  <si>
    <t>1163354728798</t>
  </si>
  <si>
    <t>1163354729238</t>
  </si>
  <si>
    <t>1163354729245</t>
  </si>
  <si>
    <t>1163354729313</t>
  </si>
  <si>
    <t>1163354729337</t>
  </si>
  <si>
    <t>1163354729344</t>
  </si>
  <si>
    <t>1163354729368</t>
  </si>
  <si>
    <t>1163354729405</t>
  </si>
  <si>
    <t>1163354729443</t>
  </si>
  <si>
    <t>1163354729481</t>
  </si>
  <si>
    <t>1163354729528</t>
  </si>
  <si>
    <t>1163354729566</t>
  </si>
  <si>
    <t>1163354729580</t>
  </si>
  <si>
    <t>1163354729658</t>
  </si>
  <si>
    <t>1163354729696</t>
  </si>
  <si>
    <t>1163354729702</t>
  </si>
  <si>
    <t>1163354729764</t>
  </si>
  <si>
    <t>1163354729818</t>
  </si>
  <si>
    <t>1163354729870</t>
  </si>
  <si>
    <t>1163354729900</t>
  </si>
  <si>
    <t>1163354729917</t>
  </si>
  <si>
    <t>1163354729924</t>
  </si>
  <si>
    <t>1163354729948</t>
  </si>
  <si>
    <t>1163354730029</t>
  </si>
  <si>
    <t>1163354730036</t>
  </si>
  <si>
    <t>1163354730081</t>
  </si>
  <si>
    <t>1163354730173</t>
  </si>
  <si>
    <t>1163354730203</t>
  </si>
  <si>
    <t>1163354730265</t>
  </si>
  <si>
    <t>1163354730302</t>
  </si>
  <si>
    <t>1163354730357</t>
  </si>
  <si>
    <t>1163354730395</t>
  </si>
  <si>
    <t>1163354730425</t>
  </si>
  <si>
    <t>1163354730449</t>
  </si>
  <si>
    <t>1163354730456</t>
  </si>
  <si>
    <t>1163354730494</t>
  </si>
  <si>
    <t>1163354730555</t>
  </si>
  <si>
    <t>1163354730586</t>
  </si>
  <si>
    <t>1163354730593</t>
  </si>
  <si>
    <t>1163354730609</t>
  </si>
  <si>
    <t>1163354730616</t>
  </si>
  <si>
    <t>1163354730661</t>
  </si>
  <si>
    <t>1163354730685</t>
  </si>
  <si>
    <t>1163354730708</t>
  </si>
  <si>
    <t>1163354730746</t>
  </si>
  <si>
    <t>1163354730821</t>
  </si>
  <si>
    <t>1163354730869</t>
  </si>
  <si>
    <t>1163354730890</t>
  </si>
  <si>
    <t>1163354730906</t>
  </si>
  <si>
    <t>1163354730913</t>
  </si>
  <si>
    <t>1163354730944</t>
  </si>
  <si>
    <t>1163354731002</t>
  </si>
  <si>
    <t>1163354731057</t>
  </si>
  <si>
    <t>1163354731071</t>
  </si>
  <si>
    <t>1163354731156</t>
  </si>
  <si>
    <t>1163354731163</t>
  </si>
  <si>
    <t>1163354731200</t>
  </si>
  <si>
    <t>1163354731231</t>
  </si>
  <si>
    <t>1163354731248</t>
  </si>
  <si>
    <t>1163354731309</t>
  </si>
  <si>
    <t>1163354731316</t>
  </si>
  <si>
    <t>1163354731361</t>
  </si>
  <si>
    <t>1163354731392</t>
  </si>
  <si>
    <t>1163354731422</t>
  </si>
  <si>
    <t>1163354731484</t>
  </si>
  <si>
    <t>1163354731514</t>
  </si>
  <si>
    <t>1163354731538</t>
  </si>
  <si>
    <t>1163354731576</t>
  </si>
  <si>
    <t>1163354731583</t>
  </si>
  <si>
    <t>1163354731613</t>
  </si>
  <si>
    <t>1163354731637</t>
  </si>
  <si>
    <t>1163354731682</t>
  </si>
  <si>
    <t>1163354731705</t>
  </si>
  <si>
    <t>1163354731729</t>
  </si>
  <si>
    <t>1163354731767</t>
  </si>
  <si>
    <t>1163354731842</t>
  </si>
  <si>
    <t>1163354731972</t>
  </si>
  <si>
    <t>1163354731996</t>
  </si>
  <si>
    <t>1163354732115</t>
  </si>
  <si>
    <t>1163354732221</t>
  </si>
  <si>
    <t>1163354732252</t>
  </si>
  <si>
    <t>1163354732276</t>
  </si>
  <si>
    <t>1163354732337</t>
  </si>
  <si>
    <t>1163354732351</t>
  </si>
  <si>
    <t>1163354732382</t>
  </si>
  <si>
    <t>1163354732498</t>
  </si>
  <si>
    <t>1163354732504</t>
  </si>
  <si>
    <t>1163354732634</t>
  </si>
  <si>
    <t>1163354732665</t>
  </si>
  <si>
    <t>1163354732740</t>
  </si>
  <si>
    <t>1163354732788</t>
  </si>
  <si>
    <t>1163354732818</t>
  </si>
  <si>
    <t>1163354732832</t>
  </si>
  <si>
    <t>1163354732856</t>
  </si>
  <si>
    <t>1163354732863</t>
  </si>
  <si>
    <t>1163354732870</t>
  </si>
  <si>
    <t>1163354732931</t>
  </si>
  <si>
    <t>1163354732962</t>
  </si>
  <si>
    <t>1163354732979</t>
  </si>
  <si>
    <t>1163354733037</t>
  </si>
  <si>
    <t>1163354733051</t>
  </si>
  <si>
    <t>1163354733068</t>
  </si>
  <si>
    <t>1163354733082</t>
  </si>
  <si>
    <t>1163354733099</t>
  </si>
  <si>
    <t>1163354733181</t>
  </si>
  <si>
    <t>1163354733198</t>
  </si>
  <si>
    <t>1163354733204</t>
  </si>
  <si>
    <t>1163354733235</t>
  </si>
  <si>
    <t>1163354733273</t>
  </si>
  <si>
    <t>1163354733303</t>
  </si>
  <si>
    <t>1163354733310</t>
  </si>
  <si>
    <t>1163354733525</t>
  </si>
  <si>
    <t>1163354733549</t>
  </si>
  <si>
    <t>1163354733570</t>
  </si>
  <si>
    <t>1163354733587</t>
  </si>
  <si>
    <t>1163354733655</t>
  </si>
  <si>
    <t>1163354733747</t>
  </si>
  <si>
    <t>1163354733778</t>
  </si>
  <si>
    <t>1163354733822</t>
  </si>
  <si>
    <t>1163354733891</t>
  </si>
  <si>
    <t>1163354733983</t>
  </si>
  <si>
    <t>1163354734003</t>
  </si>
  <si>
    <t>1163354734010</t>
  </si>
  <si>
    <t>1163354734119</t>
  </si>
  <si>
    <t>1163354734263</t>
  </si>
  <si>
    <t>1163354734348</t>
  </si>
  <si>
    <t>1163354734393</t>
  </si>
  <si>
    <t>1163354734423</t>
  </si>
  <si>
    <t>1163354734454</t>
  </si>
  <si>
    <t>1163354734638</t>
  </si>
  <si>
    <t>1163354734720</t>
  </si>
  <si>
    <t>1163354734751</t>
  </si>
  <si>
    <t>1163354734768</t>
  </si>
  <si>
    <t>1163354734782</t>
  </si>
  <si>
    <t>1163354734812</t>
  </si>
  <si>
    <t>1163354734867</t>
  </si>
  <si>
    <t>1163354734874</t>
  </si>
  <si>
    <t>1163354734966</t>
  </si>
  <si>
    <t>1163354735055</t>
  </si>
  <si>
    <t>1163354735086</t>
  </si>
  <si>
    <t>1163354735093</t>
  </si>
  <si>
    <t>1163354735123</t>
  </si>
  <si>
    <t>1163354735178</t>
  </si>
  <si>
    <t>1163354735246</t>
  </si>
  <si>
    <t>1163354735253</t>
  </si>
  <si>
    <t>1163354735383</t>
  </si>
  <si>
    <t>1163354735406</t>
  </si>
  <si>
    <t>1163354735437</t>
  </si>
  <si>
    <t>1163354735574</t>
  </si>
  <si>
    <t>1163354735581</t>
  </si>
  <si>
    <t>1163354735628</t>
  </si>
  <si>
    <t>1163354735796</t>
  </si>
  <si>
    <t>1163354735901</t>
  </si>
  <si>
    <t>1163354735994</t>
  </si>
  <si>
    <t>1163354736090</t>
  </si>
  <si>
    <t>1163354736106</t>
  </si>
  <si>
    <t>1163354736151</t>
  </si>
  <si>
    <t>1163354736212</t>
  </si>
  <si>
    <t>1163354736236</t>
  </si>
  <si>
    <t>1163354736298</t>
  </si>
  <si>
    <t>1163354736335</t>
  </si>
  <si>
    <t>1163354736342</t>
  </si>
  <si>
    <t>1163354736359</t>
  </si>
  <si>
    <t>1163354736373</t>
  </si>
  <si>
    <t>1163354736434</t>
  </si>
  <si>
    <t>1163354736526</t>
  </si>
  <si>
    <t>1163354736601</t>
  </si>
  <si>
    <t>1163354766622</t>
  </si>
  <si>
    <t>1163354766639</t>
  </si>
  <si>
    <t>1163354766714</t>
  </si>
  <si>
    <t>1163354766769</t>
  </si>
  <si>
    <t>1163354766813</t>
  </si>
  <si>
    <t>1163354766820</t>
  </si>
  <si>
    <t>1163354766929</t>
  </si>
  <si>
    <t>1163354766936</t>
  </si>
  <si>
    <t>1163354766943</t>
  </si>
  <si>
    <t>1163354767001</t>
  </si>
  <si>
    <t>1163354767025</t>
  </si>
  <si>
    <t>1163354767193</t>
  </si>
  <si>
    <t>1163354767230</t>
  </si>
  <si>
    <t>1163354767254</t>
  </si>
  <si>
    <t>1163354767308</t>
  </si>
  <si>
    <t>1163354767315</t>
  </si>
  <si>
    <t>1163354767339</t>
  </si>
  <si>
    <t>1163354767643</t>
  </si>
  <si>
    <t>1163354767681</t>
  </si>
  <si>
    <t>1163354767704</t>
  </si>
  <si>
    <t>1163354767766</t>
  </si>
  <si>
    <t>1163354767773</t>
  </si>
  <si>
    <t>1163354767810</t>
  </si>
  <si>
    <t>1163354767896</t>
  </si>
  <si>
    <t>1163354767926</t>
  </si>
  <si>
    <t>1163354767957</t>
  </si>
  <si>
    <t>1163354768015</t>
  </si>
  <si>
    <t>1163354768039</t>
  </si>
  <si>
    <t>1163354768077</t>
  </si>
  <si>
    <t>1163354768114</t>
  </si>
  <si>
    <t>1163354768121</t>
  </si>
  <si>
    <t>1163354768145</t>
  </si>
  <si>
    <t>1163354768169</t>
  </si>
  <si>
    <t>1163354768374</t>
  </si>
  <si>
    <t>1163354768404</t>
  </si>
  <si>
    <t>1163354768473</t>
  </si>
  <si>
    <t>1163354768510</t>
  </si>
  <si>
    <t>1163354768534</t>
  </si>
  <si>
    <t>1163354768688</t>
  </si>
  <si>
    <t>1163354768718</t>
  </si>
  <si>
    <t>1163354768763</t>
  </si>
  <si>
    <t>1163354768770</t>
  </si>
  <si>
    <t>1163354768848</t>
  </si>
  <si>
    <t>1163354768961</t>
  </si>
  <si>
    <t>1163354768992</t>
  </si>
  <si>
    <t>1163354769029</t>
  </si>
  <si>
    <t>1163354769166</t>
  </si>
  <si>
    <t>1163354769203</t>
  </si>
  <si>
    <t>1163354769210</t>
  </si>
  <si>
    <t>1163354769241</t>
  </si>
  <si>
    <t>1163354769289</t>
  </si>
  <si>
    <t>1163354769326</t>
  </si>
  <si>
    <t>1163354769401</t>
  </si>
  <si>
    <t>1163354769418</t>
  </si>
  <si>
    <t>1163354769425</t>
  </si>
  <si>
    <t>1163354769449</t>
  </si>
  <si>
    <t>1163354769494</t>
  </si>
  <si>
    <t>1163354769500</t>
  </si>
  <si>
    <t>1163354769555</t>
  </si>
  <si>
    <t>1163354769685</t>
  </si>
  <si>
    <t>1163354769739</t>
  </si>
  <si>
    <t>1163354769777</t>
  </si>
  <si>
    <t>1163354769784</t>
  </si>
  <si>
    <t>1163354769821</t>
  </si>
  <si>
    <t>1163354769838</t>
  </si>
  <si>
    <t>1163354769876</t>
  </si>
  <si>
    <t>1163354769890</t>
  </si>
  <si>
    <t>1163354769951</t>
  </si>
  <si>
    <t>1163354769982</t>
  </si>
  <si>
    <t>1163354770056</t>
  </si>
  <si>
    <t>1163354770124</t>
  </si>
  <si>
    <t>1163354770131</t>
  </si>
  <si>
    <t>1163354770209</t>
  </si>
  <si>
    <t>1163354770254</t>
  </si>
  <si>
    <t>1163354770292</t>
  </si>
  <si>
    <t>1163354770360</t>
  </si>
  <si>
    <t>1163354770391</t>
  </si>
  <si>
    <t>1163354770407</t>
  </si>
  <si>
    <t>1163354770414</t>
  </si>
  <si>
    <t>1163354770421</t>
  </si>
  <si>
    <t>1163354770438</t>
  </si>
  <si>
    <t>1163354770544</t>
  </si>
  <si>
    <t>1163354770681</t>
  </si>
  <si>
    <t>1163354770698</t>
  </si>
  <si>
    <t>1163354770735</t>
  </si>
  <si>
    <t>1163354770810</t>
  </si>
  <si>
    <t>1163354770841</t>
  </si>
  <si>
    <t>1163354770896</t>
  </si>
  <si>
    <t>1163354770933</t>
  </si>
  <si>
    <t>1163354770957</t>
  </si>
  <si>
    <t>1163354770964</t>
  </si>
  <si>
    <t>1163354770988</t>
  </si>
  <si>
    <t>1163354771008</t>
  </si>
  <si>
    <t>1163354771039</t>
  </si>
  <si>
    <t>1163354771053</t>
  </si>
  <si>
    <t>1163354771114</t>
  </si>
  <si>
    <t>1163354771121</t>
  </si>
  <si>
    <t>1163354771176</t>
  </si>
  <si>
    <t>1163354771237</t>
  </si>
  <si>
    <t>1163354771350</t>
  </si>
  <si>
    <t>1163354771404</t>
  </si>
  <si>
    <t>1163354771435</t>
  </si>
  <si>
    <t>1163354771480</t>
  </si>
  <si>
    <t>1163354771503</t>
  </si>
  <si>
    <t>1163354771558</t>
  </si>
  <si>
    <t>1163354771572</t>
  </si>
  <si>
    <t>1163354771626</t>
  </si>
  <si>
    <t>1163354771688</t>
  </si>
  <si>
    <t>1163354771701</t>
  </si>
  <si>
    <t>1163354771749</t>
  </si>
  <si>
    <t>1163354771756</t>
  </si>
  <si>
    <t>1163354771800</t>
  </si>
  <si>
    <t>1163354771824</t>
  </si>
  <si>
    <t>1163354771862</t>
  </si>
  <si>
    <t>1163354771916</t>
  </si>
  <si>
    <t>1163354771978</t>
  </si>
  <si>
    <t>1163354772012</t>
  </si>
  <si>
    <t>1163354772029</t>
  </si>
  <si>
    <t>1163354772043</t>
  </si>
  <si>
    <t>1163354772074</t>
  </si>
  <si>
    <t>1163354772210</t>
  </si>
  <si>
    <t>1163354772234</t>
  </si>
  <si>
    <t>1163354772289</t>
  </si>
  <si>
    <t>1163354772326</t>
  </si>
  <si>
    <t>1163354772418</t>
  </si>
  <si>
    <t>1163354772456</t>
  </si>
  <si>
    <t>1163354772470</t>
  </si>
  <si>
    <t>1163354772524</t>
  </si>
  <si>
    <t>1163354772531</t>
  </si>
  <si>
    <t>1163354772555</t>
  </si>
  <si>
    <t>1163354772630</t>
  </si>
  <si>
    <t>1163354772715</t>
  </si>
  <si>
    <t>1163354772760</t>
  </si>
  <si>
    <t>1163354772807</t>
  </si>
  <si>
    <t>1163354772821</t>
  </si>
  <si>
    <t>1163354772920</t>
  </si>
  <si>
    <t>1163354773002</t>
  </si>
  <si>
    <t>1163354773071</t>
  </si>
  <si>
    <t>1163354773101</t>
  </si>
  <si>
    <t>1163354773149</t>
  </si>
  <si>
    <t>1163354773156</t>
  </si>
  <si>
    <t>1163354773170</t>
  </si>
  <si>
    <t>1163354773187</t>
  </si>
  <si>
    <t>1163354773217</t>
  </si>
  <si>
    <t>1163354773316</t>
  </si>
  <si>
    <t>1163354773354</t>
  </si>
  <si>
    <t>1163354773408</t>
  </si>
  <si>
    <t>1163354773453</t>
  </si>
  <si>
    <t>1163354773484</t>
  </si>
  <si>
    <t>1163354773507</t>
  </si>
  <si>
    <t>1163354773552</t>
  </si>
  <si>
    <t>1163354773613</t>
  </si>
  <si>
    <t>1163354773644</t>
  </si>
  <si>
    <t>1163354773682</t>
  </si>
  <si>
    <t>1163354773729</t>
  </si>
  <si>
    <t>1163354773736</t>
  </si>
  <si>
    <t>1163354773767</t>
  </si>
  <si>
    <t>1163354773774</t>
  </si>
  <si>
    <t>1163354773781</t>
  </si>
  <si>
    <t>1163354773828</t>
  </si>
  <si>
    <t>1163354773842</t>
  </si>
  <si>
    <t>1163354773934</t>
  </si>
  <si>
    <t>1163354773965</t>
  </si>
  <si>
    <t>1163354774023</t>
  </si>
  <si>
    <t>1163354774061</t>
  </si>
  <si>
    <t>1163354774139</t>
  </si>
  <si>
    <t>1163354774146</t>
  </si>
  <si>
    <t>1163354774191</t>
  </si>
  <si>
    <t>1163354774245</t>
  </si>
  <si>
    <t>1163354774269</t>
  </si>
  <si>
    <t>1163354774276</t>
  </si>
  <si>
    <t>1163354774290</t>
  </si>
  <si>
    <t>1163354774313</t>
  </si>
  <si>
    <t>1163354774467</t>
  </si>
  <si>
    <t>1163354774542</t>
  </si>
  <si>
    <t>1163354774559</t>
  </si>
  <si>
    <t>1163354774610</t>
  </si>
  <si>
    <t>1163354774696</t>
  </si>
  <si>
    <t>1163354774764</t>
  </si>
  <si>
    <t>1163354774795</t>
  </si>
  <si>
    <t>1163354774863</t>
  </si>
  <si>
    <t>1163354775068</t>
  </si>
  <si>
    <t>1163354775099</t>
  </si>
  <si>
    <t>1163354775129</t>
  </si>
  <si>
    <t>1163354775266</t>
  </si>
  <si>
    <t>1163354775273</t>
  </si>
  <si>
    <t>1163354775303</t>
  </si>
  <si>
    <t>1163354775310</t>
  </si>
  <si>
    <t>1163354775426</t>
  </si>
  <si>
    <t>1163354775525</t>
  </si>
  <si>
    <t>1163354775747</t>
  </si>
  <si>
    <t>1163354775761</t>
  </si>
  <si>
    <t>1163354775785</t>
  </si>
  <si>
    <t>1163354775846</t>
  </si>
  <si>
    <t>1163354775938</t>
  </si>
  <si>
    <t>1163354775990</t>
  </si>
  <si>
    <t>1163354776003</t>
  </si>
  <si>
    <t>1163354776041</t>
  </si>
  <si>
    <t>1163354776188</t>
  </si>
  <si>
    <t>1163354776218</t>
  </si>
  <si>
    <t>1163354776324</t>
  </si>
  <si>
    <t>1163354776386</t>
  </si>
  <si>
    <t>1163354776416</t>
  </si>
  <si>
    <t>1163354776492</t>
  </si>
  <si>
    <t>1163354776515</t>
  </si>
  <si>
    <t>1163354776577</t>
  </si>
  <si>
    <t>1163354736618</t>
  </si>
  <si>
    <t>1163354736625</t>
  </si>
  <si>
    <t>1163354736632</t>
  </si>
  <si>
    <t>1163354736663</t>
  </si>
  <si>
    <t>1163354736687</t>
  </si>
  <si>
    <t>1163354736717</t>
  </si>
  <si>
    <t>1163354736724</t>
  </si>
  <si>
    <t>1163354736779</t>
  </si>
  <si>
    <t>1163354736809</t>
  </si>
  <si>
    <t>1163354736939</t>
  </si>
  <si>
    <t>1163354736946</t>
  </si>
  <si>
    <t>1163354736991</t>
  </si>
  <si>
    <t>1163354737028</t>
  </si>
  <si>
    <t>1163354737059</t>
  </si>
  <si>
    <t>1163354737073</t>
  </si>
  <si>
    <t>1163354737127</t>
  </si>
  <si>
    <t>1163354737165</t>
  </si>
  <si>
    <t>1163354737219</t>
  </si>
  <si>
    <t>1163354737264</t>
  </si>
  <si>
    <t>1163354737271</t>
  </si>
  <si>
    <t>1163354737301</t>
  </si>
  <si>
    <t>1163354737363</t>
  </si>
  <si>
    <t>1163354737387</t>
  </si>
  <si>
    <t>1163354737448</t>
  </si>
  <si>
    <t>1163354737479</t>
  </si>
  <si>
    <t>1163354737509</t>
  </si>
  <si>
    <t>1163354737516</t>
  </si>
  <si>
    <t>1163354737738</t>
  </si>
  <si>
    <t>1163354737769</t>
  </si>
  <si>
    <t>1163354737899</t>
  </si>
  <si>
    <t>1163354737936</t>
  </si>
  <si>
    <t>1163354737943</t>
  </si>
  <si>
    <t>1163354737950</t>
  </si>
  <si>
    <t>1163354737998</t>
  </si>
  <si>
    <t>1163354738032</t>
  </si>
  <si>
    <t>1163354738094</t>
  </si>
  <si>
    <t>1163354738148</t>
  </si>
  <si>
    <t>1163354738155</t>
  </si>
  <si>
    <t>1163354738162</t>
  </si>
  <si>
    <t>1163354738179</t>
  </si>
  <si>
    <t>1163354738193</t>
  </si>
  <si>
    <t>1163354738216</t>
  </si>
  <si>
    <t>1163354738285</t>
  </si>
  <si>
    <t>1163354738360</t>
  </si>
  <si>
    <t>1163354738469</t>
  </si>
  <si>
    <t>1163354738476</t>
  </si>
  <si>
    <t>1163354738490</t>
  </si>
  <si>
    <t>1163354738544</t>
  </si>
  <si>
    <t>1163354738582</t>
  </si>
  <si>
    <t>1163354738650</t>
  </si>
  <si>
    <t>1163354738711</t>
  </si>
  <si>
    <t>1163354738742</t>
  </si>
  <si>
    <t>1163354738889</t>
  </si>
  <si>
    <t>1163354738919</t>
  </si>
  <si>
    <t>1163354738926</t>
  </si>
  <si>
    <t>1163354738988</t>
  </si>
  <si>
    <t>1163354739077</t>
  </si>
  <si>
    <t>1163354739107</t>
  </si>
  <si>
    <t>1163354739176</t>
  </si>
  <si>
    <t>1163354739183</t>
  </si>
  <si>
    <t>1163354739220</t>
  </si>
  <si>
    <t>1163354739343</t>
  </si>
  <si>
    <t>1163354739367</t>
  </si>
  <si>
    <t>1163354739381</t>
  </si>
  <si>
    <t>1163354739473</t>
  </si>
  <si>
    <t>1163354739480</t>
  </si>
  <si>
    <t>1163354739589</t>
  </si>
  <si>
    <t>1163354739626</t>
  </si>
  <si>
    <t>1163354739695</t>
  </si>
  <si>
    <t>1163354739756</t>
  </si>
  <si>
    <t>1163354739794</t>
  </si>
  <si>
    <t>1163354739817</t>
  </si>
  <si>
    <t>1163354739879</t>
  </si>
  <si>
    <t>1163354739916</t>
  </si>
  <si>
    <t>1163354739978</t>
  </si>
  <si>
    <t>1163354740172</t>
  </si>
  <si>
    <t>1163354740196</t>
  </si>
  <si>
    <t>1163354740363</t>
  </si>
  <si>
    <t>1163354740455</t>
  </si>
  <si>
    <t>1163354740578</t>
  </si>
  <si>
    <t>1163354740608</t>
  </si>
  <si>
    <t>1163354740615</t>
  </si>
  <si>
    <t>1163354740684</t>
  </si>
  <si>
    <t>1163354740738</t>
  </si>
  <si>
    <t>1163354740745</t>
  </si>
  <si>
    <t>1163354740776</t>
  </si>
  <si>
    <t>1163354740929</t>
  </si>
  <si>
    <t>1163354741018</t>
  </si>
  <si>
    <t>1163354741094</t>
  </si>
  <si>
    <t>1163354741100</t>
  </si>
  <si>
    <t>1163354741148</t>
  </si>
  <si>
    <t>1163354741193</t>
  </si>
  <si>
    <t>1163354741247</t>
  </si>
  <si>
    <t>1163354741322</t>
  </si>
  <si>
    <t>1163354741537</t>
  </si>
  <si>
    <t>1163354741544</t>
  </si>
  <si>
    <t>1163354741551</t>
  </si>
  <si>
    <t>1163354741568</t>
  </si>
  <si>
    <t>1163354741643</t>
  </si>
  <si>
    <t>1163354741667</t>
  </si>
  <si>
    <t>1163354741674</t>
  </si>
  <si>
    <t>1163354741711</t>
  </si>
  <si>
    <t>1163354741735</t>
  </si>
  <si>
    <t>1163354741766</t>
  </si>
  <si>
    <t>1163354741858</t>
  </si>
  <si>
    <t>1163354741889</t>
  </si>
  <si>
    <t>1163354741896</t>
  </si>
  <si>
    <t>1163354741902</t>
  </si>
  <si>
    <t>1163354741988</t>
  </si>
  <si>
    <t>1163354741995</t>
  </si>
  <si>
    <t>1163354742008</t>
  </si>
  <si>
    <t>1163354742053</t>
  </si>
  <si>
    <t>1163354742060</t>
  </si>
  <si>
    <t>1163354742190</t>
  </si>
  <si>
    <t>1163354742206</t>
  </si>
  <si>
    <t>1163354742367</t>
  </si>
  <si>
    <t>1163354742411</t>
  </si>
  <si>
    <t>1163354742459</t>
  </si>
  <si>
    <t>1163354742473</t>
  </si>
  <si>
    <t>1163354742572</t>
  </si>
  <si>
    <t>1163354742596</t>
  </si>
  <si>
    <t>1163354742602</t>
  </si>
  <si>
    <t>1163354742626</t>
  </si>
  <si>
    <t>1163354742787</t>
  </si>
  <si>
    <t>1163354742794</t>
  </si>
  <si>
    <t>1163354742817</t>
  </si>
  <si>
    <t>1163354742824</t>
  </si>
  <si>
    <t>1163354742862</t>
  </si>
  <si>
    <t>1163354742886</t>
  </si>
  <si>
    <t>1163354743005</t>
  </si>
  <si>
    <t>1163354743098</t>
  </si>
  <si>
    <t>1163354743128</t>
  </si>
  <si>
    <t>1163354743258</t>
  </si>
  <si>
    <t>1163354743432</t>
  </si>
  <si>
    <t>1163354743715</t>
  </si>
  <si>
    <t>1163354743920</t>
  </si>
  <si>
    <t>1163354744040</t>
  </si>
  <si>
    <t>1163354744071</t>
  </si>
  <si>
    <t>1163354744101</t>
  </si>
  <si>
    <t>1163354744149</t>
  </si>
  <si>
    <t>1163354744170</t>
  </si>
  <si>
    <t>1163354744187</t>
  </si>
  <si>
    <t>1163354744309</t>
  </si>
  <si>
    <t>1163354744378</t>
  </si>
  <si>
    <t>1163354744392</t>
  </si>
  <si>
    <t>1163354744415</t>
  </si>
  <si>
    <t>1163354744439</t>
  </si>
  <si>
    <t>1163354744583</t>
  </si>
  <si>
    <t>1163354744590</t>
  </si>
  <si>
    <t>1163354744637</t>
  </si>
  <si>
    <t>1163354744699</t>
  </si>
  <si>
    <t>1163354744729</t>
  </si>
  <si>
    <t>1163354744897</t>
  </si>
  <si>
    <t>1163354744927</t>
  </si>
  <si>
    <t>1163354744941</t>
  </si>
  <si>
    <t>1163354745009</t>
  </si>
  <si>
    <t>1163354745054</t>
  </si>
  <si>
    <t>1163354745122</t>
  </si>
  <si>
    <t>1163354745207</t>
  </si>
  <si>
    <t>1163354745245</t>
  </si>
  <si>
    <t>1163354745269</t>
  </si>
  <si>
    <t>1163354745283</t>
  </si>
  <si>
    <t>1163354745344</t>
  </si>
  <si>
    <t>1163354745399</t>
  </si>
  <si>
    <t>1163354745443</t>
  </si>
  <si>
    <t>1163354745450</t>
  </si>
  <si>
    <t>1163354745467</t>
  </si>
  <si>
    <t>1163354745511</t>
  </si>
  <si>
    <t>1163354745542</t>
  </si>
  <si>
    <t>1163354745559</t>
  </si>
  <si>
    <t>1163354745580</t>
  </si>
  <si>
    <t>1163354745597</t>
  </si>
  <si>
    <t>1163354745641</t>
  </si>
  <si>
    <t>1163354745672</t>
  </si>
  <si>
    <t>1163354745702</t>
  </si>
  <si>
    <t>1163354745719</t>
  </si>
  <si>
    <t>1163354745801</t>
  </si>
  <si>
    <t>1163354745825</t>
  </si>
  <si>
    <t>1163354745832</t>
  </si>
  <si>
    <t>1163354745894</t>
  </si>
  <si>
    <t>1163354745917</t>
  </si>
  <si>
    <t>1163354745986</t>
  </si>
  <si>
    <t>1163354746051</t>
  </si>
  <si>
    <t>1163354746112</t>
  </si>
  <si>
    <t>1163354746150</t>
  </si>
  <si>
    <t>1163354746181</t>
  </si>
  <si>
    <t>1163354746198</t>
  </si>
  <si>
    <t>1163354746273</t>
  </si>
  <si>
    <t>1163354746471</t>
  </si>
  <si>
    <t>1163354746525</t>
  </si>
  <si>
    <t>1163354746556</t>
  </si>
  <si>
    <t>1163354746563</t>
  </si>
  <si>
    <t>1163354746570</t>
  </si>
  <si>
    <t>1163354746600</t>
  </si>
  <si>
    <t>1163354716764</t>
  </si>
  <si>
    <t>1163354716818</t>
  </si>
  <si>
    <t>1163354716870</t>
  </si>
  <si>
    <t>1163354716931</t>
  </si>
  <si>
    <t>1163354716948</t>
  </si>
  <si>
    <t>1163354716962</t>
  </si>
  <si>
    <t>1163354717129</t>
  </si>
  <si>
    <t>1163354717143</t>
  </si>
  <si>
    <t>1163354717204</t>
  </si>
  <si>
    <t>1163354717280</t>
  </si>
  <si>
    <t>1163354717372</t>
  </si>
  <si>
    <t>1163354717389</t>
  </si>
  <si>
    <t>1163354717419</t>
  </si>
  <si>
    <t>1163354717433</t>
  </si>
  <si>
    <t>1163354717525</t>
  </si>
  <si>
    <t>1163354717556</t>
  </si>
  <si>
    <t>1163354717648</t>
  </si>
  <si>
    <t>1163354717686</t>
  </si>
  <si>
    <t>1163354717761</t>
  </si>
  <si>
    <t>1163354717778</t>
  </si>
  <si>
    <t>1163354717808</t>
  </si>
  <si>
    <t>1163354717815</t>
  </si>
  <si>
    <t>1163354717822</t>
  </si>
  <si>
    <t>1163354717907</t>
  </si>
  <si>
    <t>1163354717990</t>
  </si>
  <si>
    <t>1163354718003</t>
  </si>
  <si>
    <t>1163354718041</t>
  </si>
  <si>
    <t>1163354718102</t>
  </si>
  <si>
    <t>1163354718201</t>
  </si>
  <si>
    <t>1163354718225</t>
  </si>
  <si>
    <t>1163354718256</t>
  </si>
  <si>
    <t>1163354718317</t>
  </si>
  <si>
    <t>1163354718348</t>
  </si>
  <si>
    <t>1163354718355</t>
  </si>
  <si>
    <t>1163354718416</t>
  </si>
  <si>
    <t>1163354718423</t>
  </si>
  <si>
    <t>1163354718430</t>
  </si>
  <si>
    <t>1163354718485</t>
  </si>
  <si>
    <t>1163354718515</t>
  </si>
  <si>
    <t>1163354718607</t>
  </si>
  <si>
    <t>1163354718669</t>
  </si>
  <si>
    <t>1163354718751</t>
  </si>
  <si>
    <t>1163354718997</t>
  </si>
  <si>
    <t>1163354719062</t>
  </si>
  <si>
    <t>1163354719086</t>
  </si>
  <si>
    <t>1163354719130</t>
  </si>
  <si>
    <t>1163354719154</t>
  </si>
  <si>
    <t>1163354719161</t>
  </si>
  <si>
    <t>1163354719277</t>
  </si>
  <si>
    <t>1163354719314</t>
  </si>
  <si>
    <t>1163354719413</t>
  </si>
  <si>
    <t>1163354719420</t>
  </si>
  <si>
    <t>1163354719574</t>
  </si>
  <si>
    <t>1163354719598</t>
  </si>
  <si>
    <t>1163354719635</t>
  </si>
  <si>
    <t>1163354719673</t>
  </si>
  <si>
    <t>1163354719727</t>
  </si>
  <si>
    <t>1163354719796</t>
  </si>
  <si>
    <t>1163354719871</t>
  </si>
  <si>
    <t>1163354719895</t>
  </si>
  <si>
    <t>1163354719994</t>
  </si>
  <si>
    <t>1163354720136</t>
  </si>
  <si>
    <t>1163354720150</t>
  </si>
  <si>
    <t>1163354720235</t>
  </si>
  <si>
    <t>1163354720259</t>
  </si>
  <si>
    <t>1163354720280</t>
  </si>
  <si>
    <t>1163354720310</t>
  </si>
  <si>
    <t>1163354720341</t>
  </si>
  <si>
    <t>1163354720358</t>
  </si>
  <si>
    <t>1163354720518</t>
  </si>
  <si>
    <t>1163354720525</t>
  </si>
  <si>
    <t>1163354720532</t>
  </si>
  <si>
    <t>1163354720600</t>
  </si>
  <si>
    <t>1163354720761</t>
  </si>
  <si>
    <t>1163354720778</t>
  </si>
  <si>
    <t>1163354720907</t>
  </si>
  <si>
    <t>1163354720990</t>
  </si>
  <si>
    <t>1163354721034</t>
  </si>
  <si>
    <t>1163354721041</t>
  </si>
  <si>
    <t>1163354721133</t>
  </si>
  <si>
    <t>1163354721140</t>
  </si>
  <si>
    <t>1163354721218</t>
  </si>
  <si>
    <t>1163354721232</t>
  </si>
  <si>
    <t>1163354721249</t>
  </si>
  <si>
    <t>1163354721270</t>
  </si>
  <si>
    <t>1163354721294</t>
  </si>
  <si>
    <t>1163354721300</t>
  </si>
  <si>
    <t>1163354721331</t>
  </si>
  <si>
    <t>1163354721386</t>
  </si>
  <si>
    <t>1163354721423</t>
  </si>
  <si>
    <t>1163354721492</t>
  </si>
  <si>
    <t>1163354721539</t>
  </si>
  <si>
    <t>1163354721577</t>
  </si>
  <si>
    <t>1163354721676</t>
  </si>
  <si>
    <t>1163354721768</t>
  </si>
  <si>
    <t>1163354721874</t>
  </si>
  <si>
    <t>1163354721904</t>
  </si>
  <si>
    <t>1163354721973</t>
  </si>
  <si>
    <t>1163354721980</t>
  </si>
  <si>
    <t>1163354722048</t>
  </si>
  <si>
    <t>1163354722079</t>
  </si>
  <si>
    <t>1163354722093</t>
  </si>
  <si>
    <t>1163354722116</t>
  </si>
  <si>
    <t>1163354722239</t>
  </si>
  <si>
    <t>1163354722284</t>
  </si>
  <si>
    <t>1163354722314</t>
  </si>
  <si>
    <t>1163354722345</t>
  </si>
  <si>
    <t>1163354722390</t>
  </si>
  <si>
    <t>1163354722512</t>
  </si>
  <si>
    <t>1163354722529</t>
  </si>
  <si>
    <t>1163354722574</t>
  </si>
  <si>
    <t>1163354722741</t>
  </si>
  <si>
    <t>1163354722819</t>
  </si>
  <si>
    <t>1163354722826</t>
  </si>
  <si>
    <t>1163354722888</t>
  </si>
  <si>
    <t>1163354722895</t>
  </si>
  <si>
    <t>1163354722901</t>
  </si>
  <si>
    <t>1163354722918</t>
  </si>
  <si>
    <t>1163354722956</t>
  </si>
  <si>
    <t>1163354722963</t>
  </si>
  <si>
    <t>1163354723007</t>
  </si>
  <si>
    <t>1163354723052</t>
  </si>
  <si>
    <t>1163354723083</t>
  </si>
  <si>
    <t>1163354723090</t>
  </si>
  <si>
    <t>1163354723106</t>
  </si>
  <si>
    <t>1163354723137</t>
  </si>
  <si>
    <t>1163354723144</t>
  </si>
  <si>
    <t>1163354723168</t>
  </si>
  <si>
    <t>1163354723205</t>
  </si>
  <si>
    <t>1163354723274</t>
  </si>
  <si>
    <t>1163354723281</t>
  </si>
  <si>
    <t>1163354723298</t>
  </si>
  <si>
    <t>1163354723571</t>
  </si>
  <si>
    <t>1163354723601</t>
  </si>
  <si>
    <t>1163354723649</t>
  </si>
  <si>
    <t>1163354723700</t>
  </si>
  <si>
    <t>1163354723731</t>
  </si>
  <si>
    <t>1163354723762</t>
  </si>
  <si>
    <t>1163354723793</t>
  </si>
  <si>
    <t>1163354723830</t>
  </si>
  <si>
    <t>1163354723915</t>
  </si>
  <si>
    <t>1163354723946</t>
  </si>
  <si>
    <t>1163354723977</t>
  </si>
  <si>
    <t>1163354724066</t>
  </si>
  <si>
    <t>1163354724134</t>
  </si>
  <si>
    <t>1163354724172</t>
  </si>
  <si>
    <t>1163354724240</t>
  </si>
  <si>
    <t>1163354724271</t>
  </si>
  <si>
    <t>1163354724301</t>
  </si>
  <si>
    <t>1163354724387</t>
  </si>
  <si>
    <t>1163354724479</t>
  </si>
  <si>
    <t>1163354724509</t>
  </si>
  <si>
    <t>1163354724660</t>
  </si>
  <si>
    <t>1163354724684</t>
  </si>
  <si>
    <t>1163354724738</t>
  </si>
  <si>
    <t>1163354724790</t>
  </si>
  <si>
    <t>1163354724837</t>
  </si>
  <si>
    <t>1163354724943</t>
  </si>
  <si>
    <t>1163354725025</t>
  </si>
  <si>
    <t>1163354725032</t>
  </si>
  <si>
    <t>1163354725193</t>
  </si>
  <si>
    <t>1163354725285</t>
  </si>
  <si>
    <t>1163354725292</t>
  </si>
  <si>
    <t>1163354725308</t>
  </si>
  <si>
    <t>1163354725384</t>
  </si>
  <si>
    <t>1163354725391</t>
  </si>
  <si>
    <t>1163354725438</t>
  </si>
  <si>
    <t>1163354725520</t>
  </si>
  <si>
    <t>1163354725544</t>
  </si>
  <si>
    <t>1163354725575</t>
  </si>
  <si>
    <t>1163354725582</t>
  </si>
  <si>
    <t>1163354725612</t>
  </si>
  <si>
    <t>1163354725674</t>
  </si>
  <si>
    <t>1163354725704</t>
  </si>
  <si>
    <t>1163354725735</t>
  </si>
  <si>
    <t>1163354725797</t>
  </si>
  <si>
    <t>1163354725834</t>
  </si>
  <si>
    <t>1163354725858</t>
  </si>
  <si>
    <t>1163354725889</t>
  </si>
  <si>
    <t>1163354726015</t>
  </si>
  <si>
    <t>1163354726053</t>
  </si>
  <si>
    <t>1163354726121</t>
  </si>
  <si>
    <t>1163354726145</t>
  </si>
  <si>
    <t>1163354726220</t>
  </si>
  <si>
    <t>1163354726282</t>
  </si>
  <si>
    <t>1163354726381</t>
  </si>
  <si>
    <t>1163354726398</t>
  </si>
  <si>
    <t>1163354726428</t>
  </si>
  <si>
    <t>1163354726527</t>
  </si>
  <si>
    <t>1163354726572</t>
  </si>
  <si>
    <t>1163354716610</t>
  </si>
  <si>
    <t>1163354716627</t>
  </si>
  <si>
    <t>1163354716726</t>
  </si>
  <si>
    <t>1163354716795</t>
  </si>
  <si>
    <t>1163354716955</t>
  </si>
  <si>
    <t>1163354717006</t>
  </si>
  <si>
    <t>1163354717020</t>
  </si>
  <si>
    <t>1163354717037</t>
  </si>
  <si>
    <t>1163354717082</t>
  </si>
  <si>
    <t>1163354717112</t>
  </si>
  <si>
    <t>1163354717167</t>
  </si>
  <si>
    <t>1163354717181</t>
  </si>
  <si>
    <t>1163354717198</t>
  </si>
  <si>
    <t>1163354717235</t>
  </si>
  <si>
    <t>1163354717242</t>
  </si>
  <si>
    <t>1163354717266</t>
  </si>
  <si>
    <t>1163354717273</t>
  </si>
  <si>
    <t>1163354717310</t>
  </si>
  <si>
    <t>1163354717327</t>
  </si>
  <si>
    <t>1163354717358</t>
  </si>
  <si>
    <t>1163354717365</t>
  </si>
  <si>
    <t>1163354717501</t>
  </si>
  <si>
    <t>1163354717518</t>
  </si>
  <si>
    <t>1163354717549</t>
  </si>
  <si>
    <t>1163354717594</t>
  </si>
  <si>
    <t>1163354717631</t>
  </si>
  <si>
    <t>1163354717662</t>
  </si>
  <si>
    <t>1163354717679</t>
  </si>
  <si>
    <t>1163354717693</t>
  </si>
  <si>
    <t>1163354717952</t>
  </si>
  <si>
    <t>1163354717969</t>
  </si>
  <si>
    <t>1163354718010</t>
  </si>
  <si>
    <t>1163354718058</t>
  </si>
  <si>
    <t>1163354718072</t>
  </si>
  <si>
    <t>1163354718249</t>
  </si>
  <si>
    <t>1163354718263</t>
  </si>
  <si>
    <t>1163354718300</t>
  </si>
  <si>
    <t>1163354718362</t>
  </si>
  <si>
    <t>1163354718386</t>
  </si>
  <si>
    <t>1163354718393</t>
  </si>
  <si>
    <t>1163354718454</t>
  </si>
  <si>
    <t>1163354718478</t>
  </si>
  <si>
    <t>1163354718577</t>
  </si>
  <si>
    <t>1163354718614</t>
  </si>
  <si>
    <t>1163354718621</t>
  </si>
  <si>
    <t>1163354718683</t>
  </si>
  <si>
    <t>1163354718690</t>
  </si>
  <si>
    <t>1163354718720</t>
  </si>
  <si>
    <t>1163354718768</t>
  </si>
  <si>
    <t>1163354718775</t>
  </si>
  <si>
    <t>1163354718881</t>
  </si>
  <si>
    <t>1163354718904</t>
  </si>
  <si>
    <t>1163354719017</t>
  </si>
  <si>
    <t>1163354719055</t>
  </si>
  <si>
    <t>1163354719093</t>
  </si>
  <si>
    <t>1163354719109</t>
  </si>
  <si>
    <t>1163354719116</t>
  </si>
  <si>
    <t>1163354719147</t>
  </si>
  <si>
    <t>1163354719208</t>
  </si>
  <si>
    <t>1163354719284</t>
  </si>
  <si>
    <t>1163354719321</t>
  </si>
  <si>
    <t>1163354719338</t>
  </si>
  <si>
    <t>1163354719345</t>
  </si>
  <si>
    <t>1163354719376</t>
  </si>
  <si>
    <t>1163354719451</t>
  </si>
  <si>
    <t>1163354719468</t>
  </si>
  <si>
    <t>1163354719499</t>
  </si>
  <si>
    <t>1163354719628</t>
  </si>
  <si>
    <t>1163354719659</t>
  </si>
  <si>
    <t>1163354719680</t>
  </si>
  <si>
    <t>1163354719703</t>
  </si>
  <si>
    <t>1163354719772</t>
  </si>
  <si>
    <t>1163354719864</t>
  </si>
  <si>
    <t>1163354719888</t>
  </si>
  <si>
    <t>1163354720044</t>
  </si>
  <si>
    <t>1163354720068</t>
  </si>
  <si>
    <t>1163354720099</t>
  </si>
  <si>
    <t>1163354720129</t>
  </si>
  <si>
    <t>1163354720167</t>
  </si>
  <si>
    <t>1163354720198</t>
  </si>
  <si>
    <t>1163354720228</t>
  </si>
  <si>
    <t>1163354720266</t>
  </si>
  <si>
    <t>1163354720334</t>
  </si>
  <si>
    <t>1163354720365</t>
  </si>
  <si>
    <t>1163354720426</t>
  </si>
  <si>
    <t>1163354720433</t>
  </si>
  <si>
    <t>1163354720488</t>
  </si>
  <si>
    <t>1163354720563</t>
  </si>
  <si>
    <t>1163354720624</t>
  </si>
  <si>
    <t>1163354720655</t>
  </si>
  <si>
    <t>1163354720662</t>
  </si>
  <si>
    <t>1163354720693</t>
  </si>
  <si>
    <t>1163354720853</t>
  </si>
  <si>
    <t>1163354720877</t>
  </si>
  <si>
    <t>1163354720884</t>
  </si>
  <si>
    <t>1163354720938</t>
  </si>
  <si>
    <t>1163354720969</t>
  </si>
  <si>
    <t>1163354720976</t>
  </si>
  <si>
    <t>1163354721164</t>
  </si>
  <si>
    <t>1163354721188</t>
  </si>
  <si>
    <t>1163354721195</t>
  </si>
  <si>
    <t>1163354721263</t>
  </si>
  <si>
    <t>1163354721355</t>
  </si>
  <si>
    <t>1163354721379</t>
  </si>
  <si>
    <t>1163354721478</t>
  </si>
  <si>
    <t>1163354721546</t>
  </si>
  <si>
    <t>1163354721584</t>
  </si>
  <si>
    <t>1163354721591</t>
  </si>
  <si>
    <t>1163354721607</t>
  </si>
  <si>
    <t>1163354721614</t>
  </si>
  <si>
    <t>1163354721645</t>
  </si>
  <si>
    <t>1163354721669</t>
  </si>
  <si>
    <t>1163354721775</t>
  </si>
  <si>
    <t>1163354721829</t>
  </si>
  <si>
    <t>1163354721836</t>
  </si>
  <si>
    <t>1163354721935</t>
  </si>
  <si>
    <t>1163354721959</t>
  </si>
  <si>
    <t>1163354722017</t>
  </si>
  <si>
    <t>1163354722024</t>
  </si>
  <si>
    <t>1163354722109</t>
  </si>
  <si>
    <t>1163354722161</t>
  </si>
  <si>
    <t>1163354722192</t>
  </si>
  <si>
    <t>1163354722215</t>
  </si>
  <si>
    <t>1163354722253</t>
  </si>
  <si>
    <t>1163354722260</t>
  </si>
  <si>
    <t>1163354722369</t>
  </si>
  <si>
    <t>1163354722413</t>
  </si>
  <si>
    <t>1163354722536</t>
  </si>
  <si>
    <t>1163354722567</t>
  </si>
  <si>
    <t>1163354722581</t>
  </si>
  <si>
    <t>1163354722604</t>
  </si>
  <si>
    <t>1163354722703</t>
  </si>
  <si>
    <t>1163354722758</t>
  </si>
  <si>
    <t>1163354722765</t>
  </si>
  <si>
    <t>1163354722840</t>
  </si>
  <si>
    <t>1163354722925</t>
  </si>
  <si>
    <t>1163354722994</t>
  </si>
  <si>
    <t>1163354723045</t>
  </si>
  <si>
    <t>1163354723069</t>
  </si>
  <si>
    <t>1163354723151</t>
  </si>
  <si>
    <t>1163354723212</t>
  </si>
  <si>
    <t>1163354723328</t>
  </si>
  <si>
    <t>1163354723472</t>
  </si>
  <si>
    <t>1163354723496</t>
  </si>
  <si>
    <t>1163354723564</t>
  </si>
  <si>
    <t>1163354723595</t>
  </si>
  <si>
    <t>1163354723625</t>
  </si>
  <si>
    <t>1163354723656</t>
  </si>
  <si>
    <t>1163354723670</t>
  </si>
  <si>
    <t>1163354723748</t>
  </si>
  <si>
    <t>1163354723847</t>
  </si>
  <si>
    <t>1163354723892</t>
  </si>
  <si>
    <t>1163354723939</t>
  </si>
  <si>
    <t>1163354724028</t>
  </si>
  <si>
    <t>1163354724097</t>
  </si>
  <si>
    <t>1163354724110</t>
  </si>
  <si>
    <t>1163354724127</t>
  </si>
  <si>
    <t>1163354724189</t>
  </si>
  <si>
    <t>1163354724202</t>
  </si>
  <si>
    <t>1163354724257</t>
  </si>
  <si>
    <t>1163354724325</t>
  </si>
  <si>
    <t>1163354724424</t>
  </si>
  <si>
    <t>1163354724431</t>
  </si>
  <si>
    <t>1163354724448</t>
  </si>
  <si>
    <t>1163354724462</t>
  </si>
  <si>
    <t>1163354724523</t>
  </si>
  <si>
    <t>1163354724578</t>
  </si>
  <si>
    <t>1163354724585</t>
  </si>
  <si>
    <t>1163354724592</t>
  </si>
  <si>
    <t>1163354724646</t>
  </si>
  <si>
    <t>1163354724653</t>
  </si>
  <si>
    <t>1163354724691</t>
  </si>
  <si>
    <t>1163354724714</t>
  </si>
  <si>
    <t>1163354724752</t>
  </si>
  <si>
    <t>1163354724769</t>
  </si>
  <si>
    <t>1163354724783</t>
  </si>
  <si>
    <t>1163354724844</t>
  </si>
  <si>
    <t>1163354724868</t>
  </si>
  <si>
    <t>1163354724875</t>
  </si>
  <si>
    <t>1163354725018</t>
  </si>
  <si>
    <t>1163354725124</t>
  </si>
  <si>
    <t>1163354725131</t>
  </si>
  <si>
    <t>1163354725155</t>
  </si>
  <si>
    <t>1163354725230</t>
  </si>
  <si>
    <t>1163354725247</t>
  </si>
  <si>
    <t>1163354725339</t>
  </si>
  <si>
    <t>1163354725469</t>
  </si>
  <si>
    <t>1163354725490</t>
  </si>
  <si>
    <t>1163354725568</t>
  </si>
  <si>
    <t>1163354725599</t>
  </si>
  <si>
    <t>1163354725629</t>
  </si>
  <si>
    <t>1163354725636</t>
  </si>
  <si>
    <t>1163354725643</t>
  </si>
  <si>
    <t>1163354725698</t>
  </si>
  <si>
    <t>1163354725841</t>
  </si>
  <si>
    <t>1163354725865</t>
  </si>
  <si>
    <t>1163354725919</t>
  </si>
  <si>
    <t>1163354725926</t>
  </si>
  <si>
    <t>1163354725964</t>
  </si>
  <si>
    <t>1163354725995</t>
  </si>
  <si>
    <t>1163354726022</t>
  </si>
  <si>
    <t>1163354726091</t>
  </si>
  <si>
    <t>1163354726176</t>
  </si>
  <si>
    <t>1163354726312</t>
  </si>
  <si>
    <t>1163354726336</t>
  </si>
  <si>
    <t>1163354726374</t>
  </si>
  <si>
    <t>1163354726442</t>
  </si>
  <si>
    <t>1163354726596</t>
  </si>
  <si>
    <t>1163354736649</t>
  </si>
  <si>
    <t>1163354736670</t>
  </si>
  <si>
    <t>1163354736694</t>
  </si>
  <si>
    <t>1163354736823</t>
  </si>
  <si>
    <t>1163354736861</t>
  </si>
  <si>
    <t>1163354736892</t>
  </si>
  <si>
    <t>1163354736915</t>
  </si>
  <si>
    <t>1163354737042</t>
  </si>
  <si>
    <t>1163354737080</t>
  </si>
  <si>
    <t>1163354737196</t>
  </si>
  <si>
    <t>1163354737202</t>
  </si>
  <si>
    <t>1163354737295</t>
  </si>
  <si>
    <t>1163354737318</t>
  </si>
  <si>
    <t>1163354737325</t>
  </si>
  <si>
    <t>1163354737349</t>
  </si>
  <si>
    <t>1163354737400</t>
  </si>
  <si>
    <t>1163354737417</t>
  </si>
  <si>
    <t>1163354737424</t>
  </si>
  <si>
    <t>1163354737554</t>
  </si>
  <si>
    <t>1163354737561</t>
  </si>
  <si>
    <t>1163354737745</t>
  </si>
  <si>
    <t>1163354737752</t>
  </si>
  <si>
    <t>1163354737790</t>
  </si>
  <si>
    <t>1163354737868</t>
  </si>
  <si>
    <t>1163354737875</t>
  </si>
  <si>
    <t>1163354737912</t>
  </si>
  <si>
    <t>1163354737929</t>
  </si>
  <si>
    <t>1163354737974</t>
  </si>
  <si>
    <t>1163354738018</t>
  </si>
  <si>
    <t>1163354738049</t>
  </si>
  <si>
    <t>1163354738100</t>
  </si>
  <si>
    <t>1163354738230</t>
  </si>
  <si>
    <t>1163354738353</t>
  </si>
  <si>
    <t>1163354738391</t>
  </si>
  <si>
    <t>1163354738483</t>
  </si>
  <si>
    <t>1163354738506</t>
  </si>
  <si>
    <t>1163354738537</t>
  </si>
  <si>
    <t>1163354738551</t>
  </si>
  <si>
    <t>1163354738568</t>
  </si>
  <si>
    <t>1163354738681</t>
  </si>
  <si>
    <t>1163354738735</t>
  </si>
  <si>
    <t>1163354738766</t>
  </si>
  <si>
    <t>1163354738773</t>
  </si>
  <si>
    <t>1163354738827</t>
  </si>
  <si>
    <t>1163354738858</t>
  </si>
  <si>
    <t>1163354738896</t>
  </si>
  <si>
    <t>1163354739022</t>
  </si>
  <si>
    <t>1163354739114</t>
  </si>
  <si>
    <t>1163354739138</t>
  </si>
  <si>
    <t>1163354739145</t>
  </si>
  <si>
    <t>1163354739275</t>
  </si>
  <si>
    <t>1163354739299</t>
  </si>
  <si>
    <t>1163354739350</t>
  </si>
  <si>
    <t>1163354739374</t>
  </si>
  <si>
    <t>1163354739411</t>
  </si>
  <si>
    <t>1163354739435</t>
  </si>
  <si>
    <t>1163354739510</t>
  </si>
  <si>
    <t>1163354739619</t>
  </si>
  <si>
    <t>1163354739633</t>
  </si>
  <si>
    <t>1163354739640</t>
  </si>
  <si>
    <t>1163354739664</t>
  </si>
  <si>
    <t>1163354739718</t>
  </si>
  <si>
    <t>1163354739763</t>
  </si>
  <si>
    <t>1163354739848</t>
  </si>
  <si>
    <t>1163354739855</t>
  </si>
  <si>
    <t>1163354739862</t>
  </si>
  <si>
    <t>1163354739893</t>
  </si>
  <si>
    <t>1163354740097</t>
  </si>
  <si>
    <t>1163354740233</t>
  </si>
  <si>
    <t>1163354740301</t>
  </si>
  <si>
    <t>1163354740325</t>
  </si>
  <si>
    <t>1163354740349</t>
  </si>
  <si>
    <t>1163354740387</t>
  </si>
  <si>
    <t>1163354740417</t>
  </si>
  <si>
    <t>1163354740431</t>
  </si>
  <si>
    <t>1163354740516</t>
  </si>
  <si>
    <t>1163354740523</t>
  </si>
  <si>
    <t>1163354740585</t>
  </si>
  <si>
    <t>1163354740592</t>
  </si>
  <si>
    <t>1163354740622</t>
  </si>
  <si>
    <t>1163354740646</t>
  </si>
  <si>
    <t>1163354740660</t>
  </si>
  <si>
    <t>1163354740677</t>
  </si>
  <si>
    <t>1163354740714</t>
  </si>
  <si>
    <t>1163354740813</t>
  </si>
  <si>
    <t>1163354740837</t>
  </si>
  <si>
    <t>1163354740844</t>
  </si>
  <si>
    <t>1163354740905</t>
  </si>
  <si>
    <t>1163354740943</t>
  </si>
  <si>
    <t>1163354740974</t>
  </si>
  <si>
    <t>1163354740981</t>
  </si>
  <si>
    <t>1163354740998</t>
  </si>
  <si>
    <t>1163354741001</t>
  </si>
  <si>
    <t>1163354741025</t>
  </si>
  <si>
    <t>1163354741049</t>
  </si>
  <si>
    <t>1163354741124</t>
  </si>
  <si>
    <t>1163354741155</t>
  </si>
  <si>
    <t>1163354741179</t>
  </si>
  <si>
    <t>1163354741186</t>
  </si>
  <si>
    <t>1163354741209</t>
  </si>
  <si>
    <t>1163354741216</t>
  </si>
  <si>
    <t>1163354741261</t>
  </si>
  <si>
    <t>1163354741285</t>
  </si>
  <si>
    <t>1163354741315</t>
  </si>
  <si>
    <t>1163354741407</t>
  </si>
  <si>
    <t>1163354741476</t>
  </si>
  <si>
    <t>1163354741490</t>
  </si>
  <si>
    <t>1163354741520</t>
  </si>
  <si>
    <t>1163354741575</t>
  </si>
  <si>
    <t>1163354741681</t>
  </si>
  <si>
    <t>1163354741728</t>
  </si>
  <si>
    <t>1163354741773</t>
  </si>
  <si>
    <t>1163354741803</t>
  </si>
  <si>
    <t>1163354741834</t>
  </si>
  <si>
    <t>1163354741940</t>
  </si>
  <si>
    <t>1163354741971</t>
  </si>
  <si>
    <t>1163354742169</t>
  </si>
  <si>
    <t>1163354742176</t>
  </si>
  <si>
    <t>1163354742220</t>
  </si>
  <si>
    <t>1163354742237</t>
  </si>
  <si>
    <t>1163354742244</t>
  </si>
  <si>
    <t>1163354742251</t>
  </si>
  <si>
    <t>1163354742374</t>
  </si>
  <si>
    <t>1163354742442</t>
  </si>
  <si>
    <t>1163354742619</t>
  </si>
  <si>
    <t>1163354742657</t>
  </si>
  <si>
    <t>1163354742671</t>
  </si>
  <si>
    <t>1163354742749</t>
  </si>
  <si>
    <t>1163354742831</t>
  </si>
  <si>
    <t>1163354742923</t>
  </si>
  <si>
    <t>1163354742930</t>
  </si>
  <si>
    <t>1163354742947</t>
  </si>
  <si>
    <t>1163354743029</t>
  </si>
  <si>
    <t>1163354743111</t>
  </si>
  <si>
    <t>1163354743227</t>
  </si>
  <si>
    <t>1163354743241</t>
  </si>
  <si>
    <t>1163354743289</t>
  </si>
  <si>
    <t>1163354743296</t>
  </si>
  <si>
    <t>1163354743302</t>
  </si>
  <si>
    <t>1163354743326</t>
  </si>
  <si>
    <t>1163354743364</t>
  </si>
  <si>
    <t>1163354743425</t>
  </si>
  <si>
    <t>1163354743449</t>
  </si>
  <si>
    <t>1163354743456</t>
  </si>
  <si>
    <t>1163354743463</t>
  </si>
  <si>
    <t>1163354743487</t>
  </si>
  <si>
    <t>1163354743517</t>
  </si>
  <si>
    <t>1163354743548</t>
  </si>
  <si>
    <t>1163354743586</t>
  </si>
  <si>
    <t>1163354743593</t>
  </si>
  <si>
    <t>1163354743609</t>
  </si>
  <si>
    <t>1163354743616</t>
  </si>
  <si>
    <t>1163354743647</t>
  </si>
  <si>
    <t>1163354743739</t>
  </si>
  <si>
    <t>1163354743784</t>
  </si>
  <si>
    <t>1163354743821</t>
  </si>
  <si>
    <t>1163354743845</t>
  </si>
  <si>
    <t>1163354743869</t>
  </si>
  <si>
    <t>1163354743968</t>
  </si>
  <si>
    <t>1163354744057</t>
  </si>
  <si>
    <t>1163354744064</t>
  </si>
  <si>
    <t>1163354744224</t>
  </si>
  <si>
    <t>1163354744231</t>
  </si>
  <si>
    <t>1163354744248</t>
  </si>
  <si>
    <t>1163354744262</t>
  </si>
  <si>
    <t>1163354744316</t>
  </si>
  <si>
    <t>1163354744408</t>
  </si>
  <si>
    <t>1163354744446</t>
  </si>
  <si>
    <t>1163354744477</t>
  </si>
  <si>
    <t>1163354744521</t>
  </si>
  <si>
    <t>1163354744569</t>
  </si>
  <si>
    <t>1163354744668</t>
  </si>
  <si>
    <t>1163354744675</t>
  </si>
  <si>
    <t>1163354744811</t>
  </si>
  <si>
    <t>1163354744859</t>
  </si>
  <si>
    <t>1163354744866</t>
  </si>
  <si>
    <t>1163354744873</t>
  </si>
  <si>
    <t>1163354744958</t>
  </si>
  <si>
    <t>1163354744972</t>
  </si>
  <si>
    <t>1163354745030</t>
  </si>
  <si>
    <t>1163354745092</t>
  </si>
  <si>
    <t>1163354745146</t>
  </si>
  <si>
    <t>1163354745153</t>
  </si>
  <si>
    <t>1163354745160</t>
  </si>
  <si>
    <t>1163354745177</t>
  </si>
  <si>
    <t>1163354745191</t>
  </si>
  <si>
    <t>1163354745221</t>
  </si>
  <si>
    <t>1163354745320</t>
  </si>
  <si>
    <t>1163354745368</t>
  </si>
  <si>
    <t>1163354745375</t>
  </si>
  <si>
    <t>1163354745382</t>
  </si>
  <si>
    <t>1163354745498</t>
  </si>
  <si>
    <t>1163354745627</t>
  </si>
  <si>
    <t>1163354745658</t>
  </si>
  <si>
    <t>1163354745726</t>
  </si>
  <si>
    <t>1163354745788</t>
  </si>
  <si>
    <t>1163354745795</t>
  </si>
  <si>
    <t>1163354745863</t>
  </si>
  <si>
    <t>1163354745955</t>
  </si>
  <si>
    <t>1163354745962</t>
  </si>
  <si>
    <t>1163354746006</t>
  </si>
  <si>
    <t>1163354746082</t>
  </si>
  <si>
    <t>1163354746105</t>
  </si>
  <si>
    <t>1163354746136</t>
  </si>
  <si>
    <t>1163354746143</t>
  </si>
  <si>
    <t>1163354746167</t>
  </si>
  <si>
    <t>1163354746174</t>
  </si>
  <si>
    <t>1163354746297</t>
  </si>
  <si>
    <t>1163354746303</t>
  </si>
  <si>
    <t>1163354746310</t>
  </si>
  <si>
    <t>1163354746457</t>
  </si>
  <si>
    <t>1163354746532</t>
  </si>
  <si>
    <t>1163354746594</t>
  </si>
  <si>
    <t>1163354766646</t>
  </si>
  <si>
    <t>1163354766660</t>
  </si>
  <si>
    <t>1163354766837</t>
  </si>
  <si>
    <t>1163354766844</t>
  </si>
  <si>
    <t>1163354766868</t>
  </si>
  <si>
    <t>1163354766950</t>
  </si>
  <si>
    <t>1163354766967</t>
  </si>
  <si>
    <t>1163354767100</t>
  </si>
  <si>
    <t>1163354767117</t>
  </si>
  <si>
    <t>1163354767124</t>
  </si>
  <si>
    <t>1163354767179</t>
  </si>
  <si>
    <t>1163354767186</t>
  </si>
  <si>
    <t>1163354767292</t>
  </si>
  <si>
    <t>1163354767353</t>
  </si>
  <si>
    <t>1163354767407</t>
  </si>
  <si>
    <t>1163354767469</t>
  </si>
  <si>
    <t>1163354767483</t>
  </si>
  <si>
    <t>1163354767568</t>
  </si>
  <si>
    <t>1163354767582</t>
  </si>
  <si>
    <t>1163354767605</t>
  </si>
  <si>
    <t>1163354767735</t>
  </si>
  <si>
    <t>1163354767742</t>
  </si>
  <si>
    <t>1163354767933</t>
  </si>
  <si>
    <t>1163354767971</t>
  </si>
  <si>
    <t>1163354767988</t>
  </si>
  <si>
    <t>1163354768008</t>
  </si>
  <si>
    <t>1163354768022</t>
  </si>
  <si>
    <t>1163354768046</t>
  </si>
  <si>
    <t>1163354768107</t>
  </si>
  <si>
    <t>1163354768244</t>
  </si>
  <si>
    <t>1163354768268</t>
  </si>
  <si>
    <t>1163354768282</t>
  </si>
  <si>
    <t>1163354768299</t>
  </si>
  <si>
    <t>1163354768312</t>
  </si>
  <si>
    <t>1163354768480</t>
  </si>
  <si>
    <t>1163354768602</t>
  </si>
  <si>
    <t>1163354768633</t>
  </si>
  <si>
    <t>1163354768657</t>
  </si>
  <si>
    <t>1163354768671</t>
  </si>
  <si>
    <t>1163354768732</t>
  </si>
  <si>
    <t>1163354768893</t>
  </si>
  <si>
    <t>1163354768909</t>
  </si>
  <si>
    <t>1163354769005</t>
  </si>
  <si>
    <t>1163354769067</t>
  </si>
  <si>
    <t>1163354769074</t>
  </si>
  <si>
    <t>1163354769081</t>
  </si>
  <si>
    <t>1163354769111</t>
  </si>
  <si>
    <t>1163354769128</t>
  </si>
  <si>
    <t>1163354769159</t>
  </si>
  <si>
    <t>1163354769173</t>
  </si>
  <si>
    <t>1163354769234</t>
  </si>
  <si>
    <t>1163354769272</t>
  </si>
  <si>
    <t>1163354769302</t>
  </si>
  <si>
    <t>1163354769319</t>
  </si>
  <si>
    <t>1163354769333</t>
  </si>
  <si>
    <t>1163354769364</t>
  </si>
  <si>
    <t>1163354769371</t>
  </si>
  <si>
    <t>1163354769395</t>
  </si>
  <si>
    <t>1163354769487</t>
  </si>
  <si>
    <t>1163354769579</t>
  </si>
  <si>
    <t>1163354769678</t>
  </si>
  <si>
    <t>1163354769845</t>
  </si>
  <si>
    <t>1163354769869</t>
  </si>
  <si>
    <t>1163354770032</t>
  </si>
  <si>
    <t>1163354770070</t>
  </si>
  <si>
    <t>1163354770179</t>
  </si>
  <si>
    <t>1163354770223</t>
  </si>
  <si>
    <t>1163354770278</t>
  </si>
  <si>
    <t>1163354770285</t>
  </si>
  <si>
    <t>1163354770353</t>
  </si>
  <si>
    <t>1163354770476</t>
  </si>
  <si>
    <t>1163354770483</t>
  </si>
  <si>
    <t>1163354770506</t>
  </si>
  <si>
    <t>1163354770605</t>
  </si>
  <si>
    <t>1163354770636</t>
  </si>
  <si>
    <t>1163354770643</t>
  </si>
  <si>
    <t>1163354770650</t>
  </si>
  <si>
    <t>1163354770667</t>
  </si>
  <si>
    <t>1163354770704</t>
  </si>
  <si>
    <t>1163354770766</t>
  </si>
  <si>
    <t>1163354770827</t>
  </si>
  <si>
    <t>1163354770865</t>
  </si>
  <si>
    <t>1163354770889</t>
  </si>
  <si>
    <t>1163354771015</t>
  </si>
  <si>
    <t>1163354771022</t>
  </si>
  <si>
    <t>1163354771183</t>
  </si>
  <si>
    <t>1163354771213</t>
  </si>
  <si>
    <t>1163354771244</t>
  </si>
  <si>
    <t>1163354771268</t>
  </si>
  <si>
    <t>1163354771275</t>
  </si>
  <si>
    <t>1163354771299</t>
  </si>
  <si>
    <t>1163354771305</t>
  </si>
  <si>
    <t>1163354771329</t>
  </si>
  <si>
    <t>1163354771343</t>
  </si>
  <si>
    <t>1163354771374</t>
  </si>
  <si>
    <t>1163354771411</t>
  </si>
  <si>
    <t>1163354771589</t>
  </si>
  <si>
    <t>1163354771596</t>
  </si>
  <si>
    <t>1163354771633</t>
  </si>
  <si>
    <t>1163354771763</t>
  </si>
  <si>
    <t>1163354771770</t>
  </si>
  <si>
    <t>1163354771886</t>
  </si>
  <si>
    <t>1163354771954</t>
  </si>
  <si>
    <t>1163354772036</t>
  </si>
  <si>
    <t>1163354772142</t>
  </si>
  <si>
    <t>1163354772166</t>
  </si>
  <si>
    <t>1163354772173</t>
  </si>
  <si>
    <t>1163354772319</t>
  </si>
  <si>
    <t>1163354772340</t>
  </si>
  <si>
    <t>1163354772364</t>
  </si>
  <si>
    <t>1163354772425</t>
  </si>
  <si>
    <t>1163354772494</t>
  </si>
  <si>
    <t>1163354772548</t>
  </si>
  <si>
    <t>1163354772593</t>
  </si>
  <si>
    <t>1163354772623</t>
  </si>
  <si>
    <t>1163354772685</t>
  </si>
  <si>
    <t>1163354772784</t>
  </si>
  <si>
    <t>1163354772791</t>
  </si>
  <si>
    <t>1163354773026</t>
  </si>
  <si>
    <t>1163354773064</t>
  </si>
  <si>
    <t>1163354773118</t>
  </si>
  <si>
    <t>1163354773163</t>
  </si>
  <si>
    <t>1163354773231</t>
  </si>
  <si>
    <t>1163354773255</t>
  </si>
  <si>
    <t>1163354773286</t>
  </si>
  <si>
    <t>1163354773293</t>
  </si>
  <si>
    <t>1163354773392</t>
  </si>
  <si>
    <t>1163354773422</t>
  </si>
  <si>
    <t>1163354773477</t>
  </si>
  <si>
    <t>1163354773491</t>
  </si>
  <si>
    <t>1163354773545</t>
  </si>
  <si>
    <t>1163354773583</t>
  </si>
  <si>
    <t>1163354773590</t>
  </si>
  <si>
    <t>1163354773637</t>
  </si>
  <si>
    <t>1163354773705</t>
  </si>
  <si>
    <t>1163354773750</t>
  </si>
  <si>
    <t>1163354773804</t>
  </si>
  <si>
    <t>1163354773859</t>
  </si>
  <si>
    <t>1163354773866</t>
  </si>
  <si>
    <t>1163354773873</t>
  </si>
  <si>
    <t>1163354773941</t>
  </si>
  <si>
    <t>1163354774016</t>
  </si>
  <si>
    <t>1163354774054</t>
  </si>
  <si>
    <t>1163354774078</t>
  </si>
  <si>
    <t>1163354774108</t>
  </si>
  <si>
    <t>1163354774153</t>
  </si>
  <si>
    <t>1163354774207</t>
  </si>
  <si>
    <t>1163354774214</t>
  </si>
  <si>
    <t>1163354774320</t>
  </si>
  <si>
    <t>1163354774337</t>
  </si>
  <si>
    <t>1163354774405</t>
  </si>
  <si>
    <t>1163354774412</t>
  </si>
  <si>
    <t>1163354774450</t>
  </si>
  <si>
    <t>1163354774474</t>
  </si>
  <si>
    <t>1163354774573</t>
  </si>
  <si>
    <t>1163354774597</t>
  </si>
  <si>
    <t>1163354774627</t>
  </si>
  <si>
    <t>1163354774641</t>
  </si>
  <si>
    <t>1163354774665</t>
  </si>
  <si>
    <t>1163354774801</t>
  </si>
  <si>
    <t>1163354774931</t>
  </si>
  <si>
    <t>1163354774948</t>
  </si>
  <si>
    <t>1163354774986</t>
  </si>
  <si>
    <t>1163354775020</t>
  </si>
  <si>
    <t>1163354775051</t>
  </si>
  <si>
    <t>1163354775105</t>
  </si>
  <si>
    <t>1163354775167</t>
  </si>
  <si>
    <t>1163354775174</t>
  </si>
  <si>
    <t>1163354775181</t>
  </si>
  <si>
    <t>1163354775242</t>
  </si>
  <si>
    <t>1163354775341</t>
  </si>
  <si>
    <t>1163354775358</t>
  </si>
  <si>
    <t>1163354775389</t>
  </si>
  <si>
    <t>1163354775402</t>
  </si>
  <si>
    <t>1163354775464</t>
  </si>
  <si>
    <t>1163354775501</t>
  </si>
  <si>
    <t>1163354775549</t>
  </si>
  <si>
    <t>1163354775556</t>
  </si>
  <si>
    <t>1163354775563</t>
  </si>
  <si>
    <t>1163354775594</t>
  </si>
  <si>
    <t>1163354775617</t>
  </si>
  <si>
    <t>1163354775662</t>
  </si>
  <si>
    <t>1163354775693</t>
  </si>
  <si>
    <t>1163354775709</t>
  </si>
  <si>
    <t>1163354775716</t>
  </si>
  <si>
    <t>1163354775778</t>
  </si>
  <si>
    <t>1163354775808</t>
  </si>
  <si>
    <t>1163354775815</t>
  </si>
  <si>
    <t>1163354775860</t>
  </si>
  <si>
    <t>1163354775884</t>
  </si>
  <si>
    <t>1163354775969</t>
  </si>
  <si>
    <t>1163354776027</t>
  </si>
  <si>
    <t>1163354776089</t>
  </si>
  <si>
    <t>1163354776195</t>
  </si>
  <si>
    <t>1163354776256</t>
  </si>
  <si>
    <t>1163354776270</t>
  </si>
  <si>
    <t>1163354776362</t>
  </si>
  <si>
    <t>1163354776379</t>
  </si>
  <si>
    <t>1163354776423</t>
  </si>
  <si>
    <t>1163354776454</t>
  </si>
  <si>
    <t>1163354776591</t>
  </si>
  <si>
    <t>1163354726626</t>
  </si>
  <si>
    <t>1163354726657</t>
  </si>
  <si>
    <t>1163354726671</t>
  </si>
  <si>
    <t>1163354726695</t>
  </si>
  <si>
    <t>1163354726732</t>
  </si>
  <si>
    <t>1163354726749</t>
  </si>
  <si>
    <t>1163354726787</t>
  </si>
  <si>
    <t>1163354726954</t>
  </si>
  <si>
    <t>1163354726978</t>
  </si>
  <si>
    <t>1163354726992</t>
  </si>
  <si>
    <t>1163354727067</t>
  </si>
  <si>
    <t>1163354727104</t>
  </si>
  <si>
    <t>1163354727111</t>
  </si>
  <si>
    <t>1163354727135</t>
  </si>
  <si>
    <t>1163354727173</t>
  </si>
  <si>
    <t>1163354727227</t>
  </si>
  <si>
    <t>1163354727289</t>
  </si>
  <si>
    <t>1163354727296</t>
  </si>
  <si>
    <t>1163354727319</t>
  </si>
  <si>
    <t>1163354727333</t>
  </si>
  <si>
    <t>1163354727449</t>
  </si>
  <si>
    <t>1163354727463</t>
  </si>
  <si>
    <t>1163354727500</t>
  </si>
  <si>
    <t>1163354727531</t>
  </si>
  <si>
    <t>1163354727548</t>
  </si>
  <si>
    <t>1163354727623</t>
  </si>
  <si>
    <t>1163354727654</t>
  </si>
  <si>
    <t>1163354727685</t>
  </si>
  <si>
    <t>1163354727692</t>
  </si>
  <si>
    <t>1163354727722</t>
  </si>
  <si>
    <t>1163354727807</t>
  </si>
  <si>
    <t>1163354727845</t>
  </si>
  <si>
    <t>1163354727852</t>
  </si>
  <si>
    <t>1163354728002</t>
  </si>
  <si>
    <t>1163354728088</t>
  </si>
  <si>
    <t>1163354728149</t>
  </si>
  <si>
    <t>1163354728224</t>
  </si>
  <si>
    <t>1163354728248</t>
  </si>
  <si>
    <t>1163354728279</t>
  </si>
  <si>
    <t>1163354728293</t>
  </si>
  <si>
    <t>1163354728316</t>
  </si>
  <si>
    <t>1163354728323</t>
  </si>
  <si>
    <t>1163354728347</t>
  </si>
  <si>
    <t>1163354728439</t>
  </si>
  <si>
    <t>1163354728538</t>
  </si>
  <si>
    <t>1163354728590</t>
  </si>
  <si>
    <t>1163354728668</t>
  </si>
  <si>
    <t>1163354728682</t>
  </si>
  <si>
    <t>1163354728743</t>
  </si>
  <si>
    <t>1163354728774</t>
  </si>
  <si>
    <t>1163354728804</t>
  </si>
  <si>
    <t>1163354728811</t>
  </si>
  <si>
    <t>1163354728835</t>
  </si>
  <si>
    <t>1163354728866</t>
  </si>
  <si>
    <t>1163354728897</t>
  </si>
  <si>
    <t>1163354728941</t>
  </si>
  <si>
    <t>1163354729009</t>
  </si>
  <si>
    <t>1163354729016</t>
  </si>
  <si>
    <t>1163354729030</t>
  </si>
  <si>
    <t>1163354729061</t>
  </si>
  <si>
    <t>1163354729085</t>
  </si>
  <si>
    <t>1163354729122</t>
  </si>
  <si>
    <t>1163354729139</t>
  </si>
  <si>
    <t>1163354729146</t>
  </si>
  <si>
    <t>1163354729153</t>
  </si>
  <si>
    <t>1163354729160</t>
  </si>
  <si>
    <t>1163354729191</t>
  </si>
  <si>
    <t>1163354729320</t>
  </si>
  <si>
    <t>1163354729399</t>
  </si>
  <si>
    <t>1163354729450</t>
  </si>
  <si>
    <t>1163354729474</t>
  </si>
  <si>
    <t>1163354729511</t>
  </si>
  <si>
    <t>1163354729535</t>
  </si>
  <si>
    <t>1163354729603</t>
  </si>
  <si>
    <t>1163354729634</t>
  </si>
  <si>
    <t>1163354729726</t>
  </si>
  <si>
    <t>1163354729856</t>
  </si>
  <si>
    <t>1163354729931</t>
  </si>
  <si>
    <t>1163354729979</t>
  </si>
  <si>
    <t>1163354730005</t>
  </si>
  <si>
    <t>1163354730012</t>
  </si>
  <si>
    <t>1163354730043</t>
  </si>
  <si>
    <t>1163354730159</t>
  </si>
  <si>
    <t>1163354730166</t>
  </si>
  <si>
    <t>1163354730197</t>
  </si>
  <si>
    <t>1163354730371</t>
  </si>
  <si>
    <t>1163354730432</t>
  </si>
  <si>
    <t>1163354730579</t>
  </si>
  <si>
    <t>1163354730623</t>
  </si>
  <si>
    <t>1163354730630</t>
  </si>
  <si>
    <t>1163354730715</t>
  </si>
  <si>
    <t>1163354730753</t>
  </si>
  <si>
    <t>1163354730807</t>
  </si>
  <si>
    <t>1163354731019</t>
  </si>
  <si>
    <t>1163354731026</t>
  </si>
  <si>
    <t>1163354731101</t>
  </si>
  <si>
    <t>1163354731118</t>
  </si>
  <si>
    <t>1163354731125</t>
  </si>
  <si>
    <t>1163354731149</t>
  </si>
  <si>
    <t>1163354731194</t>
  </si>
  <si>
    <t>1163354731224</t>
  </si>
  <si>
    <t>1163354731330</t>
  </si>
  <si>
    <t>1163354731347</t>
  </si>
  <si>
    <t>1163354731385</t>
  </si>
  <si>
    <t>1163354731408</t>
  </si>
  <si>
    <t>1163354731491</t>
  </si>
  <si>
    <t>1163354731507</t>
  </si>
  <si>
    <t>1163354731521</t>
  </si>
  <si>
    <t>1163354731545</t>
  </si>
  <si>
    <t>1163354731668</t>
  </si>
  <si>
    <t>1163354731743</t>
  </si>
  <si>
    <t>1163354731880</t>
  </si>
  <si>
    <t>1163354731897</t>
  </si>
  <si>
    <t>1163354731910</t>
  </si>
  <si>
    <t>1163354732047</t>
  </si>
  <si>
    <t>1163354732146</t>
  </si>
  <si>
    <t>1163354732153</t>
  </si>
  <si>
    <t>1163354732177</t>
  </si>
  <si>
    <t>1163354732245</t>
  </si>
  <si>
    <t>1163354732399</t>
  </si>
  <si>
    <t>1163354732467</t>
  </si>
  <si>
    <t>1163354732603</t>
  </si>
  <si>
    <t>1163354732627</t>
  </si>
  <si>
    <t>1163354732641</t>
  </si>
  <si>
    <t>1163354732795</t>
  </si>
  <si>
    <t>1163354732801</t>
  </si>
  <si>
    <t>1163354732849</t>
  </si>
  <si>
    <t>1163354732887</t>
  </si>
  <si>
    <t>1163354732894</t>
  </si>
  <si>
    <t>1163354732993</t>
  </si>
  <si>
    <t>1163354733143</t>
  </si>
  <si>
    <t>1163354733495</t>
  </si>
  <si>
    <t>1163354733518</t>
  </si>
  <si>
    <t>1163354733532</t>
  </si>
  <si>
    <t>1163354733617</t>
  </si>
  <si>
    <t>1163354733624</t>
  </si>
  <si>
    <t>1163354733679</t>
  </si>
  <si>
    <t>1163354733723</t>
  </si>
  <si>
    <t>1163354733730</t>
  </si>
  <si>
    <t>1163354733921</t>
  </si>
  <si>
    <t>1163354734133</t>
  </si>
  <si>
    <t>1163354734171</t>
  </si>
  <si>
    <t>1163354734195</t>
  </si>
  <si>
    <t>1163354734249</t>
  </si>
  <si>
    <t>1163354734270</t>
  </si>
  <si>
    <t>1163354734287</t>
  </si>
  <si>
    <t>1163354734331</t>
  </si>
  <si>
    <t>1163354734409</t>
  </si>
  <si>
    <t>1163354734478</t>
  </si>
  <si>
    <t>1163354734485</t>
  </si>
  <si>
    <t>1163354734539</t>
  </si>
  <si>
    <t>1163354734652</t>
  </si>
  <si>
    <t>1163354734676</t>
  </si>
  <si>
    <t>1163354734713</t>
  </si>
  <si>
    <t>1163354734744</t>
  </si>
  <si>
    <t>1163354734836</t>
  </si>
  <si>
    <t>1163354734898</t>
  </si>
  <si>
    <t>1163354734911</t>
  </si>
  <si>
    <t>1163354734959</t>
  </si>
  <si>
    <t>1163354735062</t>
  </si>
  <si>
    <t>1163354735079</t>
  </si>
  <si>
    <t>1163354735130</t>
  </si>
  <si>
    <t>1163354735161</t>
  </si>
  <si>
    <t>1163354735291</t>
  </si>
  <si>
    <t>1163354735307</t>
  </si>
  <si>
    <t>1163354735314</t>
  </si>
  <si>
    <t>1163354735352</t>
  </si>
  <si>
    <t>1163354735369</t>
  </si>
  <si>
    <t>1163354735420</t>
  </si>
  <si>
    <t>1163354735444</t>
  </si>
  <si>
    <t>1163354735468</t>
  </si>
  <si>
    <t>1163354735482</t>
  </si>
  <si>
    <t>1163354735499</t>
  </si>
  <si>
    <t>1163354735536</t>
  </si>
  <si>
    <t>1163354735543</t>
  </si>
  <si>
    <t>1163354735642</t>
  </si>
  <si>
    <t>1163354735680</t>
  </si>
  <si>
    <t>1163354735710</t>
  </si>
  <si>
    <t>1163354735758</t>
  </si>
  <si>
    <t>1163354735833</t>
  </si>
  <si>
    <t>1163354735864</t>
  </si>
  <si>
    <t>1163354735888</t>
  </si>
  <si>
    <t>1163354735918</t>
  </si>
  <si>
    <t>1163354735932</t>
  </si>
  <si>
    <t>1163354736045</t>
  </si>
  <si>
    <t>1163354736083</t>
  </si>
  <si>
    <t>1163354736120</t>
  </si>
  <si>
    <t>1163354736182</t>
  </si>
  <si>
    <t>1163354736304</t>
  </si>
  <si>
    <t>1163354736366</t>
  </si>
  <si>
    <t>1163354736403</t>
  </si>
  <si>
    <t>1163354736427</t>
  </si>
  <si>
    <t>1163354736472</t>
  </si>
  <si>
    <t>1163354736519</t>
  </si>
  <si>
    <t>1163354736533</t>
  </si>
  <si>
    <t>1163354736571</t>
  </si>
  <si>
    <t>1163354746778</t>
  </si>
  <si>
    <t>1163354746945</t>
  </si>
  <si>
    <t>1163354746976</t>
  </si>
  <si>
    <t>1163354747126</t>
  </si>
  <si>
    <t>1163354747140</t>
  </si>
  <si>
    <t>1163354747188</t>
  </si>
  <si>
    <t>1163354747362</t>
  </si>
  <si>
    <t>1163354747379</t>
  </si>
  <si>
    <t>1163354747423</t>
  </si>
  <si>
    <t>1163354747430</t>
  </si>
  <si>
    <t>1163354747478</t>
  </si>
  <si>
    <t>1163354747485</t>
  </si>
  <si>
    <t>1163354747546</t>
  </si>
  <si>
    <t>1163354747560</t>
  </si>
  <si>
    <t>1163354747669</t>
  </si>
  <si>
    <t>1163354747751</t>
  </si>
  <si>
    <t>1163354747768</t>
  </si>
  <si>
    <t>1163354747850</t>
  </si>
  <si>
    <t>1163354747881</t>
  </si>
  <si>
    <t>1163354747904</t>
  </si>
  <si>
    <t>1163354747997</t>
  </si>
  <si>
    <t>1163354748154</t>
  </si>
  <si>
    <t>1163354748178</t>
  </si>
  <si>
    <t>1163354748192</t>
  </si>
  <si>
    <t>1163354748208</t>
  </si>
  <si>
    <t>1163354748239</t>
  </si>
  <si>
    <t>1163354748291</t>
  </si>
  <si>
    <t>1163354748314</t>
  </si>
  <si>
    <t>1163354748321</t>
  </si>
  <si>
    <t>1163354748345</t>
  </si>
  <si>
    <t>1163354748352</t>
  </si>
  <si>
    <t>1163354748437</t>
  </si>
  <si>
    <t>1163354748499</t>
  </si>
  <si>
    <t>1163354748543</t>
  </si>
  <si>
    <t>1163354748550</t>
  </si>
  <si>
    <t>1163354748567</t>
  </si>
  <si>
    <t>1163354748574</t>
  </si>
  <si>
    <t>1163354748598</t>
  </si>
  <si>
    <t>1163354748697</t>
  </si>
  <si>
    <t>1163354748741</t>
  </si>
  <si>
    <t>1163354748772</t>
  </si>
  <si>
    <t>1163354748802</t>
  </si>
  <si>
    <t>1163354748819</t>
  </si>
  <si>
    <t>1163354748994</t>
  </si>
  <si>
    <t>1163354749113</t>
  </si>
  <si>
    <t>1163354749168</t>
  </si>
  <si>
    <t>1163354749199</t>
  </si>
  <si>
    <t>1163354749298</t>
  </si>
  <si>
    <t>1163354749342</t>
  </si>
  <si>
    <t>1163354749564</t>
  </si>
  <si>
    <t>1163354749595</t>
  </si>
  <si>
    <t>1163354749700</t>
  </si>
  <si>
    <t>1163354749809</t>
  </si>
  <si>
    <t>1163354749847</t>
  </si>
  <si>
    <t>1163354749861</t>
  </si>
  <si>
    <t>1163354750010</t>
  </si>
  <si>
    <t>1163354750034</t>
  </si>
  <si>
    <t>1163354750072</t>
  </si>
  <si>
    <t>1163354750089</t>
  </si>
  <si>
    <t>1163354750133</t>
  </si>
  <si>
    <t>1163354750195</t>
  </si>
  <si>
    <t>1163354750201</t>
  </si>
  <si>
    <t>1163354750263</t>
  </si>
  <si>
    <t>1163354750294</t>
  </si>
  <si>
    <t>1163354750317</t>
  </si>
  <si>
    <t>1163354750379</t>
  </si>
  <si>
    <t>1163354750386</t>
  </si>
  <si>
    <t>1163354750492</t>
  </si>
  <si>
    <t>1163354750508</t>
  </si>
  <si>
    <t>1163354750539</t>
  </si>
  <si>
    <t>1163354750546</t>
  </si>
  <si>
    <t>1163354750560</t>
  </si>
  <si>
    <t>1163354750577</t>
  </si>
  <si>
    <t>1163354750669</t>
  </si>
  <si>
    <t>1163354750713</t>
  </si>
  <si>
    <t>1163354750751</t>
  </si>
  <si>
    <t>1163354750812</t>
  </si>
  <si>
    <t>1163354750829</t>
  </si>
  <si>
    <t>1163354750928</t>
  </si>
  <si>
    <t>1163354750935</t>
  </si>
  <si>
    <t>1163354750980</t>
  </si>
  <si>
    <t>1163354751048</t>
  </si>
  <si>
    <t>1163354751116</t>
  </si>
  <si>
    <t>1163354751123</t>
  </si>
  <si>
    <t>1163354751291</t>
  </si>
  <si>
    <t>1163354751369</t>
  </si>
  <si>
    <t>1163354751413</t>
  </si>
  <si>
    <t>1163354751475</t>
  </si>
  <si>
    <t>1163354751536</t>
  </si>
  <si>
    <t>1163354751581</t>
  </si>
  <si>
    <t>1163354751727</t>
  </si>
  <si>
    <t>1163354751772</t>
  </si>
  <si>
    <t>1163354751819</t>
  </si>
  <si>
    <t>1163354751833</t>
  </si>
  <si>
    <t>1163354751925</t>
  </si>
  <si>
    <t>1163354752021</t>
  </si>
  <si>
    <t>1163354752076</t>
  </si>
  <si>
    <t>1163354752090</t>
  </si>
  <si>
    <t>1163354752137</t>
  </si>
  <si>
    <t>1163354752144</t>
  </si>
  <si>
    <t>1163354752182</t>
  </si>
  <si>
    <t>1163354752212</t>
  </si>
  <si>
    <t>1163354752229</t>
  </si>
  <si>
    <t>1163354752311</t>
  </si>
  <si>
    <t>1163354752380</t>
  </si>
  <si>
    <t>1163354752403</t>
  </si>
  <si>
    <t>1163354752496</t>
  </si>
  <si>
    <t>1163354752502</t>
  </si>
  <si>
    <t>1163354752519</t>
  </si>
  <si>
    <t>1163354752533</t>
  </si>
  <si>
    <t>1163354752625</t>
  </si>
  <si>
    <t>1163354752724</t>
  </si>
  <si>
    <t>1163354752731</t>
  </si>
  <si>
    <t>1163354752793</t>
  </si>
  <si>
    <t>1163354752816</t>
  </si>
  <si>
    <t>1163354752830</t>
  </si>
  <si>
    <t>1163354752847</t>
  </si>
  <si>
    <t>1163354752878</t>
  </si>
  <si>
    <t>1163354752922</t>
  </si>
  <si>
    <t>1163354753004</t>
  </si>
  <si>
    <t>1163354753103</t>
  </si>
  <si>
    <t>1163354753189</t>
  </si>
  <si>
    <t>1163354753301</t>
  </si>
  <si>
    <t>1163354753332</t>
  </si>
  <si>
    <t>1163354753455</t>
  </si>
  <si>
    <t>1163354753479</t>
  </si>
  <si>
    <t>1163354753509</t>
  </si>
  <si>
    <t>1163354753578</t>
  </si>
  <si>
    <t>1163354753585</t>
  </si>
  <si>
    <t>1163354753660</t>
  </si>
  <si>
    <t>1163354753745</t>
  </si>
  <si>
    <t>1163354753769</t>
  </si>
  <si>
    <t>1163354753837</t>
  </si>
  <si>
    <t>1163354753905</t>
  </si>
  <si>
    <t>1163354753912</t>
  </si>
  <si>
    <t>1163354754049</t>
  </si>
  <si>
    <t>1163354754087</t>
  </si>
  <si>
    <t>1163354754094</t>
  </si>
  <si>
    <t>1163354754117</t>
  </si>
  <si>
    <t>1163354754193</t>
  </si>
  <si>
    <t>1163354754254</t>
  </si>
  <si>
    <t>1163354754261</t>
  </si>
  <si>
    <t>1163354754339</t>
  </si>
  <si>
    <t>1163354754407</t>
  </si>
  <si>
    <t>1163354754438</t>
  </si>
  <si>
    <t>1163354754445</t>
  </si>
  <si>
    <t>1163354754483</t>
  </si>
  <si>
    <t>1163354754544</t>
  </si>
  <si>
    <t>1163354754582</t>
  </si>
  <si>
    <t>1163354754612</t>
  </si>
  <si>
    <t>1163354754629</t>
  </si>
  <si>
    <t>1163354754636</t>
  </si>
  <si>
    <t>1163354754728</t>
  </si>
  <si>
    <t>1163354754735</t>
  </si>
  <si>
    <t>1163354754803</t>
  </si>
  <si>
    <t>1163354754834</t>
  </si>
  <si>
    <t>1163354754841</t>
  </si>
  <si>
    <t>1163354754858</t>
  </si>
  <si>
    <t>1163354754889</t>
  </si>
  <si>
    <t>1163354754902</t>
  </si>
  <si>
    <t>1163354754995</t>
  </si>
  <si>
    <t>1163354755039</t>
  </si>
  <si>
    <t>1163354755053</t>
  </si>
  <si>
    <t>1163354755114</t>
  </si>
  <si>
    <t>1163354755145</t>
  </si>
  <si>
    <t>1163354755169</t>
  </si>
  <si>
    <t>1163354755237</t>
  </si>
  <si>
    <t>1163354755275</t>
  </si>
  <si>
    <t>1163354755343</t>
  </si>
  <si>
    <t>1163354755404</t>
  </si>
  <si>
    <t>1163354755473</t>
  </si>
  <si>
    <t>1163354755480</t>
  </si>
  <si>
    <t>1163354755497</t>
  </si>
  <si>
    <t>1163354755558</t>
  </si>
  <si>
    <t>1163354755602</t>
  </si>
  <si>
    <t>1163354755688</t>
  </si>
  <si>
    <t>1163354755763</t>
  </si>
  <si>
    <t>1163354755794</t>
  </si>
  <si>
    <t>1163354755862</t>
  </si>
  <si>
    <t>1163354755961</t>
  </si>
  <si>
    <t>1163354755992</t>
  </si>
  <si>
    <t>1163354756067</t>
  </si>
  <si>
    <t>1163354756128</t>
  </si>
  <si>
    <t>1163354756395</t>
  </si>
  <si>
    <t>1163354756432</t>
  </si>
  <si>
    <t>1163354756463</t>
  </si>
  <si>
    <t>1163354756470</t>
  </si>
  <si>
    <t>1163354756494</t>
  </si>
  <si>
    <t>1163354756524</t>
  </si>
  <si>
    <t>1163354706642</t>
  </si>
  <si>
    <t>1163354706703</t>
  </si>
  <si>
    <t>1163354706710</t>
  </si>
  <si>
    <t>1163354706802</t>
  </si>
  <si>
    <t>1163354706864</t>
  </si>
  <si>
    <t>1163354706949</t>
  </si>
  <si>
    <t>1163354706994</t>
  </si>
  <si>
    <t>1163354707069</t>
  </si>
  <si>
    <t>1163354707120</t>
  </si>
  <si>
    <t>1163354707151</t>
  </si>
  <si>
    <t>1163354707182</t>
  </si>
  <si>
    <t>1163354707199</t>
  </si>
  <si>
    <t>1163354707212</t>
  </si>
  <si>
    <t>1163354707250</t>
  </si>
  <si>
    <t>1163354707359</t>
  </si>
  <si>
    <t>1163354707366</t>
  </si>
  <si>
    <t>1163354707373</t>
  </si>
  <si>
    <t>1163354707489</t>
  </si>
  <si>
    <t>1163354707502</t>
  </si>
  <si>
    <t>1163354707557</t>
  </si>
  <si>
    <t>1163354707601</t>
  </si>
  <si>
    <t>1163354707762</t>
  </si>
  <si>
    <t>1163354707779</t>
  </si>
  <si>
    <t>1163354707786</t>
  </si>
  <si>
    <t>1163354707830</t>
  </si>
  <si>
    <t>1163354707946</t>
  </si>
  <si>
    <t>1163354708042</t>
  </si>
  <si>
    <t>1163354708097</t>
  </si>
  <si>
    <t>1163354708103</t>
  </si>
  <si>
    <t>1163354708165</t>
  </si>
  <si>
    <t>1163354708264</t>
  </si>
  <si>
    <t>1163354708301</t>
  </si>
  <si>
    <t>1163354708318</t>
  </si>
  <si>
    <t>1163354708400</t>
  </si>
  <si>
    <t>1163354708431</t>
  </si>
  <si>
    <t>1163354708479</t>
  </si>
  <si>
    <t>1163354708509</t>
  </si>
  <si>
    <t>1163354708554</t>
  </si>
  <si>
    <t>1163354708592</t>
  </si>
  <si>
    <t>1163354708608</t>
  </si>
  <si>
    <t>1163354708714</t>
  </si>
  <si>
    <t>1163354708752</t>
  </si>
  <si>
    <t>1163354708776</t>
  </si>
  <si>
    <t>1163354708905</t>
  </si>
  <si>
    <t>1163354709094</t>
  </si>
  <si>
    <t>1163354709179</t>
  </si>
  <si>
    <t>1163354709292</t>
  </si>
  <si>
    <t>1163354709391</t>
  </si>
  <si>
    <t>1163354709438</t>
  </si>
  <si>
    <t>1163354709469</t>
  </si>
  <si>
    <t>1163354709483</t>
  </si>
  <si>
    <t>1163354709568</t>
  </si>
  <si>
    <t>1163354709667</t>
  </si>
  <si>
    <t>1163354709681</t>
  </si>
  <si>
    <t>1163354709803</t>
  </si>
  <si>
    <t>1163354709810</t>
  </si>
  <si>
    <t>1163354709872</t>
  </si>
  <si>
    <t>1163354709889</t>
  </si>
  <si>
    <t>1163354709933</t>
  </si>
  <si>
    <t>1163354710083</t>
  </si>
  <si>
    <t>1163354710090</t>
  </si>
  <si>
    <t>1163354710144</t>
  </si>
  <si>
    <t>1163354710335</t>
  </si>
  <si>
    <t>1163354710380</t>
  </si>
  <si>
    <t>1163354710434</t>
  </si>
  <si>
    <t>1163354710571</t>
  </si>
  <si>
    <t>1163354710625</t>
  </si>
  <si>
    <t>1163354710663</t>
  </si>
  <si>
    <t>1163354710717</t>
  </si>
  <si>
    <t>1163354710748</t>
  </si>
  <si>
    <t>1163354710793</t>
  </si>
  <si>
    <t>1163354710861</t>
  </si>
  <si>
    <t>1163354710878</t>
  </si>
  <si>
    <t>1163354710885</t>
  </si>
  <si>
    <t>1163354710892</t>
  </si>
  <si>
    <t>1163354710991</t>
  </si>
  <si>
    <t>1163354711059</t>
  </si>
  <si>
    <t>1163354711165</t>
  </si>
  <si>
    <t>1163354711271</t>
  </si>
  <si>
    <t>1163354711295</t>
  </si>
  <si>
    <t>1163354711332</t>
  </si>
  <si>
    <t>1163354711417</t>
  </si>
  <si>
    <t>1163354711493</t>
  </si>
  <si>
    <t>1163354711530</t>
  </si>
  <si>
    <t>1163354711592</t>
  </si>
  <si>
    <t>1163354711615</t>
  </si>
  <si>
    <t>1163354711639</t>
  </si>
  <si>
    <t>1163354711677</t>
  </si>
  <si>
    <t>1163354711776</t>
  </si>
  <si>
    <t>1163354711851</t>
  </si>
  <si>
    <t>1163354711912</t>
  </si>
  <si>
    <t>1163354711943</t>
  </si>
  <si>
    <t>1163354712018</t>
  </si>
  <si>
    <t>1163354712032</t>
  </si>
  <si>
    <t>1163354712063</t>
  </si>
  <si>
    <t>1163354712216</t>
  </si>
  <si>
    <t>1163354712247</t>
  </si>
  <si>
    <t>1163354712353</t>
  </si>
  <si>
    <t>1163354712377</t>
  </si>
  <si>
    <t>1163354712407</t>
  </si>
  <si>
    <t>1163354712414</t>
  </si>
  <si>
    <t>1163354712445</t>
  </si>
  <si>
    <t>1163354712452</t>
  </si>
  <si>
    <t>1163354712469</t>
  </si>
  <si>
    <t>1163354712544</t>
  </si>
  <si>
    <t>1163354712605</t>
  </si>
  <si>
    <t>1163354712629</t>
  </si>
  <si>
    <t>1163354712728</t>
  </si>
  <si>
    <t>1163354712797</t>
  </si>
  <si>
    <t>1163354712841</t>
  </si>
  <si>
    <t>1163354712902</t>
  </si>
  <si>
    <t>1163354712926</t>
  </si>
  <si>
    <t>1163354712957</t>
  </si>
  <si>
    <t>1163354713022</t>
  </si>
  <si>
    <t>1163354713046</t>
  </si>
  <si>
    <t>1163354713169</t>
  </si>
  <si>
    <t>1163354713176</t>
  </si>
  <si>
    <t>1163354713220</t>
  </si>
  <si>
    <t>1163354713244</t>
  </si>
  <si>
    <t>1163354713404</t>
  </si>
  <si>
    <t>1163354713428</t>
  </si>
  <si>
    <t>1163354713497</t>
  </si>
  <si>
    <t>1163354713541</t>
  </si>
  <si>
    <t>1163354713688</t>
  </si>
  <si>
    <t>1163354713695</t>
  </si>
  <si>
    <t>1163354713725</t>
  </si>
  <si>
    <t>1163354713817</t>
  </si>
  <si>
    <t>1163354713916</t>
  </si>
  <si>
    <t>1163354713930</t>
  </si>
  <si>
    <t>1163354714036</t>
  </si>
  <si>
    <t>1163354714111</t>
  </si>
  <si>
    <t>1163354714128</t>
  </si>
  <si>
    <t>1163354714173</t>
  </si>
  <si>
    <t>1163354714180</t>
  </si>
  <si>
    <t>1163354714319</t>
  </si>
  <si>
    <t>1163354714326</t>
  </si>
  <si>
    <t>1163354714425</t>
  </si>
  <si>
    <t>1163354714449</t>
  </si>
  <si>
    <t>1163354714500</t>
  </si>
  <si>
    <t>1163354714555</t>
  </si>
  <si>
    <t>1163354714562</t>
  </si>
  <si>
    <t>1163354714579</t>
  </si>
  <si>
    <t>1163354714616</t>
  </si>
  <si>
    <t>1163354714654</t>
  </si>
  <si>
    <t>1163354714678</t>
  </si>
  <si>
    <t>1163354714784</t>
  </si>
  <si>
    <t>1163354714791</t>
  </si>
  <si>
    <t>1163354714821</t>
  </si>
  <si>
    <t>1163354714845</t>
  </si>
  <si>
    <t>1163354714852</t>
  </si>
  <si>
    <t>1163354714876</t>
  </si>
  <si>
    <t>1163354714883</t>
  </si>
  <si>
    <t>1163354714975</t>
  </si>
  <si>
    <t>1163354715156</t>
  </si>
  <si>
    <t>1163354715163</t>
  </si>
  <si>
    <t>1163354715187</t>
  </si>
  <si>
    <t>1163354715194</t>
  </si>
  <si>
    <t>1163354715231</t>
  </si>
  <si>
    <t>1163354715248</t>
  </si>
  <si>
    <t>1163354715361</t>
  </si>
  <si>
    <t>1163354715439</t>
  </si>
  <si>
    <t>1163354715491</t>
  </si>
  <si>
    <t>1163354715538</t>
  </si>
  <si>
    <t>1163354715576</t>
  </si>
  <si>
    <t>1163354715637</t>
  </si>
  <si>
    <t>1163354715651</t>
  </si>
  <si>
    <t>1163354715668</t>
  </si>
  <si>
    <t>1163354715705</t>
  </si>
  <si>
    <t>1163354715712</t>
  </si>
  <si>
    <t>1163354715767</t>
  </si>
  <si>
    <t>1163354715781</t>
  </si>
  <si>
    <t>1163354715798</t>
  </si>
  <si>
    <t>1163354715828</t>
  </si>
  <si>
    <t>1163354715897</t>
  </si>
  <si>
    <t>1163354715958</t>
  </si>
  <si>
    <t>1163354715965</t>
  </si>
  <si>
    <t>1163354715972</t>
  </si>
  <si>
    <t>1163354716016</t>
  </si>
  <si>
    <t>1163354716092</t>
  </si>
  <si>
    <t>1163354716214</t>
  </si>
  <si>
    <t>1163354716252</t>
  </si>
  <si>
    <t>1163354716375</t>
  </si>
  <si>
    <t>1163354716405</t>
  </si>
  <si>
    <t>1163354716450</t>
  </si>
  <si>
    <t>1163354716504</t>
  </si>
  <si>
    <t>1163354716573</t>
  </si>
  <si>
    <t>1163354756623</t>
  </si>
  <si>
    <t>1163354756951</t>
  </si>
  <si>
    <t>1163354757064</t>
  </si>
  <si>
    <t>1163354757200</t>
  </si>
  <si>
    <t>1163354757231</t>
  </si>
  <si>
    <t>1163354757255</t>
  </si>
  <si>
    <t>1163354757354</t>
  </si>
  <si>
    <t>1163354757378</t>
  </si>
  <si>
    <t>1163354757583</t>
  </si>
  <si>
    <t>1163354757590</t>
  </si>
  <si>
    <t>1163354757606</t>
  </si>
  <si>
    <t>1163354757699</t>
  </si>
  <si>
    <t>1163354757774</t>
  </si>
  <si>
    <t>1163354757811</t>
  </si>
  <si>
    <t>1163354757835</t>
  </si>
  <si>
    <t>1163354757842</t>
  </si>
  <si>
    <t>1163354757873</t>
  </si>
  <si>
    <t>1163354757880</t>
  </si>
  <si>
    <t>1163354757989</t>
  </si>
  <si>
    <t>1163354757996</t>
  </si>
  <si>
    <t>1163354758061</t>
  </si>
  <si>
    <t>1163354758160</t>
  </si>
  <si>
    <t>1163354758214</t>
  </si>
  <si>
    <t>1163354758245</t>
  </si>
  <si>
    <t>1163354758269</t>
  </si>
  <si>
    <t>1163354758351</t>
  </si>
  <si>
    <t>1163354758382</t>
  </si>
  <si>
    <t>1163354758573</t>
  </si>
  <si>
    <t>1163354758580</t>
  </si>
  <si>
    <t>1163354758597</t>
  </si>
  <si>
    <t>1163354758603</t>
  </si>
  <si>
    <t>1163354758627</t>
  </si>
  <si>
    <t>1163354758689</t>
  </si>
  <si>
    <t>1163354758801</t>
  </si>
  <si>
    <t>1163354758894</t>
  </si>
  <si>
    <t>1163354758917</t>
  </si>
  <si>
    <t>1163354758979</t>
  </si>
  <si>
    <t>1163354758986</t>
  </si>
  <si>
    <t>1163354759044</t>
  </si>
  <si>
    <t>1163354759051</t>
  </si>
  <si>
    <t>1163354759105</t>
  </si>
  <si>
    <t>1163354759129</t>
  </si>
  <si>
    <t>1163354759204</t>
  </si>
  <si>
    <t>1163354759211</t>
  </si>
  <si>
    <t>1163354759242</t>
  </si>
  <si>
    <t>1163354759297</t>
  </si>
  <si>
    <t>1163354759303</t>
  </si>
  <si>
    <t>1163354759327</t>
  </si>
  <si>
    <t>1163354759334</t>
  </si>
  <si>
    <t>1163354759457</t>
  </si>
  <si>
    <t>1163354759495</t>
  </si>
  <si>
    <t>1163354759563</t>
  </si>
  <si>
    <t>1163354759686</t>
  </si>
  <si>
    <t>1163354759730</t>
  </si>
  <si>
    <t>1163354759747</t>
  </si>
  <si>
    <t>1163354759778</t>
  </si>
  <si>
    <t>1163354759839</t>
  </si>
  <si>
    <t>1163354759907</t>
  </si>
  <si>
    <t>1163354759990</t>
  </si>
  <si>
    <t>1163354760019</t>
  </si>
  <si>
    <t>1163354760057</t>
  </si>
  <si>
    <t>1163354760132</t>
  </si>
  <si>
    <t>1163354760163</t>
  </si>
  <si>
    <t>1163354760224</t>
  </si>
  <si>
    <t>1163354760248</t>
  </si>
  <si>
    <t>1163354760330</t>
  </si>
  <si>
    <t>1163354760460</t>
  </si>
  <si>
    <t>1163354760613</t>
  </si>
  <si>
    <t>1163354760668</t>
  </si>
  <si>
    <t>1163354760736</t>
  </si>
  <si>
    <t>1163354760750</t>
  </si>
  <si>
    <t>1163354760781</t>
  </si>
  <si>
    <t>1163354760859</t>
  </si>
  <si>
    <t>1163354761078</t>
  </si>
  <si>
    <t>1163354761184</t>
  </si>
  <si>
    <t>1163354761375</t>
  </si>
  <si>
    <t>1163354761511</t>
  </si>
  <si>
    <t>1163354761535</t>
  </si>
  <si>
    <t>1163354761634</t>
  </si>
  <si>
    <t>1163354761702</t>
  </si>
  <si>
    <t>1163354761740</t>
  </si>
  <si>
    <t>1163354761757</t>
  </si>
  <si>
    <t>1163354761849</t>
  </si>
  <si>
    <t>1163354761887</t>
  </si>
  <si>
    <t>1163354762068</t>
  </si>
  <si>
    <t>1163354762266</t>
  </si>
  <si>
    <t>1163354762280</t>
  </si>
  <si>
    <t>1163354762297</t>
  </si>
  <si>
    <t>1163354762327</t>
  </si>
  <si>
    <t>1163354762334</t>
  </si>
  <si>
    <t>1163354762358</t>
  </si>
  <si>
    <t>1163354762389</t>
  </si>
  <si>
    <t>1163354762419</t>
  </si>
  <si>
    <t>1163354762488</t>
  </si>
  <si>
    <t>1163354762532</t>
  </si>
  <si>
    <t>1163354762563</t>
  </si>
  <si>
    <t>1163354762587</t>
  </si>
  <si>
    <t>1163354762617</t>
  </si>
  <si>
    <t>1163354762655</t>
  </si>
  <si>
    <t>1163354762747</t>
  </si>
  <si>
    <t>1163354762761</t>
  </si>
  <si>
    <t>1163354762846</t>
  </si>
  <si>
    <t>1163354762853</t>
  </si>
  <si>
    <t>1163354762914</t>
  </si>
  <si>
    <t>1163354762990</t>
  </si>
  <si>
    <t>1163354763027</t>
  </si>
  <si>
    <t>1163354763065</t>
  </si>
  <si>
    <t>1163354763126</t>
  </si>
  <si>
    <t>1163354763157</t>
  </si>
  <si>
    <t>1163354763218</t>
  </si>
  <si>
    <t>1163354763232</t>
  </si>
  <si>
    <t>1163354763249</t>
  </si>
  <si>
    <t>1163354763263</t>
  </si>
  <si>
    <t>1163354763393</t>
  </si>
  <si>
    <t>1163354763409</t>
  </si>
  <si>
    <t>1163354763423</t>
  </si>
  <si>
    <t>1163354763454</t>
  </si>
  <si>
    <t>1163354763492</t>
  </si>
  <si>
    <t>1163354763522</t>
  </si>
  <si>
    <t>1163354763539</t>
  </si>
  <si>
    <t>1163354763621</t>
  </si>
  <si>
    <t>1163354763638</t>
  </si>
  <si>
    <t>1163354763645</t>
  </si>
  <si>
    <t>1163354763676</t>
  </si>
  <si>
    <t>1163354763737</t>
  </si>
  <si>
    <t>1163354763768</t>
  </si>
  <si>
    <t>1163354763836</t>
  </si>
  <si>
    <t>1163354763881</t>
  </si>
  <si>
    <t>1163354763966</t>
  </si>
  <si>
    <t>1163354764109</t>
  </si>
  <si>
    <t>1163354764154</t>
  </si>
  <si>
    <t>1163354764185</t>
  </si>
  <si>
    <t>1163354764222</t>
  </si>
  <si>
    <t>1163354764291</t>
  </si>
  <si>
    <t>1163354764314</t>
  </si>
  <si>
    <t>1163354764406</t>
  </si>
  <si>
    <t>1163354764468</t>
  </si>
  <si>
    <t>1163354764529</t>
  </si>
  <si>
    <t>1163354764581</t>
  </si>
  <si>
    <t>1163354764628</t>
  </si>
  <si>
    <t>1163354764642</t>
  </si>
  <si>
    <t>1163354764727</t>
  </si>
  <si>
    <t>1163354764802</t>
  </si>
  <si>
    <t>1163354764819</t>
  </si>
  <si>
    <t>1163354764840</t>
  </si>
  <si>
    <t>1163354764895</t>
  </si>
  <si>
    <t>1163354764956</t>
  </si>
  <si>
    <t>1163354765090</t>
  </si>
  <si>
    <t>1163354765229</t>
  </si>
  <si>
    <t>1163354765304</t>
  </si>
  <si>
    <t>1163354765359</t>
  </si>
  <si>
    <t>1163354765427</t>
  </si>
  <si>
    <t>1163354765489</t>
  </si>
  <si>
    <t>1163354765588</t>
  </si>
  <si>
    <t>1163354765601</t>
  </si>
  <si>
    <t>1163354765649</t>
  </si>
  <si>
    <t>1163354765694</t>
  </si>
  <si>
    <t>1163354765700</t>
  </si>
  <si>
    <t>1163354765731</t>
  </si>
  <si>
    <t>1163354765809</t>
  </si>
  <si>
    <t>1163354765861</t>
  </si>
  <si>
    <t>1163354765915</t>
  </si>
  <si>
    <t>1163354765922</t>
  </si>
  <si>
    <t>1163354766127</t>
  </si>
  <si>
    <t>1163354766165</t>
  </si>
  <si>
    <t>1163354766172</t>
  </si>
  <si>
    <t>1163354766202</t>
  </si>
  <si>
    <t>1163354766233</t>
  </si>
  <si>
    <t>1163354766257</t>
  </si>
  <si>
    <t>1163354766288</t>
  </si>
  <si>
    <t>1163354766295</t>
  </si>
  <si>
    <t>1163354766356</t>
  </si>
  <si>
    <t>1163354766387</t>
  </si>
  <si>
    <t>1163354766394</t>
  </si>
  <si>
    <t>1163354766400</t>
  </si>
  <si>
    <t>1163354766417</t>
  </si>
  <si>
    <t>1163354766479</t>
  </si>
  <si>
    <t>1163354766486</t>
  </si>
  <si>
    <t>1163354766493</t>
  </si>
  <si>
    <t>1163354766547</t>
  </si>
  <si>
    <t>1163354766561</t>
  </si>
  <si>
    <t>1163354766585</t>
  </si>
  <si>
    <t>1163354786620</t>
  </si>
  <si>
    <t>1163354786637</t>
  </si>
  <si>
    <t>1163354786668</t>
  </si>
  <si>
    <t>1163354786705</t>
  </si>
  <si>
    <t>1163354786712</t>
  </si>
  <si>
    <t>1163354786750</t>
  </si>
  <si>
    <t>1163354786804</t>
  </si>
  <si>
    <t>1163354786828</t>
  </si>
  <si>
    <t>1163354786903</t>
  </si>
  <si>
    <t>1163354786910</t>
  </si>
  <si>
    <t>1163354786972</t>
  </si>
  <si>
    <t>1163354787016</t>
  </si>
  <si>
    <t>1163354787061</t>
  </si>
  <si>
    <t>1163354787115</t>
  </si>
  <si>
    <t>1163354787146</t>
  </si>
  <si>
    <t>1163354787160</t>
  </si>
  <si>
    <t>1163354787207</t>
  </si>
  <si>
    <t>1163354787290</t>
  </si>
  <si>
    <t>1163354787306</t>
  </si>
  <si>
    <t>1163354787320</t>
  </si>
  <si>
    <t>1163354787368</t>
  </si>
  <si>
    <t>1163354787399</t>
  </si>
  <si>
    <t>1163354787436</t>
  </si>
  <si>
    <t>1163354787474</t>
  </si>
  <si>
    <t>1163354787559</t>
  </si>
  <si>
    <t>1163354787658</t>
  </si>
  <si>
    <t>1163354787665</t>
  </si>
  <si>
    <t>1163354787740</t>
  </si>
  <si>
    <t>1163354787764</t>
  </si>
  <si>
    <t>1163354787788</t>
  </si>
  <si>
    <t>1163354787849</t>
  </si>
  <si>
    <t>1163354787856</t>
  </si>
  <si>
    <t>1163354787870</t>
  </si>
  <si>
    <t>1163354787931</t>
  </si>
  <si>
    <t>1163354787962</t>
  </si>
  <si>
    <t>1163354787979</t>
  </si>
  <si>
    <t>1163354788051</t>
  </si>
  <si>
    <t>1163354788150</t>
  </si>
  <si>
    <t>1163354788181</t>
  </si>
  <si>
    <t>1163354788235</t>
  </si>
  <si>
    <t>1163354788242</t>
  </si>
  <si>
    <t>1163354788280</t>
  </si>
  <si>
    <t>1163354788440</t>
  </si>
  <si>
    <t>1163354788501</t>
  </si>
  <si>
    <t>1163354788631</t>
  </si>
  <si>
    <t>1163354788655</t>
  </si>
  <si>
    <t>1163354788662</t>
  </si>
  <si>
    <t>1163354788693</t>
  </si>
  <si>
    <t>1163354788709</t>
  </si>
  <si>
    <t>1163354788747</t>
  </si>
  <si>
    <t>1163354788754</t>
  </si>
  <si>
    <t>1163354788761</t>
  </si>
  <si>
    <t>1163354788822</t>
  </si>
  <si>
    <t>1163354788884</t>
  </si>
  <si>
    <t>1163354788914</t>
  </si>
  <si>
    <t>1163354788938</t>
  </si>
  <si>
    <t>1163354789058</t>
  </si>
  <si>
    <t>1163354789065</t>
  </si>
  <si>
    <t>1163354789089</t>
  </si>
  <si>
    <t>1163354789096</t>
  </si>
  <si>
    <t>1163354789126</t>
  </si>
  <si>
    <t>1163354789225</t>
  </si>
  <si>
    <t>1163354789270</t>
  </si>
  <si>
    <t>1163354789317</t>
  </si>
  <si>
    <t>1163354789379</t>
  </si>
  <si>
    <t>1163354789430</t>
  </si>
  <si>
    <t>1163354789546</t>
  </si>
  <si>
    <t>1163354789676</t>
  </si>
  <si>
    <t>1163354789706</t>
  </si>
  <si>
    <t>1163354789713</t>
  </si>
  <si>
    <t>1163354789874</t>
  </si>
  <si>
    <t>1163354789911</t>
  </si>
  <si>
    <t>1163354789959</t>
  </si>
  <si>
    <t>1163354789973</t>
  </si>
  <si>
    <t>1163354790009</t>
  </si>
  <si>
    <t>1163354790023</t>
  </si>
  <si>
    <t>1163354790092</t>
  </si>
  <si>
    <t>1163354790115</t>
  </si>
  <si>
    <t>1163354790306</t>
  </si>
  <si>
    <t>1163354790337</t>
  </si>
  <si>
    <t>1163354790467</t>
  </si>
  <si>
    <t>1163354790511</t>
  </si>
  <si>
    <t>1163354790542</t>
  </si>
  <si>
    <t>1163354790603</t>
  </si>
  <si>
    <t>1163354790634</t>
  </si>
  <si>
    <t>1163354790658</t>
  </si>
  <si>
    <t>1163354790702</t>
  </si>
  <si>
    <t>1163354790740</t>
  </si>
  <si>
    <t>1163354790788</t>
  </si>
  <si>
    <t>1163354790801</t>
  </si>
  <si>
    <t>1163354790870</t>
  </si>
  <si>
    <t>1163354790955</t>
  </si>
  <si>
    <t>1163354790979</t>
  </si>
  <si>
    <t>1163354790993</t>
  </si>
  <si>
    <t>1163354791020</t>
  </si>
  <si>
    <t>1163354791099</t>
  </si>
  <si>
    <t>1163354791198</t>
  </si>
  <si>
    <t>1163354791204</t>
  </si>
  <si>
    <t>1163354791259</t>
  </si>
  <si>
    <t>1163354791280</t>
  </si>
  <si>
    <t>1163354791372</t>
  </si>
  <si>
    <t>1163354791396</t>
  </si>
  <si>
    <t>1163354791563</t>
  </si>
  <si>
    <t>1163354791570</t>
  </si>
  <si>
    <t>1163354791617</t>
  </si>
  <si>
    <t>1163354791624</t>
  </si>
  <si>
    <t>1163354791662</t>
  </si>
  <si>
    <t>1163354791686</t>
  </si>
  <si>
    <t>1163354791792</t>
  </si>
  <si>
    <t>1163354791839</t>
  </si>
  <si>
    <t>1163354791914</t>
  </si>
  <si>
    <t>1163354792010</t>
  </si>
  <si>
    <t>1163354792034</t>
  </si>
  <si>
    <t>1163354792089</t>
  </si>
  <si>
    <t>1163354792102</t>
  </si>
  <si>
    <t>1163354792157</t>
  </si>
  <si>
    <t>1163354792164</t>
  </si>
  <si>
    <t>1163354792294</t>
  </si>
  <si>
    <t>1163354792300</t>
  </si>
  <si>
    <t>1163354792348</t>
  </si>
  <si>
    <t>1163354792362</t>
  </si>
  <si>
    <t>1163354792393</t>
  </si>
  <si>
    <t>1163354792409</t>
  </si>
  <si>
    <t>1163354792416</t>
  </si>
  <si>
    <t>1163354792423</t>
  </si>
  <si>
    <t>1163354792454</t>
  </si>
  <si>
    <t>1163354792485</t>
  </si>
  <si>
    <t>1163354792515</t>
  </si>
  <si>
    <t>1163354792638</t>
  </si>
  <si>
    <t>1163354792645</t>
  </si>
  <si>
    <t>1163354792669</t>
  </si>
  <si>
    <t>1163354792676</t>
  </si>
  <si>
    <t>1163354792690</t>
  </si>
  <si>
    <t>1163354792737</t>
  </si>
  <si>
    <t>1163354792850</t>
  </si>
  <si>
    <t>1163354792867</t>
  </si>
  <si>
    <t>1163354792874</t>
  </si>
  <si>
    <t>1163354792935</t>
  </si>
  <si>
    <t>1163354792980</t>
  </si>
  <si>
    <t>1163354793109</t>
  </si>
  <si>
    <t>1163354793116</t>
  </si>
  <si>
    <t>1163354793161</t>
  </si>
  <si>
    <t>1163354793222</t>
  </si>
  <si>
    <t>1163354793246</t>
  </si>
  <si>
    <t>1163354793253</t>
  </si>
  <si>
    <t>1163354793314</t>
  </si>
  <si>
    <t>1163354793406</t>
  </si>
  <si>
    <t>1163354793444</t>
  </si>
  <si>
    <t>1163354793451</t>
  </si>
  <si>
    <t>1163354793499</t>
  </si>
  <si>
    <t>1163354793550</t>
  </si>
  <si>
    <t>1163354793567</t>
  </si>
  <si>
    <t>1163354793574</t>
  </si>
  <si>
    <t>1163354793604</t>
  </si>
  <si>
    <t>1163354793635</t>
  </si>
  <si>
    <t>1163354793666</t>
  </si>
  <si>
    <t>1163354793727</t>
  </si>
  <si>
    <t>1163354793734</t>
  </si>
  <si>
    <t>1163354793796</t>
  </si>
  <si>
    <t>1163354793857</t>
  </si>
  <si>
    <t>1163354793864</t>
  </si>
  <si>
    <t>1163354794120</t>
  </si>
  <si>
    <t>1163354794205</t>
  </si>
  <si>
    <t>1163354794212</t>
  </si>
  <si>
    <t>1163354794250</t>
  </si>
  <si>
    <t>1163354794342</t>
  </si>
  <si>
    <t>1163354794441</t>
  </si>
  <si>
    <t>1163354794533</t>
  </si>
  <si>
    <t>1163354794649</t>
  </si>
  <si>
    <t>1163354794670</t>
  </si>
  <si>
    <t>1163354794694</t>
  </si>
  <si>
    <t>1163354794717</t>
  </si>
  <si>
    <t>1163354794731</t>
  </si>
  <si>
    <t>1163354794816</t>
  </si>
  <si>
    <t>1163354794847</t>
  </si>
  <si>
    <t>1163354794861</t>
  </si>
  <si>
    <t>1163354794953</t>
  </si>
  <si>
    <t>1163354795028</t>
  </si>
  <si>
    <t>1163354795103</t>
  </si>
  <si>
    <t>1163354795127</t>
  </si>
  <si>
    <t>1163354795141</t>
  </si>
  <si>
    <t>1163354795189</t>
  </si>
  <si>
    <t>1163354795264</t>
  </si>
  <si>
    <t>1163354795295</t>
  </si>
  <si>
    <t>1163354795301</t>
  </si>
  <si>
    <t>1163354795448</t>
  </si>
  <si>
    <t>1163354795455</t>
  </si>
  <si>
    <t>1163354795561</t>
  </si>
  <si>
    <t>1163354795592</t>
  </si>
  <si>
    <t>1163354795820</t>
  </si>
  <si>
    <t>1163354795899</t>
  </si>
  <si>
    <t>1163354795929</t>
  </si>
  <si>
    <t>1163354795981</t>
  </si>
  <si>
    <t>1163354795998</t>
  </si>
  <si>
    <t>1163354796070</t>
  </si>
  <si>
    <t>1163354796186</t>
  </si>
  <si>
    <t>1163354796209</t>
  </si>
  <si>
    <t>1163354796223</t>
  </si>
  <si>
    <t>1163354796247</t>
  </si>
  <si>
    <t>1163354796360</t>
  </si>
  <si>
    <t>1163354796391</t>
  </si>
  <si>
    <t>1163354796421</t>
  </si>
  <si>
    <t>1163354796445</t>
  </si>
  <si>
    <t>1163354796476</t>
  </si>
  <si>
    <t>1163354776638</t>
  </si>
  <si>
    <t>1163354776652</t>
  </si>
  <si>
    <t>1163354776669</t>
  </si>
  <si>
    <t>1163354776720</t>
  </si>
  <si>
    <t>1163354776812</t>
  </si>
  <si>
    <t>1163354776829</t>
  </si>
  <si>
    <t>1163354777024</t>
  </si>
  <si>
    <t>1163354777055</t>
  </si>
  <si>
    <t>1163354777093</t>
  </si>
  <si>
    <t>1163354777147</t>
  </si>
  <si>
    <t>1163354777208</t>
  </si>
  <si>
    <t>1163354777239</t>
  </si>
  <si>
    <t>1163354777253</t>
  </si>
  <si>
    <t>1163354777260</t>
  </si>
  <si>
    <t>1163354777291</t>
  </si>
  <si>
    <t>1163354777581</t>
  </si>
  <si>
    <t>1163354777796</t>
  </si>
  <si>
    <t>1163354777802</t>
  </si>
  <si>
    <t>1163354777819</t>
  </si>
  <si>
    <t>1163354777956</t>
  </si>
  <si>
    <t>1163354778007</t>
  </si>
  <si>
    <t>1163354778052</t>
  </si>
  <si>
    <t>1163354778113</t>
  </si>
  <si>
    <t>1163354778151</t>
  </si>
  <si>
    <t>1163354778199</t>
  </si>
  <si>
    <t>1163354778229</t>
  </si>
  <si>
    <t>1163354778267</t>
  </si>
  <si>
    <t>1163354778397</t>
  </si>
  <si>
    <t>1163354778403</t>
  </si>
  <si>
    <t>1163354778564</t>
  </si>
  <si>
    <t>1163354778588</t>
  </si>
  <si>
    <t>1163354778618</t>
  </si>
  <si>
    <t>1163354778649</t>
  </si>
  <si>
    <t>1163354778830</t>
  </si>
  <si>
    <t>1163354778878</t>
  </si>
  <si>
    <t>1163354778908</t>
  </si>
  <si>
    <t>1163354778946</t>
  </si>
  <si>
    <t>1163354778984</t>
  </si>
  <si>
    <t>1163354779011</t>
  </si>
  <si>
    <t>1163354779028</t>
  </si>
  <si>
    <t>1163354779066</t>
  </si>
  <si>
    <t>1163354779073</t>
  </si>
  <si>
    <t>1163354779110</t>
  </si>
  <si>
    <t>1163354779127</t>
  </si>
  <si>
    <t>1163354779226</t>
  </si>
  <si>
    <t>1163354779233</t>
  </si>
  <si>
    <t>1163354779462</t>
  </si>
  <si>
    <t>1163354779486</t>
  </si>
  <si>
    <t>1163354779547</t>
  </si>
  <si>
    <t>1163354779561</t>
  </si>
  <si>
    <t>1163354779653</t>
  </si>
  <si>
    <t>1163354779677</t>
  </si>
  <si>
    <t>1163354779752</t>
  </si>
  <si>
    <t>1163354779844</t>
  </si>
  <si>
    <t>1163354779912</t>
  </si>
  <si>
    <t>1163354779974</t>
  </si>
  <si>
    <t>1163354779998</t>
  </si>
  <si>
    <t>1163354780000</t>
  </si>
  <si>
    <t>1163354780215</t>
  </si>
  <si>
    <t>1163354780222</t>
  </si>
  <si>
    <t>1163354780284</t>
  </si>
  <si>
    <t>1163354780390</t>
  </si>
  <si>
    <t>1163354780437</t>
  </si>
  <si>
    <t>1163354780444</t>
  </si>
  <si>
    <t>1163354780451</t>
  </si>
  <si>
    <t>1163354780482</t>
  </si>
  <si>
    <t>1163354780505</t>
  </si>
  <si>
    <t>1163354780536</t>
  </si>
  <si>
    <t>1163354780550</t>
  </si>
  <si>
    <t>1163354780574</t>
  </si>
  <si>
    <t>1163354780741</t>
  </si>
  <si>
    <t>1163354780796</t>
  </si>
  <si>
    <t>1163354780802</t>
  </si>
  <si>
    <t>1163354780819</t>
  </si>
  <si>
    <t>1163354780857</t>
  </si>
  <si>
    <t>1163354780895</t>
  </si>
  <si>
    <t>1163354781007</t>
  </si>
  <si>
    <t>1163354781021</t>
  </si>
  <si>
    <t>1163354781069</t>
  </si>
  <si>
    <t>1163354781076</t>
  </si>
  <si>
    <t>1163354781090</t>
  </si>
  <si>
    <t>1163354781120</t>
  </si>
  <si>
    <t>1163354781144</t>
  </si>
  <si>
    <t>1163354781151</t>
  </si>
  <si>
    <t>1163354781182</t>
  </si>
  <si>
    <t>1163354781229</t>
  </si>
  <si>
    <t>1163354781250</t>
  </si>
  <si>
    <t>1163354781281</t>
  </si>
  <si>
    <t>1163354781427</t>
  </si>
  <si>
    <t>1163354781434</t>
  </si>
  <si>
    <t>1163354781502</t>
  </si>
  <si>
    <t>1163354781571</t>
  </si>
  <si>
    <t>1163354781762</t>
  </si>
  <si>
    <t>1163354781786</t>
  </si>
  <si>
    <t>1163354781830</t>
  </si>
  <si>
    <t>1163354781847</t>
  </si>
  <si>
    <t>1163354781915</t>
  </si>
  <si>
    <t>1163354781984</t>
  </si>
  <si>
    <t>1163354782004</t>
  </si>
  <si>
    <t>1163354782066</t>
  </si>
  <si>
    <t>1163354782073</t>
  </si>
  <si>
    <t>1163354782127</t>
  </si>
  <si>
    <t>1163354782219</t>
  </si>
  <si>
    <t>1163354782325</t>
  </si>
  <si>
    <t>1163354782356</t>
  </si>
  <si>
    <t>1163354782400</t>
  </si>
  <si>
    <t>1163354782417</t>
  </si>
  <si>
    <t>1163354782431</t>
  </si>
  <si>
    <t>1163354782530</t>
  </si>
  <si>
    <t>1163354782608</t>
  </si>
  <si>
    <t>1163354782677</t>
  </si>
  <si>
    <t>1163354782707</t>
  </si>
  <si>
    <t>1163354782745</t>
  </si>
  <si>
    <t>1163354782769</t>
  </si>
  <si>
    <t>1163354782813</t>
  </si>
  <si>
    <t>1163354782820</t>
  </si>
  <si>
    <t>1163354782851</t>
  </si>
  <si>
    <t>1163354782943</t>
  </si>
  <si>
    <t>1163354782967</t>
  </si>
  <si>
    <t>1163354783018</t>
  </si>
  <si>
    <t>1163354783025</t>
  </si>
  <si>
    <t>1163354783063</t>
  </si>
  <si>
    <t>1163354783162</t>
  </si>
  <si>
    <t>1163354783230</t>
  </si>
  <si>
    <t>1163354783278</t>
  </si>
  <si>
    <t>1163354783292</t>
  </si>
  <si>
    <t>1163354783476</t>
  </si>
  <si>
    <t>1163354783506</t>
  </si>
  <si>
    <t>1163354783582</t>
  </si>
  <si>
    <t>1163354783599</t>
  </si>
  <si>
    <t>1163354783766</t>
  </si>
  <si>
    <t>1163354783780</t>
  </si>
  <si>
    <t>1163354783797</t>
  </si>
  <si>
    <t>1163354783827</t>
  </si>
  <si>
    <t>1163354783865</t>
  </si>
  <si>
    <t>1163354784015</t>
  </si>
  <si>
    <t>1163354784114</t>
  </si>
  <si>
    <t>1163354784138</t>
  </si>
  <si>
    <t>1163354784145</t>
  </si>
  <si>
    <t>1163354784152</t>
  </si>
  <si>
    <t>1163354784169</t>
  </si>
  <si>
    <t>1163354784190</t>
  </si>
  <si>
    <t>1163354784213</t>
  </si>
  <si>
    <t>1163354784220</t>
  </si>
  <si>
    <t>1163354784374</t>
  </si>
  <si>
    <t>1163354784442</t>
  </si>
  <si>
    <t>1163354784459</t>
  </si>
  <si>
    <t>1163354784497</t>
  </si>
  <si>
    <t>1163354784503</t>
  </si>
  <si>
    <t>1163354784626</t>
  </si>
  <si>
    <t>1163354784701</t>
  </si>
  <si>
    <t>1163354784756</t>
  </si>
  <si>
    <t>1163354784763</t>
  </si>
  <si>
    <t>1163354784787</t>
  </si>
  <si>
    <t>1163354784817</t>
  </si>
  <si>
    <t>1163354784855</t>
  </si>
  <si>
    <t>1163354784954</t>
  </si>
  <si>
    <t>1163354784985</t>
  </si>
  <si>
    <t>1163354785029</t>
  </si>
  <si>
    <t>1163354785050</t>
  </si>
  <si>
    <t>1163354785067</t>
  </si>
  <si>
    <t>1163354785104</t>
  </si>
  <si>
    <t>1163354785111</t>
  </si>
  <si>
    <t>1163354785180</t>
  </si>
  <si>
    <t>1163354785203</t>
  </si>
  <si>
    <t>1163354785258</t>
  </si>
  <si>
    <t>1163354785289</t>
  </si>
  <si>
    <t>1163354785296</t>
  </si>
  <si>
    <t>1163354785302</t>
  </si>
  <si>
    <t>1163354785333</t>
  </si>
  <si>
    <t>1163354785388</t>
  </si>
  <si>
    <t>1163354785395</t>
  </si>
  <si>
    <t>1163354785425</t>
  </si>
  <si>
    <t>1163354785487</t>
  </si>
  <si>
    <t>1163354785494</t>
  </si>
  <si>
    <t>1163354785555</t>
  </si>
  <si>
    <t>1163354785623</t>
  </si>
  <si>
    <t>1163354785630</t>
  </si>
  <si>
    <t>1163354785678</t>
  </si>
  <si>
    <t>1163354785722</t>
  </si>
  <si>
    <t>1163354785791</t>
  </si>
  <si>
    <t>1163354785807</t>
  </si>
  <si>
    <t>1163354785821</t>
  </si>
  <si>
    <t>1163354785845</t>
  </si>
  <si>
    <t>1163354785876</t>
  </si>
  <si>
    <t>1163354785937</t>
  </si>
  <si>
    <t>1163354786019</t>
  </si>
  <si>
    <t>1163354786040</t>
  </si>
  <si>
    <t>1163354786170</t>
  </si>
  <si>
    <t>1163354786354</t>
  </si>
  <si>
    <t>1163354786378</t>
  </si>
  <si>
    <t>1163354786422</t>
  </si>
  <si>
    <t>1163354786446</t>
  </si>
  <si>
    <t>1163354786460</t>
  </si>
  <si>
    <t>1163354796674</t>
  </si>
  <si>
    <t>1163354796728</t>
  </si>
  <si>
    <t>1163354796742</t>
  </si>
  <si>
    <t>1163354796810</t>
  </si>
  <si>
    <t>1163354796919</t>
  </si>
  <si>
    <t>1163354796964</t>
  </si>
  <si>
    <t>1163354797015</t>
  </si>
  <si>
    <t>1163354797060</t>
  </si>
  <si>
    <t>1163354797145</t>
  </si>
  <si>
    <t>1163354797206</t>
  </si>
  <si>
    <t>1163354797275</t>
  </si>
  <si>
    <t>1163354797381</t>
  </si>
  <si>
    <t>1163354797398</t>
  </si>
  <si>
    <t>1163354797404</t>
  </si>
  <si>
    <t>1163354797435</t>
  </si>
  <si>
    <t>1163354797534</t>
  </si>
  <si>
    <t>1163354797602</t>
  </si>
  <si>
    <t>1163354797619</t>
  </si>
  <si>
    <t>1163354797633</t>
  </si>
  <si>
    <t>1163354797657</t>
  </si>
  <si>
    <t>1163354797831</t>
  </si>
  <si>
    <t>1163354797916</t>
  </si>
  <si>
    <t>1163354797930</t>
  </si>
  <si>
    <t>1163354797947</t>
  </si>
  <si>
    <t>1163354797954</t>
  </si>
  <si>
    <t>1163354798029</t>
  </si>
  <si>
    <t>1163354798067</t>
  </si>
  <si>
    <t>1163354798104</t>
  </si>
  <si>
    <t>1163354798173</t>
  </si>
  <si>
    <t>1163354798203</t>
  </si>
  <si>
    <t>1163354798289</t>
  </si>
  <si>
    <t>1163354798326</t>
  </si>
  <si>
    <t>1163354798401</t>
  </si>
  <si>
    <t>1163354798432</t>
  </si>
  <si>
    <t>1163354798487</t>
  </si>
  <si>
    <t>1163354798616</t>
  </si>
  <si>
    <t>1163354798661</t>
  </si>
  <si>
    <t>1163354798708</t>
  </si>
  <si>
    <t>1163354798784</t>
  </si>
  <si>
    <t>1163354798821</t>
  </si>
  <si>
    <t>1163354798852</t>
  </si>
  <si>
    <t>1163354798869</t>
  </si>
  <si>
    <t>1163354798975</t>
  </si>
  <si>
    <t>1163354798999</t>
  </si>
  <si>
    <t>1163354799033</t>
  </si>
  <si>
    <t>1163354799040</t>
  </si>
  <si>
    <t>1163354799064</t>
  </si>
  <si>
    <t>1163354799170</t>
  </si>
  <si>
    <t>1163354799330</t>
  </si>
  <si>
    <t>1163354799361</t>
  </si>
  <si>
    <t>1163354799484</t>
  </si>
  <si>
    <t>1163354799675</t>
  </si>
  <si>
    <t>1163354799699</t>
  </si>
  <si>
    <t>1163354799705</t>
  </si>
  <si>
    <t>1163354799729</t>
  </si>
  <si>
    <t>1163354799743</t>
  </si>
  <si>
    <t>1163354799774</t>
  </si>
  <si>
    <t>1163354799842</t>
  </si>
  <si>
    <t>1163354799859</t>
  </si>
  <si>
    <t>1163354799866</t>
  </si>
  <si>
    <t>1163354799903</t>
  </si>
  <si>
    <t>1163354799910</t>
  </si>
  <si>
    <t>1163354799941</t>
  </si>
  <si>
    <t>1163354799989</t>
  </si>
  <si>
    <t>1163354700008</t>
  </si>
  <si>
    <t>1163354700022</t>
  </si>
  <si>
    <t>1163354700053</t>
  </si>
  <si>
    <t>1163354700107</t>
  </si>
  <si>
    <t>1163354700190</t>
  </si>
  <si>
    <t>1163354700220</t>
  </si>
  <si>
    <t>1163354700251</t>
  </si>
  <si>
    <t>1163354700336</t>
  </si>
  <si>
    <t>1163354700367</t>
  </si>
  <si>
    <t>1163354700411</t>
  </si>
  <si>
    <t>1163354700534</t>
  </si>
  <si>
    <t>1163354700695</t>
  </si>
  <si>
    <t>1163354700725</t>
  </si>
  <si>
    <t>1163354700749</t>
  </si>
  <si>
    <t>1163354700855</t>
  </si>
  <si>
    <t>1163354700954</t>
  </si>
  <si>
    <t>1163354700978</t>
  </si>
  <si>
    <t>1163354701067</t>
  </si>
  <si>
    <t>1163354701128</t>
  </si>
  <si>
    <t>1163354701180</t>
  </si>
  <si>
    <t>1163354701197</t>
  </si>
  <si>
    <t>1163354701203</t>
  </si>
  <si>
    <t>1163354701272</t>
  </si>
  <si>
    <t>1163354701326</t>
  </si>
  <si>
    <t>1163354701357</t>
  </si>
  <si>
    <t>1163354701371</t>
  </si>
  <si>
    <t>1163354701395</t>
  </si>
  <si>
    <t>1163354701494</t>
  </si>
  <si>
    <t>1163354701500</t>
  </si>
  <si>
    <t>1163354701531</t>
  </si>
  <si>
    <t>1163354701562</t>
  </si>
  <si>
    <t>1163354701579</t>
  </si>
  <si>
    <t>1163354701609</t>
  </si>
  <si>
    <t>1163354701692</t>
  </si>
  <si>
    <t>1163354701739</t>
  </si>
  <si>
    <t>1163354701814</t>
  </si>
  <si>
    <t>1163354701883</t>
  </si>
  <si>
    <t>1163354702019</t>
  </si>
  <si>
    <t>1163354702088</t>
  </si>
  <si>
    <t>1163354702132</t>
  </si>
  <si>
    <t>1163354702156</t>
  </si>
  <si>
    <t>1163354702231</t>
  </si>
  <si>
    <t>1163354702248</t>
  </si>
  <si>
    <t>1163354702255</t>
  </si>
  <si>
    <t>1163354702286</t>
  </si>
  <si>
    <t>1163354702293</t>
  </si>
  <si>
    <t>1163354702491</t>
  </si>
  <si>
    <t>1163354702583</t>
  </si>
  <si>
    <t>1163354702606</t>
  </si>
  <si>
    <t>1163354702620</t>
  </si>
  <si>
    <t>1163354702682</t>
  </si>
  <si>
    <t>1163354702699</t>
  </si>
  <si>
    <t>1163354702705</t>
  </si>
  <si>
    <t>1163354702897</t>
  </si>
  <si>
    <t>1163354702941</t>
  </si>
  <si>
    <t>1163354702965</t>
  </si>
  <si>
    <t>1163354702996</t>
  </si>
  <si>
    <t>1163354703030</t>
  </si>
  <si>
    <t>1163354703047</t>
  </si>
  <si>
    <t>1163354703092</t>
  </si>
  <si>
    <t>1163354703269</t>
  </si>
  <si>
    <t>1163354703276</t>
  </si>
  <si>
    <t>1163354703283</t>
  </si>
  <si>
    <t>1163354703580</t>
  </si>
  <si>
    <t>1163354703689</t>
  </si>
  <si>
    <t>1163354703771</t>
  </si>
  <si>
    <t>1163354703856</t>
  </si>
  <si>
    <t>1163354703900</t>
  </si>
  <si>
    <t>1163354703962</t>
  </si>
  <si>
    <t>1163354703979</t>
  </si>
  <si>
    <t>1163354703993</t>
  </si>
  <si>
    <t>1163354704099</t>
  </si>
  <si>
    <t>1163354704105</t>
  </si>
  <si>
    <t>1163354704204</t>
  </si>
  <si>
    <t>1163354704297</t>
  </si>
  <si>
    <t>1163354704358</t>
  </si>
  <si>
    <t>1163354704365</t>
  </si>
  <si>
    <t>1163354704402</t>
  </si>
  <si>
    <t>1163354704457</t>
  </si>
  <si>
    <t>1163354704495</t>
  </si>
  <si>
    <t>1163354704631</t>
  </si>
  <si>
    <t>1163354704716</t>
  </si>
  <si>
    <t>1163354704730</t>
  </si>
  <si>
    <t>1163354704747</t>
  </si>
  <si>
    <t>1163354704815</t>
  </si>
  <si>
    <t>1163354704877</t>
  </si>
  <si>
    <t>1163354704891</t>
  </si>
  <si>
    <t>1163354704969</t>
  </si>
  <si>
    <t>1163354704976</t>
  </si>
  <si>
    <t>1163354705010</t>
  </si>
  <si>
    <t>1163354705041</t>
  </si>
  <si>
    <t>1163354705058</t>
  </si>
  <si>
    <t>1163354705072</t>
  </si>
  <si>
    <t>1163354705096</t>
  </si>
  <si>
    <t>1163354705119</t>
  </si>
  <si>
    <t>1163354705157</t>
  </si>
  <si>
    <t>1163354705317</t>
  </si>
  <si>
    <t>1163354705324</t>
  </si>
  <si>
    <t>1163354705331</t>
  </si>
  <si>
    <t>1163354705379</t>
  </si>
  <si>
    <t>1163354705386</t>
  </si>
  <si>
    <t>1163354705478</t>
  </si>
  <si>
    <t>1163354705805</t>
  </si>
  <si>
    <t>1163354705836</t>
  </si>
  <si>
    <t>1163354705867</t>
  </si>
  <si>
    <t>1163354705881</t>
  </si>
  <si>
    <t>1163354705898</t>
  </si>
  <si>
    <t>1163354705904</t>
  </si>
  <si>
    <t>1163354705959</t>
  </si>
  <si>
    <t>1163354706055</t>
  </si>
  <si>
    <t>1163354706079</t>
  </si>
  <si>
    <t>1163354706086</t>
  </si>
  <si>
    <t>1163354706161</t>
  </si>
  <si>
    <t>1163354706192</t>
  </si>
  <si>
    <t>1163354706260</t>
  </si>
  <si>
    <t>1163354706284</t>
  </si>
  <si>
    <t>1163354706321</t>
  </si>
  <si>
    <t>1163354706376</t>
  </si>
  <si>
    <t>1163354706383</t>
  </si>
  <si>
    <t>1163354706475</t>
  </si>
  <si>
    <t>1163354706482</t>
  </si>
  <si>
    <t>1163354706499</t>
  </si>
  <si>
    <t>1163354706567</t>
  </si>
  <si>
    <t>7192645821577</t>
  </si>
  <si>
    <t>7192645821584</t>
  </si>
  <si>
    <t>7192645821614</t>
  </si>
  <si>
    <t>7192645821645</t>
  </si>
  <si>
    <t>7192645821676</t>
  </si>
  <si>
    <t>7192645821782</t>
  </si>
  <si>
    <t>7192645821836</t>
  </si>
  <si>
    <t>7192645821850</t>
  </si>
  <si>
    <t>7192645821904</t>
  </si>
  <si>
    <t>7192645821928</t>
  </si>
  <si>
    <t>7192645821942</t>
  </si>
  <si>
    <t>7192645821980</t>
  </si>
  <si>
    <t>7192645822079</t>
  </si>
  <si>
    <t>7192645822130</t>
  </si>
  <si>
    <t>7192645822208</t>
  </si>
  <si>
    <t>7192645822246</t>
  </si>
  <si>
    <t>7192645822291</t>
  </si>
  <si>
    <t>7192645822413</t>
  </si>
  <si>
    <t>7192645822475</t>
  </si>
  <si>
    <t>7192645822482</t>
  </si>
  <si>
    <t>7192645822529</t>
  </si>
  <si>
    <t>7192645822680</t>
  </si>
  <si>
    <t>7192645822765</t>
  </si>
  <si>
    <t>7192645822772</t>
  </si>
  <si>
    <t>7192645822796</t>
  </si>
  <si>
    <t>7192645822826</t>
  </si>
  <si>
    <t>7192645822833</t>
  </si>
  <si>
    <t>7192645822871</t>
  </si>
  <si>
    <t>7192645822895</t>
  </si>
  <si>
    <t>7192645822949</t>
  </si>
  <si>
    <t>7192645822956</t>
  </si>
  <si>
    <t>7192645823021</t>
  </si>
  <si>
    <t>7192645823175</t>
  </si>
  <si>
    <t>7192645823212</t>
  </si>
  <si>
    <t>7192645823380</t>
  </si>
  <si>
    <t>7192645823397</t>
  </si>
  <si>
    <t>7192645823427</t>
  </si>
  <si>
    <t>7192645823489</t>
  </si>
  <si>
    <t>7192645823496</t>
  </si>
  <si>
    <t>7192645823502</t>
  </si>
  <si>
    <t>7192645823526</t>
  </si>
  <si>
    <t>7192645823595</t>
  </si>
  <si>
    <t>7192645823618</t>
  </si>
  <si>
    <t>7192645823670</t>
  </si>
  <si>
    <t>7192645823694</t>
  </si>
  <si>
    <t>7192645823755</t>
  </si>
  <si>
    <t>7192645823793</t>
  </si>
  <si>
    <t>7192645823816</t>
  </si>
  <si>
    <t>7192645823854</t>
  </si>
  <si>
    <t>7192645823861</t>
  </si>
  <si>
    <t>7192645823908</t>
  </si>
  <si>
    <t>7192645824011</t>
  </si>
  <si>
    <t>7192645824035</t>
  </si>
  <si>
    <t>7192645824073</t>
  </si>
  <si>
    <t>7192645824103</t>
  </si>
  <si>
    <t>7192645824172</t>
  </si>
  <si>
    <t>7192645824196</t>
  </si>
  <si>
    <t>7192645824219</t>
  </si>
  <si>
    <t>7192645824226</t>
  </si>
  <si>
    <t>7192645824233</t>
  </si>
  <si>
    <t>7192645824301</t>
  </si>
  <si>
    <t>7192645824318</t>
  </si>
  <si>
    <t>7192645824448</t>
  </si>
  <si>
    <t>7192645824462</t>
  </si>
  <si>
    <t>7192645824554</t>
  </si>
  <si>
    <t>7192645824585</t>
  </si>
  <si>
    <t>7192645824639</t>
  </si>
  <si>
    <t>7192645824721</t>
  </si>
  <si>
    <t>7192645824820</t>
  </si>
  <si>
    <t>7192645824851</t>
  </si>
  <si>
    <t>7192645824943</t>
  </si>
  <si>
    <t>7192645824967</t>
  </si>
  <si>
    <t>7192645825025</t>
  </si>
  <si>
    <t>7192645825063</t>
  </si>
  <si>
    <t>7192645825070</t>
  </si>
  <si>
    <t>7192645825186</t>
  </si>
  <si>
    <t>7192645825230</t>
  </si>
  <si>
    <t>7192645825254</t>
  </si>
  <si>
    <t>7192645825308</t>
  </si>
  <si>
    <t>7192645825322</t>
  </si>
  <si>
    <t>7192645825339</t>
  </si>
  <si>
    <t>7192645825346</t>
  </si>
  <si>
    <t>7192645825353</t>
  </si>
  <si>
    <t>7192645825421</t>
  </si>
  <si>
    <t>7192645825452</t>
  </si>
  <si>
    <t>7192645825568</t>
  </si>
  <si>
    <t>7192645825575</t>
  </si>
  <si>
    <t>7192645825605</t>
  </si>
  <si>
    <t>7192645825612</t>
  </si>
  <si>
    <t>7192645825681</t>
  </si>
  <si>
    <t>7192645825711</t>
  </si>
  <si>
    <t>7192645825773</t>
  </si>
  <si>
    <t>7192645825780</t>
  </si>
  <si>
    <t>7192645825827</t>
  </si>
  <si>
    <t>7192645825841</t>
  </si>
  <si>
    <t>7192645825858</t>
  </si>
  <si>
    <t>7192645825872</t>
  </si>
  <si>
    <t>7192645825889</t>
  </si>
  <si>
    <t>7192645825957</t>
  </si>
  <si>
    <t>7192645825988</t>
  </si>
  <si>
    <t>7192645826022</t>
  </si>
  <si>
    <t>7192645826053</t>
  </si>
  <si>
    <t>7192645826145</t>
  </si>
  <si>
    <t>7192645826268</t>
  </si>
  <si>
    <t>7192645826275</t>
  </si>
  <si>
    <t>7192645826312</t>
  </si>
  <si>
    <t>7192645826398</t>
  </si>
  <si>
    <t>7192645826435</t>
  </si>
  <si>
    <t>7192645826596</t>
  </si>
  <si>
    <t>7192645826602</t>
  </si>
  <si>
    <t>7192645826756</t>
  </si>
  <si>
    <t>7192645826909</t>
  </si>
  <si>
    <t>7192645826954</t>
  </si>
  <si>
    <t>7192645826978</t>
  </si>
  <si>
    <t>7192645826985</t>
  </si>
  <si>
    <t>7192645827012</t>
  </si>
  <si>
    <t>7192645827043</t>
  </si>
  <si>
    <t>7192645827081</t>
  </si>
  <si>
    <t>7192645827111</t>
  </si>
  <si>
    <t>7192645827166</t>
  </si>
  <si>
    <t>7192645827364</t>
  </si>
  <si>
    <t>7192645827371</t>
  </si>
  <si>
    <t>7192645827401</t>
  </si>
  <si>
    <t>7192645827463</t>
  </si>
  <si>
    <t>7192645827517</t>
  </si>
  <si>
    <t>7192645827524</t>
  </si>
  <si>
    <t>7192645827555</t>
  </si>
  <si>
    <t>7192645827562</t>
  </si>
  <si>
    <t>7192645827715</t>
  </si>
  <si>
    <t>7192645827791</t>
  </si>
  <si>
    <t>7192645827807</t>
  </si>
  <si>
    <t>7192645827814</t>
  </si>
  <si>
    <t>7192645827845</t>
  </si>
  <si>
    <t>7192645827852</t>
  </si>
  <si>
    <t>7192645827876</t>
  </si>
  <si>
    <t>7192645827944</t>
  </si>
  <si>
    <t>7192645827951</t>
  </si>
  <si>
    <t>7192645828064</t>
  </si>
  <si>
    <t>7192645828149</t>
  </si>
  <si>
    <t>7192645828224</t>
  </si>
  <si>
    <t>7192645828279</t>
  </si>
  <si>
    <t>7192645828422</t>
  </si>
  <si>
    <t>7192645828446</t>
  </si>
  <si>
    <t>7192645828460</t>
  </si>
  <si>
    <t>7192645828569</t>
  </si>
  <si>
    <t>7192645828583</t>
  </si>
  <si>
    <t>7192645828668</t>
  </si>
  <si>
    <t>7192645828675</t>
  </si>
  <si>
    <t>7192645828699</t>
  </si>
  <si>
    <t>7192645828743</t>
  </si>
  <si>
    <t>7192645828750</t>
  </si>
  <si>
    <t>7192645828774</t>
  </si>
  <si>
    <t>7192645828828</t>
  </si>
  <si>
    <t>7192645828859</t>
  </si>
  <si>
    <t>7192645828897</t>
  </si>
  <si>
    <t>7192645828941</t>
  </si>
  <si>
    <t>7192645829139</t>
  </si>
  <si>
    <t>7192645829207</t>
  </si>
  <si>
    <t>7192645829320</t>
  </si>
  <si>
    <t>7192645829344</t>
  </si>
  <si>
    <t>7192645829375</t>
  </si>
  <si>
    <t>7192645829429</t>
  </si>
  <si>
    <t>7192645829436</t>
  </si>
  <si>
    <t>7192645829443</t>
  </si>
  <si>
    <t>7192645829498</t>
  </si>
  <si>
    <t>7192645829559</t>
  </si>
  <si>
    <t>7192645829566</t>
  </si>
  <si>
    <t>7192645829573</t>
  </si>
  <si>
    <t>7192645829627</t>
  </si>
  <si>
    <t>7192645829641</t>
  </si>
  <si>
    <t>7192645829665</t>
  </si>
  <si>
    <t>7192645829696</t>
  </si>
  <si>
    <t>7192645829702</t>
  </si>
  <si>
    <t>7192645829788</t>
  </si>
  <si>
    <t>7192645829832</t>
  </si>
  <si>
    <t>7192645829931</t>
  </si>
  <si>
    <t>7192645830012</t>
  </si>
  <si>
    <t>7192645830043</t>
  </si>
  <si>
    <t>7192645830081</t>
  </si>
  <si>
    <t>7192645830111</t>
  </si>
  <si>
    <t>7192645830142</t>
  </si>
  <si>
    <t>7192645830173</t>
  </si>
  <si>
    <t>7192645830302</t>
  </si>
  <si>
    <t>7192645830340</t>
  </si>
  <si>
    <t>7192645830395</t>
  </si>
  <si>
    <t>7192645830401</t>
  </si>
  <si>
    <t>7192645830609</t>
  </si>
  <si>
    <t>7192645830746</t>
  </si>
  <si>
    <t>7192645830753</t>
  </si>
  <si>
    <t>7192645830777</t>
  </si>
  <si>
    <t>7192645830784</t>
  </si>
  <si>
    <t>7192645830845</t>
  </si>
  <si>
    <t>7192645830890</t>
  </si>
  <si>
    <t>7192645830944</t>
  </si>
  <si>
    <t>7192645830982</t>
  </si>
  <si>
    <t>7192645831019</t>
  </si>
  <si>
    <t>7192645831040</t>
  </si>
  <si>
    <t>7192645831071</t>
  </si>
  <si>
    <t>7192645831088</t>
  </si>
  <si>
    <t>7192645831118</t>
  </si>
  <si>
    <t>7192645831149</t>
  </si>
  <si>
    <t>7192645831187</t>
  </si>
  <si>
    <t>7192645831255</t>
  </si>
  <si>
    <t>7192645831262</t>
  </si>
  <si>
    <t>7192645831392</t>
  </si>
  <si>
    <t>7192645831415</t>
  </si>
  <si>
    <t>7192645831491</t>
  </si>
  <si>
    <t>7192645831552</t>
  </si>
  <si>
    <t>7192645811592</t>
  </si>
  <si>
    <t>7192645811639</t>
  </si>
  <si>
    <t>7192645811653</t>
  </si>
  <si>
    <t>7192645811660</t>
  </si>
  <si>
    <t>7192645811684</t>
  </si>
  <si>
    <t>7192645811721</t>
  </si>
  <si>
    <t>7192645811752</t>
  </si>
  <si>
    <t>7192645811783</t>
  </si>
  <si>
    <t>7192645811875</t>
  </si>
  <si>
    <t>7192645811905</t>
  </si>
  <si>
    <t>7192645811967</t>
  </si>
  <si>
    <t>7192645812056</t>
  </si>
  <si>
    <t>7192645812131</t>
  </si>
  <si>
    <t>7192645812155</t>
  </si>
  <si>
    <t>7192645812179</t>
  </si>
  <si>
    <t>7192645812193</t>
  </si>
  <si>
    <t>7192645812261</t>
  </si>
  <si>
    <t>7192645812278</t>
  </si>
  <si>
    <t>7192645812360</t>
  </si>
  <si>
    <t>7192645812377</t>
  </si>
  <si>
    <t>7192645812391</t>
  </si>
  <si>
    <t>7192645812414</t>
  </si>
  <si>
    <t>7192645812520</t>
  </si>
  <si>
    <t>7192645812599</t>
  </si>
  <si>
    <t>7192645812667</t>
  </si>
  <si>
    <t>7192645812704</t>
  </si>
  <si>
    <t>7192645812711</t>
  </si>
  <si>
    <t>7192645812742</t>
  </si>
  <si>
    <t>7192645812865</t>
  </si>
  <si>
    <t>7192645812889</t>
  </si>
  <si>
    <t>7192645812940</t>
  </si>
  <si>
    <t>7192645812957</t>
  </si>
  <si>
    <t>7192645812988</t>
  </si>
  <si>
    <t>7192645813015</t>
  </si>
  <si>
    <t>7192645813152</t>
  </si>
  <si>
    <t>7192645813206</t>
  </si>
  <si>
    <t>7192645813282</t>
  </si>
  <si>
    <t>7192645813374</t>
  </si>
  <si>
    <t>7192645813398</t>
  </si>
  <si>
    <t>7192645813527</t>
  </si>
  <si>
    <t>7192645813602</t>
  </si>
  <si>
    <t>7192645813626</t>
  </si>
  <si>
    <t>7192645813657</t>
  </si>
  <si>
    <t>7192645813671</t>
  </si>
  <si>
    <t>7192645813763</t>
  </si>
  <si>
    <t>7192645813794</t>
  </si>
  <si>
    <t>7192645813800</t>
  </si>
  <si>
    <t>7192645813879</t>
  </si>
  <si>
    <t>7192645813909</t>
  </si>
  <si>
    <t>7192645814081</t>
  </si>
  <si>
    <t>7192645814111</t>
  </si>
  <si>
    <t>7192645814135</t>
  </si>
  <si>
    <t>7192645814166</t>
  </si>
  <si>
    <t>7192645814173</t>
  </si>
  <si>
    <t>7192645814210</t>
  </si>
  <si>
    <t>7192645814227</t>
  </si>
  <si>
    <t>7192645814241</t>
  </si>
  <si>
    <t>7192645814296</t>
  </si>
  <si>
    <t>7192645814340</t>
  </si>
  <si>
    <t>7192645814371</t>
  </si>
  <si>
    <t>7192645814388</t>
  </si>
  <si>
    <t>7192645814395</t>
  </si>
  <si>
    <t>7192645814517</t>
  </si>
  <si>
    <t>7192645814555</t>
  </si>
  <si>
    <t>7192645814630</t>
  </si>
  <si>
    <t>7192645814647</t>
  </si>
  <si>
    <t>7192645814654</t>
  </si>
  <si>
    <t>7192645814661</t>
  </si>
  <si>
    <t>7192645814715</t>
  </si>
  <si>
    <t>7192645814722</t>
  </si>
  <si>
    <t>7192645814845</t>
  </si>
  <si>
    <t>7192645814869</t>
  </si>
  <si>
    <t>7192645814890</t>
  </si>
  <si>
    <t>7192645814920</t>
  </si>
  <si>
    <t>7192645814937</t>
  </si>
  <si>
    <t>7192645815019</t>
  </si>
  <si>
    <t>7192645815118</t>
  </si>
  <si>
    <t>7192645815125</t>
  </si>
  <si>
    <t>7192645815187</t>
  </si>
  <si>
    <t>7192645815200</t>
  </si>
  <si>
    <t>7192645815217</t>
  </si>
  <si>
    <t>7192645815248</t>
  </si>
  <si>
    <t>7192645815262</t>
  </si>
  <si>
    <t>7192645815293</t>
  </si>
  <si>
    <t>7192645815385</t>
  </si>
  <si>
    <t>7192645815422</t>
  </si>
  <si>
    <t>7192645815507</t>
  </si>
  <si>
    <t>7192645815583</t>
  </si>
  <si>
    <t>7192645815682</t>
  </si>
  <si>
    <t>7192645815705</t>
  </si>
  <si>
    <t>7192645815736</t>
  </si>
  <si>
    <t>7192645815774</t>
  </si>
  <si>
    <t>7192645815835</t>
  </si>
  <si>
    <t>7192645815866</t>
  </si>
  <si>
    <t>7192645815927</t>
  </si>
  <si>
    <t>7192645815958</t>
  </si>
  <si>
    <t>7192645815965</t>
  </si>
  <si>
    <t>7192645816009</t>
  </si>
  <si>
    <t>7192645816023</t>
  </si>
  <si>
    <t>7192645816030</t>
  </si>
  <si>
    <t>7192645816078</t>
  </si>
  <si>
    <t>7192645816108</t>
  </si>
  <si>
    <t>7192645816184</t>
  </si>
  <si>
    <t>7192645816207</t>
  </si>
  <si>
    <t>7192645816238</t>
  </si>
  <si>
    <t>7192645816245</t>
  </si>
  <si>
    <t>7192645816283</t>
  </si>
  <si>
    <t>7192645816405</t>
  </si>
  <si>
    <t>7192645816504</t>
  </si>
  <si>
    <t>7192645816528</t>
  </si>
  <si>
    <t>7192645816658</t>
  </si>
  <si>
    <t>7192645816702</t>
  </si>
  <si>
    <t>7192645816740</t>
  </si>
  <si>
    <t>7192645816849</t>
  </si>
  <si>
    <t>7192645816917</t>
  </si>
  <si>
    <t>7192645817006</t>
  </si>
  <si>
    <t>7192645817044</t>
  </si>
  <si>
    <t>7192645817051</t>
  </si>
  <si>
    <t>7192645817099</t>
  </si>
  <si>
    <t>7192645817112</t>
  </si>
  <si>
    <t>7192645817136</t>
  </si>
  <si>
    <t>7192645817211</t>
  </si>
  <si>
    <t>7192645817280</t>
  </si>
  <si>
    <t>7192645817334</t>
  </si>
  <si>
    <t>7192645817341</t>
  </si>
  <si>
    <t>7192645817396</t>
  </si>
  <si>
    <t>7192645817426</t>
  </si>
  <si>
    <t>7192645817457</t>
  </si>
  <si>
    <t>7192645817587</t>
  </si>
  <si>
    <t>7192645817679</t>
  </si>
  <si>
    <t>7192645817747</t>
  </si>
  <si>
    <t>7192645817754</t>
  </si>
  <si>
    <t>7192645817792</t>
  </si>
  <si>
    <t>7192645817884</t>
  </si>
  <si>
    <t>7192645817891</t>
  </si>
  <si>
    <t>7192645817914</t>
  </si>
  <si>
    <t>7192645818096</t>
  </si>
  <si>
    <t>7192645818119</t>
  </si>
  <si>
    <t>7192645818188</t>
  </si>
  <si>
    <t>7192645818225</t>
  </si>
  <si>
    <t>7192645818270</t>
  </si>
  <si>
    <t>7192645818348</t>
  </si>
  <si>
    <t>7192645818362</t>
  </si>
  <si>
    <t>7192645818447</t>
  </si>
  <si>
    <t>7192645818454</t>
  </si>
  <si>
    <t>7192645818492</t>
  </si>
  <si>
    <t>7192645818515</t>
  </si>
  <si>
    <t>7192645818560</t>
  </si>
  <si>
    <t>7192645818638</t>
  </si>
  <si>
    <t>7192645818676</t>
  </si>
  <si>
    <t>7192645818720</t>
  </si>
  <si>
    <t>7192645818768</t>
  </si>
  <si>
    <t>7192645818805</t>
  </si>
  <si>
    <t>7192645818812</t>
  </si>
  <si>
    <t>7192645818829</t>
  </si>
  <si>
    <t>7192645818836</t>
  </si>
  <si>
    <t>7192645818843</t>
  </si>
  <si>
    <t>7192645818966</t>
  </si>
  <si>
    <t>7192645818973</t>
  </si>
  <si>
    <t>7192645818980</t>
  </si>
  <si>
    <t>7192645819024</t>
  </si>
  <si>
    <t>7192645819147</t>
  </si>
  <si>
    <t>7192645819154</t>
  </si>
  <si>
    <t>7192645819208</t>
  </si>
  <si>
    <t>7192645819222</t>
  </si>
  <si>
    <t>7192645819321</t>
  </si>
  <si>
    <t>7192645819338</t>
  </si>
  <si>
    <t>7192645819369</t>
  </si>
  <si>
    <t>7192645819413</t>
  </si>
  <si>
    <t>7192645819444</t>
  </si>
  <si>
    <t>7192645819451</t>
  </si>
  <si>
    <t>7192645819482</t>
  </si>
  <si>
    <t>7192645819505</t>
  </si>
  <si>
    <t>7192645819512</t>
  </si>
  <si>
    <t>7192645819581</t>
  </si>
  <si>
    <t>7192645819628</t>
  </si>
  <si>
    <t>7192645819666</t>
  </si>
  <si>
    <t>7192645819673</t>
  </si>
  <si>
    <t>7192645819697</t>
  </si>
  <si>
    <t>7192645819802</t>
  </si>
  <si>
    <t>7192645819864</t>
  </si>
  <si>
    <t>7192645819888</t>
  </si>
  <si>
    <t>7192645819994</t>
  </si>
  <si>
    <t>7192645820105</t>
  </si>
  <si>
    <t>7192645820129</t>
  </si>
  <si>
    <t>7192645820211</t>
  </si>
  <si>
    <t>7192645820259</t>
  </si>
  <si>
    <t>7192645820334</t>
  </si>
  <si>
    <t>7192645820365</t>
  </si>
  <si>
    <t>7192645820471</t>
  </si>
  <si>
    <t>7192645820488</t>
  </si>
  <si>
    <t>7192645820556</t>
  </si>
  <si>
    <t>7192645820617</t>
  </si>
  <si>
    <t>7192645820662</t>
  </si>
  <si>
    <t>7192645820853</t>
  </si>
  <si>
    <t>7192645820860</t>
  </si>
  <si>
    <t>7192645820914</t>
  </si>
  <si>
    <t>7192645821065</t>
  </si>
  <si>
    <t>7192645821126</t>
  </si>
  <si>
    <t>7192645821133</t>
  </si>
  <si>
    <t>7192645821164</t>
  </si>
  <si>
    <t>7192645821188</t>
  </si>
  <si>
    <t>7192645821348</t>
  </si>
  <si>
    <t>7192645821409</t>
  </si>
  <si>
    <t>7192645821478</t>
  </si>
  <si>
    <t>7192645821492</t>
  </si>
  <si>
    <t>7192645821515</t>
  </si>
  <si>
    <t>7192645821522</t>
  </si>
  <si>
    <t>7192645821546</t>
  </si>
  <si>
    <t>7192645821553</t>
  </si>
  <si>
    <t>7192645831675</t>
  </si>
  <si>
    <t>7192645831682</t>
  </si>
  <si>
    <t>7192645831699</t>
  </si>
  <si>
    <t>7192645831705</t>
  </si>
  <si>
    <t>7192645831743</t>
  </si>
  <si>
    <t>7192645831781</t>
  </si>
  <si>
    <t>7192645831828</t>
  </si>
  <si>
    <t>7192645831859</t>
  </si>
  <si>
    <t>7192645831927</t>
  </si>
  <si>
    <t>7192645831934</t>
  </si>
  <si>
    <t>7192645831941</t>
  </si>
  <si>
    <t>7192645831958</t>
  </si>
  <si>
    <t>7192645832054</t>
  </si>
  <si>
    <t>7192645832085</t>
  </si>
  <si>
    <t>7192645832139</t>
  </si>
  <si>
    <t>7192645832238</t>
  </si>
  <si>
    <t>7192645832245</t>
  </si>
  <si>
    <t>7192645832252</t>
  </si>
  <si>
    <t>7192645832276</t>
  </si>
  <si>
    <t>7192645832290</t>
  </si>
  <si>
    <t>7192645832498</t>
  </si>
  <si>
    <t>7192645832504</t>
  </si>
  <si>
    <t>7192645832566</t>
  </si>
  <si>
    <t>7192645832597</t>
  </si>
  <si>
    <t>7192645832610</t>
  </si>
  <si>
    <t>7192645832627</t>
  </si>
  <si>
    <t>7192645832702</t>
  </si>
  <si>
    <t>7192645832719</t>
  </si>
  <si>
    <t>7192645832924</t>
  </si>
  <si>
    <t>7192645832955</t>
  </si>
  <si>
    <t>7192645832979</t>
  </si>
  <si>
    <t>7192645833044</t>
  </si>
  <si>
    <t>7192645833075</t>
  </si>
  <si>
    <t>7192645833112</t>
  </si>
  <si>
    <t>7192645833143</t>
  </si>
  <si>
    <t>7192645833150</t>
  </si>
  <si>
    <t>7192645833181</t>
  </si>
  <si>
    <t>7192645833228</t>
  </si>
  <si>
    <t>7192645833235</t>
  </si>
  <si>
    <t>7192645833297</t>
  </si>
  <si>
    <t>7192645833389</t>
  </si>
  <si>
    <t>7192645833501</t>
  </si>
  <si>
    <t>7192645833594</t>
  </si>
  <si>
    <t>7192645833600</t>
  </si>
  <si>
    <t>7192645833662</t>
  </si>
  <si>
    <t>7192645833686</t>
  </si>
  <si>
    <t>7192645833716</t>
  </si>
  <si>
    <t>7192645833792</t>
  </si>
  <si>
    <t>7192645833853</t>
  </si>
  <si>
    <t>7192645833907</t>
  </si>
  <si>
    <t>7192645833914</t>
  </si>
  <si>
    <t>7192645833990</t>
  </si>
  <si>
    <t>7192645834140</t>
  </si>
  <si>
    <t>7192645834287</t>
  </si>
  <si>
    <t>7192645834300</t>
  </si>
  <si>
    <t>7192645834324</t>
  </si>
  <si>
    <t>7192645834331</t>
  </si>
  <si>
    <t>7192645834430</t>
  </si>
  <si>
    <t>7192645834447</t>
  </si>
  <si>
    <t>7192645834454</t>
  </si>
  <si>
    <t>7192645834461</t>
  </si>
  <si>
    <t>7192645834560</t>
  </si>
  <si>
    <t>7192645834621</t>
  </si>
  <si>
    <t>7192645834652</t>
  </si>
  <si>
    <t>7192645834669</t>
  </si>
  <si>
    <t>7192645834683</t>
  </si>
  <si>
    <t>7192645834720</t>
  </si>
  <si>
    <t>7192645834775</t>
  </si>
  <si>
    <t>7192645834805</t>
  </si>
  <si>
    <t>7192645834850</t>
  </si>
  <si>
    <t>7192645834904</t>
  </si>
  <si>
    <t>7192645834911</t>
  </si>
  <si>
    <t>7192645834942</t>
  </si>
  <si>
    <t>7192645834959</t>
  </si>
  <si>
    <t>7192645835017</t>
  </si>
  <si>
    <t>7192645835055</t>
  </si>
  <si>
    <t>7192645835185</t>
  </si>
  <si>
    <t>7192645835192</t>
  </si>
  <si>
    <t>7192645835208</t>
  </si>
  <si>
    <t>7192645835260</t>
  </si>
  <si>
    <t>7192645835383</t>
  </si>
  <si>
    <t>7192645835406</t>
  </si>
  <si>
    <t>7192645835437</t>
  </si>
  <si>
    <t>7192645835444</t>
  </si>
  <si>
    <t>7192645835451</t>
  </si>
  <si>
    <t>7192645835468</t>
  </si>
  <si>
    <t>7192645835505</t>
  </si>
  <si>
    <t>7192645835512</t>
  </si>
  <si>
    <t>7192645835529</t>
  </si>
  <si>
    <t>7192645835840</t>
  </si>
  <si>
    <t>7192645835895</t>
  </si>
  <si>
    <t>7192645835918</t>
  </si>
  <si>
    <t>7192645835925</t>
  </si>
  <si>
    <t>7192645836007</t>
  </si>
  <si>
    <t>7192645836021</t>
  </si>
  <si>
    <t>7192645836038</t>
  </si>
  <si>
    <t>7192645836076</t>
  </si>
  <si>
    <t>7192645836106</t>
  </si>
  <si>
    <t>7192645836168</t>
  </si>
  <si>
    <t>7192645836229</t>
  </si>
  <si>
    <t>7192645836243</t>
  </si>
  <si>
    <t>7192645836274</t>
  </si>
  <si>
    <t>7192645836458</t>
  </si>
  <si>
    <t>7192645836519</t>
  </si>
  <si>
    <t>7192645836540</t>
  </si>
  <si>
    <t>7192645836663</t>
  </si>
  <si>
    <t>7192645836700</t>
  </si>
  <si>
    <t>7192645836717</t>
  </si>
  <si>
    <t>7192645836731</t>
  </si>
  <si>
    <t>7192645836762</t>
  </si>
  <si>
    <t>7192645836779</t>
  </si>
  <si>
    <t>7192645836786</t>
  </si>
  <si>
    <t>7192645836823</t>
  </si>
  <si>
    <t>7192645836830</t>
  </si>
  <si>
    <t>7192645836953</t>
  </si>
  <si>
    <t>7192645836977</t>
  </si>
  <si>
    <t>7192645836984</t>
  </si>
  <si>
    <t>7192645837011</t>
  </si>
  <si>
    <t>7192645837066</t>
  </si>
  <si>
    <t>7192645837110</t>
  </si>
  <si>
    <t>7192645837134</t>
  </si>
  <si>
    <t>7192645837202</t>
  </si>
  <si>
    <t>7192645837295</t>
  </si>
  <si>
    <t>7192645837318</t>
  </si>
  <si>
    <t>7192645837479</t>
  </si>
  <si>
    <t>7192645837493</t>
  </si>
  <si>
    <t>7192645837516</t>
  </si>
  <si>
    <t>7192645837547</t>
  </si>
  <si>
    <t>7192645837660</t>
  </si>
  <si>
    <t>7192645837707</t>
  </si>
  <si>
    <t>7192645837752</t>
  </si>
  <si>
    <t>7192645837837</t>
  </si>
  <si>
    <t>7192645837844</t>
  </si>
  <si>
    <t>7192645837912</t>
  </si>
  <si>
    <t>7192645837929</t>
  </si>
  <si>
    <t>7192645838018</t>
  </si>
  <si>
    <t>7192645838049</t>
  </si>
  <si>
    <t>7192645838063</t>
  </si>
  <si>
    <t>7192645838087</t>
  </si>
  <si>
    <t>7192645838186</t>
  </si>
  <si>
    <t>7192645838193</t>
  </si>
  <si>
    <t>7192645838209</t>
  </si>
  <si>
    <t>7192645838223</t>
  </si>
  <si>
    <t>7192645838254</t>
  </si>
  <si>
    <t>7192645838285</t>
  </si>
  <si>
    <t>7192645838322</t>
  </si>
  <si>
    <t>7192645838360</t>
  </si>
  <si>
    <t>7192645838384</t>
  </si>
  <si>
    <t>7192645838407</t>
  </si>
  <si>
    <t>7192645838414</t>
  </si>
  <si>
    <t>7192645838438</t>
  </si>
  <si>
    <t>7192645838445</t>
  </si>
  <si>
    <t>7192645838506</t>
  </si>
  <si>
    <t>7192645838568</t>
  </si>
  <si>
    <t>7192645838605</t>
  </si>
  <si>
    <t>7192645838674</t>
  </si>
  <si>
    <t>7192645838797</t>
  </si>
  <si>
    <t>7192645838827</t>
  </si>
  <si>
    <t>7192645838971</t>
  </si>
  <si>
    <t>7192645839008</t>
  </si>
  <si>
    <t>7192645839015</t>
  </si>
  <si>
    <t>7192645839145</t>
  </si>
  <si>
    <t>7192645839220</t>
  </si>
  <si>
    <t>7192645839312</t>
  </si>
  <si>
    <t>7192645839350</t>
  </si>
  <si>
    <t>7192645839404</t>
  </si>
  <si>
    <t>7192645839435</t>
  </si>
  <si>
    <t>7192645839565</t>
  </si>
  <si>
    <t>7192645839633</t>
  </si>
  <si>
    <t>7192645839718</t>
  </si>
  <si>
    <t>7192645839749</t>
  </si>
  <si>
    <t>7192645839848</t>
  </si>
  <si>
    <t>7192645839930</t>
  </si>
  <si>
    <t>7192645840004</t>
  </si>
  <si>
    <t>7192645840011</t>
  </si>
  <si>
    <t>7192645840035</t>
  </si>
  <si>
    <t>7192645840073</t>
  </si>
  <si>
    <t>7192645840141</t>
  </si>
  <si>
    <t>7192645840172</t>
  </si>
  <si>
    <t>7192645840240</t>
  </si>
  <si>
    <t>7192645840264</t>
  </si>
  <si>
    <t>7192645840271</t>
  </si>
  <si>
    <t>7192645840301</t>
  </si>
  <si>
    <t>7192645840394</t>
  </si>
  <si>
    <t>7192645840424</t>
  </si>
  <si>
    <t>7192645840462</t>
  </si>
  <si>
    <t>7192645840509</t>
  </si>
  <si>
    <t>7192645840516</t>
  </si>
  <si>
    <t>7192645840691</t>
  </si>
  <si>
    <t>7192645840752</t>
  </si>
  <si>
    <t>7192645840790</t>
  </si>
  <si>
    <t>7192645840844</t>
  </si>
  <si>
    <t>7192645840899</t>
  </si>
  <si>
    <t>7192645840912</t>
  </si>
  <si>
    <t>7192645840929</t>
  </si>
  <si>
    <t>7192645841018</t>
  </si>
  <si>
    <t>7192645841056</t>
  </si>
  <si>
    <t>7192645841094</t>
  </si>
  <si>
    <t>7192645841117</t>
  </si>
  <si>
    <t>7192645841131</t>
  </si>
  <si>
    <t>7192645841193</t>
  </si>
  <si>
    <t>7192645841230</t>
  </si>
  <si>
    <t>7192645841292</t>
  </si>
  <si>
    <t>7192645841339</t>
  </si>
  <si>
    <t>7192645841377</t>
  </si>
  <si>
    <t>7192645841537</t>
  </si>
  <si>
    <t>7192645841551</t>
  </si>
  <si>
    <t>7192645841575</t>
  </si>
  <si>
    <t>7192645841599</t>
  </si>
  <si>
    <t>7192645841605</t>
  </si>
  <si>
    <t>7192645841629</t>
  </si>
  <si>
    <t>7192645841674</t>
  </si>
  <si>
    <t>7192645841735</t>
  </si>
  <si>
    <t>7192645841759</t>
  </si>
  <si>
    <t>7192645841766</t>
  </si>
  <si>
    <t>7192645841773</t>
  </si>
  <si>
    <t>7192645841872</t>
  </si>
  <si>
    <t>7192645841964</t>
  </si>
  <si>
    <t>7192645841971</t>
  </si>
  <si>
    <t>7192645841988</t>
  </si>
  <si>
    <t>7192645842060</t>
  </si>
  <si>
    <t>7192645842114</t>
  </si>
  <si>
    <t>7192645842152</t>
  </si>
  <si>
    <t>7192645842220</t>
  </si>
  <si>
    <t>7192645842404</t>
  </si>
  <si>
    <t>7192645842428</t>
  </si>
  <si>
    <t>7192645842497</t>
  </si>
  <si>
    <t>7192645842527</t>
  </si>
  <si>
    <t>7192645842541</t>
  </si>
  <si>
    <t>7192645842589</t>
  </si>
  <si>
    <t>7192645842664</t>
  </si>
  <si>
    <t>7192645842688</t>
  </si>
  <si>
    <t>7192645842770</t>
  </si>
  <si>
    <t>7192645842848</t>
  </si>
  <si>
    <t>7192645842961</t>
  </si>
  <si>
    <t>7192645843005</t>
  </si>
  <si>
    <t>7192645843029</t>
  </si>
  <si>
    <t>7192645843036</t>
  </si>
  <si>
    <t>7192645843050</t>
  </si>
  <si>
    <t>7192645843074</t>
  </si>
  <si>
    <t>7192645843104</t>
  </si>
  <si>
    <t>7192645843111</t>
  </si>
  <si>
    <t>7192645843234</t>
  </si>
  <si>
    <t>7192645843258</t>
  </si>
  <si>
    <t>7192645843265</t>
  </si>
  <si>
    <t>7192645843272</t>
  </si>
  <si>
    <t>7192645843302</t>
  </si>
  <si>
    <t>7192645843326</t>
  </si>
  <si>
    <t>7192645843586</t>
  </si>
  <si>
    <t>7192645843593</t>
  </si>
  <si>
    <t>7192645843623</t>
  </si>
  <si>
    <t>7192645843630</t>
  </si>
  <si>
    <t>7192645843654</t>
  </si>
  <si>
    <t>7192645843661</t>
  </si>
  <si>
    <t>7192645843715</t>
  </si>
  <si>
    <t>7192645843760</t>
  </si>
  <si>
    <t>7192645843777</t>
  </si>
  <si>
    <t>7192645843876</t>
  </si>
  <si>
    <t>7192645843944</t>
  </si>
  <si>
    <t>7192645843982</t>
  </si>
  <si>
    <t>7192645844064</t>
  </si>
  <si>
    <t>7192645844125</t>
  </si>
  <si>
    <t>7192645844149</t>
  </si>
  <si>
    <t>7192645844163</t>
  </si>
  <si>
    <t>7192645844231</t>
  </si>
  <si>
    <t>7192645844248</t>
  </si>
  <si>
    <t>7192645844293</t>
  </si>
  <si>
    <t>7192645844330</t>
  </si>
  <si>
    <t>7192645844392</t>
  </si>
  <si>
    <t>7192645844439</t>
  </si>
  <si>
    <t>7192645844545</t>
  </si>
  <si>
    <t>7192645844576</t>
  </si>
  <si>
    <t>7192645844620</t>
  </si>
  <si>
    <t>7192645844668</t>
  </si>
  <si>
    <t>7192645844767</t>
  </si>
  <si>
    <t>7192645844934</t>
  </si>
  <si>
    <t>7192645844965</t>
  </si>
  <si>
    <t>7192645844989</t>
  </si>
  <si>
    <t>7192645844996</t>
  </si>
  <si>
    <t>7192645845092</t>
  </si>
  <si>
    <t>7192645845122</t>
  </si>
  <si>
    <t>7192645845146</t>
  </si>
  <si>
    <t>7192645845160</t>
  </si>
  <si>
    <t>7192645845184</t>
  </si>
  <si>
    <t>7192645845191</t>
  </si>
  <si>
    <t>7192645845207</t>
  </si>
  <si>
    <t>7192645845214</t>
  </si>
  <si>
    <t>7192645845283</t>
  </si>
  <si>
    <t>7192645845344</t>
  </si>
  <si>
    <t>7192645845351</t>
  </si>
  <si>
    <t>7192645845368</t>
  </si>
  <si>
    <t>7192645845467</t>
  </si>
  <si>
    <t>7192645845481</t>
  </si>
  <si>
    <t>7192645845504</t>
  </si>
  <si>
    <t>7192645845535</t>
  </si>
  <si>
    <t>7192645845542</t>
  </si>
  <si>
    <t>7192645845566</t>
  </si>
  <si>
    <t>7192645845627</t>
  </si>
  <si>
    <t>7192645845740</t>
  </si>
  <si>
    <t>7192645845856</t>
  </si>
  <si>
    <t>7192645845917</t>
  </si>
  <si>
    <t>7192645845924</t>
  </si>
  <si>
    <t>7192645845962</t>
  </si>
  <si>
    <t>7192645845993</t>
  </si>
  <si>
    <t>7192645846099</t>
  </si>
  <si>
    <t>7192645846105</t>
  </si>
  <si>
    <t>7192645846204</t>
  </si>
  <si>
    <t>7192645846211</t>
  </si>
  <si>
    <t>7192645846228</t>
  </si>
  <si>
    <t>7192645846396</t>
  </si>
  <si>
    <t>7192645846440</t>
  </si>
  <si>
    <t>7192645846624</t>
  </si>
  <si>
    <t>7192645846648</t>
  </si>
  <si>
    <t>7192645846655</t>
  </si>
  <si>
    <t>7192645846679</t>
  </si>
  <si>
    <t>7192645846778</t>
  </si>
  <si>
    <t>7192645846815</t>
  </si>
  <si>
    <t>7192645846860</t>
  </si>
  <si>
    <t>7192645846969</t>
  </si>
  <si>
    <t>7192645847010</t>
  </si>
  <si>
    <t>7192645847065</t>
  </si>
  <si>
    <t>7192645847294</t>
  </si>
  <si>
    <t>7192645847317</t>
  </si>
  <si>
    <t>7192645847331</t>
  </si>
  <si>
    <t>7192645847409</t>
  </si>
  <si>
    <t>7192645847423</t>
  </si>
  <si>
    <t>7192645847454</t>
  </si>
  <si>
    <t>7192645847485</t>
  </si>
  <si>
    <t>7192645847522</t>
  </si>
  <si>
    <t>7192645847584</t>
  </si>
  <si>
    <t>7192645847720</t>
  </si>
  <si>
    <t>7192645847942</t>
  </si>
  <si>
    <t>7192645848024</t>
  </si>
  <si>
    <t>7192645848048</t>
  </si>
  <si>
    <t>7192645848086</t>
  </si>
  <si>
    <t>7192645848109</t>
  </si>
  <si>
    <t>7192645848147</t>
  </si>
  <si>
    <t>7192645848239</t>
  </si>
  <si>
    <t>7192645848253</t>
  </si>
  <si>
    <t>7192645848284</t>
  </si>
  <si>
    <t>7192645848307</t>
  </si>
  <si>
    <t>7192645848390</t>
  </si>
  <si>
    <t>7192645848529</t>
  </si>
  <si>
    <t>7192645848543</t>
  </si>
  <si>
    <t>7192645848550</t>
  </si>
  <si>
    <t>7192645848598</t>
  </si>
  <si>
    <t>7192645848628</t>
  </si>
  <si>
    <t>7192645848642</t>
  </si>
  <si>
    <t>7192645848659</t>
  </si>
  <si>
    <t>7192645848680</t>
  </si>
  <si>
    <t>7192645848697</t>
  </si>
  <si>
    <t>7192645848703</t>
  </si>
  <si>
    <t>7192645848727</t>
  </si>
  <si>
    <t>7192645848758</t>
  </si>
  <si>
    <t>7192645848826</t>
  </si>
  <si>
    <t>7192645848857</t>
  </si>
  <si>
    <t>7192645848925</t>
  </si>
  <si>
    <t>7192645848932</t>
  </si>
  <si>
    <t>7192645848994</t>
  </si>
  <si>
    <t>7192645849021</t>
  </si>
  <si>
    <t>7192645849045</t>
  </si>
  <si>
    <t>7192645849083</t>
  </si>
  <si>
    <t>7192645849106</t>
  </si>
  <si>
    <t>7192645849151</t>
  </si>
  <si>
    <t>7192645849199</t>
  </si>
  <si>
    <t>7192645849205</t>
  </si>
  <si>
    <t>7192645849311</t>
  </si>
  <si>
    <t>7192645849335</t>
  </si>
  <si>
    <t>7192645849342</t>
  </si>
  <si>
    <t>7192645849373</t>
  </si>
  <si>
    <t>7192645849403</t>
  </si>
  <si>
    <t>7192645849410</t>
  </si>
  <si>
    <t>7192645849441</t>
  </si>
  <si>
    <t>7192645849465</t>
  </si>
  <si>
    <t>7192645849564</t>
  </si>
  <si>
    <t>7192645849687</t>
  </si>
  <si>
    <t>7192645849748</t>
  </si>
  <si>
    <t>7192645849823</t>
  </si>
  <si>
    <t>7192645849885</t>
  </si>
  <si>
    <t>7192645849977</t>
  </si>
  <si>
    <t>7192645850034</t>
  </si>
  <si>
    <t>7192645850072</t>
  </si>
  <si>
    <t>7192645850089</t>
  </si>
  <si>
    <t>7192645850119</t>
  </si>
  <si>
    <t>7192645850164</t>
  </si>
  <si>
    <t>7192645850188</t>
  </si>
  <si>
    <t>7192645850317</t>
  </si>
  <si>
    <t>7192645850348</t>
  </si>
  <si>
    <t>7192645850461</t>
  </si>
  <si>
    <t>7192645850522</t>
  </si>
  <si>
    <t>7192645850607</t>
  </si>
  <si>
    <t>7192645850614</t>
  </si>
  <si>
    <t>7192645850768</t>
  </si>
  <si>
    <t>7192645850805</t>
  </si>
  <si>
    <t>7192645850836</t>
  </si>
  <si>
    <t>7192645850850</t>
  </si>
  <si>
    <t>7192645850881</t>
  </si>
  <si>
    <t>7192645850973</t>
  </si>
  <si>
    <t>7192645850997</t>
  </si>
  <si>
    <t>7192645851062</t>
  </si>
  <si>
    <t>7192645851093</t>
  </si>
  <si>
    <t>7192645851116</t>
  </si>
  <si>
    <t>7192645851154</t>
  </si>
  <si>
    <t>7192645851215</t>
  </si>
  <si>
    <t>7192645851246</t>
  </si>
  <si>
    <t>7192645851369</t>
  </si>
  <si>
    <t>7192645851475</t>
  </si>
  <si>
    <t>7192645801630</t>
  </si>
  <si>
    <t>7192645801685</t>
  </si>
  <si>
    <t>7192645801692</t>
  </si>
  <si>
    <t>7192645801869</t>
  </si>
  <si>
    <t>7192645801906</t>
  </si>
  <si>
    <t>7192645801913</t>
  </si>
  <si>
    <t>7192645801975</t>
  </si>
  <si>
    <t>7192645802033</t>
  </si>
  <si>
    <t>7192645802040</t>
  </si>
  <si>
    <t>7192645802088</t>
  </si>
  <si>
    <t>7192645802132</t>
  </si>
  <si>
    <t>7192645802149</t>
  </si>
  <si>
    <t>7192645802262</t>
  </si>
  <si>
    <t>7192645802323</t>
  </si>
  <si>
    <t>7192645802446</t>
  </si>
  <si>
    <t>7192645802477</t>
  </si>
  <si>
    <t>7192645802545</t>
  </si>
  <si>
    <t>7192645802569</t>
  </si>
  <si>
    <t>7192645802620</t>
  </si>
  <si>
    <t>7192645802736</t>
  </si>
  <si>
    <t>7192645802743</t>
  </si>
  <si>
    <t>7192645802750</t>
  </si>
  <si>
    <t>7192645802828</t>
  </si>
  <si>
    <t>7192645802835</t>
  </si>
  <si>
    <t>7192645802958</t>
  </si>
  <si>
    <t>7192645802965</t>
  </si>
  <si>
    <t>7192645803009</t>
  </si>
  <si>
    <t>7192645803047</t>
  </si>
  <si>
    <t>7192645803108</t>
  </si>
  <si>
    <t>7192645803115</t>
  </si>
  <si>
    <t>7192645803122</t>
  </si>
  <si>
    <t>7192645803306</t>
  </si>
  <si>
    <t>7192645803344</t>
  </si>
  <si>
    <t>7192645803382</t>
  </si>
  <si>
    <t>7192645803399</t>
  </si>
  <si>
    <t>7192645803412</t>
  </si>
  <si>
    <t>7192645803443</t>
  </si>
  <si>
    <t>7192645803542</t>
  </si>
  <si>
    <t>7192645803580</t>
  </si>
  <si>
    <t>7192645803603</t>
  </si>
  <si>
    <t>7192645803672</t>
  </si>
  <si>
    <t>7192645803702</t>
  </si>
  <si>
    <t>7192645803726</t>
  </si>
  <si>
    <t>7192645803757</t>
  </si>
  <si>
    <t>7192645803764</t>
  </si>
  <si>
    <t>7192645803795</t>
  </si>
  <si>
    <t>7192645803801</t>
  </si>
  <si>
    <t>7192645803818</t>
  </si>
  <si>
    <t>7192645803979</t>
  </si>
  <si>
    <t>7192645804075</t>
  </si>
  <si>
    <t>7192645804099</t>
  </si>
  <si>
    <t>7192645804143</t>
  </si>
  <si>
    <t>7192645804211</t>
  </si>
  <si>
    <t>7192645804235</t>
  </si>
  <si>
    <t>7192645804242</t>
  </si>
  <si>
    <t>7192645804365</t>
  </si>
  <si>
    <t>7192645804426</t>
  </si>
  <si>
    <t>7192645804440</t>
  </si>
  <si>
    <t>7192645804594</t>
  </si>
  <si>
    <t>7192645804723</t>
  </si>
  <si>
    <t>7192645804747</t>
  </si>
  <si>
    <t>7192645804785</t>
  </si>
  <si>
    <t>7192645804853</t>
  </si>
  <si>
    <t>7192645805010</t>
  </si>
  <si>
    <t>7192645805034</t>
  </si>
  <si>
    <t>7192645805096</t>
  </si>
  <si>
    <t>7192645805119</t>
  </si>
  <si>
    <t>7192645805225</t>
  </si>
  <si>
    <t>7192645805270</t>
  </si>
  <si>
    <t>7192645805300</t>
  </si>
  <si>
    <t>7192645805362</t>
  </si>
  <si>
    <t>7192645805478</t>
  </si>
  <si>
    <t>7192645805485</t>
  </si>
  <si>
    <t>7192645805492</t>
  </si>
  <si>
    <t>7192645805515</t>
  </si>
  <si>
    <t>7192645805539</t>
  </si>
  <si>
    <t>7192645805553</t>
  </si>
  <si>
    <t>7192645805560</t>
  </si>
  <si>
    <t>7192645805669</t>
  </si>
  <si>
    <t>7192645805690</t>
  </si>
  <si>
    <t>7192645805706</t>
  </si>
  <si>
    <t>7192645805775</t>
  </si>
  <si>
    <t>7192645805928</t>
  </si>
  <si>
    <t>7192645805959</t>
  </si>
  <si>
    <t>7192645806062</t>
  </si>
  <si>
    <t>7192645806093</t>
  </si>
  <si>
    <t>7192645806109</t>
  </si>
  <si>
    <t>7192645806130</t>
  </si>
  <si>
    <t>7192645806147</t>
  </si>
  <si>
    <t>7192645806185</t>
  </si>
  <si>
    <t>7192645806246</t>
  </si>
  <si>
    <t>7192645806277</t>
  </si>
  <si>
    <t>7192645806314</t>
  </si>
  <si>
    <t>7192645806352</t>
  </si>
  <si>
    <t>7192645806406</t>
  </si>
  <si>
    <t>7192645806451</t>
  </si>
  <si>
    <t>7192645806482</t>
  </si>
  <si>
    <t>7192645806529</t>
  </si>
  <si>
    <t>7192645806536</t>
  </si>
  <si>
    <t>7192645806581</t>
  </si>
  <si>
    <t>7192645806635</t>
  </si>
  <si>
    <t>7192645806659</t>
  </si>
  <si>
    <t>7192645806673</t>
  </si>
  <si>
    <t>7192645806697</t>
  </si>
  <si>
    <t>7192645806789</t>
  </si>
  <si>
    <t>7192645806819</t>
  </si>
  <si>
    <t>7192645806826</t>
  </si>
  <si>
    <t>7192645806833</t>
  </si>
  <si>
    <t>7192645806857</t>
  </si>
  <si>
    <t>7192645806901</t>
  </si>
  <si>
    <t>7192645806970</t>
  </si>
  <si>
    <t>7192645806994</t>
  </si>
  <si>
    <t>7192645807007</t>
  </si>
  <si>
    <t>7192645807045</t>
  </si>
  <si>
    <t>7192645807069</t>
  </si>
  <si>
    <t>7192645807137</t>
  </si>
  <si>
    <t>7192645807311</t>
  </si>
  <si>
    <t>7192645807342</t>
  </si>
  <si>
    <t>7192645807366</t>
  </si>
  <si>
    <t>7192645807373</t>
  </si>
  <si>
    <t>7192645807427</t>
  </si>
  <si>
    <t>7192645807472</t>
  </si>
  <si>
    <t>7192645807496</t>
  </si>
  <si>
    <t>7192645807533</t>
  </si>
  <si>
    <t>7192645807571</t>
  </si>
  <si>
    <t>7192645807649</t>
  </si>
  <si>
    <t>7192645807656</t>
  </si>
  <si>
    <t>7192645807700</t>
  </si>
  <si>
    <t>7192645807823</t>
  </si>
  <si>
    <t>7192645807847</t>
  </si>
  <si>
    <t>7192645807854</t>
  </si>
  <si>
    <t>7192645807977</t>
  </si>
  <si>
    <t>7192645808004</t>
  </si>
  <si>
    <t>7192645808073</t>
  </si>
  <si>
    <t>7192645808363</t>
  </si>
  <si>
    <t>7192645808417</t>
  </si>
  <si>
    <t>7192645808448</t>
  </si>
  <si>
    <t>7192645808479</t>
  </si>
  <si>
    <t>7192645808516</t>
  </si>
  <si>
    <t>7192645808592</t>
  </si>
  <si>
    <t>7192645808714</t>
  </si>
  <si>
    <t>7192645808721</t>
  </si>
  <si>
    <t>7192645808745</t>
  </si>
  <si>
    <t>7192645808820</t>
  </si>
  <si>
    <t>7192645808899</t>
  </si>
  <si>
    <t>7192645808936</t>
  </si>
  <si>
    <t>7192645809018</t>
  </si>
  <si>
    <t>7192645809117</t>
  </si>
  <si>
    <t>7192645809124</t>
  </si>
  <si>
    <t>7192645809193</t>
  </si>
  <si>
    <t>7192645809292</t>
  </si>
  <si>
    <t>7192645809322</t>
  </si>
  <si>
    <t>7192645809339</t>
  </si>
  <si>
    <t>7192645809476</t>
  </si>
  <si>
    <t>7192645809490</t>
  </si>
  <si>
    <t>7192645809520</t>
  </si>
  <si>
    <t>7192645809728</t>
  </si>
  <si>
    <t>7192645809759</t>
  </si>
  <si>
    <t>7192645809773</t>
  </si>
  <si>
    <t>7192645809841</t>
  </si>
  <si>
    <t>7192645809865</t>
  </si>
  <si>
    <t>7192645809902</t>
  </si>
  <si>
    <t>7192645809940</t>
  </si>
  <si>
    <t>7192645810021</t>
  </si>
  <si>
    <t>7192645810038</t>
  </si>
  <si>
    <t>7192645810090</t>
  </si>
  <si>
    <t>7192645810182</t>
  </si>
  <si>
    <t>7192645810205</t>
  </si>
  <si>
    <t>7192645810243</t>
  </si>
  <si>
    <t>7192645810298</t>
  </si>
  <si>
    <t>7192645810304</t>
  </si>
  <si>
    <t>7192645810328</t>
  </si>
  <si>
    <t>7192645810342</t>
  </si>
  <si>
    <t>7192645810403</t>
  </si>
  <si>
    <t>7192645810434</t>
  </si>
  <si>
    <t>7192645810465</t>
  </si>
  <si>
    <t>7192645810526</t>
  </si>
  <si>
    <t>7192645810557</t>
  </si>
  <si>
    <t>7192645810595</t>
  </si>
  <si>
    <t>7192645810618</t>
  </si>
  <si>
    <t>7192645810625</t>
  </si>
  <si>
    <t>7192645810670</t>
  </si>
  <si>
    <t>7192645810755</t>
  </si>
  <si>
    <t>7192645810762</t>
  </si>
  <si>
    <t>7192645810793</t>
  </si>
  <si>
    <t>7192645810908</t>
  </si>
  <si>
    <t>7192645810915</t>
  </si>
  <si>
    <t>7192645810946</t>
  </si>
  <si>
    <t>7192645810984</t>
  </si>
  <si>
    <t>7192645810991</t>
  </si>
  <si>
    <t>7192645811073</t>
  </si>
  <si>
    <t>7192645811189</t>
  </si>
  <si>
    <t>7192645811264</t>
  </si>
  <si>
    <t>7192645811448</t>
  </si>
  <si>
    <t>7192645891693</t>
  </si>
  <si>
    <t>7192645891716</t>
  </si>
  <si>
    <t>7192645891723</t>
  </si>
  <si>
    <t>7192645891747</t>
  </si>
  <si>
    <t>7192645891778</t>
  </si>
  <si>
    <t>7192645891785</t>
  </si>
  <si>
    <t>7192645891884</t>
  </si>
  <si>
    <t>7192645892065</t>
  </si>
  <si>
    <t>7192645892072</t>
  </si>
  <si>
    <t>7192645892096</t>
  </si>
  <si>
    <t>7192645892126</t>
  </si>
  <si>
    <t>7192645892171</t>
  </si>
  <si>
    <t>7192645892348</t>
  </si>
  <si>
    <t>7192645892355</t>
  </si>
  <si>
    <t>7192645892362</t>
  </si>
  <si>
    <t>7192645892416</t>
  </si>
  <si>
    <t>7192645892478</t>
  </si>
  <si>
    <t>7192645892546</t>
  </si>
  <si>
    <t>7192645892560</t>
  </si>
  <si>
    <t>7192645892577</t>
  </si>
  <si>
    <t>7192645892591</t>
  </si>
  <si>
    <t>7192645892614</t>
  </si>
  <si>
    <t>7192645892638</t>
  </si>
  <si>
    <t>7192645892669</t>
  </si>
  <si>
    <t>7192645892676</t>
  </si>
  <si>
    <t>7192645892713</t>
  </si>
  <si>
    <t>7192645892768</t>
  </si>
  <si>
    <t>7192645892829</t>
  </si>
  <si>
    <t>7192645892836</t>
  </si>
  <si>
    <t>7192645892850</t>
  </si>
  <si>
    <t>7192645892904</t>
  </si>
  <si>
    <t>7192645892935</t>
  </si>
  <si>
    <t>7192645892942</t>
  </si>
  <si>
    <t>7192645893048</t>
  </si>
  <si>
    <t>7192645893093</t>
  </si>
  <si>
    <t>7192645893130</t>
  </si>
  <si>
    <t>7192645893154</t>
  </si>
  <si>
    <t>7192645893369</t>
  </si>
  <si>
    <t>7192645893468</t>
  </si>
  <si>
    <t>7192645893536</t>
  </si>
  <si>
    <t>7192645893628</t>
  </si>
  <si>
    <t>7192645893666</t>
  </si>
  <si>
    <t>7192645893796</t>
  </si>
  <si>
    <t>7192645893833</t>
  </si>
  <si>
    <t>7192645893932</t>
  </si>
  <si>
    <t>7192645894045</t>
  </si>
  <si>
    <t>7192645894052</t>
  </si>
  <si>
    <t>7192645894069</t>
  </si>
  <si>
    <t>7192645894076</t>
  </si>
  <si>
    <t>7192645894090</t>
  </si>
  <si>
    <t>7192645894199</t>
  </si>
  <si>
    <t>7192645894250</t>
  </si>
  <si>
    <t>7192645894267</t>
  </si>
  <si>
    <t>7192645894298</t>
  </si>
  <si>
    <t>7192645894366</t>
  </si>
  <si>
    <t>7192645894373</t>
  </si>
  <si>
    <t>7192645894458</t>
  </si>
  <si>
    <t>7192645894519</t>
  </si>
  <si>
    <t>7192645894540</t>
  </si>
  <si>
    <t>7192645894571</t>
  </si>
  <si>
    <t>7192645894632</t>
  </si>
  <si>
    <t>7192645894649</t>
  </si>
  <si>
    <t>7192645894656</t>
  </si>
  <si>
    <t>7192645894670</t>
  </si>
  <si>
    <t>7192645894762</t>
  </si>
  <si>
    <t>7192645894786</t>
  </si>
  <si>
    <t>7192645894816</t>
  </si>
  <si>
    <t>7192645894823</t>
  </si>
  <si>
    <t>7192645894830</t>
  </si>
  <si>
    <t>7192645894878</t>
  </si>
  <si>
    <t>7192645894908</t>
  </si>
  <si>
    <t>7192645894915</t>
  </si>
  <si>
    <t>7192645894953</t>
  </si>
  <si>
    <t>7192645894977</t>
  </si>
  <si>
    <t>7192645895103</t>
  </si>
  <si>
    <t>7192645895219</t>
  </si>
  <si>
    <t>7192645895240</t>
  </si>
  <si>
    <t>7192645895356</t>
  </si>
  <si>
    <t>7192645895479</t>
  </si>
  <si>
    <t>7192645895530</t>
  </si>
  <si>
    <t>7192645895554</t>
  </si>
  <si>
    <t>7192645895592</t>
  </si>
  <si>
    <t>7192645895639</t>
  </si>
  <si>
    <t>7192645895684</t>
  </si>
  <si>
    <t>7192645895806</t>
  </si>
  <si>
    <t>7192645895844</t>
  </si>
  <si>
    <t>7192645895851</t>
  </si>
  <si>
    <t>7192645895974</t>
  </si>
  <si>
    <t>7192645896070</t>
  </si>
  <si>
    <t>7192645896254</t>
  </si>
  <si>
    <t>7192645896346</t>
  </si>
  <si>
    <t>7192645896445</t>
  </si>
  <si>
    <t>7192645896513</t>
  </si>
  <si>
    <t>7192645896544</t>
  </si>
  <si>
    <t>7192645896575</t>
  </si>
  <si>
    <t>7192645896612</t>
  </si>
  <si>
    <t>7192645896674</t>
  </si>
  <si>
    <t>7192645896766</t>
  </si>
  <si>
    <t>7192645896780</t>
  </si>
  <si>
    <t>7192645896803</t>
  </si>
  <si>
    <t>7192645896810</t>
  </si>
  <si>
    <t>7192645896827</t>
  </si>
  <si>
    <t>7192645896858</t>
  </si>
  <si>
    <t>7192645896872</t>
  </si>
  <si>
    <t>7192645896889</t>
  </si>
  <si>
    <t>7192645896926</t>
  </si>
  <si>
    <t>7192645896933</t>
  </si>
  <si>
    <t>7192645896988</t>
  </si>
  <si>
    <t>7192645897015</t>
  </si>
  <si>
    <t>7192645897091</t>
  </si>
  <si>
    <t>7192645897152</t>
  </si>
  <si>
    <t>7192645897183</t>
  </si>
  <si>
    <t>7192645897299</t>
  </si>
  <si>
    <t>7192645897350</t>
  </si>
  <si>
    <t>7192645897435</t>
  </si>
  <si>
    <t>7192645897497</t>
  </si>
  <si>
    <t>7192645897558</t>
  </si>
  <si>
    <t>7192645897565</t>
  </si>
  <si>
    <t>7192645897596</t>
  </si>
  <si>
    <t>7192645897626</t>
  </si>
  <si>
    <t>7192645897794</t>
  </si>
  <si>
    <t>7192645897824</t>
  </si>
  <si>
    <t>7192645897909</t>
  </si>
  <si>
    <t>7192645897954</t>
  </si>
  <si>
    <t>7192645897961</t>
  </si>
  <si>
    <t>7192645898050</t>
  </si>
  <si>
    <t>7192645898104</t>
  </si>
  <si>
    <t>7192645898258</t>
  </si>
  <si>
    <t>7192645898265</t>
  </si>
  <si>
    <t>7192645898333</t>
  </si>
  <si>
    <t>7192645898388</t>
  </si>
  <si>
    <t>7192645898432</t>
  </si>
  <si>
    <t>7192645898517</t>
  </si>
  <si>
    <t>7192645898562</t>
  </si>
  <si>
    <t>7192645898579</t>
  </si>
  <si>
    <t>7192645898616</t>
  </si>
  <si>
    <t>7192645898630</t>
  </si>
  <si>
    <t>7192645898661</t>
  </si>
  <si>
    <t>7192645898692</t>
  </si>
  <si>
    <t>7192645898708</t>
  </si>
  <si>
    <t>7192645898739</t>
  </si>
  <si>
    <t>7192645898876</t>
  </si>
  <si>
    <t>7192645898951</t>
  </si>
  <si>
    <t>7192645899040</t>
  </si>
  <si>
    <t>7192645899071</t>
  </si>
  <si>
    <t>7192645899170</t>
  </si>
  <si>
    <t>7192645899255</t>
  </si>
  <si>
    <t>7192645899279</t>
  </si>
  <si>
    <t>7192645899286</t>
  </si>
  <si>
    <t>7192645899316</t>
  </si>
  <si>
    <t>7192645899385</t>
  </si>
  <si>
    <t>7192645899392</t>
  </si>
  <si>
    <t>7192645899415</t>
  </si>
  <si>
    <t>7192645899422</t>
  </si>
  <si>
    <t>7192645899477</t>
  </si>
  <si>
    <t>7192645899484</t>
  </si>
  <si>
    <t>7192645899590</t>
  </si>
  <si>
    <t>7192645899682</t>
  </si>
  <si>
    <t>7192645899750</t>
  </si>
  <si>
    <t>7192645899828</t>
  </si>
  <si>
    <t>7192645899835</t>
  </si>
  <si>
    <t>7192645899880</t>
  </si>
  <si>
    <t>7192645899910</t>
  </si>
  <si>
    <t>7192645899934</t>
  </si>
  <si>
    <t>7192645899965</t>
  </si>
  <si>
    <t>7192645899972</t>
  </si>
  <si>
    <t>7192645899996</t>
  </si>
  <si>
    <t>7192645800022</t>
  </si>
  <si>
    <t>7192645800039</t>
  </si>
  <si>
    <t>7192645800046</t>
  </si>
  <si>
    <t>7192645800060</t>
  </si>
  <si>
    <t>7192645800138</t>
  </si>
  <si>
    <t>7192645800145</t>
  </si>
  <si>
    <t>7192645800244</t>
  </si>
  <si>
    <t>7192645800305</t>
  </si>
  <si>
    <t>7192645800350</t>
  </si>
  <si>
    <t>7192645800404</t>
  </si>
  <si>
    <t>7192645800428</t>
  </si>
  <si>
    <t>7192645800466</t>
  </si>
  <si>
    <t>7192645800497</t>
  </si>
  <si>
    <t>7192645800558</t>
  </si>
  <si>
    <t>7192645800626</t>
  </si>
  <si>
    <t>7192645800718</t>
  </si>
  <si>
    <t>7192645800732</t>
  </si>
  <si>
    <t>7192645800787</t>
  </si>
  <si>
    <t>7192645800848</t>
  </si>
  <si>
    <t>7192645800923</t>
  </si>
  <si>
    <t>7192645801012</t>
  </si>
  <si>
    <t>7192645801067</t>
  </si>
  <si>
    <t>7192645801104</t>
  </si>
  <si>
    <t>7192645801272</t>
  </si>
  <si>
    <t>7192645801326</t>
  </si>
  <si>
    <t>7192645801371</t>
  </si>
  <si>
    <t>7192645801432</t>
  </si>
  <si>
    <t>7192645861580</t>
  </si>
  <si>
    <t>7192645861610</t>
  </si>
  <si>
    <t>7192645861740</t>
  </si>
  <si>
    <t>7192645861788</t>
  </si>
  <si>
    <t>7192645861948</t>
  </si>
  <si>
    <t>7192645861979</t>
  </si>
  <si>
    <t>7192645861986</t>
  </si>
  <si>
    <t>7192645862006</t>
  </si>
  <si>
    <t>7192645862020</t>
  </si>
  <si>
    <t>7192645862044</t>
  </si>
  <si>
    <t>7192645862129</t>
  </si>
  <si>
    <t>7192645862136</t>
  </si>
  <si>
    <t>7192645862167</t>
  </si>
  <si>
    <t>7192645862242</t>
  </si>
  <si>
    <t>7192645862259</t>
  </si>
  <si>
    <t>7192645862297</t>
  </si>
  <si>
    <t>7192645862372</t>
  </si>
  <si>
    <t>7192645862419</t>
  </si>
  <si>
    <t>7192645862440</t>
  </si>
  <si>
    <t>7192645862457</t>
  </si>
  <si>
    <t>7192645862488</t>
  </si>
  <si>
    <t>7192645862563</t>
  </si>
  <si>
    <t>7192645862631</t>
  </si>
  <si>
    <t>7192645862655</t>
  </si>
  <si>
    <t>7192645862730</t>
  </si>
  <si>
    <t>7192645862761</t>
  </si>
  <si>
    <t>7192645862822</t>
  </si>
  <si>
    <t>7192645862846</t>
  </si>
  <si>
    <t>7192645862884</t>
  </si>
  <si>
    <t>7192645862907</t>
  </si>
  <si>
    <t>7192645862976</t>
  </si>
  <si>
    <t>7192645863041</t>
  </si>
  <si>
    <t>7192645863126</t>
  </si>
  <si>
    <t>7192645863386</t>
  </si>
  <si>
    <t>7192645863416</t>
  </si>
  <si>
    <t>7192645863423</t>
  </si>
  <si>
    <t>7192645863454</t>
  </si>
  <si>
    <t>7192645863553</t>
  </si>
  <si>
    <t>7192645863614</t>
  </si>
  <si>
    <t>7192645863621</t>
  </si>
  <si>
    <t>7192645863669</t>
  </si>
  <si>
    <t>7192645863676</t>
  </si>
  <si>
    <t>7192645863713</t>
  </si>
  <si>
    <t>7192645863720</t>
  </si>
  <si>
    <t>7192645863737</t>
  </si>
  <si>
    <t>7192645863775</t>
  </si>
  <si>
    <t>7192645863799</t>
  </si>
  <si>
    <t>7192645863850</t>
  </si>
  <si>
    <t>7192645863904</t>
  </si>
  <si>
    <t>7192645863966</t>
  </si>
  <si>
    <t>7192645863997</t>
  </si>
  <si>
    <t>7192645864055</t>
  </si>
  <si>
    <t>7192645864062</t>
  </si>
  <si>
    <t>7192645864178</t>
  </si>
  <si>
    <t>7192645864192</t>
  </si>
  <si>
    <t>7192645864208</t>
  </si>
  <si>
    <t>7192645864307</t>
  </si>
  <si>
    <t>7192645864321</t>
  </si>
  <si>
    <t>7192645864345</t>
  </si>
  <si>
    <t>7192645864369</t>
  </si>
  <si>
    <t>7192645864413</t>
  </si>
  <si>
    <t>7192645864512</t>
  </si>
  <si>
    <t>7192645864598</t>
  </si>
  <si>
    <t>7192645864666</t>
  </si>
  <si>
    <t>7192645864680</t>
  </si>
  <si>
    <t>7192645864710</t>
  </si>
  <si>
    <t>7192645864741</t>
  </si>
  <si>
    <t>7192645864758</t>
  </si>
  <si>
    <t>7192645864772</t>
  </si>
  <si>
    <t>7192645864789</t>
  </si>
  <si>
    <t>7192645864857</t>
  </si>
  <si>
    <t>7192645864864</t>
  </si>
  <si>
    <t>7192645864895</t>
  </si>
  <si>
    <t>7192645864956</t>
  </si>
  <si>
    <t>7192645864963</t>
  </si>
  <si>
    <t>7192645864987</t>
  </si>
  <si>
    <t>7192645865014</t>
  </si>
  <si>
    <t>7192645865144</t>
  </si>
  <si>
    <t>7192645865175</t>
  </si>
  <si>
    <t>7192645865182</t>
  </si>
  <si>
    <t>7192645865229</t>
  </si>
  <si>
    <t>7192645865236</t>
  </si>
  <si>
    <t>7192645865250</t>
  </si>
  <si>
    <t>7192645865472</t>
  </si>
  <si>
    <t>7192645865496</t>
  </si>
  <si>
    <t>7192645865519</t>
  </si>
  <si>
    <t>7192645865571</t>
  </si>
  <si>
    <t>7192645865588</t>
  </si>
  <si>
    <t>7192645865601</t>
  </si>
  <si>
    <t>7192645865625</t>
  </si>
  <si>
    <t>7192645865700</t>
  </si>
  <si>
    <t>7192645865830</t>
  </si>
  <si>
    <t>7192645865946</t>
  </si>
  <si>
    <t>7192645865960</t>
  </si>
  <si>
    <t>7192645866028</t>
  </si>
  <si>
    <t>7192645866066</t>
  </si>
  <si>
    <t>7192645866097</t>
  </si>
  <si>
    <t>7192645866172</t>
  </si>
  <si>
    <t>7192645866233</t>
  </si>
  <si>
    <t>7192645866271</t>
  </si>
  <si>
    <t>7192645866479</t>
  </si>
  <si>
    <t>7192645866493</t>
  </si>
  <si>
    <t>7192645866516</t>
  </si>
  <si>
    <t>7192645866585</t>
  </si>
  <si>
    <t>7192645866677</t>
  </si>
  <si>
    <t>7192645866769</t>
  </si>
  <si>
    <t>7192645866776</t>
  </si>
  <si>
    <t>7192645866783</t>
  </si>
  <si>
    <t>7192645866875</t>
  </si>
  <si>
    <t>7192645866882</t>
  </si>
  <si>
    <t>7192645866905</t>
  </si>
  <si>
    <t>7192645866950</t>
  </si>
  <si>
    <t>7192645867001</t>
  </si>
  <si>
    <t>7192645867018</t>
  </si>
  <si>
    <t>7192645867032</t>
  </si>
  <si>
    <t>7192645867087</t>
  </si>
  <si>
    <t>7192645867094</t>
  </si>
  <si>
    <t>7192645867117</t>
  </si>
  <si>
    <t>7192645867148</t>
  </si>
  <si>
    <t>7192645867216</t>
  </si>
  <si>
    <t>7192645867230</t>
  </si>
  <si>
    <t>7192645867285</t>
  </si>
  <si>
    <t>7192645867483</t>
  </si>
  <si>
    <t>7192645867544</t>
  </si>
  <si>
    <t>7192645867599</t>
  </si>
  <si>
    <t>7192645867643</t>
  </si>
  <si>
    <t>7192645867698</t>
  </si>
  <si>
    <t>7192645867742</t>
  </si>
  <si>
    <t>7192645867797</t>
  </si>
  <si>
    <t>7192645867803</t>
  </si>
  <si>
    <t>7192645867872</t>
  </si>
  <si>
    <t>7192645867896</t>
  </si>
  <si>
    <t>7192645867933</t>
  </si>
  <si>
    <t>7192645867964</t>
  </si>
  <si>
    <t>7192645868046</t>
  </si>
  <si>
    <t>7192645868077</t>
  </si>
  <si>
    <t>7192645868152</t>
  </si>
  <si>
    <t>7192645868183</t>
  </si>
  <si>
    <t>7192645868190</t>
  </si>
  <si>
    <t>7192645868206</t>
  </si>
  <si>
    <t>7192645868213</t>
  </si>
  <si>
    <t>7192645868220</t>
  </si>
  <si>
    <t>7192645868244</t>
  </si>
  <si>
    <t>7192645868251</t>
  </si>
  <si>
    <t>7192645868268</t>
  </si>
  <si>
    <t>7192645868367</t>
  </si>
  <si>
    <t>7192645868381</t>
  </si>
  <si>
    <t>7192645868442</t>
  </si>
  <si>
    <t>7192645868473</t>
  </si>
  <si>
    <t>7192645868503</t>
  </si>
  <si>
    <t>7192645868534</t>
  </si>
  <si>
    <t>7192645868589</t>
  </si>
  <si>
    <t>7192645868602</t>
  </si>
  <si>
    <t>7192645868633</t>
  </si>
  <si>
    <t>7192645868657</t>
  </si>
  <si>
    <t>7192645868671</t>
  </si>
  <si>
    <t>7192645868732</t>
  </si>
  <si>
    <t>7192645868756</t>
  </si>
  <si>
    <t>7192645868787</t>
  </si>
  <si>
    <t>7192645868794</t>
  </si>
  <si>
    <t>7192645868855</t>
  </si>
  <si>
    <t>7192645868862</t>
  </si>
  <si>
    <t>7192645868992</t>
  </si>
  <si>
    <t>7192645869050</t>
  </si>
  <si>
    <t>7192645869067</t>
  </si>
  <si>
    <t>7192645869111</t>
  </si>
  <si>
    <t>7192645869135</t>
  </si>
  <si>
    <t>7192645869159</t>
  </si>
  <si>
    <t>7192645869173</t>
  </si>
  <si>
    <t>7192645869234</t>
  </si>
  <si>
    <t>7192645869302</t>
  </si>
  <si>
    <t>7192645869517</t>
  </si>
  <si>
    <t>7192645869562</t>
  </si>
  <si>
    <t>7192645869579</t>
  </si>
  <si>
    <t>7192645869609</t>
  </si>
  <si>
    <t>7192645869661</t>
  </si>
  <si>
    <t>7192645869777</t>
  </si>
  <si>
    <t>7192645869791</t>
  </si>
  <si>
    <t>7192645869876</t>
  </si>
  <si>
    <t>7192645869937</t>
  </si>
  <si>
    <t>7192645870025</t>
  </si>
  <si>
    <t>7192645870056</t>
  </si>
  <si>
    <t>7192645870063</t>
  </si>
  <si>
    <t>7192645870131</t>
  </si>
  <si>
    <t>7192645870353</t>
  </si>
  <si>
    <t>7192645870407</t>
  </si>
  <si>
    <t>7192645870490</t>
  </si>
  <si>
    <t>7192645870575</t>
  </si>
  <si>
    <t>7192645870704</t>
  </si>
  <si>
    <t>7192645870780</t>
  </si>
  <si>
    <t>7192645870803</t>
  </si>
  <si>
    <t>7192645870896</t>
  </si>
  <si>
    <t>7192645870919</t>
  </si>
  <si>
    <t>7192645870926</t>
  </si>
  <si>
    <t>7192645871077</t>
  </si>
  <si>
    <t>7192645871084</t>
  </si>
  <si>
    <t>7192645871091</t>
  </si>
  <si>
    <t>7192645871121</t>
  </si>
  <si>
    <t>7192645871138</t>
  </si>
  <si>
    <t>7192645871176</t>
  </si>
  <si>
    <t>7192645871220</t>
  </si>
  <si>
    <t>7192645871299</t>
  </si>
  <si>
    <t>7192645871350</t>
  </si>
  <si>
    <t>7192645871473</t>
  </si>
  <si>
    <t>7192645881670</t>
  </si>
  <si>
    <t>7192645881748</t>
  </si>
  <si>
    <t>7192645881847</t>
  </si>
  <si>
    <t>7192645881861</t>
  </si>
  <si>
    <t>7192645881892</t>
  </si>
  <si>
    <t>7192645881922</t>
  </si>
  <si>
    <t>7192645882059</t>
  </si>
  <si>
    <t>7192645882073</t>
  </si>
  <si>
    <t>7192645882080</t>
  </si>
  <si>
    <t>7192645882103</t>
  </si>
  <si>
    <t>7192645882134</t>
  </si>
  <si>
    <t>7192645882202</t>
  </si>
  <si>
    <t>7192645882318</t>
  </si>
  <si>
    <t>7192645882349</t>
  </si>
  <si>
    <t>7192645882370</t>
  </si>
  <si>
    <t>7192645882417</t>
  </si>
  <si>
    <t>7192645882554</t>
  </si>
  <si>
    <t>7192645882677</t>
  </si>
  <si>
    <t>7192645882684</t>
  </si>
  <si>
    <t>7192645882745</t>
  </si>
  <si>
    <t>7192645882776</t>
  </si>
  <si>
    <t>7192645882912</t>
  </si>
  <si>
    <t>7192645883018</t>
  </si>
  <si>
    <t>7192645883025</t>
  </si>
  <si>
    <t>7192645883056</t>
  </si>
  <si>
    <t>7192645883124</t>
  </si>
  <si>
    <t>7192645883209</t>
  </si>
  <si>
    <t>7192645883216</t>
  </si>
  <si>
    <t>7192645883285</t>
  </si>
  <si>
    <t>7192645883315</t>
  </si>
  <si>
    <t>7192645883339</t>
  </si>
  <si>
    <t>7192645883346</t>
  </si>
  <si>
    <t>7192645883360</t>
  </si>
  <si>
    <t>7192645883490</t>
  </si>
  <si>
    <t>7192645883582</t>
  </si>
  <si>
    <t>7192645883612</t>
  </si>
  <si>
    <t>7192645883681</t>
  </si>
  <si>
    <t>7192645883704</t>
  </si>
  <si>
    <t>7192645883766</t>
  </si>
  <si>
    <t>7192645883858</t>
  </si>
  <si>
    <t>7192645883896</t>
  </si>
  <si>
    <t>7192645883926</t>
  </si>
  <si>
    <t>7192645883933</t>
  </si>
  <si>
    <t>7192645883988</t>
  </si>
  <si>
    <t>7192645883995</t>
  </si>
  <si>
    <t>7192645884015</t>
  </si>
  <si>
    <t>7192645884022</t>
  </si>
  <si>
    <t>7192645884053</t>
  </si>
  <si>
    <t>7192645884091</t>
  </si>
  <si>
    <t>7192645884121</t>
  </si>
  <si>
    <t>7192645884152</t>
  </si>
  <si>
    <t>7192645884176</t>
  </si>
  <si>
    <t>7192645884183</t>
  </si>
  <si>
    <t>7192645884190</t>
  </si>
  <si>
    <t>7192645884213</t>
  </si>
  <si>
    <t>7192645884312</t>
  </si>
  <si>
    <t>7192645884329</t>
  </si>
  <si>
    <t>7192645884350</t>
  </si>
  <si>
    <t>7192645884435</t>
  </si>
  <si>
    <t>7192645884459</t>
  </si>
  <si>
    <t>7192645884466</t>
  </si>
  <si>
    <t>7192645884589</t>
  </si>
  <si>
    <t>7192645884657</t>
  </si>
  <si>
    <t>7192645884671</t>
  </si>
  <si>
    <t>7192645884718</t>
  </si>
  <si>
    <t>7192645884725</t>
  </si>
  <si>
    <t>7192645884794</t>
  </si>
  <si>
    <t>7192645884800</t>
  </si>
  <si>
    <t>7192645884886</t>
  </si>
  <si>
    <t>7192645884909</t>
  </si>
  <si>
    <t>7192645884930</t>
  </si>
  <si>
    <t>7192645884985</t>
  </si>
  <si>
    <t>7192645885128</t>
  </si>
  <si>
    <t>7192645885210</t>
  </si>
  <si>
    <t>7192645885227</t>
  </si>
  <si>
    <t>7192645885234</t>
  </si>
  <si>
    <t>7192645885258</t>
  </si>
  <si>
    <t>7192645885296</t>
  </si>
  <si>
    <t>7192645885333</t>
  </si>
  <si>
    <t>7192645885340</t>
  </si>
  <si>
    <t>7192645885456</t>
  </si>
  <si>
    <t>7192645885487</t>
  </si>
  <si>
    <t>7192645885500</t>
  </si>
  <si>
    <t>7192645885555</t>
  </si>
  <si>
    <t>7192645885623</t>
  </si>
  <si>
    <t>7192645885937</t>
  </si>
  <si>
    <t>7192645886026</t>
  </si>
  <si>
    <t>7192645886057</t>
  </si>
  <si>
    <t>7192645886071</t>
  </si>
  <si>
    <t>7192645886101</t>
  </si>
  <si>
    <t>7192645886248</t>
  </si>
  <si>
    <t>7192645886255</t>
  </si>
  <si>
    <t>7192645886316</t>
  </si>
  <si>
    <t>7192645886354</t>
  </si>
  <si>
    <t>7192645886392</t>
  </si>
  <si>
    <t>7192645886422</t>
  </si>
  <si>
    <t>7192645886477</t>
  </si>
  <si>
    <t>7192645886491</t>
  </si>
  <si>
    <t>7192645886521</t>
  </si>
  <si>
    <t>7192645886552</t>
  </si>
  <si>
    <t>7192645886569</t>
  </si>
  <si>
    <t>7192645886682</t>
  </si>
  <si>
    <t>7192645886965</t>
  </si>
  <si>
    <t>7192645887016</t>
  </si>
  <si>
    <t>7192645887122</t>
  </si>
  <si>
    <t>7192645887238</t>
  </si>
  <si>
    <t>7192645887306</t>
  </si>
  <si>
    <t>7192645887481</t>
  </si>
  <si>
    <t>7192645887535</t>
  </si>
  <si>
    <t>7192645887566</t>
  </si>
  <si>
    <t>7192645887603</t>
  </si>
  <si>
    <t>7192645887610</t>
  </si>
  <si>
    <t>7192645887658</t>
  </si>
  <si>
    <t>7192645887689</t>
  </si>
  <si>
    <t>7192645887696</t>
  </si>
  <si>
    <t>7192645887719</t>
  </si>
  <si>
    <t>7192645887795</t>
  </si>
  <si>
    <t>7192645887818</t>
  </si>
  <si>
    <t>7192645887825</t>
  </si>
  <si>
    <t>7192645887887</t>
  </si>
  <si>
    <t>7192645887894</t>
  </si>
  <si>
    <t>7192645887900</t>
  </si>
  <si>
    <t>7192645887955</t>
  </si>
  <si>
    <t>7192645887962</t>
  </si>
  <si>
    <t>7192645887986</t>
  </si>
  <si>
    <t>7192645888020</t>
  </si>
  <si>
    <t>7192645888105</t>
  </si>
  <si>
    <t>7192645888112</t>
  </si>
  <si>
    <t>7192645888174</t>
  </si>
  <si>
    <t>7192645888266</t>
  </si>
  <si>
    <t>7192645888273</t>
  </si>
  <si>
    <t>7192645888396</t>
  </si>
  <si>
    <t>7192645888419</t>
  </si>
  <si>
    <t>7192645888488</t>
  </si>
  <si>
    <t>7192645888501</t>
  </si>
  <si>
    <t>7192645888549</t>
  </si>
  <si>
    <t>7192645888617</t>
  </si>
  <si>
    <t>7192645888631</t>
  </si>
  <si>
    <t>7192645888655</t>
  </si>
  <si>
    <t>7192645888754</t>
  </si>
  <si>
    <t>7192645888785</t>
  </si>
  <si>
    <t>7192645888822</t>
  </si>
  <si>
    <t>7192645888860</t>
  </si>
  <si>
    <t>7192645888914</t>
  </si>
  <si>
    <t>7192645889027</t>
  </si>
  <si>
    <t>7192645889034</t>
  </si>
  <si>
    <t>7192645889102</t>
  </si>
  <si>
    <t>7192645889119</t>
  </si>
  <si>
    <t>7192645889218</t>
  </si>
  <si>
    <t>7192645889225</t>
  </si>
  <si>
    <t>7192645889270</t>
  </si>
  <si>
    <t>7192645889300</t>
  </si>
  <si>
    <t>7192645889348</t>
  </si>
  <si>
    <t>7192645889379</t>
  </si>
  <si>
    <t>7192645889461</t>
  </si>
  <si>
    <t>7192645889478</t>
  </si>
  <si>
    <t>7192645889591</t>
  </si>
  <si>
    <t>7192645889713</t>
  </si>
  <si>
    <t>7192645889768</t>
  </si>
  <si>
    <t>7192645889805</t>
  </si>
  <si>
    <t>7192645889829</t>
  </si>
  <si>
    <t>7192645889843</t>
  </si>
  <si>
    <t>7192645889850</t>
  </si>
  <si>
    <t>7192645889867</t>
  </si>
  <si>
    <t>7192645889874</t>
  </si>
  <si>
    <t>7192645889881</t>
  </si>
  <si>
    <t>7192645889935</t>
  </si>
  <si>
    <t>7192645889959</t>
  </si>
  <si>
    <t>7192645890085</t>
  </si>
  <si>
    <t>7192645890115</t>
  </si>
  <si>
    <t>7192645890160</t>
  </si>
  <si>
    <t>7192645890184</t>
  </si>
  <si>
    <t>7192645890252</t>
  </si>
  <si>
    <t>7192645890375</t>
  </si>
  <si>
    <t>7192645890498</t>
  </si>
  <si>
    <t>7192645890511</t>
  </si>
  <si>
    <t>7192645890559</t>
  </si>
  <si>
    <t>7192645890566</t>
  </si>
  <si>
    <t>7192645890627</t>
  </si>
  <si>
    <t>7192645890658</t>
  </si>
  <si>
    <t>7192645890733</t>
  </si>
  <si>
    <t>7192645890795</t>
  </si>
  <si>
    <t>7192645890832</t>
  </si>
  <si>
    <t>7192645890924</t>
  </si>
  <si>
    <t>7192645890948</t>
  </si>
  <si>
    <t>7192645890993</t>
  </si>
  <si>
    <t>7192645891006</t>
  </si>
  <si>
    <t>7192645891013</t>
  </si>
  <si>
    <t>7192645891051</t>
  </si>
  <si>
    <t>7192645891082</t>
  </si>
  <si>
    <t>7192645891143</t>
  </si>
  <si>
    <t>7192645891174</t>
  </si>
  <si>
    <t>7192645891198</t>
  </si>
  <si>
    <t>7192645891259</t>
  </si>
  <si>
    <t>7192645891297</t>
  </si>
  <si>
    <t>7192645891365</t>
  </si>
  <si>
    <t>7192645891419</t>
  </si>
  <si>
    <t>7192645891433</t>
  </si>
  <si>
    <t>7192645891488</t>
  </si>
  <si>
    <t>7192645891532</t>
  </si>
  <si>
    <t>7192645891556</t>
  </si>
  <si>
    <t>7192645891563</t>
  </si>
  <si>
    <t>7192645871664</t>
  </si>
  <si>
    <t>7192645871794</t>
  </si>
  <si>
    <t>7192645871879</t>
  </si>
  <si>
    <t>7192645871886</t>
  </si>
  <si>
    <t>7192645871893</t>
  </si>
  <si>
    <t>7192645871930</t>
  </si>
  <si>
    <t>7192645871947</t>
  </si>
  <si>
    <t>7192645871961</t>
  </si>
  <si>
    <t>7192645872005</t>
  </si>
  <si>
    <t>7192645872050</t>
  </si>
  <si>
    <t>7192645872067</t>
  </si>
  <si>
    <t>7192645872098</t>
  </si>
  <si>
    <t>7192645872111</t>
  </si>
  <si>
    <t>7192645872166</t>
  </si>
  <si>
    <t>7192645872203</t>
  </si>
  <si>
    <t>7192645872371</t>
  </si>
  <si>
    <t>7192645872388</t>
  </si>
  <si>
    <t>7192645872463</t>
  </si>
  <si>
    <t>7192645872555</t>
  </si>
  <si>
    <t>7192645872593</t>
  </si>
  <si>
    <t>7192645872722</t>
  </si>
  <si>
    <t>7192645872753</t>
  </si>
  <si>
    <t>7192645872777</t>
  </si>
  <si>
    <t>7192645872784</t>
  </si>
  <si>
    <t>7192645872791</t>
  </si>
  <si>
    <t>7192645872890</t>
  </si>
  <si>
    <t>7192645872944</t>
  </si>
  <si>
    <t>7192645873019</t>
  </si>
  <si>
    <t>7192645873163</t>
  </si>
  <si>
    <t>7192645873194</t>
  </si>
  <si>
    <t>7192645873255</t>
  </si>
  <si>
    <t>7192645873262</t>
  </si>
  <si>
    <t>7192645873279</t>
  </si>
  <si>
    <t>7192645873286</t>
  </si>
  <si>
    <t>7192645873293</t>
  </si>
  <si>
    <t>7192645873330</t>
  </si>
  <si>
    <t>7192645873378</t>
  </si>
  <si>
    <t>7192645873453</t>
  </si>
  <si>
    <t>7192645873477</t>
  </si>
  <si>
    <t>7192645873620</t>
  </si>
  <si>
    <t>7192645873637</t>
  </si>
  <si>
    <t>7192645873682</t>
  </si>
  <si>
    <t>7192645873798</t>
  </si>
  <si>
    <t>7192645873804</t>
  </si>
  <si>
    <t>7192645874009</t>
  </si>
  <si>
    <t>7192645874016</t>
  </si>
  <si>
    <t>7192645874054</t>
  </si>
  <si>
    <t>7192645874108</t>
  </si>
  <si>
    <t>7192645874115</t>
  </si>
  <si>
    <t>7192645874139</t>
  </si>
  <si>
    <t>7192645874153</t>
  </si>
  <si>
    <t>7192645874160</t>
  </si>
  <si>
    <t>7192645874214</t>
  </si>
  <si>
    <t>7192645874221</t>
  </si>
  <si>
    <t>7192645874474</t>
  </si>
  <si>
    <t>7192645874498</t>
  </si>
  <si>
    <t>7192645874528</t>
  </si>
  <si>
    <t>7192645874580</t>
  </si>
  <si>
    <t>7192645874672</t>
  </si>
  <si>
    <t>7192645874702</t>
  </si>
  <si>
    <t>7192645874740</t>
  </si>
  <si>
    <t>7192645874764</t>
  </si>
  <si>
    <t>7192645874801</t>
  </si>
  <si>
    <t>7192645874818</t>
  </si>
  <si>
    <t>7192645874849</t>
  </si>
  <si>
    <t>7192645874887</t>
  </si>
  <si>
    <t>7192645874931</t>
  </si>
  <si>
    <t>7192645874962</t>
  </si>
  <si>
    <t>7192645874979</t>
  </si>
  <si>
    <t>7192645874986</t>
  </si>
  <si>
    <t>7192645875037</t>
  </si>
  <si>
    <t>7192645875044</t>
  </si>
  <si>
    <t>7192645875068</t>
  </si>
  <si>
    <t>7192645875242</t>
  </si>
  <si>
    <t>7192645875297</t>
  </si>
  <si>
    <t>7192645875310</t>
  </si>
  <si>
    <t>7192645875532</t>
  </si>
  <si>
    <t>7192645875563</t>
  </si>
  <si>
    <t>7192645875587</t>
  </si>
  <si>
    <t>7192645875624</t>
  </si>
  <si>
    <t>7192645875662</t>
  </si>
  <si>
    <t>7192645875686</t>
  </si>
  <si>
    <t>7192645875693</t>
  </si>
  <si>
    <t>7192645875723</t>
  </si>
  <si>
    <t>7192645875747</t>
  </si>
  <si>
    <t>7192645875761</t>
  </si>
  <si>
    <t>7192645875808</t>
  </si>
  <si>
    <t>7192645875822</t>
  </si>
  <si>
    <t>7192645875952</t>
  </si>
  <si>
    <t>7192645875983</t>
  </si>
  <si>
    <t>7192645875990</t>
  </si>
  <si>
    <t>7192645876003</t>
  </si>
  <si>
    <t>7192645876041</t>
  </si>
  <si>
    <t>7192645876058</t>
  </si>
  <si>
    <t>7192645876065</t>
  </si>
  <si>
    <t>7192645876102</t>
  </si>
  <si>
    <t>7192645876171</t>
  </si>
  <si>
    <t>7192645876232</t>
  </si>
  <si>
    <t>7192645876317</t>
  </si>
  <si>
    <t>7192645876355</t>
  </si>
  <si>
    <t>7192645876379</t>
  </si>
  <si>
    <t>7192645876386</t>
  </si>
  <si>
    <t>7192645876423</t>
  </si>
  <si>
    <t>7192645876492</t>
  </si>
  <si>
    <t>7192645876508</t>
  </si>
  <si>
    <t>7192645876584</t>
  </si>
  <si>
    <t>7192645876621</t>
  </si>
  <si>
    <t>7192645876669</t>
  </si>
  <si>
    <t>7192645876676</t>
  </si>
  <si>
    <t>7192645876683</t>
  </si>
  <si>
    <t>7192645876706</t>
  </si>
  <si>
    <t>7192645876768</t>
  </si>
  <si>
    <t>7192645876775</t>
  </si>
  <si>
    <t>7192645876867</t>
  </si>
  <si>
    <t>7192645876904</t>
  </si>
  <si>
    <t>7192645877130</t>
  </si>
  <si>
    <t>7192645877321</t>
  </si>
  <si>
    <t>7192645877475</t>
  </si>
  <si>
    <t>7192645877499</t>
  </si>
  <si>
    <t>7192645877628</t>
  </si>
  <si>
    <t>7192645877635</t>
  </si>
  <si>
    <t>7192645877642</t>
  </si>
  <si>
    <t>7192645877727</t>
  </si>
  <si>
    <t>7192645877741</t>
  </si>
  <si>
    <t>7192645877772</t>
  </si>
  <si>
    <t>7192645877918</t>
  </si>
  <si>
    <t>7192645877925</t>
  </si>
  <si>
    <t>7192645878021</t>
  </si>
  <si>
    <t>7192645878083</t>
  </si>
  <si>
    <t>7192645878113</t>
  </si>
  <si>
    <t>7192645878151</t>
  </si>
  <si>
    <t>7192645878267</t>
  </si>
  <si>
    <t>7192645878274</t>
  </si>
  <si>
    <t>7192645878311</t>
  </si>
  <si>
    <t>7192645878359</t>
  </si>
  <si>
    <t>7192645878380</t>
  </si>
  <si>
    <t>7192645878397</t>
  </si>
  <si>
    <t>7192645878434</t>
  </si>
  <si>
    <t>7192645878519</t>
  </si>
  <si>
    <t>7192645878557</t>
  </si>
  <si>
    <t>7192645878564</t>
  </si>
  <si>
    <t>7192645878595</t>
  </si>
  <si>
    <t>7192645878656</t>
  </si>
  <si>
    <t>7192645878717</t>
  </si>
  <si>
    <t>7192645878809</t>
  </si>
  <si>
    <t>7192645878878</t>
  </si>
  <si>
    <t>7192645878885</t>
  </si>
  <si>
    <t>7192645878892</t>
  </si>
  <si>
    <t>7192645878922</t>
  </si>
  <si>
    <t>7192645878984</t>
  </si>
  <si>
    <t>7192645879103</t>
  </si>
  <si>
    <t>7192645879165</t>
  </si>
  <si>
    <t>7192645879172</t>
  </si>
  <si>
    <t>7192645879240</t>
  </si>
  <si>
    <t>7192645879295</t>
  </si>
  <si>
    <t>7192645879301</t>
  </si>
  <si>
    <t>7192645879332</t>
  </si>
  <si>
    <t>7192645879349</t>
  </si>
  <si>
    <t>7192645879400</t>
  </si>
  <si>
    <t>7192645879424</t>
  </si>
  <si>
    <t>7192645879455</t>
  </si>
  <si>
    <t>7192645879684</t>
  </si>
  <si>
    <t>7192645879769</t>
  </si>
  <si>
    <t>7192645879967</t>
  </si>
  <si>
    <t>7192645879981</t>
  </si>
  <si>
    <t>7192645880017</t>
  </si>
  <si>
    <t>7192645880024</t>
  </si>
  <si>
    <t>7192645880116</t>
  </si>
  <si>
    <t>7192645880154</t>
  </si>
  <si>
    <t>7192645880178</t>
  </si>
  <si>
    <t>7192645880208</t>
  </si>
  <si>
    <t>7192645880215</t>
  </si>
  <si>
    <t>7192645880239</t>
  </si>
  <si>
    <t>7192645880246</t>
  </si>
  <si>
    <t>7192645880260</t>
  </si>
  <si>
    <t>7192645880284</t>
  </si>
  <si>
    <t>7192645880413</t>
  </si>
  <si>
    <t>7192645880482</t>
  </si>
  <si>
    <t>7192645880581</t>
  </si>
  <si>
    <t>7192645880611</t>
  </si>
  <si>
    <t>7192645880666</t>
  </si>
  <si>
    <t>7192645880680</t>
  </si>
  <si>
    <t>7192645880741</t>
  </si>
  <si>
    <t>7192645880765</t>
  </si>
  <si>
    <t>7192645880802</t>
  </si>
  <si>
    <t>7192645880826</t>
  </si>
  <si>
    <t>7192645880857</t>
  </si>
  <si>
    <t>7192645880895</t>
  </si>
  <si>
    <t>7192645880918</t>
  </si>
  <si>
    <t>7192645881007</t>
  </si>
  <si>
    <t>7192645881045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</si>
</sst>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1"/>
      <color indexed="8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49" fontId="1" fillId="0" borderId="0" xfId="0" applyNumberFormat="1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0001"/>
  <sheetViews>
    <sheetView tabSelected="1" topLeftCell="A37340" workbookViewId="0">
      <selection activeCell="A32906" sqref="$A32906:$XFD37339"/>
    </sheetView>
  </sheetViews>
  <sheetFormatPr defaultColWidth="9" defaultRowHeight="13.5" outlineLevelCol="4"/>
  <cols>
    <col min="1" max="1" width="14.875" style="2" customWidth="1"/>
  </cols>
  <sheetData>
    <row r="1" s="1" customFormat="1" spans="1:5">
      <c r="A1" s="3" t="s">
        <v>0</v>
      </c>
      <c r="B1" s="4"/>
      <c r="C1" s="4" t="s">
        <v>1</v>
      </c>
      <c r="D1" s="5">
        <v>18</v>
      </c>
      <c r="E1" s="4" t="str">
        <f>"A"&amp;(MID(C1,2,999)+D1)</f>
        <v>A19</v>
      </c>
    </row>
    <row r="2" s="1" customFormat="1" hidden="1" spans="1:1">
      <c r="A2" s="4" t="s">
        <v>2</v>
      </c>
    </row>
    <row r="3" s="1" customFormat="1" hidden="1" spans="1:1">
      <c r="A3" s="4" t="s">
        <v>3</v>
      </c>
    </row>
    <row r="4" s="1" customFormat="1" hidden="1" spans="1:1">
      <c r="A4" s="4" t="s">
        <v>4</v>
      </c>
    </row>
    <row r="5" s="1" customFormat="1" hidden="1" spans="1:1">
      <c r="A5" s="4" t="s">
        <v>5</v>
      </c>
    </row>
    <row r="6" s="1" customFormat="1" hidden="1" spans="1:1">
      <c r="A6" s="4" t="s">
        <v>6</v>
      </c>
    </row>
    <row r="7" s="1" customFormat="1" hidden="1" spans="1:1">
      <c r="A7" s="4" t="s">
        <v>7</v>
      </c>
    </row>
    <row r="8" s="1" customFormat="1" hidden="1" spans="1:1">
      <c r="A8" s="4" t="s">
        <v>8</v>
      </c>
    </row>
    <row r="9" s="1" customFormat="1" hidden="1" spans="1:1">
      <c r="A9" s="4" t="s">
        <v>9</v>
      </c>
    </row>
    <row r="10" s="1" customFormat="1" hidden="1" spans="1:1">
      <c r="A10" s="4" t="s">
        <v>10</v>
      </c>
    </row>
    <row r="11" s="1" customFormat="1" hidden="1" spans="1:1">
      <c r="A11" s="4" t="s">
        <v>11</v>
      </c>
    </row>
    <row r="12" s="1" customFormat="1" hidden="1" spans="1:1">
      <c r="A12" s="4" t="s">
        <v>12</v>
      </c>
    </row>
    <row r="13" s="1" customFormat="1" hidden="1" spans="1:1">
      <c r="A13" s="4" t="s">
        <v>13</v>
      </c>
    </row>
    <row r="14" s="1" customFormat="1" hidden="1" spans="1:1">
      <c r="A14" s="4" t="s">
        <v>14</v>
      </c>
    </row>
    <row r="15" s="1" customFormat="1" hidden="1" spans="1:1">
      <c r="A15" s="4" t="s">
        <v>15</v>
      </c>
    </row>
    <row r="16" s="1" customFormat="1" hidden="1" spans="1:1">
      <c r="A16" s="4" t="s">
        <v>16</v>
      </c>
    </row>
    <row r="17" s="1" customFormat="1" hidden="1" spans="1:1">
      <c r="A17" s="4" t="s">
        <v>17</v>
      </c>
    </row>
    <row r="18" s="1" customFormat="1" hidden="1" spans="1:1">
      <c r="A18" s="4" t="s">
        <v>18</v>
      </c>
    </row>
    <row r="19" s="1" customFormat="1" hidden="1" spans="1:1">
      <c r="A19" s="4" t="s">
        <v>19</v>
      </c>
    </row>
    <row r="20" s="1" customFormat="1" hidden="1" spans="1:1">
      <c r="A20" s="4" t="s">
        <v>20</v>
      </c>
    </row>
    <row r="21" s="1" customFormat="1" hidden="1" spans="1:1">
      <c r="A21" s="4" t="s">
        <v>21</v>
      </c>
    </row>
    <row r="22" s="1" customFormat="1" hidden="1" spans="1:1">
      <c r="A22" s="4" t="s">
        <v>22</v>
      </c>
    </row>
    <row r="23" s="1" customFormat="1" hidden="1" spans="1:1">
      <c r="A23" s="4" t="s">
        <v>23</v>
      </c>
    </row>
    <row r="24" s="1" customFormat="1" hidden="1" spans="1:1">
      <c r="A24" s="4" t="s">
        <v>24</v>
      </c>
    </row>
    <row r="25" s="1" customFormat="1" hidden="1" spans="1:1">
      <c r="A25" s="4" t="s">
        <v>25</v>
      </c>
    </row>
    <row r="26" s="1" customFormat="1" hidden="1" spans="1:1">
      <c r="A26" s="4" t="s">
        <v>26</v>
      </c>
    </row>
    <row r="27" s="1" customFormat="1" hidden="1" spans="1:1">
      <c r="A27" s="4" t="s">
        <v>27</v>
      </c>
    </row>
    <row r="28" s="1" customFormat="1" hidden="1" spans="1:1">
      <c r="A28" s="4" t="s">
        <v>28</v>
      </c>
    </row>
    <row r="29" s="1" customFormat="1" hidden="1" spans="1:1">
      <c r="A29" s="4" t="s">
        <v>29</v>
      </c>
    </row>
    <row r="30" s="1" customFormat="1" hidden="1" spans="1:1">
      <c r="A30" s="4" t="s">
        <v>30</v>
      </c>
    </row>
    <row r="31" s="1" customFormat="1" hidden="1" spans="1:1">
      <c r="A31" s="4" t="s">
        <v>31</v>
      </c>
    </row>
    <row r="32" s="1" customFormat="1" hidden="1" spans="1:1">
      <c r="A32" s="4" t="s">
        <v>32</v>
      </c>
    </row>
    <row r="33" s="1" customFormat="1" hidden="1" spans="1:1">
      <c r="A33" s="4" t="s">
        <v>33</v>
      </c>
    </row>
    <row r="34" s="1" customFormat="1" hidden="1" spans="1:1">
      <c r="A34" s="4" t="s">
        <v>34</v>
      </c>
    </row>
    <row r="35" s="1" customFormat="1" hidden="1" spans="1:1">
      <c r="A35" s="4" t="s">
        <v>35</v>
      </c>
    </row>
    <row r="36" s="1" customFormat="1" hidden="1" spans="1:1">
      <c r="A36" s="4" t="s">
        <v>36</v>
      </c>
    </row>
    <row r="37" s="1" customFormat="1" hidden="1" spans="1:1">
      <c r="A37" s="4" t="s">
        <v>37</v>
      </c>
    </row>
    <row r="38" s="1" customFormat="1" hidden="1" spans="1:1">
      <c r="A38" s="4" t="s">
        <v>38</v>
      </c>
    </row>
    <row r="39" s="1" customFormat="1" hidden="1" spans="1:1">
      <c r="A39" s="4" t="s">
        <v>39</v>
      </c>
    </row>
    <row r="40" s="1" customFormat="1" hidden="1" spans="1:1">
      <c r="A40" s="4" t="s">
        <v>40</v>
      </c>
    </row>
    <row r="41" s="1" customFormat="1" hidden="1" spans="1:1">
      <c r="A41" s="4" t="s">
        <v>41</v>
      </c>
    </row>
    <row r="42" s="1" customFormat="1" hidden="1" spans="1:1">
      <c r="A42" s="4" t="s">
        <v>42</v>
      </c>
    </row>
    <row r="43" s="1" customFormat="1" hidden="1" spans="1:1">
      <c r="A43" s="4" t="s">
        <v>43</v>
      </c>
    </row>
    <row r="44" s="1" customFormat="1" hidden="1" spans="1:1">
      <c r="A44" s="4" t="s">
        <v>44</v>
      </c>
    </row>
    <row r="45" s="1" customFormat="1" hidden="1" spans="1:1">
      <c r="A45" s="4" t="s">
        <v>45</v>
      </c>
    </row>
    <row r="46" s="1" customFormat="1" hidden="1" spans="1:1">
      <c r="A46" s="4" t="s">
        <v>46</v>
      </c>
    </row>
    <row r="47" s="1" customFormat="1" hidden="1" spans="1:1">
      <c r="A47" s="4" t="s">
        <v>47</v>
      </c>
    </row>
    <row r="48" s="1" customFormat="1" hidden="1" spans="1:1">
      <c r="A48" s="4" t="s">
        <v>48</v>
      </c>
    </row>
    <row r="49" s="1" customFormat="1" hidden="1" spans="1:1">
      <c r="A49" s="4" t="s">
        <v>49</v>
      </c>
    </row>
    <row r="50" s="1" customFormat="1" hidden="1" spans="1:1">
      <c r="A50" s="4" t="s">
        <v>50</v>
      </c>
    </row>
    <row r="51" s="1" customFormat="1" hidden="1" spans="1:1">
      <c r="A51" s="4" t="s">
        <v>51</v>
      </c>
    </row>
    <row r="52" s="1" customFormat="1" hidden="1" spans="1:1">
      <c r="A52" s="4" t="s">
        <v>52</v>
      </c>
    </row>
    <row r="53" s="1" customFormat="1" hidden="1" spans="1:1">
      <c r="A53" s="4" t="s">
        <v>53</v>
      </c>
    </row>
    <row r="54" s="1" customFormat="1" hidden="1" spans="1:1">
      <c r="A54" s="4" t="s">
        <v>54</v>
      </c>
    </row>
    <row r="55" s="1" customFormat="1" hidden="1" spans="1:1">
      <c r="A55" s="4" t="s">
        <v>55</v>
      </c>
    </row>
    <row r="56" s="1" customFormat="1" hidden="1" spans="1:1">
      <c r="A56" s="4" t="s">
        <v>56</v>
      </c>
    </row>
    <row r="57" s="1" customFormat="1" hidden="1" spans="1:1">
      <c r="A57" s="4" t="s">
        <v>57</v>
      </c>
    </row>
    <row r="58" s="1" customFormat="1" hidden="1" spans="1:1">
      <c r="A58" s="4" t="s">
        <v>58</v>
      </c>
    </row>
    <row r="59" s="1" customFormat="1" hidden="1" spans="1:1">
      <c r="A59" s="4" t="s">
        <v>59</v>
      </c>
    </row>
    <row r="60" s="1" customFormat="1" hidden="1" spans="1:1">
      <c r="A60" s="4" t="s">
        <v>60</v>
      </c>
    </row>
    <row r="61" s="1" customFormat="1" hidden="1" spans="1:1">
      <c r="A61" s="4" t="s">
        <v>61</v>
      </c>
    </row>
    <row r="62" s="1" customFormat="1" hidden="1" spans="1:1">
      <c r="A62" s="4" t="s">
        <v>62</v>
      </c>
    </row>
    <row r="63" s="1" customFormat="1" hidden="1" spans="1:1">
      <c r="A63" s="4" t="s">
        <v>63</v>
      </c>
    </row>
    <row r="64" s="1" customFormat="1" hidden="1" spans="1:1">
      <c r="A64" s="4" t="s">
        <v>64</v>
      </c>
    </row>
    <row r="65" s="1" customFormat="1" hidden="1" spans="1:1">
      <c r="A65" s="4" t="s">
        <v>65</v>
      </c>
    </row>
    <row r="66" s="1" customFormat="1" hidden="1" spans="1:1">
      <c r="A66" s="4" t="s">
        <v>66</v>
      </c>
    </row>
    <row r="67" s="1" customFormat="1" hidden="1" spans="1:1">
      <c r="A67" s="4" t="s">
        <v>67</v>
      </c>
    </row>
    <row r="68" s="1" customFormat="1" hidden="1" spans="1:1">
      <c r="A68" s="4" t="s">
        <v>68</v>
      </c>
    </row>
    <row r="69" s="1" customFormat="1" hidden="1" spans="1:1">
      <c r="A69" s="4" t="s">
        <v>69</v>
      </c>
    </row>
    <row r="70" s="1" customFormat="1" hidden="1" spans="1:1">
      <c r="A70" s="4" t="s">
        <v>70</v>
      </c>
    </row>
    <row r="71" s="1" customFormat="1" hidden="1" spans="1:1">
      <c r="A71" s="4" t="s">
        <v>71</v>
      </c>
    </row>
    <row r="72" s="1" customFormat="1" hidden="1" spans="1:1">
      <c r="A72" s="4" t="s">
        <v>72</v>
      </c>
    </row>
    <row r="73" s="1" customFormat="1" hidden="1" spans="1:1">
      <c r="A73" s="4" t="s">
        <v>73</v>
      </c>
    </row>
    <row r="74" s="1" customFormat="1" hidden="1" spans="1:1">
      <c r="A74" s="4" t="s">
        <v>74</v>
      </c>
    </row>
    <row r="75" s="1" customFormat="1" hidden="1" spans="1:1">
      <c r="A75" s="4" t="s">
        <v>75</v>
      </c>
    </row>
    <row r="76" s="1" customFormat="1" hidden="1" spans="1:1">
      <c r="A76" s="4" t="s">
        <v>76</v>
      </c>
    </row>
    <row r="77" s="1" customFormat="1" hidden="1" spans="1:1">
      <c r="A77" s="4" t="s">
        <v>77</v>
      </c>
    </row>
    <row r="78" s="1" customFormat="1" hidden="1" spans="1:1">
      <c r="A78" s="4" t="s">
        <v>78</v>
      </c>
    </row>
    <row r="79" s="1" customFormat="1" hidden="1" spans="1:1">
      <c r="A79" s="4" t="s">
        <v>79</v>
      </c>
    </row>
    <row r="80" s="1" customFormat="1" hidden="1" spans="1:1">
      <c r="A80" s="4" t="s">
        <v>80</v>
      </c>
    </row>
    <row r="81" s="1" customFormat="1" hidden="1" spans="1:1">
      <c r="A81" s="4" t="s">
        <v>81</v>
      </c>
    </row>
    <row r="82" s="1" customFormat="1" hidden="1" spans="1:1">
      <c r="A82" s="4" t="s">
        <v>82</v>
      </c>
    </row>
    <row r="83" s="1" customFormat="1" hidden="1" spans="1:1">
      <c r="A83" s="4" t="s">
        <v>83</v>
      </c>
    </row>
    <row r="84" s="1" customFormat="1" hidden="1" spans="1:1">
      <c r="A84" s="4" t="s">
        <v>84</v>
      </c>
    </row>
    <row r="85" s="1" customFormat="1" hidden="1" spans="1:1">
      <c r="A85" s="4" t="s">
        <v>85</v>
      </c>
    </row>
    <row r="86" s="1" customFormat="1" hidden="1" spans="1:1">
      <c r="A86" s="4" t="s">
        <v>86</v>
      </c>
    </row>
    <row r="87" s="1" customFormat="1" hidden="1" spans="1:1">
      <c r="A87" s="4" t="s">
        <v>87</v>
      </c>
    </row>
    <row r="88" s="1" customFormat="1" hidden="1" spans="1:1">
      <c r="A88" s="4" t="s">
        <v>88</v>
      </c>
    </row>
    <row r="89" s="1" customFormat="1" hidden="1" spans="1:1">
      <c r="A89" s="4" t="s">
        <v>89</v>
      </c>
    </row>
    <row r="90" s="1" customFormat="1" hidden="1" spans="1:1">
      <c r="A90" s="4" t="s">
        <v>90</v>
      </c>
    </row>
    <row r="91" s="1" customFormat="1" hidden="1" spans="1:1">
      <c r="A91" s="4" t="s">
        <v>91</v>
      </c>
    </row>
    <row r="92" s="1" customFormat="1" hidden="1" spans="1:1">
      <c r="A92" s="4" t="s">
        <v>92</v>
      </c>
    </row>
    <row r="93" s="1" customFormat="1" hidden="1" spans="1:1">
      <c r="A93" s="4" t="s">
        <v>93</v>
      </c>
    </row>
    <row r="94" s="1" customFormat="1" hidden="1" spans="1:1">
      <c r="A94" s="4" t="s">
        <v>94</v>
      </c>
    </row>
    <row r="95" s="1" customFormat="1" hidden="1" spans="1:1">
      <c r="A95" s="4" t="s">
        <v>95</v>
      </c>
    </row>
    <row r="96" s="1" customFormat="1" hidden="1" spans="1:1">
      <c r="A96" s="4" t="s">
        <v>96</v>
      </c>
    </row>
    <row r="97" s="1" customFormat="1" hidden="1" spans="1:1">
      <c r="A97" s="4" t="s">
        <v>97</v>
      </c>
    </row>
    <row r="98" s="1" customFormat="1" hidden="1" spans="1:1">
      <c r="A98" s="4" t="s">
        <v>98</v>
      </c>
    </row>
    <row r="99" s="1" customFormat="1" hidden="1" spans="1:1">
      <c r="A99" s="4" t="s">
        <v>99</v>
      </c>
    </row>
    <row r="100" s="1" customFormat="1" hidden="1" spans="1:1">
      <c r="A100" s="4" t="s">
        <v>100</v>
      </c>
    </row>
    <row r="101" s="1" customFormat="1" hidden="1" spans="1:1">
      <c r="A101" s="4" t="s">
        <v>101</v>
      </c>
    </row>
    <row r="102" s="1" customFormat="1" hidden="1" spans="1:1">
      <c r="A102" s="4" t="s">
        <v>102</v>
      </c>
    </row>
    <row r="103" s="1" customFormat="1" hidden="1" spans="1:1">
      <c r="A103" s="4" t="s">
        <v>103</v>
      </c>
    </row>
    <row r="104" s="1" customFormat="1" hidden="1" spans="1:1">
      <c r="A104" s="4" t="s">
        <v>104</v>
      </c>
    </row>
    <row r="105" s="1" customFormat="1" hidden="1" spans="1:1">
      <c r="A105" s="4" t="s">
        <v>105</v>
      </c>
    </row>
    <row r="106" s="1" customFormat="1" hidden="1" spans="1:1">
      <c r="A106" s="4" t="s">
        <v>106</v>
      </c>
    </row>
    <row r="107" s="1" customFormat="1" hidden="1" spans="1:1">
      <c r="A107" s="4" t="s">
        <v>107</v>
      </c>
    </row>
    <row r="108" s="1" customFormat="1" hidden="1" spans="1:1">
      <c r="A108" s="4" t="s">
        <v>108</v>
      </c>
    </row>
    <row r="109" s="1" customFormat="1" hidden="1" spans="1:1">
      <c r="A109" s="4" t="s">
        <v>109</v>
      </c>
    </row>
    <row r="110" s="1" customFormat="1" hidden="1" spans="1:1">
      <c r="A110" s="4" t="s">
        <v>110</v>
      </c>
    </row>
    <row r="111" s="1" customFormat="1" hidden="1" spans="1:1">
      <c r="A111" s="4" t="s">
        <v>111</v>
      </c>
    </row>
    <row r="112" s="1" customFormat="1" hidden="1" spans="1:1">
      <c r="A112" s="4" t="s">
        <v>112</v>
      </c>
    </row>
    <row r="113" s="1" customFormat="1" hidden="1" spans="1:1">
      <c r="A113" s="4" t="s">
        <v>113</v>
      </c>
    </row>
    <row r="114" s="1" customFormat="1" hidden="1" spans="1:1">
      <c r="A114" s="4" t="s">
        <v>114</v>
      </c>
    </row>
    <row r="115" s="1" customFormat="1" hidden="1" spans="1:1">
      <c r="A115" s="4" t="s">
        <v>115</v>
      </c>
    </row>
    <row r="116" s="1" customFormat="1" hidden="1" spans="1:1">
      <c r="A116" s="4" t="s">
        <v>116</v>
      </c>
    </row>
    <row r="117" s="1" customFormat="1" hidden="1" spans="1:1">
      <c r="A117" s="4" t="s">
        <v>117</v>
      </c>
    </row>
    <row r="118" s="1" customFormat="1" hidden="1" spans="1:1">
      <c r="A118" s="4" t="s">
        <v>118</v>
      </c>
    </row>
    <row r="119" s="1" customFormat="1" hidden="1" spans="1:1">
      <c r="A119" s="4" t="s">
        <v>119</v>
      </c>
    </row>
    <row r="120" s="1" customFormat="1" hidden="1" spans="1:1">
      <c r="A120" s="4" t="s">
        <v>120</v>
      </c>
    </row>
    <row r="121" s="1" customFormat="1" hidden="1" spans="1:1">
      <c r="A121" s="4" t="s">
        <v>121</v>
      </c>
    </row>
    <row r="122" s="1" customFormat="1" hidden="1" spans="1:1">
      <c r="A122" s="4" t="s">
        <v>122</v>
      </c>
    </row>
    <row r="123" s="1" customFormat="1" hidden="1" spans="1:1">
      <c r="A123" s="4" t="s">
        <v>123</v>
      </c>
    </row>
    <row r="124" s="1" customFormat="1" hidden="1" spans="1:1">
      <c r="A124" s="4" t="s">
        <v>124</v>
      </c>
    </row>
    <row r="125" s="1" customFormat="1" hidden="1" spans="1:1">
      <c r="A125" s="4" t="s">
        <v>125</v>
      </c>
    </row>
    <row r="126" s="1" customFormat="1" hidden="1" spans="1:1">
      <c r="A126" s="4" t="s">
        <v>126</v>
      </c>
    </row>
    <row r="127" s="1" customFormat="1" hidden="1" spans="1:1">
      <c r="A127" s="4" t="s">
        <v>127</v>
      </c>
    </row>
    <row r="128" s="1" customFormat="1" hidden="1" spans="1:1">
      <c r="A128" s="4" t="s">
        <v>128</v>
      </c>
    </row>
    <row r="129" s="1" customFormat="1" hidden="1" spans="1:1">
      <c r="A129" s="4" t="s">
        <v>129</v>
      </c>
    </row>
    <row r="130" s="1" customFormat="1" hidden="1" spans="1:1">
      <c r="A130" s="4" t="s">
        <v>130</v>
      </c>
    </row>
    <row r="131" s="1" customFormat="1" hidden="1" spans="1:1">
      <c r="A131" s="4" t="s">
        <v>131</v>
      </c>
    </row>
    <row r="132" s="1" customFormat="1" hidden="1" spans="1:1">
      <c r="A132" s="4" t="s">
        <v>132</v>
      </c>
    </row>
    <row r="133" s="1" customFormat="1" hidden="1" spans="1:1">
      <c r="A133" s="4" t="s">
        <v>133</v>
      </c>
    </row>
    <row r="134" s="1" customFormat="1" hidden="1" spans="1:1">
      <c r="A134" s="4" t="s">
        <v>134</v>
      </c>
    </row>
    <row r="135" s="1" customFormat="1" hidden="1" spans="1:1">
      <c r="A135" s="4" t="s">
        <v>135</v>
      </c>
    </row>
    <row r="136" s="1" customFormat="1" hidden="1" spans="1:1">
      <c r="A136" s="4" t="s">
        <v>136</v>
      </c>
    </row>
    <row r="137" s="1" customFormat="1" hidden="1" spans="1:1">
      <c r="A137" s="4" t="s">
        <v>137</v>
      </c>
    </row>
    <row r="138" s="1" customFormat="1" hidden="1" spans="1:1">
      <c r="A138" s="4" t="s">
        <v>138</v>
      </c>
    </row>
    <row r="139" s="1" customFormat="1" hidden="1" spans="1:1">
      <c r="A139" s="4" t="s">
        <v>139</v>
      </c>
    </row>
    <row r="140" s="1" customFormat="1" hidden="1" spans="1:1">
      <c r="A140" s="4" t="s">
        <v>140</v>
      </c>
    </row>
    <row r="141" s="1" customFormat="1" hidden="1" spans="1:1">
      <c r="A141" s="4" t="s">
        <v>141</v>
      </c>
    </row>
    <row r="142" s="1" customFormat="1" hidden="1" spans="1:1">
      <c r="A142" s="4" t="s">
        <v>142</v>
      </c>
    </row>
    <row r="143" s="1" customFormat="1" hidden="1" spans="1:1">
      <c r="A143" s="4" t="s">
        <v>143</v>
      </c>
    </row>
    <row r="144" s="1" customFormat="1" hidden="1" spans="1:1">
      <c r="A144" s="4" t="s">
        <v>144</v>
      </c>
    </row>
    <row r="145" s="1" customFormat="1" hidden="1" spans="1:1">
      <c r="A145" s="4" t="s">
        <v>145</v>
      </c>
    </row>
    <row r="146" s="1" customFormat="1" hidden="1" spans="1:1">
      <c r="A146" s="4" t="s">
        <v>146</v>
      </c>
    </row>
    <row r="147" s="1" customFormat="1" hidden="1" spans="1:1">
      <c r="A147" s="4" t="s">
        <v>147</v>
      </c>
    </row>
    <row r="148" s="1" customFormat="1" hidden="1" spans="1:1">
      <c r="A148" s="4" t="s">
        <v>148</v>
      </c>
    </row>
    <row r="149" s="1" customFormat="1" hidden="1" spans="1:1">
      <c r="A149" s="4" t="s">
        <v>149</v>
      </c>
    </row>
    <row r="150" s="1" customFormat="1" hidden="1" spans="1:1">
      <c r="A150" s="4" t="s">
        <v>150</v>
      </c>
    </row>
    <row r="151" s="1" customFormat="1" hidden="1" spans="1:1">
      <c r="A151" s="4" t="s">
        <v>151</v>
      </c>
    </row>
    <row r="152" s="1" customFormat="1" hidden="1" spans="1:1">
      <c r="A152" s="4" t="s">
        <v>152</v>
      </c>
    </row>
    <row r="153" s="1" customFormat="1" hidden="1" spans="1:1">
      <c r="A153" s="4" t="s">
        <v>153</v>
      </c>
    </row>
    <row r="154" s="1" customFormat="1" hidden="1" spans="1:1">
      <c r="A154" s="4" t="s">
        <v>154</v>
      </c>
    </row>
    <row r="155" s="1" customFormat="1" hidden="1" spans="1:1">
      <c r="A155" s="4" t="s">
        <v>155</v>
      </c>
    </row>
    <row r="156" s="1" customFormat="1" hidden="1" spans="1:1">
      <c r="A156" s="4" t="s">
        <v>156</v>
      </c>
    </row>
    <row r="157" s="1" customFormat="1" hidden="1" spans="1:1">
      <c r="A157" s="4" t="s">
        <v>157</v>
      </c>
    </row>
    <row r="158" s="1" customFormat="1" hidden="1" spans="1:1">
      <c r="A158" s="4" t="s">
        <v>158</v>
      </c>
    </row>
    <row r="159" s="1" customFormat="1" hidden="1" spans="1:1">
      <c r="A159" s="4" t="s">
        <v>159</v>
      </c>
    </row>
    <row r="160" s="1" customFormat="1" hidden="1" spans="1:1">
      <c r="A160" s="4" t="s">
        <v>160</v>
      </c>
    </row>
    <row r="161" s="1" customFormat="1" hidden="1" spans="1:1">
      <c r="A161" s="4" t="s">
        <v>161</v>
      </c>
    </row>
    <row r="162" s="1" customFormat="1" hidden="1" spans="1:1">
      <c r="A162" s="4" t="s">
        <v>162</v>
      </c>
    </row>
    <row r="163" s="1" customFormat="1" hidden="1" spans="1:1">
      <c r="A163" s="4" t="s">
        <v>163</v>
      </c>
    </row>
    <row r="164" s="1" customFormat="1" hidden="1" spans="1:1">
      <c r="A164" s="4" t="s">
        <v>164</v>
      </c>
    </row>
    <row r="165" s="1" customFormat="1" hidden="1" spans="1:1">
      <c r="A165" s="4" t="s">
        <v>165</v>
      </c>
    </row>
    <row r="166" s="1" customFormat="1" hidden="1" spans="1:1">
      <c r="A166" s="4" t="s">
        <v>166</v>
      </c>
    </row>
    <row r="167" s="1" customFormat="1" hidden="1" spans="1:1">
      <c r="A167" s="4" t="s">
        <v>167</v>
      </c>
    </row>
    <row r="168" s="1" customFormat="1" hidden="1" spans="1:1">
      <c r="A168" s="4" t="s">
        <v>168</v>
      </c>
    </row>
    <row r="169" s="1" customFormat="1" hidden="1" spans="1:1">
      <c r="A169" s="4" t="s">
        <v>169</v>
      </c>
    </row>
    <row r="170" s="1" customFormat="1" hidden="1" spans="1:1">
      <c r="A170" s="4" t="s">
        <v>170</v>
      </c>
    </row>
    <row r="171" s="1" customFormat="1" hidden="1" spans="1:1">
      <c r="A171" s="4" t="s">
        <v>171</v>
      </c>
    </row>
    <row r="172" s="1" customFormat="1" hidden="1" spans="1:1">
      <c r="A172" s="4" t="s">
        <v>172</v>
      </c>
    </row>
    <row r="173" s="1" customFormat="1" hidden="1" spans="1:1">
      <c r="A173" s="4" t="s">
        <v>173</v>
      </c>
    </row>
    <row r="174" s="1" customFormat="1" hidden="1" spans="1:1">
      <c r="A174" s="4" t="s">
        <v>174</v>
      </c>
    </row>
    <row r="175" s="1" customFormat="1" hidden="1" spans="1:1">
      <c r="A175" s="4" t="s">
        <v>175</v>
      </c>
    </row>
    <row r="176" s="1" customFormat="1" hidden="1" spans="1:1">
      <c r="A176" s="4" t="s">
        <v>176</v>
      </c>
    </row>
    <row r="177" s="1" customFormat="1" hidden="1" spans="1:1">
      <c r="A177" s="4" t="s">
        <v>177</v>
      </c>
    </row>
    <row r="178" s="1" customFormat="1" hidden="1" spans="1:1">
      <c r="A178" s="4" t="s">
        <v>178</v>
      </c>
    </row>
    <row r="179" s="1" customFormat="1" hidden="1" spans="1:1">
      <c r="A179" s="4" t="s">
        <v>179</v>
      </c>
    </row>
    <row r="180" s="1" customFormat="1" hidden="1" spans="1:1">
      <c r="A180" s="4" t="s">
        <v>180</v>
      </c>
    </row>
    <row r="181" s="1" customFormat="1" hidden="1" spans="1:1">
      <c r="A181" s="4" t="s">
        <v>181</v>
      </c>
    </row>
    <row r="182" s="1" customFormat="1" hidden="1" spans="1:1">
      <c r="A182" s="4" t="s">
        <v>182</v>
      </c>
    </row>
    <row r="183" s="1" customFormat="1" hidden="1" spans="1:1">
      <c r="A183" s="4" t="s">
        <v>183</v>
      </c>
    </row>
    <row r="184" s="1" customFormat="1" hidden="1" spans="1:1">
      <c r="A184" s="4" t="s">
        <v>184</v>
      </c>
    </row>
    <row r="185" s="1" customFormat="1" hidden="1" spans="1:1">
      <c r="A185" s="4" t="s">
        <v>185</v>
      </c>
    </row>
    <row r="186" s="1" customFormat="1" hidden="1" spans="1:1">
      <c r="A186" s="4" t="s">
        <v>186</v>
      </c>
    </row>
    <row r="187" s="1" customFormat="1" hidden="1" spans="1:1">
      <c r="A187" s="4" t="s">
        <v>187</v>
      </c>
    </row>
    <row r="188" s="1" customFormat="1" hidden="1" spans="1:1">
      <c r="A188" s="4" t="s">
        <v>188</v>
      </c>
    </row>
    <row r="189" s="1" customFormat="1" hidden="1" spans="1:1">
      <c r="A189" s="4" t="s">
        <v>189</v>
      </c>
    </row>
    <row r="190" s="1" customFormat="1" hidden="1" spans="1:1">
      <c r="A190" s="4" t="s">
        <v>190</v>
      </c>
    </row>
    <row r="191" s="1" customFormat="1" hidden="1" spans="1:1">
      <c r="A191" s="4" t="s">
        <v>191</v>
      </c>
    </row>
    <row r="192" s="1" customFormat="1" hidden="1" spans="1:1">
      <c r="A192" s="4" t="s">
        <v>192</v>
      </c>
    </row>
    <row r="193" s="1" customFormat="1" hidden="1" spans="1:1">
      <c r="A193" s="4" t="s">
        <v>193</v>
      </c>
    </row>
    <row r="194" s="1" customFormat="1" hidden="1" spans="1:1">
      <c r="A194" s="4" t="s">
        <v>194</v>
      </c>
    </row>
    <row r="195" s="1" customFormat="1" hidden="1" spans="1:1">
      <c r="A195" s="4" t="s">
        <v>195</v>
      </c>
    </row>
    <row r="196" s="1" customFormat="1" hidden="1" spans="1:1">
      <c r="A196" s="4" t="s">
        <v>196</v>
      </c>
    </row>
    <row r="197" s="1" customFormat="1" hidden="1" spans="1:1">
      <c r="A197" s="4" t="s">
        <v>197</v>
      </c>
    </row>
    <row r="198" s="1" customFormat="1" hidden="1" spans="1:1">
      <c r="A198" s="4" t="s">
        <v>198</v>
      </c>
    </row>
    <row r="199" s="1" customFormat="1" hidden="1" spans="1:1">
      <c r="A199" s="4" t="s">
        <v>199</v>
      </c>
    </row>
    <row r="200" s="1" customFormat="1" hidden="1" spans="1:1">
      <c r="A200" s="4" t="s">
        <v>200</v>
      </c>
    </row>
    <row r="201" s="1" customFormat="1" hidden="1" spans="1:1">
      <c r="A201" s="4" t="s">
        <v>201</v>
      </c>
    </row>
    <row r="202" s="1" customFormat="1" hidden="1" spans="1:1">
      <c r="A202" s="4" t="s">
        <v>202</v>
      </c>
    </row>
    <row r="203" s="1" customFormat="1" hidden="1" spans="1:1">
      <c r="A203" s="4" t="s">
        <v>203</v>
      </c>
    </row>
    <row r="204" s="1" customFormat="1" hidden="1" spans="1:1">
      <c r="A204" s="4" t="s">
        <v>204</v>
      </c>
    </row>
    <row r="205" s="1" customFormat="1" hidden="1" spans="1:1">
      <c r="A205" s="4" t="s">
        <v>205</v>
      </c>
    </row>
    <row r="206" s="1" customFormat="1" hidden="1" spans="1:1">
      <c r="A206" s="4" t="s">
        <v>206</v>
      </c>
    </row>
    <row r="207" s="1" customFormat="1" hidden="1" spans="1:1">
      <c r="A207" s="4" t="s">
        <v>207</v>
      </c>
    </row>
    <row r="208" s="1" customFormat="1" hidden="1" spans="1:1">
      <c r="A208" s="4" t="s">
        <v>208</v>
      </c>
    </row>
    <row r="209" s="1" customFormat="1" hidden="1" spans="1:1">
      <c r="A209" s="4" t="s">
        <v>209</v>
      </c>
    </row>
    <row r="210" s="1" customFormat="1" hidden="1" spans="1:1">
      <c r="A210" s="4" t="s">
        <v>210</v>
      </c>
    </row>
    <row r="211" s="1" customFormat="1" hidden="1" spans="1:1">
      <c r="A211" s="4" t="s">
        <v>211</v>
      </c>
    </row>
    <row r="212" s="1" customFormat="1" hidden="1" spans="1:1">
      <c r="A212" s="4" t="s">
        <v>212</v>
      </c>
    </row>
    <row r="213" s="1" customFormat="1" hidden="1" spans="1:1">
      <c r="A213" s="4" t="s">
        <v>213</v>
      </c>
    </row>
    <row r="214" s="1" customFormat="1" hidden="1" spans="1:1">
      <c r="A214" s="4" t="s">
        <v>214</v>
      </c>
    </row>
    <row r="215" s="1" customFormat="1" hidden="1" spans="1:1">
      <c r="A215" s="4" t="s">
        <v>215</v>
      </c>
    </row>
    <row r="216" s="1" customFormat="1" hidden="1" spans="1:1">
      <c r="A216" s="4" t="s">
        <v>216</v>
      </c>
    </row>
    <row r="217" s="1" customFormat="1" hidden="1" spans="1:1">
      <c r="A217" s="4" t="s">
        <v>217</v>
      </c>
    </row>
    <row r="218" s="1" customFormat="1" hidden="1" spans="1:1">
      <c r="A218" s="4" t="s">
        <v>218</v>
      </c>
    </row>
    <row r="219" s="1" customFormat="1" hidden="1" spans="1:1">
      <c r="A219" s="4" t="s">
        <v>219</v>
      </c>
    </row>
    <row r="220" s="1" customFormat="1" hidden="1" spans="1:1">
      <c r="A220" s="4" t="s">
        <v>220</v>
      </c>
    </row>
    <row r="221" s="1" customFormat="1" hidden="1" spans="1:1">
      <c r="A221" s="4" t="s">
        <v>221</v>
      </c>
    </row>
    <row r="222" s="1" customFormat="1" hidden="1" spans="1:1">
      <c r="A222" s="4" t="s">
        <v>222</v>
      </c>
    </row>
    <row r="223" s="1" customFormat="1" hidden="1" spans="1:1">
      <c r="A223" s="4" t="s">
        <v>223</v>
      </c>
    </row>
    <row r="224" s="1" customFormat="1" hidden="1" spans="1:1">
      <c r="A224" s="4" t="s">
        <v>224</v>
      </c>
    </row>
    <row r="225" s="1" customFormat="1" hidden="1" spans="1:1">
      <c r="A225" s="4" t="s">
        <v>225</v>
      </c>
    </row>
    <row r="226" s="1" customFormat="1" hidden="1" spans="1:1">
      <c r="A226" s="4" t="s">
        <v>226</v>
      </c>
    </row>
    <row r="227" s="1" customFormat="1" hidden="1" spans="1:1">
      <c r="A227" s="4" t="s">
        <v>227</v>
      </c>
    </row>
    <row r="228" s="1" customFormat="1" hidden="1" spans="1:1">
      <c r="A228" s="4" t="s">
        <v>228</v>
      </c>
    </row>
    <row r="229" s="1" customFormat="1" hidden="1" spans="1:1">
      <c r="A229" s="4" t="s">
        <v>229</v>
      </c>
    </row>
    <row r="230" s="1" customFormat="1" hidden="1" spans="1:1">
      <c r="A230" s="4" t="s">
        <v>230</v>
      </c>
    </row>
    <row r="231" s="1" customFormat="1" hidden="1" spans="1:1">
      <c r="A231" s="4" t="s">
        <v>231</v>
      </c>
    </row>
    <row r="232" s="1" customFormat="1" hidden="1" spans="1:1">
      <c r="A232" s="4" t="s">
        <v>232</v>
      </c>
    </row>
    <row r="233" s="1" customFormat="1" hidden="1" spans="1:1">
      <c r="A233" s="4" t="s">
        <v>233</v>
      </c>
    </row>
    <row r="234" s="1" customFormat="1" hidden="1" spans="1:1">
      <c r="A234" s="4" t="s">
        <v>234</v>
      </c>
    </row>
    <row r="235" s="1" customFormat="1" hidden="1" spans="1:1">
      <c r="A235" s="4" t="s">
        <v>235</v>
      </c>
    </row>
    <row r="236" s="1" customFormat="1" hidden="1" spans="1:1">
      <c r="A236" s="4" t="s">
        <v>236</v>
      </c>
    </row>
    <row r="237" s="1" customFormat="1" hidden="1" spans="1:1">
      <c r="A237" s="4" t="s">
        <v>237</v>
      </c>
    </row>
    <row r="238" s="1" customFormat="1" hidden="1" spans="1:1">
      <c r="A238" s="4" t="s">
        <v>238</v>
      </c>
    </row>
    <row r="239" s="1" customFormat="1" hidden="1" spans="1:1">
      <c r="A239" s="4" t="s">
        <v>239</v>
      </c>
    </row>
    <row r="240" s="1" customFormat="1" hidden="1" spans="1:1">
      <c r="A240" s="4" t="s">
        <v>240</v>
      </c>
    </row>
    <row r="241" s="1" customFormat="1" hidden="1" spans="1:1">
      <c r="A241" s="4" t="s">
        <v>241</v>
      </c>
    </row>
    <row r="242" s="1" customFormat="1" hidden="1" spans="1:1">
      <c r="A242" s="4" t="s">
        <v>242</v>
      </c>
    </row>
    <row r="243" s="1" customFormat="1" hidden="1" spans="1:1">
      <c r="A243" s="4" t="s">
        <v>243</v>
      </c>
    </row>
    <row r="244" s="1" customFormat="1" hidden="1" spans="1:1">
      <c r="A244" s="4" t="s">
        <v>244</v>
      </c>
    </row>
    <row r="245" s="1" customFormat="1" hidden="1" spans="1:1">
      <c r="A245" s="4" t="s">
        <v>245</v>
      </c>
    </row>
    <row r="246" s="1" customFormat="1" hidden="1" spans="1:1">
      <c r="A246" s="4" t="s">
        <v>246</v>
      </c>
    </row>
    <row r="247" s="1" customFormat="1" hidden="1" spans="1:1">
      <c r="A247" s="4" t="s">
        <v>247</v>
      </c>
    </row>
    <row r="248" s="1" customFormat="1" hidden="1" spans="1:1">
      <c r="A248" s="4" t="s">
        <v>248</v>
      </c>
    </row>
    <row r="249" s="1" customFormat="1" hidden="1" spans="1:1">
      <c r="A249" s="4" t="s">
        <v>249</v>
      </c>
    </row>
    <row r="250" s="1" customFormat="1" hidden="1" spans="1:1">
      <c r="A250" s="4" t="s">
        <v>250</v>
      </c>
    </row>
    <row r="251" s="1" customFormat="1" hidden="1" spans="1:1">
      <c r="A251" s="4" t="s">
        <v>251</v>
      </c>
    </row>
    <row r="252" s="1" customFormat="1" hidden="1" spans="1:1">
      <c r="A252" s="4" t="s">
        <v>252</v>
      </c>
    </row>
    <row r="253" s="1" customFormat="1" hidden="1" spans="1:1">
      <c r="A253" s="4" t="s">
        <v>253</v>
      </c>
    </row>
    <row r="254" s="1" customFormat="1" hidden="1" spans="1:1">
      <c r="A254" s="4" t="s">
        <v>254</v>
      </c>
    </row>
    <row r="255" s="1" customFormat="1" hidden="1" spans="1:1">
      <c r="A255" s="4" t="s">
        <v>255</v>
      </c>
    </row>
    <row r="256" s="1" customFormat="1" hidden="1" spans="1:1">
      <c r="A256" s="4" t="s">
        <v>256</v>
      </c>
    </row>
    <row r="257" s="1" customFormat="1" hidden="1" spans="1:1">
      <c r="A257" s="4" t="s">
        <v>257</v>
      </c>
    </row>
    <row r="258" s="1" customFormat="1" hidden="1" spans="1:1">
      <c r="A258" s="4" t="s">
        <v>258</v>
      </c>
    </row>
    <row r="259" s="1" customFormat="1" hidden="1" spans="1:1">
      <c r="A259" s="4" t="s">
        <v>259</v>
      </c>
    </row>
    <row r="260" s="1" customFormat="1" hidden="1" spans="1:1">
      <c r="A260" s="4" t="s">
        <v>260</v>
      </c>
    </row>
    <row r="261" s="1" customFormat="1" hidden="1" spans="1:1">
      <c r="A261" s="4" t="s">
        <v>261</v>
      </c>
    </row>
    <row r="262" s="1" customFormat="1" hidden="1" spans="1:1">
      <c r="A262" s="4" t="s">
        <v>262</v>
      </c>
    </row>
    <row r="263" s="1" customFormat="1" hidden="1" spans="1:1">
      <c r="A263" s="4" t="s">
        <v>263</v>
      </c>
    </row>
    <row r="264" s="1" customFormat="1" hidden="1" spans="1:1">
      <c r="A264" s="4" t="s">
        <v>264</v>
      </c>
    </row>
    <row r="265" s="1" customFormat="1" hidden="1" spans="1:1">
      <c r="A265" s="4" t="s">
        <v>265</v>
      </c>
    </row>
    <row r="266" s="1" customFormat="1" hidden="1" spans="1:1">
      <c r="A266" s="4" t="s">
        <v>266</v>
      </c>
    </row>
    <row r="267" s="1" customFormat="1" hidden="1" spans="1:1">
      <c r="A267" s="4" t="s">
        <v>267</v>
      </c>
    </row>
    <row r="268" s="1" customFormat="1" hidden="1" spans="1:1">
      <c r="A268" s="4" t="s">
        <v>268</v>
      </c>
    </row>
    <row r="269" s="1" customFormat="1" hidden="1" spans="1:1">
      <c r="A269" s="4" t="s">
        <v>269</v>
      </c>
    </row>
    <row r="270" s="1" customFormat="1" hidden="1" spans="1:1">
      <c r="A270" s="4" t="s">
        <v>270</v>
      </c>
    </row>
    <row r="271" s="1" customFormat="1" hidden="1" spans="1:1">
      <c r="A271" s="4" t="s">
        <v>271</v>
      </c>
    </row>
    <row r="272" s="1" customFormat="1" hidden="1" spans="1:1">
      <c r="A272" s="4" t="s">
        <v>272</v>
      </c>
    </row>
    <row r="273" s="1" customFormat="1" hidden="1" spans="1:1">
      <c r="A273" s="4" t="s">
        <v>273</v>
      </c>
    </row>
    <row r="274" s="1" customFormat="1" hidden="1" spans="1:1">
      <c r="A274" s="4" t="s">
        <v>274</v>
      </c>
    </row>
    <row r="275" s="1" customFormat="1" hidden="1" spans="1:1">
      <c r="A275" s="4" t="s">
        <v>275</v>
      </c>
    </row>
    <row r="276" s="1" customFormat="1" hidden="1" spans="1:1">
      <c r="A276" s="4" t="s">
        <v>276</v>
      </c>
    </row>
    <row r="277" s="1" customFormat="1" hidden="1" spans="1:1">
      <c r="A277" s="4" t="s">
        <v>277</v>
      </c>
    </row>
    <row r="278" s="1" customFormat="1" hidden="1" spans="1:1">
      <c r="A278" s="4" t="s">
        <v>278</v>
      </c>
    </row>
    <row r="279" s="1" customFormat="1" hidden="1" spans="1:1">
      <c r="A279" s="4" t="s">
        <v>279</v>
      </c>
    </row>
    <row r="280" s="1" customFormat="1" hidden="1" spans="1:1">
      <c r="A280" s="4" t="s">
        <v>280</v>
      </c>
    </row>
    <row r="281" s="1" customFormat="1" hidden="1" spans="1:1">
      <c r="A281" s="4" t="s">
        <v>281</v>
      </c>
    </row>
    <row r="282" s="1" customFormat="1" hidden="1" spans="1:1">
      <c r="A282" s="4" t="s">
        <v>282</v>
      </c>
    </row>
    <row r="283" s="1" customFormat="1" hidden="1" spans="1:1">
      <c r="A283" s="4" t="s">
        <v>283</v>
      </c>
    </row>
    <row r="284" s="1" customFormat="1" hidden="1" spans="1:1">
      <c r="A284" s="4" t="s">
        <v>284</v>
      </c>
    </row>
    <row r="285" s="1" customFormat="1" hidden="1" spans="1:1">
      <c r="A285" s="4" t="s">
        <v>285</v>
      </c>
    </row>
    <row r="286" s="1" customFormat="1" hidden="1" spans="1:1">
      <c r="A286" s="4" t="s">
        <v>286</v>
      </c>
    </row>
    <row r="287" s="1" customFormat="1" hidden="1" spans="1:1">
      <c r="A287" s="4" t="s">
        <v>287</v>
      </c>
    </row>
    <row r="288" s="1" customFormat="1" hidden="1" spans="1:1">
      <c r="A288" s="4" t="s">
        <v>288</v>
      </c>
    </row>
    <row r="289" s="1" customFormat="1" hidden="1" spans="1:1">
      <c r="A289" s="4" t="s">
        <v>289</v>
      </c>
    </row>
    <row r="290" s="1" customFormat="1" hidden="1" spans="1:1">
      <c r="A290" s="4" t="s">
        <v>290</v>
      </c>
    </row>
    <row r="291" s="1" customFormat="1" hidden="1" spans="1:1">
      <c r="A291" s="4" t="s">
        <v>291</v>
      </c>
    </row>
    <row r="292" s="1" customFormat="1" hidden="1" spans="1:1">
      <c r="A292" s="4" t="s">
        <v>292</v>
      </c>
    </row>
    <row r="293" s="1" customFormat="1" hidden="1" spans="1:1">
      <c r="A293" s="4" t="s">
        <v>293</v>
      </c>
    </row>
    <row r="294" s="1" customFormat="1" hidden="1" spans="1:1">
      <c r="A294" s="4" t="s">
        <v>294</v>
      </c>
    </row>
    <row r="295" s="1" customFormat="1" hidden="1" spans="1:1">
      <c r="A295" s="4" t="s">
        <v>295</v>
      </c>
    </row>
    <row r="296" s="1" customFormat="1" hidden="1" spans="1:1">
      <c r="A296" s="4" t="s">
        <v>296</v>
      </c>
    </row>
    <row r="297" s="1" customFormat="1" hidden="1" spans="1:1">
      <c r="A297" s="4" t="s">
        <v>297</v>
      </c>
    </row>
    <row r="298" s="1" customFormat="1" hidden="1" spans="1:1">
      <c r="A298" s="4" t="s">
        <v>298</v>
      </c>
    </row>
    <row r="299" s="1" customFormat="1" hidden="1" spans="1:1">
      <c r="A299" s="4" t="s">
        <v>299</v>
      </c>
    </row>
    <row r="300" s="1" customFormat="1" hidden="1" spans="1:1">
      <c r="A300" s="4" t="s">
        <v>300</v>
      </c>
    </row>
    <row r="301" s="1" customFormat="1" hidden="1" spans="1:1">
      <c r="A301" s="4" t="s">
        <v>301</v>
      </c>
    </row>
    <row r="302" s="1" customFormat="1" hidden="1" spans="1:1">
      <c r="A302" s="4" t="s">
        <v>302</v>
      </c>
    </row>
    <row r="303" s="1" customFormat="1" hidden="1" spans="1:1">
      <c r="A303" s="4" t="s">
        <v>303</v>
      </c>
    </row>
    <row r="304" s="1" customFormat="1" hidden="1" spans="1:1">
      <c r="A304" s="4" t="s">
        <v>304</v>
      </c>
    </row>
    <row r="305" s="1" customFormat="1" hidden="1" spans="1:1">
      <c r="A305" s="4" t="s">
        <v>305</v>
      </c>
    </row>
    <row r="306" s="1" customFormat="1" hidden="1" spans="1:1">
      <c r="A306" s="4" t="s">
        <v>306</v>
      </c>
    </row>
    <row r="307" s="1" customFormat="1" hidden="1" spans="1:1">
      <c r="A307" s="4" t="s">
        <v>307</v>
      </c>
    </row>
    <row r="308" s="1" customFormat="1" hidden="1" spans="1:1">
      <c r="A308" s="4" t="s">
        <v>308</v>
      </c>
    </row>
    <row r="309" s="1" customFormat="1" hidden="1" spans="1:1">
      <c r="A309" s="4" t="s">
        <v>309</v>
      </c>
    </row>
    <row r="310" s="1" customFormat="1" hidden="1" spans="1:1">
      <c r="A310" s="4" t="s">
        <v>310</v>
      </c>
    </row>
    <row r="311" s="1" customFormat="1" hidden="1" spans="1:1">
      <c r="A311" s="4" t="s">
        <v>311</v>
      </c>
    </row>
    <row r="312" s="1" customFormat="1" hidden="1" spans="1:1">
      <c r="A312" s="4" t="s">
        <v>312</v>
      </c>
    </row>
    <row r="313" s="1" customFormat="1" hidden="1" spans="1:1">
      <c r="A313" s="4" t="s">
        <v>313</v>
      </c>
    </row>
    <row r="314" s="1" customFormat="1" hidden="1" spans="1:1">
      <c r="A314" s="4" t="s">
        <v>314</v>
      </c>
    </row>
    <row r="315" s="1" customFormat="1" hidden="1" spans="1:1">
      <c r="A315" s="4" t="s">
        <v>315</v>
      </c>
    </row>
    <row r="316" s="1" customFormat="1" hidden="1" spans="1:1">
      <c r="A316" s="4" t="s">
        <v>316</v>
      </c>
    </row>
    <row r="317" s="1" customFormat="1" hidden="1" spans="1:1">
      <c r="A317" s="4" t="s">
        <v>317</v>
      </c>
    </row>
    <row r="318" s="1" customFormat="1" hidden="1" spans="1:1">
      <c r="A318" s="4" t="s">
        <v>318</v>
      </c>
    </row>
    <row r="319" s="1" customFormat="1" hidden="1" spans="1:1">
      <c r="A319" s="4" t="s">
        <v>319</v>
      </c>
    </row>
    <row r="320" s="1" customFormat="1" hidden="1" spans="1:1">
      <c r="A320" s="4" t="s">
        <v>320</v>
      </c>
    </row>
    <row r="321" s="1" customFormat="1" hidden="1" spans="1:1">
      <c r="A321" s="4" t="s">
        <v>321</v>
      </c>
    </row>
    <row r="322" s="1" customFormat="1" hidden="1" spans="1:1">
      <c r="A322" s="4" t="s">
        <v>322</v>
      </c>
    </row>
    <row r="323" s="1" customFormat="1" hidden="1" spans="1:1">
      <c r="A323" s="4" t="s">
        <v>323</v>
      </c>
    </row>
    <row r="324" s="1" customFormat="1" hidden="1" spans="1:1">
      <c r="A324" s="4" t="s">
        <v>324</v>
      </c>
    </row>
    <row r="325" s="1" customFormat="1" hidden="1" spans="1:1">
      <c r="A325" s="4" t="s">
        <v>325</v>
      </c>
    </row>
    <row r="326" s="1" customFormat="1" hidden="1" spans="1:1">
      <c r="A326" s="4" t="s">
        <v>326</v>
      </c>
    </row>
    <row r="327" s="1" customFormat="1" hidden="1" spans="1:1">
      <c r="A327" s="4" t="s">
        <v>327</v>
      </c>
    </row>
    <row r="328" s="1" customFormat="1" hidden="1" spans="1:1">
      <c r="A328" s="4" t="s">
        <v>328</v>
      </c>
    </row>
    <row r="329" s="1" customFormat="1" hidden="1" spans="1:1">
      <c r="A329" s="4" t="s">
        <v>329</v>
      </c>
    </row>
    <row r="330" s="1" customFormat="1" hidden="1" spans="1:1">
      <c r="A330" s="4" t="s">
        <v>330</v>
      </c>
    </row>
    <row r="331" s="1" customFormat="1" hidden="1" spans="1:1">
      <c r="A331" s="4" t="s">
        <v>331</v>
      </c>
    </row>
    <row r="332" s="1" customFormat="1" hidden="1" spans="1:1">
      <c r="A332" s="4" t="s">
        <v>332</v>
      </c>
    </row>
    <row r="333" s="1" customFormat="1" hidden="1" spans="1:1">
      <c r="A333" s="4" t="s">
        <v>333</v>
      </c>
    </row>
    <row r="334" s="1" customFormat="1" hidden="1" spans="1:1">
      <c r="A334" s="4" t="s">
        <v>334</v>
      </c>
    </row>
    <row r="335" s="1" customFormat="1" hidden="1" spans="1:1">
      <c r="A335" s="4" t="s">
        <v>335</v>
      </c>
    </row>
    <row r="336" s="1" customFormat="1" hidden="1" spans="1:1">
      <c r="A336" s="4" t="s">
        <v>336</v>
      </c>
    </row>
    <row r="337" s="1" customFormat="1" hidden="1" spans="1:1">
      <c r="A337" s="4" t="s">
        <v>337</v>
      </c>
    </row>
    <row r="338" s="1" customFormat="1" hidden="1" spans="1:1">
      <c r="A338" s="4" t="s">
        <v>338</v>
      </c>
    </row>
    <row r="339" s="1" customFormat="1" hidden="1" spans="1:1">
      <c r="A339" s="4" t="s">
        <v>339</v>
      </c>
    </row>
    <row r="340" s="1" customFormat="1" hidden="1" spans="1:1">
      <c r="A340" s="4" t="s">
        <v>340</v>
      </c>
    </row>
    <row r="341" s="1" customFormat="1" hidden="1" spans="1:1">
      <c r="A341" s="4" t="s">
        <v>341</v>
      </c>
    </row>
    <row r="342" s="1" customFormat="1" hidden="1" spans="1:1">
      <c r="A342" s="4" t="s">
        <v>342</v>
      </c>
    </row>
    <row r="343" s="1" customFormat="1" hidden="1" spans="1:1">
      <c r="A343" s="4" t="s">
        <v>343</v>
      </c>
    </row>
    <row r="344" s="1" customFormat="1" hidden="1" spans="1:1">
      <c r="A344" s="4" t="s">
        <v>344</v>
      </c>
    </row>
    <row r="345" s="1" customFormat="1" hidden="1" spans="1:1">
      <c r="A345" s="4" t="s">
        <v>345</v>
      </c>
    </row>
    <row r="346" s="1" customFormat="1" hidden="1" spans="1:1">
      <c r="A346" s="4" t="s">
        <v>346</v>
      </c>
    </row>
    <row r="347" s="1" customFormat="1" hidden="1" spans="1:1">
      <c r="A347" s="4" t="s">
        <v>347</v>
      </c>
    </row>
    <row r="348" s="1" customFormat="1" hidden="1" spans="1:1">
      <c r="A348" s="4" t="s">
        <v>348</v>
      </c>
    </row>
    <row r="349" s="1" customFormat="1" hidden="1" spans="1:1">
      <c r="A349" s="4" t="s">
        <v>349</v>
      </c>
    </row>
    <row r="350" s="1" customFormat="1" hidden="1" spans="1:1">
      <c r="A350" s="4" t="s">
        <v>350</v>
      </c>
    </row>
    <row r="351" s="1" customFormat="1" hidden="1" spans="1:1">
      <c r="A351" s="4" t="s">
        <v>351</v>
      </c>
    </row>
    <row r="352" s="1" customFormat="1" hidden="1" spans="1:1">
      <c r="A352" s="4" t="s">
        <v>352</v>
      </c>
    </row>
    <row r="353" s="1" customFormat="1" hidden="1" spans="1:1">
      <c r="A353" s="4" t="s">
        <v>353</v>
      </c>
    </row>
    <row r="354" s="1" customFormat="1" hidden="1" spans="1:1">
      <c r="A354" s="4" t="s">
        <v>354</v>
      </c>
    </row>
    <row r="355" s="1" customFormat="1" hidden="1" spans="1:1">
      <c r="A355" s="4" t="s">
        <v>355</v>
      </c>
    </row>
    <row r="356" s="1" customFormat="1" hidden="1" spans="1:1">
      <c r="A356" s="4" t="s">
        <v>356</v>
      </c>
    </row>
    <row r="357" s="1" customFormat="1" hidden="1" spans="1:1">
      <c r="A357" s="4" t="s">
        <v>357</v>
      </c>
    </row>
    <row r="358" s="1" customFormat="1" hidden="1" spans="1:1">
      <c r="A358" s="4" t="s">
        <v>358</v>
      </c>
    </row>
    <row r="359" s="1" customFormat="1" hidden="1" spans="1:1">
      <c r="A359" s="4" t="s">
        <v>359</v>
      </c>
    </row>
    <row r="360" s="1" customFormat="1" hidden="1" spans="1:1">
      <c r="A360" s="4" t="s">
        <v>360</v>
      </c>
    </row>
    <row r="361" s="1" customFormat="1" hidden="1" spans="1:1">
      <c r="A361" s="4" t="s">
        <v>361</v>
      </c>
    </row>
    <row r="362" s="1" customFormat="1" hidden="1" spans="1:1">
      <c r="A362" s="4" t="s">
        <v>362</v>
      </c>
    </row>
    <row r="363" s="1" customFormat="1" hidden="1" spans="1:1">
      <c r="A363" s="4" t="s">
        <v>363</v>
      </c>
    </row>
    <row r="364" s="1" customFormat="1" hidden="1" spans="1:1">
      <c r="A364" s="4" t="s">
        <v>364</v>
      </c>
    </row>
    <row r="365" s="1" customFormat="1" hidden="1" spans="1:1">
      <c r="A365" s="4" t="s">
        <v>365</v>
      </c>
    </row>
    <row r="366" s="1" customFormat="1" hidden="1" spans="1:1">
      <c r="A366" s="4" t="s">
        <v>366</v>
      </c>
    </row>
    <row r="367" s="1" customFormat="1" hidden="1" spans="1:1">
      <c r="A367" s="4" t="s">
        <v>367</v>
      </c>
    </row>
    <row r="368" s="1" customFormat="1" hidden="1" spans="1:1">
      <c r="A368" s="4" t="s">
        <v>368</v>
      </c>
    </row>
    <row r="369" s="1" customFormat="1" hidden="1" spans="1:1">
      <c r="A369" s="4" t="s">
        <v>369</v>
      </c>
    </row>
    <row r="370" s="1" customFormat="1" hidden="1" spans="1:1">
      <c r="A370" s="4" t="s">
        <v>370</v>
      </c>
    </row>
    <row r="371" s="1" customFormat="1" hidden="1" spans="1:1">
      <c r="A371" s="4" t="s">
        <v>371</v>
      </c>
    </row>
    <row r="372" s="1" customFormat="1" hidden="1" spans="1:1">
      <c r="A372" s="4" t="s">
        <v>372</v>
      </c>
    </row>
    <row r="373" s="1" customFormat="1" hidden="1" spans="1:1">
      <c r="A373" s="4" t="s">
        <v>373</v>
      </c>
    </row>
    <row r="374" s="1" customFormat="1" hidden="1" spans="1:1">
      <c r="A374" s="4" t="s">
        <v>374</v>
      </c>
    </row>
    <row r="375" s="1" customFormat="1" hidden="1" spans="1:1">
      <c r="A375" s="4" t="s">
        <v>375</v>
      </c>
    </row>
    <row r="376" s="1" customFormat="1" hidden="1" spans="1:1">
      <c r="A376" s="4" t="s">
        <v>376</v>
      </c>
    </row>
    <row r="377" s="1" customFormat="1" hidden="1" spans="1:1">
      <c r="A377" s="4" t="s">
        <v>377</v>
      </c>
    </row>
    <row r="378" s="1" customFormat="1" hidden="1" spans="1:1">
      <c r="A378" s="4" t="s">
        <v>378</v>
      </c>
    </row>
    <row r="379" s="1" customFormat="1" hidden="1" spans="1:1">
      <c r="A379" s="4" t="s">
        <v>379</v>
      </c>
    </row>
    <row r="380" s="1" customFormat="1" hidden="1" spans="1:1">
      <c r="A380" s="4" t="s">
        <v>380</v>
      </c>
    </row>
    <row r="381" s="1" customFormat="1" hidden="1" spans="1:1">
      <c r="A381" s="4" t="s">
        <v>381</v>
      </c>
    </row>
    <row r="382" s="1" customFormat="1" hidden="1" spans="1:1">
      <c r="A382" s="4" t="s">
        <v>382</v>
      </c>
    </row>
    <row r="383" s="1" customFormat="1" hidden="1" spans="1:1">
      <c r="A383" s="4" t="s">
        <v>383</v>
      </c>
    </row>
    <row r="384" s="1" customFormat="1" hidden="1" spans="1:1">
      <c r="A384" s="4" t="s">
        <v>384</v>
      </c>
    </row>
    <row r="385" s="1" customFormat="1" hidden="1" spans="1:1">
      <c r="A385" s="4" t="s">
        <v>385</v>
      </c>
    </row>
    <row r="386" s="1" customFormat="1" hidden="1" spans="1:1">
      <c r="A386" s="4" t="s">
        <v>386</v>
      </c>
    </row>
    <row r="387" s="1" customFormat="1" hidden="1" spans="1:1">
      <c r="A387" s="4" t="s">
        <v>387</v>
      </c>
    </row>
    <row r="388" s="1" customFormat="1" hidden="1" spans="1:1">
      <c r="A388" s="4" t="s">
        <v>388</v>
      </c>
    </row>
    <row r="389" s="1" customFormat="1" hidden="1" spans="1:1">
      <c r="A389" s="4" t="s">
        <v>389</v>
      </c>
    </row>
    <row r="390" s="1" customFormat="1" hidden="1" spans="1:1">
      <c r="A390" s="4" t="s">
        <v>390</v>
      </c>
    </row>
    <row r="391" s="1" customFormat="1" hidden="1" spans="1:1">
      <c r="A391" s="4" t="s">
        <v>391</v>
      </c>
    </row>
    <row r="392" s="1" customFormat="1" hidden="1" spans="1:1">
      <c r="A392" s="4" t="s">
        <v>392</v>
      </c>
    </row>
    <row r="393" s="1" customFormat="1" hidden="1" spans="1:1">
      <c r="A393" s="4" t="s">
        <v>393</v>
      </c>
    </row>
    <row r="394" s="1" customFormat="1" hidden="1" spans="1:1">
      <c r="A394" s="4" t="s">
        <v>394</v>
      </c>
    </row>
    <row r="395" s="1" customFormat="1" hidden="1" spans="1:1">
      <c r="A395" s="4" t="s">
        <v>395</v>
      </c>
    </row>
    <row r="396" s="1" customFormat="1" hidden="1" spans="1:1">
      <c r="A396" s="4" t="s">
        <v>396</v>
      </c>
    </row>
    <row r="397" s="1" customFormat="1" hidden="1" spans="1:1">
      <c r="A397" s="4" t="s">
        <v>397</v>
      </c>
    </row>
    <row r="398" s="1" customFormat="1" hidden="1" spans="1:1">
      <c r="A398" s="4" t="s">
        <v>398</v>
      </c>
    </row>
    <row r="399" s="1" customFormat="1" hidden="1" spans="1:1">
      <c r="A399" s="4" t="s">
        <v>399</v>
      </c>
    </row>
    <row r="400" s="1" customFormat="1" hidden="1" spans="1:1">
      <c r="A400" s="4" t="s">
        <v>400</v>
      </c>
    </row>
    <row r="401" s="1" customFormat="1" hidden="1" spans="1:1">
      <c r="A401" s="4" t="s">
        <v>401</v>
      </c>
    </row>
    <row r="402" s="1" customFormat="1" hidden="1" spans="1:1">
      <c r="A402" s="4" t="s">
        <v>402</v>
      </c>
    </row>
    <row r="403" s="1" customFormat="1" hidden="1" spans="1:1">
      <c r="A403" s="4" t="s">
        <v>403</v>
      </c>
    </row>
    <row r="404" s="1" customFormat="1" hidden="1" spans="1:1">
      <c r="A404" s="4" t="s">
        <v>404</v>
      </c>
    </row>
    <row r="405" s="1" customFormat="1" hidden="1" spans="1:1">
      <c r="A405" s="4" t="s">
        <v>405</v>
      </c>
    </row>
    <row r="406" s="1" customFormat="1" hidden="1" spans="1:1">
      <c r="A406" s="4" t="s">
        <v>406</v>
      </c>
    </row>
    <row r="407" s="1" customFormat="1" hidden="1" spans="1:1">
      <c r="A407" s="4" t="s">
        <v>407</v>
      </c>
    </row>
    <row r="408" s="1" customFormat="1" hidden="1" spans="1:1">
      <c r="A408" s="4" t="s">
        <v>408</v>
      </c>
    </row>
    <row r="409" s="1" customFormat="1" hidden="1" spans="1:1">
      <c r="A409" s="4" t="s">
        <v>409</v>
      </c>
    </row>
    <row r="410" s="1" customFormat="1" hidden="1" spans="1:1">
      <c r="A410" s="4" t="s">
        <v>410</v>
      </c>
    </row>
    <row r="411" s="1" customFormat="1" hidden="1" spans="1:1">
      <c r="A411" s="4" t="s">
        <v>411</v>
      </c>
    </row>
    <row r="412" s="1" customFormat="1" hidden="1" spans="1:1">
      <c r="A412" s="4" t="s">
        <v>412</v>
      </c>
    </row>
    <row r="413" s="1" customFormat="1" hidden="1" spans="1:1">
      <c r="A413" s="4" t="s">
        <v>413</v>
      </c>
    </row>
    <row r="414" s="1" customFormat="1" hidden="1" spans="1:1">
      <c r="A414" s="4" t="s">
        <v>414</v>
      </c>
    </row>
    <row r="415" s="1" customFormat="1" hidden="1" spans="1:1">
      <c r="A415" s="4" t="s">
        <v>415</v>
      </c>
    </row>
    <row r="416" s="1" customFormat="1" hidden="1" spans="1:1">
      <c r="A416" s="4" t="s">
        <v>416</v>
      </c>
    </row>
    <row r="417" s="1" customFormat="1" hidden="1" spans="1:1">
      <c r="A417" s="4" t="s">
        <v>417</v>
      </c>
    </row>
    <row r="418" s="1" customFormat="1" hidden="1" spans="1:1">
      <c r="A418" s="4" t="s">
        <v>418</v>
      </c>
    </row>
    <row r="419" s="1" customFormat="1" hidden="1" spans="1:1">
      <c r="A419" s="4" t="s">
        <v>419</v>
      </c>
    </row>
    <row r="420" s="1" customFormat="1" hidden="1" spans="1:1">
      <c r="A420" s="4" t="s">
        <v>420</v>
      </c>
    </row>
    <row r="421" s="1" customFormat="1" hidden="1" spans="1:1">
      <c r="A421" s="4" t="s">
        <v>421</v>
      </c>
    </row>
    <row r="422" s="1" customFormat="1" hidden="1" spans="1:1">
      <c r="A422" s="4" t="s">
        <v>422</v>
      </c>
    </row>
    <row r="423" s="1" customFormat="1" hidden="1" spans="1:1">
      <c r="A423" s="4" t="s">
        <v>423</v>
      </c>
    </row>
    <row r="424" s="1" customFormat="1" hidden="1" spans="1:1">
      <c r="A424" s="4" t="s">
        <v>424</v>
      </c>
    </row>
    <row r="425" s="1" customFormat="1" hidden="1" spans="1:1">
      <c r="A425" s="4" t="s">
        <v>425</v>
      </c>
    </row>
    <row r="426" s="1" customFormat="1" hidden="1" spans="1:1">
      <c r="A426" s="4" t="s">
        <v>426</v>
      </c>
    </row>
    <row r="427" s="1" customFormat="1" hidden="1" spans="1:1">
      <c r="A427" s="4" t="s">
        <v>427</v>
      </c>
    </row>
    <row r="428" s="1" customFormat="1" hidden="1" spans="1:1">
      <c r="A428" s="4" t="s">
        <v>428</v>
      </c>
    </row>
    <row r="429" s="1" customFormat="1" hidden="1" spans="1:1">
      <c r="A429" s="4" t="s">
        <v>429</v>
      </c>
    </row>
    <row r="430" s="1" customFormat="1" hidden="1" spans="1:1">
      <c r="A430" s="4" t="s">
        <v>430</v>
      </c>
    </row>
    <row r="431" s="1" customFormat="1" hidden="1" spans="1:1">
      <c r="A431" s="4" t="s">
        <v>431</v>
      </c>
    </row>
    <row r="432" s="1" customFormat="1" hidden="1" spans="1:1">
      <c r="A432" s="4" t="s">
        <v>432</v>
      </c>
    </row>
    <row r="433" s="1" customFormat="1" hidden="1" spans="1:1">
      <c r="A433" s="4" t="s">
        <v>433</v>
      </c>
    </row>
    <row r="434" s="1" customFormat="1" hidden="1" spans="1:1">
      <c r="A434" s="4" t="s">
        <v>434</v>
      </c>
    </row>
    <row r="435" s="1" customFormat="1" hidden="1" spans="1:1">
      <c r="A435" s="4" t="s">
        <v>435</v>
      </c>
    </row>
    <row r="436" s="1" customFormat="1" hidden="1" spans="1:1">
      <c r="A436" s="4" t="s">
        <v>436</v>
      </c>
    </row>
    <row r="437" s="1" customFormat="1" hidden="1" spans="1:1">
      <c r="A437" s="4" t="s">
        <v>437</v>
      </c>
    </row>
    <row r="438" s="1" customFormat="1" hidden="1" spans="1:1">
      <c r="A438" s="4" t="s">
        <v>438</v>
      </c>
    </row>
    <row r="439" s="1" customFormat="1" hidden="1" spans="1:1">
      <c r="A439" s="4" t="s">
        <v>439</v>
      </c>
    </row>
    <row r="440" s="1" customFormat="1" hidden="1" spans="1:1">
      <c r="A440" s="4" t="s">
        <v>440</v>
      </c>
    </row>
    <row r="441" s="1" customFormat="1" hidden="1" spans="1:1">
      <c r="A441" s="4" t="s">
        <v>441</v>
      </c>
    </row>
    <row r="442" s="1" customFormat="1" hidden="1" spans="1:1">
      <c r="A442" s="4" t="s">
        <v>442</v>
      </c>
    </row>
    <row r="443" s="1" customFormat="1" hidden="1" spans="1:1">
      <c r="A443" s="4" t="s">
        <v>443</v>
      </c>
    </row>
    <row r="444" s="1" customFormat="1" hidden="1" spans="1:1">
      <c r="A444" s="4" t="s">
        <v>444</v>
      </c>
    </row>
    <row r="445" s="1" customFormat="1" hidden="1" spans="1:1">
      <c r="A445" s="4" t="s">
        <v>445</v>
      </c>
    </row>
    <row r="446" s="1" customFormat="1" hidden="1" spans="1:1">
      <c r="A446" s="4" t="s">
        <v>446</v>
      </c>
    </row>
    <row r="447" s="1" customFormat="1" hidden="1" spans="1:1">
      <c r="A447" s="4" t="s">
        <v>447</v>
      </c>
    </row>
    <row r="448" s="1" customFormat="1" hidden="1" spans="1:1">
      <c r="A448" s="4" t="s">
        <v>448</v>
      </c>
    </row>
    <row r="449" s="1" customFormat="1" hidden="1" spans="1:1">
      <c r="A449" s="4" t="s">
        <v>449</v>
      </c>
    </row>
    <row r="450" s="1" customFormat="1" hidden="1" spans="1:1">
      <c r="A450" s="4" t="s">
        <v>450</v>
      </c>
    </row>
    <row r="451" s="1" customFormat="1" hidden="1" spans="1:1">
      <c r="A451" s="4" t="s">
        <v>451</v>
      </c>
    </row>
    <row r="452" s="1" customFormat="1" hidden="1" spans="1:1">
      <c r="A452" s="4" t="s">
        <v>452</v>
      </c>
    </row>
    <row r="453" s="1" customFormat="1" hidden="1" spans="1:1">
      <c r="A453" s="4" t="s">
        <v>453</v>
      </c>
    </row>
    <row r="454" s="1" customFormat="1" hidden="1" spans="1:1">
      <c r="A454" s="4" t="s">
        <v>454</v>
      </c>
    </row>
    <row r="455" s="1" customFormat="1" hidden="1" spans="1:1">
      <c r="A455" s="4" t="s">
        <v>455</v>
      </c>
    </row>
    <row r="456" s="1" customFormat="1" hidden="1" spans="1:1">
      <c r="A456" s="4" t="s">
        <v>456</v>
      </c>
    </row>
    <row r="457" s="1" customFormat="1" hidden="1" spans="1:1">
      <c r="A457" s="4" t="s">
        <v>457</v>
      </c>
    </row>
    <row r="458" s="1" customFormat="1" hidden="1" spans="1:1">
      <c r="A458" s="4" t="s">
        <v>458</v>
      </c>
    </row>
    <row r="459" s="1" customFormat="1" hidden="1" spans="1:1">
      <c r="A459" s="4" t="s">
        <v>459</v>
      </c>
    </row>
    <row r="460" s="1" customFormat="1" hidden="1" spans="1:1">
      <c r="A460" s="4" t="s">
        <v>460</v>
      </c>
    </row>
    <row r="461" s="1" customFormat="1" hidden="1" spans="1:1">
      <c r="A461" s="4" t="s">
        <v>461</v>
      </c>
    </row>
    <row r="462" s="1" customFormat="1" hidden="1" spans="1:1">
      <c r="A462" s="4" t="s">
        <v>462</v>
      </c>
    </row>
    <row r="463" s="1" customFormat="1" hidden="1" spans="1:1">
      <c r="A463" s="4" t="s">
        <v>463</v>
      </c>
    </row>
    <row r="464" s="1" customFormat="1" hidden="1" spans="1:1">
      <c r="A464" s="4" t="s">
        <v>464</v>
      </c>
    </row>
    <row r="465" s="1" customFormat="1" hidden="1" spans="1:1">
      <c r="A465" s="4" t="s">
        <v>465</v>
      </c>
    </row>
    <row r="466" s="1" customFormat="1" hidden="1" spans="1:1">
      <c r="A466" s="4" t="s">
        <v>466</v>
      </c>
    </row>
    <row r="467" s="1" customFormat="1" hidden="1" spans="1:1">
      <c r="A467" s="4" t="s">
        <v>467</v>
      </c>
    </row>
    <row r="468" s="1" customFormat="1" hidden="1" spans="1:1">
      <c r="A468" s="4" t="s">
        <v>468</v>
      </c>
    </row>
    <row r="469" s="1" customFormat="1" hidden="1" spans="1:1">
      <c r="A469" s="4" t="s">
        <v>469</v>
      </c>
    </row>
    <row r="470" s="1" customFormat="1" hidden="1" spans="1:1">
      <c r="A470" s="4" t="s">
        <v>470</v>
      </c>
    </row>
    <row r="471" s="1" customFormat="1" hidden="1" spans="1:1">
      <c r="A471" s="4" t="s">
        <v>471</v>
      </c>
    </row>
    <row r="472" s="1" customFormat="1" hidden="1" spans="1:1">
      <c r="A472" s="4" t="s">
        <v>472</v>
      </c>
    </row>
    <row r="473" s="1" customFormat="1" hidden="1" spans="1:1">
      <c r="A473" s="4" t="s">
        <v>473</v>
      </c>
    </row>
    <row r="474" s="1" customFormat="1" hidden="1" spans="1:1">
      <c r="A474" s="4" t="s">
        <v>474</v>
      </c>
    </row>
    <row r="475" s="1" customFormat="1" hidden="1" spans="1:1">
      <c r="A475" s="4" t="s">
        <v>475</v>
      </c>
    </row>
    <row r="476" s="1" customFormat="1" hidden="1" spans="1:1">
      <c r="A476" s="4" t="s">
        <v>476</v>
      </c>
    </row>
    <row r="477" s="1" customFormat="1" hidden="1" spans="1:1">
      <c r="A477" s="4" t="s">
        <v>477</v>
      </c>
    </row>
    <row r="478" s="1" customFormat="1" hidden="1" spans="1:1">
      <c r="A478" s="4" t="s">
        <v>478</v>
      </c>
    </row>
    <row r="479" s="1" customFormat="1" hidden="1" spans="1:1">
      <c r="A479" s="4" t="s">
        <v>479</v>
      </c>
    </row>
    <row r="480" s="1" customFormat="1" hidden="1" spans="1:1">
      <c r="A480" s="4" t="s">
        <v>480</v>
      </c>
    </row>
    <row r="481" s="1" customFormat="1" hidden="1" spans="1:1">
      <c r="A481" s="4" t="s">
        <v>481</v>
      </c>
    </row>
    <row r="482" s="1" customFormat="1" hidden="1" spans="1:1">
      <c r="A482" s="4" t="s">
        <v>482</v>
      </c>
    </row>
    <row r="483" s="1" customFormat="1" hidden="1" spans="1:1">
      <c r="A483" s="4" t="s">
        <v>483</v>
      </c>
    </row>
    <row r="484" s="1" customFormat="1" hidden="1" spans="1:1">
      <c r="A484" s="4" t="s">
        <v>484</v>
      </c>
    </row>
    <row r="485" s="1" customFormat="1" hidden="1" spans="1:1">
      <c r="A485" s="4" t="s">
        <v>485</v>
      </c>
    </row>
    <row r="486" s="1" customFormat="1" hidden="1" spans="1:1">
      <c r="A486" s="4" t="s">
        <v>486</v>
      </c>
    </row>
    <row r="487" s="1" customFormat="1" hidden="1" spans="1:1">
      <c r="A487" s="4" t="s">
        <v>487</v>
      </c>
    </row>
    <row r="488" s="1" customFormat="1" hidden="1" spans="1:1">
      <c r="A488" s="4" t="s">
        <v>488</v>
      </c>
    </row>
    <row r="489" s="1" customFormat="1" hidden="1" spans="1:1">
      <c r="A489" s="4" t="s">
        <v>489</v>
      </c>
    </row>
    <row r="490" s="1" customFormat="1" hidden="1" spans="1:1">
      <c r="A490" s="4" t="s">
        <v>490</v>
      </c>
    </row>
    <row r="491" s="1" customFormat="1" hidden="1" spans="1:1">
      <c r="A491" s="4" t="s">
        <v>491</v>
      </c>
    </row>
    <row r="492" s="1" customFormat="1" hidden="1" spans="1:1">
      <c r="A492" s="4" t="s">
        <v>492</v>
      </c>
    </row>
    <row r="493" s="1" customFormat="1" hidden="1" spans="1:1">
      <c r="A493" s="4" t="s">
        <v>493</v>
      </c>
    </row>
    <row r="494" s="1" customFormat="1" hidden="1" spans="1:1">
      <c r="A494" s="4" t="s">
        <v>494</v>
      </c>
    </row>
    <row r="495" s="1" customFormat="1" hidden="1" spans="1:1">
      <c r="A495" s="4" t="s">
        <v>495</v>
      </c>
    </row>
    <row r="496" s="1" customFormat="1" hidden="1" spans="1:1">
      <c r="A496" s="4" t="s">
        <v>496</v>
      </c>
    </row>
    <row r="497" s="1" customFormat="1" hidden="1" spans="1:1">
      <c r="A497" s="4" t="s">
        <v>497</v>
      </c>
    </row>
    <row r="498" s="1" customFormat="1" hidden="1" spans="1:1">
      <c r="A498" s="4" t="s">
        <v>498</v>
      </c>
    </row>
    <row r="499" s="1" customFormat="1" hidden="1" spans="1:1">
      <c r="A499" s="4" t="s">
        <v>499</v>
      </c>
    </row>
    <row r="500" s="1" customFormat="1" hidden="1" spans="1:1">
      <c r="A500" s="4" t="s">
        <v>500</v>
      </c>
    </row>
    <row r="501" s="1" customFormat="1" hidden="1" spans="1:1">
      <c r="A501" s="4" t="s">
        <v>501</v>
      </c>
    </row>
    <row r="502" s="1" customFormat="1" hidden="1" spans="1:1">
      <c r="A502" s="4" t="s">
        <v>502</v>
      </c>
    </row>
    <row r="503" s="1" customFormat="1" hidden="1" spans="1:1">
      <c r="A503" s="4" t="s">
        <v>503</v>
      </c>
    </row>
    <row r="504" s="1" customFormat="1" hidden="1" spans="1:1">
      <c r="A504" s="4" t="s">
        <v>504</v>
      </c>
    </row>
    <row r="505" s="1" customFormat="1" hidden="1" spans="1:1">
      <c r="A505" s="4" t="s">
        <v>505</v>
      </c>
    </row>
    <row r="506" s="1" customFormat="1" hidden="1" spans="1:1">
      <c r="A506" s="4" t="s">
        <v>506</v>
      </c>
    </row>
    <row r="507" s="1" customFormat="1" hidden="1" spans="1:1">
      <c r="A507" s="4" t="s">
        <v>507</v>
      </c>
    </row>
    <row r="508" s="1" customFormat="1" hidden="1" spans="1:1">
      <c r="A508" s="4" t="s">
        <v>508</v>
      </c>
    </row>
    <row r="509" s="1" customFormat="1" hidden="1" spans="1:1">
      <c r="A509" s="4" t="s">
        <v>509</v>
      </c>
    </row>
    <row r="510" s="1" customFormat="1" hidden="1" spans="1:1">
      <c r="A510" s="4" t="s">
        <v>510</v>
      </c>
    </row>
    <row r="511" s="1" customFormat="1" hidden="1" spans="1:1">
      <c r="A511" s="4" t="s">
        <v>511</v>
      </c>
    </row>
    <row r="512" s="1" customFormat="1" hidden="1" spans="1:1">
      <c r="A512" s="4" t="s">
        <v>512</v>
      </c>
    </row>
    <row r="513" s="1" customFormat="1" hidden="1" spans="1:1">
      <c r="A513" s="4" t="s">
        <v>513</v>
      </c>
    </row>
    <row r="514" s="1" customFormat="1" hidden="1" spans="1:1">
      <c r="A514" s="4" t="s">
        <v>514</v>
      </c>
    </row>
    <row r="515" s="1" customFormat="1" hidden="1" spans="1:1">
      <c r="A515" s="4" t="s">
        <v>515</v>
      </c>
    </row>
    <row r="516" s="1" customFormat="1" hidden="1" spans="1:1">
      <c r="A516" s="4" t="s">
        <v>516</v>
      </c>
    </row>
    <row r="517" s="1" customFormat="1" hidden="1" spans="1:1">
      <c r="A517" s="4" t="s">
        <v>517</v>
      </c>
    </row>
    <row r="518" s="1" customFormat="1" hidden="1" spans="1:1">
      <c r="A518" s="4" t="s">
        <v>518</v>
      </c>
    </row>
    <row r="519" s="1" customFormat="1" hidden="1" spans="1:1">
      <c r="A519" s="4" t="s">
        <v>519</v>
      </c>
    </row>
    <row r="520" s="1" customFormat="1" hidden="1" spans="1:1">
      <c r="A520" s="4" t="s">
        <v>520</v>
      </c>
    </row>
    <row r="521" s="1" customFormat="1" hidden="1" spans="1:1">
      <c r="A521" s="4" t="s">
        <v>521</v>
      </c>
    </row>
    <row r="522" s="1" customFormat="1" hidden="1" spans="1:1">
      <c r="A522" s="4" t="s">
        <v>522</v>
      </c>
    </row>
    <row r="523" s="1" customFormat="1" hidden="1" spans="1:1">
      <c r="A523" s="4" t="s">
        <v>523</v>
      </c>
    </row>
    <row r="524" s="1" customFormat="1" hidden="1" spans="1:1">
      <c r="A524" s="4" t="s">
        <v>524</v>
      </c>
    </row>
    <row r="525" s="1" customFormat="1" hidden="1" spans="1:1">
      <c r="A525" s="4" t="s">
        <v>525</v>
      </c>
    </row>
    <row r="526" s="1" customFormat="1" hidden="1" spans="1:1">
      <c r="A526" s="4" t="s">
        <v>526</v>
      </c>
    </row>
    <row r="527" s="1" customFormat="1" hidden="1" spans="1:1">
      <c r="A527" s="4" t="s">
        <v>527</v>
      </c>
    </row>
    <row r="528" s="1" customFormat="1" hidden="1" spans="1:1">
      <c r="A528" s="4" t="s">
        <v>528</v>
      </c>
    </row>
    <row r="529" s="1" customFormat="1" hidden="1" spans="1:1">
      <c r="A529" s="4" t="s">
        <v>529</v>
      </c>
    </row>
    <row r="530" s="1" customFormat="1" hidden="1" spans="1:1">
      <c r="A530" s="4" t="s">
        <v>530</v>
      </c>
    </row>
    <row r="531" s="1" customFormat="1" hidden="1" spans="1:1">
      <c r="A531" s="4" t="s">
        <v>531</v>
      </c>
    </row>
    <row r="532" s="1" customFormat="1" hidden="1" spans="1:1">
      <c r="A532" s="4" t="s">
        <v>532</v>
      </c>
    </row>
    <row r="533" s="1" customFormat="1" hidden="1" spans="1:1">
      <c r="A533" s="4" t="s">
        <v>533</v>
      </c>
    </row>
    <row r="534" s="1" customFormat="1" hidden="1" spans="1:1">
      <c r="A534" s="4" t="s">
        <v>534</v>
      </c>
    </row>
    <row r="535" s="1" customFormat="1" hidden="1" spans="1:1">
      <c r="A535" s="4" t="s">
        <v>535</v>
      </c>
    </row>
    <row r="536" s="1" customFormat="1" hidden="1" spans="1:1">
      <c r="A536" s="4" t="s">
        <v>536</v>
      </c>
    </row>
    <row r="537" s="1" customFormat="1" hidden="1" spans="1:1">
      <c r="A537" s="4" t="s">
        <v>537</v>
      </c>
    </row>
    <row r="538" s="1" customFormat="1" hidden="1" spans="1:1">
      <c r="A538" s="4" t="s">
        <v>538</v>
      </c>
    </row>
    <row r="539" s="1" customFormat="1" hidden="1" spans="1:1">
      <c r="A539" s="4" t="s">
        <v>539</v>
      </c>
    </row>
    <row r="540" s="1" customFormat="1" hidden="1" spans="1:1">
      <c r="A540" s="4" t="s">
        <v>540</v>
      </c>
    </row>
    <row r="541" s="1" customFormat="1" hidden="1" spans="1:1">
      <c r="A541" s="4" t="s">
        <v>541</v>
      </c>
    </row>
    <row r="542" s="1" customFormat="1" hidden="1" spans="1:1">
      <c r="A542" s="4" t="s">
        <v>542</v>
      </c>
    </row>
    <row r="543" s="1" customFormat="1" hidden="1" spans="1:1">
      <c r="A543" s="4" t="s">
        <v>543</v>
      </c>
    </row>
    <row r="544" s="1" customFormat="1" hidden="1" spans="1:1">
      <c r="A544" s="4" t="s">
        <v>544</v>
      </c>
    </row>
    <row r="545" s="1" customFormat="1" hidden="1" spans="1:1">
      <c r="A545" s="4" t="s">
        <v>545</v>
      </c>
    </row>
    <row r="546" s="1" customFormat="1" hidden="1" spans="1:1">
      <c r="A546" s="4" t="s">
        <v>546</v>
      </c>
    </row>
    <row r="547" s="1" customFormat="1" hidden="1" spans="1:1">
      <c r="A547" s="4" t="s">
        <v>547</v>
      </c>
    </row>
    <row r="548" s="1" customFormat="1" hidden="1" spans="1:1">
      <c r="A548" s="4" t="s">
        <v>548</v>
      </c>
    </row>
    <row r="549" s="1" customFormat="1" hidden="1" spans="1:1">
      <c r="A549" s="4" t="s">
        <v>549</v>
      </c>
    </row>
    <row r="550" s="1" customFormat="1" hidden="1" spans="1:1">
      <c r="A550" s="4" t="s">
        <v>550</v>
      </c>
    </row>
    <row r="551" s="1" customFormat="1" hidden="1" spans="1:1">
      <c r="A551" s="4" t="s">
        <v>551</v>
      </c>
    </row>
    <row r="552" s="1" customFormat="1" hidden="1" spans="1:1">
      <c r="A552" s="4" t="s">
        <v>552</v>
      </c>
    </row>
    <row r="553" s="1" customFormat="1" hidden="1" spans="1:1">
      <c r="A553" s="4" t="s">
        <v>553</v>
      </c>
    </row>
    <row r="554" s="1" customFormat="1" hidden="1" spans="1:1">
      <c r="A554" s="4" t="s">
        <v>554</v>
      </c>
    </row>
    <row r="555" s="1" customFormat="1" hidden="1" spans="1:1">
      <c r="A555" s="4" t="s">
        <v>555</v>
      </c>
    </row>
    <row r="556" s="1" customFormat="1" hidden="1" spans="1:1">
      <c r="A556" s="4" t="s">
        <v>556</v>
      </c>
    </row>
    <row r="557" s="1" customFormat="1" hidden="1" spans="1:1">
      <c r="A557" s="4" t="s">
        <v>557</v>
      </c>
    </row>
    <row r="558" s="1" customFormat="1" hidden="1" spans="1:1">
      <c r="A558" s="4" t="s">
        <v>558</v>
      </c>
    </row>
    <row r="559" s="1" customFormat="1" hidden="1" spans="1:1">
      <c r="A559" s="4" t="s">
        <v>559</v>
      </c>
    </row>
    <row r="560" s="1" customFormat="1" hidden="1" spans="1:1">
      <c r="A560" s="4" t="s">
        <v>560</v>
      </c>
    </row>
    <row r="561" s="1" customFormat="1" hidden="1" spans="1:1">
      <c r="A561" s="4" t="s">
        <v>561</v>
      </c>
    </row>
    <row r="562" s="1" customFormat="1" hidden="1" spans="1:1">
      <c r="A562" s="4" t="s">
        <v>562</v>
      </c>
    </row>
    <row r="563" s="1" customFormat="1" hidden="1" spans="1:1">
      <c r="A563" s="4" t="s">
        <v>563</v>
      </c>
    </row>
    <row r="564" s="1" customFormat="1" hidden="1" spans="1:1">
      <c r="A564" s="4" t="s">
        <v>564</v>
      </c>
    </row>
    <row r="565" s="1" customFormat="1" hidden="1" spans="1:1">
      <c r="A565" s="4" t="s">
        <v>565</v>
      </c>
    </row>
    <row r="566" s="1" customFormat="1" hidden="1" spans="1:1">
      <c r="A566" s="4" t="s">
        <v>566</v>
      </c>
    </row>
    <row r="567" s="1" customFormat="1" hidden="1" spans="1:1">
      <c r="A567" s="4" t="s">
        <v>567</v>
      </c>
    </row>
    <row r="568" s="1" customFormat="1" hidden="1" spans="1:1">
      <c r="A568" s="4" t="s">
        <v>568</v>
      </c>
    </row>
    <row r="569" s="1" customFormat="1" hidden="1" spans="1:1">
      <c r="A569" s="4" t="s">
        <v>569</v>
      </c>
    </row>
    <row r="570" s="1" customFormat="1" hidden="1" spans="1:1">
      <c r="A570" s="4" t="s">
        <v>570</v>
      </c>
    </row>
    <row r="571" s="1" customFormat="1" hidden="1" spans="1:1">
      <c r="A571" s="4" t="s">
        <v>571</v>
      </c>
    </row>
    <row r="572" s="1" customFormat="1" hidden="1" spans="1:1">
      <c r="A572" s="4" t="s">
        <v>572</v>
      </c>
    </row>
    <row r="573" s="1" customFormat="1" hidden="1" spans="1:1">
      <c r="A573" s="4" t="s">
        <v>573</v>
      </c>
    </row>
    <row r="574" s="1" customFormat="1" hidden="1" spans="1:1">
      <c r="A574" s="4" t="s">
        <v>574</v>
      </c>
    </row>
    <row r="575" s="1" customFormat="1" hidden="1" spans="1:1">
      <c r="A575" s="4" t="s">
        <v>575</v>
      </c>
    </row>
    <row r="576" s="1" customFormat="1" hidden="1" spans="1:1">
      <c r="A576" s="4" t="s">
        <v>576</v>
      </c>
    </row>
    <row r="577" s="1" customFormat="1" hidden="1" spans="1:1">
      <c r="A577" s="4" t="s">
        <v>577</v>
      </c>
    </row>
    <row r="578" s="1" customFormat="1" hidden="1" spans="1:1">
      <c r="A578" s="4" t="s">
        <v>578</v>
      </c>
    </row>
    <row r="579" s="1" customFormat="1" hidden="1" spans="1:1">
      <c r="A579" s="4" t="s">
        <v>579</v>
      </c>
    </row>
    <row r="580" s="1" customFormat="1" hidden="1" spans="1:1">
      <c r="A580" s="4" t="s">
        <v>580</v>
      </c>
    </row>
    <row r="581" s="1" customFormat="1" hidden="1" spans="1:1">
      <c r="A581" s="4" t="s">
        <v>581</v>
      </c>
    </row>
    <row r="582" s="1" customFormat="1" hidden="1" spans="1:1">
      <c r="A582" s="4" t="s">
        <v>582</v>
      </c>
    </row>
    <row r="583" s="1" customFormat="1" hidden="1" spans="1:1">
      <c r="A583" s="4" t="s">
        <v>583</v>
      </c>
    </row>
    <row r="584" s="1" customFormat="1" hidden="1" spans="1:1">
      <c r="A584" s="4" t="s">
        <v>584</v>
      </c>
    </row>
    <row r="585" s="1" customFormat="1" hidden="1" spans="1:1">
      <c r="A585" s="4" t="s">
        <v>585</v>
      </c>
    </row>
    <row r="586" s="1" customFormat="1" hidden="1" spans="1:1">
      <c r="A586" s="4" t="s">
        <v>586</v>
      </c>
    </row>
    <row r="587" s="1" customFormat="1" hidden="1" spans="1:1">
      <c r="A587" s="4" t="s">
        <v>587</v>
      </c>
    </row>
    <row r="588" s="1" customFormat="1" hidden="1" spans="1:1">
      <c r="A588" s="4" t="s">
        <v>588</v>
      </c>
    </row>
    <row r="589" s="1" customFormat="1" hidden="1" spans="1:1">
      <c r="A589" s="4" t="s">
        <v>589</v>
      </c>
    </row>
    <row r="590" s="1" customFormat="1" hidden="1" spans="1:1">
      <c r="A590" s="4" t="s">
        <v>590</v>
      </c>
    </row>
    <row r="591" s="1" customFormat="1" hidden="1" spans="1:1">
      <c r="A591" s="4" t="s">
        <v>591</v>
      </c>
    </row>
    <row r="592" s="1" customFormat="1" hidden="1" spans="1:1">
      <c r="A592" s="4" t="s">
        <v>592</v>
      </c>
    </row>
    <row r="593" s="1" customFormat="1" hidden="1" spans="1:1">
      <c r="A593" s="4" t="s">
        <v>593</v>
      </c>
    </row>
    <row r="594" s="1" customFormat="1" hidden="1" spans="1:1">
      <c r="A594" s="4" t="s">
        <v>594</v>
      </c>
    </row>
    <row r="595" s="1" customFormat="1" hidden="1" spans="1:1">
      <c r="A595" s="4" t="s">
        <v>595</v>
      </c>
    </row>
    <row r="596" s="1" customFormat="1" hidden="1" spans="1:1">
      <c r="A596" s="4" t="s">
        <v>596</v>
      </c>
    </row>
    <row r="597" s="1" customFormat="1" hidden="1" spans="1:1">
      <c r="A597" s="4" t="s">
        <v>597</v>
      </c>
    </row>
    <row r="598" s="1" customFormat="1" hidden="1" spans="1:1">
      <c r="A598" s="4" t="s">
        <v>598</v>
      </c>
    </row>
    <row r="599" s="1" customFormat="1" hidden="1" spans="1:1">
      <c r="A599" s="4" t="s">
        <v>599</v>
      </c>
    </row>
    <row r="600" s="1" customFormat="1" hidden="1" spans="1:1">
      <c r="A600" s="4" t="s">
        <v>600</v>
      </c>
    </row>
    <row r="601" s="1" customFormat="1" hidden="1" spans="1:1">
      <c r="A601" s="4" t="s">
        <v>601</v>
      </c>
    </row>
    <row r="602" s="1" customFormat="1" hidden="1" spans="1:1">
      <c r="A602" s="4" t="s">
        <v>602</v>
      </c>
    </row>
    <row r="603" s="1" customFormat="1" hidden="1" spans="1:1">
      <c r="A603" s="4" t="s">
        <v>603</v>
      </c>
    </row>
    <row r="604" s="1" customFormat="1" hidden="1" spans="1:1">
      <c r="A604" s="4" t="s">
        <v>604</v>
      </c>
    </row>
    <row r="605" s="1" customFormat="1" hidden="1" spans="1:1">
      <c r="A605" s="4" t="s">
        <v>605</v>
      </c>
    </row>
    <row r="606" s="1" customFormat="1" hidden="1" spans="1:1">
      <c r="A606" s="4" t="s">
        <v>606</v>
      </c>
    </row>
    <row r="607" s="1" customFormat="1" hidden="1" spans="1:1">
      <c r="A607" s="4" t="s">
        <v>607</v>
      </c>
    </row>
    <row r="608" s="1" customFormat="1" hidden="1" spans="1:1">
      <c r="A608" s="4" t="s">
        <v>608</v>
      </c>
    </row>
    <row r="609" s="1" customFormat="1" hidden="1" spans="1:1">
      <c r="A609" s="4" t="s">
        <v>609</v>
      </c>
    </row>
    <row r="610" s="1" customFormat="1" hidden="1" spans="1:1">
      <c r="A610" s="4" t="s">
        <v>610</v>
      </c>
    </row>
    <row r="611" s="1" customFormat="1" hidden="1" spans="1:1">
      <c r="A611" s="4" t="s">
        <v>611</v>
      </c>
    </row>
    <row r="612" s="1" customFormat="1" hidden="1" spans="1:1">
      <c r="A612" s="4" t="s">
        <v>612</v>
      </c>
    </row>
    <row r="613" s="1" customFormat="1" hidden="1" spans="1:1">
      <c r="A613" s="4" t="s">
        <v>613</v>
      </c>
    </row>
    <row r="614" s="1" customFormat="1" hidden="1" spans="1:1">
      <c r="A614" s="4" t="s">
        <v>614</v>
      </c>
    </row>
    <row r="615" s="1" customFormat="1" hidden="1" spans="1:1">
      <c r="A615" s="4" t="s">
        <v>615</v>
      </c>
    </row>
    <row r="616" s="1" customFormat="1" hidden="1" spans="1:1">
      <c r="A616" s="4" t="s">
        <v>616</v>
      </c>
    </row>
    <row r="617" s="1" customFormat="1" hidden="1" spans="1:1">
      <c r="A617" s="4" t="s">
        <v>617</v>
      </c>
    </row>
    <row r="618" s="1" customFormat="1" hidden="1" spans="1:1">
      <c r="A618" s="4" t="s">
        <v>618</v>
      </c>
    </row>
    <row r="619" s="1" customFormat="1" hidden="1" spans="1:1">
      <c r="A619" s="4" t="s">
        <v>619</v>
      </c>
    </row>
    <row r="620" s="1" customFormat="1" hidden="1" spans="1:1">
      <c r="A620" s="4" t="s">
        <v>620</v>
      </c>
    </row>
    <row r="621" s="1" customFormat="1" hidden="1" spans="1:1">
      <c r="A621" s="4" t="s">
        <v>621</v>
      </c>
    </row>
    <row r="622" s="1" customFormat="1" hidden="1" spans="1:1">
      <c r="A622" s="4" t="s">
        <v>622</v>
      </c>
    </row>
    <row r="623" s="1" customFormat="1" hidden="1" spans="1:1">
      <c r="A623" s="4" t="s">
        <v>623</v>
      </c>
    </row>
    <row r="624" s="1" customFormat="1" hidden="1" spans="1:1">
      <c r="A624" s="4" t="s">
        <v>624</v>
      </c>
    </row>
    <row r="625" s="1" customFormat="1" hidden="1" spans="1:1">
      <c r="A625" s="4" t="s">
        <v>625</v>
      </c>
    </row>
    <row r="626" s="1" customFormat="1" hidden="1" spans="1:1">
      <c r="A626" s="4" t="s">
        <v>626</v>
      </c>
    </row>
    <row r="627" s="1" customFormat="1" hidden="1" spans="1:1">
      <c r="A627" s="4" t="s">
        <v>627</v>
      </c>
    </row>
    <row r="628" s="1" customFormat="1" hidden="1" spans="1:1">
      <c r="A628" s="4" t="s">
        <v>628</v>
      </c>
    </row>
    <row r="629" s="1" customFormat="1" hidden="1" spans="1:1">
      <c r="A629" s="4" t="s">
        <v>629</v>
      </c>
    </row>
    <row r="630" s="1" customFormat="1" hidden="1" spans="1:1">
      <c r="A630" s="4" t="s">
        <v>630</v>
      </c>
    </row>
    <row r="631" s="1" customFormat="1" hidden="1" spans="1:1">
      <c r="A631" s="4" t="s">
        <v>631</v>
      </c>
    </row>
    <row r="632" s="1" customFormat="1" hidden="1" spans="1:1">
      <c r="A632" s="4" t="s">
        <v>632</v>
      </c>
    </row>
    <row r="633" s="1" customFormat="1" hidden="1" spans="1:1">
      <c r="A633" s="4" t="s">
        <v>633</v>
      </c>
    </row>
    <row r="634" s="1" customFormat="1" hidden="1" spans="1:1">
      <c r="A634" s="4" t="s">
        <v>634</v>
      </c>
    </row>
    <row r="635" s="1" customFormat="1" hidden="1" spans="1:1">
      <c r="A635" s="4" t="s">
        <v>635</v>
      </c>
    </row>
    <row r="636" s="1" customFormat="1" hidden="1" spans="1:1">
      <c r="A636" s="4" t="s">
        <v>636</v>
      </c>
    </row>
    <row r="637" s="1" customFormat="1" hidden="1" spans="1:1">
      <c r="A637" s="4" t="s">
        <v>637</v>
      </c>
    </row>
    <row r="638" s="1" customFormat="1" hidden="1" spans="1:1">
      <c r="A638" s="4" t="s">
        <v>638</v>
      </c>
    </row>
    <row r="639" s="1" customFormat="1" hidden="1" spans="1:1">
      <c r="A639" s="4" t="s">
        <v>639</v>
      </c>
    </row>
    <row r="640" s="1" customFormat="1" hidden="1" spans="1:1">
      <c r="A640" s="4" t="s">
        <v>640</v>
      </c>
    </row>
    <row r="641" s="1" customFormat="1" hidden="1" spans="1:1">
      <c r="A641" s="4" t="s">
        <v>641</v>
      </c>
    </row>
    <row r="642" s="1" customFormat="1" hidden="1" spans="1:1">
      <c r="A642" s="4" t="s">
        <v>642</v>
      </c>
    </row>
    <row r="643" s="1" customFormat="1" hidden="1" spans="1:1">
      <c r="A643" s="4" t="s">
        <v>643</v>
      </c>
    </row>
    <row r="644" s="1" customFormat="1" hidden="1" spans="1:1">
      <c r="A644" s="4" t="s">
        <v>644</v>
      </c>
    </row>
    <row r="645" s="1" customFormat="1" hidden="1" spans="1:1">
      <c r="A645" s="4" t="s">
        <v>645</v>
      </c>
    </row>
    <row r="646" s="1" customFormat="1" hidden="1" spans="1:1">
      <c r="A646" s="4" t="s">
        <v>646</v>
      </c>
    </row>
    <row r="647" s="1" customFormat="1" hidden="1" spans="1:1">
      <c r="A647" s="4" t="s">
        <v>647</v>
      </c>
    </row>
    <row r="648" s="1" customFormat="1" hidden="1" spans="1:1">
      <c r="A648" s="4" t="s">
        <v>648</v>
      </c>
    </row>
    <row r="649" s="1" customFormat="1" hidden="1" spans="1:1">
      <c r="A649" s="4" t="s">
        <v>649</v>
      </c>
    </row>
    <row r="650" s="1" customFormat="1" hidden="1" spans="1:1">
      <c r="A650" s="4" t="s">
        <v>650</v>
      </c>
    </row>
    <row r="651" s="1" customFormat="1" hidden="1" spans="1:1">
      <c r="A651" s="4" t="s">
        <v>651</v>
      </c>
    </row>
    <row r="652" s="1" customFormat="1" hidden="1" spans="1:1">
      <c r="A652" s="4" t="s">
        <v>652</v>
      </c>
    </row>
    <row r="653" s="1" customFormat="1" hidden="1" spans="1:1">
      <c r="A653" s="4" t="s">
        <v>653</v>
      </c>
    </row>
    <row r="654" s="1" customFormat="1" hidden="1" spans="1:1">
      <c r="A654" s="4" t="s">
        <v>654</v>
      </c>
    </row>
    <row r="655" s="1" customFormat="1" hidden="1" spans="1:1">
      <c r="A655" s="4" t="s">
        <v>655</v>
      </c>
    </row>
    <row r="656" s="1" customFormat="1" hidden="1" spans="1:1">
      <c r="A656" s="4" t="s">
        <v>656</v>
      </c>
    </row>
    <row r="657" s="1" customFormat="1" hidden="1" spans="1:1">
      <c r="A657" s="4" t="s">
        <v>657</v>
      </c>
    </row>
    <row r="658" s="1" customFormat="1" hidden="1" spans="1:1">
      <c r="A658" s="4" t="s">
        <v>658</v>
      </c>
    </row>
    <row r="659" s="1" customFormat="1" hidden="1" spans="1:1">
      <c r="A659" s="4" t="s">
        <v>659</v>
      </c>
    </row>
    <row r="660" s="1" customFormat="1" hidden="1" spans="1:1">
      <c r="A660" s="4" t="s">
        <v>660</v>
      </c>
    </row>
    <row r="661" s="1" customFormat="1" hidden="1" spans="1:1">
      <c r="A661" s="4" t="s">
        <v>661</v>
      </c>
    </row>
    <row r="662" s="1" customFormat="1" hidden="1" spans="1:1">
      <c r="A662" s="4" t="s">
        <v>662</v>
      </c>
    </row>
    <row r="663" s="1" customFormat="1" hidden="1" spans="1:1">
      <c r="A663" s="4" t="s">
        <v>663</v>
      </c>
    </row>
    <row r="664" s="1" customFormat="1" hidden="1" spans="1:1">
      <c r="A664" s="4" t="s">
        <v>664</v>
      </c>
    </row>
    <row r="665" s="1" customFormat="1" hidden="1" spans="1:1">
      <c r="A665" s="4" t="s">
        <v>665</v>
      </c>
    </row>
    <row r="666" s="1" customFormat="1" hidden="1" spans="1:1">
      <c r="A666" s="4" t="s">
        <v>666</v>
      </c>
    </row>
    <row r="667" s="1" customFormat="1" hidden="1" spans="1:1">
      <c r="A667" s="4" t="s">
        <v>667</v>
      </c>
    </row>
    <row r="668" s="1" customFormat="1" hidden="1" spans="1:1">
      <c r="A668" s="4" t="s">
        <v>668</v>
      </c>
    </row>
    <row r="669" s="1" customFormat="1" hidden="1" spans="1:1">
      <c r="A669" s="4" t="s">
        <v>669</v>
      </c>
    </row>
    <row r="670" s="1" customFormat="1" hidden="1" spans="1:1">
      <c r="A670" s="4" t="s">
        <v>670</v>
      </c>
    </row>
    <row r="671" s="1" customFormat="1" hidden="1" spans="1:1">
      <c r="A671" s="4" t="s">
        <v>671</v>
      </c>
    </row>
    <row r="672" s="1" customFormat="1" hidden="1" spans="1:1">
      <c r="A672" s="4" t="s">
        <v>672</v>
      </c>
    </row>
    <row r="673" s="1" customFormat="1" hidden="1" spans="1:1">
      <c r="A673" s="4" t="s">
        <v>673</v>
      </c>
    </row>
    <row r="674" s="1" customFormat="1" hidden="1" spans="1:1">
      <c r="A674" s="4" t="s">
        <v>674</v>
      </c>
    </row>
    <row r="675" s="1" customFormat="1" hidden="1" spans="1:1">
      <c r="A675" s="4" t="s">
        <v>675</v>
      </c>
    </row>
    <row r="676" s="1" customFormat="1" hidden="1" spans="1:1">
      <c r="A676" s="4" t="s">
        <v>676</v>
      </c>
    </row>
    <row r="677" s="1" customFormat="1" hidden="1" spans="1:1">
      <c r="A677" s="4" t="s">
        <v>677</v>
      </c>
    </row>
    <row r="678" s="1" customFormat="1" hidden="1" spans="1:1">
      <c r="A678" s="4" t="s">
        <v>678</v>
      </c>
    </row>
    <row r="679" s="1" customFormat="1" hidden="1" spans="1:1">
      <c r="A679" s="4" t="s">
        <v>679</v>
      </c>
    </row>
    <row r="680" s="1" customFormat="1" hidden="1" spans="1:1">
      <c r="A680" s="4" t="s">
        <v>680</v>
      </c>
    </row>
    <row r="681" s="1" customFormat="1" hidden="1" spans="1:1">
      <c r="A681" s="4" t="s">
        <v>681</v>
      </c>
    </row>
    <row r="682" s="1" customFormat="1" hidden="1" spans="1:1">
      <c r="A682" s="4" t="s">
        <v>682</v>
      </c>
    </row>
    <row r="683" s="1" customFormat="1" hidden="1" spans="1:1">
      <c r="A683" s="4" t="s">
        <v>683</v>
      </c>
    </row>
    <row r="684" s="1" customFormat="1" hidden="1" spans="1:1">
      <c r="A684" s="4" t="s">
        <v>684</v>
      </c>
    </row>
    <row r="685" s="1" customFormat="1" hidden="1" spans="1:1">
      <c r="A685" s="4" t="s">
        <v>685</v>
      </c>
    </row>
    <row r="686" s="1" customFormat="1" hidden="1" spans="1:1">
      <c r="A686" s="4" t="s">
        <v>686</v>
      </c>
    </row>
    <row r="687" s="1" customFormat="1" hidden="1" spans="1:1">
      <c r="A687" s="4" t="s">
        <v>687</v>
      </c>
    </row>
    <row r="688" s="1" customFormat="1" hidden="1" spans="1:1">
      <c r="A688" s="4" t="s">
        <v>688</v>
      </c>
    </row>
    <row r="689" s="1" customFormat="1" hidden="1" spans="1:1">
      <c r="A689" s="4" t="s">
        <v>689</v>
      </c>
    </row>
    <row r="690" s="1" customFormat="1" hidden="1" spans="1:1">
      <c r="A690" s="4" t="s">
        <v>690</v>
      </c>
    </row>
    <row r="691" s="1" customFormat="1" hidden="1" spans="1:1">
      <c r="A691" s="4" t="s">
        <v>691</v>
      </c>
    </row>
    <row r="692" s="1" customFormat="1" hidden="1" spans="1:1">
      <c r="A692" s="4" t="s">
        <v>692</v>
      </c>
    </row>
    <row r="693" s="1" customFormat="1" hidden="1" spans="1:1">
      <c r="A693" s="4" t="s">
        <v>693</v>
      </c>
    </row>
    <row r="694" s="1" customFormat="1" hidden="1" spans="1:1">
      <c r="A694" s="4" t="s">
        <v>694</v>
      </c>
    </row>
    <row r="695" s="1" customFormat="1" hidden="1" spans="1:1">
      <c r="A695" s="4" t="s">
        <v>695</v>
      </c>
    </row>
    <row r="696" s="1" customFormat="1" hidden="1" spans="1:1">
      <c r="A696" s="4" t="s">
        <v>696</v>
      </c>
    </row>
    <row r="697" s="1" customFormat="1" hidden="1" spans="1:1">
      <c r="A697" s="4" t="s">
        <v>697</v>
      </c>
    </row>
    <row r="698" s="1" customFormat="1" hidden="1" spans="1:1">
      <c r="A698" s="4" t="s">
        <v>698</v>
      </c>
    </row>
    <row r="699" s="1" customFormat="1" hidden="1" spans="1:1">
      <c r="A699" s="4" t="s">
        <v>699</v>
      </c>
    </row>
    <row r="700" s="1" customFormat="1" hidden="1" spans="1:1">
      <c r="A700" s="4" t="s">
        <v>700</v>
      </c>
    </row>
    <row r="701" s="1" customFormat="1" hidden="1" spans="1:1">
      <c r="A701" s="4" t="s">
        <v>701</v>
      </c>
    </row>
    <row r="702" s="1" customFormat="1" hidden="1" spans="1:1">
      <c r="A702" s="4" t="s">
        <v>702</v>
      </c>
    </row>
    <row r="703" s="1" customFormat="1" hidden="1" spans="1:1">
      <c r="A703" s="4" t="s">
        <v>703</v>
      </c>
    </row>
    <row r="704" s="1" customFormat="1" hidden="1" spans="1:1">
      <c r="A704" s="4" t="s">
        <v>704</v>
      </c>
    </row>
    <row r="705" s="1" customFormat="1" hidden="1" spans="1:1">
      <c r="A705" s="4" t="s">
        <v>705</v>
      </c>
    </row>
    <row r="706" s="1" customFormat="1" hidden="1" spans="1:1">
      <c r="A706" s="4" t="s">
        <v>706</v>
      </c>
    </row>
    <row r="707" s="1" customFormat="1" hidden="1" spans="1:1">
      <c r="A707" s="4" t="s">
        <v>707</v>
      </c>
    </row>
    <row r="708" s="1" customFormat="1" hidden="1" spans="1:1">
      <c r="A708" s="4" t="s">
        <v>708</v>
      </c>
    </row>
    <row r="709" s="1" customFormat="1" hidden="1" spans="1:1">
      <c r="A709" s="4" t="s">
        <v>709</v>
      </c>
    </row>
    <row r="710" s="1" customFormat="1" hidden="1" spans="1:1">
      <c r="A710" s="4" t="s">
        <v>710</v>
      </c>
    </row>
    <row r="711" s="1" customFormat="1" hidden="1" spans="1:1">
      <c r="A711" s="4" t="s">
        <v>711</v>
      </c>
    </row>
    <row r="712" s="1" customFormat="1" hidden="1" spans="1:1">
      <c r="A712" s="4" t="s">
        <v>712</v>
      </c>
    </row>
    <row r="713" s="1" customFormat="1" hidden="1" spans="1:1">
      <c r="A713" s="4" t="s">
        <v>713</v>
      </c>
    </row>
    <row r="714" s="1" customFormat="1" hidden="1" spans="1:1">
      <c r="A714" s="4" t="s">
        <v>714</v>
      </c>
    </row>
    <row r="715" s="1" customFormat="1" hidden="1" spans="1:1">
      <c r="A715" s="4" t="s">
        <v>715</v>
      </c>
    </row>
    <row r="716" s="1" customFormat="1" hidden="1" spans="1:1">
      <c r="A716" s="4" t="s">
        <v>716</v>
      </c>
    </row>
    <row r="717" s="1" customFormat="1" hidden="1" spans="1:1">
      <c r="A717" s="4" t="s">
        <v>717</v>
      </c>
    </row>
    <row r="718" s="1" customFormat="1" hidden="1" spans="1:1">
      <c r="A718" s="4" t="s">
        <v>718</v>
      </c>
    </row>
    <row r="719" s="1" customFormat="1" hidden="1" spans="1:1">
      <c r="A719" s="4" t="s">
        <v>719</v>
      </c>
    </row>
    <row r="720" s="1" customFormat="1" hidden="1" spans="1:1">
      <c r="A720" s="4" t="s">
        <v>720</v>
      </c>
    </row>
    <row r="721" s="1" customFormat="1" hidden="1" spans="1:1">
      <c r="A721" s="4" t="s">
        <v>721</v>
      </c>
    </row>
    <row r="722" s="1" customFormat="1" hidden="1" spans="1:1">
      <c r="A722" s="4" t="s">
        <v>722</v>
      </c>
    </row>
    <row r="723" s="1" customFormat="1" hidden="1" spans="1:1">
      <c r="A723" s="4" t="s">
        <v>723</v>
      </c>
    </row>
    <row r="724" s="1" customFormat="1" hidden="1" spans="1:1">
      <c r="A724" s="4" t="s">
        <v>724</v>
      </c>
    </row>
    <row r="725" s="1" customFormat="1" hidden="1" spans="1:1">
      <c r="A725" s="4" t="s">
        <v>725</v>
      </c>
    </row>
    <row r="726" s="1" customFormat="1" hidden="1" spans="1:1">
      <c r="A726" s="4" t="s">
        <v>726</v>
      </c>
    </row>
    <row r="727" s="1" customFormat="1" hidden="1" spans="1:1">
      <c r="A727" s="4" t="s">
        <v>727</v>
      </c>
    </row>
    <row r="728" s="1" customFormat="1" hidden="1" spans="1:1">
      <c r="A728" s="4" t="s">
        <v>728</v>
      </c>
    </row>
    <row r="729" s="1" customFormat="1" hidden="1" spans="1:1">
      <c r="A729" s="4" t="s">
        <v>729</v>
      </c>
    </row>
    <row r="730" s="1" customFormat="1" hidden="1" spans="1:1">
      <c r="A730" s="4" t="s">
        <v>730</v>
      </c>
    </row>
    <row r="731" s="1" customFormat="1" hidden="1" spans="1:1">
      <c r="A731" s="4" t="s">
        <v>731</v>
      </c>
    </row>
    <row r="732" s="1" customFormat="1" hidden="1" spans="1:1">
      <c r="A732" s="4" t="s">
        <v>732</v>
      </c>
    </row>
    <row r="733" s="1" customFormat="1" hidden="1" spans="1:1">
      <c r="A733" s="4" t="s">
        <v>733</v>
      </c>
    </row>
    <row r="734" s="1" customFormat="1" hidden="1" spans="1:1">
      <c r="A734" s="4" t="s">
        <v>734</v>
      </c>
    </row>
    <row r="735" s="1" customFormat="1" hidden="1" spans="1:1">
      <c r="A735" s="4" t="s">
        <v>735</v>
      </c>
    </row>
    <row r="736" s="1" customFormat="1" hidden="1" spans="1:1">
      <c r="A736" s="4" t="s">
        <v>736</v>
      </c>
    </row>
    <row r="737" s="1" customFormat="1" hidden="1" spans="1:1">
      <c r="A737" s="4" t="s">
        <v>737</v>
      </c>
    </row>
    <row r="738" s="1" customFormat="1" hidden="1" spans="1:1">
      <c r="A738" s="4" t="s">
        <v>738</v>
      </c>
    </row>
    <row r="739" s="1" customFormat="1" hidden="1" spans="1:1">
      <c r="A739" s="4" t="s">
        <v>739</v>
      </c>
    </row>
    <row r="740" s="1" customFormat="1" hidden="1" spans="1:1">
      <c r="A740" s="4" t="s">
        <v>740</v>
      </c>
    </row>
    <row r="741" s="1" customFormat="1" hidden="1" spans="1:1">
      <c r="A741" s="4" t="s">
        <v>741</v>
      </c>
    </row>
    <row r="742" s="1" customFormat="1" hidden="1" spans="1:1">
      <c r="A742" s="4" t="s">
        <v>742</v>
      </c>
    </row>
    <row r="743" s="1" customFormat="1" hidden="1" spans="1:1">
      <c r="A743" s="4" t="s">
        <v>743</v>
      </c>
    </row>
    <row r="744" s="1" customFormat="1" hidden="1" spans="1:1">
      <c r="A744" s="4" t="s">
        <v>744</v>
      </c>
    </row>
    <row r="745" s="1" customFormat="1" hidden="1" spans="1:1">
      <c r="A745" s="4" t="s">
        <v>745</v>
      </c>
    </row>
    <row r="746" s="1" customFormat="1" hidden="1" spans="1:1">
      <c r="A746" s="4" t="s">
        <v>746</v>
      </c>
    </row>
    <row r="747" s="1" customFormat="1" hidden="1" spans="1:1">
      <c r="A747" s="4" t="s">
        <v>747</v>
      </c>
    </row>
    <row r="748" s="1" customFormat="1" hidden="1" spans="1:1">
      <c r="A748" s="4" t="s">
        <v>748</v>
      </c>
    </row>
    <row r="749" s="1" customFormat="1" hidden="1" spans="1:1">
      <c r="A749" s="4" t="s">
        <v>749</v>
      </c>
    </row>
    <row r="750" s="1" customFormat="1" hidden="1" spans="1:1">
      <c r="A750" s="4" t="s">
        <v>750</v>
      </c>
    </row>
    <row r="751" s="1" customFormat="1" hidden="1" spans="1:1">
      <c r="A751" s="4" t="s">
        <v>751</v>
      </c>
    </row>
    <row r="752" s="1" customFormat="1" hidden="1" spans="1:1">
      <c r="A752" s="4" t="s">
        <v>752</v>
      </c>
    </row>
    <row r="753" s="1" customFormat="1" hidden="1" spans="1:1">
      <c r="A753" s="4" t="s">
        <v>753</v>
      </c>
    </row>
    <row r="754" s="1" customFormat="1" hidden="1" spans="1:1">
      <c r="A754" s="4" t="s">
        <v>754</v>
      </c>
    </row>
    <row r="755" s="1" customFormat="1" hidden="1" spans="1:1">
      <c r="A755" s="4" t="s">
        <v>755</v>
      </c>
    </row>
    <row r="756" s="1" customFormat="1" hidden="1" spans="1:1">
      <c r="A756" s="4" t="s">
        <v>756</v>
      </c>
    </row>
    <row r="757" s="1" customFormat="1" hidden="1" spans="1:1">
      <c r="A757" s="4" t="s">
        <v>757</v>
      </c>
    </row>
    <row r="758" s="1" customFormat="1" hidden="1" spans="1:1">
      <c r="A758" s="4" t="s">
        <v>758</v>
      </c>
    </row>
    <row r="759" s="1" customFormat="1" hidden="1" spans="1:1">
      <c r="A759" s="4" t="s">
        <v>759</v>
      </c>
    </row>
    <row r="760" s="1" customFormat="1" hidden="1" spans="1:1">
      <c r="A760" s="4" t="s">
        <v>760</v>
      </c>
    </row>
    <row r="761" s="1" customFormat="1" hidden="1" spans="1:1">
      <c r="A761" s="4" t="s">
        <v>761</v>
      </c>
    </row>
    <row r="762" s="1" customFormat="1" hidden="1" spans="1:1">
      <c r="A762" s="4" t="s">
        <v>762</v>
      </c>
    </row>
    <row r="763" s="1" customFormat="1" hidden="1" spans="1:1">
      <c r="A763" s="4" t="s">
        <v>763</v>
      </c>
    </row>
    <row r="764" s="1" customFormat="1" hidden="1" spans="1:1">
      <c r="A764" s="4" t="s">
        <v>764</v>
      </c>
    </row>
    <row r="765" s="1" customFormat="1" hidden="1" spans="1:1">
      <c r="A765" s="4" t="s">
        <v>765</v>
      </c>
    </row>
    <row r="766" s="1" customFormat="1" hidden="1" spans="1:1">
      <c r="A766" s="4" t="s">
        <v>766</v>
      </c>
    </row>
    <row r="767" s="1" customFormat="1" hidden="1" spans="1:1">
      <c r="A767" s="4" t="s">
        <v>767</v>
      </c>
    </row>
    <row r="768" s="1" customFormat="1" hidden="1" spans="1:1">
      <c r="A768" s="4" t="s">
        <v>768</v>
      </c>
    </row>
    <row r="769" s="1" customFormat="1" hidden="1" spans="1:1">
      <c r="A769" s="4" t="s">
        <v>769</v>
      </c>
    </row>
    <row r="770" s="1" customFormat="1" hidden="1" spans="1:1">
      <c r="A770" s="4" t="s">
        <v>770</v>
      </c>
    </row>
    <row r="771" s="1" customFormat="1" hidden="1" spans="1:1">
      <c r="A771" s="4" t="s">
        <v>771</v>
      </c>
    </row>
    <row r="772" s="1" customFormat="1" hidden="1" spans="1:1">
      <c r="A772" s="4" t="s">
        <v>772</v>
      </c>
    </row>
    <row r="773" s="1" customFormat="1" hidden="1" spans="1:1">
      <c r="A773" s="4" t="s">
        <v>773</v>
      </c>
    </row>
    <row r="774" s="1" customFormat="1" hidden="1" spans="1:1">
      <c r="A774" s="4" t="s">
        <v>774</v>
      </c>
    </row>
    <row r="775" s="1" customFormat="1" hidden="1" spans="1:1">
      <c r="A775" s="4" t="s">
        <v>775</v>
      </c>
    </row>
    <row r="776" s="1" customFormat="1" hidden="1" spans="1:1">
      <c r="A776" s="4" t="s">
        <v>776</v>
      </c>
    </row>
    <row r="777" s="1" customFormat="1" hidden="1" spans="1:1">
      <c r="A777" s="4" t="s">
        <v>777</v>
      </c>
    </row>
    <row r="778" s="1" customFormat="1" hidden="1" spans="1:1">
      <c r="A778" s="4" t="s">
        <v>778</v>
      </c>
    </row>
    <row r="779" s="1" customFormat="1" hidden="1" spans="1:1">
      <c r="A779" s="4" t="s">
        <v>779</v>
      </c>
    </row>
    <row r="780" s="1" customFormat="1" hidden="1" spans="1:1">
      <c r="A780" s="4" t="s">
        <v>780</v>
      </c>
    </row>
    <row r="781" s="1" customFormat="1" hidden="1" spans="1:1">
      <c r="A781" s="4" t="s">
        <v>781</v>
      </c>
    </row>
    <row r="782" s="1" customFormat="1" hidden="1" spans="1:1">
      <c r="A782" s="4" t="s">
        <v>782</v>
      </c>
    </row>
    <row r="783" s="1" customFormat="1" hidden="1" spans="1:1">
      <c r="A783" s="4" t="s">
        <v>783</v>
      </c>
    </row>
    <row r="784" s="1" customFormat="1" hidden="1" spans="1:1">
      <c r="A784" s="4" t="s">
        <v>784</v>
      </c>
    </row>
    <row r="785" s="1" customFormat="1" hidden="1" spans="1:1">
      <c r="A785" s="4" t="s">
        <v>785</v>
      </c>
    </row>
    <row r="786" s="1" customFormat="1" hidden="1" spans="1:1">
      <c r="A786" s="4" t="s">
        <v>786</v>
      </c>
    </row>
    <row r="787" s="1" customFormat="1" hidden="1" spans="1:1">
      <c r="A787" s="4" t="s">
        <v>787</v>
      </c>
    </row>
    <row r="788" s="1" customFormat="1" hidden="1" spans="1:1">
      <c r="A788" s="4" t="s">
        <v>788</v>
      </c>
    </row>
    <row r="789" s="1" customFormat="1" hidden="1" spans="1:1">
      <c r="A789" s="4" t="s">
        <v>789</v>
      </c>
    </row>
    <row r="790" s="1" customFormat="1" hidden="1" spans="1:1">
      <c r="A790" s="4" t="s">
        <v>790</v>
      </c>
    </row>
    <row r="791" s="1" customFormat="1" hidden="1" spans="1:1">
      <c r="A791" s="4" t="s">
        <v>791</v>
      </c>
    </row>
    <row r="792" s="1" customFormat="1" hidden="1" spans="1:1">
      <c r="A792" s="4" t="s">
        <v>792</v>
      </c>
    </row>
    <row r="793" s="1" customFormat="1" hidden="1" spans="1:1">
      <c r="A793" s="4" t="s">
        <v>793</v>
      </c>
    </row>
    <row r="794" s="1" customFormat="1" hidden="1" spans="1:1">
      <c r="A794" s="4" t="s">
        <v>794</v>
      </c>
    </row>
    <row r="795" s="1" customFormat="1" hidden="1" spans="1:1">
      <c r="A795" s="4" t="s">
        <v>795</v>
      </c>
    </row>
    <row r="796" s="1" customFormat="1" hidden="1" spans="1:1">
      <c r="A796" s="4" t="s">
        <v>796</v>
      </c>
    </row>
    <row r="797" s="1" customFormat="1" hidden="1" spans="1:1">
      <c r="A797" s="4" t="s">
        <v>797</v>
      </c>
    </row>
    <row r="798" s="1" customFormat="1" hidden="1" spans="1:1">
      <c r="A798" s="4" t="s">
        <v>798</v>
      </c>
    </row>
    <row r="799" s="1" customFormat="1" hidden="1" spans="1:1">
      <c r="A799" s="4" t="s">
        <v>799</v>
      </c>
    </row>
    <row r="800" s="1" customFormat="1" hidden="1" spans="1:1">
      <c r="A800" s="4" t="s">
        <v>800</v>
      </c>
    </row>
    <row r="801" s="1" customFormat="1" hidden="1" spans="1:1">
      <c r="A801" s="4" t="s">
        <v>801</v>
      </c>
    </row>
    <row r="802" s="1" customFormat="1" hidden="1" spans="1:1">
      <c r="A802" s="4" t="s">
        <v>802</v>
      </c>
    </row>
    <row r="803" s="1" customFormat="1" hidden="1" spans="1:1">
      <c r="A803" s="4" t="s">
        <v>803</v>
      </c>
    </row>
    <row r="804" s="1" customFormat="1" hidden="1" spans="1:1">
      <c r="A804" s="4" t="s">
        <v>804</v>
      </c>
    </row>
    <row r="805" s="1" customFormat="1" hidden="1" spans="1:1">
      <c r="A805" s="4" t="s">
        <v>805</v>
      </c>
    </row>
    <row r="806" s="1" customFormat="1" hidden="1" spans="1:1">
      <c r="A806" s="4" t="s">
        <v>806</v>
      </c>
    </row>
    <row r="807" s="1" customFormat="1" hidden="1" spans="1:1">
      <c r="A807" s="4" t="s">
        <v>807</v>
      </c>
    </row>
    <row r="808" s="1" customFormat="1" hidden="1" spans="1:1">
      <c r="A808" s="4" t="s">
        <v>808</v>
      </c>
    </row>
    <row r="809" s="1" customFormat="1" hidden="1" spans="1:1">
      <c r="A809" s="4" t="s">
        <v>809</v>
      </c>
    </row>
    <row r="810" s="1" customFormat="1" hidden="1" spans="1:1">
      <c r="A810" s="4" t="s">
        <v>810</v>
      </c>
    </row>
    <row r="811" s="1" customFormat="1" hidden="1" spans="1:1">
      <c r="A811" s="4" t="s">
        <v>811</v>
      </c>
    </row>
    <row r="812" s="1" customFormat="1" hidden="1" spans="1:1">
      <c r="A812" s="4" t="s">
        <v>812</v>
      </c>
    </row>
    <row r="813" s="1" customFormat="1" hidden="1" spans="1:1">
      <c r="A813" s="4" t="s">
        <v>813</v>
      </c>
    </row>
    <row r="814" s="1" customFormat="1" hidden="1" spans="1:1">
      <c r="A814" s="4" t="s">
        <v>814</v>
      </c>
    </row>
    <row r="815" s="1" customFormat="1" hidden="1" spans="1:1">
      <c r="A815" s="4" t="s">
        <v>815</v>
      </c>
    </row>
    <row r="816" s="1" customFormat="1" hidden="1" spans="1:1">
      <c r="A816" s="4" t="s">
        <v>816</v>
      </c>
    </row>
    <row r="817" s="1" customFormat="1" hidden="1" spans="1:1">
      <c r="A817" s="4" t="s">
        <v>817</v>
      </c>
    </row>
    <row r="818" s="1" customFormat="1" hidden="1" spans="1:1">
      <c r="A818" s="4" t="s">
        <v>818</v>
      </c>
    </row>
    <row r="819" s="1" customFormat="1" hidden="1" spans="1:1">
      <c r="A819" s="4" t="s">
        <v>819</v>
      </c>
    </row>
    <row r="820" s="1" customFormat="1" hidden="1" spans="1:1">
      <c r="A820" s="4" t="s">
        <v>820</v>
      </c>
    </row>
    <row r="821" s="1" customFormat="1" hidden="1" spans="1:1">
      <c r="A821" s="4" t="s">
        <v>821</v>
      </c>
    </row>
    <row r="822" s="1" customFormat="1" hidden="1" spans="1:1">
      <c r="A822" s="4" t="s">
        <v>822</v>
      </c>
    </row>
    <row r="823" s="1" customFormat="1" hidden="1" spans="1:1">
      <c r="A823" s="4" t="s">
        <v>823</v>
      </c>
    </row>
    <row r="824" s="1" customFormat="1" hidden="1" spans="1:1">
      <c r="A824" s="4" t="s">
        <v>824</v>
      </c>
    </row>
    <row r="825" s="1" customFormat="1" hidden="1" spans="1:1">
      <c r="A825" s="4" t="s">
        <v>825</v>
      </c>
    </row>
    <row r="826" s="1" customFormat="1" hidden="1" spans="1:1">
      <c r="A826" s="4" t="s">
        <v>826</v>
      </c>
    </row>
    <row r="827" s="1" customFormat="1" hidden="1" spans="1:1">
      <c r="A827" s="4" t="s">
        <v>827</v>
      </c>
    </row>
    <row r="828" s="1" customFormat="1" hidden="1" spans="1:1">
      <c r="A828" s="4" t="s">
        <v>828</v>
      </c>
    </row>
    <row r="829" s="1" customFormat="1" hidden="1" spans="1:1">
      <c r="A829" s="4" t="s">
        <v>829</v>
      </c>
    </row>
    <row r="830" s="1" customFormat="1" hidden="1" spans="1:1">
      <c r="A830" s="4" t="s">
        <v>830</v>
      </c>
    </row>
    <row r="831" s="1" customFormat="1" hidden="1" spans="1:1">
      <c r="A831" s="4" t="s">
        <v>831</v>
      </c>
    </row>
    <row r="832" s="1" customFormat="1" hidden="1" spans="1:1">
      <c r="A832" s="4" t="s">
        <v>832</v>
      </c>
    </row>
    <row r="833" s="1" customFormat="1" hidden="1" spans="1:1">
      <c r="A833" s="4" t="s">
        <v>833</v>
      </c>
    </row>
    <row r="834" s="1" customFormat="1" hidden="1" spans="1:1">
      <c r="A834" s="4" t="s">
        <v>834</v>
      </c>
    </row>
    <row r="835" s="1" customFormat="1" hidden="1" spans="1:1">
      <c r="A835" s="4" t="s">
        <v>835</v>
      </c>
    </row>
    <row r="836" s="1" customFormat="1" hidden="1" spans="1:1">
      <c r="A836" s="4" t="s">
        <v>836</v>
      </c>
    </row>
    <row r="837" s="1" customFormat="1" hidden="1" spans="1:1">
      <c r="A837" s="4" t="s">
        <v>837</v>
      </c>
    </row>
    <row r="838" s="1" customFormat="1" hidden="1" spans="1:1">
      <c r="A838" s="4" t="s">
        <v>838</v>
      </c>
    </row>
    <row r="839" s="1" customFormat="1" hidden="1" spans="1:1">
      <c r="A839" s="4" t="s">
        <v>839</v>
      </c>
    </row>
    <row r="840" s="1" customFormat="1" hidden="1" spans="1:1">
      <c r="A840" s="4" t="s">
        <v>840</v>
      </c>
    </row>
    <row r="841" s="1" customFormat="1" hidden="1" spans="1:1">
      <c r="A841" s="4" t="s">
        <v>841</v>
      </c>
    </row>
    <row r="842" s="1" customFormat="1" hidden="1" spans="1:1">
      <c r="A842" s="4" t="s">
        <v>842</v>
      </c>
    </row>
    <row r="843" s="1" customFormat="1" hidden="1" spans="1:1">
      <c r="A843" s="4" t="s">
        <v>843</v>
      </c>
    </row>
    <row r="844" s="1" customFormat="1" hidden="1" spans="1:1">
      <c r="A844" s="4" t="s">
        <v>844</v>
      </c>
    </row>
    <row r="845" s="1" customFormat="1" hidden="1" spans="1:1">
      <c r="A845" s="4" t="s">
        <v>845</v>
      </c>
    </row>
    <row r="846" s="1" customFormat="1" hidden="1" spans="1:1">
      <c r="A846" s="4" t="s">
        <v>846</v>
      </c>
    </row>
    <row r="847" s="1" customFormat="1" hidden="1" spans="1:1">
      <c r="A847" s="4" t="s">
        <v>847</v>
      </c>
    </row>
    <row r="848" s="1" customFormat="1" hidden="1" spans="1:1">
      <c r="A848" s="4" t="s">
        <v>848</v>
      </c>
    </row>
    <row r="849" s="1" customFormat="1" hidden="1" spans="1:1">
      <c r="A849" s="4" t="s">
        <v>849</v>
      </c>
    </row>
    <row r="850" s="1" customFormat="1" hidden="1" spans="1:1">
      <c r="A850" s="4" t="s">
        <v>850</v>
      </c>
    </row>
    <row r="851" s="1" customFormat="1" hidden="1" spans="1:1">
      <c r="A851" s="4" t="s">
        <v>851</v>
      </c>
    </row>
    <row r="852" s="1" customFormat="1" hidden="1" spans="1:1">
      <c r="A852" s="4" t="s">
        <v>852</v>
      </c>
    </row>
    <row r="853" s="1" customFormat="1" hidden="1" spans="1:1">
      <c r="A853" s="4" t="s">
        <v>853</v>
      </c>
    </row>
    <row r="854" s="1" customFormat="1" hidden="1" spans="1:1">
      <c r="A854" s="4" t="s">
        <v>854</v>
      </c>
    </row>
    <row r="855" s="1" customFormat="1" hidden="1" spans="1:1">
      <c r="A855" s="4" t="s">
        <v>855</v>
      </c>
    </row>
    <row r="856" s="1" customFormat="1" hidden="1" spans="1:1">
      <c r="A856" s="4" t="s">
        <v>856</v>
      </c>
    </row>
    <row r="857" s="1" customFormat="1" hidden="1" spans="1:1">
      <c r="A857" s="4" t="s">
        <v>857</v>
      </c>
    </row>
    <row r="858" s="1" customFormat="1" hidden="1" spans="1:1">
      <c r="A858" s="4" t="s">
        <v>858</v>
      </c>
    </row>
    <row r="859" s="1" customFormat="1" hidden="1" spans="1:1">
      <c r="A859" s="4" t="s">
        <v>859</v>
      </c>
    </row>
    <row r="860" s="1" customFormat="1" hidden="1" spans="1:1">
      <c r="A860" s="4" t="s">
        <v>860</v>
      </c>
    </row>
    <row r="861" s="1" customFormat="1" hidden="1" spans="1:1">
      <c r="A861" s="4" t="s">
        <v>861</v>
      </c>
    </row>
    <row r="862" s="1" customFormat="1" hidden="1" spans="1:1">
      <c r="A862" s="4" t="s">
        <v>862</v>
      </c>
    </row>
    <row r="863" s="1" customFormat="1" hidden="1" spans="1:1">
      <c r="A863" s="4" t="s">
        <v>863</v>
      </c>
    </row>
    <row r="864" s="1" customFormat="1" hidden="1" spans="1:1">
      <c r="A864" s="4" t="s">
        <v>864</v>
      </c>
    </row>
    <row r="865" s="1" customFormat="1" hidden="1" spans="1:1">
      <c r="A865" s="4" t="s">
        <v>865</v>
      </c>
    </row>
    <row r="866" s="1" customFormat="1" hidden="1" spans="1:1">
      <c r="A866" s="4" t="s">
        <v>866</v>
      </c>
    </row>
    <row r="867" s="1" customFormat="1" hidden="1" spans="1:1">
      <c r="A867" s="4" t="s">
        <v>867</v>
      </c>
    </row>
    <row r="868" s="1" customFormat="1" hidden="1" spans="1:1">
      <c r="A868" s="4" t="s">
        <v>868</v>
      </c>
    </row>
    <row r="869" s="1" customFormat="1" hidden="1" spans="1:1">
      <c r="A869" s="4" t="s">
        <v>869</v>
      </c>
    </row>
    <row r="870" s="1" customFormat="1" hidden="1" spans="1:1">
      <c r="A870" s="4" t="s">
        <v>870</v>
      </c>
    </row>
    <row r="871" s="1" customFormat="1" hidden="1" spans="1:1">
      <c r="A871" s="4" t="s">
        <v>871</v>
      </c>
    </row>
    <row r="872" s="1" customFormat="1" hidden="1" spans="1:1">
      <c r="A872" s="4" t="s">
        <v>872</v>
      </c>
    </row>
    <row r="873" s="1" customFormat="1" hidden="1" spans="1:1">
      <c r="A873" s="4" t="s">
        <v>873</v>
      </c>
    </row>
    <row r="874" s="1" customFormat="1" hidden="1" spans="1:1">
      <c r="A874" s="4" t="s">
        <v>874</v>
      </c>
    </row>
    <row r="875" s="1" customFormat="1" hidden="1" spans="1:1">
      <c r="A875" s="4" t="s">
        <v>875</v>
      </c>
    </row>
    <row r="876" s="1" customFormat="1" hidden="1" spans="1:1">
      <c r="A876" s="4" t="s">
        <v>876</v>
      </c>
    </row>
    <row r="877" s="1" customFormat="1" hidden="1" spans="1:1">
      <c r="A877" s="4" t="s">
        <v>877</v>
      </c>
    </row>
    <row r="878" s="1" customFormat="1" hidden="1" spans="1:1">
      <c r="A878" s="4" t="s">
        <v>878</v>
      </c>
    </row>
    <row r="879" s="1" customFormat="1" hidden="1" spans="1:1">
      <c r="A879" s="4" t="s">
        <v>879</v>
      </c>
    </row>
    <row r="880" s="1" customFormat="1" hidden="1" spans="1:1">
      <c r="A880" s="4" t="s">
        <v>880</v>
      </c>
    </row>
    <row r="881" s="1" customFormat="1" hidden="1" spans="1:1">
      <c r="A881" s="4" t="s">
        <v>881</v>
      </c>
    </row>
    <row r="882" s="1" customFormat="1" hidden="1" spans="1:1">
      <c r="A882" s="4" t="s">
        <v>882</v>
      </c>
    </row>
    <row r="883" s="1" customFormat="1" hidden="1" spans="1:1">
      <c r="A883" s="4" t="s">
        <v>883</v>
      </c>
    </row>
    <row r="884" s="1" customFormat="1" hidden="1" spans="1:1">
      <c r="A884" s="4" t="s">
        <v>884</v>
      </c>
    </row>
    <row r="885" s="1" customFormat="1" hidden="1" spans="1:1">
      <c r="A885" s="4" t="s">
        <v>885</v>
      </c>
    </row>
    <row r="886" s="1" customFormat="1" hidden="1" spans="1:1">
      <c r="A886" s="4" t="s">
        <v>886</v>
      </c>
    </row>
    <row r="887" s="1" customFormat="1" hidden="1" spans="1:1">
      <c r="A887" s="4" t="s">
        <v>887</v>
      </c>
    </row>
    <row r="888" s="1" customFormat="1" hidden="1" spans="1:1">
      <c r="A888" s="4" t="s">
        <v>888</v>
      </c>
    </row>
    <row r="889" s="1" customFormat="1" hidden="1" spans="1:1">
      <c r="A889" s="4" t="s">
        <v>889</v>
      </c>
    </row>
    <row r="890" s="1" customFormat="1" hidden="1" spans="1:1">
      <c r="A890" s="4" t="s">
        <v>890</v>
      </c>
    </row>
    <row r="891" s="1" customFormat="1" hidden="1" spans="1:1">
      <c r="A891" s="4" t="s">
        <v>891</v>
      </c>
    </row>
    <row r="892" s="1" customFormat="1" hidden="1" spans="1:1">
      <c r="A892" s="4" t="s">
        <v>892</v>
      </c>
    </row>
    <row r="893" s="1" customFormat="1" hidden="1" spans="1:1">
      <c r="A893" s="4" t="s">
        <v>893</v>
      </c>
    </row>
    <row r="894" s="1" customFormat="1" hidden="1" spans="1:1">
      <c r="A894" s="4" t="s">
        <v>894</v>
      </c>
    </row>
    <row r="895" s="1" customFormat="1" hidden="1" spans="1:1">
      <c r="A895" s="4" t="s">
        <v>895</v>
      </c>
    </row>
    <row r="896" s="1" customFormat="1" hidden="1" spans="1:1">
      <c r="A896" s="4" t="s">
        <v>896</v>
      </c>
    </row>
    <row r="897" s="1" customFormat="1" hidden="1" spans="1:1">
      <c r="A897" s="4" t="s">
        <v>897</v>
      </c>
    </row>
    <row r="898" s="1" customFormat="1" hidden="1" spans="1:1">
      <c r="A898" s="4" t="s">
        <v>898</v>
      </c>
    </row>
    <row r="899" s="1" customFormat="1" hidden="1" spans="1:1">
      <c r="A899" s="4" t="s">
        <v>899</v>
      </c>
    </row>
    <row r="900" s="1" customFormat="1" hidden="1" spans="1:1">
      <c r="A900" s="4" t="s">
        <v>900</v>
      </c>
    </row>
    <row r="901" s="1" customFormat="1" hidden="1" spans="1:1">
      <c r="A901" s="4" t="s">
        <v>901</v>
      </c>
    </row>
    <row r="902" s="1" customFormat="1" hidden="1" spans="1:1">
      <c r="A902" s="4" t="s">
        <v>902</v>
      </c>
    </row>
    <row r="903" s="1" customFormat="1" hidden="1" spans="1:1">
      <c r="A903" s="4" t="s">
        <v>903</v>
      </c>
    </row>
    <row r="904" s="1" customFormat="1" hidden="1" spans="1:1">
      <c r="A904" s="4" t="s">
        <v>904</v>
      </c>
    </row>
    <row r="905" s="1" customFormat="1" hidden="1" spans="1:1">
      <c r="A905" s="4" t="s">
        <v>905</v>
      </c>
    </row>
    <row r="906" s="1" customFormat="1" hidden="1" spans="1:1">
      <c r="A906" s="4" t="s">
        <v>906</v>
      </c>
    </row>
    <row r="907" s="1" customFormat="1" hidden="1" spans="1:1">
      <c r="A907" s="4" t="s">
        <v>907</v>
      </c>
    </row>
    <row r="908" s="1" customFormat="1" hidden="1" spans="1:1">
      <c r="A908" s="4" t="s">
        <v>908</v>
      </c>
    </row>
    <row r="909" s="1" customFormat="1" hidden="1" spans="1:1">
      <c r="A909" s="4" t="s">
        <v>909</v>
      </c>
    </row>
    <row r="910" s="1" customFormat="1" hidden="1" spans="1:1">
      <c r="A910" s="4" t="s">
        <v>910</v>
      </c>
    </row>
    <row r="911" s="1" customFormat="1" hidden="1" spans="1:1">
      <c r="A911" s="4" t="s">
        <v>911</v>
      </c>
    </row>
    <row r="912" s="1" customFormat="1" hidden="1" spans="1:1">
      <c r="A912" s="4" t="s">
        <v>912</v>
      </c>
    </row>
    <row r="913" s="1" customFormat="1" hidden="1" spans="1:1">
      <c r="A913" s="4" t="s">
        <v>913</v>
      </c>
    </row>
    <row r="914" s="1" customFormat="1" hidden="1" spans="1:1">
      <c r="A914" s="4" t="s">
        <v>914</v>
      </c>
    </row>
    <row r="915" s="1" customFormat="1" hidden="1" spans="1:1">
      <c r="A915" s="4" t="s">
        <v>915</v>
      </c>
    </row>
    <row r="916" s="1" customFormat="1" hidden="1" spans="1:1">
      <c r="A916" s="4" t="s">
        <v>916</v>
      </c>
    </row>
    <row r="917" s="1" customFormat="1" hidden="1" spans="1:1">
      <c r="A917" s="4" t="s">
        <v>917</v>
      </c>
    </row>
    <row r="918" s="1" customFormat="1" hidden="1" spans="1:1">
      <c r="A918" s="4" t="s">
        <v>918</v>
      </c>
    </row>
    <row r="919" s="1" customFormat="1" hidden="1" spans="1:1">
      <c r="A919" s="4" t="s">
        <v>919</v>
      </c>
    </row>
    <row r="920" s="1" customFormat="1" hidden="1" spans="1:1">
      <c r="A920" s="4" t="s">
        <v>920</v>
      </c>
    </row>
    <row r="921" s="1" customFormat="1" hidden="1" spans="1:1">
      <c r="A921" s="4" t="s">
        <v>921</v>
      </c>
    </row>
    <row r="922" s="1" customFormat="1" hidden="1" spans="1:1">
      <c r="A922" s="4" t="s">
        <v>922</v>
      </c>
    </row>
    <row r="923" s="1" customFormat="1" hidden="1" spans="1:1">
      <c r="A923" s="4" t="s">
        <v>923</v>
      </c>
    </row>
    <row r="924" s="1" customFormat="1" hidden="1" spans="1:1">
      <c r="A924" s="4" t="s">
        <v>924</v>
      </c>
    </row>
    <row r="925" s="1" customFormat="1" hidden="1" spans="1:1">
      <c r="A925" s="4" t="s">
        <v>925</v>
      </c>
    </row>
    <row r="926" s="1" customFormat="1" hidden="1" spans="1:1">
      <c r="A926" s="4" t="s">
        <v>926</v>
      </c>
    </row>
    <row r="927" s="1" customFormat="1" hidden="1" spans="1:1">
      <c r="A927" s="4" t="s">
        <v>927</v>
      </c>
    </row>
    <row r="928" s="1" customFormat="1" hidden="1" spans="1:1">
      <c r="A928" s="4" t="s">
        <v>928</v>
      </c>
    </row>
    <row r="929" s="1" customFormat="1" hidden="1" spans="1:1">
      <c r="A929" s="4" t="s">
        <v>929</v>
      </c>
    </row>
    <row r="930" s="1" customFormat="1" hidden="1" spans="1:1">
      <c r="A930" s="4" t="s">
        <v>930</v>
      </c>
    </row>
    <row r="931" s="1" customFormat="1" hidden="1" spans="1:1">
      <c r="A931" s="4" t="s">
        <v>931</v>
      </c>
    </row>
    <row r="932" s="1" customFormat="1" hidden="1" spans="1:1">
      <c r="A932" s="4" t="s">
        <v>932</v>
      </c>
    </row>
    <row r="933" s="1" customFormat="1" hidden="1" spans="1:1">
      <c r="A933" s="4" t="s">
        <v>933</v>
      </c>
    </row>
    <row r="934" s="1" customFormat="1" hidden="1" spans="1:1">
      <c r="A934" s="4" t="s">
        <v>934</v>
      </c>
    </row>
    <row r="935" s="1" customFormat="1" hidden="1" spans="1:1">
      <c r="A935" s="4" t="s">
        <v>935</v>
      </c>
    </row>
    <row r="936" s="1" customFormat="1" hidden="1" spans="1:1">
      <c r="A936" s="4" t="s">
        <v>936</v>
      </c>
    </row>
    <row r="937" s="1" customFormat="1" hidden="1" spans="1:1">
      <c r="A937" s="4" t="s">
        <v>937</v>
      </c>
    </row>
    <row r="938" s="1" customFormat="1" hidden="1" spans="1:1">
      <c r="A938" s="4" t="s">
        <v>938</v>
      </c>
    </row>
    <row r="939" s="1" customFormat="1" hidden="1" spans="1:1">
      <c r="A939" s="4" t="s">
        <v>939</v>
      </c>
    </row>
    <row r="940" s="1" customFormat="1" hidden="1" spans="1:1">
      <c r="A940" s="4" t="s">
        <v>940</v>
      </c>
    </row>
    <row r="941" s="1" customFormat="1" hidden="1" spans="1:1">
      <c r="A941" s="4" t="s">
        <v>941</v>
      </c>
    </row>
    <row r="942" s="1" customFormat="1" hidden="1" spans="1:1">
      <c r="A942" s="4" t="s">
        <v>942</v>
      </c>
    </row>
    <row r="943" s="1" customFormat="1" hidden="1" spans="1:1">
      <c r="A943" s="4" t="s">
        <v>943</v>
      </c>
    </row>
    <row r="944" s="1" customFormat="1" hidden="1" spans="1:1">
      <c r="A944" s="4" t="s">
        <v>944</v>
      </c>
    </row>
    <row r="945" s="1" customFormat="1" hidden="1" spans="1:1">
      <c r="A945" s="4" t="s">
        <v>945</v>
      </c>
    </row>
    <row r="946" s="1" customFormat="1" hidden="1" spans="1:1">
      <c r="A946" s="4" t="s">
        <v>946</v>
      </c>
    </row>
    <row r="947" s="1" customFormat="1" hidden="1" spans="1:1">
      <c r="A947" s="4" t="s">
        <v>947</v>
      </c>
    </row>
    <row r="948" s="1" customFormat="1" hidden="1" spans="1:1">
      <c r="A948" s="4" t="s">
        <v>948</v>
      </c>
    </row>
    <row r="949" s="1" customFormat="1" hidden="1" spans="1:1">
      <c r="A949" s="4" t="s">
        <v>949</v>
      </c>
    </row>
    <row r="950" s="1" customFormat="1" hidden="1" spans="1:1">
      <c r="A950" s="4" t="s">
        <v>950</v>
      </c>
    </row>
    <row r="951" s="1" customFormat="1" hidden="1" spans="1:1">
      <c r="A951" s="4" t="s">
        <v>951</v>
      </c>
    </row>
    <row r="952" s="1" customFormat="1" hidden="1" spans="1:1">
      <c r="A952" s="4" t="s">
        <v>952</v>
      </c>
    </row>
    <row r="953" s="1" customFormat="1" hidden="1" spans="1:1">
      <c r="A953" s="4" t="s">
        <v>953</v>
      </c>
    </row>
    <row r="954" s="1" customFormat="1" hidden="1" spans="1:1">
      <c r="A954" s="4" t="s">
        <v>954</v>
      </c>
    </row>
    <row r="955" s="1" customFormat="1" hidden="1" spans="1:1">
      <c r="A955" s="4" t="s">
        <v>955</v>
      </c>
    </row>
    <row r="956" s="1" customFormat="1" hidden="1" spans="1:1">
      <c r="A956" s="4" t="s">
        <v>956</v>
      </c>
    </row>
    <row r="957" s="1" customFormat="1" hidden="1" spans="1:1">
      <c r="A957" s="4" t="s">
        <v>957</v>
      </c>
    </row>
    <row r="958" s="1" customFormat="1" hidden="1" spans="1:1">
      <c r="A958" s="4" t="s">
        <v>958</v>
      </c>
    </row>
    <row r="959" s="1" customFormat="1" hidden="1" spans="1:1">
      <c r="A959" s="4" t="s">
        <v>959</v>
      </c>
    </row>
    <row r="960" s="1" customFormat="1" hidden="1" spans="1:1">
      <c r="A960" s="4" t="s">
        <v>960</v>
      </c>
    </row>
    <row r="961" s="1" customFormat="1" hidden="1" spans="1:1">
      <c r="A961" s="4" t="s">
        <v>961</v>
      </c>
    </row>
    <row r="962" s="1" customFormat="1" hidden="1" spans="1:1">
      <c r="A962" s="4" t="s">
        <v>962</v>
      </c>
    </row>
    <row r="963" s="1" customFormat="1" hidden="1" spans="1:1">
      <c r="A963" s="4" t="s">
        <v>963</v>
      </c>
    </row>
    <row r="964" s="1" customFormat="1" hidden="1" spans="1:1">
      <c r="A964" s="4" t="s">
        <v>964</v>
      </c>
    </row>
    <row r="965" s="1" customFormat="1" hidden="1" spans="1:1">
      <c r="A965" s="4" t="s">
        <v>965</v>
      </c>
    </row>
    <row r="966" s="1" customFormat="1" hidden="1" spans="1:1">
      <c r="A966" s="4" t="s">
        <v>966</v>
      </c>
    </row>
    <row r="967" s="1" customFormat="1" hidden="1" spans="1:1">
      <c r="A967" s="4" t="s">
        <v>967</v>
      </c>
    </row>
    <row r="968" s="1" customFormat="1" hidden="1" spans="1:1">
      <c r="A968" s="4" t="s">
        <v>968</v>
      </c>
    </row>
    <row r="969" s="1" customFormat="1" hidden="1" spans="1:1">
      <c r="A969" s="4" t="s">
        <v>969</v>
      </c>
    </row>
    <row r="970" s="1" customFormat="1" hidden="1" spans="1:1">
      <c r="A970" s="4" t="s">
        <v>970</v>
      </c>
    </row>
    <row r="971" s="1" customFormat="1" hidden="1" spans="1:1">
      <c r="A971" s="4" t="s">
        <v>971</v>
      </c>
    </row>
    <row r="972" s="1" customFormat="1" hidden="1" spans="1:1">
      <c r="A972" s="4" t="s">
        <v>972</v>
      </c>
    </row>
    <row r="973" s="1" customFormat="1" hidden="1" spans="1:1">
      <c r="A973" s="4" t="s">
        <v>973</v>
      </c>
    </row>
    <row r="974" s="1" customFormat="1" hidden="1" spans="1:1">
      <c r="A974" s="4" t="s">
        <v>974</v>
      </c>
    </row>
    <row r="975" s="1" customFormat="1" hidden="1" spans="1:1">
      <c r="A975" s="4" t="s">
        <v>975</v>
      </c>
    </row>
    <row r="976" s="1" customFormat="1" hidden="1" spans="1:1">
      <c r="A976" s="4" t="s">
        <v>976</v>
      </c>
    </row>
    <row r="977" s="1" customFormat="1" hidden="1" spans="1:1">
      <c r="A977" s="4" t="s">
        <v>977</v>
      </c>
    </row>
    <row r="978" s="1" customFormat="1" hidden="1" spans="1:1">
      <c r="A978" s="4" t="s">
        <v>978</v>
      </c>
    </row>
    <row r="979" s="1" customFormat="1" hidden="1" spans="1:1">
      <c r="A979" s="4" t="s">
        <v>979</v>
      </c>
    </row>
    <row r="980" s="1" customFormat="1" hidden="1" spans="1:1">
      <c r="A980" s="4" t="s">
        <v>980</v>
      </c>
    </row>
    <row r="981" s="1" customFormat="1" hidden="1" spans="1:1">
      <c r="A981" s="4" t="s">
        <v>981</v>
      </c>
    </row>
    <row r="982" s="1" customFormat="1" hidden="1" spans="1:1">
      <c r="A982" s="4" t="s">
        <v>982</v>
      </c>
    </row>
    <row r="983" s="1" customFormat="1" hidden="1" spans="1:1">
      <c r="A983" s="4" t="s">
        <v>983</v>
      </c>
    </row>
    <row r="984" s="1" customFormat="1" hidden="1" spans="1:1">
      <c r="A984" s="4" t="s">
        <v>984</v>
      </c>
    </row>
    <row r="985" s="1" customFormat="1" hidden="1" spans="1:1">
      <c r="A985" s="4" t="s">
        <v>985</v>
      </c>
    </row>
    <row r="986" s="1" customFormat="1" hidden="1" spans="1:1">
      <c r="A986" s="4" t="s">
        <v>986</v>
      </c>
    </row>
    <row r="987" s="1" customFormat="1" hidden="1" spans="1:1">
      <c r="A987" s="4" t="s">
        <v>987</v>
      </c>
    </row>
    <row r="988" s="1" customFormat="1" hidden="1" spans="1:1">
      <c r="A988" s="4" t="s">
        <v>988</v>
      </c>
    </row>
    <row r="989" s="1" customFormat="1" hidden="1" spans="1:1">
      <c r="A989" s="4" t="s">
        <v>989</v>
      </c>
    </row>
    <row r="990" s="1" customFormat="1" hidden="1" spans="1:1">
      <c r="A990" s="4" t="s">
        <v>990</v>
      </c>
    </row>
    <row r="991" s="1" customFormat="1" hidden="1" spans="1:1">
      <c r="A991" s="4" t="s">
        <v>991</v>
      </c>
    </row>
    <row r="992" s="1" customFormat="1" hidden="1" spans="1:1">
      <c r="A992" s="4" t="s">
        <v>992</v>
      </c>
    </row>
    <row r="993" s="1" customFormat="1" hidden="1" spans="1:1">
      <c r="A993" s="4" t="s">
        <v>993</v>
      </c>
    </row>
    <row r="994" s="1" customFormat="1" hidden="1" spans="1:1">
      <c r="A994" s="4" t="s">
        <v>994</v>
      </c>
    </row>
    <row r="995" s="1" customFormat="1" hidden="1" spans="1:1">
      <c r="A995" s="4" t="s">
        <v>995</v>
      </c>
    </row>
    <row r="996" s="1" customFormat="1" hidden="1" spans="1:1">
      <c r="A996" s="4" t="s">
        <v>996</v>
      </c>
    </row>
    <row r="997" s="1" customFormat="1" hidden="1" spans="1:1">
      <c r="A997" s="4" t="s">
        <v>997</v>
      </c>
    </row>
    <row r="998" s="1" customFormat="1" hidden="1" spans="1:1">
      <c r="A998" s="4" t="s">
        <v>998</v>
      </c>
    </row>
    <row r="999" s="1" customFormat="1" hidden="1" spans="1:1">
      <c r="A999" s="4" t="s">
        <v>999</v>
      </c>
    </row>
    <row r="1000" s="1" customFormat="1" hidden="1" spans="1:1">
      <c r="A1000" s="4" t="s">
        <v>1000</v>
      </c>
    </row>
    <row r="1001" s="1" customFormat="1" hidden="1" spans="1:1">
      <c r="A1001" s="4" t="s">
        <v>1001</v>
      </c>
    </row>
    <row r="1002" s="1" customFormat="1" hidden="1" spans="1:1">
      <c r="A1002" s="4" t="s">
        <v>1002</v>
      </c>
    </row>
    <row r="1003" s="1" customFormat="1" hidden="1" spans="1:1">
      <c r="A1003" s="4" t="s">
        <v>1003</v>
      </c>
    </row>
    <row r="1004" s="1" customFormat="1" hidden="1" spans="1:1">
      <c r="A1004" s="4" t="s">
        <v>1004</v>
      </c>
    </row>
    <row r="1005" s="1" customFormat="1" hidden="1" spans="1:1">
      <c r="A1005" s="4" t="s">
        <v>1005</v>
      </c>
    </row>
    <row r="1006" s="1" customFormat="1" hidden="1" spans="1:1">
      <c r="A1006" s="4" t="s">
        <v>1006</v>
      </c>
    </row>
    <row r="1007" s="1" customFormat="1" hidden="1" spans="1:1">
      <c r="A1007" s="4" t="s">
        <v>1007</v>
      </c>
    </row>
    <row r="1008" s="1" customFormat="1" hidden="1" spans="1:1">
      <c r="A1008" s="4" t="s">
        <v>1008</v>
      </c>
    </row>
    <row r="1009" s="1" customFormat="1" hidden="1" spans="1:1">
      <c r="A1009" s="4" t="s">
        <v>1009</v>
      </c>
    </row>
    <row r="1010" s="1" customFormat="1" hidden="1" spans="1:1">
      <c r="A1010" s="4" t="s">
        <v>1010</v>
      </c>
    </row>
    <row r="1011" s="1" customFormat="1" hidden="1" spans="1:1">
      <c r="A1011" s="4" t="s">
        <v>1011</v>
      </c>
    </row>
    <row r="1012" s="1" customFormat="1" hidden="1" spans="1:1">
      <c r="A1012" s="4" t="s">
        <v>1012</v>
      </c>
    </row>
    <row r="1013" s="1" customFormat="1" hidden="1" spans="1:1">
      <c r="A1013" s="4" t="s">
        <v>1013</v>
      </c>
    </row>
    <row r="1014" s="1" customFormat="1" hidden="1" spans="1:1">
      <c r="A1014" s="4" t="s">
        <v>1014</v>
      </c>
    </row>
    <row r="1015" s="1" customFormat="1" hidden="1" spans="1:1">
      <c r="A1015" s="4" t="s">
        <v>1015</v>
      </c>
    </row>
    <row r="1016" s="1" customFormat="1" hidden="1" spans="1:1">
      <c r="A1016" s="4" t="s">
        <v>1016</v>
      </c>
    </row>
    <row r="1017" s="1" customFormat="1" hidden="1" spans="1:1">
      <c r="A1017" s="4" t="s">
        <v>1017</v>
      </c>
    </row>
    <row r="1018" s="1" customFormat="1" hidden="1" spans="1:1">
      <c r="A1018" s="4" t="s">
        <v>1018</v>
      </c>
    </row>
    <row r="1019" s="1" customFormat="1" hidden="1" spans="1:1">
      <c r="A1019" s="4" t="s">
        <v>1019</v>
      </c>
    </row>
    <row r="1020" s="1" customFormat="1" hidden="1" spans="1:1">
      <c r="A1020" s="4" t="s">
        <v>1020</v>
      </c>
    </row>
    <row r="1021" s="1" customFormat="1" hidden="1" spans="1:1">
      <c r="A1021" s="4" t="s">
        <v>1021</v>
      </c>
    </row>
    <row r="1022" s="1" customFormat="1" hidden="1" spans="1:1">
      <c r="A1022" s="4" t="s">
        <v>1022</v>
      </c>
    </row>
    <row r="1023" s="1" customFormat="1" hidden="1" spans="1:1">
      <c r="A1023" s="4" t="s">
        <v>1023</v>
      </c>
    </row>
    <row r="1024" s="1" customFormat="1" hidden="1" spans="1:1">
      <c r="A1024" s="4" t="s">
        <v>1024</v>
      </c>
    </row>
    <row r="1025" s="1" customFormat="1" hidden="1" spans="1:1">
      <c r="A1025" s="4" t="s">
        <v>1025</v>
      </c>
    </row>
    <row r="1026" s="1" customFormat="1" hidden="1" spans="1:1">
      <c r="A1026" s="4" t="s">
        <v>1026</v>
      </c>
    </row>
    <row r="1027" s="1" customFormat="1" hidden="1" spans="1:1">
      <c r="A1027" s="4" t="s">
        <v>1027</v>
      </c>
    </row>
    <row r="1028" s="1" customFormat="1" hidden="1" spans="1:1">
      <c r="A1028" s="4" t="s">
        <v>1028</v>
      </c>
    </row>
    <row r="1029" s="1" customFormat="1" hidden="1" spans="1:1">
      <c r="A1029" s="4" t="s">
        <v>1029</v>
      </c>
    </row>
    <row r="1030" s="1" customFormat="1" hidden="1" spans="1:1">
      <c r="A1030" s="4" t="s">
        <v>1030</v>
      </c>
    </row>
    <row r="1031" s="1" customFormat="1" hidden="1" spans="1:1">
      <c r="A1031" s="4" t="s">
        <v>1031</v>
      </c>
    </row>
    <row r="1032" s="1" customFormat="1" hidden="1" spans="1:1">
      <c r="A1032" s="4" t="s">
        <v>1032</v>
      </c>
    </row>
    <row r="1033" s="1" customFormat="1" hidden="1" spans="1:1">
      <c r="A1033" s="4" t="s">
        <v>1033</v>
      </c>
    </row>
    <row r="1034" s="1" customFormat="1" hidden="1" spans="1:1">
      <c r="A1034" s="4" t="s">
        <v>1034</v>
      </c>
    </row>
    <row r="1035" s="1" customFormat="1" hidden="1" spans="1:1">
      <c r="A1035" s="4" t="s">
        <v>1035</v>
      </c>
    </row>
    <row r="1036" s="1" customFormat="1" hidden="1" spans="1:1">
      <c r="A1036" s="4" t="s">
        <v>1036</v>
      </c>
    </row>
    <row r="1037" s="1" customFormat="1" hidden="1" spans="1:1">
      <c r="A1037" s="4" t="s">
        <v>1037</v>
      </c>
    </row>
    <row r="1038" s="1" customFormat="1" hidden="1" spans="1:1">
      <c r="A1038" s="4" t="s">
        <v>1038</v>
      </c>
    </row>
    <row r="1039" s="1" customFormat="1" hidden="1" spans="1:1">
      <c r="A1039" s="4" t="s">
        <v>1039</v>
      </c>
    </row>
    <row r="1040" s="1" customFormat="1" hidden="1" spans="1:1">
      <c r="A1040" s="4" t="s">
        <v>1040</v>
      </c>
    </row>
    <row r="1041" s="1" customFormat="1" hidden="1" spans="1:1">
      <c r="A1041" s="4" t="s">
        <v>1041</v>
      </c>
    </row>
    <row r="1042" s="1" customFormat="1" hidden="1" spans="1:1">
      <c r="A1042" s="4" t="s">
        <v>1042</v>
      </c>
    </row>
    <row r="1043" s="1" customFormat="1" hidden="1" spans="1:1">
      <c r="A1043" s="4" t="s">
        <v>1043</v>
      </c>
    </row>
    <row r="1044" s="1" customFormat="1" hidden="1" spans="1:1">
      <c r="A1044" s="4" t="s">
        <v>1044</v>
      </c>
    </row>
    <row r="1045" s="1" customFormat="1" hidden="1" spans="1:1">
      <c r="A1045" s="4" t="s">
        <v>1045</v>
      </c>
    </row>
    <row r="1046" s="1" customFormat="1" hidden="1" spans="1:1">
      <c r="A1046" s="4" t="s">
        <v>1046</v>
      </c>
    </row>
    <row r="1047" s="1" customFormat="1" hidden="1" spans="1:1">
      <c r="A1047" s="4" t="s">
        <v>1047</v>
      </c>
    </row>
    <row r="1048" s="1" customFormat="1" hidden="1" spans="1:1">
      <c r="A1048" s="4" t="s">
        <v>1048</v>
      </c>
    </row>
    <row r="1049" s="1" customFormat="1" hidden="1" spans="1:1">
      <c r="A1049" s="4" t="s">
        <v>1049</v>
      </c>
    </row>
    <row r="1050" s="1" customFormat="1" hidden="1" spans="1:1">
      <c r="A1050" s="4" t="s">
        <v>1050</v>
      </c>
    </row>
    <row r="1051" s="1" customFormat="1" hidden="1" spans="1:1">
      <c r="A1051" s="4" t="s">
        <v>1051</v>
      </c>
    </row>
    <row r="1052" s="1" customFormat="1" hidden="1" spans="1:1">
      <c r="A1052" s="4" t="s">
        <v>1052</v>
      </c>
    </row>
    <row r="1053" s="1" customFormat="1" hidden="1" spans="1:1">
      <c r="A1053" s="4" t="s">
        <v>1053</v>
      </c>
    </row>
    <row r="1054" s="1" customFormat="1" hidden="1" spans="1:1">
      <c r="A1054" s="4" t="s">
        <v>1054</v>
      </c>
    </row>
    <row r="1055" s="1" customFormat="1" hidden="1" spans="1:1">
      <c r="A1055" s="4" t="s">
        <v>1055</v>
      </c>
    </row>
    <row r="1056" s="1" customFormat="1" hidden="1" spans="1:1">
      <c r="A1056" s="4" t="s">
        <v>1056</v>
      </c>
    </row>
    <row r="1057" s="1" customFormat="1" hidden="1" spans="1:1">
      <c r="A1057" s="4" t="s">
        <v>1057</v>
      </c>
    </row>
    <row r="1058" s="1" customFormat="1" hidden="1" spans="1:1">
      <c r="A1058" s="4" t="s">
        <v>1058</v>
      </c>
    </row>
    <row r="1059" s="1" customFormat="1" hidden="1" spans="1:1">
      <c r="A1059" s="4" t="s">
        <v>1059</v>
      </c>
    </row>
    <row r="1060" s="1" customFormat="1" hidden="1" spans="1:1">
      <c r="A1060" s="4" t="s">
        <v>1060</v>
      </c>
    </row>
    <row r="1061" s="1" customFormat="1" hidden="1" spans="1:1">
      <c r="A1061" s="4" t="s">
        <v>1061</v>
      </c>
    </row>
    <row r="1062" s="1" customFormat="1" hidden="1" spans="1:1">
      <c r="A1062" s="4" t="s">
        <v>1062</v>
      </c>
    </row>
    <row r="1063" s="1" customFormat="1" hidden="1" spans="1:1">
      <c r="A1063" s="4" t="s">
        <v>1063</v>
      </c>
    </row>
    <row r="1064" s="1" customFormat="1" hidden="1" spans="1:1">
      <c r="A1064" s="4" t="s">
        <v>1064</v>
      </c>
    </row>
    <row r="1065" s="1" customFormat="1" hidden="1" spans="1:1">
      <c r="A1065" s="4" t="s">
        <v>1065</v>
      </c>
    </row>
    <row r="1066" s="1" customFormat="1" hidden="1" spans="1:1">
      <c r="A1066" s="4" t="s">
        <v>1066</v>
      </c>
    </row>
    <row r="1067" s="1" customFormat="1" hidden="1" spans="1:1">
      <c r="A1067" s="4" t="s">
        <v>1067</v>
      </c>
    </row>
    <row r="1068" s="1" customFormat="1" hidden="1" spans="1:1">
      <c r="A1068" s="4" t="s">
        <v>1068</v>
      </c>
    </row>
    <row r="1069" s="1" customFormat="1" hidden="1" spans="1:1">
      <c r="A1069" s="4" t="s">
        <v>1069</v>
      </c>
    </row>
    <row r="1070" s="1" customFormat="1" hidden="1" spans="1:1">
      <c r="A1070" s="4" t="s">
        <v>1070</v>
      </c>
    </row>
    <row r="1071" s="1" customFormat="1" hidden="1" spans="1:1">
      <c r="A1071" s="4" t="s">
        <v>1071</v>
      </c>
    </row>
    <row r="1072" s="1" customFormat="1" hidden="1" spans="1:1">
      <c r="A1072" s="4" t="s">
        <v>1072</v>
      </c>
    </row>
    <row r="1073" s="1" customFormat="1" hidden="1" spans="1:1">
      <c r="A1073" s="4" t="s">
        <v>1073</v>
      </c>
    </row>
    <row r="1074" s="1" customFormat="1" hidden="1" spans="1:1">
      <c r="A1074" s="4" t="s">
        <v>1074</v>
      </c>
    </row>
    <row r="1075" s="1" customFormat="1" hidden="1" spans="1:1">
      <c r="A1075" s="4" t="s">
        <v>1075</v>
      </c>
    </row>
    <row r="1076" s="1" customFormat="1" hidden="1" spans="1:1">
      <c r="A1076" s="4" t="s">
        <v>1076</v>
      </c>
    </row>
    <row r="1077" s="1" customFormat="1" hidden="1" spans="1:1">
      <c r="A1077" s="4" t="s">
        <v>1077</v>
      </c>
    </row>
    <row r="1078" s="1" customFormat="1" hidden="1" spans="1:1">
      <c r="A1078" s="4" t="s">
        <v>1078</v>
      </c>
    </row>
    <row r="1079" s="1" customFormat="1" hidden="1" spans="1:1">
      <c r="A1079" s="4" t="s">
        <v>1079</v>
      </c>
    </row>
    <row r="1080" s="1" customFormat="1" hidden="1" spans="1:1">
      <c r="A1080" s="4" t="s">
        <v>1080</v>
      </c>
    </row>
    <row r="1081" s="1" customFormat="1" hidden="1" spans="1:1">
      <c r="A1081" s="4" t="s">
        <v>1081</v>
      </c>
    </row>
    <row r="1082" s="1" customFormat="1" hidden="1" spans="1:1">
      <c r="A1082" s="4" t="s">
        <v>1082</v>
      </c>
    </row>
    <row r="1083" s="1" customFormat="1" hidden="1" spans="1:1">
      <c r="A1083" s="4" t="s">
        <v>1083</v>
      </c>
    </row>
    <row r="1084" s="1" customFormat="1" hidden="1" spans="1:1">
      <c r="A1084" s="4" t="s">
        <v>1084</v>
      </c>
    </row>
    <row r="1085" s="1" customFormat="1" hidden="1" spans="1:1">
      <c r="A1085" s="4" t="s">
        <v>1085</v>
      </c>
    </row>
    <row r="1086" s="1" customFormat="1" hidden="1" spans="1:1">
      <c r="A1086" s="4" t="s">
        <v>1086</v>
      </c>
    </row>
    <row r="1087" s="1" customFormat="1" hidden="1" spans="1:1">
      <c r="A1087" s="4" t="s">
        <v>1087</v>
      </c>
    </row>
    <row r="1088" s="1" customFormat="1" hidden="1" spans="1:1">
      <c r="A1088" s="4" t="s">
        <v>1088</v>
      </c>
    </row>
    <row r="1089" s="1" customFormat="1" hidden="1" spans="1:1">
      <c r="A1089" s="4" t="s">
        <v>1089</v>
      </c>
    </row>
    <row r="1090" s="1" customFormat="1" hidden="1" spans="1:1">
      <c r="A1090" s="4" t="s">
        <v>1090</v>
      </c>
    </row>
    <row r="1091" s="1" customFormat="1" hidden="1" spans="1:1">
      <c r="A1091" s="4" t="s">
        <v>1091</v>
      </c>
    </row>
    <row r="1092" s="1" customFormat="1" hidden="1" spans="1:1">
      <c r="A1092" s="4" t="s">
        <v>1092</v>
      </c>
    </row>
    <row r="1093" s="1" customFormat="1" hidden="1" spans="1:1">
      <c r="A1093" s="4" t="s">
        <v>1093</v>
      </c>
    </row>
    <row r="1094" s="1" customFormat="1" hidden="1" spans="1:1">
      <c r="A1094" s="4" t="s">
        <v>1094</v>
      </c>
    </row>
    <row r="1095" s="1" customFormat="1" hidden="1" spans="1:1">
      <c r="A1095" s="4" t="s">
        <v>1095</v>
      </c>
    </row>
    <row r="1096" s="1" customFormat="1" hidden="1" spans="1:1">
      <c r="A1096" s="4" t="s">
        <v>1096</v>
      </c>
    </row>
    <row r="1097" s="1" customFormat="1" hidden="1" spans="1:1">
      <c r="A1097" s="4" t="s">
        <v>1097</v>
      </c>
    </row>
    <row r="1098" s="1" customFormat="1" hidden="1" spans="1:1">
      <c r="A1098" s="4" t="s">
        <v>1098</v>
      </c>
    </row>
    <row r="1099" s="1" customFormat="1" hidden="1" spans="1:1">
      <c r="A1099" s="4" t="s">
        <v>1099</v>
      </c>
    </row>
    <row r="1100" s="1" customFormat="1" hidden="1" spans="1:1">
      <c r="A1100" s="4" t="s">
        <v>1100</v>
      </c>
    </row>
    <row r="1101" s="1" customFormat="1" hidden="1" spans="1:1">
      <c r="A1101" s="4" t="s">
        <v>1101</v>
      </c>
    </row>
    <row r="1102" s="1" customFormat="1" hidden="1" spans="1:1">
      <c r="A1102" s="4" t="s">
        <v>1102</v>
      </c>
    </row>
    <row r="1103" s="1" customFormat="1" hidden="1" spans="1:1">
      <c r="A1103" s="4" t="s">
        <v>1103</v>
      </c>
    </row>
    <row r="1104" s="1" customFormat="1" hidden="1" spans="1:1">
      <c r="A1104" s="4" t="s">
        <v>1104</v>
      </c>
    </row>
    <row r="1105" s="1" customFormat="1" hidden="1" spans="1:1">
      <c r="A1105" s="4" t="s">
        <v>1105</v>
      </c>
    </row>
    <row r="1106" s="1" customFormat="1" hidden="1" spans="1:1">
      <c r="A1106" s="4" t="s">
        <v>1106</v>
      </c>
    </row>
    <row r="1107" s="1" customFormat="1" hidden="1" spans="1:1">
      <c r="A1107" s="4" t="s">
        <v>1107</v>
      </c>
    </row>
    <row r="1108" s="1" customFormat="1" hidden="1" spans="1:1">
      <c r="A1108" s="4" t="s">
        <v>1108</v>
      </c>
    </row>
    <row r="1109" s="1" customFormat="1" hidden="1" spans="1:1">
      <c r="A1109" s="4" t="s">
        <v>1109</v>
      </c>
    </row>
    <row r="1110" s="1" customFormat="1" hidden="1" spans="1:1">
      <c r="A1110" s="4" t="s">
        <v>1110</v>
      </c>
    </row>
    <row r="1111" s="1" customFormat="1" hidden="1" spans="1:1">
      <c r="A1111" s="4" t="s">
        <v>1111</v>
      </c>
    </row>
    <row r="1112" s="1" customFormat="1" hidden="1" spans="1:1">
      <c r="A1112" s="4" t="s">
        <v>1112</v>
      </c>
    </row>
    <row r="1113" s="1" customFormat="1" hidden="1" spans="1:1">
      <c r="A1113" s="4" t="s">
        <v>1113</v>
      </c>
    </row>
    <row r="1114" s="1" customFormat="1" hidden="1" spans="1:1">
      <c r="A1114" s="4" t="s">
        <v>1114</v>
      </c>
    </row>
    <row r="1115" s="1" customFormat="1" hidden="1" spans="1:1">
      <c r="A1115" s="4" t="s">
        <v>1115</v>
      </c>
    </row>
    <row r="1116" s="1" customFormat="1" hidden="1" spans="1:1">
      <c r="A1116" s="4" t="s">
        <v>1116</v>
      </c>
    </row>
    <row r="1117" s="1" customFormat="1" hidden="1" spans="1:1">
      <c r="A1117" s="4" t="s">
        <v>1117</v>
      </c>
    </row>
    <row r="1118" s="1" customFormat="1" hidden="1" spans="1:1">
      <c r="A1118" s="4" t="s">
        <v>1118</v>
      </c>
    </row>
    <row r="1119" s="1" customFormat="1" hidden="1" spans="1:1">
      <c r="A1119" s="4" t="s">
        <v>1119</v>
      </c>
    </row>
    <row r="1120" s="1" customFormat="1" hidden="1" spans="1:1">
      <c r="A1120" s="4" t="s">
        <v>1120</v>
      </c>
    </row>
    <row r="1121" s="1" customFormat="1" hidden="1" spans="1:1">
      <c r="A1121" s="4" t="s">
        <v>1121</v>
      </c>
    </row>
    <row r="1122" s="1" customFormat="1" hidden="1" spans="1:1">
      <c r="A1122" s="4" t="s">
        <v>1122</v>
      </c>
    </row>
    <row r="1123" s="1" customFormat="1" hidden="1" spans="1:1">
      <c r="A1123" s="4" t="s">
        <v>1123</v>
      </c>
    </row>
    <row r="1124" s="1" customFormat="1" hidden="1" spans="1:1">
      <c r="A1124" s="4" t="s">
        <v>1124</v>
      </c>
    </row>
    <row r="1125" s="1" customFormat="1" hidden="1" spans="1:1">
      <c r="A1125" s="4" t="s">
        <v>1125</v>
      </c>
    </row>
    <row r="1126" s="1" customFormat="1" hidden="1" spans="1:1">
      <c r="A1126" s="4" t="s">
        <v>1126</v>
      </c>
    </row>
    <row r="1127" s="1" customFormat="1" hidden="1" spans="1:1">
      <c r="A1127" s="4" t="s">
        <v>1127</v>
      </c>
    </row>
    <row r="1128" s="1" customFormat="1" hidden="1" spans="1:1">
      <c r="A1128" s="4" t="s">
        <v>1128</v>
      </c>
    </row>
    <row r="1129" s="1" customFormat="1" hidden="1" spans="1:1">
      <c r="A1129" s="4" t="s">
        <v>1129</v>
      </c>
    </row>
    <row r="1130" s="1" customFormat="1" hidden="1" spans="1:1">
      <c r="A1130" s="4" t="s">
        <v>1130</v>
      </c>
    </row>
    <row r="1131" s="1" customFormat="1" hidden="1" spans="1:1">
      <c r="A1131" s="4" t="s">
        <v>1131</v>
      </c>
    </row>
    <row r="1132" s="1" customFormat="1" hidden="1" spans="1:1">
      <c r="A1132" s="4" t="s">
        <v>1132</v>
      </c>
    </row>
    <row r="1133" s="1" customFormat="1" hidden="1" spans="1:1">
      <c r="A1133" s="4" t="s">
        <v>1133</v>
      </c>
    </row>
    <row r="1134" s="1" customFormat="1" hidden="1" spans="1:1">
      <c r="A1134" s="4" t="s">
        <v>1134</v>
      </c>
    </row>
    <row r="1135" s="1" customFormat="1" hidden="1" spans="1:1">
      <c r="A1135" s="4" t="s">
        <v>1135</v>
      </c>
    </row>
    <row r="1136" s="1" customFormat="1" hidden="1" spans="1:1">
      <c r="A1136" s="4" t="s">
        <v>1136</v>
      </c>
    </row>
    <row r="1137" s="1" customFormat="1" hidden="1" spans="1:1">
      <c r="A1137" s="4" t="s">
        <v>1137</v>
      </c>
    </row>
    <row r="1138" s="1" customFormat="1" hidden="1" spans="1:1">
      <c r="A1138" s="4" t="s">
        <v>1138</v>
      </c>
    </row>
    <row r="1139" s="1" customFormat="1" hidden="1" spans="1:1">
      <c r="A1139" s="4" t="s">
        <v>1139</v>
      </c>
    </row>
    <row r="1140" s="1" customFormat="1" hidden="1" spans="1:1">
      <c r="A1140" s="4" t="s">
        <v>1140</v>
      </c>
    </row>
    <row r="1141" s="1" customFormat="1" hidden="1" spans="1:1">
      <c r="A1141" s="4" t="s">
        <v>1141</v>
      </c>
    </row>
    <row r="1142" s="1" customFormat="1" hidden="1" spans="1:1">
      <c r="A1142" s="4" t="s">
        <v>1142</v>
      </c>
    </row>
    <row r="1143" s="1" customFormat="1" hidden="1" spans="1:1">
      <c r="A1143" s="4" t="s">
        <v>1143</v>
      </c>
    </row>
    <row r="1144" s="1" customFormat="1" hidden="1" spans="1:1">
      <c r="A1144" s="4" t="s">
        <v>1144</v>
      </c>
    </row>
    <row r="1145" s="1" customFormat="1" hidden="1" spans="1:1">
      <c r="A1145" s="4" t="s">
        <v>1145</v>
      </c>
    </row>
    <row r="1146" s="1" customFormat="1" hidden="1" spans="1:1">
      <c r="A1146" s="4" t="s">
        <v>1146</v>
      </c>
    </row>
    <row r="1147" s="1" customFormat="1" hidden="1" spans="1:1">
      <c r="A1147" s="4" t="s">
        <v>1147</v>
      </c>
    </row>
    <row r="1148" s="1" customFormat="1" hidden="1" spans="1:1">
      <c r="A1148" s="4" t="s">
        <v>1148</v>
      </c>
    </row>
    <row r="1149" s="1" customFormat="1" hidden="1" spans="1:1">
      <c r="A1149" s="4" t="s">
        <v>1149</v>
      </c>
    </row>
    <row r="1150" s="1" customFormat="1" hidden="1" spans="1:1">
      <c r="A1150" s="4" t="s">
        <v>1150</v>
      </c>
    </row>
    <row r="1151" s="1" customFormat="1" hidden="1" spans="1:1">
      <c r="A1151" s="4" t="s">
        <v>1151</v>
      </c>
    </row>
    <row r="1152" s="1" customFormat="1" hidden="1" spans="1:1">
      <c r="A1152" s="4" t="s">
        <v>1152</v>
      </c>
    </row>
    <row r="1153" s="1" customFormat="1" hidden="1" spans="1:1">
      <c r="A1153" s="4" t="s">
        <v>1153</v>
      </c>
    </row>
    <row r="1154" s="1" customFormat="1" hidden="1" spans="1:1">
      <c r="A1154" s="4" t="s">
        <v>1154</v>
      </c>
    </row>
    <row r="1155" s="1" customFormat="1" hidden="1" spans="1:1">
      <c r="A1155" s="4" t="s">
        <v>1155</v>
      </c>
    </row>
    <row r="1156" s="1" customFormat="1" hidden="1" spans="1:1">
      <c r="A1156" s="4" t="s">
        <v>1156</v>
      </c>
    </row>
    <row r="1157" s="1" customFormat="1" hidden="1" spans="1:1">
      <c r="A1157" s="4" t="s">
        <v>1157</v>
      </c>
    </row>
    <row r="1158" s="1" customFormat="1" hidden="1" spans="1:1">
      <c r="A1158" s="4" t="s">
        <v>1158</v>
      </c>
    </row>
    <row r="1159" s="1" customFormat="1" hidden="1" spans="1:1">
      <c r="A1159" s="4" t="s">
        <v>1159</v>
      </c>
    </row>
    <row r="1160" s="1" customFormat="1" hidden="1" spans="1:1">
      <c r="A1160" s="4" t="s">
        <v>1160</v>
      </c>
    </row>
    <row r="1161" s="1" customFormat="1" hidden="1" spans="1:1">
      <c r="A1161" s="4" t="s">
        <v>1161</v>
      </c>
    </row>
    <row r="1162" s="1" customFormat="1" hidden="1" spans="1:1">
      <c r="A1162" s="4" t="s">
        <v>1162</v>
      </c>
    </row>
    <row r="1163" s="1" customFormat="1" hidden="1" spans="1:1">
      <c r="A1163" s="4" t="s">
        <v>1163</v>
      </c>
    </row>
    <row r="1164" s="1" customFormat="1" hidden="1" spans="1:1">
      <c r="A1164" s="4" t="s">
        <v>1164</v>
      </c>
    </row>
    <row r="1165" s="1" customFormat="1" hidden="1" spans="1:1">
      <c r="A1165" s="4" t="s">
        <v>1165</v>
      </c>
    </row>
    <row r="1166" s="1" customFormat="1" hidden="1" spans="1:1">
      <c r="A1166" s="4" t="s">
        <v>1166</v>
      </c>
    </row>
    <row r="1167" s="1" customFormat="1" hidden="1" spans="1:1">
      <c r="A1167" s="4" t="s">
        <v>1167</v>
      </c>
    </row>
    <row r="1168" s="1" customFormat="1" hidden="1" spans="1:1">
      <c r="A1168" s="4" t="s">
        <v>1168</v>
      </c>
    </row>
    <row r="1169" s="1" customFormat="1" hidden="1" spans="1:1">
      <c r="A1169" s="4" t="s">
        <v>1169</v>
      </c>
    </row>
    <row r="1170" s="1" customFormat="1" hidden="1" spans="1:1">
      <c r="A1170" s="4" t="s">
        <v>1170</v>
      </c>
    </row>
    <row r="1171" s="1" customFormat="1" hidden="1" spans="1:1">
      <c r="A1171" s="4" t="s">
        <v>1171</v>
      </c>
    </row>
    <row r="1172" s="1" customFormat="1" hidden="1" spans="1:1">
      <c r="A1172" s="4" t="s">
        <v>1172</v>
      </c>
    </row>
    <row r="1173" s="1" customFormat="1" hidden="1" spans="1:1">
      <c r="A1173" s="4" t="s">
        <v>1173</v>
      </c>
    </row>
    <row r="1174" s="1" customFormat="1" hidden="1" spans="1:1">
      <c r="A1174" s="4" t="s">
        <v>1174</v>
      </c>
    </row>
    <row r="1175" s="1" customFormat="1" hidden="1" spans="1:1">
      <c r="A1175" s="4" t="s">
        <v>1175</v>
      </c>
    </row>
    <row r="1176" s="1" customFormat="1" hidden="1" spans="1:1">
      <c r="A1176" s="4" t="s">
        <v>1176</v>
      </c>
    </row>
    <row r="1177" s="1" customFormat="1" hidden="1" spans="1:1">
      <c r="A1177" s="4" t="s">
        <v>1177</v>
      </c>
    </row>
    <row r="1178" s="1" customFormat="1" hidden="1" spans="1:1">
      <c r="A1178" s="4" t="s">
        <v>1178</v>
      </c>
    </row>
    <row r="1179" s="1" customFormat="1" hidden="1" spans="1:1">
      <c r="A1179" s="4" t="s">
        <v>1179</v>
      </c>
    </row>
    <row r="1180" s="1" customFormat="1" hidden="1" spans="1:1">
      <c r="A1180" s="4" t="s">
        <v>1180</v>
      </c>
    </row>
    <row r="1181" s="1" customFormat="1" hidden="1" spans="1:1">
      <c r="A1181" s="4" t="s">
        <v>1181</v>
      </c>
    </row>
    <row r="1182" s="1" customFormat="1" hidden="1" spans="1:1">
      <c r="A1182" s="4" t="s">
        <v>1182</v>
      </c>
    </row>
    <row r="1183" s="1" customFormat="1" hidden="1" spans="1:1">
      <c r="A1183" s="4" t="s">
        <v>1183</v>
      </c>
    </row>
    <row r="1184" s="1" customFormat="1" hidden="1" spans="1:1">
      <c r="A1184" s="4" t="s">
        <v>1184</v>
      </c>
    </row>
    <row r="1185" s="1" customFormat="1" hidden="1" spans="1:1">
      <c r="A1185" s="4" t="s">
        <v>1185</v>
      </c>
    </row>
    <row r="1186" s="1" customFormat="1" hidden="1" spans="1:1">
      <c r="A1186" s="4" t="s">
        <v>1186</v>
      </c>
    </row>
    <row r="1187" s="1" customFormat="1" hidden="1" spans="1:1">
      <c r="A1187" s="4" t="s">
        <v>1187</v>
      </c>
    </row>
    <row r="1188" s="1" customFormat="1" hidden="1" spans="1:1">
      <c r="A1188" s="4" t="s">
        <v>1188</v>
      </c>
    </row>
    <row r="1189" s="1" customFormat="1" hidden="1" spans="1:1">
      <c r="A1189" s="4" t="s">
        <v>1189</v>
      </c>
    </row>
    <row r="1190" s="1" customFormat="1" hidden="1" spans="1:1">
      <c r="A1190" s="4" t="s">
        <v>1190</v>
      </c>
    </row>
    <row r="1191" s="1" customFormat="1" hidden="1" spans="1:1">
      <c r="A1191" s="4" t="s">
        <v>1191</v>
      </c>
    </row>
    <row r="1192" s="1" customFormat="1" hidden="1" spans="1:1">
      <c r="A1192" s="4" t="s">
        <v>1192</v>
      </c>
    </row>
    <row r="1193" s="1" customFormat="1" hidden="1" spans="1:1">
      <c r="A1193" s="4" t="s">
        <v>1193</v>
      </c>
    </row>
    <row r="1194" s="1" customFormat="1" hidden="1" spans="1:1">
      <c r="A1194" s="4" t="s">
        <v>1194</v>
      </c>
    </row>
    <row r="1195" s="1" customFormat="1" hidden="1" spans="1:1">
      <c r="A1195" s="4" t="s">
        <v>1195</v>
      </c>
    </row>
    <row r="1196" s="1" customFormat="1" hidden="1" spans="1:1">
      <c r="A1196" s="4" t="s">
        <v>1196</v>
      </c>
    </row>
    <row r="1197" s="1" customFormat="1" hidden="1" spans="1:1">
      <c r="A1197" s="4" t="s">
        <v>1197</v>
      </c>
    </row>
    <row r="1198" s="1" customFormat="1" hidden="1" spans="1:1">
      <c r="A1198" s="4" t="s">
        <v>1198</v>
      </c>
    </row>
    <row r="1199" s="1" customFormat="1" hidden="1" spans="1:1">
      <c r="A1199" s="4" t="s">
        <v>1199</v>
      </c>
    </row>
    <row r="1200" s="1" customFormat="1" hidden="1" spans="1:1">
      <c r="A1200" s="4" t="s">
        <v>1200</v>
      </c>
    </row>
    <row r="1201" s="1" customFormat="1" hidden="1" spans="1:1">
      <c r="A1201" s="4" t="s">
        <v>1201</v>
      </c>
    </row>
    <row r="1202" s="1" customFormat="1" hidden="1" spans="1:1">
      <c r="A1202" s="4" t="s">
        <v>1202</v>
      </c>
    </row>
    <row r="1203" s="1" customFormat="1" hidden="1" spans="1:1">
      <c r="A1203" s="4" t="s">
        <v>1203</v>
      </c>
    </row>
    <row r="1204" s="1" customFormat="1" hidden="1" spans="1:1">
      <c r="A1204" s="4" t="s">
        <v>1204</v>
      </c>
    </row>
    <row r="1205" s="1" customFormat="1" hidden="1" spans="1:1">
      <c r="A1205" s="4" t="s">
        <v>1205</v>
      </c>
    </row>
    <row r="1206" s="1" customFormat="1" hidden="1" spans="1:1">
      <c r="A1206" s="4" t="s">
        <v>1206</v>
      </c>
    </row>
    <row r="1207" s="1" customFormat="1" hidden="1" spans="1:1">
      <c r="A1207" s="4" t="s">
        <v>1207</v>
      </c>
    </row>
    <row r="1208" s="1" customFormat="1" hidden="1" spans="1:1">
      <c r="A1208" s="4" t="s">
        <v>1208</v>
      </c>
    </row>
    <row r="1209" s="1" customFormat="1" hidden="1" spans="1:1">
      <c r="A1209" s="4" t="s">
        <v>1209</v>
      </c>
    </row>
    <row r="1210" s="1" customFormat="1" hidden="1" spans="1:1">
      <c r="A1210" s="4" t="s">
        <v>1210</v>
      </c>
    </row>
    <row r="1211" s="1" customFormat="1" hidden="1" spans="1:1">
      <c r="A1211" s="4" t="s">
        <v>1211</v>
      </c>
    </row>
    <row r="1212" s="1" customFormat="1" hidden="1" spans="1:1">
      <c r="A1212" s="4" t="s">
        <v>1212</v>
      </c>
    </row>
    <row r="1213" s="1" customFormat="1" hidden="1" spans="1:1">
      <c r="A1213" s="4" t="s">
        <v>1213</v>
      </c>
    </row>
    <row r="1214" s="1" customFormat="1" hidden="1" spans="1:1">
      <c r="A1214" s="4" t="s">
        <v>1214</v>
      </c>
    </row>
    <row r="1215" s="1" customFormat="1" hidden="1" spans="1:1">
      <c r="A1215" s="4" t="s">
        <v>1215</v>
      </c>
    </row>
    <row r="1216" s="1" customFormat="1" hidden="1" spans="1:1">
      <c r="A1216" s="4" t="s">
        <v>1216</v>
      </c>
    </row>
    <row r="1217" s="1" customFormat="1" hidden="1" spans="1:1">
      <c r="A1217" s="4" t="s">
        <v>1217</v>
      </c>
    </row>
    <row r="1218" s="1" customFormat="1" hidden="1" spans="1:1">
      <c r="A1218" s="4" t="s">
        <v>1218</v>
      </c>
    </row>
    <row r="1219" s="1" customFormat="1" hidden="1" spans="1:1">
      <c r="A1219" s="4" t="s">
        <v>1219</v>
      </c>
    </row>
    <row r="1220" s="1" customFormat="1" hidden="1" spans="1:1">
      <c r="A1220" s="4" t="s">
        <v>1220</v>
      </c>
    </row>
    <row r="1221" s="1" customFormat="1" hidden="1" spans="1:1">
      <c r="A1221" s="4" t="s">
        <v>1221</v>
      </c>
    </row>
    <row r="1222" s="1" customFormat="1" hidden="1" spans="1:1">
      <c r="A1222" s="4" t="s">
        <v>1222</v>
      </c>
    </row>
    <row r="1223" s="1" customFormat="1" hidden="1" spans="1:1">
      <c r="A1223" s="4" t="s">
        <v>1223</v>
      </c>
    </row>
    <row r="1224" s="1" customFormat="1" hidden="1" spans="1:1">
      <c r="A1224" s="4" t="s">
        <v>1224</v>
      </c>
    </row>
    <row r="1225" s="1" customFormat="1" hidden="1" spans="1:1">
      <c r="A1225" s="4" t="s">
        <v>1225</v>
      </c>
    </row>
    <row r="1226" s="1" customFormat="1" hidden="1" spans="1:1">
      <c r="A1226" s="4" t="s">
        <v>1226</v>
      </c>
    </row>
    <row r="1227" s="1" customFormat="1" hidden="1" spans="1:1">
      <c r="A1227" s="4" t="s">
        <v>1227</v>
      </c>
    </row>
    <row r="1228" s="1" customFormat="1" hidden="1" spans="1:1">
      <c r="A1228" s="4" t="s">
        <v>1228</v>
      </c>
    </row>
    <row r="1229" s="1" customFormat="1" hidden="1" spans="1:1">
      <c r="A1229" s="4" t="s">
        <v>1229</v>
      </c>
    </row>
    <row r="1230" s="1" customFormat="1" hidden="1" spans="1:1">
      <c r="A1230" s="4" t="s">
        <v>1230</v>
      </c>
    </row>
    <row r="1231" s="1" customFormat="1" hidden="1" spans="1:1">
      <c r="A1231" s="4" t="s">
        <v>1231</v>
      </c>
    </row>
    <row r="1232" s="1" customFormat="1" hidden="1" spans="1:1">
      <c r="A1232" s="4" t="s">
        <v>1232</v>
      </c>
    </row>
    <row r="1233" s="1" customFormat="1" hidden="1" spans="1:1">
      <c r="A1233" s="4" t="s">
        <v>1233</v>
      </c>
    </row>
    <row r="1234" s="1" customFormat="1" hidden="1" spans="1:1">
      <c r="A1234" s="4" t="s">
        <v>1234</v>
      </c>
    </row>
    <row r="1235" s="1" customFormat="1" hidden="1" spans="1:1">
      <c r="A1235" s="4" t="s">
        <v>1235</v>
      </c>
    </row>
    <row r="1236" s="1" customFormat="1" hidden="1" spans="1:1">
      <c r="A1236" s="4" t="s">
        <v>1236</v>
      </c>
    </row>
    <row r="1237" s="1" customFormat="1" hidden="1" spans="1:1">
      <c r="A1237" s="4" t="s">
        <v>1237</v>
      </c>
    </row>
    <row r="1238" s="1" customFormat="1" hidden="1" spans="1:1">
      <c r="A1238" s="4" t="s">
        <v>1238</v>
      </c>
    </row>
    <row r="1239" s="1" customFormat="1" hidden="1" spans="1:1">
      <c r="A1239" s="4" t="s">
        <v>1239</v>
      </c>
    </row>
    <row r="1240" s="1" customFormat="1" hidden="1" spans="1:1">
      <c r="A1240" s="4" t="s">
        <v>1240</v>
      </c>
    </row>
    <row r="1241" s="1" customFormat="1" hidden="1" spans="1:1">
      <c r="A1241" s="4" t="s">
        <v>1241</v>
      </c>
    </row>
    <row r="1242" s="1" customFormat="1" hidden="1" spans="1:1">
      <c r="A1242" s="4" t="s">
        <v>1242</v>
      </c>
    </row>
    <row r="1243" s="1" customFormat="1" hidden="1" spans="1:1">
      <c r="A1243" s="4" t="s">
        <v>1243</v>
      </c>
    </row>
    <row r="1244" s="1" customFormat="1" hidden="1" spans="1:1">
      <c r="A1244" s="4" t="s">
        <v>1244</v>
      </c>
    </row>
    <row r="1245" s="1" customFormat="1" hidden="1" spans="1:1">
      <c r="A1245" s="4" t="s">
        <v>1245</v>
      </c>
    </row>
    <row r="1246" s="1" customFormat="1" hidden="1" spans="1:1">
      <c r="A1246" s="4" t="s">
        <v>1246</v>
      </c>
    </row>
    <row r="1247" s="1" customFormat="1" hidden="1" spans="1:1">
      <c r="A1247" s="4" t="s">
        <v>1247</v>
      </c>
    </row>
    <row r="1248" s="1" customFormat="1" hidden="1" spans="1:1">
      <c r="A1248" s="4" t="s">
        <v>1248</v>
      </c>
    </row>
    <row r="1249" s="1" customFormat="1" hidden="1" spans="1:1">
      <c r="A1249" s="4" t="s">
        <v>1249</v>
      </c>
    </row>
    <row r="1250" s="1" customFormat="1" hidden="1" spans="1:1">
      <c r="A1250" s="4" t="s">
        <v>1250</v>
      </c>
    </row>
    <row r="1251" s="1" customFormat="1" hidden="1" spans="1:1">
      <c r="A1251" s="4" t="s">
        <v>1251</v>
      </c>
    </row>
    <row r="1252" s="1" customFormat="1" hidden="1" spans="1:1">
      <c r="A1252" s="4" t="s">
        <v>1252</v>
      </c>
    </row>
    <row r="1253" s="1" customFormat="1" hidden="1" spans="1:1">
      <c r="A1253" s="4" t="s">
        <v>1253</v>
      </c>
    </row>
    <row r="1254" s="1" customFormat="1" hidden="1" spans="1:1">
      <c r="A1254" s="4" t="s">
        <v>1254</v>
      </c>
    </row>
    <row r="1255" s="1" customFormat="1" hidden="1" spans="1:1">
      <c r="A1255" s="4" t="s">
        <v>1255</v>
      </c>
    </row>
    <row r="1256" s="1" customFormat="1" hidden="1" spans="1:1">
      <c r="A1256" s="4" t="s">
        <v>1256</v>
      </c>
    </row>
    <row r="1257" s="1" customFormat="1" hidden="1" spans="1:1">
      <c r="A1257" s="4" t="s">
        <v>1257</v>
      </c>
    </row>
    <row r="1258" s="1" customFormat="1" hidden="1" spans="1:1">
      <c r="A1258" s="4" t="s">
        <v>1258</v>
      </c>
    </row>
    <row r="1259" s="1" customFormat="1" hidden="1" spans="1:1">
      <c r="A1259" s="4" t="s">
        <v>1259</v>
      </c>
    </row>
    <row r="1260" s="1" customFormat="1" hidden="1" spans="1:1">
      <c r="A1260" s="4" t="s">
        <v>1260</v>
      </c>
    </row>
    <row r="1261" s="1" customFormat="1" hidden="1" spans="1:1">
      <c r="A1261" s="4" t="s">
        <v>1261</v>
      </c>
    </row>
    <row r="1262" s="1" customFormat="1" hidden="1" spans="1:1">
      <c r="A1262" s="4" t="s">
        <v>1262</v>
      </c>
    </row>
    <row r="1263" s="1" customFormat="1" hidden="1" spans="1:1">
      <c r="A1263" s="4" t="s">
        <v>1263</v>
      </c>
    </row>
    <row r="1264" s="1" customFormat="1" hidden="1" spans="1:1">
      <c r="A1264" s="4" t="s">
        <v>1264</v>
      </c>
    </row>
    <row r="1265" s="1" customFormat="1" hidden="1" spans="1:1">
      <c r="A1265" s="4" t="s">
        <v>1265</v>
      </c>
    </row>
    <row r="1266" s="1" customFormat="1" hidden="1" spans="1:1">
      <c r="A1266" s="4" t="s">
        <v>1266</v>
      </c>
    </row>
    <row r="1267" s="1" customFormat="1" hidden="1" spans="1:1">
      <c r="A1267" s="4" t="s">
        <v>1267</v>
      </c>
    </row>
    <row r="1268" s="1" customFormat="1" hidden="1" spans="1:1">
      <c r="A1268" s="4" t="s">
        <v>1268</v>
      </c>
    </row>
    <row r="1269" s="1" customFormat="1" hidden="1" spans="1:1">
      <c r="A1269" s="4" t="s">
        <v>1269</v>
      </c>
    </row>
    <row r="1270" s="1" customFormat="1" hidden="1" spans="1:1">
      <c r="A1270" s="4" t="s">
        <v>1270</v>
      </c>
    </row>
    <row r="1271" s="1" customFormat="1" hidden="1" spans="1:1">
      <c r="A1271" s="4" t="s">
        <v>1271</v>
      </c>
    </row>
    <row r="1272" s="1" customFormat="1" hidden="1" spans="1:1">
      <c r="A1272" s="4" t="s">
        <v>1272</v>
      </c>
    </row>
    <row r="1273" s="1" customFormat="1" hidden="1" spans="1:1">
      <c r="A1273" s="4" t="s">
        <v>1273</v>
      </c>
    </row>
    <row r="1274" s="1" customFormat="1" hidden="1" spans="1:1">
      <c r="A1274" s="4" t="s">
        <v>1274</v>
      </c>
    </row>
    <row r="1275" s="1" customFormat="1" hidden="1" spans="1:1">
      <c r="A1275" s="4" t="s">
        <v>1275</v>
      </c>
    </row>
    <row r="1276" s="1" customFormat="1" hidden="1" spans="1:1">
      <c r="A1276" s="4" t="s">
        <v>1276</v>
      </c>
    </row>
    <row r="1277" s="1" customFormat="1" hidden="1" spans="1:1">
      <c r="A1277" s="4" t="s">
        <v>1277</v>
      </c>
    </row>
    <row r="1278" s="1" customFormat="1" hidden="1" spans="1:1">
      <c r="A1278" s="4" t="s">
        <v>1278</v>
      </c>
    </row>
    <row r="1279" s="1" customFormat="1" hidden="1" spans="1:1">
      <c r="A1279" s="4" t="s">
        <v>1279</v>
      </c>
    </row>
    <row r="1280" s="1" customFormat="1" hidden="1" spans="1:1">
      <c r="A1280" s="4" t="s">
        <v>1280</v>
      </c>
    </row>
    <row r="1281" s="1" customFormat="1" hidden="1" spans="1:1">
      <c r="A1281" s="4" t="s">
        <v>1281</v>
      </c>
    </row>
    <row r="1282" s="1" customFormat="1" hidden="1" spans="1:1">
      <c r="A1282" s="4" t="s">
        <v>1282</v>
      </c>
    </row>
    <row r="1283" s="1" customFormat="1" hidden="1" spans="1:1">
      <c r="A1283" s="4" t="s">
        <v>1283</v>
      </c>
    </row>
    <row r="1284" s="1" customFormat="1" hidden="1" spans="1:1">
      <c r="A1284" s="4" t="s">
        <v>1284</v>
      </c>
    </row>
    <row r="1285" s="1" customFormat="1" hidden="1" spans="1:1">
      <c r="A1285" s="4" t="s">
        <v>1285</v>
      </c>
    </row>
    <row r="1286" s="1" customFormat="1" hidden="1" spans="1:1">
      <c r="A1286" s="4" t="s">
        <v>1286</v>
      </c>
    </row>
    <row r="1287" s="1" customFormat="1" hidden="1" spans="1:1">
      <c r="A1287" s="4" t="s">
        <v>1287</v>
      </c>
    </row>
    <row r="1288" s="1" customFormat="1" hidden="1" spans="1:1">
      <c r="A1288" s="4" t="s">
        <v>1288</v>
      </c>
    </row>
    <row r="1289" s="1" customFormat="1" hidden="1" spans="1:1">
      <c r="A1289" s="4" t="s">
        <v>1289</v>
      </c>
    </row>
    <row r="1290" s="1" customFormat="1" hidden="1" spans="1:1">
      <c r="A1290" s="4" t="s">
        <v>1290</v>
      </c>
    </row>
    <row r="1291" s="1" customFormat="1" hidden="1" spans="1:1">
      <c r="A1291" s="4" t="s">
        <v>1291</v>
      </c>
    </row>
    <row r="1292" s="1" customFormat="1" hidden="1" spans="1:1">
      <c r="A1292" s="4" t="s">
        <v>1292</v>
      </c>
    </row>
    <row r="1293" s="1" customFormat="1" hidden="1" spans="1:1">
      <c r="A1293" s="4" t="s">
        <v>1293</v>
      </c>
    </row>
    <row r="1294" s="1" customFormat="1" hidden="1" spans="1:1">
      <c r="A1294" s="4" t="s">
        <v>1294</v>
      </c>
    </row>
    <row r="1295" s="1" customFormat="1" hidden="1" spans="1:1">
      <c r="A1295" s="4" t="s">
        <v>1295</v>
      </c>
    </row>
    <row r="1296" s="1" customFormat="1" hidden="1" spans="1:1">
      <c r="A1296" s="4" t="s">
        <v>1296</v>
      </c>
    </row>
    <row r="1297" s="1" customFormat="1" hidden="1" spans="1:1">
      <c r="A1297" s="4" t="s">
        <v>1297</v>
      </c>
    </row>
    <row r="1298" s="1" customFormat="1" hidden="1" spans="1:1">
      <c r="A1298" s="4" t="s">
        <v>1298</v>
      </c>
    </row>
    <row r="1299" s="1" customFormat="1" hidden="1" spans="1:1">
      <c r="A1299" s="4" t="s">
        <v>1299</v>
      </c>
    </row>
    <row r="1300" s="1" customFormat="1" hidden="1" spans="1:1">
      <c r="A1300" s="4" t="s">
        <v>1300</v>
      </c>
    </row>
    <row r="1301" s="1" customFormat="1" hidden="1" spans="1:1">
      <c r="A1301" s="4" t="s">
        <v>1301</v>
      </c>
    </row>
    <row r="1302" s="1" customFormat="1" hidden="1" spans="1:1">
      <c r="A1302" s="4" t="s">
        <v>1302</v>
      </c>
    </row>
    <row r="1303" s="1" customFormat="1" hidden="1" spans="1:1">
      <c r="A1303" s="4" t="s">
        <v>1303</v>
      </c>
    </row>
    <row r="1304" s="1" customFormat="1" hidden="1" spans="1:1">
      <c r="A1304" s="4" t="s">
        <v>1304</v>
      </c>
    </row>
    <row r="1305" s="1" customFormat="1" hidden="1" spans="1:1">
      <c r="A1305" s="4" t="s">
        <v>1305</v>
      </c>
    </row>
    <row r="1306" s="1" customFormat="1" hidden="1" spans="1:1">
      <c r="A1306" s="4" t="s">
        <v>1306</v>
      </c>
    </row>
    <row r="1307" s="1" customFormat="1" hidden="1" spans="1:1">
      <c r="A1307" s="4" t="s">
        <v>1307</v>
      </c>
    </row>
    <row r="1308" s="1" customFormat="1" hidden="1" spans="1:1">
      <c r="A1308" s="4" t="s">
        <v>1308</v>
      </c>
    </row>
    <row r="1309" s="1" customFormat="1" hidden="1" spans="1:1">
      <c r="A1309" s="4" t="s">
        <v>1309</v>
      </c>
    </row>
    <row r="1310" s="1" customFormat="1" hidden="1" spans="1:1">
      <c r="A1310" s="4" t="s">
        <v>1310</v>
      </c>
    </row>
    <row r="1311" s="1" customFormat="1" hidden="1" spans="1:1">
      <c r="A1311" s="4" t="s">
        <v>1311</v>
      </c>
    </row>
    <row r="1312" s="1" customFormat="1" hidden="1" spans="1:1">
      <c r="A1312" s="4" t="s">
        <v>1312</v>
      </c>
    </row>
    <row r="1313" s="1" customFormat="1" hidden="1" spans="1:1">
      <c r="A1313" s="4" t="s">
        <v>1313</v>
      </c>
    </row>
    <row r="1314" s="1" customFormat="1" hidden="1" spans="1:1">
      <c r="A1314" s="4" t="s">
        <v>1314</v>
      </c>
    </row>
    <row r="1315" s="1" customFormat="1" hidden="1" spans="1:1">
      <c r="A1315" s="4" t="s">
        <v>1315</v>
      </c>
    </row>
    <row r="1316" s="1" customFormat="1" hidden="1" spans="1:1">
      <c r="A1316" s="4" t="s">
        <v>1316</v>
      </c>
    </row>
    <row r="1317" s="1" customFormat="1" hidden="1" spans="1:1">
      <c r="A1317" s="4" t="s">
        <v>1317</v>
      </c>
    </row>
    <row r="1318" s="1" customFormat="1" hidden="1" spans="1:1">
      <c r="A1318" s="4" t="s">
        <v>1318</v>
      </c>
    </row>
    <row r="1319" s="1" customFormat="1" hidden="1" spans="1:1">
      <c r="A1319" s="4" t="s">
        <v>1319</v>
      </c>
    </row>
    <row r="1320" s="1" customFormat="1" hidden="1" spans="1:1">
      <c r="A1320" s="4" t="s">
        <v>1320</v>
      </c>
    </row>
    <row r="1321" s="1" customFormat="1" hidden="1" spans="1:1">
      <c r="A1321" s="4" t="s">
        <v>1321</v>
      </c>
    </row>
    <row r="1322" s="1" customFormat="1" hidden="1" spans="1:1">
      <c r="A1322" s="4" t="s">
        <v>1322</v>
      </c>
    </row>
    <row r="1323" s="1" customFormat="1" hidden="1" spans="1:1">
      <c r="A1323" s="4" t="s">
        <v>1323</v>
      </c>
    </row>
    <row r="1324" s="1" customFormat="1" hidden="1" spans="1:1">
      <c r="A1324" s="4" t="s">
        <v>1324</v>
      </c>
    </row>
    <row r="1325" s="1" customFormat="1" hidden="1" spans="1:1">
      <c r="A1325" s="4" t="s">
        <v>1325</v>
      </c>
    </row>
    <row r="1326" s="1" customFormat="1" hidden="1" spans="1:1">
      <c r="A1326" s="4" t="s">
        <v>1326</v>
      </c>
    </row>
    <row r="1327" s="1" customFormat="1" hidden="1" spans="1:1">
      <c r="A1327" s="4" t="s">
        <v>1327</v>
      </c>
    </row>
    <row r="1328" s="1" customFormat="1" hidden="1" spans="1:1">
      <c r="A1328" s="4" t="s">
        <v>1328</v>
      </c>
    </row>
    <row r="1329" s="1" customFormat="1" hidden="1" spans="1:1">
      <c r="A1329" s="4" t="s">
        <v>1329</v>
      </c>
    </row>
    <row r="1330" s="1" customFormat="1" hidden="1" spans="1:1">
      <c r="A1330" s="4" t="s">
        <v>1330</v>
      </c>
    </row>
    <row r="1331" s="1" customFormat="1" hidden="1" spans="1:1">
      <c r="A1331" s="4" t="s">
        <v>1331</v>
      </c>
    </row>
    <row r="1332" s="1" customFormat="1" hidden="1" spans="1:1">
      <c r="A1332" s="4" t="s">
        <v>1332</v>
      </c>
    </row>
    <row r="1333" s="1" customFormat="1" hidden="1" spans="1:1">
      <c r="A1333" s="4" t="s">
        <v>1333</v>
      </c>
    </row>
    <row r="1334" s="1" customFormat="1" hidden="1" spans="1:1">
      <c r="A1334" s="4" t="s">
        <v>1334</v>
      </c>
    </row>
    <row r="1335" s="1" customFormat="1" hidden="1" spans="1:1">
      <c r="A1335" s="4" t="s">
        <v>1335</v>
      </c>
    </row>
    <row r="1336" s="1" customFormat="1" hidden="1" spans="1:1">
      <c r="A1336" s="4" t="s">
        <v>1336</v>
      </c>
    </row>
    <row r="1337" s="1" customFormat="1" hidden="1" spans="1:1">
      <c r="A1337" s="4" t="s">
        <v>1337</v>
      </c>
    </row>
    <row r="1338" s="1" customFormat="1" hidden="1" spans="1:1">
      <c r="A1338" s="4" t="s">
        <v>1338</v>
      </c>
    </row>
    <row r="1339" s="1" customFormat="1" hidden="1" spans="1:1">
      <c r="A1339" s="4" t="s">
        <v>1339</v>
      </c>
    </row>
    <row r="1340" s="1" customFormat="1" hidden="1" spans="1:1">
      <c r="A1340" s="4" t="s">
        <v>1340</v>
      </c>
    </row>
    <row r="1341" s="1" customFormat="1" hidden="1" spans="1:1">
      <c r="A1341" s="4" t="s">
        <v>1341</v>
      </c>
    </row>
    <row r="1342" s="1" customFormat="1" hidden="1" spans="1:1">
      <c r="A1342" s="4" t="s">
        <v>1342</v>
      </c>
    </row>
    <row r="1343" s="1" customFormat="1" hidden="1" spans="1:1">
      <c r="A1343" s="4" t="s">
        <v>1343</v>
      </c>
    </row>
    <row r="1344" s="1" customFormat="1" hidden="1" spans="1:1">
      <c r="A1344" s="4" t="s">
        <v>1344</v>
      </c>
    </row>
    <row r="1345" s="1" customFormat="1" hidden="1" spans="1:1">
      <c r="A1345" s="4" t="s">
        <v>1345</v>
      </c>
    </row>
    <row r="1346" s="1" customFormat="1" hidden="1" spans="1:1">
      <c r="A1346" s="4" t="s">
        <v>1346</v>
      </c>
    </row>
    <row r="1347" s="1" customFormat="1" hidden="1" spans="1:1">
      <c r="A1347" s="4" t="s">
        <v>1347</v>
      </c>
    </row>
    <row r="1348" s="1" customFormat="1" hidden="1" spans="1:1">
      <c r="A1348" s="4" t="s">
        <v>1348</v>
      </c>
    </row>
    <row r="1349" s="1" customFormat="1" hidden="1" spans="1:1">
      <c r="A1349" s="4" t="s">
        <v>1349</v>
      </c>
    </row>
    <row r="1350" s="1" customFormat="1" hidden="1" spans="1:1">
      <c r="A1350" s="4" t="s">
        <v>1350</v>
      </c>
    </row>
    <row r="1351" s="1" customFormat="1" hidden="1" spans="1:1">
      <c r="A1351" s="4" t="s">
        <v>1351</v>
      </c>
    </row>
    <row r="1352" s="1" customFormat="1" hidden="1" spans="1:1">
      <c r="A1352" s="4" t="s">
        <v>1352</v>
      </c>
    </row>
    <row r="1353" s="1" customFormat="1" hidden="1" spans="1:1">
      <c r="A1353" s="4" t="s">
        <v>1353</v>
      </c>
    </row>
    <row r="1354" s="1" customFormat="1" hidden="1" spans="1:1">
      <c r="A1354" s="4" t="s">
        <v>1354</v>
      </c>
    </row>
    <row r="1355" s="1" customFormat="1" hidden="1" spans="1:1">
      <c r="A1355" s="4" t="s">
        <v>1355</v>
      </c>
    </row>
    <row r="1356" s="1" customFormat="1" hidden="1" spans="1:1">
      <c r="A1356" s="4" t="s">
        <v>1356</v>
      </c>
    </row>
    <row r="1357" s="1" customFormat="1" hidden="1" spans="1:1">
      <c r="A1357" s="4" t="s">
        <v>1357</v>
      </c>
    </row>
    <row r="1358" s="1" customFormat="1" hidden="1" spans="1:1">
      <c r="A1358" s="4" t="s">
        <v>1358</v>
      </c>
    </row>
    <row r="1359" s="1" customFormat="1" hidden="1" spans="1:1">
      <c r="A1359" s="4" t="s">
        <v>1359</v>
      </c>
    </row>
    <row r="1360" s="1" customFormat="1" hidden="1" spans="1:1">
      <c r="A1360" s="4" t="s">
        <v>1360</v>
      </c>
    </row>
    <row r="1361" s="1" customFormat="1" hidden="1" spans="1:1">
      <c r="A1361" s="4" t="s">
        <v>1361</v>
      </c>
    </row>
    <row r="1362" s="1" customFormat="1" hidden="1" spans="1:1">
      <c r="A1362" s="4" t="s">
        <v>1362</v>
      </c>
    </row>
    <row r="1363" s="1" customFormat="1" hidden="1" spans="1:1">
      <c r="A1363" s="4" t="s">
        <v>1363</v>
      </c>
    </row>
    <row r="1364" s="1" customFormat="1" hidden="1" spans="1:1">
      <c r="A1364" s="4" t="s">
        <v>1364</v>
      </c>
    </row>
    <row r="1365" s="1" customFormat="1" hidden="1" spans="1:1">
      <c r="A1365" s="4" t="s">
        <v>1365</v>
      </c>
    </row>
    <row r="1366" s="1" customFormat="1" hidden="1" spans="1:1">
      <c r="A1366" s="4" t="s">
        <v>1366</v>
      </c>
    </row>
    <row r="1367" s="1" customFormat="1" hidden="1" spans="1:1">
      <c r="A1367" s="4" t="s">
        <v>1367</v>
      </c>
    </row>
    <row r="1368" s="1" customFormat="1" hidden="1" spans="1:1">
      <c r="A1368" s="4" t="s">
        <v>1368</v>
      </c>
    </row>
    <row r="1369" s="1" customFormat="1" hidden="1" spans="1:1">
      <c r="A1369" s="4" t="s">
        <v>1369</v>
      </c>
    </row>
    <row r="1370" s="1" customFormat="1" hidden="1" spans="1:1">
      <c r="A1370" s="4" t="s">
        <v>1370</v>
      </c>
    </row>
    <row r="1371" s="1" customFormat="1" hidden="1" spans="1:1">
      <c r="A1371" s="4" t="s">
        <v>1371</v>
      </c>
    </row>
    <row r="1372" s="1" customFormat="1" hidden="1" spans="1:1">
      <c r="A1372" s="4" t="s">
        <v>1372</v>
      </c>
    </row>
    <row r="1373" s="1" customFormat="1" hidden="1" spans="1:1">
      <c r="A1373" s="4" t="s">
        <v>1373</v>
      </c>
    </row>
    <row r="1374" s="1" customFormat="1" hidden="1" spans="1:1">
      <c r="A1374" s="4" t="s">
        <v>1374</v>
      </c>
    </row>
    <row r="1375" s="1" customFormat="1" hidden="1" spans="1:1">
      <c r="A1375" s="4" t="s">
        <v>1375</v>
      </c>
    </row>
    <row r="1376" s="1" customFormat="1" hidden="1" spans="1:1">
      <c r="A1376" s="4" t="s">
        <v>1376</v>
      </c>
    </row>
    <row r="1377" s="1" customFormat="1" hidden="1" spans="1:1">
      <c r="A1377" s="4" t="s">
        <v>1377</v>
      </c>
    </row>
    <row r="1378" s="1" customFormat="1" hidden="1" spans="1:1">
      <c r="A1378" s="4" t="s">
        <v>1378</v>
      </c>
    </row>
    <row r="1379" s="1" customFormat="1" hidden="1" spans="1:1">
      <c r="A1379" s="4" t="s">
        <v>1379</v>
      </c>
    </row>
    <row r="1380" s="1" customFormat="1" hidden="1" spans="1:1">
      <c r="A1380" s="4" t="s">
        <v>1380</v>
      </c>
    </row>
    <row r="1381" s="1" customFormat="1" hidden="1" spans="1:1">
      <c r="A1381" s="4" t="s">
        <v>1381</v>
      </c>
    </row>
    <row r="1382" s="1" customFormat="1" hidden="1" spans="1:1">
      <c r="A1382" s="4" t="s">
        <v>1382</v>
      </c>
    </row>
    <row r="1383" s="1" customFormat="1" hidden="1" spans="1:1">
      <c r="A1383" s="4" t="s">
        <v>1383</v>
      </c>
    </row>
    <row r="1384" s="1" customFormat="1" hidden="1" spans="1:1">
      <c r="A1384" s="4" t="s">
        <v>1384</v>
      </c>
    </row>
    <row r="1385" s="1" customFormat="1" hidden="1" spans="1:1">
      <c r="A1385" s="4" t="s">
        <v>1385</v>
      </c>
    </row>
    <row r="1386" s="1" customFormat="1" hidden="1" spans="1:1">
      <c r="A1386" s="4" t="s">
        <v>1386</v>
      </c>
    </row>
    <row r="1387" s="1" customFormat="1" hidden="1" spans="1:1">
      <c r="A1387" s="4" t="s">
        <v>1387</v>
      </c>
    </row>
    <row r="1388" s="1" customFormat="1" hidden="1" spans="1:1">
      <c r="A1388" s="4" t="s">
        <v>1388</v>
      </c>
    </row>
    <row r="1389" s="1" customFormat="1" hidden="1" spans="1:1">
      <c r="A1389" s="4" t="s">
        <v>1389</v>
      </c>
    </row>
    <row r="1390" s="1" customFormat="1" hidden="1" spans="1:1">
      <c r="A1390" s="4" t="s">
        <v>1390</v>
      </c>
    </row>
    <row r="1391" s="1" customFormat="1" hidden="1" spans="1:1">
      <c r="A1391" s="4" t="s">
        <v>1391</v>
      </c>
    </row>
    <row r="1392" s="1" customFormat="1" hidden="1" spans="1:1">
      <c r="A1392" s="4" t="s">
        <v>1392</v>
      </c>
    </row>
    <row r="1393" s="1" customFormat="1" hidden="1" spans="1:1">
      <c r="A1393" s="4" t="s">
        <v>1393</v>
      </c>
    </row>
    <row r="1394" s="1" customFormat="1" hidden="1" spans="1:1">
      <c r="A1394" s="4" t="s">
        <v>1394</v>
      </c>
    </row>
    <row r="1395" s="1" customFormat="1" hidden="1" spans="1:1">
      <c r="A1395" s="4" t="s">
        <v>1395</v>
      </c>
    </row>
    <row r="1396" s="1" customFormat="1" hidden="1" spans="1:1">
      <c r="A1396" s="4" t="s">
        <v>1396</v>
      </c>
    </row>
    <row r="1397" s="1" customFormat="1" hidden="1" spans="1:1">
      <c r="A1397" s="4" t="s">
        <v>1397</v>
      </c>
    </row>
    <row r="1398" s="1" customFormat="1" hidden="1" spans="1:1">
      <c r="A1398" s="4" t="s">
        <v>1398</v>
      </c>
    </row>
    <row r="1399" s="1" customFormat="1" hidden="1" spans="1:1">
      <c r="A1399" s="4" t="s">
        <v>1399</v>
      </c>
    </row>
    <row r="1400" s="1" customFormat="1" hidden="1" spans="1:1">
      <c r="A1400" s="4" t="s">
        <v>1400</v>
      </c>
    </row>
    <row r="1401" s="1" customFormat="1" hidden="1" spans="1:1">
      <c r="A1401" s="4" t="s">
        <v>1401</v>
      </c>
    </row>
    <row r="1402" s="1" customFormat="1" hidden="1" spans="1:1">
      <c r="A1402" s="4" t="s">
        <v>1402</v>
      </c>
    </row>
    <row r="1403" s="1" customFormat="1" hidden="1" spans="1:1">
      <c r="A1403" s="4" t="s">
        <v>1403</v>
      </c>
    </row>
    <row r="1404" s="1" customFormat="1" hidden="1" spans="1:1">
      <c r="A1404" s="4" t="s">
        <v>1404</v>
      </c>
    </row>
    <row r="1405" s="1" customFormat="1" hidden="1" spans="1:1">
      <c r="A1405" s="4" t="s">
        <v>1405</v>
      </c>
    </row>
    <row r="1406" s="1" customFormat="1" hidden="1" spans="1:1">
      <c r="A1406" s="4" t="s">
        <v>1406</v>
      </c>
    </row>
    <row r="1407" s="1" customFormat="1" hidden="1" spans="1:1">
      <c r="A1407" s="4" t="s">
        <v>1407</v>
      </c>
    </row>
    <row r="1408" s="1" customFormat="1" hidden="1" spans="1:1">
      <c r="A1408" s="4" t="s">
        <v>1408</v>
      </c>
    </row>
    <row r="1409" s="1" customFormat="1" hidden="1" spans="1:1">
      <c r="A1409" s="4" t="s">
        <v>1409</v>
      </c>
    </row>
    <row r="1410" s="1" customFormat="1" hidden="1" spans="1:1">
      <c r="A1410" s="4" t="s">
        <v>1410</v>
      </c>
    </row>
    <row r="1411" s="1" customFormat="1" hidden="1" spans="1:1">
      <c r="A1411" s="4" t="s">
        <v>1411</v>
      </c>
    </row>
    <row r="1412" s="1" customFormat="1" hidden="1" spans="1:1">
      <c r="A1412" s="4" t="s">
        <v>1412</v>
      </c>
    </row>
    <row r="1413" s="1" customFormat="1" hidden="1" spans="1:1">
      <c r="A1413" s="4" t="s">
        <v>1413</v>
      </c>
    </row>
    <row r="1414" s="1" customFormat="1" hidden="1" spans="1:1">
      <c r="A1414" s="4" t="s">
        <v>1414</v>
      </c>
    </row>
    <row r="1415" s="1" customFormat="1" hidden="1" spans="1:1">
      <c r="A1415" s="4" t="s">
        <v>1415</v>
      </c>
    </row>
    <row r="1416" s="1" customFormat="1" hidden="1" spans="1:1">
      <c r="A1416" s="4" t="s">
        <v>1416</v>
      </c>
    </row>
    <row r="1417" s="1" customFormat="1" hidden="1" spans="1:1">
      <c r="A1417" s="4" t="s">
        <v>1417</v>
      </c>
    </row>
    <row r="1418" s="1" customFormat="1" hidden="1" spans="1:1">
      <c r="A1418" s="4" t="s">
        <v>1418</v>
      </c>
    </row>
    <row r="1419" s="1" customFormat="1" hidden="1" spans="1:1">
      <c r="A1419" s="4" t="s">
        <v>1419</v>
      </c>
    </row>
    <row r="1420" s="1" customFormat="1" hidden="1" spans="1:1">
      <c r="A1420" s="4" t="s">
        <v>1420</v>
      </c>
    </row>
    <row r="1421" s="1" customFormat="1" hidden="1" spans="1:1">
      <c r="A1421" s="4" t="s">
        <v>1421</v>
      </c>
    </row>
    <row r="1422" s="1" customFormat="1" hidden="1" spans="1:1">
      <c r="A1422" s="4" t="s">
        <v>1422</v>
      </c>
    </row>
    <row r="1423" s="1" customFormat="1" hidden="1" spans="1:1">
      <c r="A1423" s="4" t="s">
        <v>1423</v>
      </c>
    </row>
    <row r="1424" s="1" customFormat="1" hidden="1" spans="1:1">
      <c r="A1424" s="4" t="s">
        <v>1424</v>
      </c>
    </row>
    <row r="1425" s="1" customFormat="1" hidden="1" spans="1:1">
      <c r="A1425" s="4" t="s">
        <v>1425</v>
      </c>
    </row>
    <row r="1426" s="1" customFormat="1" hidden="1" spans="1:1">
      <c r="A1426" s="4" t="s">
        <v>1426</v>
      </c>
    </row>
    <row r="1427" s="1" customFormat="1" hidden="1" spans="1:1">
      <c r="A1427" s="4" t="s">
        <v>1427</v>
      </c>
    </row>
    <row r="1428" s="1" customFormat="1" hidden="1" spans="1:1">
      <c r="A1428" s="4" t="s">
        <v>1428</v>
      </c>
    </row>
    <row r="1429" s="1" customFormat="1" hidden="1" spans="1:1">
      <c r="A1429" s="4" t="s">
        <v>1429</v>
      </c>
    </row>
    <row r="1430" s="1" customFormat="1" hidden="1" spans="1:1">
      <c r="A1430" s="4" t="s">
        <v>1430</v>
      </c>
    </row>
    <row r="1431" s="1" customFormat="1" hidden="1" spans="1:1">
      <c r="A1431" s="4" t="s">
        <v>1431</v>
      </c>
    </row>
    <row r="1432" s="1" customFormat="1" hidden="1" spans="1:1">
      <c r="A1432" s="4" t="s">
        <v>1432</v>
      </c>
    </row>
    <row r="1433" s="1" customFormat="1" hidden="1" spans="1:1">
      <c r="A1433" s="4" t="s">
        <v>1433</v>
      </c>
    </row>
    <row r="1434" s="1" customFormat="1" hidden="1" spans="1:1">
      <c r="A1434" s="4" t="s">
        <v>1434</v>
      </c>
    </row>
    <row r="1435" s="1" customFormat="1" hidden="1" spans="1:1">
      <c r="A1435" s="4" t="s">
        <v>1435</v>
      </c>
    </row>
    <row r="1436" s="1" customFormat="1" hidden="1" spans="1:1">
      <c r="A1436" s="4" t="s">
        <v>1436</v>
      </c>
    </row>
    <row r="1437" s="1" customFormat="1" hidden="1" spans="1:1">
      <c r="A1437" s="4" t="s">
        <v>1437</v>
      </c>
    </row>
    <row r="1438" s="1" customFormat="1" hidden="1" spans="1:1">
      <c r="A1438" s="4" t="s">
        <v>1438</v>
      </c>
    </row>
    <row r="1439" s="1" customFormat="1" hidden="1" spans="1:1">
      <c r="A1439" s="4" t="s">
        <v>1439</v>
      </c>
    </row>
    <row r="1440" s="1" customFormat="1" hidden="1" spans="1:1">
      <c r="A1440" s="4" t="s">
        <v>1440</v>
      </c>
    </row>
    <row r="1441" s="1" customFormat="1" hidden="1" spans="1:1">
      <c r="A1441" s="4" t="s">
        <v>1441</v>
      </c>
    </row>
    <row r="1442" s="1" customFormat="1" hidden="1" spans="1:1">
      <c r="A1442" s="4" t="s">
        <v>1442</v>
      </c>
    </row>
    <row r="1443" s="1" customFormat="1" hidden="1" spans="1:1">
      <c r="A1443" s="4" t="s">
        <v>1443</v>
      </c>
    </row>
    <row r="1444" s="1" customFormat="1" hidden="1" spans="1:1">
      <c r="A1444" s="4" t="s">
        <v>1444</v>
      </c>
    </row>
    <row r="1445" s="1" customFormat="1" hidden="1" spans="1:1">
      <c r="A1445" s="4" t="s">
        <v>1445</v>
      </c>
    </row>
    <row r="1446" s="1" customFormat="1" hidden="1" spans="1:1">
      <c r="A1446" s="4" t="s">
        <v>1446</v>
      </c>
    </row>
    <row r="1447" s="1" customFormat="1" hidden="1" spans="1:1">
      <c r="A1447" s="4" t="s">
        <v>1447</v>
      </c>
    </row>
    <row r="1448" s="1" customFormat="1" hidden="1" spans="1:1">
      <c r="A1448" s="4" t="s">
        <v>1448</v>
      </c>
    </row>
    <row r="1449" s="1" customFormat="1" hidden="1" spans="1:1">
      <c r="A1449" s="4" t="s">
        <v>1449</v>
      </c>
    </row>
    <row r="1450" s="1" customFormat="1" hidden="1" spans="1:1">
      <c r="A1450" s="4" t="s">
        <v>1450</v>
      </c>
    </row>
    <row r="1451" s="1" customFormat="1" hidden="1" spans="1:1">
      <c r="A1451" s="4" t="s">
        <v>1451</v>
      </c>
    </row>
    <row r="1452" s="1" customFormat="1" hidden="1" spans="1:1">
      <c r="A1452" s="4" t="s">
        <v>1452</v>
      </c>
    </row>
    <row r="1453" s="1" customFormat="1" hidden="1" spans="1:1">
      <c r="A1453" s="4" t="s">
        <v>1453</v>
      </c>
    </row>
    <row r="1454" s="1" customFormat="1" hidden="1" spans="1:1">
      <c r="A1454" s="4" t="s">
        <v>1454</v>
      </c>
    </row>
    <row r="1455" s="1" customFormat="1" hidden="1" spans="1:1">
      <c r="A1455" s="4" t="s">
        <v>1455</v>
      </c>
    </row>
    <row r="1456" s="1" customFormat="1" hidden="1" spans="1:1">
      <c r="A1456" s="4" t="s">
        <v>1456</v>
      </c>
    </row>
    <row r="1457" s="1" customFormat="1" hidden="1" spans="1:1">
      <c r="A1457" s="4" t="s">
        <v>1457</v>
      </c>
    </row>
    <row r="1458" s="1" customFormat="1" hidden="1" spans="1:1">
      <c r="A1458" s="4" t="s">
        <v>1458</v>
      </c>
    </row>
    <row r="1459" s="1" customFormat="1" hidden="1" spans="1:1">
      <c r="A1459" s="4" t="s">
        <v>1459</v>
      </c>
    </row>
    <row r="1460" s="1" customFormat="1" hidden="1" spans="1:1">
      <c r="A1460" s="4" t="s">
        <v>1460</v>
      </c>
    </row>
    <row r="1461" s="1" customFormat="1" hidden="1" spans="1:1">
      <c r="A1461" s="4" t="s">
        <v>1461</v>
      </c>
    </row>
    <row r="1462" s="1" customFormat="1" hidden="1" spans="1:1">
      <c r="A1462" s="4" t="s">
        <v>1462</v>
      </c>
    </row>
    <row r="1463" s="1" customFormat="1" hidden="1" spans="1:1">
      <c r="A1463" s="4" t="s">
        <v>1463</v>
      </c>
    </row>
    <row r="1464" s="1" customFormat="1" hidden="1" spans="1:1">
      <c r="A1464" s="4" t="s">
        <v>1464</v>
      </c>
    </row>
    <row r="1465" s="1" customFormat="1" hidden="1" spans="1:1">
      <c r="A1465" s="4" t="s">
        <v>1465</v>
      </c>
    </row>
    <row r="1466" s="1" customFormat="1" hidden="1" spans="1:1">
      <c r="A1466" s="4" t="s">
        <v>1466</v>
      </c>
    </row>
    <row r="1467" s="1" customFormat="1" hidden="1" spans="1:1">
      <c r="A1467" s="4" t="s">
        <v>1467</v>
      </c>
    </row>
    <row r="1468" s="1" customFormat="1" hidden="1" spans="1:1">
      <c r="A1468" s="4" t="s">
        <v>1468</v>
      </c>
    </row>
    <row r="1469" s="1" customFormat="1" hidden="1" spans="1:1">
      <c r="A1469" s="4" t="s">
        <v>1469</v>
      </c>
    </row>
    <row r="1470" s="1" customFormat="1" hidden="1" spans="1:1">
      <c r="A1470" s="4" t="s">
        <v>1470</v>
      </c>
    </row>
    <row r="1471" s="1" customFormat="1" hidden="1" spans="1:1">
      <c r="A1471" s="4" t="s">
        <v>1471</v>
      </c>
    </row>
    <row r="1472" s="1" customFormat="1" hidden="1" spans="1:1">
      <c r="A1472" s="4" t="s">
        <v>1472</v>
      </c>
    </row>
    <row r="1473" s="1" customFormat="1" hidden="1" spans="1:1">
      <c r="A1473" s="4" t="s">
        <v>1473</v>
      </c>
    </row>
    <row r="1474" s="1" customFormat="1" hidden="1" spans="1:1">
      <c r="A1474" s="4" t="s">
        <v>1474</v>
      </c>
    </row>
    <row r="1475" s="1" customFormat="1" hidden="1" spans="1:1">
      <c r="A1475" s="4" t="s">
        <v>1475</v>
      </c>
    </row>
    <row r="1476" s="1" customFormat="1" hidden="1" spans="1:1">
      <c r="A1476" s="4" t="s">
        <v>1476</v>
      </c>
    </row>
    <row r="1477" s="1" customFormat="1" hidden="1" spans="1:1">
      <c r="A1477" s="4" t="s">
        <v>1477</v>
      </c>
    </row>
    <row r="1478" s="1" customFormat="1" hidden="1" spans="1:1">
      <c r="A1478" s="4" t="s">
        <v>1478</v>
      </c>
    </row>
    <row r="1479" s="1" customFormat="1" hidden="1" spans="1:1">
      <c r="A1479" s="4" t="s">
        <v>1479</v>
      </c>
    </row>
    <row r="1480" s="1" customFormat="1" hidden="1" spans="1:1">
      <c r="A1480" s="4" t="s">
        <v>1480</v>
      </c>
    </row>
    <row r="1481" s="1" customFormat="1" hidden="1" spans="1:1">
      <c r="A1481" s="4" t="s">
        <v>1481</v>
      </c>
    </row>
    <row r="1482" s="1" customFormat="1" hidden="1" spans="1:1">
      <c r="A1482" s="4" t="s">
        <v>1482</v>
      </c>
    </row>
    <row r="1483" s="1" customFormat="1" hidden="1" spans="1:1">
      <c r="A1483" s="4" t="s">
        <v>1483</v>
      </c>
    </row>
    <row r="1484" s="1" customFormat="1" hidden="1" spans="1:1">
      <c r="A1484" s="4" t="s">
        <v>1484</v>
      </c>
    </row>
    <row r="1485" s="1" customFormat="1" hidden="1" spans="1:1">
      <c r="A1485" s="4" t="s">
        <v>1485</v>
      </c>
    </row>
    <row r="1486" s="1" customFormat="1" hidden="1" spans="1:1">
      <c r="A1486" s="4" t="s">
        <v>1486</v>
      </c>
    </row>
    <row r="1487" s="1" customFormat="1" hidden="1" spans="1:1">
      <c r="A1487" s="4" t="s">
        <v>1487</v>
      </c>
    </row>
    <row r="1488" s="1" customFormat="1" hidden="1" spans="1:1">
      <c r="A1488" s="4" t="s">
        <v>1488</v>
      </c>
    </row>
    <row r="1489" s="1" customFormat="1" hidden="1" spans="1:1">
      <c r="A1489" s="4" t="s">
        <v>1489</v>
      </c>
    </row>
    <row r="1490" s="1" customFormat="1" hidden="1" spans="1:1">
      <c r="A1490" s="4" t="s">
        <v>1490</v>
      </c>
    </row>
    <row r="1491" s="1" customFormat="1" hidden="1" spans="1:1">
      <c r="A1491" s="4" t="s">
        <v>1491</v>
      </c>
    </row>
    <row r="1492" s="1" customFormat="1" hidden="1" spans="1:1">
      <c r="A1492" s="4" t="s">
        <v>1492</v>
      </c>
    </row>
    <row r="1493" s="1" customFormat="1" hidden="1" spans="1:1">
      <c r="A1493" s="4" t="s">
        <v>1493</v>
      </c>
    </row>
    <row r="1494" s="1" customFormat="1" hidden="1" spans="1:1">
      <c r="A1494" s="4" t="s">
        <v>1494</v>
      </c>
    </row>
    <row r="1495" s="1" customFormat="1" hidden="1" spans="1:1">
      <c r="A1495" s="4" t="s">
        <v>1495</v>
      </c>
    </row>
    <row r="1496" s="1" customFormat="1" hidden="1" spans="1:1">
      <c r="A1496" s="4" t="s">
        <v>1496</v>
      </c>
    </row>
    <row r="1497" s="1" customFormat="1" hidden="1" spans="1:1">
      <c r="A1497" s="4" t="s">
        <v>1497</v>
      </c>
    </row>
    <row r="1498" s="1" customFormat="1" hidden="1" spans="1:1">
      <c r="A1498" s="4" t="s">
        <v>1498</v>
      </c>
    </row>
    <row r="1499" s="1" customFormat="1" hidden="1" spans="1:1">
      <c r="A1499" s="4" t="s">
        <v>1499</v>
      </c>
    </row>
    <row r="1500" s="1" customFormat="1" hidden="1" spans="1:1">
      <c r="A1500" s="4" t="s">
        <v>1500</v>
      </c>
    </row>
    <row r="1501" s="1" customFormat="1" hidden="1" spans="1:1">
      <c r="A1501" s="4" t="s">
        <v>1501</v>
      </c>
    </row>
    <row r="1502" s="1" customFormat="1" hidden="1" spans="1:1">
      <c r="A1502" s="4" t="s">
        <v>1502</v>
      </c>
    </row>
    <row r="1503" s="1" customFormat="1" hidden="1" spans="1:1">
      <c r="A1503" s="4" t="s">
        <v>1503</v>
      </c>
    </row>
    <row r="1504" s="1" customFormat="1" hidden="1" spans="1:1">
      <c r="A1504" s="4" t="s">
        <v>1504</v>
      </c>
    </row>
    <row r="1505" s="1" customFormat="1" hidden="1" spans="1:1">
      <c r="A1505" s="4" t="s">
        <v>1505</v>
      </c>
    </row>
    <row r="1506" s="1" customFormat="1" hidden="1" spans="1:1">
      <c r="A1506" s="4" t="s">
        <v>1506</v>
      </c>
    </row>
    <row r="1507" s="1" customFormat="1" hidden="1" spans="1:1">
      <c r="A1507" s="4" t="s">
        <v>1507</v>
      </c>
    </row>
    <row r="1508" s="1" customFormat="1" hidden="1" spans="1:1">
      <c r="A1508" s="4" t="s">
        <v>1508</v>
      </c>
    </row>
    <row r="1509" s="1" customFormat="1" hidden="1" spans="1:1">
      <c r="A1509" s="4" t="s">
        <v>1509</v>
      </c>
    </row>
    <row r="1510" s="1" customFormat="1" hidden="1" spans="1:1">
      <c r="A1510" s="4" t="s">
        <v>1510</v>
      </c>
    </row>
    <row r="1511" s="1" customFormat="1" hidden="1" spans="1:1">
      <c r="A1511" s="4" t="s">
        <v>1511</v>
      </c>
    </row>
    <row r="1512" s="1" customFormat="1" hidden="1" spans="1:1">
      <c r="A1512" s="4" t="s">
        <v>1512</v>
      </c>
    </row>
    <row r="1513" s="1" customFormat="1" hidden="1" spans="1:1">
      <c r="A1513" s="4" t="s">
        <v>1513</v>
      </c>
    </row>
    <row r="1514" s="1" customFormat="1" hidden="1" spans="1:1">
      <c r="A1514" s="4" t="s">
        <v>1514</v>
      </c>
    </row>
    <row r="1515" s="1" customFormat="1" hidden="1" spans="1:1">
      <c r="A1515" s="4" t="s">
        <v>1515</v>
      </c>
    </row>
    <row r="1516" s="1" customFormat="1" hidden="1" spans="1:1">
      <c r="A1516" s="4" t="s">
        <v>1516</v>
      </c>
    </row>
    <row r="1517" s="1" customFormat="1" hidden="1" spans="1:1">
      <c r="A1517" s="4" t="s">
        <v>1517</v>
      </c>
    </row>
    <row r="1518" s="1" customFormat="1" hidden="1" spans="1:1">
      <c r="A1518" s="4" t="s">
        <v>1518</v>
      </c>
    </row>
    <row r="1519" s="1" customFormat="1" hidden="1" spans="1:1">
      <c r="A1519" s="4" t="s">
        <v>1519</v>
      </c>
    </row>
    <row r="1520" s="1" customFormat="1" hidden="1" spans="1:1">
      <c r="A1520" s="4" t="s">
        <v>1520</v>
      </c>
    </row>
    <row r="1521" s="1" customFormat="1" hidden="1" spans="1:1">
      <c r="A1521" s="4" t="s">
        <v>1521</v>
      </c>
    </row>
    <row r="1522" s="1" customFormat="1" hidden="1" spans="1:1">
      <c r="A1522" s="4" t="s">
        <v>1522</v>
      </c>
    </row>
    <row r="1523" s="1" customFormat="1" hidden="1" spans="1:1">
      <c r="A1523" s="4" t="s">
        <v>1523</v>
      </c>
    </row>
    <row r="1524" s="1" customFormat="1" hidden="1" spans="1:1">
      <c r="A1524" s="4" t="s">
        <v>1524</v>
      </c>
    </row>
    <row r="1525" s="1" customFormat="1" hidden="1" spans="1:1">
      <c r="A1525" s="4" t="s">
        <v>1525</v>
      </c>
    </row>
    <row r="1526" s="1" customFormat="1" hidden="1" spans="1:1">
      <c r="A1526" s="4" t="s">
        <v>1526</v>
      </c>
    </row>
    <row r="1527" s="1" customFormat="1" hidden="1" spans="1:1">
      <c r="A1527" s="4" t="s">
        <v>1527</v>
      </c>
    </row>
    <row r="1528" s="1" customFormat="1" hidden="1" spans="1:1">
      <c r="A1528" s="4" t="s">
        <v>1528</v>
      </c>
    </row>
    <row r="1529" s="1" customFormat="1" hidden="1" spans="1:1">
      <c r="A1529" s="4" t="s">
        <v>1529</v>
      </c>
    </row>
    <row r="1530" s="1" customFormat="1" hidden="1" spans="1:1">
      <c r="A1530" s="4" t="s">
        <v>1530</v>
      </c>
    </row>
    <row r="1531" s="1" customFormat="1" hidden="1" spans="1:1">
      <c r="A1531" s="4" t="s">
        <v>1531</v>
      </c>
    </row>
    <row r="1532" s="1" customFormat="1" hidden="1" spans="1:1">
      <c r="A1532" s="4" t="s">
        <v>1532</v>
      </c>
    </row>
    <row r="1533" s="1" customFormat="1" hidden="1" spans="1:1">
      <c r="A1533" s="4" t="s">
        <v>1533</v>
      </c>
    </row>
    <row r="1534" s="1" customFormat="1" hidden="1" spans="1:1">
      <c r="A1534" s="4" t="s">
        <v>1534</v>
      </c>
    </row>
    <row r="1535" s="1" customFormat="1" hidden="1" spans="1:1">
      <c r="A1535" s="4" t="s">
        <v>1535</v>
      </c>
    </row>
    <row r="1536" s="1" customFormat="1" hidden="1" spans="1:1">
      <c r="A1536" s="4" t="s">
        <v>1536</v>
      </c>
    </row>
    <row r="1537" s="1" customFormat="1" hidden="1" spans="1:1">
      <c r="A1537" s="4" t="s">
        <v>1537</v>
      </c>
    </row>
    <row r="1538" s="1" customFormat="1" hidden="1" spans="1:1">
      <c r="A1538" s="4" t="s">
        <v>1538</v>
      </c>
    </row>
    <row r="1539" s="1" customFormat="1" hidden="1" spans="1:1">
      <c r="A1539" s="4" t="s">
        <v>1539</v>
      </c>
    </row>
    <row r="1540" s="1" customFormat="1" hidden="1" spans="1:1">
      <c r="A1540" s="4" t="s">
        <v>1540</v>
      </c>
    </row>
    <row r="1541" s="1" customFormat="1" hidden="1" spans="1:1">
      <c r="A1541" s="4" t="s">
        <v>1541</v>
      </c>
    </row>
    <row r="1542" s="1" customFormat="1" hidden="1" spans="1:1">
      <c r="A1542" s="4" t="s">
        <v>1542</v>
      </c>
    </row>
    <row r="1543" s="1" customFormat="1" hidden="1" spans="1:1">
      <c r="A1543" s="4" t="s">
        <v>1543</v>
      </c>
    </row>
    <row r="1544" s="1" customFormat="1" hidden="1" spans="1:1">
      <c r="A1544" s="4" t="s">
        <v>1544</v>
      </c>
    </row>
    <row r="1545" s="1" customFormat="1" hidden="1" spans="1:1">
      <c r="A1545" s="4" t="s">
        <v>1545</v>
      </c>
    </row>
    <row r="1546" s="1" customFormat="1" hidden="1" spans="1:1">
      <c r="A1546" s="4" t="s">
        <v>1546</v>
      </c>
    </row>
    <row r="1547" s="1" customFormat="1" hidden="1" spans="1:1">
      <c r="A1547" s="4" t="s">
        <v>1547</v>
      </c>
    </row>
    <row r="1548" s="1" customFormat="1" hidden="1" spans="1:1">
      <c r="A1548" s="4" t="s">
        <v>1548</v>
      </c>
    </row>
    <row r="1549" s="1" customFormat="1" hidden="1" spans="1:1">
      <c r="A1549" s="4" t="s">
        <v>1549</v>
      </c>
    </row>
    <row r="1550" s="1" customFormat="1" hidden="1" spans="1:1">
      <c r="A1550" s="4" t="s">
        <v>1550</v>
      </c>
    </row>
    <row r="1551" s="1" customFormat="1" hidden="1" spans="1:1">
      <c r="A1551" s="4" t="s">
        <v>1551</v>
      </c>
    </row>
    <row r="1552" s="1" customFormat="1" hidden="1" spans="1:1">
      <c r="A1552" s="4" t="s">
        <v>1552</v>
      </c>
    </row>
    <row r="1553" s="1" customFormat="1" hidden="1" spans="1:1">
      <c r="A1553" s="4" t="s">
        <v>1553</v>
      </c>
    </row>
    <row r="1554" s="1" customFormat="1" hidden="1" spans="1:1">
      <c r="A1554" s="4" t="s">
        <v>1554</v>
      </c>
    </row>
    <row r="1555" s="1" customFormat="1" hidden="1" spans="1:1">
      <c r="A1555" s="4" t="s">
        <v>1555</v>
      </c>
    </row>
    <row r="1556" s="1" customFormat="1" hidden="1" spans="1:1">
      <c r="A1556" s="4" t="s">
        <v>1556</v>
      </c>
    </row>
    <row r="1557" s="1" customFormat="1" hidden="1" spans="1:1">
      <c r="A1557" s="4" t="s">
        <v>1557</v>
      </c>
    </row>
    <row r="1558" s="1" customFormat="1" hidden="1" spans="1:1">
      <c r="A1558" s="4" t="s">
        <v>1558</v>
      </c>
    </row>
    <row r="1559" s="1" customFormat="1" hidden="1" spans="1:1">
      <c r="A1559" s="4" t="s">
        <v>1559</v>
      </c>
    </row>
    <row r="1560" s="1" customFormat="1" hidden="1" spans="1:1">
      <c r="A1560" s="4" t="s">
        <v>1560</v>
      </c>
    </row>
    <row r="1561" s="1" customFormat="1" hidden="1" spans="1:1">
      <c r="A1561" s="4" t="s">
        <v>1561</v>
      </c>
    </row>
    <row r="1562" s="1" customFormat="1" hidden="1" spans="1:1">
      <c r="A1562" s="4" t="s">
        <v>1562</v>
      </c>
    </row>
    <row r="1563" s="1" customFormat="1" hidden="1" spans="1:1">
      <c r="A1563" s="4" t="s">
        <v>1563</v>
      </c>
    </row>
    <row r="1564" s="1" customFormat="1" hidden="1" spans="1:1">
      <c r="A1564" s="4" t="s">
        <v>1564</v>
      </c>
    </row>
    <row r="1565" s="1" customFormat="1" hidden="1" spans="1:1">
      <c r="A1565" s="4" t="s">
        <v>1565</v>
      </c>
    </row>
    <row r="1566" s="1" customFormat="1" hidden="1" spans="1:1">
      <c r="A1566" s="4" t="s">
        <v>1566</v>
      </c>
    </row>
    <row r="1567" s="1" customFormat="1" hidden="1" spans="1:1">
      <c r="A1567" s="4" t="s">
        <v>1567</v>
      </c>
    </row>
    <row r="1568" s="1" customFormat="1" hidden="1" spans="1:1">
      <c r="A1568" s="4" t="s">
        <v>1568</v>
      </c>
    </row>
    <row r="1569" s="1" customFormat="1" hidden="1" spans="1:1">
      <c r="A1569" s="4" t="s">
        <v>1569</v>
      </c>
    </row>
    <row r="1570" s="1" customFormat="1" hidden="1" spans="1:1">
      <c r="A1570" s="4" t="s">
        <v>1570</v>
      </c>
    </row>
    <row r="1571" s="1" customFormat="1" hidden="1" spans="1:1">
      <c r="A1571" s="4" t="s">
        <v>1571</v>
      </c>
    </row>
    <row r="1572" s="1" customFormat="1" hidden="1" spans="1:1">
      <c r="A1572" s="4" t="s">
        <v>1572</v>
      </c>
    </row>
    <row r="1573" s="1" customFormat="1" hidden="1" spans="1:1">
      <c r="A1573" s="4" t="s">
        <v>1573</v>
      </c>
    </row>
    <row r="1574" s="1" customFormat="1" hidden="1" spans="1:1">
      <c r="A1574" s="4" t="s">
        <v>1574</v>
      </c>
    </row>
    <row r="1575" s="1" customFormat="1" hidden="1" spans="1:1">
      <c r="A1575" s="4" t="s">
        <v>1575</v>
      </c>
    </row>
    <row r="1576" s="1" customFormat="1" hidden="1" spans="1:1">
      <c r="A1576" s="4" t="s">
        <v>1576</v>
      </c>
    </row>
    <row r="1577" s="1" customFormat="1" hidden="1" spans="1:1">
      <c r="A1577" s="4" t="s">
        <v>1577</v>
      </c>
    </row>
    <row r="1578" s="1" customFormat="1" hidden="1" spans="1:1">
      <c r="A1578" s="4" t="s">
        <v>1578</v>
      </c>
    </row>
    <row r="1579" s="1" customFormat="1" hidden="1" spans="1:1">
      <c r="A1579" s="4" t="s">
        <v>1579</v>
      </c>
    </row>
    <row r="1580" s="1" customFormat="1" hidden="1" spans="1:1">
      <c r="A1580" s="4" t="s">
        <v>1580</v>
      </c>
    </row>
    <row r="1581" s="1" customFormat="1" hidden="1" spans="1:1">
      <c r="A1581" s="4" t="s">
        <v>1581</v>
      </c>
    </row>
    <row r="1582" s="1" customFormat="1" hidden="1" spans="1:1">
      <c r="A1582" s="4" t="s">
        <v>1582</v>
      </c>
    </row>
    <row r="1583" s="1" customFormat="1" hidden="1" spans="1:1">
      <c r="A1583" s="4" t="s">
        <v>1583</v>
      </c>
    </row>
    <row r="1584" s="1" customFormat="1" hidden="1" spans="1:1">
      <c r="A1584" s="4" t="s">
        <v>1584</v>
      </c>
    </row>
    <row r="1585" s="1" customFormat="1" hidden="1" spans="1:1">
      <c r="A1585" s="4" t="s">
        <v>1585</v>
      </c>
    </row>
    <row r="1586" s="1" customFormat="1" hidden="1" spans="1:1">
      <c r="A1586" s="4" t="s">
        <v>1586</v>
      </c>
    </row>
    <row r="1587" s="1" customFormat="1" hidden="1" spans="1:1">
      <c r="A1587" s="4" t="s">
        <v>1587</v>
      </c>
    </row>
    <row r="1588" s="1" customFormat="1" hidden="1" spans="1:1">
      <c r="A1588" s="4" t="s">
        <v>1588</v>
      </c>
    </row>
    <row r="1589" s="1" customFormat="1" hidden="1" spans="1:1">
      <c r="A1589" s="4" t="s">
        <v>1589</v>
      </c>
    </row>
    <row r="1590" s="1" customFormat="1" hidden="1" spans="1:1">
      <c r="A1590" s="4" t="s">
        <v>1590</v>
      </c>
    </row>
    <row r="1591" s="1" customFormat="1" hidden="1" spans="1:1">
      <c r="A1591" s="4" t="s">
        <v>1591</v>
      </c>
    </row>
    <row r="1592" s="1" customFormat="1" hidden="1" spans="1:1">
      <c r="A1592" s="4" t="s">
        <v>1592</v>
      </c>
    </row>
    <row r="1593" s="1" customFormat="1" hidden="1" spans="1:1">
      <c r="A1593" s="4" t="s">
        <v>1593</v>
      </c>
    </row>
    <row r="1594" s="1" customFormat="1" hidden="1" spans="1:1">
      <c r="A1594" s="4" t="s">
        <v>1594</v>
      </c>
    </row>
    <row r="1595" s="1" customFormat="1" hidden="1" spans="1:1">
      <c r="A1595" s="4" t="s">
        <v>1595</v>
      </c>
    </row>
    <row r="1596" s="1" customFormat="1" hidden="1" spans="1:1">
      <c r="A1596" s="4" t="s">
        <v>1596</v>
      </c>
    </row>
    <row r="1597" s="1" customFormat="1" hidden="1" spans="1:1">
      <c r="A1597" s="4" t="s">
        <v>1597</v>
      </c>
    </row>
    <row r="1598" s="1" customFormat="1" hidden="1" spans="1:1">
      <c r="A1598" s="4" t="s">
        <v>1598</v>
      </c>
    </row>
    <row r="1599" s="1" customFormat="1" hidden="1" spans="1:1">
      <c r="A1599" s="4" t="s">
        <v>1599</v>
      </c>
    </row>
    <row r="1600" s="1" customFormat="1" hidden="1" spans="1:1">
      <c r="A1600" s="4" t="s">
        <v>1600</v>
      </c>
    </row>
    <row r="1601" s="1" customFormat="1" hidden="1" spans="1:1">
      <c r="A1601" s="4" t="s">
        <v>1601</v>
      </c>
    </row>
    <row r="1602" s="1" customFormat="1" hidden="1" spans="1:1">
      <c r="A1602" s="4" t="s">
        <v>1602</v>
      </c>
    </row>
    <row r="1603" s="1" customFormat="1" hidden="1" spans="1:1">
      <c r="A1603" s="4" t="s">
        <v>1603</v>
      </c>
    </row>
    <row r="1604" s="1" customFormat="1" hidden="1" spans="1:1">
      <c r="A1604" s="4" t="s">
        <v>1604</v>
      </c>
    </row>
    <row r="1605" s="1" customFormat="1" hidden="1" spans="1:1">
      <c r="A1605" s="4" t="s">
        <v>1605</v>
      </c>
    </row>
    <row r="1606" s="1" customFormat="1" hidden="1" spans="1:1">
      <c r="A1606" s="4" t="s">
        <v>1606</v>
      </c>
    </row>
    <row r="1607" s="1" customFormat="1" hidden="1" spans="1:1">
      <c r="A1607" s="4" t="s">
        <v>1607</v>
      </c>
    </row>
    <row r="1608" s="1" customFormat="1" hidden="1" spans="1:1">
      <c r="A1608" s="4" t="s">
        <v>1608</v>
      </c>
    </row>
    <row r="1609" s="1" customFormat="1" hidden="1" spans="1:1">
      <c r="A1609" s="4" t="s">
        <v>1609</v>
      </c>
    </row>
    <row r="1610" s="1" customFormat="1" hidden="1" spans="1:1">
      <c r="A1610" s="4" t="s">
        <v>1610</v>
      </c>
    </row>
    <row r="1611" s="1" customFormat="1" hidden="1" spans="1:1">
      <c r="A1611" s="4" t="s">
        <v>1611</v>
      </c>
    </row>
    <row r="1612" s="1" customFormat="1" hidden="1" spans="1:1">
      <c r="A1612" s="4" t="s">
        <v>1612</v>
      </c>
    </row>
    <row r="1613" s="1" customFormat="1" hidden="1" spans="1:1">
      <c r="A1613" s="4" t="s">
        <v>1613</v>
      </c>
    </row>
    <row r="1614" s="1" customFormat="1" hidden="1" spans="1:1">
      <c r="A1614" s="4" t="s">
        <v>1614</v>
      </c>
    </row>
    <row r="1615" s="1" customFormat="1" hidden="1" spans="1:1">
      <c r="A1615" s="4" t="s">
        <v>1615</v>
      </c>
    </row>
    <row r="1616" s="1" customFormat="1" hidden="1" spans="1:1">
      <c r="A1616" s="4" t="s">
        <v>1616</v>
      </c>
    </row>
    <row r="1617" s="1" customFormat="1" hidden="1" spans="1:1">
      <c r="A1617" s="4" t="s">
        <v>1617</v>
      </c>
    </row>
    <row r="1618" s="1" customFormat="1" hidden="1" spans="1:1">
      <c r="A1618" s="4" t="s">
        <v>1618</v>
      </c>
    </row>
    <row r="1619" s="1" customFormat="1" hidden="1" spans="1:1">
      <c r="A1619" s="4" t="s">
        <v>1619</v>
      </c>
    </row>
    <row r="1620" s="1" customFormat="1" hidden="1" spans="1:1">
      <c r="A1620" s="4" t="s">
        <v>1620</v>
      </c>
    </row>
    <row r="1621" s="1" customFormat="1" hidden="1" spans="1:1">
      <c r="A1621" s="4" t="s">
        <v>1621</v>
      </c>
    </row>
    <row r="1622" s="1" customFormat="1" hidden="1" spans="1:1">
      <c r="A1622" s="4" t="s">
        <v>1622</v>
      </c>
    </row>
    <row r="1623" s="1" customFormat="1" hidden="1" spans="1:1">
      <c r="A1623" s="4" t="s">
        <v>1623</v>
      </c>
    </row>
    <row r="1624" s="1" customFormat="1" hidden="1" spans="1:1">
      <c r="A1624" s="4" t="s">
        <v>1624</v>
      </c>
    </row>
    <row r="1625" s="1" customFormat="1" hidden="1" spans="1:1">
      <c r="A1625" s="4" t="s">
        <v>1625</v>
      </c>
    </row>
    <row r="1626" s="1" customFormat="1" hidden="1" spans="1:1">
      <c r="A1626" s="4" t="s">
        <v>1626</v>
      </c>
    </row>
    <row r="1627" s="1" customFormat="1" hidden="1" spans="1:1">
      <c r="A1627" s="4" t="s">
        <v>1627</v>
      </c>
    </row>
    <row r="1628" s="1" customFormat="1" hidden="1" spans="1:1">
      <c r="A1628" s="4" t="s">
        <v>1628</v>
      </c>
    </row>
    <row r="1629" s="1" customFormat="1" hidden="1" spans="1:1">
      <c r="A1629" s="4" t="s">
        <v>1629</v>
      </c>
    </row>
    <row r="1630" s="1" customFormat="1" hidden="1" spans="1:1">
      <c r="A1630" s="4" t="s">
        <v>1630</v>
      </c>
    </row>
    <row r="1631" s="1" customFormat="1" hidden="1" spans="1:1">
      <c r="A1631" s="4" t="s">
        <v>1631</v>
      </c>
    </row>
    <row r="1632" s="1" customFormat="1" hidden="1" spans="1:1">
      <c r="A1632" s="4" t="s">
        <v>1632</v>
      </c>
    </row>
    <row r="1633" s="1" customFormat="1" hidden="1" spans="1:1">
      <c r="A1633" s="4" t="s">
        <v>1633</v>
      </c>
    </row>
    <row r="1634" s="1" customFormat="1" hidden="1" spans="1:1">
      <c r="A1634" s="4" t="s">
        <v>1634</v>
      </c>
    </row>
    <row r="1635" s="1" customFormat="1" hidden="1" spans="1:1">
      <c r="A1635" s="4" t="s">
        <v>1635</v>
      </c>
    </row>
    <row r="1636" s="1" customFormat="1" hidden="1" spans="1:1">
      <c r="A1636" s="4" t="s">
        <v>1636</v>
      </c>
    </row>
    <row r="1637" s="1" customFormat="1" hidden="1" spans="1:1">
      <c r="A1637" s="4" t="s">
        <v>1637</v>
      </c>
    </row>
    <row r="1638" s="1" customFormat="1" hidden="1" spans="1:1">
      <c r="A1638" s="4" t="s">
        <v>1638</v>
      </c>
    </row>
    <row r="1639" s="1" customFormat="1" hidden="1" spans="1:1">
      <c r="A1639" s="4" t="s">
        <v>1639</v>
      </c>
    </row>
    <row r="1640" s="1" customFormat="1" hidden="1" spans="1:1">
      <c r="A1640" s="4" t="s">
        <v>1640</v>
      </c>
    </row>
    <row r="1641" s="1" customFormat="1" hidden="1" spans="1:1">
      <c r="A1641" s="4" t="s">
        <v>1641</v>
      </c>
    </row>
    <row r="1642" s="1" customFormat="1" hidden="1" spans="1:1">
      <c r="A1642" s="4" t="s">
        <v>1642</v>
      </c>
    </row>
    <row r="1643" s="1" customFormat="1" hidden="1" spans="1:1">
      <c r="A1643" s="4" t="s">
        <v>1643</v>
      </c>
    </row>
    <row r="1644" s="1" customFormat="1" hidden="1" spans="1:1">
      <c r="A1644" s="4" t="s">
        <v>1644</v>
      </c>
    </row>
    <row r="1645" s="1" customFormat="1" hidden="1" spans="1:1">
      <c r="A1645" s="4" t="s">
        <v>1645</v>
      </c>
    </row>
    <row r="1646" s="1" customFormat="1" hidden="1" spans="1:1">
      <c r="A1646" s="4" t="s">
        <v>1646</v>
      </c>
    </row>
    <row r="1647" s="1" customFormat="1" hidden="1" spans="1:1">
      <c r="A1647" s="4" t="s">
        <v>1647</v>
      </c>
    </row>
    <row r="1648" s="1" customFormat="1" hidden="1" spans="1:1">
      <c r="A1648" s="4" t="s">
        <v>1648</v>
      </c>
    </row>
    <row r="1649" s="1" customFormat="1" hidden="1" spans="1:1">
      <c r="A1649" s="4" t="s">
        <v>1649</v>
      </c>
    </row>
    <row r="1650" s="1" customFormat="1" hidden="1" spans="1:1">
      <c r="A1650" s="4" t="s">
        <v>1650</v>
      </c>
    </row>
    <row r="1651" s="1" customFormat="1" hidden="1" spans="1:1">
      <c r="A1651" s="4" t="s">
        <v>1651</v>
      </c>
    </row>
    <row r="1652" s="1" customFormat="1" hidden="1" spans="1:1">
      <c r="A1652" s="4" t="s">
        <v>1652</v>
      </c>
    </row>
    <row r="1653" s="1" customFormat="1" hidden="1" spans="1:1">
      <c r="A1653" s="4" t="s">
        <v>1653</v>
      </c>
    </row>
    <row r="1654" s="1" customFormat="1" hidden="1" spans="1:1">
      <c r="A1654" s="4" t="s">
        <v>1654</v>
      </c>
    </row>
    <row r="1655" s="1" customFormat="1" hidden="1" spans="1:1">
      <c r="A1655" s="4" t="s">
        <v>1655</v>
      </c>
    </row>
    <row r="1656" s="1" customFormat="1" hidden="1" spans="1:1">
      <c r="A1656" s="4" t="s">
        <v>1656</v>
      </c>
    </row>
    <row r="1657" s="1" customFormat="1" hidden="1" spans="1:1">
      <c r="A1657" s="4" t="s">
        <v>1657</v>
      </c>
    </row>
    <row r="1658" s="1" customFormat="1" hidden="1" spans="1:1">
      <c r="A1658" s="4" t="s">
        <v>1658</v>
      </c>
    </row>
    <row r="1659" s="1" customFormat="1" hidden="1" spans="1:1">
      <c r="A1659" s="4" t="s">
        <v>1659</v>
      </c>
    </row>
    <row r="1660" s="1" customFormat="1" hidden="1" spans="1:1">
      <c r="A1660" s="4" t="s">
        <v>1660</v>
      </c>
    </row>
    <row r="1661" s="1" customFormat="1" hidden="1" spans="1:1">
      <c r="A1661" s="4" t="s">
        <v>1661</v>
      </c>
    </row>
    <row r="1662" s="1" customFormat="1" hidden="1" spans="1:1">
      <c r="A1662" s="4" t="s">
        <v>1662</v>
      </c>
    </row>
    <row r="1663" s="1" customFormat="1" hidden="1" spans="1:1">
      <c r="A1663" s="4" t="s">
        <v>1663</v>
      </c>
    </row>
    <row r="1664" s="1" customFormat="1" hidden="1" spans="1:1">
      <c r="A1664" s="4" t="s">
        <v>1664</v>
      </c>
    </row>
    <row r="1665" s="1" customFormat="1" hidden="1" spans="1:1">
      <c r="A1665" s="4" t="s">
        <v>1665</v>
      </c>
    </row>
    <row r="1666" s="1" customFormat="1" hidden="1" spans="1:1">
      <c r="A1666" s="4" t="s">
        <v>1666</v>
      </c>
    </row>
    <row r="1667" s="1" customFormat="1" hidden="1" spans="1:1">
      <c r="A1667" s="4" t="s">
        <v>1667</v>
      </c>
    </row>
    <row r="1668" s="1" customFormat="1" hidden="1" spans="1:1">
      <c r="A1668" s="4" t="s">
        <v>1668</v>
      </c>
    </row>
    <row r="1669" s="1" customFormat="1" hidden="1" spans="1:1">
      <c r="A1669" s="4" t="s">
        <v>1669</v>
      </c>
    </row>
    <row r="1670" s="1" customFormat="1" hidden="1" spans="1:1">
      <c r="A1670" s="4" t="s">
        <v>1670</v>
      </c>
    </row>
    <row r="1671" s="1" customFormat="1" hidden="1" spans="1:1">
      <c r="A1671" s="4" t="s">
        <v>1671</v>
      </c>
    </row>
    <row r="1672" s="1" customFormat="1" hidden="1" spans="1:1">
      <c r="A1672" s="4" t="s">
        <v>1672</v>
      </c>
    </row>
    <row r="1673" s="1" customFormat="1" hidden="1" spans="1:1">
      <c r="A1673" s="4" t="s">
        <v>1673</v>
      </c>
    </row>
    <row r="1674" s="1" customFormat="1" hidden="1" spans="1:1">
      <c r="A1674" s="4" t="s">
        <v>1674</v>
      </c>
    </row>
    <row r="1675" s="1" customFormat="1" hidden="1" spans="1:1">
      <c r="A1675" s="4" t="s">
        <v>1675</v>
      </c>
    </row>
    <row r="1676" s="1" customFormat="1" hidden="1" spans="1:1">
      <c r="A1676" s="4" t="s">
        <v>1676</v>
      </c>
    </row>
    <row r="1677" s="1" customFormat="1" hidden="1" spans="1:1">
      <c r="A1677" s="4" t="s">
        <v>1677</v>
      </c>
    </row>
    <row r="1678" s="1" customFormat="1" hidden="1" spans="1:1">
      <c r="A1678" s="4" t="s">
        <v>1678</v>
      </c>
    </row>
    <row r="1679" s="1" customFormat="1" hidden="1" spans="1:1">
      <c r="A1679" s="4" t="s">
        <v>1679</v>
      </c>
    </row>
    <row r="1680" s="1" customFormat="1" hidden="1" spans="1:1">
      <c r="A1680" s="4" t="s">
        <v>1680</v>
      </c>
    </row>
    <row r="1681" s="1" customFormat="1" hidden="1" spans="1:1">
      <c r="A1681" s="4" t="s">
        <v>1681</v>
      </c>
    </row>
    <row r="1682" s="1" customFormat="1" hidden="1" spans="1:1">
      <c r="A1682" s="4" t="s">
        <v>1682</v>
      </c>
    </row>
    <row r="1683" s="1" customFormat="1" hidden="1" spans="1:1">
      <c r="A1683" s="4" t="s">
        <v>1683</v>
      </c>
    </row>
    <row r="1684" s="1" customFormat="1" hidden="1" spans="1:1">
      <c r="A1684" s="4" t="s">
        <v>1684</v>
      </c>
    </row>
    <row r="1685" s="1" customFormat="1" hidden="1" spans="1:1">
      <c r="A1685" s="4" t="s">
        <v>1685</v>
      </c>
    </row>
    <row r="1686" s="1" customFormat="1" hidden="1" spans="1:1">
      <c r="A1686" s="4" t="s">
        <v>1686</v>
      </c>
    </row>
    <row r="1687" s="1" customFormat="1" hidden="1" spans="1:1">
      <c r="A1687" s="4" t="s">
        <v>1687</v>
      </c>
    </row>
    <row r="1688" s="1" customFormat="1" hidden="1" spans="1:1">
      <c r="A1688" s="4" t="s">
        <v>1688</v>
      </c>
    </row>
    <row r="1689" s="1" customFormat="1" hidden="1" spans="1:1">
      <c r="A1689" s="4" t="s">
        <v>1689</v>
      </c>
    </row>
    <row r="1690" s="1" customFormat="1" hidden="1" spans="1:1">
      <c r="A1690" s="4" t="s">
        <v>1690</v>
      </c>
    </row>
    <row r="1691" s="1" customFormat="1" hidden="1" spans="1:1">
      <c r="A1691" s="4" t="s">
        <v>1691</v>
      </c>
    </row>
    <row r="1692" s="1" customFormat="1" hidden="1" spans="1:1">
      <c r="A1692" s="4" t="s">
        <v>1692</v>
      </c>
    </row>
    <row r="1693" s="1" customFormat="1" hidden="1" spans="1:1">
      <c r="A1693" s="4" t="s">
        <v>1693</v>
      </c>
    </row>
    <row r="1694" s="1" customFormat="1" hidden="1" spans="1:1">
      <c r="A1694" s="4" t="s">
        <v>1694</v>
      </c>
    </row>
    <row r="1695" s="1" customFormat="1" hidden="1" spans="1:1">
      <c r="A1695" s="4" t="s">
        <v>1695</v>
      </c>
    </row>
    <row r="1696" s="1" customFormat="1" hidden="1" spans="1:1">
      <c r="A1696" s="4" t="s">
        <v>1696</v>
      </c>
    </row>
    <row r="1697" s="1" customFormat="1" hidden="1" spans="1:1">
      <c r="A1697" s="4" t="s">
        <v>1697</v>
      </c>
    </row>
    <row r="1698" s="1" customFormat="1" hidden="1" spans="1:1">
      <c r="A1698" s="4" t="s">
        <v>1698</v>
      </c>
    </row>
    <row r="1699" s="1" customFormat="1" hidden="1" spans="1:1">
      <c r="A1699" s="4" t="s">
        <v>1699</v>
      </c>
    </row>
    <row r="1700" s="1" customFormat="1" hidden="1" spans="1:1">
      <c r="A1700" s="4" t="s">
        <v>1700</v>
      </c>
    </row>
    <row r="1701" s="1" customFormat="1" hidden="1" spans="1:1">
      <c r="A1701" s="4" t="s">
        <v>1701</v>
      </c>
    </row>
    <row r="1702" s="1" customFormat="1" hidden="1" spans="1:1">
      <c r="A1702" s="4" t="s">
        <v>1702</v>
      </c>
    </row>
    <row r="1703" s="1" customFormat="1" hidden="1" spans="1:1">
      <c r="A1703" s="4" t="s">
        <v>1703</v>
      </c>
    </row>
    <row r="1704" s="1" customFormat="1" hidden="1" spans="1:1">
      <c r="A1704" s="4" t="s">
        <v>1704</v>
      </c>
    </row>
    <row r="1705" s="1" customFormat="1" hidden="1" spans="1:1">
      <c r="A1705" s="4" t="s">
        <v>1705</v>
      </c>
    </row>
    <row r="1706" s="1" customFormat="1" hidden="1" spans="1:1">
      <c r="A1706" s="4" t="s">
        <v>1706</v>
      </c>
    </row>
    <row r="1707" s="1" customFormat="1" hidden="1" spans="1:1">
      <c r="A1707" s="4" t="s">
        <v>1707</v>
      </c>
    </row>
    <row r="1708" s="1" customFormat="1" hidden="1" spans="1:1">
      <c r="A1708" s="4" t="s">
        <v>1708</v>
      </c>
    </row>
    <row r="1709" s="1" customFormat="1" hidden="1" spans="1:1">
      <c r="A1709" s="4" t="s">
        <v>1709</v>
      </c>
    </row>
    <row r="1710" s="1" customFormat="1" hidden="1" spans="1:1">
      <c r="A1710" s="4" t="s">
        <v>1710</v>
      </c>
    </row>
    <row r="1711" s="1" customFormat="1" hidden="1" spans="1:1">
      <c r="A1711" s="4" t="s">
        <v>1711</v>
      </c>
    </row>
    <row r="1712" s="1" customFormat="1" hidden="1" spans="1:1">
      <c r="A1712" s="4" t="s">
        <v>1712</v>
      </c>
    </row>
    <row r="1713" s="1" customFormat="1" hidden="1" spans="1:1">
      <c r="A1713" s="4" t="s">
        <v>1713</v>
      </c>
    </row>
    <row r="1714" s="1" customFormat="1" hidden="1" spans="1:1">
      <c r="A1714" s="4" t="s">
        <v>1714</v>
      </c>
    </row>
    <row r="1715" s="1" customFormat="1" hidden="1" spans="1:1">
      <c r="A1715" s="4" t="s">
        <v>1715</v>
      </c>
    </row>
    <row r="1716" s="1" customFormat="1" hidden="1" spans="1:1">
      <c r="A1716" s="4" t="s">
        <v>1716</v>
      </c>
    </row>
    <row r="1717" s="1" customFormat="1" hidden="1" spans="1:1">
      <c r="A1717" s="4" t="s">
        <v>1717</v>
      </c>
    </row>
    <row r="1718" s="1" customFormat="1" hidden="1" spans="1:1">
      <c r="A1718" s="4" t="s">
        <v>1718</v>
      </c>
    </row>
    <row r="1719" s="1" customFormat="1" hidden="1" spans="1:1">
      <c r="A1719" s="4" t="s">
        <v>1719</v>
      </c>
    </row>
    <row r="1720" s="1" customFormat="1" hidden="1" spans="1:1">
      <c r="A1720" s="4" t="s">
        <v>1720</v>
      </c>
    </row>
    <row r="1721" s="1" customFormat="1" hidden="1" spans="1:1">
      <c r="A1721" s="4" t="s">
        <v>1721</v>
      </c>
    </row>
    <row r="1722" s="1" customFormat="1" hidden="1" spans="1:1">
      <c r="A1722" s="4" t="s">
        <v>1722</v>
      </c>
    </row>
    <row r="1723" s="1" customFormat="1" hidden="1" spans="1:1">
      <c r="A1723" s="4" t="s">
        <v>1723</v>
      </c>
    </row>
    <row r="1724" s="1" customFormat="1" hidden="1" spans="1:1">
      <c r="A1724" s="4" t="s">
        <v>1724</v>
      </c>
    </row>
    <row r="1725" s="1" customFormat="1" hidden="1" spans="1:1">
      <c r="A1725" s="4" t="s">
        <v>1725</v>
      </c>
    </row>
    <row r="1726" s="1" customFormat="1" hidden="1" spans="1:1">
      <c r="A1726" s="4" t="s">
        <v>1726</v>
      </c>
    </row>
    <row r="1727" s="1" customFormat="1" hidden="1" spans="1:1">
      <c r="A1727" s="4" t="s">
        <v>1727</v>
      </c>
    </row>
    <row r="1728" s="1" customFormat="1" hidden="1" spans="1:1">
      <c r="A1728" s="4" t="s">
        <v>1728</v>
      </c>
    </row>
    <row r="1729" s="1" customFormat="1" hidden="1" spans="1:1">
      <c r="A1729" s="4" t="s">
        <v>1729</v>
      </c>
    </row>
    <row r="1730" s="1" customFormat="1" hidden="1" spans="1:1">
      <c r="A1730" s="4" t="s">
        <v>1730</v>
      </c>
    </row>
    <row r="1731" s="1" customFormat="1" hidden="1" spans="1:1">
      <c r="A1731" s="4" t="s">
        <v>1731</v>
      </c>
    </row>
    <row r="1732" s="1" customFormat="1" hidden="1" spans="1:1">
      <c r="A1732" s="4" t="s">
        <v>1732</v>
      </c>
    </row>
    <row r="1733" s="1" customFormat="1" hidden="1" spans="1:1">
      <c r="A1733" s="4" t="s">
        <v>1733</v>
      </c>
    </row>
    <row r="1734" s="1" customFormat="1" hidden="1" spans="1:1">
      <c r="A1734" s="4" t="s">
        <v>1734</v>
      </c>
    </row>
    <row r="1735" s="1" customFormat="1" hidden="1" spans="1:1">
      <c r="A1735" s="4" t="s">
        <v>1735</v>
      </c>
    </row>
    <row r="1736" s="1" customFormat="1" hidden="1" spans="1:1">
      <c r="A1736" s="4" t="s">
        <v>1736</v>
      </c>
    </row>
    <row r="1737" s="1" customFormat="1" hidden="1" spans="1:1">
      <c r="A1737" s="4" t="s">
        <v>1737</v>
      </c>
    </row>
    <row r="1738" s="1" customFormat="1" hidden="1" spans="1:1">
      <c r="A1738" s="4" t="s">
        <v>1738</v>
      </c>
    </row>
    <row r="1739" s="1" customFormat="1" hidden="1" spans="1:1">
      <c r="A1739" s="4" t="s">
        <v>1739</v>
      </c>
    </row>
    <row r="1740" s="1" customFormat="1" hidden="1" spans="1:1">
      <c r="A1740" s="4" t="s">
        <v>1740</v>
      </c>
    </row>
    <row r="1741" s="1" customFormat="1" hidden="1" spans="1:1">
      <c r="A1741" s="4" t="s">
        <v>1741</v>
      </c>
    </row>
    <row r="1742" s="1" customFormat="1" hidden="1" spans="1:1">
      <c r="A1742" s="4" t="s">
        <v>1742</v>
      </c>
    </row>
    <row r="1743" s="1" customFormat="1" hidden="1" spans="1:1">
      <c r="A1743" s="4" t="s">
        <v>1743</v>
      </c>
    </row>
    <row r="1744" s="1" customFormat="1" hidden="1" spans="1:1">
      <c r="A1744" s="4" t="s">
        <v>1744</v>
      </c>
    </row>
    <row r="1745" s="1" customFormat="1" hidden="1" spans="1:1">
      <c r="A1745" s="4" t="s">
        <v>1745</v>
      </c>
    </row>
    <row r="1746" s="1" customFormat="1" hidden="1" spans="1:1">
      <c r="A1746" s="4" t="s">
        <v>1746</v>
      </c>
    </row>
    <row r="1747" s="1" customFormat="1" hidden="1" spans="1:1">
      <c r="A1747" s="4" t="s">
        <v>1747</v>
      </c>
    </row>
    <row r="1748" s="1" customFormat="1" hidden="1" spans="1:1">
      <c r="A1748" s="4" t="s">
        <v>1748</v>
      </c>
    </row>
    <row r="1749" s="1" customFormat="1" hidden="1" spans="1:1">
      <c r="A1749" s="4" t="s">
        <v>1749</v>
      </c>
    </row>
    <row r="1750" s="1" customFormat="1" hidden="1" spans="1:1">
      <c r="A1750" s="4" t="s">
        <v>1750</v>
      </c>
    </row>
    <row r="1751" s="1" customFormat="1" hidden="1" spans="1:1">
      <c r="A1751" s="4" t="s">
        <v>1751</v>
      </c>
    </row>
    <row r="1752" s="1" customFormat="1" hidden="1" spans="1:1">
      <c r="A1752" s="4" t="s">
        <v>1752</v>
      </c>
    </row>
    <row r="1753" s="1" customFormat="1" hidden="1" spans="1:1">
      <c r="A1753" s="4" t="s">
        <v>1753</v>
      </c>
    </row>
    <row r="1754" s="1" customFormat="1" hidden="1" spans="1:1">
      <c r="A1754" s="4" t="s">
        <v>1754</v>
      </c>
    </row>
    <row r="1755" s="1" customFormat="1" hidden="1" spans="1:1">
      <c r="A1755" s="4" t="s">
        <v>1755</v>
      </c>
    </row>
    <row r="1756" s="1" customFormat="1" hidden="1" spans="1:1">
      <c r="A1756" s="4" t="s">
        <v>1756</v>
      </c>
    </row>
    <row r="1757" s="1" customFormat="1" hidden="1" spans="1:1">
      <c r="A1757" s="4" t="s">
        <v>1757</v>
      </c>
    </row>
    <row r="1758" s="1" customFormat="1" hidden="1" spans="1:1">
      <c r="A1758" s="4" t="s">
        <v>1758</v>
      </c>
    </row>
    <row r="1759" s="1" customFormat="1" hidden="1" spans="1:1">
      <c r="A1759" s="4" t="s">
        <v>1759</v>
      </c>
    </row>
    <row r="1760" s="1" customFormat="1" hidden="1" spans="1:1">
      <c r="A1760" s="4" t="s">
        <v>1760</v>
      </c>
    </row>
    <row r="1761" s="1" customFormat="1" hidden="1" spans="1:1">
      <c r="A1761" s="4" t="s">
        <v>1761</v>
      </c>
    </row>
    <row r="1762" s="1" customFormat="1" hidden="1" spans="1:1">
      <c r="A1762" s="4" t="s">
        <v>1762</v>
      </c>
    </row>
    <row r="1763" s="1" customFormat="1" hidden="1" spans="1:1">
      <c r="A1763" s="4" t="s">
        <v>1763</v>
      </c>
    </row>
    <row r="1764" s="1" customFormat="1" hidden="1" spans="1:1">
      <c r="A1764" s="4" t="s">
        <v>1764</v>
      </c>
    </row>
    <row r="1765" s="1" customFormat="1" hidden="1" spans="1:1">
      <c r="A1765" s="4" t="s">
        <v>1765</v>
      </c>
    </row>
    <row r="1766" s="1" customFormat="1" hidden="1" spans="1:1">
      <c r="A1766" s="4" t="s">
        <v>1766</v>
      </c>
    </row>
    <row r="1767" s="1" customFormat="1" hidden="1" spans="1:1">
      <c r="A1767" s="4" t="s">
        <v>1767</v>
      </c>
    </row>
    <row r="1768" s="1" customFormat="1" hidden="1" spans="1:1">
      <c r="A1768" s="4" t="s">
        <v>1768</v>
      </c>
    </row>
    <row r="1769" s="1" customFormat="1" hidden="1" spans="1:1">
      <c r="A1769" s="4" t="s">
        <v>1769</v>
      </c>
    </row>
    <row r="1770" s="1" customFormat="1" hidden="1" spans="1:1">
      <c r="A1770" s="4" t="s">
        <v>1770</v>
      </c>
    </row>
    <row r="1771" s="1" customFormat="1" hidden="1" spans="1:1">
      <c r="A1771" s="4" t="s">
        <v>1771</v>
      </c>
    </row>
    <row r="1772" s="1" customFormat="1" hidden="1" spans="1:1">
      <c r="A1772" s="4" t="s">
        <v>1772</v>
      </c>
    </row>
    <row r="1773" s="1" customFormat="1" hidden="1" spans="1:1">
      <c r="A1773" s="4" t="s">
        <v>1773</v>
      </c>
    </row>
    <row r="1774" s="1" customFormat="1" hidden="1" spans="1:1">
      <c r="A1774" s="4" t="s">
        <v>1774</v>
      </c>
    </row>
    <row r="1775" s="1" customFormat="1" hidden="1" spans="1:1">
      <c r="A1775" s="4" t="s">
        <v>1775</v>
      </c>
    </row>
    <row r="1776" s="1" customFormat="1" hidden="1" spans="1:1">
      <c r="A1776" s="4" t="s">
        <v>1776</v>
      </c>
    </row>
    <row r="1777" s="1" customFormat="1" hidden="1" spans="1:1">
      <c r="A1777" s="4" t="s">
        <v>1777</v>
      </c>
    </row>
    <row r="1778" s="1" customFormat="1" hidden="1" spans="1:1">
      <c r="A1778" s="4" t="s">
        <v>1778</v>
      </c>
    </row>
    <row r="1779" s="1" customFormat="1" hidden="1" spans="1:1">
      <c r="A1779" s="4" t="s">
        <v>1779</v>
      </c>
    </row>
    <row r="1780" s="1" customFormat="1" hidden="1" spans="1:1">
      <c r="A1780" s="4" t="s">
        <v>1780</v>
      </c>
    </row>
    <row r="1781" s="1" customFormat="1" hidden="1" spans="1:1">
      <c r="A1781" s="4" t="s">
        <v>1781</v>
      </c>
    </row>
    <row r="1782" s="1" customFormat="1" hidden="1" spans="1:1">
      <c r="A1782" s="4" t="s">
        <v>1782</v>
      </c>
    </row>
    <row r="1783" s="1" customFormat="1" hidden="1" spans="1:1">
      <c r="A1783" s="4" t="s">
        <v>1783</v>
      </c>
    </row>
    <row r="1784" s="1" customFormat="1" hidden="1" spans="1:1">
      <c r="A1784" s="4" t="s">
        <v>1784</v>
      </c>
    </row>
    <row r="1785" s="1" customFormat="1" hidden="1" spans="1:1">
      <c r="A1785" s="4" t="s">
        <v>1785</v>
      </c>
    </row>
    <row r="1786" s="1" customFormat="1" hidden="1" spans="1:1">
      <c r="A1786" s="4" t="s">
        <v>1786</v>
      </c>
    </row>
    <row r="1787" s="1" customFormat="1" hidden="1" spans="1:1">
      <c r="A1787" s="4" t="s">
        <v>1787</v>
      </c>
    </row>
    <row r="1788" s="1" customFormat="1" hidden="1" spans="1:1">
      <c r="A1788" s="4" t="s">
        <v>1788</v>
      </c>
    </row>
    <row r="1789" s="1" customFormat="1" hidden="1" spans="1:1">
      <c r="A1789" s="4" t="s">
        <v>1789</v>
      </c>
    </row>
    <row r="1790" s="1" customFormat="1" hidden="1" spans="1:1">
      <c r="A1790" s="4" t="s">
        <v>1790</v>
      </c>
    </row>
    <row r="1791" s="1" customFormat="1" hidden="1" spans="1:1">
      <c r="A1791" s="4" t="s">
        <v>1791</v>
      </c>
    </row>
    <row r="1792" s="1" customFormat="1" hidden="1" spans="1:1">
      <c r="A1792" s="4" t="s">
        <v>1792</v>
      </c>
    </row>
    <row r="1793" s="1" customFormat="1" hidden="1" spans="1:1">
      <c r="A1793" s="4" t="s">
        <v>1793</v>
      </c>
    </row>
    <row r="1794" s="1" customFormat="1" hidden="1" spans="1:1">
      <c r="A1794" s="4" t="s">
        <v>1794</v>
      </c>
    </row>
    <row r="1795" s="1" customFormat="1" hidden="1" spans="1:1">
      <c r="A1795" s="4" t="s">
        <v>1795</v>
      </c>
    </row>
    <row r="1796" s="1" customFormat="1" hidden="1" spans="1:1">
      <c r="A1796" s="4" t="s">
        <v>1796</v>
      </c>
    </row>
    <row r="1797" s="1" customFormat="1" hidden="1" spans="1:1">
      <c r="A1797" s="4" t="s">
        <v>1797</v>
      </c>
    </row>
    <row r="1798" s="1" customFormat="1" hidden="1" spans="1:1">
      <c r="A1798" s="4" t="s">
        <v>1798</v>
      </c>
    </row>
    <row r="1799" s="1" customFormat="1" hidden="1" spans="1:1">
      <c r="A1799" s="4" t="s">
        <v>1799</v>
      </c>
    </row>
    <row r="1800" s="1" customFormat="1" hidden="1" spans="1:1">
      <c r="A1800" s="4" t="s">
        <v>1800</v>
      </c>
    </row>
    <row r="1801" s="1" customFormat="1" hidden="1" spans="1:1">
      <c r="A1801" s="4" t="s">
        <v>1801</v>
      </c>
    </row>
    <row r="1802" s="1" customFormat="1" hidden="1" spans="1:1">
      <c r="A1802" s="4" t="s">
        <v>1802</v>
      </c>
    </row>
    <row r="1803" s="1" customFormat="1" hidden="1" spans="1:1">
      <c r="A1803" s="4" t="s">
        <v>1803</v>
      </c>
    </row>
    <row r="1804" s="1" customFormat="1" hidden="1" spans="1:1">
      <c r="A1804" s="4" t="s">
        <v>1804</v>
      </c>
    </row>
    <row r="1805" s="1" customFormat="1" hidden="1" spans="1:1">
      <c r="A1805" s="4" t="s">
        <v>1805</v>
      </c>
    </row>
    <row r="1806" s="1" customFormat="1" hidden="1" spans="1:1">
      <c r="A1806" s="4" t="s">
        <v>1806</v>
      </c>
    </row>
    <row r="1807" s="1" customFormat="1" hidden="1" spans="1:1">
      <c r="A1807" s="4" t="s">
        <v>1807</v>
      </c>
    </row>
    <row r="1808" s="1" customFormat="1" hidden="1" spans="1:1">
      <c r="A1808" s="4" t="s">
        <v>1808</v>
      </c>
    </row>
    <row r="1809" s="1" customFormat="1" hidden="1" spans="1:1">
      <c r="A1809" s="4" t="s">
        <v>1809</v>
      </c>
    </row>
    <row r="1810" s="1" customFormat="1" hidden="1" spans="1:1">
      <c r="A1810" s="4" t="s">
        <v>1810</v>
      </c>
    </row>
    <row r="1811" s="1" customFormat="1" hidden="1" spans="1:1">
      <c r="A1811" s="4" t="s">
        <v>1811</v>
      </c>
    </row>
    <row r="1812" s="1" customFormat="1" hidden="1" spans="1:1">
      <c r="A1812" s="4" t="s">
        <v>1812</v>
      </c>
    </row>
    <row r="1813" s="1" customFormat="1" hidden="1" spans="1:1">
      <c r="A1813" s="4" t="s">
        <v>1813</v>
      </c>
    </row>
    <row r="1814" s="1" customFormat="1" hidden="1" spans="1:1">
      <c r="A1814" s="4" t="s">
        <v>1814</v>
      </c>
    </row>
    <row r="1815" s="1" customFormat="1" hidden="1" spans="1:1">
      <c r="A1815" s="4" t="s">
        <v>1815</v>
      </c>
    </row>
    <row r="1816" s="1" customFormat="1" hidden="1" spans="1:1">
      <c r="A1816" s="4" t="s">
        <v>1816</v>
      </c>
    </row>
    <row r="1817" s="1" customFormat="1" hidden="1" spans="1:1">
      <c r="A1817" s="4" t="s">
        <v>1817</v>
      </c>
    </row>
    <row r="1818" s="1" customFormat="1" hidden="1" spans="1:1">
      <c r="A1818" s="4" t="s">
        <v>1818</v>
      </c>
    </row>
    <row r="1819" s="1" customFormat="1" hidden="1" spans="1:1">
      <c r="A1819" s="4" t="s">
        <v>1819</v>
      </c>
    </row>
    <row r="1820" s="1" customFormat="1" hidden="1" spans="1:1">
      <c r="A1820" s="4" t="s">
        <v>1820</v>
      </c>
    </row>
    <row r="1821" s="1" customFormat="1" hidden="1" spans="1:1">
      <c r="A1821" s="4" t="s">
        <v>1821</v>
      </c>
    </row>
    <row r="1822" s="1" customFormat="1" hidden="1" spans="1:1">
      <c r="A1822" s="4" t="s">
        <v>1822</v>
      </c>
    </row>
    <row r="1823" s="1" customFormat="1" hidden="1" spans="1:1">
      <c r="A1823" s="4" t="s">
        <v>1823</v>
      </c>
    </row>
    <row r="1824" s="1" customFormat="1" hidden="1" spans="1:1">
      <c r="A1824" s="4" t="s">
        <v>1824</v>
      </c>
    </row>
    <row r="1825" s="1" customFormat="1" hidden="1" spans="1:1">
      <c r="A1825" s="4" t="s">
        <v>1825</v>
      </c>
    </row>
    <row r="1826" s="1" customFormat="1" hidden="1" spans="1:1">
      <c r="A1826" s="4" t="s">
        <v>1826</v>
      </c>
    </row>
    <row r="1827" s="1" customFormat="1" hidden="1" spans="1:1">
      <c r="A1827" s="4" t="s">
        <v>1827</v>
      </c>
    </row>
    <row r="1828" s="1" customFormat="1" hidden="1" spans="1:1">
      <c r="A1828" s="4" t="s">
        <v>1828</v>
      </c>
    </row>
    <row r="1829" s="1" customFormat="1" hidden="1" spans="1:1">
      <c r="A1829" s="4" t="s">
        <v>1829</v>
      </c>
    </row>
    <row r="1830" s="1" customFormat="1" hidden="1" spans="1:1">
      <c r="A1830" s="4" t="s">
        <v>1830</v>
      </c>
    </row>
    <row r="1831" s="1" customFormat="1" hidden="1" spans="1:1">
      <c r="A1831" s="4" t="s">
        <v>1831</v>
      </c>
    </row>
    <row r="1832" s="1" customFormat="1" hidden="1" spans="1:1">
      <c r="A1832" s="4" t="s">
        <v>1832</v>
      </c>
    </row>
    <row r="1833" s="1" customFormat="1" hidden="1" spans="1:1">
      <c r="A1833" s="4" t="s">
        <v>1833</v>
      </c>
    </row>
    <row r="1834" s="1" customFormat="1" hidden="1" spans="1:1">
      <c r="A1834" s="4" t="s">
        <v>1834</v>
      </c>
    </row>
    <row r="1835" s="1" customFormat="1" hidden="1" spans="1:1">
      <c r="A1835" s="4" t="s">
        <v>1835</v>
      </c>
    </row>
    <row r="1836" s="1" customFormat="1" hidden="1" spans="1:1">
      <c r="A1836" s="4" t="s">
        <v>1836</v>
      </c>
    </row>
    <row r="1837" s="1" customFormat="1" hidden="1" spans="1:1">
      <c r="A1837" s="4" t="s">
        <v>1837</v>
      </c>
    </row>
    <row r="1838" s="1" customFormat="1" hidden="1" spans="1:1">
      <c r="A1838" s="4" t="s">
        <v>1838</v>
      </c>
    </row>
    <row r="1839" s="1" customFormat="1" hidden="1" spans="1:1">
      <c r="A1839" s="4" t="s">
        <v>1839</v>
      </c>
    </row>
    <row r="1840" s="1" customFormat="1" hidden="1" spans="1:1">
      <c r="A1840" s="4" t="s">
        <v>1840</v>
      </c>
    </row>
    <row r="1841" s="1" customFormat="1" hidden="1" spans="1:1">
      <c r="A1841" s="4" t="s">
        <v>1841</v>
      </c>
    </row>
    <row r="1842" s="1" customFormat="1" hidden="1" spans="1:1">
      <c r="A1842" s="4" t="s">
        <v>1842</v>
      </c>
    </row>
    <row r="1843" s="1" customFormat="1" hidden="1" spans="1:1">
      <c r="A1843" s="4" t="s">
        <v>1843</v>
      </c>
    </row>
    <row r="1844" s="1" customFormat="1" hidden="1" spans="1:1">
      <c r="A1844" s="4" t="s">
        <v>1844</v>
      </c>
    </row>
    <row r="1845" s="1" customFormat="1" hidden="1" spans="1:1">
      <c r="A1845" s="4" t="s">
        <v>1845</v>
      </c>
    </row>
    <row r="1846" s="1" customFormat="1" hidden="1" spans="1:1">
      <c r="A1846" s="4" t="s">
        <v>1846</v>
      </c>
    </row>
    <row r="1847" s="1" customFormat="1" hidden="1" spans="1:1">
      <c r="A1847" s="4" t="s">
        <v>1847</v>
      </c>
    </row>
    <row r="1848" s="1" customFormat="1" hidden="1" spans="1:1">
      <c r="A1848" s="4" t="s">
        <v>1848</v>
      </c>
    </row>
    <row r="1849" s="1" customFormat="1" hidden="1" spans="1:1">
      <c r="A1849" s="4" t="s">
        <v>1849</v>
      </c>
    </row>
    <row r="1850" s="1" customFormat="1" hidden="1" spans="1:1">
      <c r="A1850" s="4" t="s">
        <v>1850</v>
      </c>
    </row>
    <row r="1851" s="1" customFormat="1" hidden="1" spans="1:1">
      <c r="A1851" s="4" t="s">
        <v>1851</v>
      </c>
    </row>
    <row r="1852" s="1" customFormat="1" hidden="1" spans="1:1">
      <c r="A1852" s="4" t="s">
        <v>1852</v>
      </c>
    </row>
    <row r="1853" s="1" customFormat="1" hidden="1" spans="1:1">
      <c r="A1853" s="4" t="s">
        <v>1853</v>
      </c>
    </row>
    <row r="1854" s="1" customFormat="1" hidden="1" spans="1:1">
      <c r="A1854" s="4" t="s">
        <v>1854</v>
      </c>
    </row>
    <row r="1855" s="1" customFormat="1" hidden="1" spans="1:1">
      <c r="A1855" s="4" t="s">
        <v>1855</v>
      </c>
    </row>
    <row r="1856" s="1" customFormat="1" hidden="1" spans="1:1">
      <c r="A1856" s="4" t="s">
        <v>1856</v>
      </c>
    </row>
    <row r="1857" s="1" customFormat="1" hidden="1" spans="1:1">
      <c r="A1857" s="4" t="s">
        <v>1857</v>
      </c>
    </row>
    <row r="1858" s="1" customFormat="1" hidden="1" spans="1:1">
      <c r="A1858" s="4" t="s">
        <v>1858</v>
      </c>
    </row>
    <row r="1859" s="1" customFormat="1" hidden="1" spans="1:1">
      <c r="A1859" s="4" t="s">
        <v>1859</v>
      </c>
    </row>
    <row r="1860" s="1" customFormat="1" hidden="1" spans="1:1">
      <c r="A1860" s="4" t="s">
        <v>1860</v>
      </c>
    </row>
    <row r="1861" s="1" customFormat="1" hidden="1" spans="1:1">
      <c r="A1861" s="4" t="s">
        <v>1861</v>
      </c>
    </row>
    <row r="1862" s="1" customFormat="1" hidden="1" spans="1:1">
      <c r="A1862" s="4" t="s">
        <v>1862</v>
      </c>
    </row>
    <row r="1863" s="1" customFormat="1" hidden="1" spans="1:1">
      <c r="A1863" s="4" t="s">
        <v>1863</v>
      </c>
    </row>
    <row r="1864" s="1" customFormat="1" hidden="1" spans="1:1">
      <c r="A1864" s="4" t="s">
        <v>1864</v>
      </c>
    </row>
    <row r="1865" s="1" customFormat="1" hidden="1" spans="1:1">
      <c r="A1865" s="4" t="s">
        <v>1865</v>
      </c>
    </row>
    <row r="1866" s="1" customFormat="1" hidden="1" spans="1:1">
      <c r="A1866" s="4" t="s">
        <v>1866</v>
      </c>
    </row>
    <row r="1867" s="1" customFormat="1" hidden="1" spans="1:1">
      <c r="A1867" s="4" t="s">
        <v>1867</v>
      </c>
    </row>
    <row r="1868" s="1" customFormat="1" hidden="1" spans="1:1">
      <c r="A1868" s="4" t="s">
        <v>1868</v>
      </c>
    </row>
    <row r="1869" s="1" customFormat="1" hidden="1" spans="1:1">
      <c r="A1869" s="4" t="s">
        <v>1869</v>
      </c>
    </row>
    <row r="1870" s="1" customFormat="1" hidden="1" spans="1:1">
      <c r="A1870" s="4" t="s">
        <v>1870</v>
      </c>
    </row>
    <row r="1871" s="1" customFormat="1" hidden="1" spans="1:1">
      <c r="A1871" s="4" t="s">
        <v>1871</v>
      </c>
    </row>
    <row r="1872" s="1" customFormat="1" hidden="1" spans="1:1">
      <c r="A1872" s="4" t="s">
        <v>1872</v>
      </c>
    </row>
    <row r="1873" s="1" customFormat="1" hidden="1" spans="1:1">
      <c r="A1873" s="4" t="s">
        <v>1873</v>
      </c>
    </row>
    <row r="1874" s="1" customFormat="1" hidden="1" spans="1:1">
      <c r="A1874" s="4" t="s">
        <v>1874</v>
      </c>
    </row>
    <row r="1875" s="1" customFormat="1" hidden="1" spans="1:1">
      <c r="A1875" s="4" t="s">
        <v>1875</v>
      </c>
    </row>
    <row r="1876" s="1" customFormat="1" hidden="1" spans="1:1">
      <c r="A1876" s="4" t="s">
        <v>1876</v>
      </c>
    </row>
    <row r="1877" s="1" customFormat="1" hidden="1" spans="1:1">
      <c r="A1877" s="4" t="s">
        <v>1877</v>
      </c>
    </row>
    <row r="1878" s="1" customFormat="1" hidden="1" spans="1:1">
      <c r="A1878" s="4" t="s">
        <v>1878</v>
      </c>
    </row>
    <row r="1879" s="1" customFormat="1" hidden="1" spans="1:1">
      <c r="A1879" s="4" t="s">
        <v>1879</v>
      </c>
    </row>
    <row r="1880" s="1" customFormat="1" hidden="1" spans="1:1">
      <c r="A1880" s="4" t="s">
        <v>1880</v>
      </c>
    </row>
    <row r="1881" s="1" customFormat="1" hidden="1" spans="1:1">
      <c r="A1881" s="4" t="s">
        <v>1881</v>
      </c>
    </row>
    <row r="1882" s="1" customFormat="1" hidden="1" spans="1:1">
      <c r="A1882" s="4" t="s">
        <v>1882</v>
      </c>
    </row>
    <row r="1883" s="1" customFormat="1" hidden="1" spans="1:1">
      <c r="A1883" s="4" t="s">
        <v>1883</v>
      </c>
    </row>
    <row r="1884" s="1" customFormat="1" hidden="1" spans="1:1">
      <c r="A1884" s="4" t="s">
        <v>1884</v>
      </c>
    </row>
    <row r="1885" s="1" customFormat="1" hidden="1" spans="1:1">
      <c r="A1885" s="4" t="s">
        <v>1885</v>
      </c>
    </row>
    <row r="1886" s="1" customFormat="1" hidden="1" spans="1:1">
      <c r="A1886" s="4" t="s">
        <v>1886</v>
      </c>
    </row>
    <row r="1887" s="1" customFormat="1" hidden="1" spans="1:1">
      <c r="A1887" s="4" t="s">
        <v>1887</v>
      </c>
    </row>
    <row r="1888" s="1" customFormat="1" hidden="1" spans="1:1">
      <c r="A1888" s="4" t="s">
        <v>1888</v>
      </c>
    </row>
    <row r="1889" s="1" customFormat="1" hidden="1" spans="1:1">
      <c r="A1889" s="4" t="s">
        <v>1889</v>
      </c>
    </row>
    <row r="1890" s="1" customFormat="1" hidden="1" spans="1:1">
      <c r="A1890" s="4" t="s">
        <v>1890</v>
      </c>
    </row>
    <row r="1891" s="1" customFormat="1" hidden="1" spans="1:1">
      <c r="A1891" s="4" t="s">
        <v>1891</v>
      </c>
    </row>
    <row r="1892" s="1" customFormat="1" hidden="1" spans="1:1">
      <c r="A1892" s="4" t="s">
        <v>1892</v>
      </c>
    </row>
    <row r="1893" s="1" customFormat="1" hidden="1" spans="1:1">
      <c r="A1893" s="4" t="s">
        <v>1893</v>
      </c>
    </row>
    <row r="1894" s="1" customFormat="1" hidden="1" spans="1:1">
      <c r="A1894" s="4" t="s">
        <v>1894</v>
      </c>
    </row>
    <row r="1895" s="1" customFormat="1" hidden="1" spans="1:1">
      <c r="A1895" s="4" t="s">
        <v>1895</v>
      </c>
    </row>
    <row r="1896" s="1" customFormat="1" hidden="1" spans="1:1">
      <c r="A1896" s="4" t="s">
        <v>1896</v>
      </c>
    </row>
    <row r="1897" s="1" customFormat="1" hidden="1" spans="1:1">
      <c r="A1897" s="4" t="s">
        <v>1897</v>
      </c>
    </row>
    <row r="1898" s="1" customFormat="1" hidden="1" spans="1:1">
      <c r="A1898" s="4" t="s">
        <v>1898</v>
      </c>
    </row>
    <row r="1899" s="1" customFormat="1" hidden="1" spans="1:1">
      <c r="A1899" s="4" t="s">
        <v>1899</v>
      </c>
    </row>
    <row r="1900" s="1" customFormat="1" hidden="1" spans="1:1">
      <c r="A1900" s="4" t="s">
        <v>1900</v>
      </c>
    </row>
    <row r="1901" s="1" customFormat="1" hidden="1" spans="1:1">
      <c r="A1901" s="4" t="s">
        <v>1901</v>
      </c>
    </row>
    <row r="1902" s="1" customFormat="1" hidden="1" spans="1:1">
      <c r="A1902" s="4" t="s">
        <v>1902</v>
      </c>
    </row>
    <row r="1903" s="1" customFormat="1" hidden="1" spans="1:1">
      <c r="A1903" s="4" t="s">
        <v>1903</v>
      </c>
    </row>
    <row r="1904" s="1" customFormat="1" hidden="1" spans="1:1">
      <c r="A1904" s="4" t="s">
        <v>1904</v>
      </c>
    </row>
    <row r="1905" s="1" customFormat="1" hidden="1" spans="1:1">
      <c r="A1905" s="4" t="s">
        <v>1905</v>
      </c>
    </row>
    <row r="1906" s="1" customFormat="1" hidden="1" spans="1:1">
      <c r="A1906" s="4" t="s">
        <v>1906</v>
      </c>
    </row>
    <row r="1907" s="1" customFormat="1" hidden="1" spans="1:1">
      <c r="A1907" s="4" t="s">
        <v>1907</v>
      </c>
    </row>
    <row r="1908" s="1" customFormat="1" hidden="1" spans="1:1">
      <c r="A1908" s="4" t="s">
        <v>1908</v>
      </c>
    </row>
    <row r="1909" s="1" customFormat="1" hidden="1" spans="1:1">
      <c r="A1909" s="4" t="s">
        <v>1909</v>
      </c>
    </row>
    <row r="1910" s="1" customFormat="1" hidden="1" spans="1:1">
      <c r="A1910" s="4" t="s">
        <v>1910</v>
      </c>
    </row>
    <row r="1911" s="1" customFormat="1" hidden="1" spans="1:1">
      <c r="A1911" s="4" t="s">
        <v>1911</v>
      </c>
    </row>
    <row r="1912" s="1" customFormat="1" hidden="1" spans="1:1">
      <c r="A1912" s="4" t="s">
        <v>1912</v>
      </c>
    </row>
    <row r="1913" s="1" customFormat="1" hidden="1" spans="1:1">
      <c r="A1913" s="4" t="s">
        <v>1913</v>
      </c>
    </row>
    <row r="1914" s="1" customFormat="1" hidden="1" spans="1:1">
      <c r="A1914" s="4" t="s">
        <v>1914</v>
      </c>
    </row>
    <row r="1915" s="1" customFormat="1" hidden="1" spans="1:1">
      <c r="A1915" s="4" t="s">
        <v>1915</v>
      </c>
    </row>
    <row r="1916" s="1" customFormat="1" hidden="1" spans="1:1">
      <c r="A1916" s="4" t="s">
        <v>1916</v>
      </c>
    </row>
    <row r="1917" s="1" customFormat="1" hidden="1" spans="1:1">
      <c r="A1917" s="4" t="s">
        <v>1917</v>
      </c>
    </row>
    <row r="1918" s="1" customFormat="1" hidden="1" spans="1:1">
      <c r="A1918" s="4" t="s">
        <v>1918</v>
      </c>
    </row>
    <row r="1919" s="1" customFormat="1" hidden="1" spans="1:1">
      <c r="A1919" s="4" t="s">
        <v>1919</v>
      </c>
    </row>
    <row r="1920" s="1" customFormat="1" hidden="1" spans="1:1">
      <c r="A1920" s="4" t="s">
        <v>1920</v>
      </c>
    </row>
    <row r="1921" s="1" customFormat="1" hidden="1" spans="1:1">
      <c r="A1921" s="4" t="s">
        <v>1921</v>
      </c>
    </row>
    <row r="1922" s="1" customFormat="1" hidden="1" spans="1:1">
      <c r="A1922" s="4" t="s">
        <v>1922</v>
      </c>
    </row>
    <row r="1923" s="1" customFormat="1" hidden="1" spans="1:1">
      <c r="A1923" s="4" t="s">
        <v>1923</v>
      </c>
    </row>
    <row r="1924" s="1" customFormat="1" hidden="1" spans="1:1">
      <c r="A1924" s="4" t="s">
        <v>1924</v>
      </c>
    </row>
    <row r="1925" s="1" customFormat="1" hidden="1" spans="1:1">
      <c r="A1925" s="4" t="s">
        <v>1925</v>
      </c>
    </row>
    <row r="1926" s="1" customFormat="1" hidden="1" spans="1:1">
      <c r="A1926" s="4" t="s">
        <v>1926</v>
      </c>
    </row>
    <row r="1927" s="1" customFormat="1" hidden="1" spans="1:1">
      <c r="A1927" s="4" t="s">
        <v>1927</v>
      </c>
    </row>
    <row r="1928" s="1" customFormat="1" hidden="1" spans="1:1">
      <c r="A1928" s="4" t="s">
        <v>1928</v>
      </c>
    </row>
    <row r="1929" s="1" customFormat="1" hidden="1" spans="1:1">
      <c r="A1929" s="4" t="s">
        <v>1929</v>
      </c>
    </row>
    <row r="1930" s="1" customFormat="1" hidden="1" spans="1:1">
      <c r="A1930" s="4" t="s">
        <v>1930</v>
      </c>
    </row>
    <row r="1931" s="1" customFormat="1" hidden="1" spans="1:1">
      <c r="A1931" s="4" t="s">
        <v>1931</v>
      </c>
    </row>
    <row r="1932" s="1" customFormat="1" hidden="1" spans="1:1">
      <c r="A1932" s="4" t="s">
        <v>1932</v>
      </c>
    </row>
    <row r="1933" s="1" customFormat="1" hidden="1" spans="1:1">
      <c r="A1933" s="4" t="s">
        <v>1933</v>
      </c>
    </row>
    <row r="1934" s="1" customFormat="1" hidden="1" spans="1:1">
      <c r="A1934" s="4" t="s">
        <v>1934</v>
      </c>
    </row>
    <row r="1935" s="1" customFormat="1" hidden="1" spans="1:1">
      <c r="A1935" s="4" t="s">
        <v>1935</v>
      </c>
    </row>
    <row r="1936" s="1" customFormat="1" hidden="1" spans="1:1">
      <c r="A1936" s="4" t="s">
        <v>1936</v>
      </c>
    </row>
    <row r="1937" s="1" customFormat="1" hidden="1" spans="1:1">
      <c r="A1937" s="4" t="s">
        <v>1937</v>
      </c>
    </row>
    <row r="1938" s="1" customFormat="1" hidden="1" spans="1:1">
      <c r="A1938" s="4" t="s">
        <v>1938</v>
      </c>
    </row>
    <row r="1939" s="1" customFormat="1" hidden="1" spans="1:1">
      <c r="A1939" s="4" t="s">
        <v>1939</v>
      </c>
    </row>
    <row r="1940" s="1" customFormat="1" hidden="1" spans="1:1">
      <c r="A1940" s="4" t="s">
        <v>1940</v>
      </c>
    </row>
    <row r="1941" s="1" customFormat="1" hidden="1" spans="1:1">
      <c r="A1941" s="4" t="s">
        <v>1941</v>
      </c>
    </row>
    <row r="1942" s="1" customFormat="1" hidden="1" spans="1:1">
      <c r="A1942" s="4" t="s">
        <v>1942</v>
      </c>
    </row>
    <row r="1943" s="1" customFormat="1" hidden="1" spans="1:1">
      <c r="A1943" s="4" t="s">
        <v>1943</v>
      </c>
    </row>
    <row r="1944" s="1" customFormat="1" hidden="1" spans="1:1">
      <c r="A1944" s="4" t="s">
        <v>1944</v>
      </c>
    </row>
    <row r="1945" s="1" customFormat="1" hidden="1" spans="1:1">
      <c r="A1945" s="4" t="s">
        <v>1945</v>
      </c>
    </row>
    <row r="1946" s="1" customFormat="1" hidden="1" spans="1:1">
      <c r="A1946" s="4" t="s">
        <v>1946</v>
      </c>
    </row>
    <row r="1947" s="1" customFormat="1" hidden="1" spans="1:1">
      <c r="A1947" s="4" t="s">
        <v>1947</v>
      </c>
    </row>
    <row r="1948" s="1" customFormat="1" hidden="1" spans="1:1">
      <c r="A1948" s="4" t="s">
        <v>1948</v>
      </c>
    </row>
    <row r="1949" s="1" customFormat="1" hidden="1" spans="1:1">
      <c r="A1949" s="4" t="s">
        <v>1949</v>
      </c>
    </row>
    <row r="1950" s="1" customFormat="1" hidden="1" spans="1:1">
      <c r="A1950" s="4" t="s">
        <v>1950</v>
      </c>
    </row>
    <row r="1951" s="1" customFormat="1" hidden="1" spans="1:1">
      <c r="A1951" s="4" t="s">
        <v>1951</v>
      </c>
    </row>
    <row r="1952" s="1" customFormat="1" hidden="1" spans="1:1">
      <c r="A1952" s="4" t="s">
        <v>1952</v>
      </c>
    </row>
    <row r="1953" s="1" customFormat="1" hidden="1" spans="1:1">
      <c r="A1953" s="4" t="s">
        <v>1953</v>
      </c>
    </row>
    <row r="1954" s="1" customFormat="1" hidden="1" spans="1:1">
      <c r="A1954" s="4" t="s">
        <v>1954</v>
      </c>
    </row>
    <row r="1955" s="1" customFormat="1" hidden="1" spans="1:1">
      <c r="A1955" s="4" t="s">
        <v>1955</v>
      </c>
    </row>
    <row r="1956" s="1" customFormat="1" hidden="1" spans="1:1">
      <c r="A1956" s="4" t="s">
        <v>1956</v>
      </c>
    </row>
    <row r="1957" s="1" customFormat="1" hidden="1" spans="1:1">
      <c r="A1957" s="4" t="s">
        <v>1957</v>
      </c>
    </row>
    <row r="1958" s="1" customFormat="1" hidden="1" spans="1:1">
      <c r="A1958" s="4" t="s">
        <v>1958</v>
      </c>
    </row>
    <row r="1959" s="1" customFormat="1" hidden="1" spans="1:1">
      <c r="A1959" s="4" t="s">
        <v>1959</v>
      </c>
    </row>
    <row r="1960" s="1" customFormat="1" hidden="1" spans="1:1">
      <c r="A1960" s="4" t="s">
        <v>1960</v>
      </c>
    </row>
    <row r="1961" s="1" customFormat="1" hidden="1" spans="1:1">
      <c r="A1961" s="4" t="s">
        <v>1961</v>
      </c>
    </row>
    <row r="1962" s="1" customFormat="1" hidden="1" spans="1:1">
      <c r="A1962" s="4" t="s">
        <v>1962</v>
      </c>
    </row>
    <row r="1963" s="1" customFormat="1" hidden="1" spans="1:1">
      <c r="A1963" s="4" t="s">
        <v>1963</v>
      </c>
    </row>
    <row r="1964" s="1" customFormat="1" hidden="1" spans="1:1">
      <c r="A1964" s="4" t="s">
        <v>1964</v>
      </c>
    </row>
    <row r="1965" s="1" customFormat="1" hidden="1" spans="1:1">
      <c r="A1965" s="4" t="s">
        <v>1965</v>
      </c>
    </row>
    <row r="1966" s="1" customFormat="1" hidden="1" spans="1:1">
      <c r="A1966" s="4" t="s">
        <v>1966</v>
      </c>
    </row>
    <row r="1967" s="1" customFormat="1" hidden="1" spans="1:1">
      <c r="A1967" s="4" t="s">
        <v>1967</v>
      </c>
    </row>
    <row r="1968" s="1" customFormat="1" hidden="1" spans="1:1">
      <c r="A1968" s="4" t="s">
        <v>1968</v>
      </c>
    </row>
    <row r="1969" s="1" customFormat="1" hidden="1" spans="1:1">
      <c r="A1969" s="4" t="s">
        <v>1969</v>
      </c>
    </row>
    <row r="1970" s="1" customFormat="1" hidden="1" spans="1:1">
      <c r="A1970" s="4" t="s">
        <v>1970</v>
      </c>
    </row>
    <row r="1971" s="1" customFormat="1" hidden="1" spans="1:1">
      <c r="A1971" s="4" t="s">
        <v>1971</v>
      </c>
    </row>
    <row r="1972" s="1" customFormat="1" hidden="1" spans="1:1">
      <c r="A1972" s="4" t="s">
        <v>1972</v>
      </c>
    </row>
    <row r="1973" s="1" customFormat="1" hidden="1" spans="1:1">
      <c r="A1973" s="4" t="s">
        <v>1973</v>
      </c>
    </row>
    <row r="1974" s="1" customFormat="1" hidden="1" spans="1:1">
      <c r="A1974" s="4" t="s">
        <v>1974</v>
      </c>
    </row>
    <row r="1975" s="1" customFormat="1" hidden="1" spans="1:1">
      <c r="A1975" s="4" t="s">
        <v>1975</v>
      </c>
    </row>
    <row r="1976" s="1" customFormat="1" hidden="1" spans="1:1">
      <c r="A1976" s="4" t="s">
        <v>1976</v>
      </c>
    </row>
    <row r="1977" s="1" customFormat="1" hidden="1" spans="1:1">
      <c r="A1977" s="4" t="s">
        <v>1977</v>
      </c>
    </row>
    <row r="1978" s="1" customFormat="1" hidden="1" spans="1:1">
      <c r="A1978" s="4" t="s">
        <v>1978</v>
      </c>
    </row>
    <row r="1979" s="1" customFormat="1" hidden="1" spans="1:1">
      <c r="A1979" s="4" t="s">
        <v>1979</v>
      </c>
    </row>
    <row r="1980" s="1" customFormat="1" hidden="1" spans="1:1">
      <c r="A1980" s="4" t="s">
        <v>1980</v>
      </c>
    </row>
    <row r="1981" s="1" customFormat="1" hidden="1" spans="1:1">
      <c r="A1981" s="4" t="s">
        <v>1981</v>
      </c>
    </row>
    <row r="1982" s="1" customFormat="1" hidden="1" spans="1:1">
      <c r="A1982" s="4" t="s">
        <v>1982</v>
      </c>
    </row>
    <row r="1983" s="1" customFormat="1" hidden="1" spans="1:1">
      <c r="A1983" s="4" t="s">
        <v>1983</v>
      </c>
    </row>
    <row r="1984" s="1" customFormat="1" hidden="1" spans="1:1">
      <c r="A1984" s="4" t="s">
        <v>1984</v>
      </c>
    </row>
    <row r="1985" s="1" customFormat="1" hidden="1" spans="1:1">
      <c r="A1985" s="4" t="s">
        <v>1985</v>
      </c>
    </row>
    <row r="1986" s="1" customFormat="1" hidden="1" spans="1:1">
      <c r="A1986" s="4" t="s">
        <v>1986</v>
      </c>
    </row>
    <row r="1987" s="1" customFormat="1" hidden="1" spans="1:1">
      <c r="A1987" s="4" t="s">
        <v>1987</v>
      </c>
    </row>
    <row r="1988" s="1" customFormat="1" hidden="1" spans="1:1">
      <c r="A1988" s="4" t="s">
        <v>1988</v>
      </c>
    </row>
    <row r="1989" s="1" customFormat="1" hidden="1" spans="1:1">
      <c r="A1989" s="4" t="s">
        <v>1989</v>
      </c>
    </row>
    <row r="1990" s="1" customFormat="1" hidden="1" spans="1:1">
      <c r="A1990" s="4" t="s">
        <v>1990</v>
      </c>
    </row>
    <row r="1991" s="1" customFormat="1" hidden="1" spans="1:1">
      <c r="A1991" s="4" t="s">
        <v>1991</v>
      </c>
    </row>
    <row r="1992" s="1" customFormat="1" hidden="1" spans="1:1">
      <c r="A1992" s="4" t="s">
        <v>1992</v>
      </c>
    </row>
    <row r="1993" s="1" customFormat="1" hidden="1" spans="1:1">
      <c r="A1993" s="4" t="s">
        <v>1993</v>
      </c>
    </row>
    <row r="1994" s="1" customFormat="1" hidden="1" spans="1:1">
      <c r="A1994" s="4" t="s">
        <v>1994</v>
      </c>
    </row>
    <row r="1995" s="1" customFormat="1" hidden="1" spans="1:1">
      <c r="A1995" s="4" t="s">
        <v>1995</v>
      </c>
    </row>
    <row r="1996" s="1" customFormat="1" hidden="1" spans="1:1">
      <c r="A1996" s="4" t="s">
        <v>1996</v>
      </c>
    </row>
    <row r="1997" s="1" customFormat="1" hidden="1" spans="1:1">
      <c r="A1997" s="4" t="s">
        <v>1997</v>
      </c>
    </row>
    <row r="1998" s="1" customFormat="1" hidden="1" spans="1:1">
      <c r="A1998" s="4" t="s">
        <v>1998</v>
      </c>
    </row>
    <row r="1999" s="1" customFormat="1" hidden="1" spans="1:1">
      <c r="A1999" s="4" t="s">
        <v>1999</v>
      </c>
    </row>
    <row r="2000" s="1" customFormat="1" hidden="1" spans="1:1">
      <c r="A2000" s="4" t="s">
        <v>2000</v>
      </c>
    </row>
    <row r="2001" s="1" customFormat="1" hidden="1" spans="1:1">
      <c r="A2001" s="4" t="s">
        <v>2001</v>
      </c>
    </row>
    <row r="2002" s="1" customFormat="1" hidden="1" spans="1:1">
      <c r="A2002" s="4" t="s">
        <v>2002</v>
      </c>
    </row>
    <row r="2003" s="1" customFormat="1" hidden="1" spans="1:1">
      <c r="A2003" s="4" t="s">
        <v>2003</v>
      </c>
    </row>
    <row r="2004" s="1" customFormat="1" hidden="1" spans="1:1">
      <c r="A2004" s="4" t="s">
        <v>2004</v>
      </c>
    </row>
    <row r="2005" s="1" customFormat="1" hidden="1" spans="1:1">
      <c r="A2005" s="4" t="s">
        <v>2005</v>
      </c>
    </row>
    <row r="2006" s="1" customFormat="1" hidden="1" spans="1:1">
      <c r="A2006" s="4" t="s">
        <v>2006</v>
      </c>
    </row>
    <row r="2007" s="1" customFormat="1" hidden="1" spans="1:1">
      <c r="A2007" s="4" t="s">
        <v>2007</v>
      </c>
    </row>
    <row r="2008" s="1" customFormat="1" hidden="1" spans="1:1">
      <c r="A2008" s="4" t="s">
        <v>2008</v>
      </c>
    </row>
    <row r="2009" s="1" customFormat="1" hidden="1" spans="1:1">
      <c r="A2009" s="4" t="s">
        <v>2009</v>
      </c>
    </row>
    <row r="2010" s="1" customFormat="1" hidden="1" spans="1:1">
      <c r="A2010" s="4" t="s">
        <v>2010</v>
      </c>
    </row>
    <row r="2011" s="1" customFormat="1" hidden="1" spans="1:1">
      <c r="A2011" s="4" t="s">
        <v>2011</v>
      </c>
    </row>
    <row r="2012" s="1" customFormat="1" hidden="1" spans="1:1">
      <c r="A2012" s="4" t="s">
        <v>2012</v>
      </c>
    </row>
    <row r="2013" s="1" customFormat="1" hidden="1" spans="1:1">
      <c r="A2013" s="4" t="s">
        <v>2013</v>
      </c>
    </row>
    <row r="2014" s="1" customFormat="1" hidden="1" spans="1:1">
      <c r="A2014" s="4" t="s">
        <v>2014</v>
      </c>
    </row>
    <row r="2015" s="1" customFormat="1" hidden="1" spans="1:1">
      <c r="A2015" s="4" t="s">
        <v>2015</v>
      </c>
    </row>
    <row r="2016" s="1" customFormat="1" hidden="1" spans="1:1">
      <c r="A2016" s="4" t="s">
        <v>2016</v>
      </c>
    </row>
    <row r="2017" s="1" customFormat="1" hidden="1" spans="1:1">
      <c r="A2017" s="4" t="s">
        <v>2017</v>
      </c>
    </row>
    <row r="2018" s="1" customFormat="1" hidden="1" spans="1:1">
      <c r="A2018" s="4" t="s">
        <v>2018</v>
      </c>
    </row>
    <row r="2019" s="1" customFormat="1" hidden="1" spans="1:1">
      <c r="A2019" s="4" t="s">
        <v>2019</v>
      </c>
    </row>
    <row r="2020" s="1" customFormat="1" hidden="1" spans="1:1">
      <c r="A2020" s="4" t="s">
        <v>2020</v>
      </c>
    </row>
    <row r="2021" s="1" customFormat="1" hidden="1" spans="1:1">
      <c r="A2021" s="4" t="s">
        <v>2021</v>
      </c>
    </row>
    <row r="2022" s="1" customFormat="1" hidden="1" spans="1:1">
      <c r="A2022" s="4" t="s">
        <v>2022</v>
      </c>
    </row>
    <row r="2023" s="1" customFormat="1" hidden="1" spans="1:1">
      <c r="A2023" s="4" t="s">
        <v>2023</v>
      </c>
    </row>
    <row r="2024" s="1" customFormat="1" hidden="1" spans="1:1">
      <c r="A2024" s="4" t="s">
        <v>2024</v>
      </c>
    </row>
    <row r="2025" s="1" customFormat="1" hidden="1" spans="1:1">
      <c r="A2025" s="4" t="s">
        <v>2025</v>
      </c>
    </row>
    <row r="2026" s="1" customFormat="1" hidden="1" spans="1:1">
      <c r="A2026" s="4" t="s">
        <v>2026</v>
      </c>
    </row>
    <row r="2027" s="1" customFormat="1" hidden="1" spans="1:1">
      <c r="A2027" s="4" t="s">
        <v>2027</v>
      </c>
    </row>
    <row r="2028" s="1" customFormat="1" hidden="1" spans="1:1">
      <c r="A2028" s="4" t="s">
        <v>2028</v>
      </c>
    </row>
    <row r="2029" s="1" customFormat="1" hidden="1" spans="1:1">
      <c r="A2029" s="4" t="s">
        <v>2029</v>
      </c>
    </row>
    <row r="2030" s="1" customFormat="1" hidden="1" spans="1:1">
      <c r="A2030" s="4" t="s">
        <v>2030</v>
      </c>
    </row>
    <row r="2031" s="1" customFormat="1" hidden="1" spans="1:1">
      <c r="A2031" s="4" t="s">
        <v>2031</v>
      </c>
    </row>
    <row r="2032" s="1" customFormat="1" hidden="1" spans="1:1">
      <c r="A2032" s="4" t="s">
        <v>2032</v>
      </c>
    </row>
    <row r="2033" s="1" customFormat="1" hidden="1" spans="1:1">
      <c r="A2033" s="4" t="s">
        <v>2033</v>
      </c>
    </row>
    <row r="2034" s="1" customFormat="1" hidden="1" spans="1:1">
      <c r="A2034" s="4" t="s">
        <v>2034</v>
      </c>
    </row>
    <row r="2035" s="1" customFormat="1" hidden="1" spans="1:1">
      <c r="A2035" s="4" t="s">
        <v>2035</v>
      </c>
    </row>
    <row r="2036" s="1" customFormat="1" hidden="1" spans="1:1">
      <c r="A2036" s="4" t="s">
        <v>2036</v>
      </c>
    </row>
    <row r="2037" s="1" customFormat="1" hidden="1" spans="1:1">
      <c r="A2037" s="4" t="s">
        <v>2037</v>
      </c>
    </row>
    <row r="2038" s="1" customFormat="1" hidden="1" spans="1:1">
      <c r="A2038" s="4" t="s">
        <v>2038</v>
      </c>
    </row>
    <row r="2039" s="1" customFormat="1" hidden="1" spans="1:1">
      <c r="A2039" s="4" t="s">
        <v>2039</v>
      </c>
    </row>
    <row r="2040" s="1" customFormat="1" hidden="1" spans="1:1">
      <c r="A2040" s="4" t="s">
        <v>2040</v>
      </c>
    </row>
    <row r="2041" s="1" customFormat="1" hidden="1" spans="1:1">
      <c r="A2041" s="4" t="s">
        <v>2041</v>
      </c>
    </row>
    <row r="2042" s="1" customFormat="1" hidden="1" spans="1:1">
      <c r="A2042" s="4" t="s">
        <v>2042</v>
      </c>
    </row>
    <row r="2043" s="1" customFormat="1" hidden="1" spans="1:1">
      <c r="A2043" s="4" t="s">
        <v>2043</v>
      </c>
    </row>
    <row r="2044" s="1" customFormat="1" hidden="1" spans="1:1">
      <c r="A2044" s="4" t="s">
        <v>2044</v>
      </c>
    </row>
    <row r="2045" s="1" customFormat="1" hidden="1" spans="1:1">
      <c r="A2045" s="4" t="s">
        <v>2045</v>
      </c>
    </row>
    <row r="2046" s="1" customFormat="1" hidden="1" spans="1:1">
      <c r="A2046" s="4" t="s">
        <v>2046</v>
      </c>
    </row>
    <row r="2047" s="1" customFormat="1" hidden="1" spans="1:1">
      <c r="A2047" s="4" t="s">
        <v>2047</v>
      </c>
    </row>
    <row r="2048" s="1" customFormat="1" hidden="1" spans="1:1">
      <c r="A2048" s="4" t="s">
        <v>2048</v>
      </c>
    </row>
    <row r="2049" s="1" customFormat="1" hidden="1" spans="1:1">
      <c r="A2049" s="4" t="s">
        <v>2049</v>
      </c>
    </row>
    <row r="2050" s="1" customFormat="1" hidden="1" spans="1:1">
      <c r="A2050" s="4" t="s">
        <v>2050</v>
      </c>
    </row>
    <row r="2051" s="1" customFormat="1" hidden="1" spans="1:1">
      <c r="A2051" s="4" t="s">
        <v>2051</v>
      </c>
    </row>
    <row r="2052" s="1" customFormat="1" hidden="1" spans="1:1">
      <c r="A2052" s="4" t="s">
        <v>2052</v>
      </c>
    </row>
    <row r="2053" s="1" customFormat="1" hidden="1" spans="1:1">
      <c r="A2053" s="4" t="s">
        <v>2053</v>
      </c>
    </row>
    <row r="2054" s="1" customFormat="1" hidden="1" spans="1:1">
      <c r="A2054" s="4" t="s">
        <v>2054</v>
      </c>
    </row>
    <row r="2055" s="1" customFormat="1" hidden="1" spans="1:1">
      <c r="A2055" s="4" t="s">
        <v>2055</v>
      </c>
    </row>
    <row r="2056" s="1" customFormat="1" hidden="1" spans="1:1">
      <c r="A2056" s="4" t="s">
        <v>2056</v>
      </c>
    </row>
    <row r="2057" s="1" customFormat="1" hidden="1" spans="1:1">
      <c r="A2057" s="4" t="s">
        <v>2057</v>
      </c>
    </row>
    <row r="2058" s="1" customFormat="1" hidden="1" spans="1:1">
      <c r="A2058" s="4" t="s">
        <v>2058</v>
      </c>
    </row>
    <row r="2059" s="1" customFormat="1" hidden="1" spans="1:1">
      <c r="A2059" s="4" t="s">
        <v>2059</v>
      </c>
    </row>
    <row r="2060" s="1" customFormat="1" hidden="1" spans="1:1">
      <c r="A2060" s="4" t="s">
        <v>2060</v>
      </c>
    </row>
    <row r="2061" s="1" customFormat="1" hidden="1" spans="1:1">
      <c r="A2061" s="4" t="s">
        <v>2061</v>
      </c>
    </row>
    <row r="2062" s="1" customFormat="1" hidden="1" spans="1:1">
      <c r="A2062" s="4" t="s">
        <v>2062</v>
      </c>
    </row>
    <row r="2063" s="1" customFormat="1" hidden="1" spans="1:1">
      <c r="A2063" s="4" t="s">
        <v>2063</v>
      </c>
    </row>
    <row r="2064" s="1" customFormat="1" hidden="1" spans="1:1">
      <c r="A2064" s="4" t="s">
        <v>2064</v>
      </c>
    </row>
    <row r="2065" s="1" customFormat="1" hidden="1" spans="1:1">
      <c r="A2065" s="4" t="s">
        <v>2065</v>
      </c>
    </row>
    <row r="2066" s="1" customFormat="1" hidden="1" spans="1:1">
      <c r="A2066" s="4" t="s">
        <v>2066</v>
      </c>
    </row>
    <row r="2067" s="1" customFormat="1" hidden="1" spans="1:1">
      <c r="A2067" s="4" t="s">
        <v>2067</v>
      </c>
    </row>
    <row r="2068" s="1" customFormat="1" hidden="1" spans="1:1">
      <c r="A2068" s="4" t="s">
        <v>2068</v>
      </c>
    </row>
    <row r="2069" s="1" customFormat="1" hidden="1" spans="1:1">
      <c r="A2069" s="4" t="s">
        <v>2069</v>
      </c>
    </row>
    <row r="2070" s="1" customFormat="1" hidden="1" spans="1:1">
      <c r="A2070" s="4" t="s">
        <v>2070</v>
      </c>
    </row>
    <row r="2071" s="1" customFormat="1" hidden="1" spans="1:1">
      <c r="A2071" s="4" t="s">
        <v>2071</v>
      </c>
    </row>
    <row r="2072" s="1" customFormat="1" hidden="1" spans="1:1">
      <c r="A2072" s="4" t="s">
        <v>2072</v>
      </c>
    </row>
    <row r="2073" s="1" customFormat="1" hidden="1" spans="1:1">
      <c r="A2073" s="4" t="s">
        <v>2073</v>
      </c>
    </row>
    <row r="2074" s="1" customFormat="1" hidden="1" spans="1:1">
      <c r="A2074" s="4" t="s">
        <v>2074</v>
      </c>
    </row>
    <row r="2075" s="1" customFormat="1" hidden="1" spans="1:1">
      <c r="A2075" s="4" t="s">
        <v>2075</v>
      </c>
    </row>
    <row r="2076" s="1" customFormat="1" hidden="1" spans="1:1">
      <c r="A2076" s="4" t="s">
        <v>2076</v>
      </c>
    </row>
    <row r="2077" s="1" customFormat="1" hidden="1" spans="1:1">
      <c r="A2077" s="4" t="s">
        <v>2077</v>
      </c>
    </row>
    <row r="2078" s="1" customFormat="1" hidden="1" spans="1:1">
      <c r="A2078" s="4" t="s">
        <v>2078</v>
      </c>
    </row>
    <row r="2079" s="1" customFormat="1" hidden="1" spans="1:1">
      <c r="A2079" s="4" t="s">
        <v>2079</v>
      </c>
    </row>
    <row r="2080" s="1" customFormat="1" hidden="1" spans="1:1">
      <c r="A2080" s="4" t="s">
        <v>2080</v>
      </c>
    </row>
    <row r="2081" s="1" customFormat="1" hidden="1" spans="1:1">
      <c r="A2081" s="4" t="s">
        <v>2081</v>
      </c>
    </row>
    <row r="2082" s="1" customFormat="1" hidden="1" spans="1:1">
      <c r="A2082" s="4" t="s">
        <v>2082</v>
      </c>
    </row>
    <row r="2083" s="1" customFormat="1" hidden="1" spans="1:1">
      <c r="A2083" s="4" t="s">
        <v>2083</v>
      </c>
    </row>
    <row r="2084" s="1" customFormat="1" hidden="1" spans="1:1">
      <c r="A2084" s="4" t="s">
        <v>2084</v>
      </c>
    </row>
    <row r="2085" s="1" customFormat="1" hidden="1" spans="1:1">
      <c r="A2085" s="4" t="s">
        <v>2085</v>
      </c>
    </row>
    <row r="2086" s="1" customFormat="1" hidden="1" spans="1:1">
      <c r="A2086" s="4" t="s">
        <v>2086</v>
      </c>
    </row>
    <row r="2087" s="1" customFormat="1" hidden="1" spans="1:1">
      <c r="A2087" s="4" t="s">
        <v>2087</v>
      </c>
    </row>
    <row r="2088" s="1" customFormat="1" hidden="1" spans="1:1">
      <c r="A2088" s="4" t="s">
        <v>2088</v>
      </c>
    </row>
    <row r="2089" s="1" customFormat="1" hidden="1" spans="1:1">
      <c r="A2089" s="4" t="s">
        <v>2089</v>
      </c>
    </row>
    <row r="2090" s="1" customFormat="1" hidden="1" spans="1:1">
      <c r="A2090" s="4" t="s">
        <v>2090</v>
      </c>
    </row>
    <row r="2091" s="1" customFormat="1" hidden="1" spans="1:1">
      <c r="A2091" s="4" t="s">
        <v>2091</v>
      </c>
    </row>
    <row r="2092" s="1" customFormat="1" hidden="1" spans="1:1">
      <c r="A2092" s="4" t="s">
        <v>2092</v>
      </c>
    </row>
    <row r="2093" s="1" customFormat="1" hidden="1" spans="1:1">
      <c r="A2093" s="4" t="s">
        <v>2093</v>
      </c>
    </row>
    <row r="2094" s="1" customFormat="1" hidden="1" spans="1:1">
      <c r="A2094" s="4" t="s">
        <v>2094</v>
      </c>
    </row>
    <row r="2095" s="1" customFormat="1" hidden="1" spans="1:1">
      <c r="A2095" s="4" t="s">
        <v>2095</v>
      </c>
    </row>
    <row r="2096" s="1" customFormat="1" hidden="1" spans="1:1">
      <c r="A2096" s="4" t="s">
        <v>2096</v>
      </c>
    </row>
    <row r="2097" s="1" customFormat="1" hidden="1" spans="1:1">
      <c r="A2097" s="4" t="s">
        <v>2097</v>
      </c>
    </row>
    <row r="2098" s="1" customFormat="1" hidden="1" spans="1:1">
      <c r="A2098" s="4" t="s">
        <v>2098</v>
      </c>
    </row>
    <row r="2099" s="1" customFormat="1" hidden="1" spans="1:1">
      <c r="A2099" s="4" t="s">
        <v>2099</v>
      </c>
    </row>
    <row r="2100" s="1" customFormat="1" hidden="1" spans="1:1">
      <c r="A2100" s="4" t="s">
        <v>2100</v>
      </c>
    </row>
    <row r="2101" s="1" customFormat="1" hidden="1" spans="1:1">
      <c r="A2101" s="4" t="s">
        <v>2101</v>
      </c>
    </row>
    <row r="2102" s="1" customFormat="1" hidden="1" spans="1:1">
      <c r="A2102" s="4" t="s">
        <v>2102</v>
      </c>
    </row>
    <row r="2103" s="1" customFormat="1" hidden="1" spans="1:1">
      <c r="A2103" s="4" t="s">
        <v>2103</v>
      </c>
    </row>
    <row r="2104" s="1" customFormat="1" hidden="1" spans="1:1">
      <c r="A2104" s="4" t="s">
        <v>2104</v>
      </c>
    </row>
    <row r="2105" s="1" customFormat="1" hidden="1" spans="1:1">
      <c r="A2105" s="4" t="s">
        <v>2105</v>
      </c>
    </row>
    <row r="2106" s="1" customFormat="1" hidden="1" spans="1:1">
      <c r="A2106" s="4" t="s">
        <v>2106</v>
      </c>
    </row>
    <row r="2107" s="1" customFormat="1" hidden="1" spans="1:1">
      <c r="A2107" s="4" t="s">
        <v>2107</v>
      </c>
    </row>
    <row r="2108" s="1" customFormat="1" hidden="1" spans="1:1">
      <c r="A2108" s="4" t="s">
        <v>2108</v>
      </c>
    </row>
    <row r="2109" s="1" customFormat="1" hidden="1" spans="1:1">
      <c r="A2109" s="4" t="s">
        <v>2109</v>
      </c>
    </row>
    <row r="2110" s="1" customFormat="1" hidden="1" spans="1:1">
      <c r="A2110" s="4" t="s">
        <v>2110</v>
      </c>
    </row>
    <row r="2111" s="1" customFormat="1" hidden="1" spans="1:1">
      <c r="A2111" s="4" t="s">
        <v>2111</v>
      </c>
    </row>
    <row r="2112" s="1" customFormat="1" hidden="1" spans="1:1">
      <c r="A2112" s="4" t="s">
        <v>2112</v>
      </c>
    </row>
    <row r="2113" s="1" customFormat="1" hidden="1" spans="1:1">
      <c r="A2113" s="4" t="s">
        <v>2113</v>
      </c>
    </row>
    <row r="2114" s="1" customFormat="1" hidden="1" spans="1:1">
      <c r="A2114" s="4" t="s">
        <v>2114</v>
      </c>
    </row>
    <row r="2115" s="1" customFormat="1" hidden="1" spans="1:1">
      <c r="A2115" s="4" t="s">
        <v>2115</v>
      </c>
    </row>
    <row r="2116" s="1" customFormat="1" hidden="1" spans="1:1">
      <c r="A2116" s="4" t="s">
        <v>2116</v>
      </c>
    </row>
    <row r="2117" s="1" customFormat="1" hidden="1" spans="1:1">
      <c r="A2117" s="4" t="s">
        <v>2117</v>
      </c>
    </row>
    <row r="2118" s="1" customFormat="1" hidden="1" spans="1:1">
      <c r="A2118" s="4" t="s">
        <v>2118</v>
      </c>
    </row>
    <row r="2119" s="1" customFormat="1" hidden="1" spans="1:1">
      <c r="A2119" s="4" t="s">
        <v>2119</v>
      </c>
    </row>
    <row r="2120" s="1" customFormat="1" hidden="1" spans="1:1">
      <c r="A2120" s="4" t="s">
        <v>2120</v>
      </c>
    </row>
    <row r="2121" s="1" customFormat="1" hidden="1" spans="1:1">
      <c r="A2121" s="4" t="s">
        <v>2121</v>
      </c>
    </row>
    <row r="2122" s="1" customFormat="1" hidden="1" spans="1:1">
      <c r="A2122" s="4" t="s">
        <v>2122</v>
      </c>
    </row>
    <row r="2123" s="1" customFormat="1" hidden="1" spans="1:1">
      <c r="A2123" s="4" t="s">
        <v>2123</v>
      </c>
    </row>
    <row r="2124" s="1" customFormat="1" hidden="1" spans="1:1">
      <c r="A2124" s="4" t="s">
        <v>2124</v>
      </c>
    </row>
    <row r="2125" s="1" customFormat="1" hidden="1" spans="1:1">
      <c r="A2125" s="4" t="s">
        <v>2125</v>
      </c>
    </row>
    <row r="2126" s="1" customFormat="1" hidden="1" spans="1:1">
      <c r="A2126" s="4" t="s">
        <v>2126</v>
      </c>
    </row>
    <row r="2127" s="1" customFormat="1" hidden="1" spans="1:1">
      <c r="A2127" s="4" t="s">
        <v>2127</v>
      </c>
    </row>
    <row r="2128" s="1" customFormat="1" hidden="1" spans="1:1">
      <c r="A2128" s="4" t="s">
        <v>2128</v>
      </c>
    </row>
    <row r="2129" s="1" customFormat="1" hidden="1" spans="1:1">
      <c r="A2129" s="4" t="s">
        <v>2129</v>
      </c>
    </row>
    <row r="2130" s="1" customFormat="1" hidden="1" spans="1:1">
      <c r="A2130" s="4" t="s">
        <v>2130</v>
      </c>
    </row>
    <row r="2131" s="1" customFormat="1" hidden="1" spans="1:1">
      <c r="A2131" s="4" t="s">
        <v>2131</v>
      </c>
    </row>
    <row r="2132" s="1" customFormat="1" hidden="1" spans="1:1">
      <c r="A2132" s="4" t="s">
        <v>2132</v>
      </c>
    </row>
    <row r="2133" s="1" customFormat="1" hidden="1" spans="1:1">
      <c r="A2133" s="4" t="s">
        <v>2133</v>
      </c>
    </row>
    <row r="2134" s="1" customFormat="1" hidden="1" spans="1:1">
      <c r="A2134" s="4" t="s">
        <v>2134</v>
      </c>
    </row>
    <row r="2135" s="1" customFormat="1" hidden="1" spans="1:1">
      <c r="A2135" s="4" t="s">
        <v>2135</v>
      </c>
    </row>
    <row r="2136" s="1" customFormat="1" hidden="1" spans="1:1">
      <c r="A2136" s="4" t="s">
        <v>2136</v>
      </c>
    </row>
    <row r="2137" s="1" customFormat="1" hidden="1" spans="1:1">
      <c r="A2137" s="4" t="s">
        <v>2137</v>
      </c>
    </row>
    <row r="2138" s="1" customFormat="1" hidden="1" spans="1:1">
      <c r="A2138" s="4" t="s">
        <v>2138</v>
      </c>
    </row>
    <row r="2139" s="1" customFormat="1" hidden="1" spans="1:1">
      <c r="A2139" s="4" t="s">
        <v>2139</v>
      </c>
    </row>
    <row r="2140" s="1" customFormat="1" hidden="1" spans="1:1">
      <c r="A2140" s="4" t="s">
        <v>2140</v>
      </c>
    </row>
    <row r="2141" s="1" customFormat="1" hidden="1" spans="1:1">
      <c r="A2141" s="4" t="s">
        <v>2141</v>
      </c>
    </row>
    <row r="2142" s="1" customFormat="1" hidden="1" spans="1:1">
      <c r="A2142" s="4" t="s">
        <v>2142</v>
      </c>
    </row>
    <row r="2143" s="1" customFormat="1" hidden="1" spans="1:1">
      <c r="A2143" s="4" t="s">
        <v>2143</v>
      </c>
    </row>
    <row r="2144" s="1" customFormat="1" hidden="1" spans="1:1">
      <c r="A2144" s="4" t="s">
        <v>2144</v>
      </c>
    </row>
    <row r="2145" s="1" customFormat="1" hidden="1" spans="1:1">
      <c r="A2145" s="4" t="s">
        <v>2145</v>
      </c>
    </row>
    <row r="2146" s="1" customFormat="1" hidden="1" spans="1:1">
      <c r="A2146" s="4" t="s">
        <v>2146</v>
      </c>
    </row>
    <row r="2147" s="1" customFormat="1" hidden="1" spans="1:1">
      <c r="A2147" s="4" t="s">
        <v>2147</v>
      </c>
    </row>
    <row r="2148" s="1" customFormat="1" hidden="1" spans="1:1">
      <c r="A2148" s="4" t="s">
        <v>2148</v>
      </c>
    </row>
    <row r="2149" s="1" customFormat="1" hidden="1" spans="1:1">
      <c r="A2149" s="4" t="s">
        <v>2149</v>
      </c>
    </row>
    <row r="2150" s="1" customFormat="1" hidden="1" spans="1:1">
      <c r="A2150" s="4" t="s">
        <v>2150</v>
      </c>
    </row>
    <row r="2151" s="1" customFormat="1" hidden="1" spans="1:1">
      <c r="A2151" s="4" t="s">
        <v>2151</v>
      </c>
    </row>
    <row r="2152" s="1" customFormat="1" hidden="1" spans="1:1">
      <c r="A2152" s="4" t="s">
        <v>2152</v>
      </c>
    </row>
    <row r="2153" s="1" customFormat="1" hidden="1" spans="1:1">
      <c r="A2153" s="4" t="s">
        <v>2153</v>
      </c>
    </row>
    <row r="2154" s="1" customFormat="1" hidden="1" spans="1:1">
      <c r="A2154" s="4" t="s">
        <v>2154</v>
      </c>
    </row>
    <row r="2155" s="1" customFormat="1" hidden="1" spans="1:1">
      <c r="A2155" s="4" t="s">
        <v>2155</v>
      </c>
    </row>
    <row r="2156" s="1" customFormat="1" hidden="1" spans="1:1">
      <c r="A2156" s="4" t="s">
        <v>2156</v>
      </c>
    </row>
    <row r="2157" s="1" customFormat="1" hidden="1" spans="1:1">
      <c r="A2157" s="4" t="s">
        <v>2157</v>
      </c>
    </row>
    <row r="2158" s="1" customFormat="1" hidden="1" spans="1:1">
      <c r="A2158" s="4" t="s">
        <v>2158</v>
      </c>
    </row>
    <row r="2159" s="1" customFormat="1" hidden="1" spans="1:1">
      <c r="A2159" s="4" t="s">
        <v>2159</v>
      </c>
    </row>
    <row r="2160" s="1" customFormat="1" hidden="1" spans="1:1">
      <c r="A2160" s="4" t="s">
        <v>2160</v>
      </c>
    </row>
    <row r="2161" s="1" customFormat="1" hidden="1" spans="1:1">
      <c r="A2161" s="4" t="s">
        <v>2161</v>
      </c>
    </row>
    <row r="2162" s="1" customFormat="1" hidden="1" spans="1:1">
      <c r="A2162" s="4" t="s">
        <v>2162</v>
      </c>
    </row>
    <row r="2163" s="1" customFormat="1" hidden="1" spans="1:1">
      <c r="A2163" s="4" t="s">
        <v>2163</v>
      </c>
    </row>
    <row r="2164" s="1" customFormat="1" hidden="1" spans="1:1">
      <c r="A2164" s="4" t="s">
        <v>2164</v>
      </c>
    </row>
    <row r="2165" s="1" customFormat="1" hidden="1" spans="1:1">
      <c r="A2165" s="4" t="s">
        <v>2165</v>
      </c>
    </row>
    <row r="2166" s="1" customFormat="1" hidden="1" spans="1:1">
      <c r="A2166" s="4" t="s">
        <v>2166</v>
      </c>
    </row>
    <row r="2167" s="1" customFormat="1" hidden="1" spans="1:1">
      <c r="A2167" s="4" t="s">
        <v>2167</v>
      </c>
    </row>
    <row r="2168" s="1" customFormat="1" hidden="1" spans="1:1">
      <c r="A2168" s="4" t="s">
        <v>2168</v>
      </c>
    </row>
    <row r="2169" s="1" customFormat="1" hidden="1" spans="1:1">
      <c r="A2169" s="4" t="s">
        <v>2169</v>
      </c>
    </row>
    <row r="2170" s="1" customFormat="1" hidden="1" spans="1:1">
      <c r="A2170" s="4" t="s">
        <v>2170</v>
      </c>
    </row>
    <row r="2171" s="1" customFormat="1" hidden="1" spans="1:1">
      <c r="A2171" s="4" t="s">
        <v>2171</v>
      </c>
    </row>
    <row r="2172" s="1" customFormat="1" hidden="1" spans="1:1">
      <c r="A2172" s="4" t="s">
        <v>2172</v>
      </c>
    </row>
    <row r="2173" s="1" customFormat="1" hidden="1" spans="1:1">
      <c r="A2173" s="4" t="s">
        <v>2173</v>
      </c>
    </row>
    <row r="2174" s="1" customFormat="1" hidden="1" spans="1:1">
      <c r="A2174" s="4" t="s">
        <v>2174</v>
      </c>
    </row>
    <row r="2175" s="1" customFormat="1" hidden="1" spans="1:1">
      <c r="A2175" s="4" t="s">
        <v>2175</v>
      </c>
    </row>
    <row r="2176" s="1" customFormat="1" hidden="1" spans="1:1">
      <c r="A2176" s="4" t="s">
        <v>2176</v>
      </c>
    </row>
    <row r="2177" s="1" customFormat="1" hidden="1" spans="1:1">
      <c r="A2177" s="4" t="s">
        <v>2177</v>
      </c>
    </row>
    <row r="2178" s="1" customFormat="1" hidden="1" spans="1:1">
      <c r="A2178" s="4" t="s">
        <v>2178</v>
      </c>
    </row>
    <row r="2179" s="1" customFormat="1" hidden="1" spans="1:1">
      <c r="A2179" s="4" t="s">
        <v>2179</v>
      </c>
    </row>
    <row r="2180" s="1" customFormat="1" hidden="1" spans="1:1">
      <c r="A2180" s="4" t="s">
        <v>2180</v>
      </c>
    </row>
    <row r="2181" s="1" customFormat="1" hidden="1" spans="1:1">
      <c r="A2181" s="4" t="s">
        <v>2181</v>
      </c>
    </row>
    <row r="2182" s="1" customFormat="1" hidden="1" spans="1:1">
      <c r="A2182" s="4" t="s">
        <v>2182</v>
      </c>
    </row>
    <row r="2183" s="1" customFormat="1" hidden="1" spans="1:1">
      <c r="A2183" s="4" t="s">
        <v>2183</v>
      </c>
    </row>
    <row r="2184" s="1" customFormat="1" hidden="1" spans="1:1">
      <c r="A2184" s="4" t="s">
        <v>2184</v>
      </c>
    </row>
    <row r="2185" s="1" customFormat="1" hidden="1" spans="1:1">
      <c r="A2185" s="4" t="s">
        <v>2185</v>
      </c>
    </row>
    <row r="2186" s="1" customFormat="1" hidden="1" spans="1:1">
      <c r="A2186" s="4" t="s">
        <v>2186</v>
      </c>
    </row>
    <row r="2187" s="1" customFormat="1" hidden="1" spans="1:1">
      <c r="A2187" s="4" t="s">
        <v>2187</v>
      </c>
    </row>
    <row r="2188" s="1" customFormat="1" hidden="1" spans="1:1">
      <c r="A2188" s="4" t="s">
        <v>2188</v>
      </c>
    </row>
    <row r="2189" s="1" customFormat="1" hidden="1" spans="1:1">
      <c r="A2189" s="4" t="s">
        <v>2189</v>
      </c>
    </row>
    <row r="2190" s="1" customFormat="1" hidden="1" spans="1:1">
      <c r="A2190" s="4" t="s">
        <v>2190</v>
      </c>
    </row>
    <row r="2191" s="1" customFormat="1" hidden="1" spans="1:1">
      <c r="A2191" s="4" t="s">
        <v>2191</v>
      </c>
    </row>
    <row r="2192" s="1" customFormat="1" hidden="1" spans="1:1">
      <c r="A2192" s="4" t="s">
        <v>2192</v>
      </c>
    </row>
    <row r="2193" s="1" customFormat="1" hidden="1" spans="1:1">
      <c r="A2193" s="4" t="s">
        <v>2193</v>
      </c>
    </row>
    <row r="2194" s="1" customFormat="1" hidden="1" spans="1:1">
      <c r="A2194" s="4" t="s">
        <v>2194</v>
      </c>
    </row>
    <row r="2195" s="1" customFormat="1" hidden="1" spans="1:1">
      <c r="A2195" s="4" t="s">
        <v>2195</v>
      </c>
    </row>
    <row r="2196" s="1" customFormat="1" hidden="1" spans="1:1">
      <c r="A2196" s="4" t="s">
        <v>2196</v>
      </c>
    </row>
    <row r="2197" s="1" customFormat="1" hidden="1" spans="1:1">
      <c r="A2197" s="4" t="s">
        <v>2197</v>
      </c>
    </row>
    <row r="2198" s="1" customFormat="1" hidden="1" spans="1:1">
      <c r="A2198" s="4" t="s">
        <v>2198</v>
      </c>
    </row>
    <row r="2199" s="1" customFormat="1" hidden="1" spans="1:1">
      <c r="A2199" s="4" t="s">
        <v>2199</v>
      </c>
    </row>
    <row r="2200" s="1" customFormat="1" hidden="1" spans="1:1">
      <c r="A2200" s="4" t="s">
        <v>2200</v>
      </c>
    </row>
    <row r="2201" s="1" customFormat="1" hidden="1" spans="1:1">
      <c r="A2201" s="4" t="s">
        <v>2201</v>
      </c>
    </row>
    <row r="2202" s="1" customFormat="1" hidden="1" spans="1:1">
      <c r="A2202" s="4" t="s">
        <v>2202</v>
      </c>
    </row>
    <row r="2203" s="1" customFormat="1" hidden="1" spans="1:1">
      <c r="A2203" s="4" t="s">
        <v>2203</v>
      </c>
    </row>
    <row r="2204" s="1" customFormat="1" hidden="1" spans="1:1">
      <c r="A2204" s="4" t="s">
        <v>2204</v>
      </c>
    </row>
    <row r="2205" s="1" customFormat="1" hidden="1" spans="1:1">
      <c r="A2205" s="4" t="s">
        <v>2205</v>
      </c>
    </row>
    <row r="2206" s="1" customFormat="1" hidden="1" spans="1:1">
      <c r="A2206" s="4" t="s">
        <v>2206</v>
      </c>
    </row>
    <row r="2207" s="1" customFormat="1" hidden="1" spans="1:1">
      <c r="A2207" s="4" t="s">
        <v>2207</v>
      </c>
    </row>
    <row r="2208" s="1" customFormat="1" hidden="1" spans="1:1">
      <c r="A2208" s="4" t="s">
        <v>2208</v>
      </c>
    </row>
    <row r="2209" s="1" customFormat="1" hidden="1" spans="1:1">
      <c r="A2209" s="4" t="s">
        <v>2209</v>
      </c>
    </row>
    <row r="2210" s="1" customFormat="1" hidden="1" spans="1:1">
      <c r="A2210" s="4" t="s">
        <v>2210</v>
      </c>
    </row>
    <row r="2211" s="1" customFormat="1" hidden="1" spans="1:1">
      <c r="A2211" s="4" t="s">
        <v>2211</v>
      </c>
    </row>
    <row r="2212" s="1" customFormat="1" hidden="1" spans="1:1">
      <c r="A2212" s="4" t="s">
        <v>2212</v>
      </c>
    </row>
    <row r="2213" s="1" customFormat="1" hidden="1" spans="1:1">
      <c r="A2213" s="4" t="s">
        <v>2213</v>
      </c>
    </row>
    <row r="2214" s="1" customFormat="1" hidden="1" spans="1:1">
      <c r="A2214" s="4" t="s">
        <v>2214</v>
      </c>
    </row>
    <row r="2215" s="1" customFormat="1" hidden="1" spans="1:1">
      <c r="A2215" s="4" t="s">
        <v>2215</v>
      </c>
    </row>
    <row r="2216" s="1" customFormat="1" hidden="1" spans="1:1">
      <c r="A2216" s="4" t="s">
        <v>2216</v>
      </c>
    </row>
    <row r="2217" s="1" customFormat="1" hidden="1" spans="1:1">
      <c r="A2217" s="4" t="s">
        <v>2217</v>
      </c>
    </row>
    <row r="2218" s="1" customFormat="1" hidden="1" spans="1:1">
      <c r="A2218" s="4" t="s">
        <v>2218</v>
      </c>
    </row>
    <row r="2219" s="1" customFormat="1" hidden="1" spans="1:1">
      <c r="A2219" s="4" t="s">
        <v>2219</v>
      </c>
    </row>
    <row r="2220" s="1" customFormat="1" hidden="1" spans="1:1">
      <c r="A2220" s="4" t="s">
        <v>2220</v>
      </c>
    </row>
    <row r="2221" s="1" customFormat="1" hidden="1" spans="1:1">
      <c r="A2221" s="4" t="s">
        <v>2221</v>
      </c>
    </row>
    <row r="2222" s="1" customFormat="1" hidden="1" spans="1:1">
      <c r="A2222" s="4" t="s">
        <v>2222</v>
      </c>
    </row>
    <row r="2223" s="1" customFormat="1" hidden="1" spans="1:1">
      <c r="A2223" s="4" t="s">
        <v>2223</v>
      </c>
    </row>
    <row r="2224" s="1" customFormat="1" hidden="1" spans="1:1">
      <c r="A2224" s="4" t="s">
        <v>2224</v>
      </c>
    </row>
    <row r="2225" s="1" customFormat="1" hidden="1" spans="1:1">
      <c r="A2225" s="4" t="s">
        <v>2225</v>
      </c>
    </row>
    <row r="2226" s="1" customFormat="1" hidden="1" spans="1:1">
      <c r="A2226" s="4" t="s">
        <v>2226</v>
      </c>
    </row>
    <row r="2227" s="1" customFormat="1" hidden="1" spans="1:1">
      <c r="A2227" s="4" t="s">
        <v>2227</v>
      </c>
    </row>
    <row r="2228" s="1" customFormat="1" hidden="1" spans="1:1">
      <c r="A2228" s="4" t="s">
        <v>2228</v>
      </c>
    </row>
    <row r="2229" s="1" customFormat="1" hidden="1" spans="1:1">
      <c r="A2229" s="4" t="s">
        <v>2229</v>
      </c>
    </row>
    <row r="2230" s="1" customFormat="1" hidden="1" spans="1:1">
      <c r="A2230" s="4" t="s">
        <v>2230</v>
      </c>
    </row>
    <row r="2231" s="1" customFormat="1" hidden="1" spans="1:1">
      <c r="A2231" s="4" t="s">
        <v>2231</v>
      </c>
    </row>
    <row r="2232" s="1" customFormat="1" hidden="1" spans="1:1">
      <c r="A2232" s="4" t="s">
        <v>2232</v>
      </c>
    </row>
    <row r="2233" s="1" customFormat="1" hidden="1" spans="1:1">
      <c r="A2233" s="4" t="s">
        <v>2233</v>
      </c>
    </row>
    <row r="2234" s="1" customFormat="1" hidden="1" spans="1:1">
      <c r="A2234" s="4" t="s">
        <v>2234</v>
      </c>
    </row>
    <row r="2235" s="1" customFormat="1" hidden="1" spans="1:1">
      <c r="A2235" s="4" t="s">
        <v>2235</v>
      </c>
    </row>
    <row r="2236" s="1" customFormat="1" hidden="1" spans="1:1">
      <c r="A2236" s="4" t="s">
        <v>2236</v>
      </c>
    </row>
    <row r="2237" s="1" customFormat="1" hidden="1" spans="1:1">
      <c r="A2237" s="4" t="s">
        <v>2237</v>
      </c>
    </row>
    <row r="2238" s="1" customFormat="1" hidden="1" spans="1:1">
      <c r="A2238" s="4" t="s">
        <v>2238</v>
      </c>
    </row>
    <row r="2239" s="1" customFormat="1" hidden="1" spans="1:1">
      <c r="A2239" s="4" t="s">
        <v>2239</v>
      </c>
    </row>
    <row r="2240" s="1" customFormat="1" hidden="1" spans="1:1">
      <c r="A2240" s="4" t="s">
        <v>2240</v>
      </c>
    </row>
    <row r="2241" s="1" customFormat="1" hidden="1" spans="1:1">
      <c r="A2241" s="4" t="s">
        <v>2241</v>
      </c>
    </row>
    <row r="2242" s="1" customFormat="1" hidden="1" spans="1:1">
      <c r="A2242" s="4" t="s">
        <v>2242</v>
      </c>
    </row>
    <row r="2243" s="1" customFormat="1" hidden="1" spans="1:1">
      <c r="A2243" s="4" t="s">
        <v>2243</v>
      </c>
    </row>
    <row r="2244" s="1" customFormat="1" hidden="1" spans="1:1">
      <c r="A2244" s="4" t="s">
        <v>2244</v>
      </c>
    </row>
    <row r="2245" s="1" customFormat="1" hidden="1" spans="1:1">
      <c r="A2245" s="4" t="s">
        <v>2245</v>
      </c>
    </row>
    <row r="2246" s="1" customFormat="1" hidden="1" spans="1:1">
      <c r="A2246" s="4" t="s">
        <v>2246</v>
      </c>
    </row>
    <row r="2247" s="1" customFormat="1" hidden="1" spans="1:1">
      <c r="A2247" s="4" t="s">
        <v>2247</v>
      </c>
    </row>
    <row r="2248" s="1" customFormat="1" hidden="1" spans="1:1">
      <c r="A2248" s="4" t="s">
        <v>2248</v>
      </c>
    </row>
    <row r="2249" s="1" customFormat="1" hidden="1" spans="1:1">
      <c r="A2249" s="4" t="s">
        <v>2249</v>
      </c>
    </row>
    <row r="2250" s="1" customFormat="1" hidden="1" spans="1:1">
      <c r="A2250" s="4" t="s">
        <v>2250</v>
      </c>
    </row>
    <row r="2251" s="1" customFormat="1" hidden="1" spans="1:1">
      <c r="A2251" s="4" t="s">
        <v>2251</v>
      </c>
    </row>
    <row r="2252" s="1" customFormat="1" hidden="1" spans="1:1">
      <c r="A2252" s="4" t="s">
        <v>2252</v>
      </c>
    </row>
    <row r="2253" s="1" customFormat="1" hidden="1" spans="1:1">
      <c r="A2253" s="4" t="s">
        <v>2253</v>
      </c>
    </row>
    <row r="2254" s="1" customFormat="1" hidden="1" spans="1:1">
      <c r="A2254" s="4" t="s">
        <v>2254</v>
      </c>
    </row>
    <row r="2255" s="1" customFormat="1" hidden="1" spans="1:1">
      <c r="A2255" s="4" t="s">
        <v>2255</v>
      </c>
    </row>
    <row r="2256" s="1" customFormat="1" hidden="1" spans="1:1">
      <c r="A2256" s="4" t="s">
        <v>2256</v>
      </c>
    </row>
    <row r="2257" s="1" customFormat="1" hidden="1" spans="1:1">
      <c r="A2257" s="4" t="s">
        <v>2257</v>
      </c>
    </row>
    <row r="2258" s="1" customFormat="1" hidden="1" spans="1:1">
      <c r="A2258" s="4" t="s">
        <v>2258</v>
      </c>
    </row>
    <row r="2259" s="1" customFormat="1" hidden="1" spans="1:1">
      <c r="A2259" s="4" t="s">
        <v>2259</v>
      </c>
    </row>
    <row r="2260" s="1" customFormat="1" hidden="1" spans="1:1">
      <c r="A2260" s="4" t="s">
        <v>2260</v>
      </c>
    </row>
    <row r="2261" s="1" customFormat="1" hidden="1" spans="1:1">
      <c r="A2261" s="4" t="s">
        <v>2261</v>
      </c>
    </row>
    <row r="2262" s="1" customFormat="1" hidden="1" spans="1:1">
      <c r="A2262" s="4" t="s">
        <v>2262</v>
      </c>
    </row>
    <row r="2263" s="1" customFormat="1" hidden="1" spans="1:1">
      <c r="A2263" s="4" t="s">
        <v>2263</v>
      </c>
    </row>
    <row r="2264" s="1" customFormat="1" hidden="1" spans="1:1">
      <c r="A2264" s="4" t="s">
        <v>2264</v>
      </c>
    </row>
    <row r="2265" s="1" customFormat="1" hidden="1" spans="1:1">
      <c r="A2265" s="4" t="s">
        <v>2265</v>
      </c>
    </row>
    <row r="2266" s="1" customFormat="1" hidden="1" spans="1:1">
      <c r="A2266" s="4" t="s">
        <v>2266</v>
      </c>
    </row>
    <row r="2267" s="1" customFormat="1" hidden="1" spans="1:1">
      <c r="A2267" s="4" t="s">
        <v>2267</v>
      </c>
    </row>
    <row r="2268" s="1" customFormat="1" hidden="1" spans="1:1">
      <c r="A2268" s="4" t="s">
        <v>2268</v>
      </c>
    </row>
    <row r="2269" s="1" customFormat="1" hidden="1" spans="1:1">
      <c r="A2269" s="4" t="s">
        <v>2269</v>
      </c>
    </row>
    <row r="2270" s="1" customFormat="1" hidden="1" spans="1:1">
      <c r="A2270" s="4" t="s">
        <v>2270</v>
      </c>
    </row>
    <row r="2271" s="1" customFormat="1" hidden="1" spans="1:1">
      <c r="A2271" s="4" t="s">
        <v>2271</v>
      </c>
    </row>
    <row r="2272" s="1" customFormat="1" hidden="1" spans="1:1">
      <c r="A2272" s="4" t="s">
        <v>2272</v>
      </c>
    </row>
    <row r="2273" s="1" customFormat="1" hidden="1" spans="1:1">
      <c r="A2273" s="4" t="s">
        <v>2273</v>
      </c>
    </row>
    <row r="2274" s="1" customFormat="1" hidden="1" spans="1:1">
      <c r="A2274" s="4" t="s">
        <v>2274</v>
      </c>
    </row>
    <row r="2275" s="1" customFormat="1" hidden="1" spans="1:1">
      <c r="A2275" s="4" t="s">
        <v>2275</v>
      </c>
    </row>
    <row r="2276" s="1" customFormat="1" hidden="1" spans="1:1">
      <c r="A2276" s="4" t="s">
        <v>2276</v>
      </c>
    </row>
    <row r="2277" s="1" customFormat="1" hidden="1" spans="1:1">
      <c r="A2277" s="4" t="s">
        <v>2277</v>
      </c>
    </row>
    <row r="2278" s="1" customFormat="1" hidden="1" spans="1:1">
      <c r="A2278" s="4" t="s">
        <v>2278</v>
      </c>
    </row>
    <row r="2279" s="1" customFormat="1" hidden="1" spans="1:1">
      <c r="A2279" s="4" t="s">
        <v>2279</v>
      </c>
    </row>
    <row r="2280" s="1" customFormat="1" hidden="1" spans="1:1">
      <c r="A2280" s="4" t="s">
        <v>2280</v>
      </c>
    </row>
    <row r="2281" s="1" customFormat="1" hidden="1" spans="1:1">
      <c r="A2281" s="4" t="s">
        <v>2281</v>
      </c>
    </row>
    <row r="2282" s="1" customFormat="1" hidden="1" spans="1:1">
      <c r="A2282" s="4" t="s">
        <v>2282</v>
      </c>
    </row>
    <row r="2283" s="1" customFormat="1" hidden="1" spans="1:1">
      <c r="A2283" s="4" t="s">
        <v>2283</v>
      </c>
    </row>
    <row r="2284" s="1" customFormat="1" hidden="1" spans="1:1">
      <c r="A2284" s="4" t="s">
        <v>2284</v>
      </c>
    </row>
    <row r="2285" s="1" customFormat="1" hidden="1" spans="1:1">
      <c r="A2285" s="4" t="s">
        <v>2285</v>
      </c>
    </row>
    <row r="2286" s="1" customFormat="1" hidden="1" spans="1:1">
      <c r="A2286" s="4" t="s">
        <v>2286</v>
      </c>
    </row>
    <row r="2287" s="1" customFormat="1" hidden="1" spans="1:1">
      <c r="A2287" s="4" t="s">
        <v>2287</v>
      </c>
    </row>
    <row r="2288" s="1" customFormat="1" hidden="1" spans="1:1">
      <c r="A2288" s="4" t="s">
        <v>2288</v>
      </c>
    </row>
    <row r="2289" s="1" customFormat="1" hidden="1" spans="1:1">
      <c r="A2289" s="4" t="s">
        <v>2289</v>
      </c>
    </row>
    <row r="2290" s="1" customFormat="1" hidden="1" spans="1:1">
      <c r="A2290" s="4" t="s">
        <v>2290</v>
      </c>
    </row>
    <row r="2291" s="1" customFormat="1" hidden="1" spans="1:1">
      <c r="A2291" s="4" t="s">
        <v>2291</v>
      </c>
    </row>
    <row r="2292" s="1" customFormat="1" hidden="1" spans="1:1">
      <c r="A2292" s="4" t="s">
        <v>2292</v>
      </c>
    </row>
    <row r="2293" s="1" customFormat="1" hidden="1" spans="1:1">
      <c r="A2293" s="4" t="s">
        <v>2293</v>
      </c>
    </row>
    <row r="2294" s="1" customFormat="1" hidden="1" spans="1:1">
      <c r="A2294" s="4" t="s">
        <v>2294</v>
      </c>
    </row>
    <row r="2295" s="1" customFormat="1" hidden="1" spans="1:1">
      <c r="A2295" s="4" t="s">
        <v>2295</v>
      </c>
    </row>
    <row r="2296" s="1" customFormat="1" hidden="1" spans="1:1">
      <c r="A2296" s="4" t="s">
        <v>2296</v>
      </c>
    </row>
    <row r="2297" s="1" customFormat="1" hidden="1" spans="1:1">
      <c r="A2297" s="4" t="s">
        <v>2297</v>
      </c>
    </row>
    <row r="2298" s="1" customFormat="1" hidden="1" spans="1:1">
      <c r="A2298" s="4" t="s">
        <v>2298</v>
      </c>
    </row>
    <row r="2299" s="1" customFormat="1" hidden="1" spans="1:1">
      <c r="A2299" s="4" t="s">
        <v>2299</v>
      </c>
    </row>
    <row r="2300" s="1" customFormat="1" hidden="1" spans="1:1">
      <c r="A2300" s="4" t="s">
        <v>2300</v>
      </c>
    </row>
    <row r="2301" s="1" customFormat="1" hidden="1" spans="1:1">
      <c r="A2301" s="4" t="s">
        <v>2301</v>
      </c>
    </row>
    <row r="2302" s="1" customFormat="1" hidden="1" spans="1:1">
      <c r="A2302" s="4" t="s">
        <v>2302</v>
      </c>
    </row>
    <row r="2303" s="1" customFormat="1" hidden="1" spans="1:1">
      <c r="A2303" s="4" t="s">
        <v>2303</v>
      </c>
    </row>
    <row r="2304" s="1" customFormat="1" hidden="1" spans="1:1">
      <c r="A2304" s="4" t="s">
        <v>2304</v>
      </c>
    </row>
    <row r="2305" s="1" customFormat="1" hidden="1" spans="1:1">
      <c r="A2305" s="4" t="s">
        <v>2305</v>
      </c>
    </row>
    <row r="2306" s="1" customFormat="1" hidden="1" spans="1:1">
      <c r="A2306" s="4" t="s">
        <v>2306</v>
      </c>
    </row>
    <row r="2307" s="1" customFormat="1" hidden="1" spans="1:1">
      <c r="A2307" s="4" t="s">
        <v>2307</v>
      </c>
    </row>
    <row r="2308" s="1" customFormat="1" hidden="1" spans="1:1">
      <c r="A2308" s="4" t="s">
        <v>2308</v>
      </c>
    </row>
    <row r="2309" s="1" customFormat="1" hidden="1" spans="1:1">
      <c r="A2309" s="4" t="s">
        <v>2309</v>
      </c>
    </row>
    <row r="2310" s="1" customFormat="1" hidden="1" spans="1:1">
      <c r="A2310" s="4" t="s">
        <v>2310</v>
      </c>
    </row>
    <row r="2311" s="1" customFormat="1" hidden="1" spans="1:1">
      <c r="A2311" s="4" t="s">
        <v>2311</v>
      </c>
    </row>
    <row r="2312" s="1" customFormat="1" hidden="1" spans="1:1">
      <c r="A2312" s="4" t="s">
        <v>2312</v>
      </c>
    </row>
    <row r="2313" s="1" customFormat="1" hidden="1" spans="1:1">
      <c r="A2313" s="4" t="s">
        <v>2313</v>
      </c>
    </row>
    <row r="2314" s="1" customFormat="1" hidden="1" spans="1:1">
      <c r="A2314" s="4" t="s">
        <v>2314</v>
      </c>
    </row>
    <row r="2315" s="1" customFormat="1" hidden="1" spans="1:1">
      <c r="A2315" s="4" t="s">
        <v>2315</v>
      </c>
    </row>
    <row r="2316" s="1" customFormat="1" hidden="1" spans="1:1">
      <c r="A2316" s="4" t="s">
        <v>2316</v>
      </c>
    </row>
    <row r="2317" s="1" customFormat="1" hidden="1" spans="1:1">
      <c r="A2317" s="4" t="s">
        <v>2317</v>
      </c>
    </row>
    <row r="2318" s="1" customFormat="1" hidden="1" spans="1:1">
      <c r="A2318" s="4" t="s">
        <v>2318</v>
      </c>
    </row>
    <row r="2319" s="1" customFormat="1" hidden="1" spans="1:1">
      <c r="A2319" s="4" t="s">
        <v>2319</v>
      </c>
    </row>
    <row r="2320" s="1" customFormat="1" hidden="1" spans="1:1">
      <c r="A2320" s="4" t="s">
        <v>2320</v>
      </c>
    </row>
    <row r="2321" s="1" customFormat="1" hidden="1" spans="1:1">
      <c r="A2321" s="4" t="s">
        <v>2321</v>
      </c>
    </row>
    <row r="2322" s="1" customFormat="1" hidden="1" spans="1:1">
      <c r="A2322" s="4" t="s">
        <v>2322</v>
      </c>
    </row>
    <row r="2323" s="1" customFormat="1" hidden="1" spans="1:1">
      <c r="A2323" s="4" t="s">
        <v>2323</v>
      </c>
    </row>
    <row r="2324" s="1" customFormat="1" hidden="1" spans="1:1">
      <c r="A2324" s="4" t="s">
        <v>2324</v>
      </c>
    </row>
    <row r="2325" s="1" customFormat="1" hidden="1" spans="1:1">
      <c r="A2325" s="4" t="s">
        <v>2325</v>
      </c>
    </row>
    <row r="2326" s="1" customFormat="1" hidden="1" spans="1:1">
      <c r="A2326" s="4" t="s">
        <v>2326</v>
      </c>
    </row>
    <row r="2327" s="1" customFormat="1" hidden="1" spans="1:1">
      <c r="A2327" s="4" t="s">
        <v>2327</v>
      </c>
    </row>
    <row r="2328" s="1" customFormat="1" hidden="1" spans="1:1">
      <c r="A2328" s="4" t="s">
        <v>2328</v>
      </c>
    </row>
    <row r="2329" s="1" customFormat="1" hidden="1" spans="1:1">
      <c r="A2329" s="4" t="s">
        <v>2329</v>
      </c>
    </row>
    <row r="2330" s="1" customFormat="1" hidden="1" spans="1:1">
      <c r="A2330" s="4" t="s">
        <v>2330</v>
      </c>
    </row>
    <row r="2331" s="1" customFormat="1" hidden="1" spans="1:1">
      <c r="A2331" s="4" t="s">
        <v>2331</v>
      </c>
    </row>
    <row r="2332" s="1" customFormat="1" hidden="1" spans="1:1">
      <c r="A2332" s="4" t="s">
        <v>2332</v>
      </c>
    </row>
    <row r="2333" s="1" customFormat="1" hidden="1" spans="1:1">
      <c r="A2333" s="4" t="s">
        <v>2333</v>
      </c>
    </row>
    <row r="2334" s="1" customFormat="1" hidden="1" spans="1:1">
      <c r="A2334" s="4" t="s">
        <v>2334</v>
      </c>
    </row>
    <row r="2335" s="1" customFormat="1" hidden="1" spans="1:1">
      <c r="A2335" s="4" t="s">
        <v>2335</v>
      </c>
    </row>
    <row r="2336" s="1" customFormat="1" hidden="1" spans="1:1">
      <c r="A2336" s="4" t="s">
        <v>2336</v>
      </c>
    </row>
    <row r="2337" s="1" customFormat="1" hidden="1" spans="1:1">
      <c r="A2337" s="4" t="s">
        <v>2337</v>
      </c>
    </row>
    <row r="2338" s="1" customFormat="1" hidden="1" spans="1:1">
      <c r="A2338" s="4" t="s">
        <v>2338</v>
      </c>
    </row>
    <row r="2339" s="1" customFormat="1" hidden="1" spans="1:1">
      <c r="A2339" s="4" t="s">
        <v>2339</v>
      </c>
    </row>
    <row r="2340" s="1" customFormat="1" hidden="1" spans="1:1">
      <c r="A2340" s="4" t="s">
        <v>2340</v>
      </c>
    </row>
    <row r="2341" s="1" customFormat="1" hidden="1" spans="1:1">
      <c r="A2341" s="4" t="s">
        <v>2341</v>
      </c>
    </row>
    <row r="2342" s="1" customFormat="1" hidden="1" spans="1:1">
      <c r="A2342" s="4" t="s">
        <v>2342</v>
      </c>
    </row>
    <row r="2343" s="1" customFormat="1" hidden="1" spans="1:1">
      <c r="A2343" s="4" t="s">
        <v>2343</v>
      </c>
    </row>
    <row r="2344" s="1" customFormat="1" hidden="1" spans="1:1">
      <c r="A2344" s="4" t="s">
        <v>2344</v>
      </c>
    </row>
    <row r="2345" s="1" customFormat="1" hidden="1" spans="1:1">
      <c r="A2345" s="4" t="s">
        <v>2345</v>
      </c>
    </row>
    <row r="2346" s="1" customFormat="1" hidden="1" spans="1:1">
      <c r="A2346" s="4" t="s">
        <v>2346</v>
      </c>
    </row>
    <row r="2347" s="1" customFormat="1" hidden="1" spans="1:1">
      <c r="A2347" s="4" t="s">
        <v>2347</v>
      </c>
    </row>
    <row r="2348" s="1" customFormat="1" hidden="1" spans="1:1">
      <c r="A2348" s="4" t="s">
        <v>2348</v>
      </c>
    </row>
    <row r="2349" s="1" customFormat="1" hidden="1" spans="1:1">
      <c r="A2349" s="4" t="s">
        <v>2349</v>
      </c>
    </row>
    <row r="2350" s="1" customFormat="1" hidden="1" spans="1:1">
      <c r="A2350" s="4" t="s">
        <v>2350</v>
      </c>
    </row>
    <row r="2351" s="1" customFormat="1" hidden="1" spans="1:1">
      <c r="A2351" s="4" t="s">
        <v>2351</v>
      </c>
    </row>
    <row r="2352" s="1" customFormat="1" hidden="1" spans="1:1">
      <c r="A2352" s="4" t="s">
        <v>2352</v>
      </c>
    </row>
    <row r="2353" s="1" customFormat="1" hidden="1" spans="1:1">
      <c r="A2353" s="4" t="s">
        <v>2353</v>
      </c>
    </row>
    <row r="2354" s="1" customFormat="1" hidden="1" spans="1:1">
      <c r="A2354" s="4" t="s">
        <v>2354</v>
      </c>
    </row>
    <row r="2355" s="1" customFormat="1" hidden="1" spans="1:1">
      <c r="A2355" s="4" t="s">
        <v>2355</v>
      </c>
    </row>
    <row r="2356" s="1" customFormat="1" hidden="1" spans="1:1">
      <c r="A2356" s="4" t="s">
        <v>2356</v>
      </c>
    </row>
    <row r="2357" s="1" customFormat="1" hidden="1" spans="1:1">
      <c r="A2357" s="4" t="s">
        <v>2357</v>
      </c>
    </row>
    <row r="2358" s="1" customFormat="1" hidden="1" spans="1:1">
      <c r="A2358" s="4" t="s">
        <v>2358</v>
      </c>
    </row>
    <row r="2359" s="1" customFormat="1" hidden="1" spans="1:1">
      <c r="A2359" s="4" t="s">
        <v>2359</v>
      </c>
    </row>
    <row r="2360" s="1" customFormat="1" hidden="1" spans="1:1">
      <c r="A2360" s="4" t="s">
        <v>2360</v>
      </c>
    </row>
    <row r="2361" s="1" customFormat="1" hidden="1" spans="1:1">
      <c r="A2361" s="4" t="s">
        <v>2361</v>
      </c>
    </row>
    <row r="2362" s="1" customFormat="1" hidden="1" spans="1:1">
      <c r="A2362" s="4" t="s">
        <v>2362</v>
      </c>
    </row>
    <row r="2363" s="1" customFormat="1" hidden="1" spans="1:1">
      <c r="A2363" s="4" t="s">
        <v>2363</v>
      </c>
    </row>
    <row r="2364" s="1" customFormat="1" hidden="1" spans="1:1">
      <c r="A2364" s="4" t="s">
        <v>2364</v>
      </c>
    </row>
    <row r="2365" s="1" customFormat="1" hidden="1" spans="1:1">
      <c r="A2365" s="4" t="s">
        <v>2365</v>
      </c>
    </row>
    <row r="2366" s="1" customFormat="1" hidden="1" spans="1:1">
      <c r="A2366" s="4" t="s">
        <v>2366</v>
      </c>
    </row>
    <row r="2367" s="1" customFormat="1" hidden="1" spans="1:1">
      <c r="A2367" s="4" t="s">
        <v>2367</v>
      </c>
    </row>
    <row r="2368" s="1" customFormat="1" hidden="1" spans="1:1">
      <c r="A2368" s="4" t="s">
        <v>2368</v>
      </c>
    </row>
    <row r="2369" s="1" customFormat="1" hidden="1" spans="1:1">
      <c r="A2369" s="4" t="s">
        <v>2369</v>
      </c>
    </row>
    <row r="2370" s="1" customFormat="1" hidden="1" spans="1:1">
      <c r="A2370" s="4" t="s">
        <v>2370</v>
      </c>
    </row>
    <row r="2371" s="1" customFormat="1" hidden="1" spans="1:1">
      <c r="A2371" s="4" t="s">
        <v>2371</v>
      </c>
    </row>
    <row r="2372" s="1" customFormat="1" hidden="1" spans="1:1">
      <c r="A2372" s="4" t="s">
        <v>2372</v>
      </c>
    </row>
    <row r="2373" s="1" customFormat="1" hidden="1" spans="1:1">
      <c r="A2373" s="4" t="s">
        <v>2373</v>
      </c>
    </row>
    <row r="2374" s="1" customFormat="1" hidden="1" spans="1:1">
      <c r="A2374" s="4" t="s">
        <v>2374</v>
      </c>
    </row>
    <row r="2375" s="1" customFormat="1" hidden="1" spans="1:1">
      <c r="A2375" s="4" t="s">
        <v>2375</v>
      </c>
    </row>
    <row r="2376" s="1" customFormat="1" hidden="1" spans="1:1">
      <c r="A2376" s="4" t="s">
        <v>2376</v>
      </c>
    </row>
    <row r="2377" s="1" customFormat="1" hidden="1" spans="1:1">
      <c r="A2377" s="4" t="s">
        <v>2377</v>
      </c>
    </row>
    <row r="2378" s="1" customFormat="1" hidden="1" spans="1:1">
      <c r="A2378" s="4" t="s">
        <v>2378</v>
      </c>
    </row>
    <row r="2379" s="1" customFormat="1" hidden="1" spans="1:1">
      <c r="A2379" s="4" t="s">
        <v>2379</v>
      </c>
    </row>
    <row r="2380" s="1" customFormat="1" hidden="1" spans="1:1">
      <c r="A2380" s="4" t="s">
        <v>2380</v>
      </c>
    </row>
    <row r="2381" s="1" customFormat="1" hidden="1" spans="1:1">
      <c r="A2381" s="4" t="s">
        <v>2381</v>
      </c>
    </row>
    <row r="2382" s="1" customFormat="1" hidden="1" spans="1:1">
      <c r="A2382" s="4" t="s">
        <v>2382</v>
      </c>
    </row>
    <row r="2383" s="1" customFormat="1" hidden="1" spans="1:1">
      <c r="A2383" s="4" t="s">
        <v>2383</v>
      </c>
    </row>
    <row r="2384" s="1" customFormat="1" hidden="1" spans="1:1">
      <c r="A2384" s="4" t="s">
        <v>2384</v>
      </c>
    </row>
    <row r="2385" s="1" customFormat="1" hidden="1" spans="1:1">
      <c r="A2385" s="4" t="s">
        <v>2385</v>
      </c>
    </row>
    <row r="2386" s="1" customFormat="1" hidden="1" spans="1:1">
      <c r="A2386" s="4" t="s">
        <v>2386</v>
      </c>
    </row>
    <row r="2387" s="1" customFormat="1" hidden="1" spans="1:1">
      <c r="A2387" s="4" t="s">
        <v>2387</v>
      </c>
    </row>
    <row r="2388" s="1" customFormat="1" hidden="1" spans="1:1">
      <c r="A2388" s="4" t="s">
        <v>2388</v>
      </c>
    </row>
    <row r="2389" s="1" customFormat="1" hidden="1" spans="1:1">
      <c r="A2389" s="4" t="s">
        <v>2389</v>
      </c>
    </row>
    <row r="2390" s="1" customFormat="1" hidden="1" spans="1:1">
      <c r="A2390" s="4" t="s">
        <v>2390</v>
      </c>
    </row>
    <row r="2391" s="1" customFormat="1" hidden="1" spans="1:1">
      <c r="A2391" s="4" t="s">
        <v>2391</v>
      </c>
    </row>
    <row r="2392" s="1" customFormat="1" hidden="1" spans="1:1">
      <c r="A2392" s="4" t="s">
        <v>2392</v>
      </c>
    </row>
    <row r="2393" s="1" customFormat="1" hidden="1" spans="1:1">
      <c r="A2393" s="4" t="s">
        <v>2393</v>
      </c>
    </row>
    <row r="2394" s="1" customFormat="1" hidden="1" spans="1:1">
      <c r="A2394" s="4" t="s">
        <v>2394</v>
      </c>
    </row>
    <row r="2395" s="1" customFormat="1" hidden="1" spans="1:1">
      <c r="A2395" s="4" t="s">
        <v>2395</v>
      </c>
    </row>
    <row r="2396" s="1" customFormat="1" hidden="1" spans="1:1">
      <c r="A2396" s="4" t="s">
        <v>2396</v>
      </c>
    </row>
    <row r="2397" s="1" customFormat="1" hidden="1" spans="1:1">
      <c r="A2397" s="4" t="s">
        <v>2397</v>
      </c>
    </row>
    <row r="2398" s="1" customFormat="1" hidden="1" spans="1:1">
      <c r="A2398" s="4" t="s">
        <v>2398</v>
      </c>
    </row>
    <row r="2399" s="1" customFormat="1" hidden="1" spans="1:1">
      <c r="A2399" s="4" t="s">
        <v>2399</v>
      </c>
    </row>
    <row r="2400" s="1" customFormat="1" hidden="1" spans="1:1">
      <c r="A2400" s="4" t="s">
        <v>2400</v>
      </c>
    </row>
    <row r="2401" s="1" customFormat="1" hidden="1" spans="1:1">
      <c r="A2401" s="4" t="s">
        <v>2401</v>
      </c>
    </row>
    <row r="2402" s="1" customFormat="1" hidden="1" spans="1:1">
      <c r="A2402" s="4" t="s">
        <v>2402</v>
      </c>
    </row>
    <row r="2403" s="1" customFormat="1" hidden="1" spans="1:1">
      <c r="A2403" s="4" t="s">
        <v>2403</v>
      </c>
    </row>
    <row r="2404" s="1" customFormat="1" hidden="1" spans="1:1">
      <c r="A2404" s="4" t="s">
        <v>2404</v>
      </c>
    </row>
    <row r="2405" s="1" customFormat="1" hidden="1" spans="1:1">
      <c r="A2405" s="4" t="s">
        <v>2405</v>
      </c>
    </row>
    <row r="2406" s="1" customFormat="1" hidden="1" spans="1:1">
      <c r="A2406" s="4" t="s">
        <v>2406</v>
      </c>
    </row>
    <row r="2407" s="1" customFormat="1" hidden="1" spans="1:1">
      <c r="A2407" s="4" t="s">
        <v>2407</v>
      </c>
    </row>
    <row r="2408" s="1" customFormat="1" hidden="1" spans="1:1">
      <c r="A2408" s="4" t="s">
        <v>2408</v>
      </c>
    </row>
    <row r="2409" s="1" customFormat="1" hidden="1" spans="1:1">
      <c r="A2409" s="4" t="s">
        <v>2409</v>
      </c>
    </row>
    <row r="2410" s="1" customFormat="1" hidden="1" spans="1:1">
      <c r="A2410" s="4" t="s">
        <v>2410</v>
      </c>
    </row>
    <row r="2411" s="1" customFormat="1" hidden="1" spans="1:1">
      <c r="A2411" s="4" t="s">
        <v>2411</v>
      </c>
    </row>
    <row r="2412" s="1" customFormat="1" hidden="1" spans="1:1">
      <c r="A2412" s="4" t="s">
        <v>2412</v>
      </c>
    </row>
    <row r="2413" s="1" customFormat="1" hidden="1" spans="1:1">
      <c r="A2413" s="4" t="s">
        <v>2413</v>
      </c>
    </row>
    <row r="2414" s="1" customFormat="1" hidden="1" spans="1:1">
      <c r="A2414" s="4" t="s">
        <v>2414</v>
      </c>
    </row>
    <row r="2415" s="1" customFormat="1" hidden="1" spans="1:1">
      <c r="A2415" s="4" t="s">
        <v>2415</v>
      </c>
    </row>
    <row r="2416" s="1" customFormat="1" hidden="1" spans="1:1">
      <c r="A2416" s="4" t="s">
        <v>2416</v>
      </c>
    </row>
    <row r="2417" s="1" customFormat="1" hidden="1" spans="1:1">
      <c r="A2417" s="4" t="s">
        <v>2417</v>
      </c>
    </row>
    <row r="2418" s="1" customFormat="1" hidden="1" spans="1:1">
      <c r="A2418" s="4" t="s">
        <v>2418</v>
      </c>
    </row>
    <row r="2419" s="1" customFormat="1" hidden="1" spans="1:1">
      <c r="A2419" s="4" t="s">
        <v>2419</v>
      </c>
    </row>
    <row r="2420" s="1" customFormat="1" hidden="1" spans="1:1">
      <c r="A2420" s="4" t="s">
        <v>2420</v>
      </c>
    </row>
    <row r="2421" s="1" customFormat="1" hidden="1" spans="1:1">
      <c r="A2421" s="4" t="s">
        <v>2421</v>
      </c>
    </row>
    <row r="2422" s="1" customFormat="1" hidden="1" spans="1:1">
      <c r="A2422" s="4" t="s">
        <v>2422</v>
      </c>
    </row>
    <row r="2423" s="1" customFormat="1" hidden="1" spans="1:1">
      <c r="A2423" s="4" t="s">
        <v>2423</v>
      </c>
    </row>
    <row r="2424" s="1" customFormat="1" hidden="1" spans="1:1">
      <c r="A2424" s="4" t="s">
        <v>2424</v>
      </c>
    </row>
    <row r="2425" s="1" customFormat="1" hidden="1" spans="1:1">
      <c r="A2425" s="4" t="s">
        <v>2425</v>
      </c>
    </row>
    <row r="2426" s="1" customFormat="1" hidden="1" spans="1:1">
      <c r="A2426" s="4" t="s">
        <v>2426</v>
      </c>
    </row>
    <row r="2427" s="1" customFormat="1" hidden="1" spans="1:1">
      <c r="A2427" s="4" t="s">
        <v>2427</v>
      </c>
    </row>
    <row r="2428" s="1" customFormat="1" hidden="1" spans="1:1">
      <c r="A2428" s="4" t="s">
        <v>2428</v>
      </c>
    </row>
    <row r="2429" s="1" customFormat="1" hidden="1" spans="1:1">
      <c r="A2429" s="4" t="s">
        <v>2429</v>
      </c>
    </row>
    <row r="2430" s="1" customFormat="1" hidden="1" spans="1:1">
      <c r="A2430" s="4" t="s">
        <v>2430</v>
      </c>
    </row>
    <row r="2431" s="1" customFormat="1" hidden="1" spans="1:1">
      <c r="A2431" s="4" t="s">
        <v>2431</v>
      </c>
    </row>
    <row r="2432" s="1" customFormat="1" hidden="1" spans="1:1">
      <c r="A2432" s="4" t="s">
        <v>2432</v>
      </c>
    </row>
    <row r="2433" s="1" customFormat="1" hidden="1" spans="1:1">
      <c r="A2433" s="4" t="s">
        <v>2433</v>
      </c>
    </row>
    <row r="2434" s="1" customFormat="1" hidden="1" spans="1:1">
      <c r="A2434" s="4" t="s">
        <v>2434</v>
      </c>
    </row>
    <row r="2435" s="1" customFormat="1" hidden="1" spans="1:1">
      <c r="A2435" s="4" t="s">
        <v>2435</v>
      </c>
    </row>
    <row r="2436" s="1" customFormat="1" hidden="1" spans="1:1">
      <c r="A2436" s="4" t="s">
        <v>2436</v>
      </c>
    </row>
    <row r="2437" s="1" customFormat="1" hidden="1" spans="1:1">
      <c r="A2437" s="4" t="s">
        <v>2437</v>
      </c>
    </row>
    <row r="2438" s="1" customFormat="1" hidden="1" spans="1:1">
      <c r="A2438" s="4" t="s">
        <v>2438</v>
      </c>
    </row>
    <row r="2439" s="1" customFormat="1" hidden="1" spans="1:1">
      <c r="A2439" s="4" t="s">
        <v>2439</v>
      </c>
    </row>
    <row r="2440" s="1" customFormat="1" hidden="1" spans="1:1">
      <c r="A2440" s="4" t="s">
        <v>2440</v>
      </c>
    </row>
    <row r="2441" s="1" customFormat="1" hidden="1" spans="1:1">
      <c r="A2441" s="4" t="s">
        <v>2441</v>
      </c>
    </row>
    <row r="2442" s="1" customFormat="1" hidden="1" spans="1:1">
      <c r="A2442" s="4" t="s">
        <v>2442</v>
      </c>
    </row>
    <row r="2443" s="1" customFormat="1" hidden="1" spans="1:1">
      <c r="A2443" s="4" t="s">
        <v>2443</v>
      </c>
    </row>
    <row r="2444" s="1" customFormat="1" hidden="1" spans="1:1">
      <c r="A2444" s="4" t="s">
        <v>2444</v>
      </c>
    </row>
    <row r="2445" s="1" customFormat="1" hidden="1" spans="1:1">
      <c r="A2445" s="4" t="s">
        <v>2445</v>
      </c>
    </row>
    <row r="2446" s="1" customFormat="1" hidden="1" spans="1:1">
      <c r="A2446" s="4" t="s">
        <v>2446</v>
      </c>
    </row>
    <row r="2447" s="1" customFormat="1" hidden="1" spans="1:1">
      <c r="A2447" s="4" t="s">
        <v>2447</v>
      </c>
    </row>
    <row r="2448" s="1" customFormat="1" hidden="1" spans="1:1">
      <c r="A2448" s="4" t="s">
        <v>2448</v>
      </c>
    </row>
    <row r="2449" s="1" customFormat="1" hidden="1" spans="1:1">
      <c r="A2449" s="4" t="s">
        <v>2449</v>
      </c>
    </row>
    <row r="2450" s="1" customFormat="1" hidden="1" spans="1:1">
      <c r="A2450" s="4" t="s">
        <v>2450</v>
      </c>
    </row>
    <row r="2451" s="1" customFormat="1" hidden="1" spans="1:1">
      <c r="A2451" s="4" t="s">
        <v>2451</v>
      </c>
    </row>
    <row r="2452" s="1" customFormat="1" hidden="1" spans="1:1">
      <c r="A2452" s="4" t="s">
        <v>2452</v>
      </c>
    </row>
    <row r="2453" s="1" customFormat="1" hidden="1" spans="1:1">
      <c r="A2453" s="4" t="s">
        <v>2453</v>
      </c>
    </row>
    <row r="2454" s="1" customFormat="1" hidden="1" spans="1:1">
      <c r="A2454" s="4" t="s">
        <v>2454</v>
      </c>
    </row>
    <row r="2455" s="1" customFormat="1" hidden="1" spans="1:1">
      <c r="A2455" s="4" t="s">
        <v>2455</v>
      </c>
    </row>
    <row r="2456" s="1" customFormat="1" hidden="1" spans="1:1">
      <c r="A2456" s="4" t="s">
        <v>2456</v>
      </c>
    </row>
    <row r="2457" s="1" customFormat="1" hidden="1" spans="1:1">
      <c r="A2457" s="4" t="s">
        <v>2457</v>
      </c>
    </row>
    <row r="2458" s="1" customFormat="1" hidden="1" spans="1:1">
      <c r="A2458" s="4" t="s">
        <v>2458</v>
      </c>
    </row>
    <row r="2459" s="1" customFormat="1" hidden="1" spans="1:1">
      <c r="A2459" s="4" t="s">
        <v>2459</v>
      </c>
    </row>
    <row r="2460" s="1" customFormat="1" hidden="1" spans="1:1">
      <c r="A2460" s="4" t="s">
        <v>2460</v>
      </c>
    </row>
    <row r="2461" s="1" customFormat="1" hidden="1" spans="1:1">
      <c r="A2461" s="4" t="s">
        <v>2461</v>
      </c>
    </row>
    <row r="2462" s="1" customFormat="1" hidden="1" spans="1:1">
      <c r="A2462" s="4" t="s">
        <v>2462</v>
      </c>
    </row>
    <row r="2463" s="1" customFormat="1" hidden="1" spans="1:1">
      <c r="A2463" s="4" t="s">
        <v>2463</v>
      </c>
    </row>
    <row r="2464" s="1" customFormat="1" hidden="1" spans="1:1">
      <c r="A2464" s="4" t="s">
        <v>2464</v>
      </c>
    </row>
    <row r="2465" s="1" customFormat="1" hidden="1" spans="1:1">
      <c r="A2465" s="4" t="s">
        <v>2465</v>
      </c>
    </row>
    <row r="2466" s="1" customFormat="1" hidden="1" spans="1:1">
      <c r="A2466" s="4" t="s">
        <v>2466</v>
      </c>
    </row>
    <row r="2467" s="1" customFormat="1" hidden="1" spans="1:1">
      <c r="A2467" s="4" t="s">
        <v>2467</v>
      </c>
    </row>
    <row r="2468" s="1" customFormat="1" hidden="1" spans="1:1">
      <c r="A2468" s="4" t="s">
        <v>2468</v>
      </c>
    </row>
    <row r="2469" s="1" customFormat="1" hidden="1" spans="1:1">
      <c r="A2469" s="4" t="s">
        <v>2469</v>
      </c>
    </row>
    <row r="2470" s="1" customFormat="1" hidden="1" spans="1:1">
      <c r="A2470" s="4" t="s">
        <v>2470</v>
      </c>
    </row>
    <row r="2471" s="1" customFormat="1" hidden="1" spans="1:1">
      <c r="A2471" s="4" t="s">
        <v>2471</v>
      </c>
    </row>
    <row r="2472" s="1" customFormat="1" hidden="1" spans="1:1">
      <c r="A2472" s="4" t="s">
        <v>2472</v>
      </c>
    </row>
    <row r="2473" s="1" customFormat="1" hidden="1" spans="1:1">
      <c r="A2473" s="4" t="s">
        <v>2473</v>
      </c>
    </row>
    <row r="2474" s="1" customFormat="1" hidden="1" spans="1:1">
      <c r="A2474" s="4" t="s">
        <v>2474</v>
      </c>
    </row>
    <row r="2475" s="1" customFormat="1" hidden="1" spans="1:1">
      <c r="A2475" s="4" t="s">
        <v>2475</v>
      </c>
    </row>
    <row r="2476" s="1" customFormat="1" hidden="1" spans="1:1">
      <c r="A2476" s="4" t="s">
        <v>2476</v>
      </c>
    </row>
    <row r="2477" s="1" customFormat="1" hidden="1" spans="1:1">
      <c r="A2477" s="4" t="s">
        <v>2477</v>
      </c>
    </row>
    <row r="2478" s="1" customFormat="1" hidden="1" spans="1:1">
      <c r="A2478" s="4" t="s">
        <v>2478</v>
      </c>
    </row>
    <row r="2479" s="1" customFormat="1" hidden="1" spans="1:1">
      <c r="A2479" s="4" t="s">
        <v>2479</v>
      </c>
    </row>
    <row r="2480" s="1" customFormat="1" hidden="1" spans="1:1">
      <c r="A2480" s="4" t="s">
        <v>2480</v>
      </c>
    </row>
    <row r="2481" s="1" customFormat="1" hidden="1" spans="1:1">
      <c r="A2481" s="4" t="s">
        <v>2481</v>
      </c>
    </row>
    <row r="2482" s="1" customFormat="1" hidden="1" spans="1:1">
      <c r="A2482" s="4" t="s">
        <v>2482</v>
      </c>
    </row>
    <row r="2483" s="1" customFormat="1" hidden="1" spans="1:1">
      <c r="A2483" s="4" t="s">
        <v>2483</v>
      </c>
    </row>
    <row r="2484" s="1" customFormat="1" hidden="1" spans="1:1">
      <c r="A2484" s="4" t="s">
        <v>2484</v>
      </c>
    </row>
    <row r="2485" s="1" customFormat="1" hidden="1" spans="1:1">
      <c r="A2485" s="4" t="s">
        <v>2485</v>
      </c>
    </row>
    <row r="2486" s="1" customFormat="1" hidden="1" spans="1:1">
      <c r="A2486" s="4" t="s">
        <v>2486</v>
      </c>
    </row>
    <row r="2487" s="1" customFormat="1" hidden="1" spans="1:1">
      <c r="A2487" s="4" t="s">
        <v>2487</v>
      </c>
    </row>
    <row r="2488" s="1" customFormat="1" hidden="1" spans="1:1">
      <c r="A2488" s="4" t="s">
        <v>2488</v>
      </c>
    </row>
    <row r="2489" s="1" customFormat="1" hidden="1" spans="1:1">
      <c r="A2489" s="4" t="s">
        <v>2489</v>
      </c>
    </row>
    <row r="2490" s="1" customFormat="1" hidden="1" spans="1:1">
      <c r="A2490" s="4" t="s">
        <v>2490</v>
      </c>
    </row>
    <row r="2491" s="1" customFormat="1" hidden="1" spans="1:1">
      <c r="A2491" s="4" t="s">
        <v>2491</v>
      </c>
    </row>
    <row r="2492" s="1" customFormat="1" hidden="1" spans="1:1">
      <c r="A2492" s="4" t="s">
        <v>2492</v>
      </c>
    </row>
    <row r="2493" s="1" customFormat="1" hidden="1" spans="1:1">
      <c r="A2493" s="4" t="s">
        <v>2493</v>
      </c>
    </row>
    <row r="2494" s="1" customFormat="1" hidden="1" spans="1:1">
      <c r="A2494" s="4" t="s">
        <v>2494</v>
      </c>
    </row>
    <row r="2495" s="1" customFormat="1" hidden="1" spans="1:1">
      <c r="A2495" s="4" t="s">
        <v>2495</v>
      </c>
    </row>
    <row r="2496" s="1" customFormat="1" hidden="1" spans="1:1">
      <c r="A2496" s="4" t="s">
        <v>2496</v>
      </c>
    </row>
    <row r="2497" s="1" customFormat="1" hidden="1" spans="1:1">
      <c r="A2497" s="4" t="s">
        <v>2497</v>
      </c>
    </row>
    <row r="2498" s="1" customFormat="1" hidden="1" spans="1:1">
      <c r="A2498" s="4" t="s">
        <v>2498</v>
      </c>
    </row>
    <row r="2499" s="1" customFormat="1" hidden="1" spans="1:1">
      <c r="A2499" s="4" t="s">
        <v>2499</v>
      </c>
    </row>
    <row r="2500" s="1" customFormat="1" hidden="1" spans="1:1">
      <c r="A2500" s="4" t="s">
        <v>2500</v>
      </c>
    </row>
    <row r="2501" s="1" customFormat="1" hidden="1" spans="1:1">
      <c r="A2501" s="4" t="s">
        <v>2501</v>
      </c>
    </row>
    <row r="2502" s="1" customFormat="1" hidden="1" spans="1:1">
      <c r="A2502" s="4" t="s">
        <v>2502</v>
      </c>
    </row>
    <row r="2503" s="1" customFormat="1" hidden="1" spans="1:1">
      <c r="A2503" s="4" t="s">
        <v>2503</v>
      </c>
    </row>
    <row r="2504" s="1" customFormat="1" hidden="1" spans="1:1">
      <c r="A2504" s="4" t="s">
        <v>2504</v>
      </c>
    </row>
    <row r="2505" s="1" customFormat="1" hidden="1" spans="1:1">
      <c r="A2505" s="4" t="s">
        <v>2505</v>
      </c>
    </row>
    <row r="2506" s="1" customFormat="1" hidden="1" spans="1:1">
      <c r="A2506" s="4" t="s">
        <v>2506</v>
      </c>
    </row>
    <row r="2507" s="1" customFormat="1" hidden="1" spans="1:1">
      <c r="A2507" s="4" t="s">
        <v>2507</v>
      </c>
    </row>
    <row r="2508" s="1" customFormat="1" hidden="1" spans="1:1">
      <c r="A2508" s="4" t="s">
        <v>2508</v>
      </c>
    </row>
    <row r="2509" s="1" customFormat="1" hidden="1" spans="1:1">
      <c r="A2509" s="4" t="s">
        <v>2509</v>
      </c>
    </row>
    <row r="2510" s="1" customFormat="1" hidden="1" spans="1:1">
      <c r="A2510" s="4" t="s">
        <v>2510</v>
      </c>
    </row>
    <row r="2511" s="1" customFormat="1" hidden="1" spans="1:1">
      <c r="A2511" s="4" t="s">
        <v>2511</v>
      </c>
    </row>
    <row r="2512" s="1" customFormat="1" hidden="1" spans="1:1">
      <c r="A2512" s="4" t="s">
        <v>2512</v>
      </c>
    </row>
    <row r="2513" s="1" customFormat="1" hidden="1" spans="1:1">
      <c r="A2513" s="4" t="s">
        <v>2513</v>
      </c>
    </row>
    <row r="2514" s="1" customFormat="1" hidden="1" spans="1:1">
      <c r="A2514" s="4" t="s">
        <v>2514</v>
      </c>
    </row>
    <row r="2515" s="1" customFormat="1" hidden="1" spans="1:1">
      <c r="A2515" s="4" t="s">
        <v>2515</v>
      </c>
    </row>
    <row r="2516" s="1" customFormat="1" hidden="1" spans="1:1">
      <c r="A2516" s="4" t="s">
        <v>2516</v>
      </c>
    </row>
    <row r="2517" s="1" customFormat="1" hidden="1" spans="1:1">
      <c r="A2517" s="4" t="s">
        <v>2517</v>
      </c>
    </row>
    <row r="2518" s="1" customFormat="1" hidden="1" spans="1:1">
      <c r="A2518" s="4" t="s">
        <v>2518</v>
      </c>
    </row>
    <row r="2519" s="1" customFormat="1" hidden="1" spans="1:1">
      <c r="A2519" s="4" t="s">
        <v>2519</v>
      </c>
    </row>
    <row r="2520" s="1" customFormat="1" hidden="1" spans="1:1">
      <c r="A2520" s="4" t="s">
        <v>2520</v>
      </c>
    </row>
    <row r="2521" s="1" customFormat="1" hidden="1" spans="1:1">
      <c r="A2521" s="4" t="s">
        <v>2521</v>
      </c>
    </row>
    <row r="2522" s="1" customFormat="1" hidden="1" spans="1:1">
      <c r="A2522" s="4" t="s">
        <v>2522</v>
      </c>
    </row>
    <row r="2523" s="1" customFormat="1" hidden="1" spans="1:1">
      <c r="A2523" s="4" t="s">
        <v>2523</v>
      </c>
    </row>
    <row r="2524" s="1" customFormat="1" hidden="1" spans="1:1">
      <c r="A2524" s="4" t="s">
        <v>2524</v>
      </c>
    </row>
    <row r="2525" s="1" customFormat="1" hidden="1" spans="1:1">
      <c r="A2525" s="4" t="s">
        <v>2525</v>
      </c>
    </row>
    <row r="2526" s="1" customFormat="1" hidden="1" spans="1:1">
      <c r="A2526" s="4" t="s">
        <v>2526</v>
      </c>
    </row>
    <row r="2527" s="1" customFormat="1" hidden="1" spans="1:1">
      <c r="A2527" s="4" t="s">
        <v>2527</v>
      </c>
    </row>
    <row r="2528" s="1" customFormat="1" hidden="1" spans="1:1">
      <c r="A2528" s="4" t="s">
        <v>2528</v>
      </c>
    </row>
    <row r="2529" s="1" customFormat="1" hidden="1" spans="1:1">
      <c r="A2529" s="4" t="s">
        <v>2529</v>
      </c>
    </row>
    <row r="2530" s="1" customFormat="1" hidden="1" spans="1:1">
      <c r="A2530" s="4" t="s">
        <v>2530</v>
      </c>
    </row>
    <row r="2531" s="1" customFormat="1" hidden="1" spans="1:1">
      <c r="A2531" s="4" t="s">
        <v>2531</v>
      </c>
    </row>
    <row r="2532" s="1" customFormat="1" hidden="1" spans="1:1">
      <c r="A2532" s="4" t="s">
        <v>2532</v>
      </c>
    </row>
    <row r="2533" s="1" customFormat="1" hidden="1" spans="1:1">
      <c r="A2533" s="4" t="s">
        <v>2533</v>
      </c>
    </row>
    <row r="2534" s="1" customFormat="1" hidden="1" spans="1:1">
      <c r="A2534" s="4" t="s">
        <v>2534</v>
      </c>
    </row>
    <row r="2535" s="1" customFormat="1" hidden="1" spans="1:1">
      <c r="A2535" s="4" t="s">
        <v>2535</v>
      </c>
    </row>
    <row r="2536" s="1" customFormat="1" hidden="1" spans="1:1">
      <c r="A2536" s="4" t="s">
        <v>2536</v>
      </c>
    </row>
    <row r="2537" s="1" customFormat="1" hidden="1" spans="1:1">
      <c r="A2537" s="4" t="s">
        <v>2537</v>
      </c>
    </row>
    <row r="2538" s="1" customFormat="1" hidden="1" spans="1:1">
      <c r="A2538" s="4" t="s">
        <v>2538</v>
      </c>
    </row>
    <row r="2539" s="1" customFormat="1" hidden="1" spans="1:1">
      <c r="A2539" s="4" t="s">
        <v>2539</v>
      </c>
    </row>
    <row r="2540" s="1" customFormat="1" hidden="1" spans="1:1">
      <c r="A2540" s="4" t="s">
        <v>2540</v>
      </c>
    </row>
    <row r="2541" s="1" customFormat="1" hidden="1" spans="1:1">
      <c r="A2541" s="4" t="s">
        <v>2541</v>
      </c>
    </row>
    <row r="2542" s="1" customFormat="1" hidden="1" spans="1:1">
      <c r="A2542" s="4" t="s">
        <v>2542</v>
      </c>
    </row>
    <row r="2543" s="1" customFormat="1" hidden="1" spans="1:1">
      <c r="A2543" s="4" t="s">
        <v>2543</v>
      </c>
    </row>
    <row r="2544" s="1" customFormat="1" hidden="1" spans="1:1">
      <c r="A2544" s="4" t="s">
        <v>2544</v>
      </c>
    </row>
    <row r="2545" s="1" customFormat="1" hidden="1" spans="1:1">
      <c r="A2545" s="4" t="s">
        <v>2545</v>
      </c>
    </row>
    <row r="2546" s="1" customFormat="1" hidden="1" spans="1:1">
      <c r="A2546" s="4" t="s">
        <v>2546</v>
      </c>
    </row>
    <row r="2547" s="1" customFormat="1" hidden="1" spans="1:1">
      <c r="A2547" s="4" t="s">
        <v>2547</v>
      </c>
    </row>
    <row r="2548" s="1" customFormat="1" hidden="1" spans="1:1">
      <c r="A2548" s="4" t="s">
        <v>2548</v>
      </c>
    </row>
    <row r="2549" s="1" customFormat="1" hidden="1" spans="1:1">
      <c r="A2549" s="4" t="s">
        <v>2549</v>
      </c>
    </row>
    <row r="2550" s="1" customFormat="1" hidden="1" spans="1:1">
      <c r="A2550" s="4" t="s">
        <v>2550</v>
      </c>
    </row>
    <row r="2551" s="1" customFormat="1" hidden="1" spans="1:1">
      <c r="A2551" s="4" t="s">
        <v>2551</v>
      </c>
    </row>
    <row r="2552" s="1" customFormat="1" hidden="1" spans="1:1">
      <c r="A2552" s="4" t="s">
        <v>2552</v>
      </c>
    </row>
    <row r="2553" s="1" customFormat="1" hidden="1" spans="1:1">
      <c r="A2553" s="4" t="s">
        <v>2553</v>
      </c>
    </row>
    <row r="2554" s="1" customFormat="1" hidden="1" spans="1:1">
      <c r="A2554" s="4" t="s">
        <v>2554</v>
      </c>
    </row>
    <row r="2555" s="1" customFormat="1" hidden="1" spans="1:1">
      <c r="A2555" s="4" t="s">
        <v>2555</v>
      </c>
    </row>
    <row r="2556" s="1" customFormat="1" hidden="1" spans="1:1">
      <c r="A2556" s="4" t="s">
        <v>2556</v>
      </c>
    </row>
    <row r="2557" s="1" customFormat="1" hidden="1" spans="1:1">
      <c r="A2557" s="4" t="s">
        <v>2557</v>
      </c>
    </row>
    <row r="2558" s="1" customFormat="1" hidden="1" spans="1:1">
      <c r="A2558" s="4" t="s">
        <v>2558</v>
      </c>
    </row>
    <row r="2559" s="1" customFormat="1" hidden="1" spans="1:1">
      <c r="A2559" s="4" t="s">
        <v>2559</v>
      </c>
    </row>
    <row r="2560" s="1" customFormat="1" hidden="1" spans="1:1">
      <c r="A2560" s="4" t="s">
        <v>2560</v>
      </c>
    </row>
    <row r="2561" s="1" customFormat="1" hidden="1" spans="1:1">
      <c r="A2561" s="4" t="s">
        <v>2561</v>
      </c>
    </row>
    <row r="2562" s="1" customFormat="1" hidden="1" spans="1:1">
      <c r="A2562" s="4" t="s">
        <v>2562</v>
      </c>
    </row>
    <row r="2563" s="1" customFormat="1" hidden="1" spans="1:1">
      <c r="A2563" s="4" t="s">
        <v>2563</v>
      </c>
    </row>
    <row r="2564" s="1" customFormat="1" hidden="1" spans="1:1">
      <c r="A2564" s="4" t="s">
        <v>2564</v>
      </c>
    </row>
    <row r="2565" s="1" customFormat="1" hidden="1" spans="1:1">
      <c r="A2565" s="4" t="s">
        <v>2565</v>
      </c>
    </row>
    <row r="2566" s="1" customFormat="1" hidden="1" spans="1:1">
      <c r="A2566" s="4" t="s">
        <v>2566</v>
      </c>
    </row>
    <row r="2567" s="1" customFormat="1" hidden="1" spans="1:1">
      <c r="A2567" s="4" t="s">
        <v>2567</v>
      </c>
    </row>
    <row r="2568" s="1" customFormat="1" hidden="1" spans="1:1">
      <c r="A2568" s="4" t="s">
        <v>2568</v>
      </c>
    </row>
    <row r="2569" s="1" customFormat="1" hidden="1" spans="1:1">
      <c r="A2569" s="4" t="s">
        <v>2569</v>
      </c>
    </row>
    <row r="2570" s="1" customFormat="1" hidden="1" spans="1:1">
      <c r="A2570" s="4" t="s">
        <v>2570</v>
      </c>
    </row>
    <row r="2571" s="1" customFormat="1" hidden="1" spans="1:1">
      <c r="A2571" s="4" t="s">
        <v>2571</v>
      </c>
    </row>
    <row r="2572" s="1" customFormat="1" hidden="1" spans="1:1">
      <c r="A2572" s="4" t="s">
        <v>2572</v>
      </c>
    </row>
    <row r="2573" s="1" customFormat="1" hidden="1" spans="1:1">
      <c r="A2573" s="4" t="s">
        <v>2573</v>
      </c>
    </row>
    <row r="2574" s="1" customFormat="1" hidden="1" spans="1:1">
      <c r="A2574" s="4" t="s">
        <v>2574</v>
      </c>
    </row>
    <row r="2575" s="1" customFormat="1" hidden="1" spans="1:1">
      <c r="A2575" s="4" t="s">
        <v>2575</v>
      </c>
    </row>
    <row r="2576" s="1" customFormat="1" hidden="1" spans="1:1">
      <c r="A2576" s="4" t="s">
        <v>2576</v>
      </c>
    </row>
    <row r="2577" s="1" customFormat="1" hidden="1" spans="1:1">
      <c r="A2577" s="4" t="s">
        <v>2577</v>
      </c>
    </row>
    <row r="2578" s="1" customFormat="1" hidden="1" spans="1:1">
      <c r="A2578" s="4" t="s">
        <v>2578</v>
      </c>
    </row>
    <row r="2579" s="1" customFormat="1" hidden="1" spans="1:1">
      <c r="A2579" s="4" t="s">
        <v>2579</v>
      </c>
    </row>
    <row r="2580" s="1" customFormat="1" hidden="1" spans="1:1">
      <c r="A2580" s="4" t="s">
        <v>2580</v>
      </c>
    </row>
    <row r="2581" s="1" customFormat="1" hidden="1" spans="1:1">
      <c r="A2581" s="4" t="s">
        <v>2581</v>
      </c>
    </row>
    <row r="2582" s="1" customFormat="1" hidden="1" spans="1:1">
      <c r="A2582" s="4" t="s">
        <v>2582</v>
      </c>
    </row>
    <row r="2583" s="1" customFormat="1" hidden="1" spans="1:1">
      <c r="A2583" s="4" t="s">
        <v>2583</v>
      </c>
    </row>
    <row r="2584" s="1" customFormat="1" hidden="1" spans="1:1">
      <c r="A2584" s="4" t="s">
        <v>2584</v>
      </c>
    </row>
    <row r="2585" s="1" customFormat="1" hidden="1" spans="1:1">
      <c r="A2585" s="4" t="s">
        <v>2585</v>
      </c>
    </row>
    <row r="2586" s="1" customFormat="1" hidden="1" spans="1:1">
      <c r="A2586" s="4" t="s">
        <v>2586</v>
      </c>
    </row>
    <row r="2587" s="1" customFormat="1" hidden="1" spans="1:1">
      <c r="A2587" s="4" t="s">
        <v>2587</v>
      </c>
    </row>
    <row r="2588" s="1" customFormat="1" hidden="1" spans="1:1">
      <c r="A2588" s="4" t="s">
        <v>2588</v>
      </c>
    </row>
    <row r="2589" s="1" customFormat="1" hidden="1" spans="1:1">
      <c r="A2589" s="4" t="s">
        <v>2589</v>
      </c>
    </row>
    <row r="2590" s="1" customFormat="1" hidden="1" spans="1:1">
      <c r="A2590" s="4" t="s">
        <v>2590</v>
      </c>
    </row>
    <row r="2591" s="1" customFormat="1" hidden="1" spans="1:1">
      <c r="A2591" s="4" t="s">
        <v>2591</v>
      </c>
    </row>
    <row r="2592" s="1" customFormat="1" hidden="1" spans="1:1">
      <c r="A2592" s="4" t="s">
        <v>2592</v>
      </c>
    </row>
    <row r="2593" s="1" customFormat="1" hidden="1" spans="1:1">
      <c r="A2593" s="4" t="s">
        <v>2593</v>
      </c>
    </row>
    <row r="2594" s="1" customFormat="1" hidden="1" spans="1:1">
      <c r="A2594" s="4" t="s">
        <v>2594</v>
      </c>
    </row>
    <row r="2595" s="1" customFormat="1" hidden="1" spans="1:1">
      <c r="A2595" s="4" t="s">
        <v>2595</v>
      </c>
    </row>
    <row r="2596" s="1" customFormat="1" hidden="1" spans="1:1">
      <c r="A2596" s="4" t="s">
        <v>2596</v>
      </c>
    </row>
    <row r="2597" s="1" customFormat="1" hidden="1" spans="1:1">
      <c r="A2597" s="4" t="s">
        <v>2597</v>
      </c>
    </row>
    <row r="2598" s="1" customFormat="1" hidden="1" spans="1:1">
      <c r="A2598" s="4" t="s">
        <v>2598</v>
      </c>
    </row>
    <row r="2599" s="1" customFormat="1" hidden="1" spans="1:1">
      <c r="A2599" s="4" t="s">
        <v>2599</v>
      </c>
    </row>
    <row r="2600" s="1" customFormat="1" hidden="1" spans="1:1">
      <c r="A2600" s="4" t="s">
        <v>2600</v>
      </c>
    </row>
    <row r="2601" s="1" customFormat="1" hidden="1" spans="1:1">
      <c r="A2601" s="4" t="s">
        <v>2601</v>
      </c>
    </row>
    <row r="2602" s="1" customFormat="1" hidden="1" spans="1:1">
      <c r="A2602" s="4" t="s">
        <v>2602</v>
      </c>
    </row>
    <row r="2603" s="1" customFormat="1" hidden="1" spans="1:1">
      <c r="A2603" s="4" t="s">
        <v>2603</v>
      </c>
    </row>
    <row r="2604" s="1" customFormat="1" hidden="1" spans="1:1">
      <c r="A2604" s="4" t="s">
        <v>2604</v>
      </c>
    </row>
    <row r="2605" s="1" customFormat="1" hidden="1" spans="1:1">
      <c r="A2605" s="4" t="s">
        <v>2605</v>
      </c>
    </row>
    <row r="2606" s="1" customFormat="1" hidden="1" spans="1:1">
      <c r="A2606" s="4" t="s">
        <v>2606</v>
      </c>
    </row>
    <row r="2607" s="1" customFormat="1" hidden="1" spans="1:1">
      <c r="A2607" s="4" t="s">
        <v>2607</v>
      </c>
    </row>
    <row r="2608" s="1" customFormat="1" hidden="1" spans="1:1">
      <c r="A2608" s="4" t="s">
        <v>2608</v>
      </c>
    </row>
    <row r="2609" s="1" customFormat="1" hidden="1" spans="1:1">
      <c r="A2609" s="4" t="s">
        <v>2609</v>
      </c>
    </row>
    <row r="2610" s="1" customFormat="1" hidden="1" spans="1:1">
      <c r="A2610" s="4" t="s">
        <v>2610</v>
      </c>
    </row>
    <row r="2611" s="1" customFormat="1" hidden="1" spans="1:1">
      <c r="A2611" s="4" t="s">
        <v>2611</v>
      </c>
    </row>
    <row r="2612" s="1" customFormat="1" hidden="1" spans="1:1">
      <c r="A2612" s="4" t="s">
        <v>2612</v>
      </c>
    </row>
    <row r="2613" s="1" customFormat="1" hidden="1" spans="1:1">
      <c r="A2613" s="4" t="s">
        <v>2613</v>
      </c>
    </row>
    <row r="2614" s="1" customFormat="1" hidden="1" spans="1:1">
      <c r="A2614" s="4" t="s">
        <v>2614</v>
      </c>
    </row>
    <row r="2615" s="1" customFormat="1" hidden="1" spans="1:1">
      <c r="A2615" s="4" t="s">
        <v>2615</v>
      </c>
    </row>
    <row r="2616" s="1" customFormat="1" hidden="1" spans="1:1">
      <c r="A2616" s="4" t="s">
        <v>2616</v>
      </c>
    </row>
    <row r="2617" s="1" customFormat="1" hidden="1" spans="1:1">
      <c r="A2617" s="4" t="s">
        <v>2617</v>
      </c>
    </row>
    <row r="2618" s="1" customFormat="1" hidden="1" spans="1:1">
      <c r="A2618" s="4" t="s">
        <v>2618</v>
      </c>
    </row>
    <row r="2619" s="1" customFormat="1" hidden="1" spans="1:1">
      <c r="A2619" s="4" t="s">
        <v>2619</v>
      </c>
    </row>
    <row r="2620" s="1" customFormat="1" hidden="1" spans="1:1">
      <c r="A2620" s="4" t="s">
        <v>2620</v>
      </c>
    </row>
    <row r="2621" s="1" customFormat="1" hidden="1" spans="1:1">
      <c r="A2621" s="4" t="s">
        <v>2621</v>
      </c>
    </row>
    <row r="2622" s="1" customFormat="1" hidden="1" spans="1:1">
      <c r="A2622" s="4" t="s">
        <v>2622</v>
      </c>
    </row>
    <row r="2623" s="1" customFormat="1" hidden="1" spans="1:1">
      <c r="A2623" s="4" t="s">
        <v>2623</v>
      </c>
    </row>
    <row r="2624" s="1" customFormat="1" hidden="1" spans="1:1">
      <c r="A2624" s="4" t="s">
        <v>2624</v>
      </c>
    </row>
    <row r="2625" s="1" customFormat="1" hidden="1" spans="1:1">
      <c r="A2625" s="4" t="s">
        <v>2625</v>
      </c>
    </row>
    <row r="2626" s="1" customFormat="1" hidden="1" spans="1:1">
      <c r="A2626" s="4" t="s">
        <v>2626</v>
      </c>
    </row>
    <row r="2627" s="1" customFormat="1" hidden="1" spans="1:1">
      <c r="A2627" s="4" t="s">
        <v>2627</v>
      </c>
    </row>
    <row r="2628" s="1" customFormat="1" hidden="1" spans="1:1">
      <c r="A2628" s="4" t="s">
        <v>2628</v>
      </c>
    </row>
    <row r="2629" s="1" customFormat="1" hidden="1" spans="1:1">
      <c r="A2629" s="4" t="s">
        <v>2629</v>
      </c>
    </row>
    <row r="2630" s="1" customFormat="1" hidden="1" spans="1:1">
      <c r="A2630" s="4" t="s">
        <v>2630</v>
      </c>
    </row>
    <row r="2631" s="1" customFormat="1" hidden="1" spans="1:1">
      <c r="A2631" s="4" t="s">
        <v>2631</v>
      </c>
    </row>
    <row r="2632" s="1" customFormat="1" hidden="1" spans="1:1">
      <c r="A2632" s="4" t="s">
        <v>2632</v>
      </c>
    </row>
    <row r="2633" s="1" customFormat="1" hidden="1" spans="1:1">
      <c r="A2633" s="4" t="s">
        <v>2633</v>
      </c>
    </row>
    <row r="2634" s="1" customFormat="1" hidden="1" spans="1:1">
      <c r="A2634" s="4" t="s">
        <v>2634</v>
      </c>
    </row>
    <row r="2635" s="1" customFormat="1" hidden="1" spans="1:1">
      <c r="A2635" s="4" t="s">
        <v>2635</v>
      </c>
    </row>
    <row r="2636" s="1" customFormat="1" hidden="1" spans="1:1">
      <c r="A2636" s="4" t="s">
        <v>2636</v>
      </c>
    </row>
    <row r="2637" s="1" customFormat="1" hidden="1" spans="1:1">
      <c r="A2637" s="4" t="s">
        <v>2637</v>
      </c>
    </row>
    <row r="2638" s="1" customFormat="1" hidden="1" spans="1:1">
      <c r="A2638" s="4" t="s">
        <v>2638</v>
      </c>
    </row>
    <row r="2639" s="1" customFormat="1" hidden="1" spans="1:1">
      <c r="A2639" s="4" t="s">
        <v>2639</v>
      </c>
    </row>
    <row r="2640" s="1" customFormat="1" hidden="1" spans="1:1">
      <c r="A2640" s="4" t="s">
        <v>2640</v>
      </c>
    </row>
    <row r="2641" s="1" customFormat="1" hidden="1" spans="1:1">
      <c r="A2641" s="4" t="s">
        <v>2641</v>
      </c>
    </row>
    <row r="2642" s="1" customFormat="1" hidden="1" spans="1:1">
      <c r="A2642" s="4" t="s">
        <v>2642</v>
      </c>
    </row>
    <row r="2643" s="1" customFormat="1" hidden="1" spans="1:1">
      <c r="A2643" s="4" t="s">
        <v>2643</v>
      </c>
    </row>
    <row r="2644" s="1" customFormat="1" hidden="1" spans="1:1">
      <c r="A2644" s="4" t="s">
        <v>2644</v>
      </c>
    </row>
    <row r="2645" s="1" customFormat="1" hidden="1" spans="1:1">
      <c r="A2645" s="4" t="s">
        <v>2645</v>
      </c>
    </row>
    <row r="2646" s="1" customFormat="1" hidden="1" spans="1:1">
      <c r="A2646" s="4" t="s">
        <v>2646</v>
      </c>
    </row>
    <row r="2647" s="1" customFormat="1" hidden="1" spans="1:1">
      <c r="A2647" s="4" t="s">
        <v>2647</v>
      </c>
    </row>
    <row r="2648" s="1" customFormat="1" hidden="1" spans="1:1">
      <c r="A2648" s="4" t="s">
        <v>2648</v>
      </c>
    </row>
    <row r="2649" s="1" customFormat="1" hidden="1" spans="1:1">
      <c r="A2649" s="4" t="s">
        <v>2649</v>
      </c>
    </row>
    <row r="2650" s="1" customFormat="1" hidden="1" spans="1:1">
      <c r="A2650" s="4" t="s">
        <v>2650</v>
      </c>
    </row>
    <row r="2651" s="1" customFormat="1" hidden="1" spans="1:1">
      <c r="A2651" s="4" t="s">
        <v>2651</v>
      </c>
    </row>
    <row r="2652" s="1" customFormat="1" hidden="1" spans="1:1">
      <c r="A2652" s="4" t="s">
        <v>2652</v>
      </c>
    </row>
    <row r="2653" s="1" customFormat="1" hidden="1" spans="1:1">
      <c r="A2653" s="4" t="s">
        <v>2653</v>
      </c>
    </row>
    <row r="2654" s="1" customFormat="1" hidden="1" spans="1:1">
      <c r="A2654" s="4" t="s">
        <v>2654</v>
      </c>
    </row>
    <row r="2655" s="1" customFormat="1" hidden="1" spans="1:1">
      <c r="A2655" s="4" t="s">
        <v>2655</v>
      </c>
    </row>
    <row r="2656" s="1" customFormat="1" hidden="1" spans="1:1">
      <c r="A2656" s="4" t="s">
        <v>2656</v>
      </c>
    </row>
    <row r="2657" s="1" customFormat="1" hidden="1" spans="1:1">
      <c r="A2657" s="4" t="s">
        <v>2657</v>
      </c>
    </row>
    <row r="2658" s="1" customFormat="1" hidden="1" spans="1:1">
      <c r="A2658" s="4" t="s">
        <v>2658</v>
      </c>
    </row>
    <row r="2659" s="1" customFormat="1" hidden="1" spans="1:1">
      <c r="A2659" s="4" t="s">
        <v>2659</v>
      </c>
    </row>
    <row r="2660" s="1" customFormat="1" hidden="1" spans="1:1">
      <c r="A2660" s="4" t="s">
        <v>2660</v>
      </c>
    </row>
    <row r="2661" s="1" customFormat="1" hidden="1" spans="1:1">
      <c r="A2661" s="4" t="s">
        <v>2661</v>
      </c>
    </row>
    <row r="2662" s="1" customFormat="1" hidden="1" spans="1:1">
      <c r="A2662" s="4" t="s">
        <v>2662</v>
      </c>
    </row>
    <row r="2663" s="1" customFormat="1" hidden="1" spans="1:1">
      <c r="A2663" s="4" t="s">
        <v>2663</v>
      </c>
    </row>
    <row r="2664" s="1" customFormat="1" hidden="1" spans="1:1">
      <c r="A2664" s="4" t="s">
        <v>2664</v>
      </c>
    </row>
    <row r="2665" s="1" customFormat="1" hidden="1" spans="1:1">
      <c r="A2665" s="4" t="s">
        <v>2665</v>
      </c>
    </row>
    <row r="2666" s="1" customFormat="1" hidden="1" spans="1:1">
      <c r="A2666" s="4" t="s">
        <v>2666</v>
      </c>
    </row>
    <row r="2667" s="1" customFormat="1" hidden="1" spans="1:1">
      <c r="A2667" s="4" t="s">
        <v>2667</v>
      </c>
    </row>
    <row r="2668" s="1" customFormat="1" hidden="1" spans="1:1">
      <c r="A2668" s="4" t="s">
        <v>2668</v>
      </c>
    </row>
    <row r="2669" s="1" customFormat="1" hidden="1" spans="1:1">
      <c r="A2669" s="4" t="s">
        <v>2669</v>
      </c>
    </row>
    <row r="2670" s="1" customFormat="1" hidden="1" spans="1:1">
      <c r="A2670" s="4" t="s">
        <v>2670</v>
      </c>
    </row>
    <row r="2671" s="1" customFormat="1" hidden="1" spans="1:1">
      <c r="A2671" s="4" t="s">
        <v>2671</v>
      </c>
    </row>
    <row r="2672" s="1" customFormat="1" hidden="1" spans="1:1">
      <c r="A2672" s="4" t="s">
        <v>2672</v>
      </c>
    </row>
    <row r="2673" s="1" customFormat="1" hidden="1" spans="1:1">
      <c r="A2673" s="4" t="s">
        <v>2673</v>
      </c>
    </row>
    <row r="2674" s="1" customFormat="1" hidden="1" spans="1:1">
      <c r="A2674" s="4" t="s">
        <v>2674</v>
      </c>
    </row>
    <row r="2675" s="1" customFormat="1" hidden="1" spans="1:1">
      <c r="A2675" s="4" t="s">
        <v>2675</v>
      </c>
    </row>
    <row r="2676" s="1" customFormat="1" hidden="1" spans="1:1">
      <c r="A2676" s="4" t="s">
        <v>2676</v>
      </c>
    </row>
    <row r="2677" s="1" customFormat="1" hidden="1" spans="1:1">
      <c r="A2677" s="4" t="s">
        <v>2677</v>
      </c>
    </row>
    <row r="2678" s="1" customFormat="1" hidden="1" spans="1:1">
      <c r="A2678" s="4" t="s">
        <v>2678</v>
      </c>
    </row>
    <row r="2679" s="1" customFormat="1" hidden="1" spans="1:1">
      <c r="A2679" s="4" t="s">
        <v>2679</v>
      </c>
    </row>
    <row r="2680" s="1" customFormat="1" hidden="1" spans="1:1">
      <c r="A2680" s="4" t="s">
        <v>2680</v>
      </c>
    </row>
    <row r="2681" s="1" customFormat="1" hidden="1" spans="1:1">
      <c r="A2681" s="4" t="s">
        <v>2681</v>
      </c>
    </row>
    <row r="2682" s="1" customFormat="1" hidden="1" spans="1:1">
      <c r="A2682" s="4" t="s">
        <v>2682</v>
      </c>
    </row>
    <row r="2683" s="1" customFormat="1" hidden="1" spans="1:1">
      <c r="A2683" s="4" t="s">
        <v>2683</v>
      </c>
    </row>
    <row r="2684" s="1" customFormat="1" hidden="1" spans="1:1">
      <c r="A2684" s="4" t="s">
        <v>2684</v>
      </c>
    </row>
    <row r="2685" s="1" customFormat="1" hidden="1" spans="1:1">
      <c r="A2685" s="4" t="s">
        <v>2685</v>
      </c>
    </row>
    <row r="2686" s="1" customFormat="1" hidden="1" spans="1:1">
      <c r="A2686" s="4" t="s">
        <v>2686</v>
      </c>
    </row>
    <row r="2687" s="1" customFormat="1" hidden="1" spans="1:1">
      <c r="A2687" s="4" t="s">
        <v>2687</v>
      </c>
    </row>
    <row r="2688" s="1" customFormat="1" hidden="1" spans="1:1">
      <c r="A2688" s="4" t="s">
        <v>2688</v>
      </c>
    </row>
    <row r="2689" s="1" customFormat="1" hidden="1" spans="1:1">
      <c r="A2689" s="4" t="s">
        <v>2689</v>
      </c>
    </row>
    <row r="2690" s="1" customFormat="1" hidden="1" spans="1:1">
      <c r="A2690" s="4" t="s">
        <v>2690</v>
      </c>
    </row>
    <row r="2691" s="1" customFormat="1" hidden="1" spans="1:1">
      <c r="A2691" s="4" t="s">
        <v>2691</v>
      </c>
    </row>
    <row r="2692" s="1" customFormat="1" hidden="1" spans="1:1">
      <c r="A2692" s="4" t="s">
        <v>2692</v>
      </c>
    </row>
    <row r="2693" s="1" customFormat="1" hidden="1" spans="1:1">
      <c r="A2693" s="4" t="s">
        <v>2693</v>
      </c>
    </row>
    <row r="2694" s="1" customFormat="1" hidden="1" spans="1:1">
      <c r="A2694" s="4" t="s">
        <v>2694</v>
      </c>
    </row>
    <row r="2695" s="1" customFormat="1" hidden="1" spans="1:1">
      <c r="A2695" s="4" t="s">
        <v>2695</v>
      </c>
    </row>
    <row r="2696" s="1" customFormat="1" hidden="1" spans="1:1">
      <c r="A2696" s="4" t="s">
        <v>2696</v>
      </c>
    </row>
    <row r="2697" s="1" customFormat="1" hidden="1" spans="1:1">
      <c r="A2697" s="4" t="s">
        <v>2697</v>
      </c>
    </row>
    <row r="2698" s="1" customFormat="1" hidden="1" spans="1:1">
      <c r="A2698" s="4" t="s">
        <v>2698</v>
      </c>
    </row>
    <row r="2699" s="1" customFormat="1" hidden="1" spans="1:1">
      <c r="A2699" s="4" t="s">
        <v>2699</v>
      </c>
    </row>
    <row r="2700" s="1" customFormat="1" hidden="1" spans="1:1">
      <c r="A2700" s="4" t="s">
        <v>2700</v>
      </c>
    </row>
    <row r="2701" s="1" customFormat="1" hidden="1" spans="1:1">
      <c r="A2701" s="4" t="s">
        <v>2701</v>
      </c>
    </row>
    <row r="2702" s="1" customFormat="1" hidden="1" spans="1:1">
      <c r="A2702" s="4" t="s">
        <v>2702</v>
      </c>
    </row>
    <row r="2703" s="1" customFormat="1" hidden="1" spans="1:1">
      <c r="A2703" s="4" t="s">
        <v>2703</v>
      </c>
    </row>
    <row r="2704" s="1" customFormat="1" hidden="1" spans="1:1">
      <c r="A2704" s="4" t="s">
        <v>2704</v>
      </c>
    </row>
    <row r="2705" s="1" customFormat="1" hidden="1" spans="1:1">
      <c r="A2705" s="4" t="s">
        <v>2705</v>
      </c>
    </row>
    <row r="2706" s="1" customFormat="1" hidden="1" spans="1:1">
      <c r="A2706" s="4" t="s">
        <v>2706</v>
      </c>
    </row>
    <row r="2707" s="1" customFormat="1" hidden="1" spans="1:1">
      <c r="A2707" s="4" t="s">
        <v>2707</v>
      </c>
    </row>
    <row r="2708" s="1" customFormat="1" hidden="1" spans="1:1">
      <c r="A2708" s="4" t="s">
        <v>2708</v>
      </c>
    </row>
    <row r="2709" s="1" customFormat="1" hidden="1" spans="1:1">
      <c r="A2709" s="4" t="s">
        <v>2709</v>
      </c>
    </row>
    <row r="2710" s="1" customFormat="1" hidden="1" spans="1:1">
      <c r="A2710" s="4" t="s">
        <v>2710</v>
      </c>
    </row>
    <row r="2711" s="1" customFormat="1" hidden="1" spans="1:1">
      <c r="A2711" s="4" t="s">
        <v>2711</v>
      </c>
    </row>
    <row r="2712" s="1" customFormat="1" hidden="1" spans="1:1">
      <c r="A2712" s="4" t="s">
        <v>2712</v>
      </c>
    </row>
    <row r="2713" s="1" customFormat="1" hidden="1" spans="1:1">
      <c r="A2713" s="4" t="s">
        <v>2713</v>
      </c>
    </row>
    <row r="2714" s="1" customFormat="1" hidden="1" spans="1:1">
      <c r="A2714" s="4" t="s">
        <v>2714</v>
      </c>
    </row>
    <row r="2715" s="1" customFormat="1" hidden="1" spans="1:1">
      <c r="A2715" s="4" t="s">
        <v>2715</v>
      </c>
    </row>
    <row r="2716" s="1" customFormat="1" hidden="1" spans="1:1">
      <c r="A2716" s="4" t="s">
        <v>2716</v>
      </c>
    </row>
    <row r="2717" s="1" customFormat="1" hidden="1" spans="1:1">
      <c r="A2717" s="4" t="s">
        <v>2717</v>
      </c>
    </row>
    <row r="2718" s="1" customFormat="1" hidden="1" spans="1:1">
      <c r="A2718" s="4" t="s">
        <v>2718</v>
      </c>
    </row>
    <row r="2719" s="1" customFormat="1" hidden="1" spans="1:1">
      <c r="A2719" s="4" t="s">
        <v>2719</v>
      </c>
    </row>
    <row r="2720" s="1" customFormat="1" hidden="1" spans="1:1">
      <c r="A2720" s="4" t="s">
        <v>2720</v>
      </c>
    </row>
    <row r="2721" s="1" customFormat="1" hidden="1" spans="1:1">
      <c r="A2721" s="4" t="s">
        <v>2721</v>
      </c>
    </row>
    <row r="2722" s="1" customFormat="1" hidden="1" spans="1:1">
      <c r="A2722" s="4" t="s">
        <v>2722</v>
      </c>
    </row>
    <row r="2723" s="1" customFormat="1" hidden="1" spans="1:1">
      <c r="A2723" s="4" t="s">
        <v>2723</v>
      </c>
    </row>
    <row r="2724" s="1" customFormat="1" hidden="1" spans="1:1">
      <c r="A2724" s="4" t="s">
        <v>2724</v>
      </c>
    </row>
    <row r="2725" s="1" customFormat="1" hidden="1" spans="1:1">
      <c r="A2725" s="4" t="s">
        <v>2725</v>
      </c>
    </row>
    <row r="2726" s="1" customFormat="1" hidden="1" spans="1:1">
      <c r="A2726" s="4" t="s">
        <v>2726</v>
      </c>
    </row>
    <row r="2727" s="1" customFormat="1" hidden="1" spans="1:1">
      <c r="A2727" s="4" t="s">
        <v>2727</v>
      </c>
    </row>
    <row r="2728" s="1" customFormat="1" hidden="1" spans="1:1">
      <c r="A2728" s="4" t="s">
        <v>2728</v>
      </c>
    </row>
    <row r="2729" s="1" customFormat="1" hidden="1" spans="1:1">
      <c r="A2729" s="4" t="s">
        <v>2729</v>
      </c>
    </row>
    <row r="2730" s="1" customFormat="1" hidden="1" spans="1:1">
      <c r="A2730" s="4" t="s">
        <v>2730</v>
      </c>
    </row>
    <row r="2731" s="1" customFormat="1" hidden="1" spans="1:1">
      <c r="A2731" s="4" t="s">
        <v>2731</v>
      </c>
    </row>
    <row r="2732" s="1" customFormat="1" hidden="1" spans="1:1">
      <c r="A2732" s="4" t="s">
        <v>2732</v>
      </c>
    </row>
    <row r="2733" s="1" customFormat="1" hidden="1" spans="1:1">
      <c r="A2733" s="4" t="s">
        <v>2733</v>
      </c>
    </row>
    <row r="2734" s="1" customFormat="1" hidden="1" spans="1:1">
      <c r="A2734" s="4" t="s">
        <v>2734</v>
      </c>
    </row>
    <row r="2735" s="1" customFormat="1" hidden="1" spans="1:1">
      <c r="A2735" s="4" t="s">
        <v>2735</v>
      </c>
    </row>
    <row r="2736" s="1" customFormat="1" hidden="1" spans="1:1">
      <c r="A2736" s="4" t="s">
        <v>2736</v>
      </c>
    </row>
    <row r="2737" s="1" customFormat="1" hidden="1" spans="1:1">
      <c r="A2737" s="4" t="s">
        <v>2737</v>
      </c>
    </row>
    <row r="2738" s="1" customFormat="1" hidden="1" spans="1:1">
      <c r="A2738" s="4" t="s">
        <v>2738</v>
      </c>
    </row>
    <row r="2739" s="1" customFormat="1" hidden="1" spans="1:1">
      <c r="A2739" s="4" t="s">
        <v>2739</v>
      </c>
    </row>
    <row r="2740" s="1" customFormat="1" hidden="1" spans="1:1">
      <c r="A2740" s="4" t="s">
        <v>2740</v>
      </c>
    </row>
    <row r="2741" s="1" customFormat="1" hidden="1" spans="1:1">
      <c r="A2741" s="4" t="s">
        <v>2741</v>
      </c>
    </row>
    <row r="2742" s="1" customFormat="1" hidden="1" spans="1:1">
      <c r="A2742" s="4" t="s">
        <v>2742</v>
      </c>
    </row>
    <row r="2743" s="1" customFormat="1" hidden="1" spans="1:1">
      <c r="A2743" s="4" t="s">
        <v>2743</v>
      </c>
    </row>
    <row r="2744" s="1" customFormat="1" hidden="1" spans="1:1">
      <c r="A2744" s="4" t="s">
        <v>2744</v>
      </c>
    </row>
    <row r="2745" s="1" customFormat="1" hidden="1" spans="1:1">
      <c r="A2745" s="4" t="s">
        <v>2745</v>
      </c>
    </row>
    <row r="2746" s="1" customFormat="1" hidden="1" spans="1:1">
      <c r="A2746" s="4" t="s">
        <v>2746</v>
      </c>
    </row>
    <row r="2747" s="1" customFormat="1" hidden="1" spans="1:1">
      <c r="A2747" s="4" t="s">
        <v>2747</v>
      </c>
    </row>
    <row r="2748" s="1" customFormat="1" hidden="1" spans="1:1">
      <c r="A2748" s="4" t="s">
        <v>2748</v>
      </c>
    </row>
    <row r="2749" s="1" customFormat="1" hidden="1" spans="1:1">
      <c r="A2749" s="4" t="s">
        <v>2749</v>
      </c>
    </row>
    <row r="2750" s="1" customFormat="1" hidden="1" spans="1:1">
      <c r="A2750" s="4" t="s">
        <v>2750</v>
      </c>
    </row>
    <row r="2751" s="1" customFormat="1" hidden="1" spans="1:1">
      <c r="A2751" s="4" t="s">
        <v>2751</v>
      </c>
    </row>
    <row r="2752" s="1" customFormat="1" hidden="1" spans="1:1">
      <c r="A2752" s="4" t="s">
        <v>2752</v>
      </c>
    </row>
    <row r="2753" s="1" customFormat="1" hidden="1" spans="1:1">
      <c r="A2753" s="4" t="s">
        <v>2753</v>
      </c>
    </row>
    <row r="2754" s="1" customFormat="1" hidden="1" spans="1:1">
      <c r="A2754" s="4" t="s">
        <v>2754</v>
      </c>
    </row>
    <row r="2755" s="1" customFormat="1" hidden="1" spans="1:1">
      <c r="A2755" s="4" t="s">
        <v>2755</v>
      </c>
    </row>
    <row r="2756" s="1" customFormat="1" hidden="1" spans="1:1">
      <c r="A2756" s="4" t="s">
        <v>2756</v>
      </c>
    </row>
    <row r="2757" s="1" customFormat="1" hidden="1" spans="1:1">
      <c r="A2757" s="4" t="s">
        <v>2757</v>
      </c>
    </row>
    <row r="2758" s="1" customFormat="1" hidden="1" spans="1:1">
      <c r="A2758" s="4" t="s">
        <v>2758</v>
      </c>
    </row>
    <row r="2759" s="1" customFormat="1" hidden="1" spans="1:1">
      <c r="A2759" s="4" t="s">
        <v>2759</v>
      </c>
    </row>
    <row r="2760" s="1" customFormat="1" hidden="1" spans="1:1">
      <c r="A2760" s="4" t="s">
        <v>2760</v>
      </c>
    </row>
    <row r="2761" s="1" customFormat="1" hidden="1" spans="1:1">
      <c r="A2761" s="4" t="s">
        <v>2761</v>
      </c>
    </row>
    <row r="2762" s="1" customFormat="1" hidden="1" spans="1:1">
      <c r="A2762" s="4" t="s">
        <v>2762</v>
      </c>
    </row>
    <row r="2763" s="1" customFormat="1" hidden="1" spans="1:1">
      <c r="A2763" s="4" t="s">
        <v>2763</v>
      </c>
    </row>
    <row r="2764" s="1" customFormat="1" hidden="1" spans="1:1">
      <c r="A2764" s="4" t="s">
        <v>2764</v>
      </c>
    </row>
    <row r="2765" s="1" customFormat="1" hidden="1" spans="1:1">
      <c r="A2765" s="4" t="s">
        <v>2765</v>
      </c>
    </row>
    <row r="2766" s="1" customFormat="1" hidden="1" spans="1:1">
      <c r="A2766" s="4" t="s">
        <v>2766</v>
      </c>
    </row>
    <row r="2767" s="1" customFormat="1" hidden="1" spans="1:1">
      <c r="A2767" s="4" t="s">
        <v>2767</v>
      </c>
    </row>
    <row r="2768" s="1" customFormat="1" hidden="1" spans="1:1">
      <c r="A2768" s="4" t="s">
        <v>2768</v>
      </c>
    </row>
    <row r="2769" s="1" customFormat="1" hidden="1" spans="1:1">
      <c r="A2769" s="4" t="s">
        <v>2769</v>
      </c>
    </row>
    <row r="2770" s="1" customFormat="1" hidden="1" spans="1:1">
      <c r="A2770" s="4" t="s">
        <v>2770</v>
      </c>
    </row>
    <row r="2771" s="1" customFormat="1" hidden="1" spans="1:1">
      <c r="A2771" s="4" t="s">
        <v>2771</v>
      </c>
    </row>
    <row r="2772" s="1" customFormat="1" hidden="1" spans="1:1">
      <c r="A2772" s="4" t="s">
        <v>2772</v>
      </c>
    </row>
    <row r="2773" s="1" customFormat="1" hidden="1" spans="1:1">
      <c r="A2773" s="4" t="s">
        <v>2773</v>
      </c>
    </row>
    <row r="2774" s="1" customFormat="1" hidden="1" spans="1:1">
      <c r="A2774" s="4" t="s">
        <v>2774</v>
      </c>
    </row>
    <row r="2775" s="1" customFormat="1" hidden="1" spans="1:1">
      <c r="A2775" s="4" t="s">
        <v>2775</v>
      </c>
    </row>
    <row r="2776" s="1" customFormat="1" hidden="1" spans="1:1">
      <c r="A2776" s="4" t="s">
        <v>2776</v>
      </c>
    </row>
    <row r="2777" s="1" customFormat="1" hidden="1" spans="1:1">
      <c r="A2777" s="4" t="s">
        <v>2777</v>
      </c>
    </row>
    <row r="2778" s="1" customFormat="1" hidden="1" spans="1:1">
      <c r="A2778" s="4" t="s">
        <v>2778</v>
      </c>
    </row>
    <row r="2779" s="1" customFormat="1" hidden="1" spans="1:1">
      <c r="A2779" s="4" t="s">
        <v>2779</v>
      </c>
    </row>
    <row r="2780" s="1" customFormat="1" hidden="1" spans="1:1">
      <c r="A2780" s="4" t="s">
        <v>2780</v>
      </c>
    </row>
    <row r="2781" s="1" customFormat="1" hidden="1" spans="1:1">
      <c r="A2781" s="4" t="s">
        <v>2781</v>
      </c>
    </row>
    <row r="2782" s="1" customFormat="1" hidden="1" spans="1:1">
      <c r="A2782" s="4" t="s">
        <v>2782</v>
      </c>
    </row>
    <row r="2783" s="1" customFormat="1" hidden="1" spans="1:1">
      <c r="A2783" s="4" t="s">
        <v>2783</v>
      </c>
    </row>
    <row r="2784" s="1" customFormat="1" hidden="1" spans="1:1">
      <c r="A2784" s="4" t="s">
        <v>2784</v>
      </c>
    </row>
    <row r="2785" s="1" customFormat="1" hidden="1" spans="1:1">
      <c r="A2785" s="4" t="s">
        <v>2785</v>
      </c>
    </row>
    <row r="2786" s="1" customFormat="1" hidden="1" spans="1:1">
      <c r="A2786" s="4" t="s">
        <v>2786</v>
      </c>
    </row>
    <row r="2787" s="1" customFormat="1" hidden="1" spans="1:1">
      <c r="A2787" s="4" t="s">
        <v>2787</v>
      </c>
    </row>
    <row r="2788" s="1" customFormat="1" hidden="1" spans="1:1">
      <c r="A2788" s="4" t="s">
        <v>2788</v>
      </c>
    </row>
    <row r="2789" s="1" customFormat="1" hidden="1" spans="1:1">
      <c r="A2789" s="4" t="s">
        <v>2789</v>
      </c>
    </row>
    <row r="2790" s="1" customFormat="1" hidden="1" spans="1:1">
      <c r="A2790" s="4" t="s">
        <v>2790</v>
      </c>
    </row>
    <row r="2791" s="1" customFormat="1" hidden="1" spans="1:1">
      <c r="A2791" s="4" t="s">
        <v>2791</v>
      </c>
    </row>
    <row r="2792" s="1" customFormat="1" hidden="1" spans="1:1">
      <c r="A2792" s="4" t="s">
        <v>2792</v>
      </c>
    </row>
    <row r="2793" s="1" customFormat="1" hidden="1" spans="1:1">
      <c r="A2793" s="4" t="s">
        <v>2793</v>
      </c>
    </row>
    <row r="2794" s="1" customFormat="1" hidden="1" spans="1:1">
      <c r="A2794" s="4" t="s">
        <v>2794</v>
      </c>
    </row>
    <row r="2795" s="1" customFormat="1" hidden="1" spans="1:1">
      <c r="A2795" s="4" t="s">
        <v>2795</v>
      </c>
    </row>
    <row r="2796" s="1" customFormat="1" hidden="1" spans="1:1">
      <c r="A2796" s="4" t="s">
        <v>2796</v>
      </c>
    </row>
    <row r="2797" s="1" customFormat="1" hidden="1" spans="1:1">
      <c r="A2797" s="4" t="s">
        <v>2797</v>
      </c>
    </row>
    <row r="2798" s="1" customFormat="1" hidden="1" spans="1:1">
      <c r="A2798" s="4" t="s">
        <v>2798</v>
      </c>
    </row>
    <row r="2799" s="1" customFormat="1" hidden="1" spans="1:1">
      <c r="A2799" s="4" t="s">
        <v>2799</v>
      </c>
    </row>
    <row r="2800" s="1" customFormat="1" hidden="1" spans="1:1">
      <c r="A2800" s="4" t="s">
        <v>2800</v>
      </c>
    </row>
    <row r="2801" s="1" customFormat="1" hidden="1" spans="1:1">
      <c r="A2801" s="4" t="s">
        <v>2801</v>
      </c>
    </row>
    <row r="2802" s="1" customFormat="1" hidden="1" spans="1:1">
      <c r="A2802" s="4" t="s">
        <v>2802</v>
      </c>
    </row>
    <row r="2803" s="1" customFormat="1" hidden="1" spans="1:1">
      <c r="A2803" s="4" t="s">
        <v>2803</v>
      </c>
    </row>
    <row r="2804" s="1" customFormat="1" hidden="1" spans="1:1">
      <c r="A2804" s="4" t="s">
        <v>2804</v>
      </c>
    </row>
    <row r="2805" s="1" customFormat="1" hidden="1" spans="1:1">
      <c r="A2805" s="4" t="s">
        <v>2805</v>
      </c>
    </row>
    <row r="2806" s="1" customFormat="1" hidden="1" spans="1:1">
      <c r="A2806" s="4" t="s">
        <v>2806</v>
      </c>
    </row>
    <row r="2807" s="1" customFormat="1" hidden="1" spans="1:1">
      <c r="A2807" s="4" t="s">
        <v>2807</v>
      </c>
    </row>
    <row r="2808" s="1" customFormat="1" hidden="1" spans="1:1">
      <c r="A2808" s="4" t="s">
        <v>2808</v>
      </c>
    </row>
    <row r="2809" s="1" customFormat="1" hidden="1" spans="1:1">
      <c r="A2809" s="4" t="s">
        <v>2809</v>
      </c>
    </row>
    <row r="2810" s="1" customFormat="1" hidden="1" spans="1:1">
      <c r="A2810" s="4" t="s">
        <v>2810</v>
      </c>
    </row>
    <row r="2811" s="1" customFormat="1" hidden="1" spans="1:1">
      <c r="A2811" s="4" t="s">
        <v>2811</v>
      </c>
    </row>
    <row r="2812" s="1" customFormat="1" hidden="1" spans="1:1">
      <c r="A2812" s="4" t="s">
        <v>2812</v>
      </c>
    </row>
    <row r="2813" s="1" customFormat="1" hidden="1" spans="1:1">
      <c r="A2813" s="4" t="s">
        <v>2813</v>
      </c>
    </row>
    <row r="2814" s="1" customFormat="1" hidden="1" spans="1:1">
      <c r="A2814" s="4" t="s">
        <v>2814</v>
      </c>
    </row>
    <row r="2815" s="1" customFormat="1" hidden="1" spans="1:1">
      <c r="A2815" s="4" t="s">
        <v>2815</v>
      </c>
    </row>
    <row r="2816" s="1" customFormat="1" hidden="1" spans="1:1">
      <c r="A2816" s="4" t="s">
        <v>2816</v>
      </c>
    </row>
    <row r="2817" s="1" customFormat="1" hidden="1" spans="1:1">
      <c r="A2817" s="4" t="s">
        <v>2817</v>
      </c>
    </row>
    <row r="2818" s="1" customFormat="1" hidden="1" spans="1:1">
      <c r="A2818" s="4" t="s">
        <v>2818</v>
      </c>
    </row>
    <row r="2819" s="1" customFormat="1" hidden="1" spans="1:1">
      <c r="A2819" s="4" t="s">
        <v>2819</v>
      </c>
    </row>
    <row r="2820" s="1" customFormat="1" hidden="1" spans="1:1">
      <c r="A2820" s="4" t="s">
        <v>2820</v>
      </c>
    </row>
    <row r="2821" s="1" customFormat="1" hidden="1" spans="1:1">
      <c r="A2821" s="4" t="s">
        <v>2821</v>
      </c>
    </row>
    <row r="2822" s="1" customFormat="1" hidden="1" spans="1:1">
      <c r="A2822" s="4" t="s">
        <v>2822</v>
      </c>
    </row>
    <row r="2823" s="1" customFormat="1" hidden="1" spans="1:1">
      <c r="A2823" s="4" t="s">
        <v>2823</v>
      </c>
    </row>
    <row r="2824" s="1" customFormat="1" hidden="1" spans="1:1">
      <c r="A2824" s="4" t="s">
        <v>2824</v>
      </c>
    </row>
    <row r="2825" s="1" customFormat="1" hidden="1" spans="1:1">
      <c r="A2825" s="4" t="s">
        <v>2825</v>
      </c>
    </row>
    <row r="2826" s="1" customFormat="1" hidden="1" spans="1:1">
      <c r="A2826" s="4" t="s">
        <v>2826</v>
      </c>
    </row>
    <row r="2827" s="1" customFormat="1" hidden="1" spans="1:1">
      <c r="A2827" s="4" t="s">
        <v>2827</v>
      </c>
    </row>
    <row r="2828" s="1" customFormat="1" hidden="1" spans="1:1">
      <c r="A2828" s="4" t="s">
        <v>2828</v>
      </c>
    </row>
    <row r="2829" s="1" customFormat="1" hidden="1" spans="1:1">
      <c r="A2829" s="4" t="s">
        <v>2829</v>
      </c>
    </row>
    <row r="2830" s="1" customFormat="1" hidden="1" spans="1:1">
      <c r="A2830" s="4" t="s">
        <v>2830</v>
      </c>
    </row>
    <row r="2831" s="1" customFormat="1" hidden="1" spans="1:1">
      <c r="A2831" s="4" t="s">
        <v>2831</v>
      </c>
    </row>
    <row r="2832" s="1" customFormat="1" hidden="1" spans="1:1">
      <c r="A2832" s="4" t="s">
        <v>2832</v>
      </c>
    </row>
    <row r="2833" s="1" customFormat="1" hidden="1" spans="1:1">
      <c r="A2833" s="4" t="s">
        <v>2833</v>
      </c>
    </row>
    <row r="2834" s="1" customFormat="1" hidden="1" spans="1:1">
      <c r="A2834" s="4" t="s">
        <v>2834</v>
      </c>
    </row>
    <row r="2835" s="1" customFormat="1" hidden="1" spans="1:1">
      <c r="A2835" s="4" t="s">
        <v>2835</v>
      </c>
    </row>
    <row r="2836" s="1" customFormat="1" hidden="1" spans="1:1">
      <c r="A2836" s="4" t="s">
        <v>2836</v>
      </c>
    </row>
    <row r="2837" s="1" customFormat="1" hidden="1" spans="1:1">
      <c r="A2837" s="4" t="s">
        <v>2837</v>
      </c>
    </row>
    <row r="2838" s="1" customFormat="1" hidden="1" spans="1:1">
      <c r="A2838" s="4" t="s">
        <v>2838</v>
      </c>
    </row>
    <row r="2839" s="1" customFormat="1" hidden="1" spans="1:1">
      <c r="A2839" s="4" t="s">
        <v>2839</v>
      </c>
    </row>
    <row r="2840" s="1" customFormat="1" hidden="1" spans="1:1">
      <c r="A2840" s="4" t="s">
        <v>2840</v>
      </c>
    </row>
    <row r="2841" s="1" customFormat="1" hidden="1" spans="1:1">
      <c r="A2841" s="4" t="s">
        <v>2841</v>
      </c>
    </row>
    <row r="2842" s="1" customFormat="1" hidden="1" spans="1:1">
      <c r="A2842" s="4" t="s">
        <v>2842</v>
      </c>
    </row>
    <row r="2843" s="1" customFormat="1" hidden="1" spans="1:1">
      <c r="A2843" s="4" t="s">
        <v>2843</v>
      </c>
    </row>
    <row r="2844" s="1" customFormat="1" hidden="1" spans="1:1">
      <c r="A2844" s="4" t="s">
        <v>2844</v>
      </c>
    </row>
    <row r="2845" s="1" customFormat="1" hidden="1" spans="1:1">
      <c r="A2845" s="4" t="s">
        <v>2845</v>
      </c>
    </row>
    <row r="2846" s="1" customFormat="1" hidden="1" spans="1:1">
      <c r="A2846" s="4" t="s">
        <v>2846</v>
      </c>
    </row>
    <row r="2847" s="1" customFormat="1" hidden="1" spans="1:1">
      <c r="A2847" s="4" t="s">
        <v>2847</v>
      </c>
    </row>
    <row r="2848" s="1" customFormat="1" hidden="1" spans="1:1">
      <c r="A2848" s="4" t="s">
        <v>2848</v>
      </c>
    </row>
    <row r="2849" s="1" customFormat="1" hidden="1" spans="1:1">
      <c r="A2849" s="4" t="s">
        <v>2849</v>
      </c>
    </row>
    <row r="2850" s="1" customFormat="1" hidden="1" spans="1:1">
      <c r="A2850" s="4" t="s">
        <v>2850</v>
      </c>
    </row>
    <row r="2851" s="1" customFormat="1" hidden="1" spans="1:1">
      <c r="A2851" s="4" t="s">
        <v>2851</v>
      </c>
    </row>
    <row r="2852" s="1" customFormat="1" hidden="1" spans="1:1">
      <c r="A2852" s="4" t="s">
        <v>2852</v>
      </c>
    </row>
    <row r="2853" s="1" customFormat="1" hidden="1" spans="1:1">
      <c r="A2853" s="4" t="s">
        <v>2853</v>
      </c>
    </row>
    <row r="2854" s="1" customFormat="1" hidden="1" spans="1:1">
      <c r="A2854" s="4" t="s">
        <v>2854</v>
      </c>
    </row>
    <row r="2855" s="1" customFormat="1" hidden="1" spans="1:1">
      <c r="A2855" s="4" t="s">
        <v>2855</v>
      </c>
    </row>
    <row r="2856" s="1" customFormat="1" hidden="1" spans="1:1">
      <c r="A2856" s="4" t="s">
        <v>2856</v>
      </c>
    </row>
    <row r="2857" s="1" customFormat="1" hidden="1" spans="1:1">
      <c r="A2857" s="4" t="s">
        <v>2857</v>
      </c>
    </row>
    <row r="2858" s="1" customFormat="1" hidden="1" spans="1:1">
      <c r="A2858" s="4" t="s">
        <v>2858</v>
      </c>
    </row>
    <row r="2859" s="1" customFormat="1" hidden="1" spans="1:1">
      <c r="A2859" s="4" t="s">
        <v>2859</v>
      </c>
    </row>
    <row r="2860" s="1" customFormat="1" hidden="1" spans="1:1">
      <c r="A2860" s="4" t="s">
        <v>2860</v>
      </c>
    </row>
    <row r="2861" s="1" customFormat="1" hidden="1" spans="1:1">
      <c r="A2861" s="4" t="s">
        <v>2861</v>
      </c>
    </row>
    <row r="2862" s="1" customFormat="1" hidden="1" spans="1:1">
      <c r="A2862" s="4" t="s">
        <v>2862</v>
      </c>
    </row>
    <row r="2863" s="1" customFormat="1" hidden="1" spans="1:1">
      <c r="A2863" s="4" t="s">
        <v>2863</v>
      </c>
    </row>
    <row r="2864" s="1" customFormat="1" hidden="1" spans="1:1">
      <c r="A2864" s="4" t="s">
        <v>2864</v>
      </c>
    </row>
    <row r="2865" s="1" customFormat="1" hidden="1" spans="1:1">
      <c r="A2865" s="4" t="s">
        <v>2865</v>
      </c>
    </row>
    <row r="2866" s="1" customFormat="1" hidden="1" spans="1:1">
      <c r="A2866" s="4" t="s">
        <v>2866</v>
      </c>
    </row>
    <row r="2867" s="1" customFormat="1" hidden="1" spans="1:1">
      <c r="A2867" s="4" t="s">
        <v>2867</v>
      </c>
    </row>
    <row r="2868" s="1" customFormat="1" hidden="1" spans="1:1">
      <c r="A2868" s="4" t="s">
        <v>2868</v>
      </c>
    </row>
    <row r="2869" s="1" customFormat="1" hidden="1" spans="1:1">
      <c r="A2869" s="4" t="s">
        <v>2869</v>
      </c>
    </row>
    <row r="2870" s="1" customFormat="1" hidden="1" spans="1:1">
      <c r="A2870" s="4" t="s">
        <v>2870</v>
      </c>
    </row>
    <row r="2871" s="1" customFormat="1" hidden="1" spans="1:1">
      <c r="A2871" s="4" t="s">
        <v>2871</v>
      </c>
    </row>
    <row r="2872" s="1" customFormat="1" hidden="1" spans="1:1">
      <c r="A2872" s="4" t="s">
        <v>2872</v>
      </c>
    </row>
    <row r="2873" s="1" customFormat="1" hidden="1" spans="1:1">
      <c r="A2873" s="4" t="s">
        <v>2873</v>
      </c>
    </row>
    <row r="2874" s="1" customFormat="1" hidden="1" spans="1:1">
      <c r="A2874" s="4" t="s">
        <v>2874</v>
      </c>
    </row>
    <row r="2875" s="1" customFormat="1" hidden="1" spans="1:1">
      <c r="A2875" s="4" t="s">
        <v>2875</v>
      </c>
    </row>
    <row r="2876" s="1" customFormat="1" hidden="1" spans="1:1">
      <c r="A2876" s="4" t="s">
        <v>2876</v>
      </c>
    </row>
    <row r="2877" s="1" customFormat="1" hidden="1" spans="1:1">
      <c r="A2877" s="4" t="s">
        <v>2877</v>
      </c>
    </row>
    <row r="2878" s="1" customFormat="1" hidden="1" spans="1:1">
      <c r="A2878" s="4" t="s">
        <v>2878</v>
      </c>
    </row>
    <row r="2879" s="1" customFormat="1" hidden="1" spans="1:1">
      <c r="A2879" s="4" t="s">
        <v>2879</v>
      </c>
    </row>
    <row r="2880" s="1" customFormat="1" hidden="1" spans="1:1">
      <c r="A2880" s="4" t="s">
        <v>2880</v>
      </c>
    </row>
    <row r="2881" s="1" customFormat="1" hidden="1" spans="1:1">
      <c r="A2881" s="4" t="s">
        <v>2881</v>
      </c>
    </row>
    <row r="2882" s="1" customFormat="1" hidden="1" spans="1:1">
      <c r="A2882" s="4" t="s">
        <v>2882</v>
      </c>
    </row>
    <row r="2883" s="1" customFormat="1" hidden="1" spans="1:1">
      <c r="A2883" s="4" t="s">
        <v>2883</v>
      </c>
    </row>
    <row r="2884" s="1" customFormat="1" hidden="1" spans="1:1">
      <c r="A2884" s="4" t="s">
        <v>2884</v>
      </c>
    </row>
    <row r="2885" s="1" customFormat="1" hidden="1" spans="1:1">
      <c r="A2885" s="4" t="s">
        <v>2885</v>
      </c>
    </row>
    <row r="2886" s="1" customFormat="1" hidden="1" spans="1:1">
      <c r="A2886" s="4" t="s">
        <v>2886</v>
      </c>
    </row>
    <row r="2887" s="1" customFormat="1" hidden="1" spans="1:1">
      <c r="A2887" s="4" t="s">
        <v>2887</v>
      </c>
    </row>
    <row r="2888" s="1" customFormat="1" hidden="1" spans="1:1">
      <c r="A2888" s="4" t="s">
        <v>2888</v>
      </c>
    </row>
    <row r="2889" s="1" customFormat="1" hidden="1" spans="1:1">
      <c r="A2889" s="4" t="s">
        <v>2889</v>
      </c>
    </row>
    <row r="2890" s="1" customFormat="1" hidden="1" spans="1:1">
      <c r="A2890" s="4" t="s">
        <v>2890</v>
      </c>
    </row>
    <row r="2891" s="1" customFormat="1" hidden="1" spans="1:1">
      <c r="A2891" s="4" t="s">
        <v>2891</v>
      </c>
    </row>
    <row r="2892" s="1" customFormat="1" hidden="1" spans="1:1">
      <c r="A2892" s="4" t="s">
        <v>2892</v>
      </c>
    </row>
    <row r="2893" s="1" customFormat="1" hidden="1" spans="1:1">
      <c r="A2893" s="4" t="s">
        <v>2893</v>
      </c>
    </row>
    <row r="2894" s="1" customFormat="1" hidden="1" spans="1:1">
      <c r="A2894" s="4" t="s">
        <v>2894</v>
      </c>
    </row>
    <row r="2895" s="1" customFormat="1" hidden="1" spans="1:1">
      <c r="A2895" s="4" t="s">
        <v>2895</v>
      </c>
    </row>
    <row r="2896" s="1" customFormat="1" hidden="1" spans="1:1">
      <c r="A2896" s="4" t="s">
        <v>2896</v>
      </c>
    </row>
    <row r="2897" s="1" customFormat="1" hidden="1" spans="1:1">
      <c r="A2897" s="4" t="s">
        <v>2897</v>
      </c>
    </row>
    <row r="2898" s="1" customFormat="1" hidden="1" spans="1:1">
      <c r="A2898" s="4" t="s">
        <v>2898</v>
      </c>
    </row>
    <row r="2899" s="1" customFormat="1" hidden="1" spans="1:1">
      <c r="A2899" s="4" t="s">
        <v>2899</v>
      </c>
    </row>
    <row r="2900" s="1" customFormat="1" hidden="1" spans="1:1">
      <c r="A2900" s="4" t="s">
        <v>2900</v>
      </c>
    </row>
    <row r="2901" s="1" customFormat="1" hidden="1" spans="1:1">
      <c r="A2901" s="4" t="s">
        <v>2901</v>
      </c>
    </row>
    <row r="2902" s="1" customFormat="1" hidden="1" spans="1:1">
      <c r="A2902" s="4" t="s">
        <v>2902</v>
      </c>
    </row>
    <row r="2903" s="1" customFormat="1" hidden="1" spans="1:1">
      <c r="A2903" s="4" t="s">
        <v>2903</v>
      </c>
    </row>
    <row r="2904" s="1" customFormat="1" hidden="1" spans="1:1">
      <c r="A2904" s="4" t="s">
        <v>2904</v>
      </c>
    </row>
    <row r="2905" s="1" customFormat="1" hidden="1" spans="1:1">
      <c r="A2905" s="4" t="s">
        <v>2905</v>
      </c>
    </row>
    <row r="2906" s="1" customFormat="1" hidden="1" spans="1:1">
      <c r="A2906" s="4" t="s">
        <v>2906</v>
      </c>
    </row>
    <row r="2907" s="1" customFormat="1" hidden="1" spans="1:1">
      <c r="A2907" s="4" t="s">
        <v>2907</v>
      </c>
    </row>
    <row r="2908" s="1" customFormat="1" hidden="1" spans="1:1">
      <c r="A2908" s="4" t="s">
        <v>2908</v>
      </c>
    </row>
    <row r="2909" s="1" customFormat="1" hidden="1" spans="1:1">
      <c r="A2909" s="4" t="s">
        <v>2909</v>
      </c>
    </row>
    <row r="2910" s="1" customFormat="1" hidden="1" spans="1:1">
      <c r="A2910" s="4" t="s">
        <v>2910</v>
      </c>
    </row>
    <row r="2911" s="1" customFormat="1" hidden="1" spans="1:1">
      <c r="A2911" s="4" t="s">
        <v>2911</v>
      </c>
    </row>
    <row r="2912" s="1" customFormat="1" hidden="1" spans="1:1">
      <c r="A2912" s="4" t="s">
        <v>2912</v>
      </c>
    </row>
    <row r="2913" s="1" customFormat="1" hidden="1" spans="1:1">
      <c r="A2913" s="4" t="s">
        <v>2913</v>
      </c>
    </row>
    <row r="2914" s="1" customFormat="1" hidden="1" spans="1:1">
      <c r="A2914" s="4" t="s">
        <v>2914</v>
      </c>
    </row>
    <row r="2915" s="1" customFormat="1" hidden="1" spans="1:1">
      <c r="A2915" s="4" t="s">
        <v>2915</v>
      </c>
    </row>
    <row r="2916" s="1" customFormat="1" hidden="1" spans="1:1">
      <c r="A2916" s="4" t="s">
        <v>2916</v>
      </c>
    </row>
    <row r="2917" s="1" customFormat="1" hidden="1" spans="1:1">
      <c r="A2917" s="4" t="s">
        <v>2917</v>
      </c>
    </row>
    <row r="2918" s="1" customFormat="1" hidden="1" spans="1:1">
      <c r="A2918" s="4" t="s">
        <v>2918</v>
      </c>
    </row>
    <row r="2919" s="1" customFormat="1" hidden="1" spans="1:1">
      <c r="A2919" s="4" t="s">
        <v>2919</v>
      </c>
    </row>
    <row r="2920" s="1" customFormat="1" hidden="1" spans="1:1">
      <c r="A2920" s="4" t="s">
        <v>2920</v>
      </c>
    </row>
    <row r="2921" s="1" customFormat="1" hidden="1" spans="1:1">
      <c r="A2921" s="4" t="s">
        <v>2921</v>
      </c>
    </row>
    <row r="2922" s="1" customFormat="1" hidden="1" spans="1:1">
      <c r="A2922" s="4" t="s">
        <v>2922</v>
      </c>
    </row>
    <row r="2923" s="1" customFormat="1" hidden="1" spans="1:1">
      <c r="A2923" s="4" t="s">
        <v>2923</v>
      </c>
    </row>
    <row r="2924" s="1" customFormat="1" hidden="1" spans="1:1">
      <c r="A2924" s="4" t="s">
        <v>2924</v>
      </c>
    </row>
    <row r="2925" s="1" customFormat="1" hidden="1" spans="1:1">
      <c r="A2925" s="4" t="s">
        <v>2925</v>
      </c>
    </row>
    <row r="2926" s="1" customFormat="1" hidden="1" spans="1:1">
      <c r="A2926" s="4" t="s">
        <v>2926</v>
      </c>
    </row>
    <row r="2927" s="1" customFormat="1" hidden="1" spans="1:1">
      <c r="A2927" s="4" t="s">
        <v>2927</v>
      </c>
    </row>
    <row r="2928" s="1" customFormat="1" hidden="1" spans="1:1">
      <c r="A2928" s="4" t="s">
        <v>2928</v>
      </c>
    </row>
    <row r="2929" s="1" customFormat="1" hidden="1" spans="1:1">
      <c r="A2929" s="4" t="s">
        <v>2929</v>
      </c>
    </row>
    <row r="2930" s="1" customFormat="1" hidden="1" spans="1:1">
      <c r="A2930" s="4" t="s">
        <v>2930</v>
      </c>
    </row>
    <row r="2931" s="1" customFormat="1" hidden="1" spans="1:1">
      <c r="A2931" s="4" t="s">
        <v>2931</v>
      </c>
    </row>
    <row r="2932" s="1" customFormat="1" hidden="1" spans="1:1">
      <c r="A2932" s="4" t="s">
        <v>2932</v>
      </c>
    </row>
    <row r="2933" s="1" customFormat="1" hidden="1" spans="1:1">
      <c r="A2933" s="4" t="s">
        <v>2933</v>
      </c>
    </row>
    <row r="2934" s="1" customFormat="1" hidden="1" spans="1:1">
      <c r="A2934" s="4" t="s">
        <v>2934</v>
      </c>
    </row>
    <row r="2935" s="1" customFormat="1" hidden="1" spans="1:1">
      <c r="A2935" s="4" t="s">
        <v>2935</v>
      </c>
    </row>
    <row r="2936" s="1" customFormat="1" hidden="1" spans="1:1">
      <c r="A2936" s="4" t="s">
        <v>2936</v>
      </c>
    </row>
    <row r="2937" s="1" customFormat="1" hidden="1" spans="1:1">
      <c r="A2937" s="4" t="s">
        <v>2937</v>
      </c>
    </row>
    <row r="2938" s="1" customFormat="1" hidden="1" spans="1:1">
      <c r="A2938" s="4" t="s">
        <v>2938</v>
      </c>
    </row>
    <row r="2939" s="1" customFormat="1" hidden="1" spans="1:1">
      <c r="A2939" s="4" t="s">
        <v>2939</v>
      </c>
    </row>
    <row r="2940" s="1" customFormat="1" hidden="1" spans="1:1">
      <c r="A2940" s="4" t="s">
        <v>2940</v>
      </c>
    </row>
    <row r="2941" s="1" customFormat="1" hidden="1" spans="1:1">
      <c r="A2941" s="4" t="s">
        <v>2941</v>
      </c>
    </row>
    <row r="2942" s="1" customFormat="1" hidden="1" spans="1:1">
      <c r="A2942" s="4" t="s">
        <v>2942</v>
      </c>
    </row>
    <row r="2943" s="1" customFormat="1" hidden="1" spans="1:1">
      <c r="A2943" s="4" t="s">
        <v>2943</v>
      </c>
    </row>
    <row r="2944" s="1" customFormat="1" hidden="1" spans="1:1">
      <c r="A2944" s="4" t="s">
        <v>2944</v>
      </c>
    </row>
    <row r="2945" s="1" customFormat="1" hidden="1" spans="1:1">
      <c r="A2945" s="4" t="s">
        <v>2945</v>
      </c>
    </row>
    <row r="2946" s="1" customFormat="1" hidden="1" spans="1:1">
      <c r="A2946" s="4" t="s">
        <v>2946</v>
      </c>
    </row>
    <row r="2947" s="1" customFormat="1" hidden="1" spans="1:1">
      <c r="A2947" s="4" t="s">
        <v>2947</v>
      </c>
    </row>
    <row r="2948" s="1" customFormat="1" hidden="1" spans="1:1">
      <c r="A2948" s="4" t="s">
        <v>2948</v>
      </c>
    </row>
    <row r="2949" s="1" customFormat="1" hidden="1" spans="1:1">
      <c r="A2949" s="4" t="s">
        <v>2949</v>
      </c>
    </row>
    <row r="2950" s="1" customFormat="1" hidden="1" spans="1:1">
      <c r="A2950" s="4" t="s">
        <v>2950</v>
      </c>
    </row>
    <row r="2951" s="1" customFormat="1" hidden="1" spans="1:1">
      <c r="A2951" s="4" t="s">
        <v>2951</v>
      </c>
    </row>
    <row r="2952" s="1" customFormat="1" hidden="1" spans="1:1">
      <c r="A2952" s="4" t="s">
        <v>2952</v>
      </c>
    </row>
    <row r="2953" s="1" customFormat="1" hidden="1" spans="1:1">
      <c r="A2953" s="4" t="s">
        <v>2953</v>
      </c>
    </row>
    <row r="2954" s="1" customFormat="1" hidden="1" spans="1:1">
      <c r="A2954" s="4" t="s">
        <v>2954</v>
      </c>
    </row>
    <row r="2955" s="1" customFormat="1" hidden="1" spans="1:1">
      <c r="A2955" s="4" t="s">
        <v>2955</v>
      </c>
    </row>
    <row r="2956" s="1" customFormat="1" hidden="1" spans="1:1">
      <c r="A2956" s="4" t="s">
        <v>2956</v>
      </c>
    </row>
    <row r="2957" s="1" customFormat="1" hidden="1" spans="1:1">
      <c r="A2957" s="4" t="s">
        <v>2957</v>
      </c>
    </row>
    <row r="2958" s="1" customFormat="1" hidden="1" spans="1:1">
      <c r="A2958" s="4" t="s">
        <v>2958</v>
      </c>
    </row>
    <row r="2959" s="1" customFormat="1" hidden="1" spans="1:1">
      <c r="A2959" s="4" t="s">
        <v>2959</v>
      </c>
    </row>
    <row r="2960" s="1" customFormat="1" hidden="1" spans="1:1">
      <c r="A2960" s="4" t="s">
        <v>2960</v>
      </c>
    </row>
    <row r="2961" s="1" customFormat="1" hidden="1" spans="1:1">
      <c r="A2961" s="4" t="s">
        <v>2961</v>
      </c>
    </row>
    <row r="2962" s="1" customFormat="1" hidden="1" spans="1:1">
      <c r="A2962" s="4" t="s">
        <v>2962</v>
      </c>
    </row>
    <row r="2963" s="1" customFormat="1" hidden="1" spans="1:1">
      <c r="A2963" s="4" t="s">
        <v>2963</v>
      </c>
    </row>
    <row r="2964" s="1" customFormat="1" hidden="1" spans="1:1">
      <c r="A2964" s="4" t="s">
        <v>2964</v>
      </c>
    </row>
    <row r="2965" s="1" customFormat="1" hidden="1" spans="1:1">
      <c r="A2965" s="4" t="s">
        <v>2965</v>
      </c>
    </row>
    <row r="2966" s="1" customFormat="1" hidden="1" spans="1:1">
      <c r="A2966" s="4" t="s">
        <v>2966</v>
      </c>
    </row>
    <row r="2967" s="1" customFormat="1" hidden="1" spans="1:1">
      <c r="A2967" s="4" t="s">
        <v>2967</v>
      </c>
    </row>
    <row r="2968" s="1" customFormat="1" hidden="1" spans="1:1">
      <c r="A2968" s="4" t="s">
        <v>2968</v>
      </c>
    </row>
    <row r="2969" s="1" customFormat="1" hidden="1" spans="1:1">
      <c r="A2969" s="4" t="s">
        <v>2969</v>
      </c>
    </row>
    <row r="2970" s="1" customFormat="1" hidden="1" spans="1:1">
      <c r="A2970" s="4" t="s">
        <v>2970</v>
      </c>
    </row>
    <row r="2971" s="1" customFormat="1" hidden="1" spans="1:1">
      <c r="A2971" s="4" t="s">
        <v>2971</v>
      </c>
    </row>
    <row r="2972" s="1" customFormat="1" hidden="1" spans="1:1">
      <c r="A2972" s="4" t="s">
        <v>2972</v>
      </c>
    </row>
    <row r="2973" s="1" customFormat="1" hidden="1" spans="1:1">
      <c r="A2973" s="4" t="s">
        <v>2973</v>
      </c>
    </row>
    <row r="2974" s="1" customFormat="1" hidden="1" spans="1:1">
      <c r="A2974" s="4" t="s">
        <v>2974</v>
      </c>
    </row>
    <row r="2975" s="1" customFormat="1" hidden="1" spans="1:1">
      <c r="A2975" s="4" t="s">
        <v>2975</v>
      </c>
    </row>
    <row r="2976" s="1" customFormat="1" hidden="1" spans="1:1">
      <c r="A2976" s="4" t="s">
        <v>2976</v>
      </c>
    </row>
    <row r="2977" s="1" customFormat="1" hidden="1" spans="1:1">
      <c r="A2977" s="4" t="s">
        <v>2977</v>
      </c>
    </row>
    <row r="2978" s="1" customFormat="1" hidden="1" spans="1:1">
      <c r="A2978" s="4" t="s">
        <v>2978</v>
      </c>
    </row>
    <row r="2979" s="1" customFormat="1" hidden="1" spans="1:1">
      <c r="A2979" s="4" t="s">
        <v>2979</v>
      </c>
    </row>
    <row r="2980" s="1" customFormat="1" hidden="1" spans="1:1">
      <c r="A2980" s="4" t="s">
        <v>2980</v>
      </c>
    </row>
    <row r="2981" s="1" customFormat="1" hidden="1" spans="1:1">
      <c r="A2981" s="4" t="s">
        <v>2981</v>
      </c>
    </row>
    <row r="2982" s="1" customFormat="1" hidden="1" spans="1:1">
      <c r="A2982" s="4" t="s">
        <v>2982</v>
      </c>
    </row>
    <row r="2983" s="1" customFormat="1" hidden="1" spans="1:1">
      <c r="A2983" s="4" t="s">
        <v>2983</v>
      </c>
    </row>
    <row r="2984" s="1" customFormat="1" hidden="1" spans="1:1">
      <c r="A2984" s="4" t="s">
        <v>2984</v>
      </c>
    </row>
    <row r="2985" s="1" customFormat="1" hidden="1" spans="1:1">
      <c r="A2985" s="4" t="s">
        <v>2985</v>
      </c>
    </row>
    <row r="2986" s="1" customFormat="1" hidden="1" spans="1:1">
      <c r="A2986" s="4" t="s">
        <v>2986</v>
      </c>
    </row>
    <row r="2987" s="1" customFormat="1" hidden="1" spans="1:1">
      <c r="A2987" s="4" t="s">
        <v>2987</v>
      </c>
    </row>
    <row r="2988" s="1" customFormat="1" hidden="1" spans="1:1">
      <c r="A2988" s="4" t="s">
        <v>2988</v>
      </c>
    </row>
    <row r="2989" s="1" customFormat="1" hidden="1" spans="1:1">
      <c r="A2989" s="4" t="s">
        <v>2989</v>
      </c>
    </row>
    <row r="2990" s="1" customFormat="1" hidden="1" spans="1:1">
      <c r="A2990" s="4" t="s">
        <v>2990</v>
      </c>
    </row>
    <row r="2991" s="1" customFormat="1" hidden="1" spans="1:1">
      <c r="A2991" s="4" t="s">
        <v>2991</v>
      </c>
    </row>
    <row r="2992" s="1" customFormat="1" hidden="1" spans="1:1">
      <c r="A2992" s="4" t="s">
        <v>2992</v>
      </c>
    </row>
    <row r="2993" s="1" customFormat="1" hidden="1" spans="1:1">
      <c r="A2993" s="4" t="s">
        <v>2993</v>
      </c>
    </row>
    <row r="2994" s="1" customFormat="1" hidden="1" spans="1:1">
      <c r="A2994" s="4" t="s">
        <v>2994</v>
      </c>
    </row>
    <row r="2995" s="1" customFormat="1" hidden="1" spans="1:1">
      <c r="A2995" s="4" t="s">
        <v>2995</v>
      </c>
    </row>
    <row r="2996" s="1" customFormat="1" hidden="1" spans="1:1">
      <c r="A2996" s="4" t="s">
        <v>2996</v>
      </c>
    </row>
    <row r="2997" s="1" customFormat="1" hidden="1" spans="1:1">
      <c r="A2997" s="4" t="s">
        <v>2997</v>
      </c>
    </row>
    <row r="2998" s="1" customFormat="1" hidden="1" spans="1:1">
      <c r="A2998" s="4" t="s">
        <v>2998</v>
      </c>
    </row>
    <row r="2999" s="1" customFormat="1" hidden="1" spans="1:1">
      <c r="A2999" s="4" t="s">
        <v>2999</v>
      </c>
    </row>
    <row r="3000" s="1" customFormat="1" hidden="1" spans="1:1">
      <c r="A3000" s="4" t="s">
        <v>3000</v>
      </c>
    </row>
    <row r="3001" s="1" customFormat="1" hidden="1" spans="1:1">
      <c r="A3001" s="4" t="s">
        <v>3001</v>
      </c>
    </row>
    <row r="3002" s="1" customFormat="1" hidden="1" spans="1:1">
      <c r="A3002" s="4" t="s">
        <v>3002</v>
      </c>
    </row>
    <row r="3003" s="1" customFormat="1" hidden="1" spans="1:1">
      <c r="A3003" s="4" t="s">
        <v>3003</v>
      </c>
    </row>
    <row r="3004" s="1" customFormat="1" hidden="1" spans="1:1">
      <c r="A3004" s="4" t="s">
        <v>3004</v>
      </c>
    </row>
    <row r="3005" s="1" customFormat="1" hidden="1" spans="1:1">
      <c r="A3005" s="4" t="s">
        <v>3005</v>
      </c>
    </row>
    <row r="3006" s="1" customFormat="1" hidden="1" spans="1:1">
      <c r="A3006" s="4" t="s">
        <v>3006</v>
      </c>
    </row>
    <row r="3007" s="1" customFormat="1" hidden="1" spans="1:1">
      <c r="A3007" s="4" t="s">
        <v>3007</v>
      </c>
    </row>
    <row r="3008" s="1" customFormat="1" hidden="1" spans="1:1">
      <c r="A3008" s="4" t="s">
        <v>3008</v>
      </c>
    </row>
    <row r="3009" s="1" customFormat="1" hidden="1" spans="1:1">
      <c r="A3009" s="4" t="s">
        <v>3009</v>
      </c>
    </row>
    <row r="3010" s="1" customFormat="1" hidden="1" spans="1:1">
      <c r="A3010" s="4" t="s">
        <v>3010</v>
      </c>
    </row>
    <row r="3011" s="1" customFormat="1" hidden="1" spans="1:1">
      <c r="A3011" s="4" t="s">
        <v>3011</v>
      </c>
    </row>
    <row r="3012" s="1" customFormat="1" hidden="1" spans="1:1">
      <c r="A3012" s="4" t="s">
        <v>3012</v>
      </c>
    </row>
    <row r="3013" s="1" customFormat="1" hidden="1" spans="1:1">
      <c r="A3013" s="4" t="s">
        <v>3013</v>
      </c>
    </row>
    <row r="3014" s="1" customFormat="1" hidden="1" spans="1:1">
      <c r="A3014" s="4" t="s">
        <v>3014</v>
      </c>
    </row>
    <row r="3015" s="1" customFormat="1" hidden="1" spans="1:1">
      <c r="A3015" s="4" t="s">
        <v>3015</v>
      </c>
    </row>
    <row r="3016" s="1" customFormat="1" hidden="1" spans="1:1">
      <c r="A3016" s="4" t="s">
        <v>3016</v>
      </c>
    </row>
    <row r="3017" s="1" customFormat="1" hidden="1" spans="1:1">
      <c r="A3017" s="4" t="s">
        <v>3017</v>
      </c>
    </row>
    <row r="3018" s="1" customFormat="1" hidden="1" spans="1:1">
      <c r="A3018" s="4" t="s">
        <v>3018</v>
      </c>
    </row>
    <row r="3019" s="1" customFormat="1" hidden="1" spans="1:1">
      <c r="A3019" s="4" t="s">
        <v>3019</v>
      </c>
    </row>
    <row r="3020" s="1" customFormat="1" hidden="1" spans="1:1">
      <c r="A3020" s="4" t="s">
        <v>3020</v>
      </c>
    </row>
    <row r="3021" s="1" customFormat="1" hidden="1" spans="1:1">
      <c r="A3021" s="4" t="s">
        <v>3021</v>
      </c>
    </row>
    <row r="3022" s="1" customFormat="1" hidden="1" spans="1:1">
      <c r="A3022" s="4" t="s">
        <v>3022</v>
      </c>
    </row>
    <row r="3023" s="1" customFormat="1" hidden="1" spans="1:1">
      <c r="A3023" s="4" t="s">
        <v>3023</v>
      </c>
    </row>
    <row r="3024" s="1" customFormat="1" hidden="1" spans="1:1">
      <c r="A3024" s="4" t="s">
        <v>3024</v>
      </c>
    </row>
    <row r="3025" s="1" customFormat="1" hidden="1" spans="1:1">
      <c r="A3025" s="4" t="s">
        <v>3025</v>
      </c>
    </row>
    <row r="3026" s="1" customFormat="1" hidden="1" spans="1:1">
      <c r="A3026" s="4" t="s">
        <v>3026</v>
      </c>
    </row>
    <row r="3027" s="1" customFormat="1" hidden="1" spans="1:1">
      <c r="A3027" s="4" t="s">
        <v>3027</v>
      </c>
    </row>
    <row r="3028" s="1" customFormat="1" hidden="1" spans="1:1">
      <c r="A3028" s="4" t="s">
        <v>3028</v>
      </c>
    </row>
    <row r="3029" s="1" customFormat="1" hidden="1" spans="1:1">
      <c r="A3029" s="4" t="s">
        <v>3029</v>
      </c>
    </row>
    <row r="3030" s="1" customFormat="1" hidden="1" spans="1:1">
      <c r="A3030" s="4" t="s">
        <v>3030</v>
      </c>
    </row>
    <row r="3031" s="1" customFormat="1" hidden="1" spans="1:1">
      <c r="A3031" s="4" t="s">
        <v>3031</v>
      </c>
    </row>
    <row r="3032" s="1" customFormat="1" hidden="1" spans="1:1">
      <c r="A3032" s="4" t="s">
        <v>3032</v>
      </c>
    </row>
    <row r="3033" s="1" customFormat="1" hidden="1" spans="1:1">
      <c r="A3033" s="4" t="s">
        <v>3033</v>
      </c>
    </row>
    <row r="3034" s="1" customFormat="1" hidden="1" spans="1:1">
      <c r="A3034" s="4" t="s">
        <v>3034</v>
      </c>
    </row>
    <row r="3035" s="1" customFormat="1" hidden="1" spans="1:1">
      <c r="A3035" s="4" t="s">
        <v>3035</v>
      </c>
    </row>
    <row r="3036" s="1" customFormat="1" hidden="1" spans="1:1">
      <c r="A3036" s="4" t="s">
        <v>3036</v>
      </c>
    </row>
    <row r="3037" s="1" customFormat="1" hidden="1" spans="1:1">
      <c r="A3037" s="4" t="s">
        <v>3037</v>
      </c>
    </row>
    <row r="3038" s="1" customFormat="1" hidden="1" spans="1:1">
      <c r="A3038" s="4" t="s">
        <v>3038</v>
      </c>
    </row>
    <row r="3039" s="1" customFormat="1" hidden="1" spans="1:1">
      <c r="A3039" s="4" t="s">
        <v>3039</v>
      </c>
    </row>
    <row r="3040" s="1" customFormat="1" hidden="1" spans="1:1">
      <c r="A3040" s="4" t="s">
        <v>3040</v>
      </c>
    </row>
    <row r="3041" s="1" customFormat="1" hidden="1" spans="1:1">
      <c r="A3041" s="4" t="s">
        <v>3041</v>
      </c>
    </row>
    <row r="3042" s="1" customFormat="1" hidden="1" spans="1:1">
      <c r="A3042" s="4" t="s">
        <v>3042</v>
      </c>
    </row>
    <row r="3043" s="1" customFormat="1" hidden="1" spans="1:1">
      <c r="A3043" s="4" t="s">
        <v>3043</v>
      </c>
    </row>
    <row r="3044" s="1" customFormat="1" hidden="1" spans="1:1">
      <c r="A3044" s="4" t="s">
        <v>3044</v>
      </c>
    </row>
    <row r="3045" s="1" customFormat="1" hidden="1" spans="1:1">
      <c r="A3045" s="4" t="s">
        <v>3045</v>
      </c>
    </row>
    <row r="3046" s="1" customFormat="1" hidden="1" spans="1:1">
      <c r="A3046" s="4" t="s">
        <v>3046</v>
      </c>
    </row>
    <row r="3047" s="1" customFormat="1" hidden="1" spans="1:1">
      <c r="A3047" s="4" t="s">
        <v>3047</v>
      </c>
    </row>
    <row r="3048" s="1" customFormat="1" hidden="1" spans="1:1">
      <c r="A3048" s="4" t="s">
        <v>3048</v>
      </c>
    </row>
    <row r="3049" s="1" customFormat="1" hidden="1" spans="1:1">
      <c r="A3049" s="4" t="s">
        <v>3049</v>
      </c>
    </row>
    <row r="3050" s="1" customFormat="1" hidden="1" spans="1:1">
      <c r="A3050" s="4" t="s">
        <v>3050</v>
      </c>
    </row>
    <row r="3051" s="1" customFormat="1" hidden="1" spans="1:1">
      <c r="A3051" s="4" t="s">
        <v>3051</v>
      </c>
    </row>
    <row r="3052" s="1" customFormat="1" hidden="1" spans="1:1">
      <c r="A3052" s="4" t="s">
        <v>3052</v>
      </c>
    </row>
    <row r="3053" s="1" customFormat="1" hidden="1" spans="1:1">
      <c r="A3053" s="4" t="s">
        <v>3053</v>
      </c>
    </row>
    <row r="3054" s="1" customFormat="1" hidden="1" spans="1:1">
      <c r="A3054" s="4" t="s">
        <v>3054</v>
      </c>
    </row>
    <row r="3055" s="1" customFormat="1" hidden="1" spans="1:1">
      <c r="A3055" s="4" t="s">
        <v>3055</v>
      </c>
    </row>
    <row r="3056" s="1" customFormat="1" hidden="1" spans="1:1">
      <c r="A3056" s="4" t="s">
        <v>3056</v>
      </c>
    </row>
    <row r="3057" s="1" customFormat="1" hidden="1" spans="1:1">
      <c r="A3057" s="4" t="s">
        <v>3057</v>
      </c>
    </row>
    <row r="3058" s="1" customFormat="1" hidden="1" spans="1:1">
      <c r="A3058" s="4" t="s">
        <v>3058</v>
      </c>
    </row>
    <row r="3059" s="1" customFormat="1" hidden="1" spans="1:1">
      <c r="A3059" s="4" t="s">
        <v>3059</v>
      </c>
    </row>
    <row r="3060" s="1" customFormat="1" hidden="1" spans="1:1">
      <c r="A3060" s="4" t="s">
        <v>3060</v>
      </c>
    </row>
    <row r="3061" s="1" customFormat="1" hidden="1" spans="1:1">
      <c r="A3061" s="4" t="s">
        <v>3061</v>
      </c>
    </row>
    <row r="3062" s="1" customFormat="1" hidden="1" spans="1:1">
      <c r="A3062" s="4" t="s">
        <v>3062</v>
      </c>
    </row>
    <row r="3063" s="1" customFormat="1" hidden="1" spans="1:1">
      <c r="A3063" s="4" t="s">
        <v>3063</v>
      </c>
    </row>
    <row r="3064" s="1" customFormat="1" hidden="1" spans="1:1">
      <c r="A3064" s="4" t="s">
        <v>3064</v>
      </c>
    </row>
    <row r="3065" s="1" customFormat="1" hidden="1" spans="1:1">
      <c r="A3065" s="4" t="s">
        <v>3065</v>
      </c>
    </row>
    <row r="3066" s="1" customFormat="1" hidden="1" spans="1:1">
      <c r="A3066" s="4" t="s">
        <v>3066</v>
      </c>
    </row>
    <row r="3067" s="1" customFormat="1" hidden="1" spans="1:1">
      <c r="A3067" s="4" t="s">
        <v>3067</v>
      </c>
    </row>
    <row r="3068" s="1" customFormat="1" hidden="1" spans="1:1">
      <c r="A3068" s="4" t="s">
        <v>3068</v>
      </c>
    </row>
    <row r="3069" s="1" customFormat="1" hidden="1" spans="1:1">
      <c r="A3069" s="4" t="s">
        <v>3069</v>
      </c>
    </row>
    <row r="3070" s="1" customFormat="1" hidden="1" spans="1:1">
      <c r="A3070" s="4" t="s">
        <v>3070</v>
      </c>
    </row>
    <row r="3071" s="1" customFormat="1" hidden="1" spans="1:1">
      <c r="A3071" s="4" t="s">
        <v>3071</v>
      </c>
    </row>
    <row r="3072" s="1" customFormat="1" hidden="1" spans="1:1">
      <c r="A3072" s="4" t="s">
        <v>3072</v>
      </c>
    </row>
    <row r="3073" s="1" customFormat="1" hidden="1" spans="1:1">
      <c r="A3073" s="4" t="s">
        <v>3073</v>
      </c>
    </row>
    <row r="3074" s="1" customFormat="1" hidden="1" spans="1:1">
      <c r="A3074" s="4" t="s">
        <v>3074</v>
      </c>
    </row>
    <row r="3075" s="1" customFormat="1" hidden="1" spans="1:1">
      <c r="A3075" s="4" t="s">
        <v>3075</v>
      </c>
    </row>
    <row r="3076" s="1" customFormat="1" hidden="1" spans="1:1">
      <c r="A3076" s="4" t="s">
        <v>3076</v>
      </c>
    </row>
    <row r="3077" s="1" customFormat="1" hidden="1" spans="1:1">
      <c r="A3077" s="4" t="s">
        <v>3077</v>
      </c>
    </row>
    <row r="3078" s="1" customFormat="1" hidden="1" spans="1:1">
      <c r="A3078" s="4" t="s">
        <v>3078</v>
      </c>
    </row>
    <row r="3079" s="1" customFormat="1" hidden="1" spans="1:1">
      <c r="A3079" s="4" t="s">
        <v>3079</v>
      </c>
    </row>
    <row r="3080" s="1" customFormat="1" hidden="1" spans="1:1">
      <c r="A3080" s="4" t="s">
        <v>3080</v>
      </c>
    </row>
    <row r="3081" s="1" customFormat="1" hidden="1" spans="1:1">
      <c r="A3081" s="4" t="s">
        <v>3081</v>
      </c>
    </row>
    <row r="3082" s="1" customFormat="1" hidden="1" spans="1:1">
      <c r="A3082" s="4" t="s">
        <v>3082</v>
      </c>
    </row>
    <row r="3083" s="1" customFormat="1" hidden="1" spans="1:1">
      <c r="A3083" s="4" t="s">
        <v>3083</v>
      </c>
    </row>
    <row r="3084" s="1" customFormat="1" hidden="1" spans="1:1">
      <c r="A3084" s="4" t="s">
        <v>3084</v>
      </c>
    </row>
    <row r="3085" s="1" customFormat="1" hidden="1" spans="1:1">
      <c r="A3085" s="4" t="s">
        <v>3085</v>
      </c>
    </row>
    <row r="3086" s="1" customFormat="1" hidden="1" spans="1:1">
      <c r="A3086" s="4" t="s">
        <v>3086</v>
      </c>
    </row>
    <row r="3087" s="1" customFormat="1" hidden="1" spans="1:1">
      <c r="A3087" s="4" t="s">
        <v>3087</v>
      </c>
    </row>
    <row r="3088" s="1" customFormat="1" hidden="1" spans="1:1">
      <c r="A3088" s="4" t="s">
        <v>3088</v>
      </c>
    </row>
    <row r="3089" s="1" customFormat="1" hidden="1" spans="1:1">
      <c r="A3089" s="4" t="s">
        <v>3089</v>
      </c>
    </row>
    <row r="3090" s="1" customFormat="1" hidden="1" spans="1:1">
      <c r="A3090" s="4" t="s">
        <v>3090</v>
      </c>
    </row>
    <row r="3091" s="1" customFormat="1" hidden="1" spans="1:1">
      <c r="A3091" s="4" t="s">
        <v>3091</v>
      </c>
    </row>
    <row r="3092" s="1" customFormat="1" hidden="1" spans="1:1">
      <c r="A3092" s="4" t="s">
        <v>3092</v>
      </c>
    </row>
    <row r="3093" s="1" customFormat="1" hidden="1" spans="1:1">
      <c r="A3093" s="4" t="s">
        <v>3093</v>
      </c>
    </row>
    <row r="3094" s="1" customFormat="1" hidden="1" spans="1:1">
      <c r="A3094" s="4" t="s">
        <v>3094</v>
      </c>
    </row>
    <row r="3095" s="1" customFormat="1" hidden="1" spans="1:1">
      <c r="A3095" s="4" t="s">
        <v>3095</v>
      </c>
    </row>
    <row r="3096" s="1" customFormat="1" hidden="1" spans="1:1">
      <c r="A3096" s="4" t="s">
        <v>3096</v>
      </c>
    </row>
    <row r="3097" s="1" customFormat="1" hidden="1" spans="1:1">
      <c r="A3097" s="4" t="s">
        <v>3097</v>
      </c>
    </row>
    <row r="3098" s="1" customFormat="1" hidden="1" spans="1:1">
      <c r="A3098" s="4" t="s">
        <v>3098</v>
      </c>
    </row>
    <row r="3099" s="1" customFormat="1" hidden="1" spans="1:1">
      <c r="A3099" s="4" t="s">
        <v>3099</v>
      </c>
    </row>
    <row r="3100" s="1" customFormat="1" hidden="1" spans="1:1">
      <c r="A3100" s="4" t="s">
        <v>3100</v>
      </c>
    </row>
    <row r="3101" s="1" customFormat="1" hidden="1" spans="1:1">
      <c r="A3101" s="4" t="s">
        <v>3101</v>
      </c>
    </row>
    <row r="3102" s="1" customFormat="1" hidden="1" spans="1:1">
      <c r="A3102" s="4" t="s">
        <v>3102</v>
      </c>
    </row>
    <row r="3103" s="1" customFormat="1" hidden="1" spans="1:1">
      <c r="A3103" s="4" t="s">
        <v>3103</v>
      </c>
    </row>
    <row r="3104" s="1" customFormat="1" hidden="1" spans="1:1">
      <c r="A3104" s="4" t="s">
        <v>3104</v>
      </c>
    </row>
    <row r="3105" s="1" customFormat="1" hidden="1" spans="1:1">
      <c r="A3105" s="4" t="s">
        <v>3105</v>
      </c>
    </row>
    <row r="3106" s="1" customFormat="1" hidden="1" spans="1:1">
      <c r="A3106" s="4" t="s">
        <v>3106</v>
      </c>
    </row>
    <row r="3107" s="1" customFormat="1" hidden="1" spans="1:1">
      <c r="A3107" s="4" t="s">
        <v>3107</v>
      </c>
    </row>
    <row r="3108" s="1" customFormat="1" hidden="1" spans="1:1">
      <c r="A3108" s="4" t="s">
        <v>3108</v>
      </c>
    </row>
    <row r="3109" s="1" customFormat="1" hidden="1" spans="1:1">
      <c r="A3109" s="4" t="s">
        <v>3109</v>
      </c>
    </row>
    <row r="3110" s="1" customFormat="1" hidden="1" spans="1:1">
      <c r="A3110" s="4" t="s">
        <v>3110</v>
      </c>
    </row>
    <row r="3111" s="1" customFormat="1" hidden="1" spans="1:1">
      <c r="A3111" s="4" t="s">
        <v>3111</v>
      </c>
    </row>
    <row r="3112" s="1" customFormat="1" hidden="1" spans="1:1">
      <c r="A3112" s="4" t="s">
        <v>3112</v>
      </c>
    </row>
    <row r="3113" s="1" customFormat="1" hidden="1" spans="1:1">
      <c r="A3113" s="4" t="s">
        <v>3113</v>
      </c>
    </row>
    <row r="3114" s="1" customFormat="1" hidden="1" spans="1:1">
      <c r="A3114" s="4" t="s">
        <v>3114</v>
      </c>
    </row>
    <row r="3115" s="1" customFormat="1" hidden="1" spans="1:1">
      <c r="A3115" s="4" t="s">
        <v>3115</v>
      </c>
    </row>
    <row r="3116" s="1" customFormat="1" hidden="1" spans="1:1">
      <c r="A3116" s="4" t="s">
        <v>3116</v>
      </c>
    </row>
    <row r="3117" s="1" customFormat="1" hidden="1" spans="1:1">
      <c r="A3117" s="4" t="s">
        <v>3117</v>
      </c>
    </row>
    <row r="3118" s="1" customFormat="1" hidden="1" spans="1:1">
      <c r="A3118" s="4" t="s">
        <v>3118</v>
      </c>
    </row>
    <row r="3119" s="1" customFormat="1" hidden="1" spans="1:1">
      <c r="A3119" s="4" t="s">
        <v>3119</v>
      </c>
    </row>
    <row r="3120" s="1" customFormat="1" hidden="1" spans="1:1">
      <c r="A3120" s="4" t="s">
        <v>3120</v>
      </c>
    </row>
    <row r="3121" s="1" customFormat="1" hidden="1" spans="1:1">
      <c r="A3121" s="4" t="s">
        <v>3121</v>
      </c>
    </row>
    <row r="3122" s="1" customFormat="1" hidden="1" spans="1:1">
      <c r="A3122" s="4" t="s">
        <v>3122</v>
      </c>
    </row>
    <row r="3123" s="1" customFormat="1" hidden="1" spans="1:1">
      <c r="A3123" s="4" t="s">
        <v>3123</v>
      </c>
    </row>
    <row r="3124" s="1" customFormat="1" hidden="1" spans="1:1">
      <c r="A3124" s="4" t="s">
        <v>3124</v>
      </c>
    </row>
    <row r="3125" s="1" customFormat="1" hidden="1" spans="1:1">
      <c r="A3125" s="4" t="s">
        <v>3125</v>
      </c>
    </row>
    <row r="3126" s="1" customFormat="1" hidden="1" spans="1:1">
      <c r="A3126" s="4" t="s">
        <v>3126</v>
      </c>
    </row>
    <row r="3127" s="1" customFormat="1" hidden="1" spans="1:1">
      <c r="A3127" s="4" t="s">
        <v>3127</v>
      </c>
    </row>
    <row r="3128" s="1" customFormat="1" hidden="1" spans="1:1">
      <c r="A3128" s="4" t="s">
        <v>3128</v>
      </c>
    </row>
    <row r="3129" s="1" customFormat="1" hidden="1" spans="1:1">
      <c r="A3129" s="4" t="s">
        <v>3129</v>
      </c>
    </row>
    <row r="3130" s="1" customFormat="1" hidden="1" spans="1:1">
      <c r="A3130" s="4" t="s">
        <v>3130</v>
      </c>
    </row>
    <row r="3131" s="1" customFormat="1" hidden="1" spans="1:1">
      <c r="A3131" s="4" t="s">
        <v>3131</v>
      </c>
    </row>
    <row r="3132" s="1" customFormat="1" hidden="1" spans="1:1">
      <c r="A3132" s="4" t="s">
        <v>3132</v>
      </c>
    </row>
    <row r="3133" s="1" customFormat="1" hidden="1" spans="1:1">
      <c r="A3133" s="4" t="s">
        <v>3133</v>
      </c>
    </row>
    <row r="3134" s="1" customFormat="1" hidden="1" spans="1:1">
      <c r="A3134" s="4" t="s">
        <v>3134</v>
      </c>
    </row>
    <row r="3135" s="1" customFormat="1" hidden="1" spans="1:1">
      <c r="A3135" s="4" t="s">
        <v>3135</v>
      </c>
    </row>
    <row r="3136" s="1" customFormat="1" hidden="1" spans="1:1">
      <c r="A3136" s="4" t="s">
        <v>3136</v>
      </c>
    </row>
    <row r="3137" s="1" customFormat="1" hidden="1" spans="1:1">
      <c r="A3137" s="4" t="s">
        <v>3137</v>
      </c>
    </row>
    <row r="3138" s="1" customFormat="1" hidden="1" spans="1:1">
      <c r="A3138" s="4" t="s">
        <v>3138</v>
      </c>
    </row>
    <row r="3139" s="1" customFormat="1" hidden="1" spans="1:1">
      <c r="A3139" s="4" t="s">
        <v>3139</v>
      </c>
    </row>
    <row r="3140" s="1" customFormat="1" hidden="1" spans="1:1">
      <c r="A3140" s="4" t="s">
        <v>3140</v>
      </c>
    </row>
    <row r="3141" s="1" customFormat="1" hidden="1" spans="1:1">
      <c r="A3141" s="4" t="s">
        <v>3141</v>
      </c>
    </row>
    <row r="3142" s="1" customFormat="1" hidden="1" spans="1:1">
      <c r="A3142" s="4" t="s">
        <v>3142</v>
      </c>
    </row>
    <row r="3143" s="1" customFormat="1" hidden="1" spans="1:1">
      <c r="A3143" s="4" t="s">
        <v>3143</v>
      </c>
    </row>
    <row r="3144" s="1" customFormat="1" hidden="1" spans="1:1">
      <c r="A3144" s="4" t="s">
        <v>3144</v>
      </c>
    </row>
    <row r="3145" s="1" customFormat="1" hidden="1" spans="1:1">
      <c r="A3145" s="4" t="s">
        <v>3145</v>
      </c>
    </row>
    <row r="3146" s="1" customFormat="1" hidden="1" spans="1:1">
      <c r="A3146" s="4" t="s">
        <v>3146</v>
      </c>
    </row>
    <row r="3147" s="1" customFormat="1" hidden="1" spans="1:1">
      <c r="A3147" s="4" t="s">
        <v>3147</v>
      </c>
    </row>
    <row r="3148" s="1" customFormat="1" hidden="1" spans="1:1">
      <c r="A3148" s="4" t="s">
        <v>3148</v>
      </c>
    </row>
    <row r="3149" s="1" customFormat="1" hidden="1" spans="1:1">
      <c r="A3149" s="4" t="s">
        <v>3149</v>
      </c>
    </row>
    <row r="3150" s="1" customFormat="1" hidden="1" spans="1:1">
      <c r="A3150" s="4" t="s">
        <v>3150</v>
      </c>
    </row>
    <row r="3151" s="1" customFormat="1" hidden="1" spans="1:1">
      <c r="A3151" s="4" t="s">
        <v>3151</v>
      </c>
    </row>
    <row r="3152" s="1" customFormat="1" hidden="1" spans="1:1">
      <c r="A3152" s="4" t="s">
        <v>3152</v>
      </c>
    </row>
    <row r="3153" s="1" customFormat="1" hidden="1" spans="1:1">
      <c r="A3153" s="4" t="s">
        <v>3153</v>
      </c>
    </row>
    <row r="3154" s="1" customFormat="1" hidden="1" spans="1:1">
      <c r="A3154" s="4" t="s">
        <v>3154</v>
      </c>
    </row>
    <row r="3155" s="1" customFormat="1" hidden="1" spans="1:1">
      <c r="A3155" s="4" t="s">
        <v>3155</v>
      </c>
    </row>
    <row r="3156" s="1" customFormat="1" hidden="1" spans="1:1">
      <c r="A3156" s="4" t="s">
        <v>3156</v>
      </c>
    </row>
    <row r="3157" s="1" customFormat="1" hidden="1" spans="1:1">
      <c r="A3157" s="4" t="s">
        <v>3157</v>
      </c>
    </row>
    <row r="3158" s="1" customFormat="1" hidden="1" spans="1:1">
      <c r="A3158" s="4" t="s">
        <v>3158</v>
      </c>
    </row>
    <row r="3159" s="1" customFormat="1" hidden="1" spans="1:1">
      <c r="A3159" s="4" t="s">
        <v>3159</v>
      </c>
    </row>
    <row r="3160" s="1" customFormat="1" hidden="1" spans="1:1">
      <c r="A3160" s="4" t="s">
        <v>3160</v>
      </c>
    </row>
    <row r="3161" s="1" customFormat="1" hidden="1" spans="1:1">
      <c r="A3161" s="4" t="s">
        <v>3161</v>
      </c>
    </row>
    <row r="3162" s="1" customFormat="1" hidden="1" spans="1:1">
      <c r="A3162" s="4" t="s">
        <v>3162</v>
      </c>
    </row>
    <row r="3163" s="1" customFormat="1" hidden="1" spans="1:1">
      <c r="A3163" s="4" t="s">
        <v>3163</v>
      </c>
    </row>
    <row r="3164" s="1" customFormat="1" hidden="1" spans="1:1">
      <c r="A3164" s="4" t="s">
        <v>3164</v>
      </c>
    </row>
    <row r="3165" s="1" customFormat="1" hidden="1" spans="1:1">
      <c r="A3165" s="4" t="s">
        <v>3165</v>
      </c>
    </row>
    <row r="3166" s="1" customFormat="1" hidden="1" spans="1:1">
      <c r="A3166" s="4" t="s">
        <v>3166</v>
      </c>
    </row>
    <row r="3167" s="1" customFormat="1" hidden="1" spans="1:1">
      <c r="A3167" s="4" t="s">
        <v>3167</v>
      </c>
    </row>
    <row r="3168" s="1" customFormat="1" hidden="1" spans="1:1">
      <c r="A3168" s="4" t="s">
        <v>3168</v>
      </c>
    </row>
    <row r="3169" s="1" customFormat="1" hidden="1" spans="1:1">
      <c r="A3169" s="4" t="s">
        <v>3169</v>
      </c>
    </row>
    <row r="3170" s="1" customFormat="1" hidden="1" spans="1:1">
      <c r="A3170" s="4" t="s">
        <v>3170</v>
      </c>
    </row>
    <row r="3171" s="1" customFormat="1" hidden="1" spans="1:1">
      <c r="A3171" s="4" t="s">
        <v>3171</v>
      </c>
    </row>
    <row r="3172" s="1" customFormat="1" hidden="1" spans="1:1">
      <c r="A3172" s="4" t="s">
        <v>3172</v>
      </c>
    </row>
    <row r="3173" s="1" customFormat="1" hidden="1" spans="1:1">
      <c r="A3173" s="4" t="s">
        <v>3173</v>
      </c>
    </row>
    <row r="3174" s="1" customFormat="1" hidden="1" spans="1:1">
      <c r="A3174" s="4" t="s">
        <v>3174</v>
      </c>
    </row>
    <row r="3175" s="1" customFormat="1" hidden="1" spans="1:1">
      <c r="A3175" s="4" t="s">
        <v>3175</v>
      </c>
    </row>
    <row r="3176" s="1" customFormat="1" hidden="1" spans="1:1">
      <c r="A3176" s="4" t="s">
        <v>3176</v>
      </c>
    </row>
    <row r="3177" s="1" customFormat="1" hidden="1" spans="1:1">
      <c r="A3177" s="4" t="s">
        <v>3177</v>
      </c>
    </row>
    <row r="3178" s="1" customFormat="1" hidden="1" spans="1:1">
      <c r="A3178" s="4" t="s">
        <v>3178</v>
      </c>
    </row>
    <row r="3179" s="1" customFormat="1" hidden="1" spans="1:1">
      <c r="A3179" s="4" t="s">
        <v>3179</v>
      </c>
    </row>
    <row r="3180" s="1" customFormat="1" hidden="1" spans="1:1">
      <c r="A3180" s="4" t="s">
        <v>3180</v>
      </c>
    </row>
    <row r="3181" s="1" customFormat="1" hidden="1" spans="1:1">
      <c r="A3181" s="4" t="s">
        <v>3181</v>
      </c>
    </row>
    <row r="3182" s="1" customFormat="1" hidden="1" spans="1:1">
      <c r="A3182" s="4" t="s">
        <v>3182</v>
      </c>
    </row>
    <row r="3183" s="1" customFormat="1" hidden="1" spans="1:1">
      <c r="A3183" s="4" t="s">
        <v>3183</v>
      </c>
    </row>
    <row r="3184" s="1" customFormat="1" hidden="1" spans="1:1">
      <c r="A3184" s="4" t="s">
        <v>3184</v>
      </c>
    </row>
    <row r="3185" s="1" customFormat="1" hidden="1" spans="1:1">
      <c r="A3185" s="4" t="s">
        <v>3185</v>
      </c>
    </row>
    <row r="3186" s="1" customFormat="1" hidden="1" spans="1:1">
      <c r="A3186" s="4" t="s">
        <v>3186</v>
      </c>
    </row>
    <row r="3187" s="1" customFormat="1" hidden="1" spans="1:1">
      <c r="A3187" s="4" t="s">
        <v>3187</v>
      </c>
    </row>
    <row r="3188" s="1" customFormat="1" hidden="1" spans="1:1">
      <c r="A3188" s="4" t="s">
        <v>3188</v>
      </c>
    </row>
    <row r="3189" s="1" customFormat="1" hidden="1" spans="1:1">
      <c r="A3189" s="4" t="s">
        <v>3189</v>
      </c>
    </row>
    <row r="3190" s="1" customFormat="1" hidden="1" spans="1:1">
      <c r="A3190" s="4" t="s">
        <v>3190</v>
      </c>
    </row>
    <row r="3191" s="1" customFormat="1" hidden="1" spans="1:1">
      <c r="A3191" s="4" t="s">
        <v>3191</v>
      </c>
    </row>
    <row r="3192" s="1" customFormat="1" hidden="1" spans="1:1">
      <c r="A3192" s="4" t="s">
        <v>3192</v>
      </c>
    </row>
    <row r="3193" s="1" customFormat="1" hidden="1" spans="1:1">
      <c r="A3193" s="4" t="s">
        <v>3193</v>
      </c>
    </row>
    <row r="3194" s="1" customFormat="1" hidden="1" spans="1:1">
      <c r="A3194" s="4" t="s">
        <v>3194</v>
      </c>
    </row>
    <row r="3195" s="1" customFormat="1" hidden="1" spans="1:1">
      <c r="A3195" s="4" t="s">
        <v>3195</v>
      </c>
    </row>
    <row r="3196" s="1" customFormat="1" hidden="1" spans="1:1">
      <c r="A3196" s="4" t="s">
        <v>3196</v>
      </c>
    </row>
    <row r="3197" s="1" customFormat="1" hidden="1" spans="1:1">
      <c r="A3197" s="4" t="s">
        <v>3197</v>
      </c>
    </row>
    <row r="3198" s="1" customFormat="1" hidden="1" spans="1:1">
      <c r="A3198" s="4" t="s">
        <v>3198</v>
      </c>
    </row>
    <row r="3199" s="1" customFormat="1" hidden="1" spans="1:1">
      <c r="A3199" s="4" t="s">
        <v>3199</v>
      </c>
    </row>
    <row r="3200" s="1" customFormat="1" hidden="1" spans="1:1">
      <c r="A3200" s="4" t="s">
        <v>3200</v>
      </c>
    </row>
    <row r="3201" s="1" customFormat="1" hidden="1" spans="1:1">
      <c r="A3201" s="4" t="s">
        <v>3201</v>
      </c>
    </row>
    <row r="3202" s="1" customFormat="1" hidden="1" spans="1:1">
      <c r="A3202" s="4" t="s">
        <v>3202</v>
      </c>
    </row>
    <row r="3203" s="1" customFormat="1" hidden="1" spans="1:1">
      <c r="A3203" s="4" t="s">
        <v>3203</v>
      </c>
    </row>
    <row r="3204" s="1" customFormat="1" hidden="1" spans="1:1">
      <c r="A3204" s="4" t="s">
        <v>3204</v>
      </c>
    </row>
    <row r="3205" s="1" customFormat="1" hidden="1" spans="1:1">
      <c r="A3205" s="4" t="s">
        <v>3205</v>
      </c>
    </row>
    <row r="3206" s="1" customFormat="1" hidden="1" spans="1:1">
      <c r="A3206" s="4" t="s">
        <v>3206</v>
      </c>
    </row>
    <row r="3207" s="1" customFormat="1" hidden="1" spans="1:1">
      <c r="A3207" s="4" t="s">
        <v>3207</v>
      </c>
    </row>
    <row r="3208" s="1" customFormat="1" hidden="1" spans="1:1">
      <c r="A3208" s="4" t="s">
        <v>3208</v>
      </c>
    </row>
    <row r="3209" s="1" customFormat="1" hidden="1" spans="1:1">
      <c r="A3209" s="4" t="s">
        <v>3209</v>
      </c>
    </row>
    <row r="3210" s="1" customFormat="1" hidden="1" spans="1:1">
      <c r="A3210" s="4" t="s">
        <v>3210</v>
      </c>
    </row>
    <row r="3211" s="1" customFormat="1" hidden="1" spans="1:1">
      <c r="A3211" s="4" t="s">
        <v>3211</v>
      </c>
    </row>
    <row r="3212" s="1" customFormat="1" hidden="1" spans="1:1">
      <c r="A3212" s="4" t="s">
        <v>3212</v>
      </c>
    </row>
    <row r="3213" s="1" customFormat="1" hidden="1" spans="1:1">
      <c r="A3213" s="4" t="s">
        <v>3213</v>
      </c>
    </row>
    <row r="3214" s="1" customFormat="1" hidden="1" spans="1:1">
      <c r="A3214" s="4" t="s">
        <v>3214</v>
      </c>
    </row>
    <row r="3215" s="1" customFormat="1" hidden="1" spans="1:1">
      <c r="A3215" s="4" t="s">
        <v>3215</v>
      </c>
    </row>
    <row r="3216" s="1" customFormat="1" hidden="1" spans="1:1">
      <c r="A3216" s="4" t="s">
        <v>3216</v>
      </c>
    </row>
    <row r="3217" s="1" customFormat="1" hidden="1" spans="1:1">
      <c r="A3217" s="4" t="s">
        <v>3217</v>
      </c>
    </row>
    <row r="3218" s="1" customFormat="1" hidden="1" spans="1:1">
      <c r="A3218" s="4" t="s">
        <v>3218</v>
      </c>
    </row>
    <row r="3219" s="1" customFormat="1" hidden="1" spans="1:1">
      <c r="A3219" s="4" t="s">
        <v>3219</v>
      </c>
    </row>
    <row r="3220" s="1" customFormat="1" hidden="1" spans="1:1">
      <c r="A3220" s="4" t="s">
        <v>3220</v>
      </c>
    </row>
    <row r="3221" s="1" customFormat="1" hidden="1" spans="1:1">
      <c r="A3221" s="4" t="s">
        <v>3221</v>
      </c>
    </row>
    <row r="3222" s="1" customFormat="1" hidden="1" spans="1:1">
      <c r="A3222" s="4" t="s">
        <v>3222</v>
      </c>
    </row>
    <row r="3223" s="1" customFormat="1" hidden="1" spans="1:1">
      <c r="A3223" s="4" t="s">
        <v>3223</v>
      </c>
    </row>
    <row r="3224" s="1" customFormat="1" hidden="1" spans="1:1">
      <c r="A3224" s="4" t="s">
        <v>3224</v>
      </c>
    </row>
    <row r="3225" s="1" customFormat="1" hidden="1" spans="1:1">
      <c r="A3225" s="4" t="s">
        <v>3225</v>
      </c>
    </row>
    <row r="3226" s="1" customFormat="1" hidden="1" spans="1:1">
      <c r="A3226" s="4" t="s">
        <v>3226</v>
      </c>
    </row>
    <row r="3227" s="1" customFormat="1" hidden="1" spans="1:1">
      <c r="A3227" s="4" t="s">
        <v>3227</v>
      </c>
    </row>
    <row r="3228" s="1" customFormat="1" hidden="1" spans="1:1">
      <c r="A3228" s="4" t="s">
        <v>3228</v>
      </c>
    </row>
    <row r="3229" s="1" customFormat="1" hidden="1" spans="1:1">
      <c r="A3229" s="4" t="s">
        <v>3229</v>
      </c>
    </row>
    <row r="3230" s="1" customFormat="1" hidden="1" spans="1:1">
      <c r="A3230" s="4" t="s">
        <v>3230</v>
      </c>
    </row>
    <row r="3231" s="1" customFormat="1" hidden="1" spans="1:1">
      <c r="A3231" s="4" t="s">
        <v>3231</v>
      </c>
    </row>
    <row r="3232" s="1" customFormat="1" hidden="1" spans="1:1">
      <c r="A3232" s="4" t="s">
        <v>3232</v>
      </c>
    </row>
    <row r="3233" s="1" customFormat="1" hidden="1" spans="1:1">
      <c r="A3233" s="4" t="s">
        <v>3233</v>
      </c>
    </row>
    <row r="3234" s="1" customFormat="1" hidden="1" spans="1:1">
      <c r="A3234" s="4" t="s">
        <v>3234</v>
      </c>
    </row>
    <row r="3235" s="1" customFormat="1" hidden="1" spans="1:1">
      <c r="A3235" s="4" t="s">
        <v>3235</v>
      </c>
    </row>
    <row r="3236" s="1" customFormat="1" hidden="1" spans="1:1">
      <c r="A3236" s="4" t="s">
        <v>3236</v>
      </c>
    </row>
    <row r="3237" s="1" customFormat="1" hidden="1" spans="1:1">
      <c r="A3237" s="4" t="s">
        <v>3237</v>
      </c>
    </row>
    <row r="3238" s="1" customFormat="1" hidden="1" spans="1:1">
      <c r="A3238" s="4" t="s">
        <v>3238</v>
      </c>
    </row>
    <row r="3239" s="1" customFormat="1" hidden="1" spans="1:1">
      <c r="A3239" s="4" t="s">
        <v>3239</v>
      </c>
    </row>
    <row r="3240" s="1" customFormat="1" hidden="1" spans="1:1">
      <c r="A3240" s="4" t="s">
        <v>3240</v>
      </c>
    </row>
    <row r="3241" s="1" customFormat="1" hidden="1" spans="1:1">
      <c r="A3241" s="4" t="s">
        <v>3241</v>
      </c>
    </row>
    <row r="3242" s="1" customFormat="1" hidden="1" spans="1:1">
      <c r="A3242" s="4" t="s">
        <v>3242</v>
      </c>
    </row>
    <row r="3243" s="1" customFormat="1" hidden="1" spans="1:1">
      <c r="A3243" s="4" t="s">
        <v>3243</v>
      </c>
    </row>
    <row r="3244" s="1" customFormat="1" hidden="1" spans="1:1">
      <c r="A3244" s="4" t="s">
        <v>3244</v>
      </c>
    </row>
    <row r="3245" s="1" customFormat="1" hidden="1" spans="1:1">
      <c r="A3245" s="4" t="s">
        <v>3245</v>
      </c>
    </row>
    <row r="3246" s="1" customFormat="1" hidden="1" spans="1:1">
      <c r="A3246" s="4" t="s">
        <v>3246</v>
      </c>
    </row>
    <row r="3247" s="1" customFormat="1" hidden="1" spans="1:1">
      <c r="A3247" s="4" t="s">
        <v>3247</v>
      </c>
    </row>
    <row r="3248" s="1" customFormat="1" hidden="1" spans="1:1">
      <c r="A3248" s="4" t="s">
        <v>3248</v>
      </c>
    </row>
    <row r="3249" s="1" customFormat="1" hidden="1" spans="1:1">
      <c r="A3249" s="4" t="s">
        <v>3249</v>
      </c>
    </row>
    <row r="3250" s="1" customFormat="1" hidden="1" spans="1:1">
      <c r="A3250" s="4" t="s">
        <v>3250</v>
      </c>
    </row>
    <row r="3251" s="1" customFormat="1" hidden="1" spans="1:1">
      <c r="A3251" s="4" t="s">
        <v>3251</v>
      </c>
    </row>
    <row r="3252" s="1" customFormat="1" hidden="1" spans="1:1">
      <c r="A3252" s="4" t="s">
        <v>3252</v>
      </c>
    </row>
    <row r="3253" s="1" customFormat="1" hidden="1" spans="1:1">
      <c r="A3253" s="4" t="s">
        <v>3253</v>
      </c>
    </row>
    <row r="3254" s="1" customFormat="1" hidden="1" spans="1:1">
      <c r="A3254" s="4" t="s">
        <v>3254</v>
      </c>
    </row>
    <row r="3255" s="1" customFormat="1" hidden="1" spans="1:1">
      <c r="A3255" s="4" t="s">
        <v>3255</v>
      </c>
    </row>
    <row r="3256" s="1" customFormat="1" hidden="1" spans="1:1">
      <c r="A3256" s="4" t="s">
        <v>3256</v>
      </c>
    </row>
    <row r="3257" s="1" customFormat="1" hidden="1" spans="1:1">
      <c r="A3257" s="4" t="s">
        <v>3257</v>
      </c>
    </row>
    <row r="3258" s="1" customFormat="1" hidden="1" spans="1:1">
      <c r="A3258" s="4" t="s">
        <v>3258</v>
      </c>
    </row>
    <row r="3259" s="1" customFormat="1" hidden="1" spans="1:1">
      <c r="A3259" s="4" t="s">
        <v>3259</v>
      </c>
    </row>
    <row r="3260" s="1" customFormat="1" hidden="1" spans="1:1">
      <c r="A3260" s="4" t="s">
        <v>3260</v>
      </c>
    </row>
    <row r="3261" s="1" customFormat="1" hidden="1" spans="1:1">
      <c r="A3261" s="4" t="s">
        <v>3261</v>
      </c>
    </row>
    <row r="3262" s="1" customFormat="1" hidden="1" spans="1:1">
      <c r="A3262" s="4" t="s">
        <v>3262</v>
      </c>
    </row>
    <row r="3263" s="1" customFormat="1" hidden="1" spans="1:1">
      <c r="A3263" s="4" t="s">
        <v>3263</v>
      </c>
    </row>
    <row r="3264" s="1" customFormat="1" hidden="1" spans="1:1">
      <c r="A3264" s="4" t="s">
        <v>3264</v>
      </c>
    </row>
    <row r="3265" s="1" customFormat="1" hidden="1" spans="1:1">
      <c r="A3265" s="4" t="s">
        <v>3265</v>
      </c>
    </row>
    <row r="3266" s="1" customFormat="1" hidden="1" spans="1:1">
      <c r="A3266" s="4" t="s">
        <v>3266</v>
      </c>
    </row>
    <row r="3267" s="1" customFormat="1" hidden="1" spans="1:1">
      <c r="A3267" s="4" t="s">
        <v>3267</v>
      </c>
    </row>
    <row r="3268" s="1" customFormat="1" hidden="1" spans="1:1">
      <c r="A3268" s="4" t="s">
        <v>3268</v>
      </c>
    </row>
    <row r="3269" s="1" customFormat="1" hidden="1" spans="1:1">
      <c r="A3269" s="4" t="s">
        <v>3269</v>
      </c>
    </row>
    <row r="3270" s="1" customFormat="1" hidden="1" spans="1:1">
      <c r="A3270" s="4" t="s">
        <v>3270</v>
      </c>
    </row>
    <row r="3271" s="1" customFormat="1" hidden="1" spans="1:1">
      <c r="A3271" s="4" t="s">
        <v>3271</v>
      </c>
    </row>
    <row r="3272" s="1" customFormat="1" hidden="1" spans="1:1">
      <c r="A3272" s="4" t="s">
        <v>3272</v>
      </c>
    </row>
    <row r="3273" s="1" customFormat="1" hidden="1" spans="1:1">
      <c r="A3273" s="4" t="s">
        <v>3273</v>
      </c>
    </row>
    <row r="3274" s="1" customFormat="1" hidden="1" spans="1:1">
      <c r="A3274" s="4" t="s">
        <v>3274</v>
      </c>
    </row>
    <row r="3275" s="1" customFormat="1" hidden="1" spans="1:1">
      <c r="A3275" s="4" t="s">
        <v>3275</v>
      </c>
    </row>
    <row r="3276" s="1" customFormat="1" hidden="1" spans="1:1">
      <c r="A3276" s="4" t="s">
        <v>3276</v>
      </c>
    </row>
    <row r="3277" s="1" customFormat="1" hidden="1" spans="1:1">
      <c r="A3277" s="4" t="s">
        <v>3277</v>
      </c>
    </row>
    <row r="3278" s="1" customFormat="1" hidden="1" spans="1:1">
      <c r="A3278" s="4" t="s">
        <v>3278</v>
      </c>
    </row>
    <row r="3279" s="1" customFormat="1" hidden="1" spans="1:1">
      <c r="A3279" s="4" t="s">
        <v>3279</v>
      </c>
    </row>
    <row r="3280" s="1" customFormat="1" hidden="1" spans="1:1">
      <c r="A3280" s="4" t="s">
        <v>3280</v>
      </c>
    </row>
    <row r="3281" s="1" customFormat="1" hidden="1" spans="1:1">
      <c r="A3281" s="4" t="s">
        <v>3281</v>
      </c>
    </row>
    <row r="3282" s="1" customFormat="1" hidden="1" spans="1:1">
      <c r="A3282" s="4" t="s">
        <v>3282</v>
      </c>
    </row>
    <row r="3283" s="1" customFormat="1" hidden="1" spans="1:1">
      <c r="A3283" s="4" t="s">
        <v>3283</v>
      </c>
    </row>
    <row r="3284" s="1" customFormat="1" hidden="1" spans="1:1">
      <c r="A3284" s="4" t="s">
        <v>3284</v>
      </c>
    </row>
    <row r="3285" s="1" customFormat="1" hidden="1" spans="1:1">
      <c r="A3285" s="4" t="s">
        <v>3285</v>
      </c>
    </row>
    <row r="3286" s="1" customFormat="1" hidden="1" spans="1:1">
      <c r="A3286" s="4" t="s">
        <v>3286</v>
      </c>
    </row>
    <row r="3287" s="1" customFormat="1" hidden="1" spans="1:1">
      <c r="A3287" s="4" t="s">
        <v>3287</v>
      </c>
    </row>
    <row r="3288" s="1" customFormat="1" hidden="1" spans="1:1">
      <c r="A3288" s="4" t="s">
        <v>3288</v>
      </c>
    </row>
    <row r="3289" s="1" customFormat="1" hidden="1" spans="1:1">
      <c r="A3289" s="4" t="s">
        <v>3289</v>
      </c>
    </row>
    <row r="3290" s="1" customFormat="1" hidden="1" spans="1:1">
      <c r="A3290" s="4" t="s">
        <v>3290</v>
      </c>
    </row>
    <row r="3291" s="1" customFormat="1" hidden="1" spans="1:1">
      <c r="A3291" s="4" t="s">
        <v>3291</v>
      </c>
    </row>
    <row r="3292" s="1" customFormat="1" hidden="1" spans="1:1">
      <c r="A3292" s="4" t="s">
        <v>3292</v>
      </c>
    </row>
    <row r="3293" s="1" customFormat="1" hidden="1" spans="1:1">
      <c r="A3293" s="4" t="s">
        <v>3293</v>
      </c>
    </row>
    <row r="3294" s="1" customFormat="1" hidden="1" spans="1:1">
      <c r="A3294" s="4" t="s">
        <v>3294</v>
      </c>
    </row>
    <row r="3295" s="1" customFormat="1" hidden="1" spans="1:1">
      <c r="A3295" s="4" t="s">
        <v>3295</v>
      </c>
    </row>
    <row r="3296" s="1" customFormat="1" hidden="1" spans="1:1">
      <c r="A3296" s="4" t="s">
        <v>3296</v>
      </c>
    </row>
    <row r="3297" s="1" customFormat="1" hidden="1" spans="1:1">
      <c r="A3297" s="4" t="s">
        <v>3297</v>
      </c>
    </row>
    <row r="3298" s="1" customFormat="1" hidden="1" spans="1:1">
      <c r="A3298" s="4" t="s">
        <v>3298</v>
      </c>
    </row>
    <row r="3299" s="1" customFormat="1" hidden="1" spans="1:1">
      <c r="A3299" s="4" t="s">
        <v>3299</v>
      </c>
    </row>
    <row r="3300" s="1" customFormat="1" hidden="1" spans="1:1">
      <c r="A3300" s="4" t="s">
        <v>3300</v>
      </c>
    </row>
    <row r="3301" s="1" customFormat="1" hidden="1" spans="1:1">
      <c r="A3301" s="4" t="s">
        <v>3301</v>
      </c>
    </row>
    <row r="3302" s="1" customFormat="1" hidden="1" spans="1:1">
      <c r="A3302" s="4" t="s">
        <v>3302</v>
      </c>
    </row>
    <row r="3303" s="1" customFormat="1" hidden="1" spans="1:1">
      <c r="A3303" s="4" t="s">
        <v>3303</v>
      </c>
    </row>
    <row r="3304" s="1" customFormat="1" hidden="1" spans="1:1">
      <c r="A3304" s="4" t="s">
        <v>3304</v>
      </c>
    </row>
    <row r="3305" s="1" customFormat="1" hidden="1" spans="1:1">
      <c r="A3305" s="4" t="s">
        <v>3305</v>
      </c>
    </row>
    <row r="3306" s="1" customFormat="1" hidden="1" spans="1:1">
      <c r="A3306" s="4" t="s">
        <v>3306</v>
      </c>
    </row>
    <row r="3307" s="1" customFormat="1" hidden="1" spans="1:1">
      <c r="A3307" s="4" t="s">
        <v>3307</v>
      </c>
    </row>
    <row r="3308" s="1" customFormat="1" hidden="1" spans="1:1">
      <c r="A3308" s="4" t="s">
        <v>3308</v>
      </c>
    </row>
    <row r="3309" s="1" customFormat="1" hidden="1" spans="1:1">
      <c r="A3309" s="4" t="s">
        <v>3309</v>
      </c>
    </row>
    <row r="3310" s="1" customFormat="1" hidden="1" spans="1:1">
      <c r="A3310" s="4" t="s">
        <v>3310</v>
      </c>
    </row>
    <row r="3311" s="1" customFormat="1" hidden="1" spans="1:1">
      <c r="A3311" s="4" t="s">
        <v>3311</v>
      </c>
    </row>
    <row r="3312" s="1" customFormat="1" hidden="1" spans="1:1">
      <c r="A3312" s="4" t="s">
        <v>3312</v>
      </c>
    </row>
    <row r="3313" s="1" customFormat="1" hidden="1" spans="1:1">
      <c r="A3313" s="4" t="s">
        <v>3313</v>
      </c>
    </row>
    <row r="3314" s="1" customFormat="1" hidden="1" spans="1:1">
      <c r="A3314" s="4" t="s">
        <v>3314</v>
      </c>
    </row>
    <row r="3315" s="1" customFormat="1" hidden="1" spans="1:1">
      <c r="A3315" s="4" t="s">
        <v>3315</v>
      </c>
    </row>
    <row r="3316" s="1" customFormat="1" hidden="1" spans="1:1">
      <c r="A3316" s="4" t="s">
        <v>3316</v>
      </c>
    </row>
    <row r="3317" s="1" customFormat="1" hidden="1" spans="1:1">
      <c r="A3317" s="4" t="s">
        <v>3317</v>
      </c>
    </row>
    <row r="3318" s="1" customFormat="1" hidden="1" spans="1:1">
      <c r="A3318" s="4" t="s">
        <v>3318</v>
      </c>
    </row>
    <row r="3319" s="1" customFormat="1" hidden="1" spans="1:1">
      <c r="A3319" s="4" t="s">
        <v>3319</v>
      </c>
    </row>
    <row r="3320" s="1" customFormat="1" hidden="1" spans="1:1">
      <c r="A3320" s="4" t="s">
        <v>3320</v>
      </c>
    </row>
    <row r="3321" s="1" customFormat="1" hidden="1" spans="1:1">
      <c r="A3321" s="4" t="s">
        <v>3321</v>
      </c>
    </row>
    <row r="3322" s="1" customFormat="1" hidden="1" spans="1:1">
      <c r="A3322" s="4" t="s">
        <v>3322</v>
      </c>
    </row>
    <row r="3323" s="1" customFormat="1" hidden="1" spans="1:1">
      <c r="A3323" s="4" t="s">
        <v>3323</v>
      </c>
    </row>
    <row r="3324" s="1" customFormat="1" hidden="1" spans="1:1">
      <c r="A3324" s="4" t="s">
        <v>3324</v>
      </c>
    </row>
    <row r="3325" s="1" customFormat="1" hidden="1" spans="1:1">
      <c r="A3325" s="4" t="s">
        <v>3325</v>
      </c>
    </row>
    <row r="3326" s="1" customFormat="1" hidden="1" spans="1:1">
      <c r="A3326" s="4" t="s">
        <v>3326</v>
      </c>
    </row>
    <row r="3327" s="1" customFormat="1" hidden="1" spans="1:1">
      <c r="A3327" s="4" t="s">
        <v>3327</v>
      </c>
    </row>
    <row r="3328" s="1" customFormat="1" hidden="1" spans="1:1">
      <c r="A3328" s="4" t="s">
        <v>3328</v>
      </c>
    </row>
    <row r="3329" s="1" customFormat="1" hidden="1" spans="1:1">
      <c r="A3329" s="4" t="s">
        <v>3329</v>
      </c>
    </row>
    <row r="3330" s="1" customFormat="1" hidden="1" spans="1:1">
      <c r="A3330" s="4" t="s">
        <v>3330</v>
      </c>
    </row>
    <row r="3331" s="1" customFormat="1" hidden="1" spans="1:1">
      <c r="A3331" s="4" t="s">
        <v>3331</v>
      </c>
    </row>
    <row r="3332" s="1" customFormat="1" hidden="1" spans="1:1">
      <c r="A3332" s="4" t="s">
        <v>3332</v>
      </c>
    </row>
    <row r="3333" s="1" customFormat="1" hidden="1" spans="1:1">
      <c r="A3333" s="4" t="s">
        <v>3333</v>
      </c>
    </row>
    <row r="3334" s="1" customFormat="1" hidden="1" spans="1:1">
      <c r="A3334" s="4" t="s">
        <v>3334</v>
      </c>
    </row>
    <row r="3335" s="1" customFormat="1" hidden="1" spans="1:1">
      <c r="A3335" s="4" t="s">
        <v>3335</v>
      </c>
    </row>
    <row r="3336" s="1" customFormat="1" hidden="1" spans="1:1">
      <c r="A3336" s="4" t="s">
        <v>3336</v>
      </c>
    </row>
    <row r="3337" s="1" customFormat="1" hidden="1" spans="1:1">
      <c r="A3337" s="4" t="s">
        <v>3337</v>
      </c>
    </row>
    <row r="3338" s="1" customFormat="1" hidden="1" spans="1:1">
      <c r="A3338" s="4" t="s">
        <v>3338</v>
      </c>
    </row>
    <row r="3339" s="1" customFormat="1" hidden="1" spans="1:1">
      <c r="A3339" s="4" t="s">
        <v>3339</v>
      </c>
    </row>
    <row r="3340" s="1" customFormat="1" hidden="1" spans="1:1">
      <c r="A3340" s="4" t="s">
        <v>3340</v>
      </c>
    </row>
    <row r="3341" s="1" customFormat="1" hidden="1" spans="1:1">
      <c r="A3341" s="4" t="s">
        <v>3341</v>
      </c>
    </row>
    <row r="3342" s="1" customFormat="1" hidden="1" spans="1:1">
      <c r="A3342" s="4" t="s">
        <v>3342</v>
      </c>
    </row>
    <row r="3343" s="1" customFormat="1" hidden="1" spans="1:1">
      <c r="A3343" s="4" t="s">
        <v>3343</v>
      </c>
    </row>
    <row r="3344" s="1" customFormat="1" hidden="1" spans="1:1">
      <c r="A3344" s="4" t="s">
        <v>3344</v>
      </c>
    </row>
    <row r="3345" s="1" customFormat="1" hidden="1" spans="1:1">
      <c r="A3345" s="4" t="s">
        <v>3345</v>
      </c>
    </row>
    <row r="3346" s="1" customFormat="1" hidden="1" spans="1:1">
      <c r="A3346" s="4" t="s">
        <v>3346</v>
      </c>
    </row>
    <row r="3347" s="1" customFormat="1" hidden="1" spans="1:1">
      <c r="A3347" s="4" t="s">
        <v>3347</v>
      </c>
    </row>
    <row r="3348" s="1" customFormat="1" hidden="1" spans="1:1">
      <c r="A3348" s="4" t="s">
        <v>3348</v>
      </c>
    </row>
    <row r="3349" s="1" customFormat="1" hidden="1" spans="1:1">
      <c r="A3349" s="4" t="s">
        <v>3349</v>
      </c>
    </row>
    <row r="3350" s="1" customFormat="1" hidden="1" spans="1:1">
      <c r="A3350" s="4" t="s">
        <v>3350</v>
      </c>
    </row>
    <row r="3351" s="1" customFormat="1" hidden="1" spans="1:1">
      <c r="A3351" s="4" t="s">
        <v>3351</v>
      </c>
    </row>
    <row r="3352" s="1" customFormat="1" hidden="1" spans="1:1">
      <c r="A3352" s="4" t="s">
        <v>3352</v>
      </c>
    </row>
    <row r="3353" s="1" customFormat="1" hidden="1" spans="1:1">
      <c r="A3353" s="4" t="s">
        <v>3353</v>
      </c>
    </row>
    <row r="3354" s="1" customFormat="1" hidden="1" spans="1:1">
      <c r="A3354" s="4" t="s">
        <v>3354</v>
      </c>
    </row>
    <row r="3355" s="1" customFormat="1" hidden="1" spans="1:1">
      <c r="A3355" s="4" t="s">
        <v>3355</v>
      </c>
    </row>
    <row r="3356" s="1" customFormat="1" hidden="1" spans="1:1">
      <c r="A3356" s="4" t="s">
        <v>3356</v>
      </c>
    </row>
    <row r="3357" s="1" customFormat="1" hidden="1" spans="1:1">
      <c r="A3357" s="4" t="s">
        <v>3357</v>
      </c>
    </row>
    <row r="3358" s="1" customFormat="1" hidden="1" spans="1:1">
      <c r="A3358" s="4" t="s">
        <v>3358</v>
      </c>
    </row>
    <row r="3359" s="1" customFormat="1" hidden="1" spans="1:1">
      <c r="A3359" s="4" t="s">
        <v>3359</v>
      </c>
    </row>
    <row r="3360" s="1" customFormat="1" hidden="1" spans="1:1">
      <c r="A3360" s="4" t="s">
        <v>3360</v>
      </c>
    </row>
    <row r="3361" s="1" customFormat="1" hidden="1" spans="1:1">
      <c r="A3361" s="4" t="s">
        <v>3361</v>
      </c>
    </row>
    <row r="3362" s="1" customFormat="1" hidden="1" spans="1:1">
      <c r="A3362" s="4" t="s">
        <v>3362</v>
      </c>
    </row>
    <row r="3363" s="1" customFormat="1" hidden="1" spans="1:1">
      <c r="A3363" s="4" t="s">
        <v>3363</v>
      </c>
    </row>
    <row r="3364" s="1" customFormat="1" hidden="1" spans="1:1">
      <c r="A3364" s="4" t="s">
        <v>3364</v>
      </c>
    </row>
    <row r="3365" s="1" customFormat="1" hidden="1" spans="1:1">
      <c r="A3365" s="4" t="s">
        <v>3365</v>
      </c>
    </row>
    <row r="3366" s="1" customFormat="1" hidden="1" spans="1:1">
      <c r="A3366" s="4" t="s">
        <v>3366</v>
      </c>
    </row>
    <row r="3367" s="1" customFormat="1" hidden="1" spans="1:1">
      <c r="A3367" s="4" t="s">
        <v>3367</v>
      </c>
    </row>
    <row r="3368" s="1" customFormat="1" hidden="1" spans="1:1">
      <c r="A3368" s="4" t="s">
        <v>3368</v>
      </c>
    </row>
    <row r="3369" s="1" customFormat="1" hidden="1" spans="1:1">
      <c r="A3369" s="4" t="s">
        <v>3369</v>
      </c>
    </row>
    <row r="3370" s="1" customFormat="1" hidden="1" spans="1:1">
      <c r="A3370" s="4" t="s">
        <v>3370</v>
      </c>
    </row>
    <row r="3371" s="1" customFormat="1" hidden="1" spans="1:1">
      <c r="A3371" s="4" t="s">
        <v>3371</v>
      </c>
    </row>
    <row r="3372" s="1" customFormat="1" hidden="1" spans="1:1">
      <c r="A3372" s="4" t="s">
        <v>3372</v>
      </c>
    </row>
    <row r="3373" s="1" customFormat="1" hidden="1" spans="1:1">
      <c r="A3373" s="4" t="s">
        <v>3373</v>
      </c>
    </row>
    <row r="3374" s="1" customFormat="1" hidden="1" spans="1:1">
      <c r="A3374" s="4" t="s">
        <v>3374</v>
      </c>
    </row>
    <row r="3375" s="1" customFormat="1" hidden="1" spans="1:1">
      <c r="A3375" s="4" t="s">
        <v>3375</v>
      </c>
    </row>
    <row r="3376" s="1" customFormat="1" hidden="1" spans="1:1">
      <c r="A3376" s="4" t="s">
        <v>3376</v>
      </c>
    </row>
    <row r="3377" s="1" customFormat="1" hidden="1" spans="1:1">
      <c r="A3377" s="4" t="s">
        <v>3377</v>
      </c>
    </row>
    <row r="3378" s="1" customFormat="1" hidden="1" spans="1:1">
      <c r="A3378" s="4" t="s">
        <v>3378</v>
      </c>
    </row>
    <row r="3379" s="1" customFormat="1" hidden="1" spans="1:1">
      <c r="A3379" s="4" t="s">
        <v>3379</v>
      </c>
    </row>
    <row r="3380" s="1" customFormat="1" hidden="1" spans="1:1">
      <c r="A3380" s="4" t="s">
        <v>3380</v>
      </c>
    </row>
    <row r="3381" s="1" customFormat="1" hidden="1" spans="1:1">
      <c r="A3381" s="4" t="s">
        <v>3381</v>
      </c>
    </row>
    <row r="3382" s="1" customFormat="1" hidden="1" spans="1:1">
      <c r="A3382" s="4" t="s">
        <v>3382</v>
      </c>
    </row>
    <row r="3383" s="1" customFormat="1" hidden="1" spans="1:1">
      <c r="A3383" s="4" t="s">
        <v>3383</v>
      </c>
    </row>
    <row r="3384" s="1" customFormat="1" hidden="1" spans="1:1">
      <c r="A3384" s="4" t="s">
        <v>3384</v>
      </c>
    </row>
    <row r="3385" s="1" customFormat="1" hidden="1" spans="1:1">
      <c r="A3385" s="4" t="s">
        <v>3385</v>
      </c>
    </row>
    <row r="3386" s="1" customFormat="1" hidden="1" spans="1:1">
      <c r="A3386" s="4" t="s">
        <v>3386</v>
      </c>
    </row>
    <row r="3387" s="1" customFormat="1" hidden="1" spans="1:1">
      <c r="A3387" s="4" t="s">
        <v>3387</v>
      </c>
    </row>
    <row r="3388" s="1" customFormat="1" hidden="1" spans="1:1">
      <c r="A3388" s="4" t="s">
        <v>3388</v>
      </c>
    </row>
    <row r="3389" s="1" customFormat="1" hidden="1" spans="1:1">
      <c r="A3389" s="4" t="s">
        <v>3389</v>
      </c>
    </row>
    <row r="3390" s="1" customFormat="1" hidden="1" spans="1:1">
      <c r="A3390" s="4" t="s">
        <v>3390</v>
      </c>
    </row>
    <row r="3391" s="1" customFormat="1" hidden="1" spans="1:1">
      <c r="A3391" s="4" t="s">
        <v>3391</v>
      </c>
    </row>
    <row r="3392" s="1" customFormat="1" hidden="1" spans="1:1">
      <c r="A3392" s="4" t="s">
        <v>3392</v>
      </c>
    </row>
    <row r="3393" s="1" customFormat="1" hidden="1" spans="1:1">
      <c r="A3393" s="4" t="s">
        <v>3393</v>
      </c>
    </row>
    <row r="3394" s="1" customFormat="1" hidden="1" spans="1:1">
      <c r="A3394" s="4" t="s">
        <v>3394</v>
      </c>
    </row>
    <row r="3395" s="1" customFormat="1" hidden="1" spans="1:1">
      <c r="A3395" s="4" t="s">
        <v>3395</v>
      </c>
    </row>
    <row r="3396" s="1" customFormat="1" hidden="1" spans="1:1">
      <c r="A3396" s="4" t="s">
        <v>3396</v>
      </c>
    </row>
    <row r="3397" s="1" customFormat="1" hidden="1" spans="1:1">
      <c r="A3397" s="4" t="s">
        <v>3397</v>
      </c>
    </row>
    <row r="3398" s="1" customFormat="1" hidden="1" spans="1:1">
      <c r="A3398" s="4" t="s">
        <v>3398</v>
      </c>
    </row>
    <row r="3399" s="1" customFormat="1" hidden="1" spans="1:1">
      <c r="A3399" s="4" t="s">
        <v>3399</v>
      </c>
    </row>
    <row r="3400" s="1" customFormat="1" hidden="1" spans="1:1">
      <c r="A3400" s="4" t="s">
        <v>3400</v>
      </c>
    </row>
    <row r="3401" s="1" customFormat="1" hidden="1" spans="1:1">
      <c r="A3401" s="4" t="s">
        <v>3401</v>
      </c>
    </row>
    <row r="3402" s="1" customFormat="1" hidden="1" spans="1:1">
      <c r="A3402" s="4" t="s">
        <v>3402</v>
      </c>
    </row>
    <row r="3403" s="1" customFormat="1" hidden="1" spans="1:1">
      <c r="A3403" s="4" t="s">
        <v>3403</v>
      </c>
    </row>
    <row r="3404" s="1" customFormat="1" hidden="1" spans="1:1">
      <c r="A3404" s="4" t="s">
        <v>3404</v>
      </c>
    </row>
    <row r="3405" s="1" customFormat="1" hidden="1" spans="1:1">
      <c r="A3405" s="4" t="s">
        <v>3405</v>
      </c>
    </row>
    <row r="3406" s="1" customFormat="1" hidden="1" spans="1:1">
      <c r="A3406" s="4" t="s">
        <v>3406</v>
      </c>
    </row>
    <row r="3407" s="1" customFormat="1" hidden="1" spans="1:1">
      <c r="A3407" s="4" t="s">
        <v>3407</v>
      </c>
    </row>
    <row r="3408" s="1" customFormat="1" hidden="1" spans="1:1">
      <c r="A3408" s="4" t="s">
        <v>3408</v>
      </c>
    </row>
    <row r="3409" s="1" customFormat="1" hidden="1" spans="1:1">
      <c r="A3409" s="4" t="s">
        <v>3409</v>
      </c>
    </row>
    <row r="3410" s="1" customFormat="1" hidden="1" spans="1:1">
      <c r="A3410" s="4" t="s">
        <v>3410</v>
      </c>
    </row>
    <row r="3411" s="1" customFormat="1" hidden="1" spans="1:1">
      <c r="A3411" s="4" t="s">
        <v>3411</v>
      </c>
    </row>
    <row r="3412" s="1" customFormat="1" hidden="1" spans="1:1">
      <c r="A3412" s="4" t="s">
        <v>3412</v>
      </c>
    </row>
    <row r="3413" s="1" customFormat="1" hidden="1" spans="1:1">
      <c r="A3413" s="4" t="s">
        <v>3413</v>
      </c>
    </row>
    <row r="3414" s="1" customFormat="1" hidden="1" spans="1:1">
      <c r="A3414" s="4" t="s">
        <v>3414</v>
      </c>
    </row>
    <row r="3415" s="1" customFormat="1" hidden="1" spans="1:1">
      <c r="A3415" s="4" t="s">
        <v>3415</v>
      </c>
    </row>
    <row r="3416" s="1" customFormat="1" hidden="1" spans="1:1">
      <c r="A3416" s="4" t="s">
        <v>3416</v>
      </c>
    </row>
    <row r="3417" s="1" customFormat="1" hidden="1" spans="1:1">
      <c r="A3417" s="4" t="s">
        <v>3417</v>
      </c>
    </row>
    <row r="3418" s="1" customFormat="1" hidden="1" spans="1:1">
      <c r="A3418" s="4" t="s">
        <v>3418</v>
      </c>
    </row>
    <row r="3419" s="1" customFormat="1" hidden="1" spans="1:1">
      <c r="A3419" s="4" t="s">
        <v>3419</v>
      </c>
    </row>
    <row r="3420" s="1" customFormat="1" hidden="1" spans="1:1">
      <c r="A3420" s="4" t="s">
        <v>3420</v>
      </c>
    </row>
    <row r="3421" s="1" customFormat="1" hidden="1" spans="1:1">
      <c r="A3421" s="4" t="s">
        <v>3421</v>
      </c>
    </row>
    <row r="3422" s="1" customFormat="1" hidden="1" spans="1:1">
      <c r="A3422" s="4" t="s">
        <v>3422</v>
      </c>
    </row>
    <row r="3423" s="1" customFormat="1" hidden="1" spans="1:1">
      <c r="A3423" s="4" t="s">
        <v>3423</v>
      </c>
    </row>
    <row r="3424" s="1" customFormat="1" hidden="1" spans="1:1">
      <c r="A3424" s="4" t="s">
        <v>3424</v>
      </c>
    </row>
    <row r="3425" s="1" customFormat="1" hidden="1" spans="1:1">
      <c r="A3425" s="4" t="s">
        <v>3425</v>
      </c>
    </row>
    <row r="3426" s="1" customFormat="1" hidden="1" spans="1:1">
      <c r="A3426" s="4" t="s">
        <v>3426</v>
      </c>
    </row>
    <row r="3427" s="1" customFormat="1" hidden="1" spans="1:1">
      <c r="A3427" s="4" t="s">
        <v>3427</v>
      </c>
    </row>
    <row r="3428" s="1" customFormat="1" hidden="1" spans="1:1">
      <c r="A3428" s="4" t="s">
        <v>3428</v>
      </c>
    </row>
    <row r="3429" s="1" customFormat="1" hidden="1" spans="1:1">
      <c r="A3429" s="4" t="s">
        <v>3429</v>
      </c>
    </row>
    <row r="3430" s="1" customFormat="1" hidden="1" spans="1:1">
      <c r="A3430" s="4" t="s">
        <v>3430</v>
      </c>
    </row>
    <row r="3431" s="1" customFormat="1" hidden="1" spans="1:1">
      <c r="A3431" s="4" t="s">
        <v>3431</v>
      </c>
    </row>
    <row r="3432" s="1" customFormat="1" hidden="1" spans="1:1">
      <c r="A3432" s="4" t="s">
        <v>3432</v>
      </c>
    </row>
    <row r="3433" s="1" customFormat="1" hidden="1" spans="1:1">
      <c r="A3433" s="4" t="s">
        <v>3433</v>
      </c>
    </row>
    <row r="3434" s="1" customFormat="1" hidden="1" spans="1:1">
      <c r="A3434" s="4" t="s">
        <v>3434</v>
      </c>
    </row>
    <row r="3435" s="1" customFormat="1" hidden="1" spans="1:1">
      <c r="A3435" s="4" t="s">
        <v>3435</v>
      </c>
    </row>
    <row r="3436" s="1" customFormat="1" hidden="1" spans="1:1">
      <c r="A3436" s="4" t="s">
        <v>3436</v>
      </c>
    </row>
    <row r="3437" s="1" customFormat="1" hidden="1" spans="1:1">
      <c r="A3437" s="4" t="s">
        <v>3437</v>
      </c>
    </row>
    <row r="3438" s="1" customFormat="1" hidden="1" spans="1:1">
      <c r="A3438" s="4" t="s">
        <v>3438</v>
      </c>
    </row>
    <row r="3439" s="1" customFormat="1" hidden="1" spans="1:1">
      <c r="A3439" s="4" t="s">
        <v>3439</v>
      </c>
    </row>
    <row r="3440" s="1" customFormat="1" hidden="1" spans="1:1">
      <c r="A3440" s="4" t="s">
        <v>3440</v>
      </c>
    </row>
    <row r="3441" s="1" customFormat="1" hidden="1" spans="1:1">
      <c r="A3441" s="4" t="s">
        <v>3441</v>
      </c>
    </row>
    <row r="3442" s="1" customFormat="1" hidden="1" spans="1:1">
      <c r="A3442" s="4" t="s">
        <v>3442</v>
      </c>
    </row>
    <row r="3443" s="1" customFormat="1" hidden="1" spans="1:1">
      <c r="A3443" s="4" t="s">
        <v>3443</v>
      </c>
    </row>
    <row r="3444" s="1" customFormat="1" hidden="1" spans="1:1">
      <c r="A3444" s="4" t="s">
        <v>3444</v>
      </c>
    </row>
    <row r="3445" s="1" customFormat="1" hidden="1" spans="1:1">
      <c r="A3445" s="4" t="s">
        <v>3445</v>
      </c>
    </row>
    <row r="3446" s="1" customFormat="1" hidden="1" spans="1:1">
      <c r="A3446" s="4" t="s">
        <v>3446</v>
      </c>
    </row>
    <row r="3447" s="1" customFormat="1" hidden="1" spans="1:1">
      <c r="A3447" s="4" t="s">
        <v>3447</v>
      </c>
    </row>
    <row r="3448" s="1" customFormat="1" hidden="1" spans="1:1">
      <c r="A3448" s="4" t="s">
        <v>3448</v>
      </c>
    </row>
    <row r="3449" s="1" customFormat="1" hidden="1" spans="1:1">
      <c r="A3449" s="4" t="s">
        <v>3449</v>
      </c>
    </row>
    <row r="3450" s="1" customFormat="1" hidden="1" spans="1:1">
      <c r="A3450" s="4" t="s">
        <v>3450</v>
      </c>
    </row>
    <row r="3451" s="1" customFormat="1" hidden="1" spans="1:1">
      <c r="A3451" s="4" t="s">
        <v>3451</v>
      </c>
    </row>
    <row r="3452" s="1" customFormat="1" hidden="1" spans="1:1">
      <c r="A3452" s="4" t="s">
        <v>3452</v>
      </c>
    </row>
    <row r="3453" s="1" customFormat="1" hidden="1" spans="1:1">
      <c r="A3453" s="4" t="s">
        <v>3453</v>
      </c>
    </row>
    <row r="3454" s="1" customFormat="1" hidden="1" spans="1:1">
      <c r="A3454" s="4" t="s">
        <v>3454</v>
      </c>
    </row>
    <row r="3455" s="1" customFormat="1" hidden="1" spans="1:1">
      <c r="A3455" s="4" t="s">
        <v>3455</v>
      </c>
    </row>
    <row r="3456" s="1" customFormat="1" hidden="1" spans="1:1">
      <c r="A3456" s="4" t="s">
        <v>3456</v>
      </c>
    </row>
    <row r="3457" s="1" customFormat="1" hidden="1" spans="1:1">
      <c r="A3457" s="4" t="s">
        <v>3457</v>
      </c>
    </row>
    <row r="3458" s="1" customFormat="1" hidden="1" spans="1:1">
      <c r="A3458" s="4" t="s">
        <v>3458</v>
      </c>
    </row>
    <row r="3459" s="1" customFormat="1" hidden="1" spans="1:1">
      <c r="A3459" s="4" t="s">
        <v>3459</v>
      </c>
    </row>
    <row r="3460" s="1" customFormat="1" hidden="1" spans="1:1">
      <c r="A3460" s="4" t="s">
        <v>3460</v>
      </c>
    </row>
    <row r="3461" s="1" customFormat="1" hidden="1" spans="1:1">
      <c r="A3461" s="4" t="s">
        <v>3461</v>
      </c>
    </row>
    <row r="3462" s="1" customFormat="1" hidden="1" spans="1:1">
      <c r="A3462" s="4" t="s">
        <v>3462</v>
      </c>
    </row>
    <row r="3463" s="1" customFormat="1" hidden="1" spans="1:1">
      <c r="A3463" s="4" t="s">
        <v>3463</v>
      </c>
    </row>
    <row r="3464" s="1" customFormat="1" hidden="1" spans="1:1">
      <c r="A3464" s="4" t="s">
        <v>3464</v>
      </c>
    </row>
    <row r="3465" s="1" customFormat="1" hidden="1" spans="1:1">
      <c r="A3465" s="4" t="s">
        <v>3465</v>
      </c>
    </row>
    <row r="3466" s="1" customFormat="1" hidden="1" spans="1:1">
      <c r="A3466" s="4" t="s">
        <v>3466</v>
      </c>
    </row>
    <row r="3467" s="1" customFormat="1" hidden="1" spans="1:1">
      <c r="A3467" s="4" t="s">
        <v>3467</v>
      </c>
    </row>
    <row r="3468" s="1" customFormat="1" hidden="1" spans="1:1">
      <c r="A3468" s="4" t="s">
        <v>3468</v>
      </c>
    </row>
    <row r="3469" s="1" customFormat="1" hidden="1" spans="1:1">
      <c r="A3469" s="4" t="s">
        <v>3469</v>
      </c>
    </row>
    <row r="3470" s="1" customFormat="1" hidden="1" spans="1:1">
      <c r="A3470" s="4" t="s">
        <v>3470</v>
      </c>
    </row>
    <row r="3471" s="1" customFormat="1" hidden="1" spans="1:1">
      <c r="A3471" s="4" t="s">
        <v>3471</v>
      </c>
    </row>
    <row r="3472" s="1" customFormat="1" hidden="1" spans="1:1">
      <c r="A3472" s="4" t="s">
        <v>3472</v>
      </c>
    </row>
    <row r="3473" s="1" customFormat="1" hidden="1" spans="1:1">
      <c r="A3473" s="4" t="s">
        <v>3473</v>
      </c>
    </row>
    <row r="3474" s="1" customFormat="1" hidden="1" spans="1:1">
      <c r="A3474" s="4" t="s">
        <v>3474</v>
      </c>
    </row>
    <row r="3475" s="1" customFormat="1" hidden="1" spans="1:1">
      <c r="A3475" s="4" t="s">
        <v>3475</v>
      </c>
    </row>
    <row r="3476" s="1" customFormat="1" hidden="1" spans="1:1">
      <c r="A3476" s="4" t="s">
        <v>3476</v>
      </c>
    </row>
    <row r="3477" s="1" customFormat="1" hidden="1" spans="1:1">
      <c r="A3477" s="4" t="s">
        <v>3477</v>
      </c>
    </row>
    <row r="3478" s="1" customFormat="1" hidden="1" spans="1:1">
      <c r="A3478" s="4" t="s">
        <v>3478</v>
      </c>
    </row>
    <row r="3479" s="1" customFormat="1" hidden="1" spans="1:1">
      <c r="A3479" s="4" t="s">
        <v>3479</v>
      </c>
    </row>
    <row r="3480" s="1" customFormat="1" hidden="1" spans="1:1">
      <c r="A3480" s="4" t="s">
        <v>3480</v>
      </c>
    </row>
    <row r="3481" s="1" customFormat="1" hidden="1" spans="1:1">
      <c r="A3481" s="4" t="s">
        <v>3481</v>
      </c>
    </row>
    <row r="3482" s="1" customFormat="1" hidden="1" spans="1:1">
      <c r="A3482" s="4" t="s">
        <v>3482</v>
      </c>
    </row>
    <row r="3483" s="1" customFormat="1" hidden="1" spans="1:1">
      <c r="A3483" s="4" t="s">
        <v>3483</v>
      </c>
    </row>
    <row r="3484" s="1" customFormat="1" hidden="1" spans="1:1">
      <c r="A3484" s="4" t="s">
        <v>3484</v>
      </c>
    </row>
    <row r="3485" s="1" customFormat="1" hidden="1" spans="1:1">
      <c r="A3485" s="4" t="s">
        <v>3485</v>
      </c>
    </row>
    <row r="3486" s="1" customFormat="1" hidden="1" spans="1:1">
      <c r="A3486" s="4" t="s">
        <v>3486</v>
      </c>
    </row>
    <row r="3487" s="1" customFormat="1" hidden="1" spans="1:1">
      <c r="A3487" s="4" t="s">
        <v>3487</v>
      </c>
    </row>
    <row r="3488" s="1" customFormat="1" hidden="1" spans="1:1">
      <c r="A3488" s="4" t="s">
        <v>3488</v>
      </c>
    </row>
    <row r="3489" s="1" customFormat="1" hidden="1" spans="1:1">
      <c r="A3489" s="4" t="s">
        <v>3489</v>
      </c>
    </row>
    <row r="3490" s="1" customFormat="1" hidden="1" spans="1:1">
      <c r="A3490" s="4" t="s">
        <v>3490</v>
      </c>
    </row>
    <row r="3491" s="1" customFormat="1" hidden="1" spans="1:1">
      <c r="A3491" s="4" t="s">
        <v>3491</v>
      </c>
    </row>
    <row r="3492" s="1" customFormat="1" hidden="1" spans="1:1">
      <c r="A3492" s="4" t="s">
        <v>3492</v>
      </c>
    </row>
    <row r="3493" s="1" customFormat="1" hidden="1" spans="1:1">
      <c r="A3493" s="4" t="s">
        <v>3493</v>
      </c>
    </row>
    <row r="3494" s="1" customFormat="1" hidden="1" spans="1:1">
      <c r="A3494" s="4" t="s">
        <v>3494</v>
      </c>
    </row>
    <row r="3495" s="1" customFormat="1" hidden="1" spans="1:1">
      <c r="A3495" s="4" t="s">
        <v>3495</v>
      </c>
    </row>
    <row r="3496" s="1" customFormat="1" hidden="1" spans="1:1">
      <c r="A3496" s="4" t="s">
        <v>3496</v>
      </c>
    </row>
    <row r="3497" s="1" customFormat="1" hidden="1" spans="1:1">
      <c r="A3497" s="4" t="s">
        <v>3497</v>
      </c>
    </row>
    <row r="3498" s="1" customFormat="1" hidden="1" spans="1:1">
      <c r="A3498" s="4" t="s">
        <v>3498</v>
      </c>
    </row>
    <row r="3499" s="1" customFormat="1" hidden="1" spans="1:1">
      <c r="A3499" s="4" t="s">
        <v>3499</v>
      </c>
    </row>
    <row r="3500" s="1" customFormat="1" hidden="1" spans="1:1">
      <c r="A3500" s="4" t="s">
        <v>3500</v>
      </c>
    </row>
    <row r="3501" s="1" customFormat="1" hidden="1" spans="1:1">
      <c r="A3501" s="4" t="s">
        <v>3501</v>
      </c>
    </row>
    <row r="3502" s="1" customFormat="1" hidden="1" spans="1:1">
      <c r="A3502" s="4" t="s">
        <v>3502</v>
      </c>
    </row>
    <row r="3503" s="1" customFormat="1" hidden="1" spans="1:1">
      <c r="A3503" s="4" t="s">
        <v>3503</v>
      </c>
    </row>
    <row r="3504" s="1" customFormat="1" hidden="1" spans="1:1">
      <c r="A3504" s="4" t="s">
        <v>3504</v>
      </c>
    </row>
    <row r="3505" s="1" customFormat="1" hidden="1" spans="1:1">
      <c r="A3505" s="4" t="s">
        <v>3505</v>
      </c>
    </row>
    <row r="3506" s="1" customFormat="1" hidden="1" spans="1:1">
      <c r="A3506" s="4" t="s">
        <v>3506</v>
      </c>
    </row>
    <row r="3507" s="1" customFormat="1" hidden="1" spans="1:1">
      <c r="A3507" s="4" t="s">
        <v>3507</v>
      </c>
    </row>
    <row r="3508" s="1" customFormat="1" hidden="1" spans="1:1">
      <c r="A3508" s="4" t="s">
        <v>3508</v>
      </c>
    </row>
    <row r="3509" s="1" customFormat="1" hidden="1" spans="1:1">
      <c r="A3509" s="4" t="s">
        <v>3509</v>
      </c>
    </row>
    <row r="3510" s="1" customFormat="1" hidden="1" spans="1:1">
      <c r="A3510" s="4" t="s">
        <v>3510</v>
      </c>
    </row>
    <row r="3511" s="1" customFormat="1" hidden="1" spans="1:1">
      <c r="A3511" s="4" t="s">
        <v>3511</v>
      </c>
    </row>
    <row r="3512" s="1" customFormat="1" hidden="1" spans="1:1">
      <c r="A3512" s="4" t="s">
        <v>3512</v>
      </c>
    </row>
    <row r="3513" s="1" customFormat="1" hidden="1" spans="1:1">
      <c r="A3513" s="4" t="s">
        <v>3513</v>
      </c>
    </row>
    <row r="3514" s="1" customFormat="1" hidden="1" spans="1:1">
      <c r="A3514" s="4" t="s">
        <v>3514</v>
      </c>
    </row>
    <row r="3515" s="1" customFormat="1" hidden="1" spans="1:1">
      <c r="A3515" s="4" t="s">
        <v>3515</v>
      </c>
    </row>
    <row r="3516" s="1" customFormat="1" hidden="1" spans="1:1">
      <c r="A3516" s="4" t="s">
        <v>3516</v>
      </c>
    </row>
    <row r="3517" s="1" customFormat="1" hidden="1" spans="1:1">
      <c r="A3517" s="4" t="s">
        <v>3517</v>
      </c>
    </row>
    <row r="3518" s="1" customFormat="1" hidden="1" spans="1:1">
      <c r="A3518" s="4" t="s">
        <v>3518</v>
      </c>
    </row>
    <row r="3519" s="1" customFormat="1" hidden="1" spans="1:1">
      <c r="A3519" s="4" t="s">
        <v>3519</v>
      </c>
    </row>
    <row r="3520" s="1" customFormat="1" hidden="1" spans="1:1">
      <c r="A3520" s="4" t="s">
        <v>3520</v>
      </c>
    </row>
    <row r="3521" s="1" customFormat="1" hidden="1" spans="1:1">
      <c r="A3521" s="4" t="s">
        <v>3521</v>
      </c>
    </row>
    <row r="3522" s="1" customFormat="1" hidden="1" spans="1:1">
      <c r="A3522" s="4" t="s">
        <v>3522</v>
      </c>
    </row>
    <row r="3523" s="1" customFormat="1" hidden="1" spans="1:1">
      <c r="A3523" s="4" t="s">
        <v>3523</v>
      </c>
    </row>
    <row r="3524" s="1" customFormat="1" hidden="1" spans="1:1">
      <c r="A3524" s="4" t="s">
        <v>3524</v>
      </c>
    </row>
    <row r="3525" s="1" customFormat="1" hidden="1" spans="1:1">
      <c r="A3525" s="4" t="s">
        <v>3525</v>
      </c>
    </row>
    <row r="3526" s="1" customFormat="1" hidden="1" spans="1:1">
      <c r="A3526" s="4" t="s">
        <v>3526</v>
      </c>
    </row>
    <row r="3527" s="1" customFormat="1" hidden="1" spans="1:1">
      <c r="A3527" s="4" t="s">
        <v>3527</v>
      </c>
    </row>
    <row r="3528" s="1" customFormat="1" hidden="1" spans="1:1">
      <c r="A3528" s="4" t="s">
        <v>3528</v>
      </c>
    </row>
    <row r="3529" s="1" customFormat="1" hidden="1" spans="1:1">
      <c r="A3529" s="4" t="s">
        <v>3529</v>
      </c>
    </row>
    <row r="3530" s="1" customFormat="1" hidden="1" spans="1:1">
      <c r="A3530" s="4" t="s">
        <v>3530</v>
      </c>
    </row>
    <row r="3531" s="1" customFormat="1" hidden="1" spans="1:1">
      <c r="A3531" s="4" t="s">
        <v>3531</v>
      </c>
    </row>
    <row r="3532" s="1" customFormat="1" hidden="1" spans="1:1">
      <c r="A3532" s="4" t="s">
        <v>3532</v>
      </c>
    </row>
    <row r="3533" s="1" customFormat="1" hidden="1" spans="1:1">
      <c r="A3533" s="4" t="s">
        <v>3533</v>
      </c>
    </row>
    <row r="3534" s="1" customFormat="1" hidden="1" spans="1:1">
      <c r="A3534" s="4" t="s">
        <v>3534</v>
      </c>
    </row>
    <row r="3535" s="1" customFormat="1" hidden="1" spans="1:1">
      <c r="A3535" s="4" t="s">
        <v>3535</v>
      </c>
    </row>
    <row r="3536" s="1" customFormat="1" hidden="1" spans="1:1">
      <c r="A3536" s="4" t="s">
        <v>3536</v>
      </c>
    </row>
    <row r="3537" s="1" customFormat="1" hidden="1" spans="1:1">
      <c r="A3537" s="4" t="s">
        <v>3537</v>
      </c>
    </row>
    <row r="3538" s="1" customFormat="1" hidden="1" spans="1:1">
      <c r="A3538" s="4" t="s">
        <v>3538</v>
      </c>
    </row>
    <row r="3539" s="1" customFormat="1" hidden="1" spans="1:1">
      <c r="A3539" s="4" t="s">
        <v>3539</v>
      </c>
    </row>
    <row r="3540" s="1" customFormat="1" hidden="1" spans="1:1">
      <c r="A3540" s="4" t="s">
        <v>3540</v>
      </c>
    </row>
    <row r="3541" s="1" customFormat="1" hidden="1" spans="1:1">
      <c r="A3541" s="4" t="s">
        <v>3541</v>
      </c>
    </row>
    <row r="3542" s="1" customFormat="1" hidden="1" spans="1:1">
      <c r="A3542" s="4" t="s">
        <v>3542</v>
      </c>
    </row>
    <row r="3543" s="1" customFormat="1" hidden="1" spans="1:1">
      <c r="A3543" s="4" t="s">
        <v>3543</v>
      </c>
    </row>
    <row r="3544" s="1" customFormat="1" hidden="1" spans="1:1">
      <c r="A3544" s="4" t="s">
        <v>3544</v>
      </c>
    </row>
    <row r="3545" s="1" customFormat="1" hidden="1" spans="1:1">
      <c r="A3545" s="4" t="s">
        <v>3545</v>
      </c>
    </row>
    <row r="3546" s="1" customFormat="1" hidden="1" spans="1:1">
      <c r="A3546" s="4" t="s">
        <v>3546</v>
      </c>
    </row>
    <row r="3547" s="1" customFormat="1" hidden="1" spans="1:1">
      <c r="A3547" s="4" t="s">
        <v>3547</v>
      </c>
    </row>
    <row r="3548" s="1" customFormat="1" hidden="1" spans="1:1">
      <c r="A3548" s="4" t="s">
        <v>3548</v>
      </c>
    </row>
    <row r="3549" s="1" customFormat="1" hidden="1" spans="1:1">
      <c r="A3549" s="4" t="s">
        <v>3549</v>
      </c>
    </row>
    <row r="3550" s="1" customFormat="1" hidden="1" spans="1:1">
      <c r="A3550" s="4" t="s">
        <v>3550</v>
      </c>
    </row>
    <row r="3551" s="1" customFormat="1" hidden="1" spans="1:1">
      <c r="A3551" s="4" t="s">
        <v>3551</v>
      </c>
    </row>
    <row r="3552" s="1" customFormat="1" hidden="1" spans="1:1">
      <c r="A3552" s="4" t="s">
        <v>3552</v>
      </c>
    </row>
    <row r="3553" s="1" customFormat="1" hidden="1" spans="1:1">
      <c r="A3553" s="4" t="s">
        <v>3553</v>
      </c>
    </row>
    <row r="3554" s="1" customFormat="1" hidden="1" spans="1:1">
      <c r="A3554" s="4" t="s">
        <v>3554</v>
      </c>
    </row>
    <row r="3555" s="1" customFormat="1" hidden="1" spans="1:1">
      <c r="A3555" s="4" t="s">
        <v>3555</v>
      </c>
    </row>
    <row r="3556" s="1" customFormat="1" hidden="1" spans="1:1">
      <c r="A3556" s="4" t="s">
        <v>3556</v>
      </c>
    </row>
    <row r="3557" s="1" customFormat="1" hidden="1" spans="1:1">
      <c r="A3557" s="4" t="s">
        <v>3557</v>
      </c>
    </row>
    <row r="3558" s="1" customFormat="1" hidden="1" spans="1:1">
      <c r="A3558" s="4" t="s">
        <v>3558</v>
      </c>
    </row>
    <row r="3559" s="1" customFormat="1" hidden="1" spans="1:1">
      <c r="A3559" s="4" t="s">
        <v>3559</v>
      </c>
    </row>
    <row r="3560" s="1" customFormat="1" hidden="1" spans="1:1">
      <c r="A3560" s="4" t="s">
        <v>3560</v>
      </c>
    </row>
    <row r="3561" s="1" customFormat="1" hidden="1" spans="1:1">
      <c r="A3561" s="4" t="s">
        <v>3561</v>
      </c>
    </row>
    <row r="3562" s="1" customFormat="1" hidden="1" spans="1:1">
      <c r="A3562" s="4" t="s">
        <v>3562</v>
      </c>
    </row>
    <row r="3563" s="1" customFormat="1" hidden="1" spans="1:1">
      <c r="A3563" s="4" t="s">
        <v>3563</v>
      </c>
    </row>
    <row r="3564" s="1" customFormat="1" hidden="1" spans="1:1">
      <c r="A3564" s="4" t="s">
        <v>3564</v>
      </c>
    </row>
    <row r="3565" s="1" customFormat="1" hidden="1" spans="1:1">
      <c r="A3565" s="4" t="s">
        <v>3565</v>
      </c>
    </row>
    <row r="3566" s="1" customFormat="1" hidden="1" spans="1:1">
      <c r="A3566" s="4" t="s">
        <v>3566</v>
      </c>
    </row>
    <row r="3567" s="1" customFormat="1" hidden="1" spans="1:1">
      <c r="A3567" s="4" t="s">
        <v>3567</v>
      </c>
    </row>
    <row r="3568" s="1" customFormat="1" hidden="1" spans="1:1">
      <c r="A3568" s="4" t="s">
        <v>3568</v>
      </c>
    </row>
    <row r="3569" s="1" customFormat="1" hidden="1" spans="1:1">
      <c r="A3569" s="4" t="s">
        <v>3569</v>
      </c>
    </row>
    <row r="3570" s="1" customFormat="1" hidden="1" spans="1:1">
      <c r="A3570" s="4" t="s">
        <v>3570</v>
      </c>
    </row>
    <row r="3571" s="1" customFormat="1" hidden="1" spans="1:1">
      <c r="A3571" s="4" t="s">
        <v>3571</v>
      </c>
    </row>
    <row r="3572" s="1" customFormat="1" hidden="1" spans="1:1">
      <c r="A3572" s="4" t="s">
        <v>3572</v>
      </c>
    </row>
    <row r="3573" s="1" customFormat="1" hidden="1" spans="1:1">
      <c r="A3573" s="4" t="s">
        <v>3573</v>
      </c>
    </row>
    <row r="3574" s="1" customFormat="1" hidden="1" spans="1:1">
      <c r="A3574" s="4" t="s">
        <v>3574</v>
      </c>
    </row>
    <row r="3575" s="1" customFormat="1" hidden="1" spans="1:1">
      <c r="A3575" s="4" t="s">
        <v>3575</v>
      </c>
    </row>
    <row r="3576" s="1" customFormat="1" hidden="1" spans="1:1">
      <c r="A3576" s="4" t="s">
        <v>3576</v>
      </c>
    </row>
    <row r="3577" s="1" customFormat="1" hidden="1" spans="1:1">
      <c r="A3577" s="4" t="s">
        <v>3577</v>
      </c>
    </row>
    <row r="3578" s="1" customFormat="1" hidden="1" spans="1:1">
      <c r="A3578" s="4" t="s">
        <v>3578</v>
      </c>
    </row>
    <row r="3579" s="1" customFormat="1" hidden="1" spans="1:1">
      <c r="A3579" s="4" t="s">
        <v>3579</v>
      </c>
    </row>
    <row r="3580" s="1" customFormat="1" hidden="1" spans="1:1">
      <c r="A3580" s="4" t="s">
        <v>3580</v>
      </c>
    </row>
    <row r="3581" s="1" customFormat="1" hidden="1" spans="1:1">
      <c r="A3581" s="4" t="s">
        <v>3581</v>
      </c>
    </row>
    <row r="3582" s="1" customFormat="1" hidden="1" spans="1:1">
      <c r="A3582" s="4" t="s">
        <v>3582</v>
      </c>
    </row>
    <row r="3583" s="1" customFormat="1" hidden="1" spans="1:1">
      <c r="A3583" s="4" t="s">
        <v>3583</v>
      </c>
    </row>
    <row r="3584" s="1" customFormat="1" hidden="1" spans="1:1">
      <c r="A3584" s="4" t="s">
        <v>3584</v>
      </c>
    </row>
    <row r="3585" s="1" customFormat="1" hidden="1" spans="1:1">
      <c r="A3585" s="4" t="s">
        <v>3585</v>
      </c>
    </row>
    <row r="3586" s="1" customFormat="1" hidden="1" spans="1:1">
      <c r="A3586" s="4" t="s">
        <v>3586</v>
      </c>
    </row>
    <row r="3587" s="1" customFormat="1" hidden="1" spans="1:1">
      <c r="A3587" s="4" t="s">
        <v>3587</v>
      </c>
    </row>
    <row r="3588" s="1" customFormat="1" hidden="1" spans="1:1">
      <c r="A3588" s="4" t="s">
        <v>3588</v>
      </c>
    </row>
    <row r="3589" s="1" customFormat="1" hidden="1" spans="1:1">
      <c r="A3589" s="4" t="s">
        <v>3589</v>
      </c>
    </row>
    <row r="3590" s="1" customFormat="1" hidden="1" spans="1:1">
      <c r="A3590" s="4" t="s">
        <v>3590</v>
      </c>
    </row>
    <row r="3591" s="1" customFormat="1" hidden="1" spans="1:1">
      <c r="A3591" s="4" t="s">
        <v>3591</v>
      </c>
    </row>
    <row r="3592" s="1" customFormat="1" hidden="1" spans="1:1">
      <c r="A3592" s="4" t="s">
        <v>3592</v>
      </c>
    </row>
    <row r="3593" s="1" customFormat="1" hidden="1" spans="1:1">
      <c r="A3593" s="4" t="s">
        <v>3593</v>
      </c>
    </row>
    <row r="3594" s="1" customFormat="1" hidden="1" spans="1:1">
      <c r="A3594" s="4" t="s">
        <v>3594</v>
      </c>
    </row>
    <row r="3595" s="1" customFormat="1" hidden="1" spans="1:1">
      <c r="A3595" s="4" t="s">
        <v>3595</v>
      </c>
    </row>
    <row r="3596" s="1" customFormat="1" hidden="1" spans="1:1">
      <c r="A3596" s="4" t="s">
        <v>3596</v>
      </c>
    </row>
    <row r="3597" s="1" customFormat="1" hidden="1" spans="1:1">
      <c r="A3597" s="4" t="s">
        <v>3597</v>
      </c>
    </row>
    <row r="3598" s="1" customFormat="1" hidden="1" spans="1:1">
      <c r="A3598" s="4" t="s">
        <v>3598</v>
      </c>
    </row>
    <row r="3599" s="1" customFormat="1" hidden="1" spans="1:1">
      <c r="A3599" s="4" t="s">
        <v>3599</v>
      </c>
    </row>
    <row r="3600" s="1" customFormat="1" hidden="1" spans="1:1">
      <c r="A3600" s="4" t="s">
        <v>3600</v>
      </c>
    </row>
    <row r="3601" s="1" customFormat="1" hidden="1" spans="1:1">
      <c r="A3601" s="4" t="s">
        <v>3601</v>
      </c>
    </row>
    <row r="3602" s="1" customFormat="1" hidden="1" spans="1:1">
      <c r="A3602" s="4" t="s">
        <v>3602</v>
      </c>
    </row>
    <row r="3603" s="1" customFormat="1" hidden="1" spans="1:1">
      <c r="A3603" s="4" t="s">
        <v>3603</v>
      </c>
    </row>
    <row r="3604" s="1" customFormat="1" hidden="1" spans="1:1">
      <c r="A3604" s="4" t="s">
        <v>3604</v>
      </c>
    </row>
    <row r="3605" s="1" customFormat="1" hidden="1" spans="1:1">
      <c r="A3605" s="4" t="s">
        <v>3605</v>
      </c>
    </row>
    <row r="3606" s="1" customFormat="1" hidden="1" spans="1:1">
      <c r="A3606" s="4" t="s">
        <v>3606</v>
      </c>
    </row>
    <row r="3607" s="1" customFormat="1" hidden="1" spans="1:1">
      <c r="A3607" s="4" t="s">
        <v>3607</v>
      </c>
    </row>
    <row r="3608" s="1" customFormat="1" hidden="1" spans="1:1">
      <c r="A3608" s="4" t="s">
        <v>3608</v>
      </c>
    </row>
    <row r="3609" s="1" customFormat="1" hidden="1" spans="1:1">
      <c r="A3609" s="4" t="s">
        <v>3609</v>
      </c>
    </row>
    <row r="3610" s="1" customFormat="1" hidden="1" spans="1:1">
      <c r="A3610" s="4" t="s">
        <v>3610</v>
      </c>
    </row>
    <row r="3611" s="1" customFormat="1" hidden="1" spans="1:1">
      <c r="A3611" s="4" t="s">
        <v>3611</v>
      </c>
    </row>
    <row r="3612" s="1" customFormat="1" hidden="1" spans="1:1">
      <c r="A3612" s="4" t="s">
        <v>3612</v>
      </c>
    </row>
    <row r="3613" s="1" customFormat="1" hidden="1" spans="1:1">
      <c r="A3613" s="4" t="s">
        <v>3613</v>
      </c>
    </row>
    <row r="3614" s="1" customFormat="1" hidden="1" spans="1:1">
      <c r="A3614" s="4" t="s">
        <v>3614</v>
      </c>
    </row>
    <row r="3615" s="1" customFormat="1" hidden="1" spans="1:1">
      <c r="A3615" s="4" t="s">
        <v>3615</v>
      </c>
    </row>
    <row r="3616" s="1" customFormat="1" hidden="1" spans="1:1">
      <c r="A3616" s="4" t="s">
        <v>3616</v>
      </c>
    </row>
    <row r="3617" s="1" customFormat="1" hidden="1" spans="1:1">
      <c r="A3617" s="4" t="s">
        <v>3617</v>
      </c>
    </row>
    <row r="3618" s="1" customFormat="1" hidden="1" spans="1:1">
      <c r="A3618" s="4" t="s">
        <v>3618</v>
      </c>
    </row>
    <row r="3619" s="1" customFormat="1" hidden="1" spans="1:1">
      <c r="A3619" s="4" t="s">
        <v>3619</v>
      </c>
    </row>
    <row r="3620" s="1" customFormat="1" hidden="1" spans="1:1">
      <c r="A3620" s="4" t="s">
        <v>3620</v>
      </c>
    </row>
    <row r="3621" s="1" customFormat="1" hidden="1" spans="1:1">
      <c r="A3621" s="4" t="s">
        <v>3621</v>
      </c>
    </row>
    <row r="3622" s="1" customFormat="1" hidden="1" spans="1:1">
      <c r="A3622" s="4" t="s">
        <v>3622</v>
      </c>
    </row>
    <row r="3623" s="1" customFormat="1" hidden="1" spans="1:1">
      <c r="A3623" s="4" t="s">
        <v>3623</v>
      </c>
    </row>
    <row r="3624" s="1" customFormat="1" hidden="1" spans="1:1">
      <c r="A3624" s="4" t="s">
        <v>3624</v>
      </c>
    </row>
    <row r="3625" s="1" customFormat="1" hidden="1" spans="1:1">
      <c r="A3625" s="4" t="s">
        <v>3625</v>
      </c>
    </row>
    <row r="3626" s="1" customFormat="1" hidden="1" spans="1:1">
      <c r="A3626" s="4" t="s">
        <v>3626</v>
      </c>
    </row>
    <row r="3627" s="1" customFormat="1" hidden="1" spans="1:1">
      <c r="A3627" s="4" t="s">
        <v>3627</v>
      </c>
    </row>
    <row r="3628" s="1" customFormat="1" hidden="1" spans="1:1">
      <c r="A3628" s="4" t="s">
        <v>3628</v>
      </c>
    </row>
    <row r="3629" s="1" customFormat="1" hidden="1" spans="1:1">
      <c r="A3629" s="4" t="s">
        <v>3629</v>
      </c>
    </row>
    <row r="3630" s="1" customFormat="1" hidden="1" spans="1:1">
      <c r="A3630" s="4" t="s">
        <v>3630</v>
      </c>
    </row>
    <row r="3631" s="1" customFormat="1" hidden="1" spans="1:1">
      <c r="A3631" s="4" t="s">
        <v>3631</v>
      </c>
    </row>
    <row r="3632" s="1" customFormat="1" hidden="1" spans="1:1">
      <c r="A3632" s="4" t="s">
        <v>3632</v>
      </c>
    </row>
    <row r="3633" s="1" customFormat="1" hidden="1" spans="1:1">
      <c r="A3633" s="4" t="s">
        <v>3633</v>
      </c>
    </row>
    <row r="3634" s="1" customFormat="1" hidden="1" spans="1:1">
      <c r="A3634" s="4" t="s">
        <v>3634</v>
      </c>
    </row>
    <row r="3635" s="1" customFormat="1" hidden="1" spans="1:1">
      <c r="A3635" s="4" t="s">
        <v>3635</v>
      </c>
    </row>
    <row r="3636" s="1" customFormat="1" hidden="1" spans="1:1">
      <c r="A3636" s="4" t="s">
        <v>3636</v>
      </c>
    </row>
    <row r="3637" s="1" customFormat="1" hidden="1" spans="1:1">
      <c r="A3637" s="4" t="s">
        <v>3637</v>
      </c>
    </row>
    <row r="3638" s="1" customFormat="1" hidden="1" spans="1:1">
      <c r="A3638" s="4" t="s">
        <v>3638</v>
      </c>
    </row>
    <row r="3639" s="1" customFormat="1" hidden="1" spans="1:1">
      <c r="A3639" s="4" t="s">
        <v>3639</v>
      </c>
    </row>
    <row r="3640" s="1" customFormat="1" hidden="1" spans="1:1">
      <c r="A3640" s="4" t="s">
        <v>3640</v>
      </c>
    </row>
    <row r="3641" s="1" customFormat="1" hidden="1" spans="1:1">
      <c r="A3641" s="4" t="s">
        <v>3641</v>
      </c>
    </row>
    <row r="3642" s="1" customFormat="1" hidden="1" spans="1:1">
      <c r="A3642" s="4" t="s">
        <v>3642</v>
      </c>
    </row>
    <row r="3643" s="1" customFormat="1" hidden="1" spans="1:1">
      <c r="A3643" s="4" t="s">
        <v>3643</v>
      </c>
    </row>
    <row r="3644" s="1" customFormat="1" hidden="1" spans="1:1">
      <c r="A3644" s="4" t="s">
        <v>3644</v>
      </c>
    </row>
    <row r="3645" s="1" customFormat="1" hidden="1" spans="1:1">
      <c r="A3645" s="4" t="s">
        <v>3645</v>
      </c>
    </row>
    <row r="3646" s="1" customFormat="1" hidden="1" spans="1:1">
      <c r="A3646" s="4" t="s">
        <v>3646</v>
      </c>
    </row>
    <row r="3647" s="1" customFormat="1" hidden="1" spans="1:1">
      <c r="A3647" s="4" t="s">
        <v>3647</v>
      </c>
    </row>
    <row r="3648" s="1" customFormat="1" hidden="1" spans="1:1">
      <c r="A3648" s="4" t="s">
        <v>3648</v>
      </c>
    </row>
    <row r="3649" s="1" customFormat="1" hidden="1" spans="1:1">
      <c r="A3649" s="4" t="s">
        <v>3649</v>
      </c>
    </row>
    <row r="3650" s="1" customFormat="1" hidden="1" spans="1:1">
      <c r="A3650" s="4" t="s">
        <v>3650</v>
      </c>
    </row>
    <row r="3651" s="1" customFormat="1" hidden="1" spans="1:1">
      <c r="A3651" s="4" t="s">
        <v>3651</v>
      </c>
    </row>
    <row r="3652" s="1" customFormat="1" hidden="1" spans="1:1">
      <c r="A3652" s="4" t="s">
        <v>3652</v>
      </c>
    </row>
    <row r="3653" s="1" customFormat="1" hidden="1" spans="1:1">
      <c r="A3653" s="4" t="s">
        <v>3653</v>
      </c>
    </row>
    <row r="3654" s="1" customFormat="1" hidden="1" spans="1:1">
      <c r="A3654" s="4" t="s">
        <v>3654</v>
      </c>
    </row>
    <row r="3655" s="1" customFormat="1" hidden="1" spans="1:1">
      <c r="A3655" s="4" t="s">
        <v>3655</v>
      </c>
    </row>
    <row r="3656" s="1" customFormat="1" hidden="1" spans="1:1">
      <c r="A3656" s="4" t="s">
        <v>3656</v>
      </c>
    </row>
    <row r="3657" s="1" customFormat="1" hidden="1" spans="1:1">
      <c r="A3657" s="4" t="s">
        <v>3657</v>
      </c>
    </row>
    <row r="3658" s="1" customFormat="1" hidden="1" spans="1:1">
      <c r="A3658" s="4" t="s">
        <v>3658</v>
      </c>
    </row>
    <row r="3659" s="1" customFormat="1" hidden="1" spans="1:1">
      <c r="A3659" s="4" t="s">
        <v>3659</v>
      </c>
    </row>
    <row r="3660" s="1" customFormat="1" hidden="1" spans="1:1">
      <c r="A3660" s="4" t="s">
        <v>3660</v>
      </c>
    </row>
    <row r="3661" s="1" customFormat="1" hidden="1" spans="1:1">
      <c r="A3661" s="4" t="s">
        <v>3661</v>
      </c>
    </row>
    <row r="3662" s="1" customFormat="1" hidden="1" spans="1:1">
      <c r="A3662" s="4" t="s">
        <v>3662</v>
      </c>
    </row>
    <row r="3663" s="1" customFormat="1" hidden="1" spans="1:1">
      <c r="A3663" s="4" t="s">
        <v>3663</v>
      </c>
    </row>
    <row r="3664" s="1" customFormat="1" hidden="1" spans="1:1">
      <c r="A3664" s="4" t="s">
        <v>3664</v>
      </c>
    </row>
    <row r="3665" s="1" customFormat="1" hidden="1" spans="1:1">
      <c r="A3665" s="4" t="s">
        <v>3665</v>
      </c>
    </row>
    <row r="3666" s="1" customFormat="1" hidden="1" spans="1:1">
      <c r="A3666" s="4" t="s">
        <v>3666</v>
      </c>
    </row>
    <row r="3667" s="1" customFormat="1" hidden="1" spans="1:1">
      <c r="A3667" s="4" t="s">
        <v>3667</v>
      </c>
    </row>
    <row r="3668" s="1" customFormat="1" hidden="1" spans="1:1">
      <c r="A3668" s="4" t="s">
        <v>3668</v>
      </c>
    </row>
    <row r="3669" s="1" customFormat="1" hidden="1" spans="1:1">
      <c r="A3669" s="4" t="s">
        <v>3669</v>
      </c>
    </row>
    <row r="3670" s="1" customFormat="1" hidden="1" spans="1:1">
      <c r="A3670" s="4" t="s">
        <v>3670</v>
      </c>
    </row>
    <row r="3671" s="1" customFormat="1" hidden="1" spans="1:1">
      <c r="A3671" s="4" t="s">
        <v>3671</v>
      </c>
    </row>
    <row r="3672" s="1" customFormat="1" hidden="1" spans="1:1">
      <c r="A3672" s="4" t="s">
        <v>3672</v>
      </c>
    </row>
    <row r="3673" s="1" customFormat="1" hidden="1" spans="1:1">
      <c r="A3673" s="4" t="s">
        <v>3673</v>
      </c>
    </row>
    <row r="3674" s="1" customFormat="1" hidden="1" spans="1:1">
      <c r="A3674" s="4" t="s">
        <v>3674</v>
      </c>
    </row>
    <row r="3675" s="1" customFormat="1" hidden="1" spans="1:1">
      <c r="A3675" s="4" t="s">
        <v>3675</v>
      </c>
    </row>
    <row r="3676" s="1" customFormat="1" hidden="1" spans="1:1">
      <c r="A3676" s="4" t="s">
        <v>3676</v>
      </c>
    </row>
    <row r="3677" s="1" customFormat="1" hidden="1" spans="1:1">
      <c r="A3677" s="4" t="s">
        <v>3677</v>
      </c>
    </row>
    <row r="3678" s="1" customFormat="1" hidden="1" spans="1:1">
      <c r="A3678" s="4" t="s">
        <v>3678</v>
      </c>
    </row>
    <row r="3679" s="1" customFormat="1" hidden="1" spans="1:1">
      <c r="A3679" s="4" t="s">
        <v>3679</v>
      </c>
    </row>
    <row r="3680" s="1" customFormat="1" hidden="1" spans="1:1">
      <c r="A3680" s="4" t="s">
        <v>3680</v>
      </c>
    </row>
    <row r="3681" s="1" customFormat="1" hidden="1" spans="1:1">
      <c r="A3681" s="4" t="s">
        <v>3681</v>
      </c>
    </row>
    <row r="3682" s="1" customFormat="1" hidden="1" spans="1:1">
      <c r="A3682" s="4" t="s">
        <v>3682</v>
      </c>
    </row>
    <row r="3683" s="1" customFormat="1" hidden="1" spans="1:1">
      <c r="A3683" s="4" t="s">
        <v>3683</v>
      </c>
    </row>
    <row r="3684" s="1" customFormat="1" hidden="1" spans="1:1">
      <c r="A3684" s="4" t="s">
        <v>3684</v>
      </c>
    </row>
    <row r="3685" s="1" customFormat="1" hidden="1" spans="1:1">
      <c r="A3685" s="4" t="s">
        <v>3685</v>
      </c>
    </row>
    <row r="3686" s="1" customFormat="1" hidden="1" spans="1:1">
      <c r="A3686" s="4" t="s">
        <v>3686</v>
      </c>
    </row>
    <row r="3687" s="1" customFormat="1" hidden="1" spans="1:1">
      <c r="A3687" s="4" t="s">
        <v>3687</v>
      </c>
    </row>
    <row r="3688" s="1" customFormat="1" hidden="1" spans="1:1">
      <c r="A3688" s="4" t="s">
        <v>3688</v>
      </c>
    </row>
    <row r="3689" s="1" customFormat="1" hidden="1" spans="1:1">
      <c r="A3689" s="4" t="s">
        <v>3689</v>
      </c>
    </row>
    <row r="3690" s="1" customFormat="1" hidden="1" spans="1:1">
      <c r="A3690" s="4" t="s">
        <v>3690</v>
      </c>
    </row>
    <row r="3691" s="1" customFormat="1" hidden="1" spans="1:1">
      <c r="A3691" s="4" t="s">
        <v>3691</v>
      </c>
    </row>
    <row r="3692" s="1" customFormat="1" hidden="1" spans="1:1">
      <c r="A3692" s="4" t="s">
        <v>3692</v>
      </c>
    </row>
    <row r="3693" s="1" customFormat="1" hidden="1" spans="1:1">
      <c r="A3693" s="4" t="s">
        <v>3693</v>
      </c>
    </row>
    <row r="3694" s="1" customFormat="1" hidden="1" spans="1:1">
      <c r="A3694" s="4" t="s">
        <v>3694</v>
      </c>
    </row>
    <row r="3695" s="1" customFormat="1" hidden="1" spans="1:1">
      <c r="A3695" s="4" t="s">
        <v>3695</v>
      </c>
    </row>
    <row r="3696" s="1" customFormat="1" hidden="1" spans="1:1">
      <c r="A3696" s="4" t="s">
        <v>3696</v>
      </c>
    </row>
    <row r="3697" s="1" customFormat="1" hidden="1" spans="1:1">
      <c r="A3697" s="4" t="s">
        <v>3697</v>
      </c>
    </row>
    <row r="3698" s="1" customFormat="1" hidden="1" spans="1:1">
      <c r="A3698" s="4" t="s">
        <v>3698</v>
      </c>
    </row>
    <row r="3699" s="1" customFormat="1" hidden="1" spans="1:1">
      <c r="A3699" s="4" t="s">
        <v>3699</v>
      </c>
    </row>
    <row r="3700" s="1" customFormat="1" hidden="1" spans="1:1">
      <c r="A3700" s="4" t="s">
        <v>3700</v>
      </c>
    </row>
    <row r="3701" s="1" customFormat="1" hidden="1" spans="1:1">
      <c r="A3701" s="4" t="s">
        <v>3701</v>
      </c>
    </row>
    <row r="3702" s="1" customFormat="1" hidden="1" spans="1:1">
      <c r="A3702" s="4" t="s">
        <v>3702</v>
      </c>
    </row>
    <row r="3703" s="1" customFormat="1" hidden="1" spans="1:1">
      <c r="A3703" s="4" t="s">
        <v>3703</v>
      </c>
    </row>
    <row r="3704" s="1" customFormat="1" hidden="1" spans="1:1">
      <c r="A3704" s="4" t="s">
        <v>3704</v>
      </c>
    </row>
    <row r="3705" s="1" customFormat="1" hidden="1" spans="1:1">
      <c r="A3705" s="4" t="s">
        <v>3705</v>
      </c>
    </row>
    <row r="3706" s="1" customFormat="1" hidden="1" spans="1:1">
      <c r="A3706" s="4" t="s">
        <v>3706</v>
      </c>
    </row>
    <row r="3707" s="1" customFormat="1" hidden="1" spans="1:1">
      <c r="A3707" s="4" t="s">
        <v>3707</v>
      </c>
    </row>
    <row r="3708" s="1" customFormat="1" hidden="1" spans="1:1">
      <c r="A3708" s="4" t="s">
        <v>3708</v>
      </c>
    </row>
    <row r="3709" s="1" customFormat="1" hidden="1" spans="1:1">
      <c r="A3709" s="4" t="s">
        <v>3709</v>
      </c>
    </row>
    <row r="3710" s="1" customFormat="1" hidden="1" spans="1:1">
      <c r="A3710" s="4" t="s">
        <v>3710</v>
      </c>
    </row>
    <row r="3711" s="1" customFormat="1" hidden="1" spans="1:1">
      <c r="A3711" s="4" t="s">
        <v>3711</v>
      </c>
    </row>
    <row r="3712" s="1" customFormat="1" hidden="1" spans="1:1">
      <c r="A3712" s="4" t="s">
        <v>3712</v>
      </c>
    </row>
    <row r="3713" s="1" customFormat="1" hidden="1" spans="1:1">
      <c r="A3713" s="4" t="s">
        <v>3713</v>
      </c>
    </row>
    <row r="3714" s="1" customFormat="1" hidden="1" spans="1:1">
      <c r="A3714" s="4" t="s">
        <v>3714</v>
      </c>
    </row>
    <row r="3715" s="1" customFormat="1" hidden="1" spans="1:1">
      <c r="A3715" s="4" t="s">
        <v>3715</v>
      </c>
    </row>
    <row r="3716" s="1" customFormat="1" hidden="1" spans="1:1">
      <c r="A3716" s="4" t="s">
        <v>3716</v>
      </c>
    </row>
    <row r="3717" s="1" customFormat="1" hidden="1" spans="1:1">
      <c r="A3717" s="4" t="s">
        <v>3717</v>
      </c>
    </row>
    <row r="3718" s="1" customFormat="1" hidden="1" spans="1:1">
      <c r="A3718" s="4" t="s">
        <v>3718</v>
      </c>
    </row>
    <row r="3719" s="1" customFormat="1" hidden="1" spans="1:1">
      <c r="A3719" s="4" t="s">
        <v>3719</v>
      </c>
    </row>
    <row r="3720" s="1" customFormat="1" hidden="1" spans="1:1">
      <c r="A3720" s="4" t="s">
        <v>3720</v>
      </c>
    </row>
    <row r="3721" s="1" customFormat="1" hidden="1" spans="1:1">
      <c r="A3721" s="4" t="s">
        <v>3721</v>
      </c>
    </row>
    <row r="3722" s="1" customFormat="1" hidden="1" spans="1:1">
      <c r="A3722" s="4" t="s">
        <v>3722</v>
      </c>
    </row>
    <row r="3723" s="1" customFormat="1" hidden="1" spans="1:1">
      <c r="A3723" s="4" t="s">
        <v>3723</v>
      </c>
    </row>
    <row r="3724" s="1" customFormat="1" hidden="1" spans="1:1">
      <c r="A3724" s="4" t="s">
        <v>3724</v>
      </c>
    </row>
    <row r="3725" s="1" customFormat="1" hidden="1" spans="1:1">
      <c r="A3725" s="4" t="s">
        <v>3725</v>
      </c>
    </row>
    <row r="3726" s="1" customFormat="1" hidden="1" spans="1:1">
      <c r="A3726" s="4" t="s">
        <v>3726</v>
      </c>
    </row>
    <row r="3727" s="1" customFormat="1" hidden="1" spans="1:1">
      <c r="A3727" s="4" t="s">
        <v>3727</v>
      </c>
    </row>
    <row r="3728" s="1" customFormat="1" hidden="1" spans="1:1">
      <c r="A3728" s="4" t="s">
        <v>3728</v>
      </c>
    </row>
    <row r="3729" s="1" customFormat="1" hidden="1" spans="1:1">
      <c r="A3729" s="4" t="s">
        <v>3729</v>
      </c>
    </row>
    <row r="3730" s="1" customFormat="1" hidden="1" spans="1:1">
      <c r="A3730" s="4" t="s">
        <v>3730</v>
      </c>
    </row>
    <row r="3731" s="1" customFormat="1" hidden="1" spans="1:1">
      <c r="A3731" s="4" t="s">
        <v>3731</v>
      </c>
    </row>
    <row r="3732" s="1" customFormat="1" hidden="1" spans="1:1">
      <c r="A3732" s="4" t="s">
        <v>3732</v>
      </c>
    </row>
    <row r="3733" s="1" customFormat="1" hidden="1" spans="1:1">
      <c r="A3733" s="4" t="s">
        <v>3733</v>
      </c>
    </row>
    <row r="3734" s="1" customFormat="1" hidden="1" spans="1:1">
      <c r="A3734" s="4" t="s">
        <v>3734</v>
      </c>
    </row>
    <row r="3735" s="1" customFormat="1" hidden="1" spans="1:1">
      <c r="A3735" s="4" t="s">
        <v>3735</v>
      </c>
    </row>
    <row r="3736" s="1" customFormat="1" hidden="1" spans="1:1">
      <c r="A3736" s="4" t="s">
        <v>3736</v>
      </c>
    </row>
    <row r="3737" s="1" customFormat="1" hidden="1" spans="1:1">
      <c r="A3737" s="4" t="s">
        <v>3737</v>
      </c>
    </row>
    <row r="3738" s="1" customFormat="1" hidden="1" spans="1:1">
      <c r="A3738" s="4" t="s">
        <v>3738</v>
      </c>
    </row>
    <row r="3739" s="1" customFormat="1" hidden="1" spans="1:1">
      <c r="A3739" s="4" t="s">
        <v>3739</v>
      </c>
    </row>
    <row r="3740" s="1" customFormat="1" hidden="1" spans="1:1">
      <c r="A3740" s="4" t="s">
        <v>3740</v>
      </c>
    </row>
    <row r="3741" s="1" customFormat="1" hidden="1" spans="1:1">
      <c r="A3741" s="4" t="s">
        <v>3741</v>
      </c>
    </row>
    <row r="3742" s="1" customFormat="1" hidden="1" spans="1:1">
      <c r="A3742" s="4" t="s">
        <v>3742</v>
      </c>
    </row>
    <row r="3743" s="1" customFormat="1" hidden="1" spans="1:1">
      <c r="A3743" s="4" t="s">
        <v>3743</v>
      </c>
    </row>
    <row r="3744" s="1" customFormat="1" hidden="1" spans="1:1">
      <c r="A3744" s="4" t="s">
        <v>3744</v>
      </c>
    </row>
    <row r="3745" s="1" customFormat="1" hidden="1" spans="1:1">
      <c r="A3745" s="4" t="s">
        <v>3745</v>
      </c>
    </row>
    <row r="3746" s="1" customFormat="1" hidden="1" spans="1:1">
      <c r="A3746" s="4" t="s">
        <v>3746</v>
      </c>
    </row>
    <row r="3747" s="1" customFormat="1" hidden="1" spans="1:1">
      <c r="A3747" s="4" t="s">
        <v>3747</v>
      </c>
    </row>
    <row r="3748" s="1" customFormat="1" hidden="1" spans="1:1">
      <c r="A3748" s="4" t="s">
        <v>3748</v>
      </c>
    </row>
    <row r="3749" s="1" customFormat="1" hidden="1" spans="1:1">
      <c r="A3749" s="4" t="s">
        <v>3749</v>
      </c>
    </row>
    <row r="3750" s="1" customFormat="1" hidden="1" spans="1:1">
      <c r="A3750" s="4" t="s">
        <v>3750</v>
      </c>
    </row>
    <row r="3751" s="1" customFormat="1" hidden="1" spans="1:1">
      <c r="A3751" s="4" t="s">
        <v>3751</v>
      </c>
    </row>
    <row r="3752" s="1" customFormat="1" hidden="1" spans="1:1">
      <c r="A3752" s="4" t="s">
        <v>3752</v>
      </c>
    </row>
    <row r="3753" s="1" customFormat="1" hidden="1" spans="1:1">
      <c r="A3753" s="4" t="s">
        <v>3753</v>
      </c>
    </row>
    <row r="3754" s="1" customFormat="1" hidden="1" spans="1:1">
      <c r="A3754" s="4" t="s">
        <v>3754</v>
      </c>
    </row>
    <row r="3755" s="1" customFormat="1" hidden="1" spans="1:1">
      <c r="A3755" s="4" t="s">
        <v>3755</v>
      </c>
    </row>
    <row r="3756" s="1" customFormat="1" hidden="1" spans="1:1">
      <c r="A3756" s="4" t="s">
        <v>3756</v>
      </c>
    </row>
    <row r="3757" s="1" customFormat="1" hidden="1" spans="1:1">
      <c r="A3757" s="4" t="s">
        <v>3757</v>
      </c>
    </row>
    <row r="3758" s="1" customFormat="1" hidden="1" spans="1:1">
      <c r="A3758" s="4" t="s">
        <v>3758</v>
      </c>
    </row>
    <row r="3759" s="1" customFormat="1" hidden="1" spans="1:1">
      <c r="A3759" s="4" t="s">
        <v>3759</v>
      </c>
    </row>
    <row r="3760" s="1" customFormat="1" hidden="1" spans="1:1">
      <c r="A3760" s="4" t="s">
        <v>3760</v>
      </c>
    </row>
    <row r="3761" s="1" customFormat="1" hidden="1" spans="1:1">
      <c r="A3761" s="4" t="s">
        <v>3761</v>
      </c>
    </row>
    <row r="3762" s="1" customFormat="1" hidden="1" spans="1:1">
      <c r="A3762" s="4" t="s">
        <v>3762</v>
      </c>
    </row>
    <row r="3763" s="1" customFormat="1" hidden="1" spans="1:1">
      <c r="A3763" s="4" t="s">
        <v>3763</v>
      </c>
    </row>
    <row r="3764" s="1" customFormat="1" hidden="1" spans="1:1">
      <c r="A3764" s="4" t="s">
        <v>3764</v>
      </c>
    </row>
    <row r="3765" s="1" customFormat="1" hidden="1" spans="1:1">
      <c r="A3765" s="4" t="s">
        <v>3765</v>
      </c>
    </row>
    <row r="3766" s="1" customFormat="1" hidden="1" spans="1:1">
      <c r="A3766" s="4" t="s">
        <v>3766</v>
      </c>
    </row>
    <row r="3767" s="1" customFormat="1" hidden="1" spans="1:1">
      <c r="A3767" s="4" t="s">
        <v>3767</v>
      </c>
    </row>
    <row r="3768" s="1" customFormat="1" hidden="1" spans="1:1">
      <c r="A3768" s="4" t="s">
        <v>3768</v>
      </c>
    </row>
    <row r="3769" s="1" customFormat="1" hidden="1" spans="1:1">
      <c r="A3769" s="4" t="s">
        <v>3769</v>
      </c>
    </row>
    <row r="3770" s="1" customFormat="1" hidden="1" spans="1:1">
      <c r="A3770" s="4" t="s">
        <v>3770</v>
      </c>
    </row>
    <row r="3771" s="1" customFormat="1" hidden="1" spans="1:1">
      <c r="A3771" s="4" t="s">
        <v>3771</v>
      </c>
    </row>
    <row r="3772" s="1" customFormat="1" hidden="1" spans="1:1">
      <c r="A3772" s="4" t="s">
        <v>3772</v>
      </c>
    </row>
    <row r="3773" s="1" customFormat="1" hidden="1" spans="1:1">
      <c r="A3773" s="4" t="s">
        <v>3773</v>
      </c>
    </row>
    <row r="3774" s="1" customFormat="1" hidden="1" spans="1:1">
      <c r="A3774" s="4" t="s">
        <v>3774</v>
      </c>
    </row>
    <row r="3775" s="1" customFormat="1" hidden="1" spans="1:1">
      <c r="A3775" s="4" t="s">
        <v>3775</v>
      </c>
    </row>
    <row r="3776" s="1" customFormat="1" hidden="1" spans="1:1">
      <c r="A3776" s="4" t="s">
        <v>3776</v>
      </c>
    </row>
    <row r="3777" s="1" customFormat="1" hidden="1" spans="1:1">
      <c r="A3777" s="4" t="s">
        <v>3777</v>
      </c>
    </row>
    <row r="3778" s="1" customFormat="1" hidden="1" spans="1:1">
      <c r="A3778" s="4" t="s">
        <v>3778</v>
      </c>
    </row>
    <row r="3779" s="1" customFormat="1" hidden="1" spans="1:1">
      <c r="A3779" s="4" t="s">
        <v>3779</v>
      </c>
    </row>
    <row r="3780" s="1" customFormat="1" hidden="1" spans="1:1">
      <c r="A3780" s="4" t="s">
        <v>3780</v>
      </c>
    </row>
    <row r="3781" s="1" customFormat="1" hidden="1" spans="1:1">
      <c r="A3781" s="4" t="s">
        <v>3781</v>
      </c>
    </row>
    <row r="3782" s="1" customFormat="1" hidden="1" spans="1:1">
      <c r="A3782" s="4" t="s">
        <v>3782</v>
      </c>
    </row>
    <row r="3783" s="1" customFormat="1" hidden="1" spans="1:1">
      <c r="A3783" s="4" t="s">
        <v>3783</v>
      </c>
    </row>
    <row r="3784" s="1" customFormat="1" hidden="1" spans="1:1">
      <c r="A3784" s="4" t="s">
        <v>3784</v>
      </c>
    </row>
    <row r="3785" s="1" customFormat="1" hidden="1" spans="1:1">
      <c r="A3785" s="4" t="s">
        <v>3785</v>
      </c>
    </row>
    <row r="3786" s="1" customFormat="1" hidden="1" spans="1:1">
      <c r="A3786" s="4" t="s">
        <v>3786</v>
      </c>
    </row>
    <row r="3787" s="1" customFormat="1" hidden="1" spans="1:1">
      <c r="A3787" s="4" t="s">
        <v>3787</v>
      </c>
    </row>
    <row r="3788" s="1" customFormat="1" hidden="1" spans="1:1">
      <c r="A3788" s="4" t="s">
        <v>3788</v>
      </c>
    </row>
    <row r="3789" s="1" customFormat="1" hidden="1" spans="1:1">
      <c r="A3789" s="4" t="s">
        <v>3789</v>
      </c>
    </row>
    <row r="3790" s="1" customFormat="1" hidden="1" spans="1:1">
      <c r="A3790" s="4" t="s">
        <v>3790</v>
      </c>
    </row>
    <row r="3791" s="1" customFormat="1" hidden="1" spans="1:1">
      <c r="A3791" s="4" t="s">
        <v>3791</v>
      </c>
    </row>
    <row r="3792" s="1" customFormat="1" hidden="1" spans="1:1">
      <c r="A3792" s="4" t="s">
        <v>3792</v>
      </c>
    </row>
    <row r="3793" s="1" customFormat="1" hidden="1" spans="1:1">
      <c r="A3793" s="4" t="s">
        <v>3793</v>
      </c>
    </row>
    <row r="3794" s="1" customFormat="1" hidden="1" spans="1:1">
      <c r="A3794" s="4" t="s">
        <v>3794</v>
      </c>
    </row>
    <row r="3795" s="1" customFormat="1" hidden="1" spans="1:1">
      <c r="A3795" s="4" t="s">
        <v>3795</v>
      </c>
    </row>
    <row r="3796" s="1" customFormat="1" hidden="1" spans="1:1">
      <c r="A3796" s="4" t="s">
        <v>3796</v>
      </c>
    </row>
    <row r="3797" s="1" customFormat="1" hidden="1" spans="1:1">
      <c r="A3797" s="4" t="s">
        <v>3797</v>
      </c>
    </row>
    <row r="3798" s="1" customFormat="1" hidden="1" spans="1:1">
      <c r="A3798" s="4" t="s">
        <v>3798</v>
      </c>
    </row>
    <row r="3799" s="1" customFormat="1" hidden="1" spans="1:1">
      <c r="A3799" s="4" t="s">
        <v>3799</v>
      </c>
    </row>
    <row r="3800" s="1" customFormat="1" hidden="1" spans="1:1">
      <c r="A3800" s="4" t="s">
        <v>3800</v>
      </c>
    </row>
    <row r="3801" s="1" customFormat="1" hidden="1" spans="1:1">
      <c r="A3801" s="4" t="s">
        <v>3801</v>
      </c>
    </row>
    <row r="3802" s="1" customFormat="1" hidden="1" spans="1:1">
      <c r="A3802" s="4" t="s">
        <v>3802</v>
      </c>
    </row>
    <row r="3803" s="1" customFormat="1" hidden="1" spans="1:1">
      <c r="A3803" s="4" t="s">
        <v>3803</v>
      </c>
    </row>
    <row r="3804" s="1" customFormat="1" hidden="1" spans="1:1">
      <c r="A3804" s="4" t="s">
        <v>3804</v>
      </c>
    </row>
    <row r="3805" s="1" customFormat="1" hidden="1" spans="1:1">
      <c r="A3805" s="4" t="s">
        <v>3805</v>
      </c>
    </row>
    <row r="3806" s="1" customFormat="1" hidden="1" spans="1:1">
      <c r="A3806" s="4" t="s">
        <v>3806</v>
      </c>
    </row>
    <row r="3807" s="1" customFormat="1" hidden="1" spans="1:1">
      <c r="A3807" s="4" t="s">
        <v>3807</v>
      </c>
    </row>
    <row r="3808" s="1" customFormat="1" hidden="1" spans="1:1">
      <c r="A3808" s="4" t="s">
        <v>3808</v>
      </c>
    </row>
    <row r="3809" s="1" customFormat="1" hidden="1" spans="1:1">
      <c r="A3809" s="4" t="s">
        <v>3809</v>
      </c>
    </row>
    <row r="3810" s="1" customFormat="1" hidden="1" spans="1:1">
      <c r="A3810" s="4" t="s">
        <v>3810</v>
      </c>
    </row>
    <row r="3811" s="1" customFormat="1" hidden="1" spans="1:1">
      <c r="A3811" s="4" t="s">
        <v>3811</v>
      </c>
    </row>
    <row r="3812" s="1" customFormat="1" hidden="1" spans="1:1">
      <c r="A3812" s="4" t="s">
        <v>3812</v>
      </c>
    </row>
    <row r="3813" s="1" customFormat="1" hidden="1" spans="1:1">
      <c r="A3813" s="4" t="s">
        <v>3813</v>
      </c>
    </row>
    <row r="3814" s="1" customFormat="1" hidden="1" spans="1:1">
      <c r="A3814" s="4" t="s">
        <v>3814</v>
      </c>
    </row>
    <row r="3815" s="1" customFormat="1" hidden="1" spans="1:1">
      <c r="A3815" s="4" t="s">
        <v>3815</v>
      </c>
    </row>
    <row r="3816" s="1" customFormat="1" hidden="1" spans="1:1">
      <c r="A3816" s="4" t="s">
        <v>3816</v>
      </c>
    </row>
    <row r="3817" s="1" customFormat="1" hidden="1" spans="1:1">
      <c r="A3817" s="4" t="s">
        <v>3817</v>
      </c>
    </row>
    <row r="3818" s="1" customFormat="1" hidden="1" spans="1:1">
      <c r="A3818" s="4" t="s">
        <v>3818</v>
      </c>
    </row>
    <row r="3819" s="1" customFormat="1" hidden="1" spans="1:1">
      <c r="A3819" s="4" t="s">
        <v>3819</v>
      </c>
    </row>
    <row r="3820" s="1" customFormat="1" hidden="1" spans="1:1">
      <c r="A3820" s="4" t="s">
        <v>3820</v>
      </c>
    </row>
    <row r="3821" s="1" customFormat="1" hidden="1" spans="1:1">
      <c r="A3821" s="4" t="s">
        <v>3821</v>
      </c>
    </row>
    <row r="3822" s="1" customFormat="1" hidden="1" spans="1:1">
      <c r="A3822" s="4" t="s">
        <v>3822</v>
      </c>
    </row>
    <row r="3823" s="1" customFormat="1" hidden="1" spans="1:1">
      <c r="A3823" s="4" t="s">
        <v>3823</v>
      </c>
    </row>
    <row r="3824" s="1" customFormat="1" hidden="1" spans="1:1">
      <c r="A3824" s="4" t="s">
        <v>3824</v>
      </c>
    </row>
    <row r="3825" s="1" customFormat="1" hidden="1" spans="1:1">
      <c r="A3825" s="4" t="s">
        <v>3825</v>
      </c>
    </row>
    <row r="3826" s="1" customFormat="1" hidden="1" spans="1:1">
      <c r="A3826" s="4" t="s">
        <v>3826</v>
      </c>
    </row>
    <row r="3827" s="1" customFormat="1" hidden="1" spans="1:1">
      <c r="A3827" s="4" t="s">
        <v>3827</v>
      </c>
    </row>
    <row r="3828" s="1" customFormat="1" hidden="1" spans="1:1">
      <c r="A3828" s="4" t="s">
        <v>3828</v>
      </c>
    </row>
    <row r="3829" s="1" customFormat="1" hidden="1" spans="1:1">
      <c r="A3829" s="4" t="s">
        <v>3829</v>
      </c>
    </row>
    <row r="3830" s="1" customFormat="1" hidden="1" spans="1:1">
      <c r="A3830" s="4" t="s">
        <v>3830</v>
      </c>
    </row>
    <row r="3831" s="1" customFormat="1" hidden="1" spans="1:1">
      <c r="A3831" s="4" t="s">
        <v>3831</v>
      </c>
    </row>
    <row r="3832" s="1" customFormat="1" hidden="1" spans="1:1">
      <c r="A3832" s="4" t="s">
        <v>3832</v>
      </c>
    </row>
    <row r="3833" s="1" customFormat="1" hidden="1" spans="1:1">
      <c r="A3833" s="4" t="s">
        <v>3833</v>
      </c>
    </row>
    <row r="3834" s="1" customFormat="1" hidden="1" spans="1:1">
      <c r="A3834" s="4" t="s">
        <v>3834</v>
      </c>
    </row>
    <row r="3835" s="1" customFormat="1" hidden="1" spans="1:1">
      <c r="A3835" s="4" t="s">
        <v>3835</v>
      </c>
    </row>
    <row r="3836" s="1" customFormat="1" hidden="1" spans="1:1">
      <c r="A3836" s="4" t="s">
        <v>3836</v>
      </c>
    </row>
    <row r="3837" s="1" customFormat="1" hidden="1" spans="1:1">
      <c r="A3837" s="4" t="s">
        <v>3837</v>
      </c>
    </row>
    <row r="3838" s="1" customFormat="1" hidden="1" spans="1:1">
      <c r="A3838" s="4" t="s">
        <v>3838</v>
      </c>
    </row>
    <row r="3839" s="1" customFormat="1" hidden="1" spans="1:1">
      <c r="A3839" s="4" t="s">
        <v>3839</v>
      </c>
    </row>
    <row r="3840" s="1" customFormat="1" hidden="1" spans="1:1">
      <c r="A3840" s="4" t="s">
        <v>3840</v>
      </c>
    </row>
    <row r="3841" s="1" customFormat="1" hidden="1" spans="1:1">
      <c r="A3841" s="4" t="s">
        <v>3841</v>
      </c>
    </row>
    <row r="3842" s="1" customFormat="1" hidden="1" spans="1:1">
      <c r="A3842" s="4" t="s">
        <v>3842</v>
      </c>
    </row>
    <row r="3843" s="1" customFormat="1" hidden="1" spans="1:1">
      <c r="A3843" s="4" t="s">
        <v>3843</v>
      </c>
    </row>
    <row r="3844" s="1" customFormat="1" hidden="1" spans="1:1">
      <c r="A3844" s="4" t="s">
        <v>3844</v>
      </c>
    </row>
    <row r="3845" s="1" customFormat="1" hidden="1" spans="1:1">
      <c r="A3845" s="4" t="s">
        <v>3845</v>
      </c>
    </row>
    <row r="3846" s="1" customFormat="1" hidden="1" spans="1:1">
      <c r="A3846" s="4" t="s">
        <v>3846</v>
      </c>
    </row>
    <row r="3847" s="1" customFormat="1" hidden="1" spans="1:1">
      <c r="A3847" s="4" t="s">
        <v>3847</v>
      </c>
    </row>
    <row r="3848" s="1" customFormat="1" hidden="1" spans="1:1">
      <c r="A3848" s="4" t="s">
        <v>3848</v>
      </c>
    </row>
    <row r="3849" s="1" customFormat="1" hidden="1" spans="1:1">
      <c r="A3849" s="4" t="s">
        <v>3849</v>
      </c>
    </row>
    <row r="3850" s="1" customFormat="1" hidden="1" spans="1:1">
      <c r="A3850" s="4" t="s">
        <v>3850</v>
      </c>
    </row>
    <row r="3851" s="1" customFormat="1" hidden="1" spans="1:1">
      <c r="A3851" s="4" t="s">
        <v>3851</v>
      </c>
    </row>
    <row r="3852" s="1" customFormat="1" hidden="1" spans="1:1">
      <c r="A3852" s="4" t="s">
        <v>3852</v>
      </c>
    </row>
    <row r="3853" s="1" customFormat="1" hidden="1" spans="1:1">
      <c r="A3853" s="4" t="s">
        <v>3853</v>
      </c>
    </row>
    <row r="3854" s="1" customFormat="1" hidden="1" spans="1:1">
      <c r="A3854" s="4" t="s">
        <v>3854</v>
      </c>
    </row>
    <row r="3855" s="1" customFormat="1" hidden="1" spans="1:1">
      <c r="A3855" s="4" t="s">
        <v>3855</v>
      </c>
    </row>
    <row r="3856" s="1" customFormat="1" hidden="1" spans="1:1">
      <c r="A3856" s="4" t="s">
        <v>3856</v>
      </c>
    </row>
    <row r="3857" s="1" customFormat="1" hidden="1" spans="1:1">
      <c r="A3857" s="4" t="s">
        <v>3857</v>
      </c>
    </row>
    <row r="3858" s="1" customFormat="1" hidden="1" spans="1:1">
      <c r="A3858" s="4" t="s">
        <v>3858</v>
      </c>
    </row>
    <row r="3859" s="1" customFormat="1" hidden="1" spans="1:1">
      <c r="A3859" s="4" t="s">
        <v>3859</v>
      </c>
    </row>
    <row r="3860" s="1" customFormat="1" hidden="1" spans="1:1">
      <c r="A3860" s="4" t="s">
        <v>3860</v>
      </c>
    </row>
    <row r="3861" s="1" customFormat="1" hidden="1" spans="1:1">
      <c r="A3861" s="4" t="s">
        <v>3861</v>
      </c>
    </row>
    <row r="3862" s="1" customFormat="1" hidden="1" spans="1:1">
      <c r="A3862" s="4" t="s">
        <v>3862</v>
      </c>
    </row>
    <row r="3863" s="1" customFormat="1" hidden="1" spans="1:1">
      <c r="A3863" s="4" t="s">
        <v>3863</v>
      </c>
    </row>
    <row r="3864" s="1" customFormat="1" hidden="1" spans="1:1">
      <c r="A3864" s="4" t="s">
        <v>3864</v>
      </c>
    </row>
    <row r="3865" s="1" customFormat="1" hidden="1" spans="1:1">
      <c r="A3865" s="4" t="s">
        <v>3865</v>
      </c>
    </row>
    <row r="3866" s="1" customFormat="1" hidden="1" spans="1:1">
      <c r="A3866" s="4" t="s">
        <v>3866</v>
      </c>
    </row>
    <row r="3867" s="1" customFormat="1" hidden="1" spans="1:1">
      <c r="A3867" s="4" t="s">
        <v>3867</v>
      </c>
    </row>
    <row r="3868" s="1" customFormat="1" hidden="1" spans="1:1">
      <c r="A3868" s="4" t="s">
        <v>3868</v>
      </c>
    </row>
    <row r="3869" s="1" customFormat="1" hidden="1" spans="1:1">
      <c r="A3869" s="4" t="s">
        <v>3869</v>
      </c>
    </row>
    <row r="3870" s="1" customFormat="1" hidden="1" spans="1:1">
      <c r="A3870" s="4" t="s">
        <v>3870</v>
      </c>
    </row>
    <row r="3871" s="1" customFormat="1" hidden="1" spans="1:1">
      <c r="A3871" s="4" t="s">
        <v>3871</v>
      </c>
    </row>
    <row r="3872" s="1" customFormat="1" hidden="1" spans="1:1">
      <c r="A3872" s="4" t="s">
        <v>3872</v>
      </c>
    </row>
    <row r="3873" s="1" customFormat="1" hidden="1" spans="1:1">
      <c r="A3873" s="4" t="s">
        <v>3873</v>
      </c>
    </row>
    <row r="3874" s="1" customFormat="1" hidden="1" spans="1:1">
      <c r="A3874" s="4" t="s">
        <v>3874</v>
      </c>
    </row>
    <row r="3875" s="1" customFormat="1" hidden="1" spans="1:1">
      <c r="A3875" s="4" t="s">
        <v>3875</v>
      </c>
    </row>
    <row r="3876" s="1" customFormat="1" hidden="1" spans="1:1">
      <c r="A3876" s="4" t="s">
        <v>3876</v>
      </c>
    </row>
    <row r="3877" s="1" customFormat="1" hidden="1" spans="1:1">
      <c r="A3877" s="4" t="s">
        <v>3877</v>
      </c>
    </row>
    <row r="3878" s="1" customFormat="1" hidden="1" spans="1:1">
      <c r="A3878" s="4" t="s">
        <v>3878</v>
      </c>
    </row>
    <row r="3879" s="1" customFormat="1" hidden="1" spans="1:1">
      <c r="A3879" s="4" t="s">
        <v>3879</v>
      </c>
    </row>
    <row r="3880" s="1" customFormat="1" hidden="1" spans="1:1">
      <c r="A3880" s="4" t="s">
        <v>3880</v>
      </c>
    </row>
    <row r="3881" s="1" customFormat="1" hidden="1" spans="1:1">
      <c r="A3881" s="4" t="s">
        <v>3881</v>
      </c>
    </row>
    <row r="3882" s="1" customFormat="1" hidden="1" spans="1:1">
      <c r="A3882" s="4" t="s">
        <v>3882</v>
      </c>
    </row>
    <row r="3883" s="1" customFormat="1" hidden="1" spans="1:1">
      <c r="A3883" s="4" t="s">
        <v>3883</v>
      </c>
    </row>
    <row r="3884" s="1" customFormat="1" hidden="1" spans="1:1">
      <c r="A3884" s="4" t="s">
        <v>3884</v>
      </c>
    </row>
    <row r="3885" s="1" customFormat="1" hidden="1" spans="1:1">
      <c r="A3885" s="4" t="s">
        <v>3885</v>
      </c>
    </row>
    <row r="3886" s="1" customFormat="1" hidden="1" spans="1:1">
      <c r="A3886" s="4" t="s">
        <v>3886</v>
      </c>
    </row>
    <row r="3887" s="1" customFormat="1" hidden="1" spans="1:1">
      <c r="A3887" s="4" t="s">
        <v>3887</v>
      </c>
    </row>
    <row r="3888" s="1" customFormat="1" hidden="1" spans="1:1">
      <c r="A3888" s="4" t="s">
        <v>3888</v>
      </c>
    </row>
    <row r="3889" s="1" customFormat="1" hidden="1" spans="1:1">
      <c r="A3889" s="4" t="s">
        <v>3889</v>
      </c>
    </row>
    <row r="3890" s="1" customFormat="1" hidden="1" spans="1:1">
      <c r="A3890" s="4" t="s">
        <v>3890</v>
      </c>
    </row>
    <row r="3891" s="1" customFormat="1" hidden="1" spans="1:1">
      <c r="A3891" s="4" t="s">
        <v>3891</v>
      </c>
    </row>
    <row r="3892" s="1" customFormat="1" hidden="1" spans="1:1">
      <c r="A3892" s="4" t="s">
        <v>3892</v>
      </c>
    </row>
    <row r="3893" s="1" customFormat="1" hidden="1" spans="1:1">
      <c r="A3893" s="4" t="s">
        <v>3893</v>
      </c>
    </row>
    <row r="3894" s="1" customFormat="1" hidden="1" spans="1:1">
      <c r="A3894" s="4" t="s">
        <v>3894</v>
      </c>
    </row>
    <row r="3895" s="1" customFormat="1" hidden="1" spans="1:1">
      <c r="A3895" s="4" t="s">
        <v>3895</v>
      </c>
    </row>
    <row r="3896" s="1" customFormat="1" hidden="1" spans="1:1">
      <c r="A3896" s="4" t="s">
        <v>3896</v>
      </c>
    </row>
    <row r="3897" s="1" customFormat="1" hidden="1" spans="1:1">
      <c r="A3897" s="4" t="s">
        <v>3897</v>
      </c>
    </row>
    <row r="3898" s="1" customFormat="1" hidden="1" spans="1:1">
      <c r="A3898" s="4" t="s">
        <v>3898</v>
      </c>
    </row>
    <row r="3899" s="1" customFormat="1" hidden="1" spans="1:1">
      <c r="A3899" s="4" t="s">
        <v>3899</v>
      </c>
    </row>
    <row r="3900" s="1" customFormat="1" hidden="1" spans="1:1">
      <c r="A3900" s="4" t="s">
        <v>3900</v>
      </c>
    </row>
    <row r="3901" s="1" customFormat="1" hidden="1" spans="1:1">
      <c r="A3901" s="4" t="s">
        <v>3901</v>
      </c>
    </row>
    <row r="3902" s="1" customFormat="1" hidden="1" spans="1:1">
      <c r="A3902" s="4" t="s">
        <v>3902</v>
      </c>
    </row>
    <row r="3903" s="1" customFormat="1" hidden="1" spans="1:1">
      <c r="A3903" s="4" t="s">
        <v>3903</v>
      </c>
    </row>
    <row r="3904" s="1" customFormat="1" hidden="1" spans="1:1">
      <c r="A3904" s="4" t="s">
        <v>3904</v>
      </c>
    </row>
    <row r="3905" s="1" customFormat="1" hidden="1" spans="1:1">
      <c r="A3905" s="4" t="s">
        <v>3905</v>
      </c>
    </row>
    <row r="3906" s="1" customFormat="1" hidden="1" spans="1:1">
      <c r="A3906" s="4" t="s">
        <v>3906</v>
      </c>
    </row>
    <row r="3907" s="1" customFormat="1" hidden="1" spans="1:1">
      <c r="A3907" s="4" t="s">
        <v>3907</v>
      </c>
    </row>
    <row r="3908" s="1" customFormat="1" hidden="1" spans="1:1">
      <c r="A3908" s="4" t="s">
        <v>3908</v>
      </c>
    </row>
    <row r="3909" s="1" customFormat="1" hidden="1" spans="1:1">
      <c r="A3909" s="4" t="s">
        <v>3909</v>
      </c>
    </row>
    <row r="3910" s="1" customFormat="1" hidden="1" spans="1:1">
      <c r="A3910" s="4" t="s">
        <v>3910</v>
      </c>
    </row>
    <row r="3911" s="1" customFormat="1" hidden="1" spans="1:1">
      <c r="A3911" s="4" t="s">
        <v>3911</v>
      </c>
    </row>
    <row r="3912" s="1" customFormat="1" hidden="1" spans="1:1">
      <c r="A3912" s="4" t="s">
        <v>3912</v>
      </c>
    </row>
    <row r="3913" s="1" customFormat="1" hidden="1" spans="1:1">
      <c r="A3913" s="4" t="s">
        <v>3913</v>
      </c>
    </row>
    <row r="3914" s="1" customFormat="1" hidden="1" spans="1:1">
      <c r="A3914" s="4" t="s">
        <v>3914</v>
      </c>
    </row>
    <row r="3915" s="1" customFormat="1" hidden="1" spans="1:1">
      <c r="A3915" s="4" t="s">
        <v>3915</v>
      </c>
    </row>
    <row r="3916" s="1" customFormat="1" hidden="1" spans="1:1">
      <c r="A3916" s="4" t="s">
        <v>3916</v>
      </c>
    </row>
    <row r="3917" s="1" customFormat="1" hidden="1" spans="1:1">
      <c r="A3917" s="4" t="s">
        <v>3917</v>
      </c>
    </row>
    <row r="3918" s="1" customFormat="1" hidden="1" spans="1:1">
      <c r="A3918" s="4" t="s">
        <v>3918</v>
      </c>
    </row>
    <row r="3919" s="1" customFormat="1" hidden="1" spans="1:1">
      <c r="A3919" s="4" t="s">
        <v>3919</v>
      </c>
    </row>
    <row r="3920" s="1" customFormat="1" hidden="1" spans="1:1">
      <c r="A3920" s="4" t="s">
        <v>3920</v>
      </c>
    </row>
    <row r="3921" s="1" customFormat="1" hidden="1" spans="1:1">
      <c r="A3921" s="4" t="s">
        <v>3921</v>
      </c>
    </row>
    <row r="3922" s="1" customFormat="1" hidden="1" spans="1:1">
      <c r="A3922" s="4" t="s">
        <v>3922</v>
      </c>
    </row>
    <row r="3923" s="1" customFormat="1" hidden="1" spans="1:1">
      <c r="A3923" s="4" t="s">
        <v>3923</v>
      </c>
    </row>
    <row r="3924" s="1" customFormat="1" hidden="1" spans="1:1">
      <c r="A3924" s="4" t="s">
        <v>3924</v>
      </c>
    </row>
    <row r="3925" s="1" customFormat="1" hidden="1" spans="1:1">
      <c r="A3925" s="4" t="s">
        <v>3925</v>
      </c>
    </row>
    <row r="3926" s="1" customFormat="1" hidden="1" spans="1:1">
      <c r="A3926" s="4" t="s">
        <v>3926</v>
      </c>
    </row>
    <row r="3927" s="1" customFormat="1" hidden="1" spans="1:1">
      <c r="A3927" s="4" t="s">
        <v>3927</v>
      </c>
    </row>
    <row r="3928" s="1" customFormat="1" hidden="1" spans="1:1">
      <c r="A3928" s="4" t="s">
        <v>3928</v>
      </c>
    </row>
    <row r="3929" s="1" customFormat="1" hidden="1" spans="1:1">
      <c r="A3929" s="4" t="s">
        <v>3929</v>
      </c>
    </row>
    <row r="3930" s="1" customFormat="1" hidden="1" spans="1:1">
      <c r="A3930" s="4" t="s">
        <v>3930</v>
      </c>
    </row>
    <row r="3931" s="1" customFormat="1" hidden="1" spans="1:1">
      <c r="A3931" s="4" t="s">
        <v>3931</v>
      </c>
    </row>
    <row r="3932" s="1" customFormat="1" hidden="1" spans="1:1">
      <c r="A3932" s="4" t="s">
        <v>3932</v>
      </c>
    </row>
    <row r="3933" s="1" customFormat="1" hidden="1" spans="1:1">
      <c r="A3933" s="4" t="s">
        <v>3933</v>
      </c>
    </row>
    <row r="3934" s="1" customFormat="1" hidden="1" spans="1:1">
      <c r="A3934" s="4" t="s">
        <v>3934</v>
      </c>
    </row>
    <row r="3935" s="1" customFormat="1" hidden="1" spans="1:1">
      <c r="A3935" s="4" t="s">
        <v>3935</v>
      </c>
    </row>
    <row r="3936" s="1" customFormat="1" hidden="1" spans="1:1">
      <c r="A3936" s="4" t="s">
        <v>3936</v>
      </c>
    </row>
    <row r="3937" s="1" customFormat="1" hidden="1" spans="1:1">
      <c r="A3937" s="4" t="s">
        <v>3937</v>
      </c>
    </row>
    <row r="3938" s="1" customFormat="1" hidden="1" spans="1:1">
      <c r="A3938" s="4" t="s">
        <v>3938</v>
      </c>
    </row>
    <row r="3939" s="1" customFormat="1" hidden="1" spans="1:1">
      <c r="A3939" s="4" t="s">
        <v>3939</v>
      </c>
    </row>
    <row r="3940" s="1" customFormat="1" hidden="1" spans="1:1">
      <c r="A3940" s="4" t="s">
        <v>3940</v>
      </c>
    </row>
    <row r="3941" s="1" customFormat="1" hidden="1" spans="1:1">
      <c r="A3941" s="4" t="s">
        <v>3941</v>
      </c>
    </row>
    <row r="3942" s="1" customFormat="1" hidden="1" spans="1:1">
      <c r="A3942" s="4" t="s">
        <v>3942</v>
      </c>
    </row>
    <row r="3943" s="1" customFormat="1" hidden="1" spans="1:1">
      <c r="A3943" s="4" t="s">
        <v>3943</v>
      </c>
    </row>
    <row r="3944" s="1" customFormat="1" hidden="1" spans="1:1">
      <c r="A3944" s="4" t="s">
        <v>3944</v>
      </c>
    </row>
    <row r="3945" s="1" customFormat="1" hidden="1" spans="1:1">
      <c r="A3945" s="4" t="s">
        <v>3945</v>
      </c>
    </row>
    <row r="3946" s="1" customFormat="1" hidden="1" spans="1:1">
      <c r="A3946" s="4" t="s">
        <v>3946</v>
      </c>
    </row>
    <row r="3947" s="1" customFormat="1" hidden="1" spans="1:1">
      <c r="A3947" s="4" t="s">
        <v>3947</v>
      </c>
    </row>
    <row r="3948" s="1" customFormat="1" hidden="1" spans="1:1">
      <c r="A3948" s="4" t="s">
        <v>3948</v>
      </c>
    </row>
    <row r="3949" s="1" customFormat="1" hidden="1" spans="1:1">
      <c r="A3949" s="4" t="s">
        <v>3949</v>
      </c>
    </row>
    <row r="3950" s="1" customFormat="1" hidden="1" spans="1:1">
      <c r="A3950" s="4" t="s">
        <v>3950</v>
      </c>
    </row>
    <row r="3951" s="1" customFormat="1" hidden="1" spans="1:1">
      <c r="A3951" s="4" t="s">
        <v>3951</v>
      </c>
    </row>
    <row r="3952" s="1" customFormat="1" hidden="1" spans="1:1">
      <c r="A3952" s="4" t="s">
        <v>3952</v>
      </c>
    </row>
    <row r="3953" s="1" customFormat="1" hidden="1" spans="1:1">
      <c r="A3953" s="4" t="s">
        <v>3953</v>
      </c>
    </row>
    <row r="3954" s="1" customFormat="1" hidden="1" spans="1:1">
      <c r="A3954" s="4" t="s">
        <v>3954</v>
      </c>
    </row>
    <row r="3955" s="1" customFormat="1" hidden="1" spans="1:1">
      <c r="A3955" s="4" t="s">
        <v>3955</v>
      </c>
    </row>
    <row r="3956" s="1" customFormat="1" hidden="1" spans="1:1">
      <c r="A3956" s="4" t="s">
        <v>3956</v>
      </c>
    </row>
    <row r="3957" s="1" customFormat="1" hidden="1" spans="1:1">
      <c r="A3957" s="4" t="s">
        <v>3957</v>
      </c>
    </row>
    <row r="3958" s="1" customFormat="1" hidden="1" spans="1:1">
      <c r="A3958" s="4" t="s">
        <v>3958</v>
      </c>
    </row>
    <row r="3959" s="1" customFormat="1" hidden="1" spans="1:1">
      <c r="A3959" s="4" t="s">
        <v>3959</v>
      </c>
    </row>
    <row r="3960" s="1" customFormat="1" hidden="1" spans="1:1">
      <c r="A3960" s="4" t="s">
        <v>3960</v>
      </c>
    </row>
    <row r="3961" s="1" customFormat="1" hidden="1" spans="1:1">
      <c r="A3961" s="4" t="s">
        <v>3961</v>
      </c>
    </row>
    <row r="3962" s="1" customFormat="1" hidden="1" spans="1:1">
      <c r="A3962" s="4" t="s">
        <v>3962</v>
      </c>
    </row>
    <row r="3963" s="1" customFormat="1" hidden="1" spans="1:1">
      <c r="A3963" s="4" t="s">
        <v>3963</v>
      </c>
    </row>
    <row r="3964" s="1" customFormat="1" hidden="1" spans="1:1">
      <c r="A3964" s="4" t="s">
        <v>3964</v>
      </c>
    </row>
    <row r="3965" s="1" customFormat="1" hidden="1" spans="1:1">
      <c r="A3965" s="4" t="s">
        <v>3965</v>
      </c>
    </row>
    <row r="3966" s="1" customFormat="1" hidden="1" spans="1:1">
      <c r="A3966" s="4" t="s">
        <v>3966</v>
      </c>
    </row>
    <row r="3967" s="1" customFormat="1" hidden="1" spans="1:1">
      <c r="A3967" s="4" t="s">
        <v>3967</v>
      </c>
    </row>
    <row r="3968" s="1" customFormat="1" hidden="1" spans="1:1">
      <c r="A3968" s="4" t="s">
        <v>3968</v>
      </c>
    </row>
    <row r="3969" s="1" customFormat="1" hidden="1" spans="1:1">
      <c r="A3969" s="4" t="s">
        <v>3969</v>
      </c>
    </row>
    <row r="3970" s="1" customFormat="1" hidden="1" spans="1:1">
      <c r="A3970" s="4" t="s">
        <v>3970</v>
      </c>
    </row>
    <row r="3971" s="1" customFormat="1" hidden="1" spans="1:1">
      <c r="A3971" s="4" t="s">
        <v>3971</v>
      </c>
    </row>
    <row r="3972" s="1" customFormat="1" hidden="1" spans="1:1">
      <c r="A3972" s="4" t="s">
        <v>3972</v>
      </c>
    </row>
    <row r="3973" s="1" customFormat="1" hidden="1" spans="1:1">
      <c r="A3973" s="4" t="s">
        <v>3973</v>
      </c>
    </row>
    <row r="3974" s="1" customFormat="1" hidden="1" spans="1:1">
      <c r="A3974" s="4" t="s">
        <v>3974</v>
      </c>
    </row>
    <row r="3975" s="1" customFormat="1" hidden="1" spans="1:1">
      <c r="A3975" s="4" t="s">
        <v>3975</v>
      </c>
    </row>
    <row r="3976" s="1" customFormat="1" hidden="1" spans="1:1">
      <c r="A3976" s="4" t="s">
        <v>3976</v>
      </c>
    </row>
    <row r="3977" s="1" customFormat="1" hidden="1" spans="1:1">
      <c r="A3977" s="4" t="s">
        <v>3977</v>
      </c>
    </row>
    <row r="3978" s="1" customFormat="1" hidden="1" spans="1:1">
      <c r="A3978" s="4" t="s">
        <v>3978</v>
      </c>
    </row>
    <row r="3979" s="1" customFormat="1" hidden="1" spans="1:1">
      <c r="A3979" s="4" t="s">
        <v>3979</v>
      </c>
    </row>
    <row r="3980" s="1" customFormat="1" hidden="1" spans="1:1">
      <c r="A3980" s="4" t="s">
        <v>3980</v>
      </c>
    </row>
    <row r="3981" s="1" customFormat="1" hidden="1" spans="1:1">
      <c r="A3981" s="4" t="s">
        <v>3981</v>
      </c>
    </row>
    <row r="3982" s="1" customFormat="1" hidden="1" spans="1:1">
      <c r="A3982" s="4" t="s">
        <v>3982</v>
      </c>
    </row>
    <row r="3983" s="1" customFormat="1" hidden="1" spans="1:1">
      <c r="A3983" s="4" t="s">
        <v>3983</v>
      </c>
    </row>
    <row r="3984" s="1" customFormat="1" hidden="1" spans="1:1">
      <c r="A3984" s="4" t="s">
        <v>3984</v>
      </c>
    </row>
    <row r="3985" s="1" customFormat="1" hidden="1" spans="1:1">
      <c r="A3985" s="4" t="s">
        <v>3985</v>
      </c>
    </row>
    <row r="3986" s="1" customFormat="1" hidden="1" spans="1:1">
      <c r="A3986" s="4" t="s">
        <v>3986</v>
      </c>
    </row>
    <row r="3987" s="1" customFormat="1" hidden="1" spans="1:1">
      <c r="A3987" s="4" t="s">
        <v>3987</v>
      </c>
    </row>
    <row r="3988" s="1" customFormat="1" hidden="1" spans="1:1">
      <c r="A3988" s="4" t="s">
        <v>3988</v>
      </c>
    </row>
    <row r="3989" s="1" customFormat="1" hidden="1" spans="1:1">
      <c r="A3989" s="4" t="s">
        <v>3989</v>
      </c>
    </row>
    <row r="3990" s="1" customFormat="1" hidden="1" spans="1:1">
      <c r="A3990" s="4" t="s">
        <v>3990</v>
      </c>
    </row>
    <row r="3991" s="1" customFormat="1" hidden="1" spans="1:1">
      <c r="A3991" s="4" t="s">
        <v>3991</v>
      </c>
    </row>
    <row r="3992" s="1" customFormat="1" hidden="1" spans="1:1">
      <c r="A3992" s="4" t="s">
        <v>3992</v>
      </c>
    </row>
    <row r="3993" s="1" customFormat="1" hidden="1" spans="1:1">
      <c r="A3993" s="4" t="s">
        <v>3993</v>
      </c>
    </row>
    <row r="3994" s="1" customFormat="1" hidden="1" spans="1:1">
      <c r="A3994" s="4" t="s">
        <v>3994</v>
      </c>
    </row>
    <row r="3995" s="1" customFormat="1" hidden="1" spans="1:1">
      <c r="A3995" s="4" t="s">
        <v>3995</v>
      </c>
    </row>
    <row r="3996" s="1" customFormat="1" hidden="1" spans="1:1">
      <c r="A3996" s="4" t="s">
        <v>3996</v>
      </c>
    </row>
    <row r="3997" s="1" customFormat="1" hidden="1" spans="1:1">
      <c r="A3997" s="4" t="s">
        <v>3997</v>
      </c>
    </row>
    <row r="3998" s="1" customFormat="1" hidden="1" spans="1:1">
      <c r="A3998" s="4" t="s">
        <v>3998</v>
      </c>
    </row>
    <row r="3999" s="1" customFormat="1" hidden="1" spans="1:1">
      <c r="A3999" s="4" t="s">
        <v>3999</v>
      </c>
    </row>
    <row r="4000" s="1" customFormat="1" hidden="1" spans="1:1">
      <c r="A4000" s="4" t="s">
        <v>4000</v>
      </c>
    </row>
    <row r="4001" s="1" customFormat="1" hidden="1" spans="1:1">
      <c r="A4001" s="4" t="s">
        <v>4001</v>
      </c>
    </row>
    <row r="4002" s="1" customFormat="1" hidden="1" spans="1:1">
      <c r="A4002" s="4" t="s">
        <v>4002</v>
      </c>
    </row>
    <row r="4003" s="1" customFormat="1" hidden="1" spans="1:1">
      <c r="A4003" s="4" t="s">
        <v>4003</v>
      </c>
    </row>
    <row r="4004" s="1" customFormat="1" hidden="1" spans="1:1">
      <c r="A4004" s="4" t="s">
        <v>4004</v>
      </c>
    </row>
    <row r="4005" s="1" customFormat="1" hidden="1" spans="1:1">
      <c r="A4005" s="4" t="s">
        <v>4005</v>
      </c>
    </row>
    <row r="4006" s="1" customFormat="1" hidden="1" spans="1:1">
      <c r="A4006" s="4" t="s">
        <v>4006</v>
      </c>
    </row>
    <row r="4007" s="1" customFormat="1" hidden="1" spans="1:1">
      <c r="A4007" s="4" t="s">
        <v>4007</v>
      </c>
    </row>
    <row r="4008" s="1" customFormat="1" hidden="1" spans="1:1">
      <c r="A4008" s="4" t="s">
        <v>4008</v>
      </c>
    </row>
    <row r="4009" s="1" customFormat="1" hidden="1" spans="1:1">
      <c r="A4009" s="4" t="s">
        <v>4009</v>
      </c>
    </row>
    <row r="4010" s="1" customFormat="1" hidden="1" spans="1:1">
      <c r="A4010" s="4" t="s">
        <v>4010</v>
      </c>
    </row>
    <row r="4011" s="1" customFormat="1" hidden="1" spans="1:1">
      <c r="A4011" s="4" t="s">
        <v>4011</v>
      </c>
    </row>
    <row r="4012" s="1" customFormat="1" hidden="1" spans="1:1">
      <c r="A4012" s="4" t="s">
        <v>4012</v>
      </c>
    </row>
    <row r="4013" s="1" customFormat="1" hidden="1" spans="1:1">
      <c r="A4013" s="4" t="s">
        <v>4013</v>
      </c>
    </row>
    <row r="4014" s="1" customFormat="1" hidden="1" spans="1:1">
      <c r="A4014" s="4" t="s">
        <v>4014</v>
      </c>
    </row>
    <row r="4015" s="1" customFormat="1" hidden="1" spans="1:1">
      <c r="A4015" s="4" t="s">
        <v>4015</v>
      </c>
    </row>
    <row r="4016" s="1" customFormat="1" hidden="1" spans="1:1">
      <c r="A4016" s="4" t="s">
        <v>4016</v>
      </c>
    </row>
    <row r="4017" s="1" customFormat="1" hidden="1" spans="1:1">
      <c r="A4017" s="4" t="s">
        <v>4017</v>
      </c>
    </row>
    <row r="4018" s="1" customFormat="1" hidden="1" spans="1:1">
      <c r="A4018" s="4" t="s">
        <v>4018</v>
      </c>
    </row>
    <row r="4019" s="1" customFormat="1" hidden="1" spans="1:1">
      <c r="A4019" s="4" t="s">
        <v>4019</v>
      </c>
    </row>
    <row r="4020" s="1" customFormat="1" hidden="1" spans="1:1">
      <c r="A4020" s="4" t="s">
        <v>4020</v>
      </c>
    </row>
    <row r="4021" s="1" customFormat="1" hidden="1" spans="1:1">
      <c r="A4021" s="4" t="s">
        <v>4021</v>
      </c>
    </row>
    <row r="4022" s="1" customFormat="1" hidden="1" spans="1:1">
      <c r="A4022" s="4" t="s">
        <v>4022</v>
      </c>
    </row>
    <row r="4023" s="1" customFormat="1" hidden="1" spans="1:1">
      <c r="A4023" s="4" t="s">
        <v>4023</v>
      </c>
    </row>
    <row r="4024" s="1" customFormat="1" hidden="1" spans="1:1">
      <c r="A4024" s="4" t="s">
        <v>4024</v>
      </c>
    </row>
    <row r="4025" s="1" customFormat="1" hidden="1" spans="1:1">
      <c r="A4025" s="4" t="s">
        <v>4025</v>
      </c>
    </row>
    <row r="4026" s="1" customFormat="1" hidden="1" spans="1:1">
      <c r="A4026" s="4" t="s">
        <v>4026</v>
      </c>
    </row>
    <row r="4027" s="1" customFormat="1" hidden="1" spans="1:1">
      <c r="A4027" s="4" t="s">
        <v>4027</v>
      </c>
    </row>
    <row r="4028" s="1" customFormat="1" hidden="1" spans="1:1">
      <c r="A4028" s="4" t="s">
        <v>4028</v>
      </c>
    </row>
    <row r="4029" s="1" customFormat="1" hidden="1" spans="1:1">
      <c r="A4029" s="4" t="s">
        <v>4029</v>
      </c>
    </row>
    <row r="4030" s="1" customFormat="1" hidden="1" spans="1:1">
      <c r="A4030" s="4" t="s">
        <v>4030</v>
      </c>
    </row>
    <row r="4031" s="1" customFormat="1" hidden="1" spans="1:1">
      <c r="A4031" s="4" t="s">
        <v>4031</v>
      </c>
    </row>
    <row r="4032" s="1" customFormat="1" hidden="1" spans="1:1">
      <c r="A4032" s="4" t="s">
        <v>4032</v>
      </c>
    </row>
    <row r="4033" s="1" customFormat="1" hidden="1" spans="1:1">
      <c r="A4033" s="4" t="s">
        <v>4033</v>
      </c>
    </row>
    <row r="4034" s="1" customFormat="1" hidden="1" spans="1:1">
      <c r="A4034" s="4" t="s">
        <v>4034</v>
      </c>
    </row>
    <row r="4035" s="1" customFormat="1" hidden="1" spans="1:1">
      <c r="A4035" s="4" t="s">
        <v>4035</v>
      </c>
    </row>
    <row r="4036" s="1" customFormat="1" hidden="1" spans="1:1">
      <c r="A4036" s="4" t="s">
        <v>4036</v>
      </c>
    </row>
    <row r="4037" s="1" customFormat="1" hidden="1" spans="1:1">
      <c r="A4037" s="4" t="s">
        <v>4037</v>
      </c>
    </row>
    <row r="4038" s="1" customFormat="1" hidden="1" spans="1:1">
      <c r="A4038" s="4" t="s">
        <v>4038</v>
      </c>
    </row>
    <row r="4039" s="1" customFormat="1" hidden="1" spans="1:1">
      <c r="A4039" s="4" t="s">
        <v>4039</v>
      </c>
    </row>
    <row r="4040" s="1" customFormat="1" hidden="1" spans="1:1">
      <c r="A4040" s="4" t="s">
        <v>4040</v>
      </c>
    </row>
    <row r="4041" s="1" customFormat="1" hidden="1" spans="1:1">
      <c r="A4041" s="4" t="s">
        <v>4041</v>
      </c>
    </row>
    <row r="4042" s="1" customFormat="1" hidden="1" spans="1:1">
      <c r="A4042" s="4" t="s">
        <v>4042</v>
      </c>
    </row>
    <row r="4043" s="1" customFormat="1" hidden="1" spans="1:1">
      <c r="A4043" s="4" t="s">
        <v>4043</v>
      </c>
    </row>
    <row r="4044" s="1" customFormat="1" hidden="1" spans="1:1">
      <c r="A4044" s="4" t="s">
        <v>4044</v>
      </c>
    </row>
    <row r="4045" s="1" customFormat="1" hidden="1" spans="1:1">
      <c r="A4045" s="4" t="s">
        <v>4045</v>
      </c>
    </row>
    <row r="4046" s="1" customFormat="1" hidden="1" spans="1:1">
      <c r="A4046" s="4" t="s">
        <v>4046</v>
      </c>
    </row>
    <row r="4047" s="1" customFormat="1" hidden="1" spans="1:1">
      <c r="A4047" s="4" t="s">
        <v>4047</v>
      </c>
    </row>
    <row r="4048" s="1" customFormat="1" hidden="1" spans="1:1">
      <c r="A4048" s="4" t="s">
        <v>4048</v>
      </c>
    </row>
    <row r="4049" s="1" customFormat="1" hidden="1" spans="1:1">
      <c r="A4049" s="4" t="s">
        <v>4049</v>
      </c>
    </row>
    <row r="4050" s="1" customFormat="1" hidden="1" spans="1:1">
      <c r="A4050" s="4" t="s">
        <v>4050</v>
      </c>
    </row>
    <row r="4051" s="1" customFormat="1" hidden="1" spans="1:1">
      <c r="A4051" s="4" t="s">
        <v>4051</v>
      </c>
    </row>
    <row r="4052" s="1" customFormat="1" hidden="1" spans="1:1">
      <c r="A4052" s="4" t="s">
        <v>4052</v>
      </c>
    </row>
    <row r="4053" s="1" customFormat="1" hidden="1" spans="1:1">
      <c r="A4053" s="4" t="s">
        <v>4053</v>
      </c>
    </row>
    <row r="4054" s="1" customFormat="1" hidden="1" spans="1:1">
      <c r="A4054" s="4" t="s">
        <v>4054</v>
      </c>
    </row>
    <row r="4055" s="1" customFormat="1" hidden="1" spans="1:1">
      <c r="A4055" s="4" t="s">
        <v>4055</v>
      </c>
    </row>
    <row r="4056" s="1" customFormat="1" hidden="1" spans="1:1">
      <c r="A4056" s="4" t="s">
        <v>4056</v>
      </c>
    </row>
    <row r="4057" s="1" customFormat="1" hidden="1" spans="1:1">
      <c r="A4057" s="4" t="s">
        <v>4057</v>
      </c>
    </row>
    <row r="4058" s="1" customFormat="1" hidden="1" spans="1:1">
      <c r="A4058" s="4" t="s">
        <v>4058</v>
      </c>
    </row>
    <row r="4059" s="1" customFormat="1" hidden="1" spans="1:1">
      <c r="A4059" s="4" t="s">
        <v>4059</v>
      </c>
    </row>
    <row r="4060" s="1" customFormat="1" hidden="1" spans="1:1">
      <c r="A4060" s="4" t="s">
        <v>4060</v>
      </c>
    </row>
    <row r="4061" s="1" customFormat="1" hidden="1" spans="1:1">
      <c r="A4061" s="4" t="s">
        <v>4061</v>
      </c>
    </row>
    <row r="4062" s="1" customFormat="1" hidden="1" spans="1:1">
      <c r="A4062" s="4" t="s">
        <v>4062</v>
      </c>
    </row>
    <row r="4063" s="1" customFormat="1" hidden="1" spans="1:1">
      <c r="A4063" s="4" t="s">
        <v>4063</v>
      </c>
    </row>
    <row r="4064" s="1" customFormat="1" hidden="1" spans="1:1">
      <c r="A4064" s="4" t="s">
        <v>4064</v>
      </c>
    </row>
    <row r="4065" s="1" customFormat="1" hidden="1" spans="1:1">
      <c r="A4065" s="4" t="s">
        <v>4065</v>
      </c>
    </row>
    <row r="4066" s="1" customFormat="1" hidden="1" spans="1:1">
      <c r="A4066" s="4" t="s">
        <v>4066</v>
      </c>
    </row>
    <row r="4067" s="1" customFormat="1" hidden="1" spans="1:1">
      <c r="A4067" s="4" t="s">
        <v>4067</v>
      </c>
    </row>
    <row r="4068" s="1" customFormat="1" hidden="1" spans="1:1">
      <c r="A4068" s="4" t="s">
        <v>4068</v>
      </c>
    </row>
    <row r="4069" s="1" customFormat="1" hidden="1" spans="1:1">
      <c r="A4069" s="4" t="s">
        <v>4069</v>
      </c>
    </row>
    <row r="4070" s="1" customFormat="1" hidden="1" spans="1:1">
      <c r="A4070" s="4" t="s">
        <v>4070</v>
      </c>
    </row>
    <row r="4071" s="1" customFormat="1" hidden="1" spans="1:1">
      <c r="A4071" s="4" t="s">
        <v>4071</v>
      </c>
    </row>
    <row r="4072" s="1" customFormat="1" hidden="1" spans="1:1">
      <c r="A4072" s="4" t="s">
        <v>4072</v>
      </c>
    </row>
    <row r="4073" s="1" customFormat="1" hidden="1" spans="1:1">
      <c r="A4073" s="4" t="s">
        <v>4073</v>
      </c>
    </row>
    <row r="4074" s="1" customFormat="1" hidden="1" spans="1:1">
      <c r="A4074" s="4" t="s">
        <v>4074</v>
      </c>
    </row>
    <row r="4075" s="1" customFormat="1" hidden="1" spans="1:1">
      <c r="A4075" s="4" t="s">
        <v>4075</v>
      </c>
    </row>
    <row r="4076" s="1" customFormat="1" hidden="1" spans="1:1">
      <c r="A4076" s="4" t="s">
        <v>4076</v>
      </c>
    </row>
    <row r="4077" s="1" customFormat="1" hidden="1" spans="1:1">
      <c r="A4077" s="4" t="s">
        <v>4077</v>
      </c>
    </row>
    <row r="4078" s="1" customFormat="1" hidden="1" spans="1:1">
      <c r="A4078" s="4" t="s">
        <v>4078</v>
      </c>
    </row>
    <row r="4079" s="1" customFormat="1" hidden="1" spans="1:1">
      <c r="A4079" s="4" t="s">
        <v>4079</v>
      </c>
    </row>
    <row r="4080" s="1" customFormat="1" hidden="1" spans="1:1">
      <c r="A4080" s="4" t="s">
        <v>4080</v>
      </c>
    </row>
    <row r="4081" s="1" customFormat="1" hidden="1" spans="1:1">
      <c r="A4081" s="4" t="s">
        <v>4081</v>
      </c>
    </row>
    <row r="4082" s="1" customFormat="1" hidden="1" spans="1:1">
      <c r="A4082" s="4" t="s">
        <v>4082</v>
      </c>
    </row>
    <row r="4083" s="1" customFormat="1" hidden="1" spans="1:1">
      <c r="A4083" s="4" t="s">
        <v>4083</v>
      </c>
    </row>
    <row r="4084" s="1" customFormat="1" hidden="1" spans="1:1">
      <c r="A4084" s="4" t="s">
        <v>4084</v>
      </c>
    </row>
    <row r="4085" s="1" customFormat="1" hidden="1" spans="1:1">
      <c r="A4085" s="4" t="s">
        <v>4085</v>
      </c>
    </row>
    <row r="4086" s="1" customFormat="1" hidden="1" spans="1:1">
      <c r="A4086" s="4" t="s">
        <v>4086</v>
      </c>
    </row>
    <row r="4087" s="1" customFormat="1" hidden="1" spans="1:1">
      <c r="A4087" s="4" t="s">
        <v>4087</v>
      </c>
    </row>
    <row r="4088" s="1" customFormat="1" hidden="1" spans="1:1">
      <c r="A4088" s="4" t="s">
        <v>4088</v>
      </c>
    </row>
    <row r="4089" s="1" customFormat="1" hidden="1" spans="1:1">
      <c r="A4089" s="4" t="s">
        <v>4089</v>
      </c>
    </row>
    <row r="4090" s="1" customFormat="1" hidden="1" spans="1:1">
      <c r="A4090" s="4" t="s">
        <v>4090</v>
      </c>
    </row>
    <row r="4091" s="1" customFormat="1" hidden="1" spans="1:1">
      <c r="A4091" s="4" t="s">
        <v>4091</v>
      </c>
    </row>
    <row r="4092" s="1" customFormat="1" hidden="1" spans="1:1">
      <c r="A4092" s="4" t="s">
        <v>4092</v>
      </c>
    </row>
    <row r="4093" s="1" customFormat="1" hidden="1" spans="1:1">
      <c r="A4093" s="4" t="s">
        <v>4093</v>
      </c>
    </row>
    <row r="4094" s="1" customFormat="1" hidden="1" spans="1:1">
      <c r="A4094" s="4" t="s">
        <v>4094</v>
      </c>
    </row>
    <row r="4095" s="1" customFormat="1" hidden="1" spans="1:1">
      <c r="A4095" s="4" t="s">
        <v>4095</v>
      </c>
    </row>
    <row r="4096" s="1" customFormat="1" hidden="1" spans="1:1">
      <c r="A4096" s="4" t="s">
        <v>4096</v>
      </c>
    </row>
    <row r="4097" s="1" customFormat="1" hidden="1" spans="1:1">
      <c r="A4097" s="4" t="s">
        <v>4097</v>
      </c>
    </row>
    <row r="4098" s="1" customFormat="1" hidden="1" spans="1:1">
      <c r="A4098" s="4" t="s">
        <v>4098</v>
      </c>
    </row>
    <row r="4099" s="1" customFormat="1" hidden="1" spans="1:1">
      <c r="A4099" s="4" t="s">
        <v>4099</v>
      </c>
    </row>
    <row r="4100" s="1" customFormat="1" hidden="1" spans="1:1">
      <c r="A4100" s="4" t="s">
        <v>4100</v>
      </c>
    </row>
    <row r="4101" s="1" customFormat="1" hidden="1" spans="1:1">
      <c r="A4101" s="4" t="s">
        <v>4101</v>
      </c>
    </row>
    <row r="4102" s="1" customFormat="1" hidden="1" spans="1:1">
      <c r="A4102" s="4" t="s">
        <v>4102</v>
      </c>
    </row>
    <row r="4103" s="1" customFormat="1" hidden="1" spans="1:1">
      <c r="A4103" s="4" t="s">
        <v>4103</v>
      </c>
    </row>
    <row r="4104" s="1" customFormat="1" hidden="1" spans="1:1">
      <c r="A4104" s="4" t="s">
        <v>4104</v>
      </c>
    </row>
    <row r="4105" s="1" customFormat="1" hidden="1" spans="1:1">
      <c r="A4105" s="4" t="s">
        <v>4105</v>
      </c>
    </row>
    <row r="4106" s="1" customFormat="1" hidden="1" spans="1:1">
      <c r="A4106" s="4" t="s">
        <v>4106</v>
      </c>
    </row>
    <row r="4107" s="1" customFormat="1" hidden="1" spans="1:1">
      <c r="A4107" s="4" t="s">
        <v>4107</v>
      </c>
    </row>
    <row r="4108" s="1" customFormat="1" hidden="1" spans="1:1">
      <c r="A4108" s="4" t="s">
        <v>4108</v>
      </c>
    </row>
    <row r="4109" s="1" customFormat="1" hidden="1" spans="1:1">
      <c r="A4109" s="4" t="s">
        <v>4109</v>
      </c>
    </row>
    <row r="4110" s="1" customFormat="1" hidden="1" spans="1:1">
      <c r="A4110" s="4" t="s">
        <v>4110</v>
      </c>
    </row>
    <row r="4111" s="1" customFormat="1" hidden="1" spans="1:1">
      <c r="A4111" s="4" t="s">
        <v>4111</v>
      </c>
    </row>
    <row r="4112" s="1" customFormat="1" hidden="1" spans="1:1">
      <c r="A4112" s="4" t="s">
        <v>4112</v>
      </c>
    </row>
    <row r="4113" s="1" customFormat="1" hidden="1" spans="1:1">
      <c r="A4113" s="4" t="s">
        <v>4113</v>
      </c>
    </row>
    <row r="4114" s="1" customFormat="1" hidden="1" spans="1:1">
      <c r="A4114" s="4" t="s">
        <v>4114</v>
      </c>
    </row>
    <row r="4115" s="1" customFormat="1" hidden="1" spans="1:1">
      <c r="A4115" s="4" t="s">
        <v>4115</v>
      </c>
    </row>
    <row r="4116" s="1" customFormat="1" hidden="1" spans="1:1">
      <c r="A4116" s="4" t="s">
        <v>4116</v>
      </c>
    </row>
    <row r="4117" s="1" customFormat="1" hidden="1" spans="1:1">
      <c r="A4117" s="4" t="s">
        <v>4117</v>
      </c>
    </row>
    <row r="4118" s="1" customFormat="1" hidden="1" spans="1:1">
      <c r="A4118" s="4" t="s">
        <v>4118</v>
      </c>
    </row>
    <row r="4119" s="1" customFormat="1" hidden="1" spans="1:1">
      <c r="A4119" s="4" t="s">
        <v>4119</v>
      </c>
    </row>
    <row r="4120" s="1" customFormat="1" hidden="1" spans="1:1">
      <c r="A4120" s="4" t="s">
        <v>4120</v>
      </c>
    </row>
    <row r="4121" s="1" customFormat="1" hidden="1" spans="1:1">
      <c r="A4121" s="4" t="s">
        <v>4121</v>
      </c>
    </row>
    <row r="4122" s="1" customFormat="1" hidden="1" spans="1:1">
      <c r="A4122" s="4" t="s">
        <v>4122</v>
      </c>
    </row>
    <row r="4123" s="1" customFormat="1" hidden="1" spans="1:1">
      <c r="A4123" s="4" t="s">
        <v>4123</v>
      </c>
    </row>
    <row r="4124" s="1" customFormat="1" hidden="1" spans="1:1">
      <c r="A4124" s="4" t="s">
        <v>4124</v>
      </c>
    </row>
    <row r="4125" s="1" customFormat="1" hidden="1" spans="1:1">
      <c r="A4125" s="4" t="s">
        <v>4125</v>
      </c>
    </row>
    <row r="4126" s="1" customFormat="1" hidden="1" spans="1:1">
      <c r="A4126" s="4" t="s">
        <v>4126</v>
      </c>
    </row>
    <row r="4127" s="1" customFormat="1" hidden="1" spans="1:1">
      <c r="A4127" s="4" t="s">
        <v>4127</v>
      </c>
    </row>
    <row r="4128" s="1" customFormat="1" hidden="1" spans="1:1">
      <c r="A4128" s="4" t="s">
        <v>4128</v>
      </c>
    </row>
    <row r="4129" s="1" customFormat="1" hidden="1" spans="1:1">
      <c r="A4129" s="4" t="s">
        <v>4129</v>
      </c>
    </row>
    <row r="4130" s="1" customFormat="1" hidden="1" spans="1:1">
      <c r="A4130" s="4" t="s">
        <v>4130</v>
      </c>
    </row>
    <row r="4131" s="1" customFormat="1" hidden="1" spans="1:1">
      <c r="A4131" s="4" t="s">
        <v>4131</v>
      </c>
    </row>
    <row r="4132" s="1" customFormat="1" hidden="1" spans="1:1">
      <c r="A4132" s="4" t="s">
        <v>4132</v>
      </c>
    </row>
    <row r="4133" s="1" customFormat="1" hidden="1" spans="1:1">
      <c r="A4133" s="4" t="s">
        <v>4133</v>
      </c>
    </row>
    <row r="4134" s="1" customFormat="1" hidden="1" spans="1:1">
      <c r="A4134" s="4" t="s">
        <v>4134</v>
      </c>
    </row>
    <row r="4135" s="1" customFormat="1" hidden="1" spans="1:1">
      <c r="A4135" s="4" t="s">
        <v>4135</v>
      </c>
    </row>
    <row r="4136" s="1" customFormat="1" hidden="1" spans="1:1">
      <c r="A4136" s="4" t="s">
        <v>4136</v>
      </c>
    </row>
    <row r="4137" s="1" customFormat="1" hidden="1" spans="1:1">
      <c r="A4137" s="4" t="s">
        <v>4137</v>
      </c>
    </row>
    <row r="4138" s="1" customFormat="1" hidden="1" spans="1:1">
      <c r="A4138" s="4" t="s">
        <v>4138</v>
      </c>
    </row>
    <row r="4139" s="1" customFormat="1" hidden="1" spans="1:1">
      <c r="A4139" s="4" t="s">
        <v>4139</v>
      </c>
    </row>
    <row r="4140" s="1" customFormat="1" hidden="1" spans="1:1">
      <c r="A4140" s="4" t="s">
        <v>4140</v>
      </c>
    </row>
    <row r="4141" s="1" customFormat="1" hidden="1" spans="1:1">
      <c r="A4141" s="4" t="s">
        <v>4141</v>
      </c>
    </row>
    <row r="4142" s="1" customFormat="1" hidden="1" spans="1:1">
      <c r="A4142" s="4" t="s">
        <v>4142</v>
      </c>
    </row>
    <row r="4143" s="1" customFormat="1" hidden="1" spans="1:1">
      <c r="A4143" s="4" t="s">
        <v>4143</v>
      </c>
    </row>
    <row r="4144" s="1" customFormat="1" hidden="1" spans="1:1">
      <c r="A4144" s="4" t="s">
        <v>4144</v>
      </c>
    </row>
    <row r="4145" s="1" customFormat="1" hidden="1" spans="1:1">
      <c r="A4145" s="4" t="s">
        <v>4145</v>
      </c>
    </row>
    <row r="4146" s="1" customFormat="1" hidden="1" spans="1:1">
      <c r="A4146" s="4" t="s">
        <v>4146</v>
      </c>
    </row>
    <row r="4147" s="1" customFormat="1" hidden="1" spans="1:1">
      <c r="A4147" s="4" t="s">
        <v>4147</v>
      </c>
    </row>
    <row r="4148" s="1" customFormat="1" hidden="1" spans="1:1">
      <c r="A4148" s="4" t="s">
        <v>4148</v>
      </c>
    </row>
    <row r="4149" s="1" customFormat="1" hidden="1" spans="1:1">
      <c r="A4149" s="4" t="s">
        <v>4149</v>
      </c>
    </row>
    <row r="4150" s="1" customFormat="1" hidden="1" spans="1:1">
      <c r="A4150" s="4" t="s">
        <v>4150</v>
      </c>
    </row>
    <row r="4151" s="1" customFormat="1" hidden="1" spans="1:1">
      <c r="A4151" s="4" t="s">
        <v>4151</v>
      </c>
    </row>
    <row r="4152" s="1" customFormat="1" hidden="1" spans="1:1">
      <c r="A4152" s="4" t="s">
        <v>4152</v>
      </c>
    </row>
    <row r="4153" s="1" customFormat="1" hidden="1" spans="1:1">
      <c r="A4153" s="4" t="s">
        <v>4153</v>
      </c>
    </row>
    <row r="4154" s="1" customFormat="1" hidden="1" spans="1:1">
      <c r="A4154" s="4" t="s">
        <v>4154</v>
      </c>
    </row>
    <row r="4155" s="1" customFormat="1" hidden="1" spans="1:1">
      <c r="A4155" s="4" t="s">
        <v>4155</v>
      </c>
    </row>
    <row r="4156" s="1" customFormat="1" hidden="1" spans="1:1">
      <c r="A4156" s="4" t="s">
        <v>4156</v>
      </c>
    </row>
    <row r="4157" s="1" customFormat="1" hidden="1" spans="1:1">
      <c r="A4157" s="4" t="s">
        <v>4157</v>
      </c>
    </row>
    <row r="4158" s="1" customFormat="1" hidden="1" spans="1:1">
      <c r="A4158" s="4" t="s">
        <v>4158</v>
      </c>
    </row>
    <row r="4159" s="1" customFormat="1" hidden="1" spans="1:1">
      <c r="A4159" s="4" t="s">
        <v>4159</v>
      </c>
    </row>
    <row r="4160" s="1" customFormat="1" hidden="1" spans="1:1">
      <c r="A4160" s="4" t="s">
        <v>4160</v>
      </c>
    </row>
    <row r="4161" s="1" customFormat="1" hidden="1" spans="1:1">
      <c r="A4161" s="4" t="s">
        <v>4161</v>
      </c>
    </row>
    <row r="4162" s="1" customFormat="1" hidden="1" spans="1:1">
      <c r="A4162" s="4" t="s">
        <v>4162</v>
      </c>
    </row>
    <row r="4163" s="1" customFormat="1" hidden="1" spans="1:1">
      <c r="A4163" s="4" t="s">
        <v>4163</v>
      </c>
    </row>
    <row r="4164" s="1" customFormat="1" hidden="1" spans="1:1">
      <c r="A4164" s="4" t="s">
        <v>4164</v>
      </c>
    </row>
    <row r="4165" s="1" customFormat="1" hidden="1" spans="1:1">
      <c r="A4165" s="4" t="s">
        <v>4165</v>
      </c>
    </row>
    <row r="4166" s="1" customFormat="1" hidden="1" spans="1:1">
      <c r="A4166" s="4" t="s">
        <v>4166</v>
      </c>
    </row>
    <row r="4167" s="1" customFormat="1" hidden="1" spans="1:1">
      <c r="A4167" s="4" t="s">
        <v>4167</v>
      </c>
    </row>
    <row r="4168" s="1" customFormat="1" hidden="1" spans="1:1">
      <c r="A4168" s="4" t="s">
        <v>4168</v>
      </c>
    </row>
    <row r="4169" s="1" customFormat="1" hidden="1" spans="1:1">
      <c r="A4169" s="4" t="s">
        <v>4169</v>
      </c>
    </row>
    <row r="4170" s="1" customFormat="1" hidden="1" spans="1:1">
      <c r="A4170" s="4" t="s">
        <v>4170</v>
      </c>
    </row>
    <row r="4171" s="1" customFormat="1" hidden="1" spans="1:1">
      <c r="A4171" s="4" t="s">
        <v>4171</v>
      </c>
    </row>
    <row r="4172" s="1" customFormat="1" hidden="1" spans="1:1">
      <c r="A4172" s="4" t="s">
        <v>4172</v>
      </c>
    </row>
    <row r="4173" s="1" customFormat="1" hidden="1" spans="1:1">
      <c r="A4173" s="4" t="s">
        <v>4173</v>
      </c>
    </row>
    <row r="4174" s="1" customFormat="1" hidden="1" spans="1:1">
      <c r="A4174" s="4" t="s">
        <v>4174</v>
      </c>
    </row>
    <row r="4175" s="1" customFormat="1" hidden="1" spans="1:1">
      <c r="A4175" s="4" t="s">
        <v>4175</v>
      </c>
    </row>
    <row r="4176" s="1" customFormat="1" hidden="1" spans="1:1">
      <c r="A4176" s="4" t="s">
        <v>4176</v>
      </c>
    </row>
    <row r="4177" s="1" customFormat="1" hidden="1" spans="1:1">
      <c r="A4177" s="4" t="s">
        <v>4177</v>
      </c>
    </row>
    <row r="4178" s="1" customFormat="1" hidden="1" spans="1:1">
      <c r="A4178" s="4" t="s">
        <v>4178</v>
      </c>
    </row>
    <row r="4179" s="1" customFormat="1" hidden="1" spans="1:1">
      <c r="A4179" s="4" t="s">
        <v>4179</v>
      </c>
    </row>
    <row r="4180" s="1" customFormat="1" hidden="1" spans="1:1">
      <c r="A4180" s="4" t="s">
        <v>4180</v>
      </c>
    </row>
    <row r="4181" s="1" customFormat="1" hidden="1" spans="1:1">
      <c r="A4181" s="4" t="s">
        <v>4181</v>
      </c>
    </row>
    <row r="4182" s="1" customFormat="1" hidden="1" spans="1:1">
      <c r="A4182" s="4" t="s">
        <v>4182</v>
      </c>
    </row>
    <row r="4183" s="1" customFormat="1" hidden="1" spans="1:1">
      <c r="A4183" s="4" t="s">
        <v>4183</v>
      </c>
    </row>
    <row r="4184" s="1" customFormat="1" hidden="1" spans="1:1">
      <c r="A4184" s="4" t="s">
        <v>4184</v>
      </c>
    </row>
    <row r="4185" s="1" customFormat="1" hidden="1" spans="1:1">
      <c r="A4185" s="4" t="s">
        <v>4185</v>
      </c>
    </row>
    <row r="4186" s="1" customFormat="1" hidden="1" spans="1:1">
      <c r="A4186" s="4" t="s">
        <v>4186</v>
      </c>
    </row>
    <row r="4187" s="1" customFormat="1" hidden="1" spans="1:1">
      <c r="A4187" s="4" t="s">
        <v>4187</v>
      </c>
    </row>
    <row r="4188" s="1" customFormat="1" hidden="1" spans="1:1">
      <c r="A4188" s="4" t="s">
        <v>4188</v>
      </c>
    </row>
    <row r="4189" s="1" customFormat="1" hidden="1" spans="1:1">
      <c r="A4189" s="4" t="s">
        <v>4189</v>
      </c>
    </row>
    <row r="4190" s="1" customFormat="1" hidden="1" spans="1:1">
      <c r="A4190" s="4" t="s">
        <v>4190</v>
      </c>
    </row>
    <row r="4191" s="1" customFormat="1" hidden="1" spans="1:1">
      <c r="A4191" s="4" t="s">
        <v>4191</v>
      </c>
    </row>
    <row r="4192" s="1" customFormat="1" hidden="1" spans="1:1">
      <c r="A4192" s="4" t="s">
        <v>4192</v>
      </c>
    </row>
    <row r="4193" s="1" customFormat="1" hidden="1" spans="1:1">
      <c r="A4193" s="4" t="s">
        <v>4193</v>
      </c>
    </row>
    <row r="4194" s="1" customFormat="1" hidden="1" spans="1:1">
      <c r="A4194" s="4" t="s">
        <v>4194</v>
      </c>
    </row>
    <row r="4195" s="1" customFormat="1" hidden="1" spans="1:1">
      <c r="A4195" s="4" t="s">
        <v>4195</v>
      </c>
    </row>
    <row r="4196" s="1" customFormat="1" hidden="1" spans="1:1">
      <c r="A4196" s="4" t="s">
        <v>4196</v>
      </c>
    </row>
    <row r="4197" s="1" customFormat="1" hidden="1" spans="1:1">
      <c r="A4197" s="4" t="s">
        <v>4197</v>
      </c>
    </row>
    <row r="4198" s="1" customFormat="1" hidden="1" spans="1:1">
      <c r="A4198" s="4" t="s">
        <v>4198</v>
      </c>
    </row>
    <row r="4199" s="1" customFormat="1" hidden="1" spans="1:1">
      <c r="A4199" s="4" t="s">
        <v>4199</v>
      </c>
    </row>
    <row r="4200" s="1" customFormat="1" hidden="1" spans="1:1">
      <c r="A4200" s="4" t="s">
        <v>4200</v>
      </c>
    </row>
    <row r="4201" s="1" customFormat="1" hidden="1" spans="1:1">
      <c r="A4201" s="4" t="s">
        <v>4201</v>
      </c>
    </row>
    <row r="4202" s="1" customFormat="1" hidden="1" spans="1:1">
      <c r="A4202" s="4" t="s">
        <v>4202</v>
      </c>
    </row>
    <row r="4203" s="1" customFormat="1" hidden="1" spans="1:1">
      <c r="A4203" s="4" t="s">
        <v>4203</v>
      </c>
    </row>
    <row r="4204" s="1" customFormat="1" hidden="1" spans="1:1">
      <c r="A4204" s="4" t="s">
        <v>4204</v>
      </c>
    </row>
    <row r="4205" s="1" customFormat="1" hidden="1" spans="1:1">
      <c r="A4205" s="4" t="s">
        <v>4205</v>
      </c>
    </row>
    <row r="4206" s="1" customFormat="1" hidden="1" spans="1:1">
      <c r="A4206" s="4" t="s">
        <v>4206</v>
      </c>
    </row>
    <row r="4207" s="1" customFormat="1" hidden="1" spans="1:1">
      <c r="A4207" s="4" t="s">
        <v>4207</v>
      </c>
    </row>
    <row r="4208" s="1" customFormat="1" hidden="1" spans="1:1">
      <c r="A4208" s="4" t="s">
        <v>4208</v>
      </c>
    </row>
    <row r="4209" s="1" customFormat="1" hidden="1" spans="1:1">
      <c r="A4209" s="4" t="s">
        <v>4209</v>
      </c>
    </row>
    <row r="4210" s="1" customFormat="1" hidden="1" spans="1:1">
      <c r="A4210" s="4" t="s">
        <v>4210</v>
      </c>
    </row>
    <row r="4211" s="1" customFormat="1" hidden="1" spans="1:1">
      <c r="A4211" s="4" t="s">
        <v>4211</v>
      </c>
    </row>
    <row r="4212" s="1" customFormat="1" hidden="1" spans="1:1">
      <c r="A4212" s="4" t="s">
        <v>4212</v>
      </c>
    </row>
    <row r="4213" s="1" customFormat="1" hidden="1" spans="1:1">
      <c r="A4213" s="4" t="s">
        <v>4213</v>
      </c>
    </row>
    <row r="4214" s="1" customFormat="1" hidden="1" spans="1:1">
      <c r="A4214" s="4" t="s">
        <v>4214</v>
      </c>
    </row>
    <row r="4215" s="1" customFormat="1" hidden="1" spans="1:1">
      <c r="A4215" s="4" t="s">
        <v>4215</v>
      </c>
    </row>
    <row r="4216" s="1" customFormat="1" hidden="1" spans="1:1">
      <c r="A4216" s="4" t="s">
        <v>4216</v>
      </c>
    </row>
    <row r="4217" s="1" customFormat="1" hidden="1" spans="1:1">
      <c r="A4217" s="4" t="s">
        <v>4217</v>
      </c>
    </row>
    <row r="4218" s="1" customFormat="1" hidden="1" spans="1:1">
      <c r="A4218" s="4" t="s">
        <v>4218</v>
      </c>
    </row>
    <row r="4219" s="1" customFormat="1" hidden="1" spans="1:1">
      <c r="A4219" s="4" t="s">
        <v>4219</v>
      </c>
    </row>
    <row r="4220" s="1" customFormat="1" hidden="1" spans="1:1">
      <c r="A4220" s="4" t="s">
        <v>4220</v>
      </c>
    </row>
    <row r="4221" s="1" customFormat="1" hidden="1" spans="1:1">
      <c r="A4221" s="4" t="s">
        <v>4221</v>
      </c>
    </row>
    <row r="4222" s="1" customFormat="1" hidden="1" spans="1:1">
      <c r="A4222" s="4" t="s">
        <v>4222</v>
      </c>
    </row>
    <row r="4223" s="1" customFormat="1" hidden="1" spans="1:1">
      <c r="A4223" s="4" t="s">
        <v>4223</v>
      </c>
    </row>
    <row r="4224" s="1" customFormat="1" hidden="1" spans="1:1">
      <c r="A4224" s="4" t="s">
        <v>4224</v>
      </c>
    </row>
    <row r="4225" s="1" customFormat="1" hidden="1" spans="1:1">
      <c r="A4225" s="4" t="s">
        <v>4225</v>
      </c>
    </row>
    <row r="4226" s="1" customFormat="1" hidden="1" spans="1:1">
      <c r="A4226" s="4" t="s">
        <v>4226</v>
      </c>
    </row>
    <row r="4227" s="1" customFormat="1" hidden="1" spans="1:1">
      <c r="A4227" s="4" t="s">
        <v>4227</v>
      </c>
    </row>
    <row r="4228" s="1" customFormat="1" hidden="1" spans="1:1">
      <c r="A4228" s="4" t="s">
        <v>4228</v>
      </c>
    </row>
    <row r="4229" s="1" customFormat="1" hidden="1" spans="1:1">
      <c r="A4229" s="4" t="s">
        <v>4229</v>
      </c>
    </row>
    <row r="4230" s="1" customFormat="1" hidden="1" spans="1:1">
      <c r="A4230" s="4" t="s">
        <v>4230</v>
      </c>
    </row>
    <row r="4231" s="1" customFormat="1" hidden="1" spans="1:1">
      <c r="A4231" s="4" t="s">
        <v>4231</v>
      </c>
    </row>
    <row r="4232" s="1" customFormat="1" hidden="1" spans="1:1">
      <c r="A4232" s="4" t="s">
        <v>4232</v>
      </c>
    </row>
    <row r="4233" s="1" customFormat="1" hidden="1" spans="1:1">
      <c r="A4233" s="4" t="s">
        <v>4233</v>
      </c>
    </row>
    <row r="4234" s="1" customFormat="1" hidden="1" spans="1:1">
      <c r="A4234" s="4" t="s">
        <v>4234</v>
      </c>
    </row>
    <row r="4235" s="1" customFormat="1" hidden="1" spans="1:1">
      <c r="A4235" s="4" t="s">
        <v>4235</v>
      </c>
    </row>
    <row r="4236" s="1" customFormat="1" hidden="1" spans="1:1">
      <c r="A4236" s="4" t="s">
        <v>4236</v>
      </c>
    </row>
    <row r="4237" s="1" customFormat="1" hidden="1" spans="1:1">
      <c r="A4237" s="4" t="s">
        <v>4237</v>
      </c>
    </row>
    <row r="4238" s="1" customFormat="1" hidden="1" spans="1:1">
      <c r="A4238" s="4" t="s">
        <v>4238</v>
      </c>
    </row>
    <row r="4239" s="1" customFormat="1" hidden="1" spans="1:1">
      <c r="A4239" s="4" t="s">
        <v>4239</v>
      </c>
    </row>
    <row r="4240" s="1" customFormat="1" hidden="1" spans="1:1">
      <c r="A4240" s="4" t="s">
        <v>4240</v>
      </c>
    </row>
    <row r="4241" s="1" customFormat="1" hidden="1" spans="1:1">
      <c r="A4241" s="4" t="s">
        <v>4241</v>
      </c>
    </row>
    <row r="4242" s="1" customFormat="1" hidden="1" spans="1:1">
      <c r="A4242" s="4" t="s">
        <v>4242</v>
      </c>
    </row>
    <row r="4243" s="1" customFormat="1" hidden="1" spans="1:1">
      <c r="A4243" s="4" t="s">
        <v>4243</v>
      </c>
    </row>
    <row r="4244" s="1" customFormat="1" hidden="1" spans="1:1">
      <c r="A4244" s="4" t="s">
        <v>4244</v>
      </c>
    </row>
    <row r="4245" s="1" customFormat="1" hidden="1" spans="1:1">
      <c r="A4245" s="4" t="s">
        <v>4245</v>
      </c>
    </row>
    <row r="4246" s="1" customFormat="1" hidden="1" spans="1:1">
      <c r="A4246" s="4" t="s">
        <v>4246</v>
      </c>
    </row>
    <row r="4247" s="1" customFormat="1" hidden="1" spans="1:1">
      <c r="A4247" s="4" t="s">
        <v>4247</v>
      </c>
    </row>
    <row r="4248" s="1" customFormat="1" hidden="1" spans="1:1">
      <c r="A4248" s="4" t="s">
        <v>4248</v>
      </c>
    </row>
    <row r="4249" s="1" customFormat="1" hidden="1" spans="1:1">
      <c r="A4249" s="4" t="s">
        <v>4249</v>
      </c>
    </row>
    <row r="4250" s="1" customFormat="1" hidden="1" spans="1:1">
      <c r="A4250" s="4" t="s">
        <v>4250</v>
      </c>
    </row>
    <row r="4251" s="1" customFormat="1" hidden="1" spans="1:1">
      <c r="A4251" s="4" t="s">
        <v>4251</v>
      </c>
    </row>
    <row r="4252" s="1" customFormat="1" hidden="1" spans="1:1">
      <c r="A4252" s="4" t="s">
        <v>4252</v>
      </c>
    </row>
    <row r="4253" s="1" customFormat="1" hidden="1" spans="1:1">
      <c r="A4253" s="4" t="s">
        <v>4253</v>
      </c>
    </row>
    <row r="4254" s="1" customFormat="1" hidden="1" spans="1:1">
      <c r="A4254" s="4" t="s">
        <v>4254</v>
      </c>
    </row>
    <row r="4255" s="1" customFormat="1" hidden="1" spans="1:1">
      <c r="A4255" s="4" t="s">
        <v>4255</v>
      </c>
    </row>
    <row r="4256" s="1" customFormat="1" hidden="1" spans="1:1">
      <c r="A4256" s="4" t="s">
        <v>4256</v>
      </c>
    </row>
    <row r="4257" s="1" customFormat="1" hidden="1" spans="1:1">
      <c r="A4257" s="4" t="s">
        <v>4257</v>
      </c>
    </row>
    <row r="4258" s="1" customFormat="1" hidden="1" spans="1:1">
      <c r="A4258" s="4" t="s">
        <v>4258</v>
      </c>
    </row>
    <row r="4259" s="1" customFormat="1" hidden="1" spans="1:1">
      <c r="A4259" s="4" t="s">
        <v>4259</v>
      </c>
    </row>
    <row r="4260" s="1" customFormat="1" hidden="1" spans="1:1">
      <c r="A4260" s="4" t="s">
        <v>4260</v>
      </c>
    </row>
    <row r="4261" s="1" customFormat="1" hidden="1" spans="1:1">
      <c r="A4261" s="4" t="s">
        <v>4261</v>
      </c>
    </row>
    <row r="4262" s="1" customFormat="1" hidden="1" spans="1:1">
      <c r="A4262" s="4" t="s">
        <v>4262</v>
      </c>
    </row>
    <row r="4263" s="1" customFormat="1" hidden="1" spans="1:1">
      <c r="A4263" s="4" t="s">
        <v>4263</v>
      </c>
    </row>
    <row r="4264" s="1" customFormat="1" hidden="1" spans="1:1">
      <c r="A4264" s="4" t="s">
        <v>4264</v>
      </c>
    </row>
    <row r="4265" s="1" customFormat="1" hidden="1" spans="1:1">
      <c r="A4265" s="4" t="s">
        <v>4265</v>
      </c>
    </row>
    <row r="4266" s="1" customFormat="1" hidden="1" spans="1:1">
      <c r="A4266" s="4" t="s">
        <v>4266</v>
      </c>
    </row>
    <row r="4267" s="1" customFormat="1" hidden="1" spans="1:1">
      <c r="A4267" s="4" t="s">
        <v>4267</v>
      </c>
    </row>
    <row r="4268" s="1" customFormat="1" hidden="1" spans="1:1">
      <c r="A4268" s="4" t="s">
        <v>4268</v>
      </c>
    </row>
    <row r="4269" s="1" customFormat="1" hidden="1" spans="1:1">
      <c r="A4269" s="4" t="s">
        <v>4269</v>
      </c>
    </row>
    <row r="4270" s="1" customFormat="1" hidden="1" spans="1:1">
      <c r="A4270" s="4" t="s">
        <v>4270</v>
      </c>
    </row>
    <row r="4271" s="1" customFormat="1" hidden="1" spans="1:1">
      <c r="A4271" s="4" t="s">
        <v>4271</v>
      </c>
    </row>
    <row r="4272" s="1" customFormat="1" hidden="1" spans="1:1">
      <c r="A4272" s="4" t="s">
        <v>4272</v>
      </c>
    </row>
    <row r="4273" s="1" customFormat="1" hidden="1" spans="1:1">
      <c r="A4273" s="4" t="s">
        <v>4273</v>
      </c>
    </row>
    <row r="4274" s="1" customFormat="1" hidden="1" spans="1:1">
      <c r="A4274" s="4" t="s">
        <v>4274</v>
      </c>
    </row>
    <row r="4275" s="1" customFormat="1" hidden="1" spans="1:1">
      <c r="A4275" s="4" t="s">
        <v>4275</v>
      </c>
    </row>
    <row r="4276" s="1" customFormat="1" hidden="1" spans="1:1">
      <c r="A4276" s="4" t="s">
        <v>4276</v>
      </c>
    </row>
    <row r="4277" s="1" customFormat="1" hidden="1" spans="1:1">
      <c r="A4277" s="4" t="s">
        <v>4277</v>
      </c>
    </row>
    <row r="4278" s="1" customFormat="1" hidden="1" spans="1:1">
      <c r="A4278" s="4" t="s">
        <v>4278</v>
      </c>
    </row>
    <row r="4279" s="1" customFormat="1" hidden="1" spans="1:1">
      <c r="A4279" s="4" t="s">
        <v>4279</v>
      </c>
    </row>
    <row r="4280" s="1" customFormat="1" hidden="1" spans="1:1">
      <c r="A4280" s="4" t="s">
        <v>4280</v>
      </c>
    </row>
    <row r="4281" s="1" customFormat="1" hidden="1" spans="1:1">
      <c r="A4281" s="4" t="s">
        <v>4281</v>
      </c>
    </row>
    <row r="4282" s="1" customFormat="1" hidden="1" spans="1:1">
      <c r="A4282" s="4" t="s">
        <v>4282</v>
      </c>
    </row>
    <row r="4283" s="1" customFormat="1" hidden="1" spans="1:1">
      <c r="A4283" s="4" t="s">
        <v>4283</v>
      </c>
    </row>
    <row r="4284" s="1" customFormat="1" hidden="1" spans="1:1">
      <c r="A4284" s="4" t="s">
        <v>4284</v>
      </c>
    </row>
    <row r="4285" s="1" customFormat="1" hidden="1" spans="1:1">
      <c r="A4285" s="4" t="s">
        <v>4285</v>
      </c>
    </row>
    <row r="4286" s="1" customFormat="1" hidden="1" spans="1:1">
      <c r="A4286" s="4" t="s">
        <v>4286</v>
      </c>
    </row>
    <row r="4287" s="1" customFormat="1" hidden="1" spans="1:1">
      <c r="A4287" s="4" t="s">
        <v>4287</v>
      </c>
    </row>
    <row r="4288" s="1" customFormat="1" hidden="1" spans="1:1">
      <c r="A4288" s="4" t="s">
        <v>4288</v>
      </c>
    </row>
    <row r="4289" s="1" customFormat="1" hidden="1" spans="1:1">
      <c r="A4289" s="4" t="s">
        <v>4289</v>
      </c>
    </row>
    <row r="4290" s="1" customFormat="1" hidden="1" spans="1:1">
      <c r="A4290" s="4" t="s">
        <v>4290</v>
      </c>
    </row>
    <row r="4291" s="1" customFormat="1" hidden="1" spans="1:1">
      <c r="A4291" s="4" t="s">
        <v>4291</v>
      </c>
    </row>
    <row r="4292" s="1" customFormat="1" hidden="1" spans="1:1">
      <c r="A4292" s="4" t="s">
        <v>4292</v>
      </c>
    </row>
    <row r="4293" s="1" customFormat="1" hidden="1" spans="1:1">
      <c r="A4293" s="4" t="s">
        <v>4293</v>
      </c>
    </row>
    <row r="4294" s="1" customFormat="1" hidden="1" spans="1:1">
      <c r="A4294" s="4" t="s">
        <v>4294</v>
      </c>
    </row>
    <row r="4295" s="1" customFormat="1" hidden="1" spans="1:1">
      <c r="A4295" s="4" t="s">
        <v>4295</v>
      </c>
    </row>
    <row r="4296" s="1" customFormat="1" hidden="1" spans="1:1">
      <c r="A4296" s="4" t="s">
        <v>4296</v>
      </c>
    </row>
    <row r="4297" s="1" customFormat="1" hidden="1" spans="1:1">
      <c r="A4297" s="4" t="s">
        <v>4297</v>
      </c>
    </row>
    <row r="4298" s="1" customFormat="1" hidden="1" spans="1:1">
      <c r="A4298" s="4" t="s">
        <v>4298</v>
      </c>
    </row>
    <row r="4299" s="1" customFormat="1" hidden="1" spans="1:1">
      <c r="A4299" s="4" t="s">
        <v>4299</v>
      </c>
    </row>
    <row r="4300" s="1" customFormat="1" hidden="1" spans="1:1">
      <c r="A4300" s="4" t="s">
        <v>4300</v>
      </c>
    </row>
    <row r="4301" s="1" customFormat="1" hidden="1" spans="1:1">
      <c r="A4301" s="4" t="s">
        <v>4301</v>
      </c>
    </row>
    <row r="4302" s="1" customFormat="1" hidden="1" spans="1:1">
      <c r="A4302" s="4" t="s">
        <v>4302</v>
      </c>
    </row>
    <row r="4303" s="1" customFormat="1" hidden="1" spans="1:1">
      <c r="A4303" s="4" t="s">
        <v>4303</v>
      </c>
    </row>
    <row r="4304" s="1" customFormat="1" hidden="1" spans="1:1">
      <c r="A4304" s="4" t="s">
        <v>4304</v>
      </c>
    </row>
    <row r="4305" s="1" customFormat="1" hidden="1" spans="1:1">
      <c r="A4305" s="4" t="s">
        <v>4305</v>
      </c>
    </row>
    <row r="4306" s="1" customFormat="1" hidden="1" spans="1:1">
      <c r="A4306" s="4" t="s">
        <v>4306</v>
      </c>
    </row>
    <row r="4307" s="1" customFormat="1" hidden="1" spans="1:1">
      <c r="A4307" s="4" t="s">
        <v>4307</v>
      </c>
    </row>
    <row r="4308" s="1" customFormat="1" hidden="1" spans="1:1">
      <c r="A4308" s="4" t="s">
        <v>4308</v>
      </c>
    </row>
    <row r="4309" s="1" customFormat="1" hidden="1" spans="1:1">
      <c r="A4309" s="4" t="s">
        <v>4309</v>
      </c>
    </row>
    <row r="4310" s="1" customFormat="1" hidden="1" spans="1:1">
      <c r="A4310" s="4" t="s">
        <v>4310</v>
      </c>
    </row>
    <row r="4311" s="1" customFormat="1" hidden="1" spans="1:1">
      <c r="A4311" s="4" t="s">
        <v>4311</v>
      </c>
    </row>
    <row r="4312" s="1" customFormat="1" hidden="1" spans="1:1">
      <c r="A4312" s="4" t="s">
        <v>4312</v>
      </c>
    </row>
    <row r="4313" s="1" customFormat="1" hidden="1" spans="1:1">
      <c r="A4313" s="4" t="s">
        <v>4313</v>
      </c>
    </row>
    <row r="4314" s="1" customFormat="1" hidden="1" spans="1:1">
      <c r="A4314" s="4" t="s">
        <v>4314</v>
      </c>
    </row>
    <row r="4315" s="1" customFormat="1" hidden="1" spans="1:1">
      <c r="A4315" s="4" t="s">
        <v>4315</v>
      </c>
    </row>
    <row r="4316" s="1" customFormat="1" hidden="1" spans="1:1">
      <c r="A4316" s="4" t="s">
        <v>4316</v>
      </c>
    </row>
    <row r="4317" s="1" customFormat="1" hidden="1" spans="1:1">
      <c r="A4317" s="4" t="s">
        <v>4317</v>
      </c>
    </row>
    <row r="4318" s="1" customFormat="1" hidden="1" spans="1:1">
      <c r="A4318" s="4" t="s">
        <v>4318</v>
      </c>
    </row>
    <row r="4319" s="1" customFormat="1" hidden="1" spans="1:1">
      <c r="A4319" s="4" t="s">
        <v>4319</v>
      </c>
    </row>
    <row r="4320" s="1" customFormat="1" hidden="1" spans="1:1">
      <c r="A4320" s="4" t="s">
        <v>4320</v>
      </c>
    </row>
    <row r="4321" s="1" customFormat="1" hidden="1" spans="1:1">
      <c r="A4321" s="4" t="s">
        <v>4321</v>
      </c>
    </row>
    <row r="4322" s="1" customFormat="1" hidden="1" spans="1:1">
      <c r="A4322" s="4" t="s">
        <v>4322</v>
      </c>
    </row>
    <row r="4323" s="1" customFormat="1" hidden="1" spans="1:1">
      <c r="A4323" s="4" t="s">
        <v>4323</v>
      </c>
    </row>
    <row r="4324" s="1" customFormat="1" hidden="1" spans="1:1">
      <c r="A4324" s="4" t="s">
        <v>4324</v>
      </c>
    </row>
    <row r="4325" s="1" customFormat="1" hidden="1" spans="1:1">
      <c r="A4325" s="4" t="s">
        <v>4325</v>
      </c>
    </row>
    <row r="4326" s="1" customFormat="1" hidden="1" spans="1:1">
      <c r="A4326" s="4" t="s">
        <v>4326</v>
      </c>
    </row>
    <row r="4327" s="1" customFormat="1" hidden="1" spans="1:1">
      <c r="A4327" s="4" t="s">
        <v>4327</v>
      </c>
    </row>
    <row r="4328" s="1" customFormat="1" hidden="1" spans="1:1">
      <c r="A4328" s="4" t="s">
        <v>4328</v>
      </c>
    </row>
    <row r="4329" s="1" customFormat="1" hidden="1" spans="1:1">
      <c r="A4329" s="4" t="s">
        <v>4329</v>
      </c>
    </row>
    <row r="4330" s="1" customFormat="1" hidden="1" spans="1:1">
      <c r="A4330" s="4" t="s">
        <v>4330</v>
      </c>
    </row>
    <row r="4331" s="1" customFormat="1" hidden="1" spans="1:1">
      <c r="A4331" s="4" t="s">
        <v>4331</v>
      </c>
    </row>
    <row r="4332" s="1" customFormat="1" hidden="1" spans="1:1">
      <c r="A4332" s="4" t="s">
        <v>4332</v>
      </c>
    </row>
    <row r="4333" s="1" customFormat="1" hidden="1" spans="1:1">
      <c r="A4333" s="4" t="s">
        <v>4333</v>
      </c>
    </row>
    <row r="4334" s="1" customFormat="1" hidden="1" spans="1:1">
      <c r="A4334" s="4" t="s">
        <v>4334</v>
      </c>
    </row>
    <row r="4335" s="1" customFormat="1" hidden="1" spans="1:1">
      <c r="A4335" s="4" t="s">
        <v>4335</v>
      </c>
    </row>
    <row r="4336" s="1" customFormat="1" hidden="1" spans="1:1">
      <c r="A4336" s="4" t="s">
        <v>4336</v>
      </c>
    </row>
    <row r="4337" s="1" customFormat="1" hidden="1" spans="1:1">
      <c r="A4337" s="4" t="s">
        <v>4337</v>
      </c>
    </row>
    <row r="4338" s="1" customFormat="1" hidden="1" spans="1:1">
      <c r="A4338" s="4" t="s">
        <v>4338</v>
      </c>
    </row>
    <row r="4339" s="1" customFormat="1" hidden="1" spans="1:1">
      <c r="A4339" s="4" t="s">
        <v>4339</v>
      </c>
    </row>
    <row r="4340" s="1" customFormat="1" hidden="1" spans="1:1">
      <c r="A4340" s="4" t="s">
        <v>4340</v>
      </c>
    </row>
    <row r="4341" s="1" customFormat="1" hidden="1" spans="1:1">
      <c r="A4341" s="4" t="s">
        <v>4341</v>
      </c>
    </row>
    <row r="4342" s="1" customFormat="1" hidden="1" spans="1:1">
      <c r="A4342" s="4" t="s">
        <v>4342</v>
      </c>
    </row>
    <row r="4343" s="1" customFormat="1" hidden="1" spans="1:1">
      <c r="A4343" s="4" t="s">
        <v>4343</v>
      </c>
    </row>
    <row r="4344" s="1" customFormat="1" hidden="1" spans="1:1">
      <c r="A4344" s="4" t="s">
        <v>4344</v>
      </c>
    </row>
    <row r="4345" s="1" customFormat="1" hidden="1" spans="1:1">
      <c r="A4345" s="4" t="s">
        <v>4345</v>
      </c>
    </row>
    <row r="4346" s="1" customFormat="1" hidden="1" spans="1:1">
      <c r="A4346" s="4" t="s">
        <v>4346</v>
      </c>
    </row>
    <row r="4347" s="1" customFormat="1" hidden="1" spans="1:1">
      <c r="A4347" s="4" t="s">
        <v>4347</v>
      </c>
    </row>
    <row r="4348" s="1" customFormat="1" hidden="1" spans="1:1">
      <c r="A4348" s="4" t="s">
        <v>4348</v>
      </c>
    </row>
    <row r="4349" s="1" customFormat="1" hidden="1" spans="1:1">
      <c r="A4349" s="4" t="s">
        <v>4349</v>
      </c>
    </row>
    <row r="4350" s="1" customFormat="1" hidden="1" spans="1:1">
      <c r="A4350" s="4" t="s">
        <v>4350</v>
      </c>
    </row>
    <row r="4351" s="1" customFormat="1" hidden="1" spans="1:1">
      <c r="A4351" s="4" t="s">
        <v>4351</v>
      </c>
    </row>
    <row r="4352" s="1" customFormat="1" hidden="1" spans="1:1">
      <c r="A4352" s="4" t="s">
        <v>4352</v>
      </c>
    </row>
    <row r="4353" s="1" customFormat="1" hidden="1" spans="1:1">
      <c r="A4353" s="4" t="s">
        <v>4353</v>
      </c>
    </row>
    <row r="4354" s="1" customFormat="1" hidden="1" spans="1:1">
      <c r="A4354" s="4" t="s">
        <v>4354</v>
      </c>
    </row>
    <row r="4355" s="1" customFormat="1" hidden="1" spans="1:1">
      <c r="A4355" s="4" t="s">
        <v>4355</v>
      </c>
    </row>
    <row r="4356" s="1" customFormat="1" hidden="1" spans="1:1">
      <c r="A4356" s="4" t="s">
        <v>4356</v>
      </c>
    </row>
    <row r="4357" s="1" customFormat="1" hidden="1" spans="1:1">
      <c r="A4357" s="4" t="s">
        <v>4357</v>
      </c>
    </row>
    <row r="4358" s="1" customFormat="1" hidden="1" spans="1:1">
      <c r="A4358" s="4" t="s">
        <v>4358</v>
      </c>
    </row>
    <row r="4359" s="1" customFormat="1" hidden="1" spans="1:1">
      <c r="A4359" s="4" t="s">
        <v>4359</v>
      </c>
    </row>
    <row r="4360" s="1" customFormat="1" hidden="1" spans="1:1">
      <c r="A4360" s="4" t="s">
        <v>4360</v>
      </c>
    </row>
    <row r="4361" s="1" customFormat="1" hidden="1" spans="1:1">
      <c r="A4361" s="4" t="s">
        <v>4361</v>
      </c>
    </row>
    <row r="4362" s="1" customFormat="1" hidden="1" spans="1:1">
      <c r="A4362" s="4" t="s">
        <v>4362</v>
      </c>
    </row>
    <row r="4363" s="1" customFormat="1" hidden="1" spans="1:1">
      <c r="A4363" s="4" t="s">
        <v>4363</v>
      </c>
    </row>
    <row r="4364" s="1" customFormat="1" hidden="1" spans="1:1">
      <c r="A4364" s="4" t="s">
        <v>4364</v>
      </c>
    </row>
    <row r="4365" s="1" customFormat="1" hidden="1" spans="1:1">
      <c r="A4365" s="4" t="s">
        <v>4365</v>
      </c>
    </row>
    <row r="4366" s="1" customFormat="1" hidden="1" spans="1:1">
      <c r="A4366" s="4" t="s">
        <v>4366</v>
      </c>
    </row>
    <row r="4367" s="1" customFormat="1" hidden="1" spans="1:1">
      <c r="A4367" s="4" t="s">
        <v>4367</v>
      </c>
    </row>
    <row r="4368" s="1" customFormat="1" hidden="1" spans="1:1">
      <c r="A4368" s="4" t="s">
        <v>4368</v>
      </c>
    </row>
    <row r="4369" s="1" customFormat="1" hidden="1" spans="1:1">
      <c r="A4369" s="4" t="s">
        <v>4369</v>
      </c>
    </row>
    <row r="4370" s="1" customFormat="1" hidden="1" spans="1:1">
      <c r="A4370" s="4" t="s">
        <v>4370</v>
      </c>
    </row>
    <row r="4371" s="1" customFormat="1" hidden="1" spans="1:1">
      <c r="A4371" s="4" t="s">
        <v>4371</v>
      </c>
    </row>
    <row r="4372" s="1" customFormat="1" hidden="1" spans="1:1">
      <c r="A4372" s="4" t="s">
        <v>4372</v>
      </c>
    </row>
    <row r="4373" s="1" customFormat="1" hidden="1" spans="1:1">
      <c r="A4373" s="4" t="s">
        <v>4373</v>
      </c>
    </row>
    <row r="4374" s="1" customFormat="1" hidden="1" spans="1:1">
      <c r="A4374" s="4" t="s">
        <v>4374</v>
      </c>
    </row>
    <row r="4375" s="1" customFormat="1" hidden="1" spans="1:1">
      <c r="A4375" s="4" t="s">
        <v>4375</v>
      </c>
    </row>
    <row r="4376" s="1" customFormat="1" hidden="1" spans="1:1">
      <c r="A4376" s="4" t="s">
        <v>4376</v>
      </c>
    </row>
    <row r="4377" s="1" customFormat="1" hidden="1" spans="1:1">
      <c r="A4377" s="4" t="s">
        <v>4377</v>
      </c>
    </row>
    <row r="4378" s="1" customFormat="1" hidden="1" spans="1:1">
      <c r="A4378" s="4" t="s">
        <v>4378</v>
      </c>
    </row>
    <row r="4379" s="1" customFormat="1" hidden="1" spans="1:1">
      <c r="A4379" s="4" t="s">
        <v>4379</v>
      </c>
    </row>
    <row r="4380" s="1" customFormat="1" hidden="1" spans="1:1">
      <c r="A4380" s="4" t="s">
        <v>4380</v>
      </c>
    </row>
    <row r="4381" s="1" customFormat="1" hidden="1" spans="1:1">
      <c r="A4381" s="4" t="s">
        <v>4381</v>
      </c>
    </row>
    <row r="4382" s="1" customFormat="1" hidden="1" spans="1:1">
      <c r="A4382" s="4" t="s">
        <v>4382</v>
      </c>
    </row>
    <row r="4383" s="1" customFormat="1" hidden="1" spans="1:1">
      <c r="A4383" s="4" t="s">
        <v>4383</v>
      </c>
    </row>
    <row r="4384" s="1" customFormat="1" hidden="1" spans="1:1">
      <c r="A4384" s="4" t="s">
        <v>4384</v>
      </c>
    </row>
    <row r="4385" s="1" customFormat="1" hidden="1" spans="1:1">
      <c r="A4385" s="4" t="s">
        <v>4385</v>
      </c>
    </row>
    <row r="4386" s="1" customFormat="1" hidden="1" spans="1:1">
      <c r="A4386" s="4" t="s">
        <v>4386</v>
      </c>
    </row>
    <row r="4387" s="1" customFormat="1" hidden="1" spans="1:1">
      <c r="A4387" s="4" t="s">
        <v>4387</v>
      </c>
    </row>
    <row r="4388" s="1" customFormat="1" hidden="1" spans="1:1">
      <c r="A4388" s="4" t="s">
        <v>4388</v>
      </c>
    </row>
    <row r="4389" s="1" customFormat="1" hidden="1" spans="1:1">
      <c r="A4389" s="4" t="s">
        <v>4389</v>
      </c>
    </row>
    <row r="4390" s="1" customFormat="1" hidden="1" spans="1:1">
      <c r="A4390" s="4" t="s">
        <v>4390</v>
      </c>
    </row>
    <row r="4391" s="1" customFormat="1" hidden="1" spans="1:1">
      <c r="A4391" s="4" t="s">
        <v>4391</v>
      </c>
    </row>
    <row r="4392" s="1" customFormat="1" hidden="1" spans="1:1">
      <c r="A4392" s="4" t="s">
        <v>4392</v>
      </c>
    </row>
    <row r="4393" s="1" customFormat="1" hidden="1" spans="1:1">
      <c r="A4393" s="4" t="s">
        <v>4393</v>
      </c>
    </row>
    <row r="4394" s="1" customFormat="1" hidden="1" spans="1:1">
      <c r="A4394" s="4" t="s">
        <v>4394</v>
      </c>
    </row>
    <row r="4395" s="1" customFormat="1" hidden="1" spans="1:1">
      <c r="A4395" s="4" t="s">
        <v>4395</v>
      </c>
    </row>
    <row r="4396" s="1" customFormat="1" hidden="1" spans="1:1">
      <c r="A4396" s="4" t="s">
        <v>4396</v>
      </c>
    </row>
    <row r="4397" s="1" customFormat="1" hidden="1" spans="1:1">
      <c r="A4397" s="4" t="s">
        <v>4397</v>
      </c>
    </row>
    <row r="4398" s="1" customFormat="1" hidden="1" spans="1:1">
      <c r="A4398" s="4" t="s">
        <v>4398</v>
      </c>
    </row>
    <row r="4399" s="1" customFormat="1" hidden="1" spans="1:1">
      <c r="A4399" s="4" t="s">
        <v>4399</v>
      </c>
    </row>
    <row r="4400" s="1" customFormat="1" hidden="1" spans="1:1">
      <c r="A4400" s="4" t="s">
        <v>4400</v>
      </c>
    </row>
    <row r="4401" s="1" customFormat="1" hidden="1" spans="1:1">
      <c r="A4401" s="4" t="s">
        <v>4401</v>
      </c>
    </row>
    <row r="4402" s="1" customFormat="1" hidden="1" spans="1:1">
      <c r="A4402" s="4" t="s">
        <v>4402</v>
      </c>
    </row>
    <row r="4403" s="1" customFormat="1" hidden="1" spans="1:1">
      <c r="A4403" s="4" t="s">
        <v>4403</v>
      </c>
    </row>
    <row r="4404" s="1" customFormat="1" hidden="1" spans="1:1">
      <c r="A4404" s="4" t="s">
        <v>4404</v>
      </c>
    </row>
    <row r="4405" s="1" customFormat="1" hidden="1" spans="1:1">
      <c r="A4405" s="4" t="s">
        <v>4405</v>
      </c>
    </row>
    <row r="4406" s="1" customFormat="1" hidden="1" spans="1:1">
      <c r="A4406" s="4" t="s">
        <v>4406</v>
      </c>
    </row>
    <row r="4407" s="1" customFormat="1" hidden="1" spans="1:1">
      <c r="A4407" s="4" t="s">
        <v>4407</v>
      </c>
    </row>
    <row r="4408" s="1" customFormat="1" hidden="1" spans="1:1">
      <c r="A4408" s="4" t="s">
        <v>4408</v>
      </c>
    </row>
    <row r="4409" s="1" customFormat="1" hidden="1" spans="1:1">
      <c r="A4409" s="4" t="s">
        <v>4409</v>
      </c>
    </row>
    <row r="4410" s="1" customFormat="1" hidden="1" spans="1:1">
      <c r="A4410" s="4" t="s">
        <v>4410</v>
      </c>
    </row>
    <row r="4411" s="1" customFormat="1" hidden="1" spans="1:1">
      <c r="A4411" s="4" t="s">
        <v>4411</v>
      </c>
    </row>
    <row r="4412" s="1" customFormat="1" hidden="1" spans="1:1">
      <c r="A4412" s="4" t="s">
        <v>4412</v>
      </c>
    </row>
    <row r="4413" s="1" customFormat="1" hidden="1" spans="1:1">
      <c r="A4413" s="4" t="s">
        <v>4413</v>
      </c>
    </row>
    <row r="4414" s="1" customFormat="1" hidden="1" spans="1:1">
      <c r="A4414" s="4" t="s">
        <v>4414</v>
      </c>
    </row>
    <row r="4415" s="1" customFormat="1" hidden="1" spans="1:1">
      <c r="A4415" s="4" t="s">
        <v>4415</v>
      </c>
    </row>
    <row r="4416" s="1" customFormat="1" hidden="1" spans="1:1">
      <c r="A4416" s="4" t="s">
        <v>4416</v>
      </c>
    </row>
    <row r="4417" s="1" customFormat="1" hidden="1" spans="1:1">
      <c r="A4417" s="4" t="s">
        <v>4417</v>
      </c>
    </row>
    <row r="4418" s="1" customFormat="1" hidden="1" spans="1:1">
      <c r="A4418" s="4" t="s">
        <v>4418</v>
      </c>
    </row>
    <row r="4419" s="1" customFormat="1" hidden="1" spans="1:1">
      <c r="A4419" s="4" t="s">
        <v>4419</v>
      </c>
    </row>
    <row r="4420" s="1" customFormat="1" hidden="1" spans="1:1">
      <c r="A4420" s="4" t="s">
        <v>4420</v>
      </c>
    </row>
    <row r="4421" s="1" customFormat="1" hidden="1" spans="1:1">
      <c r="A4421" s="4" t="s">
        <v>4421</v>
      </c>
    </row>
    <row r="4422" s="1" customFormat="1" hidden="1" spans="1:1">
      <c r="A4422" s="4" t="s">
        <v>4422</v>
      </c>
    </row>
    <row r="4423" s="1" customFormat="1" hidden="1" spans="1:1">
      <c r="A4423" s="4" t="s">
        <v>4423</v>
      </c>
    </row>
    <row r="4424" s="1" customFormat="1" hidden="1" spans="1:1">
      <c r="A4424" s="4" t="s">
        <v>4424</v>
      </c>
    </row>
    <row r="4425" s="1" customFormat="1" hidden="1" spans="1:1">
      <c r="A4425" s="4" t="s">
        <v>4425</v>
      </c>
    </row>
    <row r="4426" s="1" customFormat="1" hidden="1" spans="1:1">
      <c r="A4426" s="4" t="s">
        <v>4426</v>
      </c>
    </row>
    <row r="4427" s="1" customFormat="1" hidden="1" spans="1:1">
      <c r="A4427" s="4" t="s">
        <v>4427</v>
      </c>
    </row>
    <row r="4428" s="1" customFormat="1" hidden="1" spans="1:1">
      <c r="A4428" s="4" t="s">
        <v>4428</v>
      </c>
    </row>
    <row r="4429" s="1" customFormat="1" hidden="1" spans="1:1">
      <c r="A4429" s="4" t="s">
        <v>4429</v>
      </c>
    </row>
    <row r="4430" s="1" customFormat="1" hidden="1" spans="1:1">
      <c r="A4430" s="4" t="s">
        <v>4430</v>
      </c>
    </row>
    <row r="4431" s="1" customFormat="1" hidden="1" spans="1:1">
      <c r="A4431" s="4" t="s">
        <v>4431</v>
      </c>
    </row>
    <row r="4432" s="1" customFormat="1" hidden="1" spans="1:1">
      <c r="A4432" s="4" t="s">
        <v>4432</v>
      </c>
    </row>
    <row r="4433" s="1" customFormat="1" hidden="1" spans="1:1">
      <c r="A4433" s="4" t="s">
        <v>4433</v>
      </c>
    </row>
    <row r="4434" s="1" customFormat="1" hidden="1" spans="1:1">
      <c r="A4434" s="4" t="s">
        <v>4434</v>
      </c>
    </row>
    <row r="4435" s="1" customFormat="1" hidden="1" spans="1:1">
      <c r="A4435" s="4" t="s">
        <v>4435</v>
      </c>
    </row>
    <row r="4436" s="1" customFormat="1" hidden="1" spans="1:1">
      <c r="A4436" s="4" t="s">
        <v>4436</v>
      </c>
    </row>
    <row r="4437" s="1" customFormat="1" hidden="1" spans="1:1">
      <c r="A4437" s="4" t="s">
        <v>4437</v>
      </c>
    </row>
    <row r="4438" s="1" customFormat="1" hidden="1" spans="1:1">
      <c r="A4438" s="4" t="s">
        <v>4438</v>
      </c>
    </row>
    <row r="4439" s="1" customFormat="1" hidden="1" spans="1:1">
      <c r="A4439" s="4" t="s">
        <v>4439</v>
      </c>
    </row>
    <row r="4440" s="1" customFormat="1" hidden="1" spans="1:1">
      <c r="A4440" s="4" t="s">
        <v>4440</v>
      </c>
    </row>
    <row r="4441" s="1" customFormat="1" hidden="1" spans="1:1">
      <c r="A4441" s="4" t="s">
        <v>4441</v>
      </c>
    </row>
    <row r="4442" s="1" customFormat="1" hidden="1" spans="1:1">
      <c r="A4442" s="4" t="s">
        <v>4442</v>
      </c>
    </row>
    <row r="4443" s="1" customFormat="1" hidden="1" spans="1:1">
      <c r="A4443" s="4" t="s">
        <v>4443</v>
      </c>
    </row>
    <row r="4444" s="1" customFormat="1" hidden="1" spans="1:1">
      <c r="A4444" s="4" t="s">
        <v>4444</v>
      </c>
    </row>
    <row r="4445" s="1" customFormat="1" hidden="1" spans="1:1">
      <c r="A4445" s="4" t="s">
        <v>4445</v>
      </c>
    </row>
    <row r="4446" s="1" customFormat="1" hidden="1" spans="1:1">
      <c r="A4446" s="4" t="s">
        <v>4446</v>
      </c>
    </row>
    <row r="4447" s="1" customFormat="1" hidden="1" spans="1:1">
      <c r="A4447" s="4" t="s">
        <v>4447</v>
      </c>
    </row>
    <row r="4448" s="1" customFormat="1" hidden="1" spans="1:1">
      <c r="A4448" s="4" t="s">
        <v>4448</v>
      </c>
    </row>
    <row r="4449" s="1" customFormat="1" hidden="1" spans="1:1">
      <c r="A4449" s="4" t="s">
        <v>4449</v>
      </c>
    </row>
    <row r="4450" s="1" customFormat="1" hidden="1" spans="1:1">
      <c r="A4450" s="4" t="s">
        <v>4450</v>
      </c>
    </row>
    <row r="4451" s="1" customFormat="1" hidden="1" spans="1:1">
      <c r="A4451" s="4" t="s">
        <v>4451</v>
      </c>
    </row>
    <row r="4452" s="1" customFormat="1" hidden="1" spans="1:1">
      <c r="A4452" s="4" t="s">
        <v>4452</v>
      </c>
    </row>
    <row r="4453" s="1" customFormat="1" hidden="1" spans="1:1">
      <c r="A4453" s="4" t="s">
        <v>4453</v>
      </c>
    </row>
    <row r="4454" s="1" customFormat="1" hidden="1" spans="1:1">
      <c r="A4454" s="4" t="s">
        <v>4454</v>
      </c>
    </row>
    <row r="4455" s="1" customFormat="1" hidden="1" spans="1:1">
      <c r="A4455" s="4" t="s">
        <v>4455</v>
      </c>
    </row>
    <row r="4456" s="1" customFormat="1" hidden="1" spans="1:1">
      <c r="A4456" s="4" t="s">
        <v>4456</v>
      </c>
    </row>
    <row r="4457" s="1" customFormat="1" hidden="1" spans="1:1">
      <c r="A4457" s="4" t="s">
        <v>4457</v>
      </c>
    </row>
    <row r="4458" s="1" customFormat="1" hidden="1" spans="1:1">
      <c r="A4458" s="4" t="s">
        <v>4458</v>
      </c>
    </row>
    <row r="4459" s="1" customFormat="1" hidden="1" spans="1:1">
      <c r="A4459" s="4" t="s">
        <v>4459</v>
      </c>
    </row>
    <row r="4460" s="1" customFormat="1" hidden="1" spans="1:1">
      <c r="A4460" s="4" t="s">
        <v>4460</v>
      </c>
    </row>
    <row r="4461" s="1" customFormat="1" hidden="1" spans="1:1">
      <c r="A4461" s="4" t="s">
        <v>4461</v>
      </c>
    </row>
    <row r="4462" s="1" customFormat="1" hidden="1" spans="1:1">
      <c r="A4462" s="4" t="s">
        <v>4462</v>
      </c>
    </row>
    <row r="4463" s="1" customFormat="1" hidden="1" spans="1:1">
      <c r="A4463" s="4" t="s">
        <v>4463</v>
      </c>
    </row>
    <row r="4464" s="1" customFormat="1" hidden="1" spans="1:1">
      <c r="A4464" s="4" t="s">
        <v>4464</v>
      </c>
    </row>
    <row r="4465" s="1" customFormat="1" hidden="1" spans="1:1">
      <c r="A4465" s="4" t="s">
        <v>4465</v>
      </c>
    </row>
    <row r="4466" s="1" customFormat="1" hidden="1" spans="1:1">
      <c r="A4466" s="4" t="s">
        <v>4466</v>
      </c>
    </row>
    <row r="4467" s="1" customFormat="1" hidden="1" spans="1:1">
      <c r="A4467" s="4" t="s">
        <v>4467</v>
      </c>
    </row>
    <row r="4468" s="1" customFormat="1" hidden="1" spans="1:1">
      <c r="A4468" s="4" t="s">
        <v>4468</v>
      </c>
    </row>
    <row r="4469" s="1" customFormat="1" hidden="1" spans="1:1">
      <c r="A4469" s="4" t="s">
        <v>4469</v>
      </c>
    </row>
    <row r="4470" s="1" customFormat="1" hidden="1" spans="1:1">
      <c r="A4470" s="4" t="s">
        <v>4470</v>
      </c>
    </row>
    <row r="4471" s="1" customFormat="1" hidden="1" spans="1:1">
      <c r="A4471" s="4" t="s">
        <v>4471</v>
      </c>
    </row>
    <row r="4472" s="1" customFormat="1" hidden="1" spans="1:1">
      <c r="A4472" s="4" t="s">
        <v>4472</v>
      </c>
    </row>
    <row r="4473" s="1" customFormat="1" hidden="1" spans="1:1">
      <c r="A4473" s="4" t="s">
        <v>4473</v>
      </c>
    </row>
    <row r="4474" s="1" customFormat="1" hidden="1" spans="1:1">
      <c r="A4474" s="4" t="s">
        <v>4474</v>
      </c>
    </row>
    <row r="4475" s="1" customFormat="1" hidden="1" spans="1:1">
      <c r="A4475" s="4" t="s">
        <v>4475</v>
      </c>
    </row>
    <row r="4476" s="1" customFormat="1" hidden="1" spans="1:1">
      <c r="A4476" s="4" t="s">
        <v>4476</v>
      </c>
    </row>
    <row r="4477" s="1" customFormat="1" hidden="1" spans="1:1">
      <c r="A4477" s="4" t="s">
        <v>4477</v>
      </c>
    </row>
    <row r="4478" s="1" customFormat="1" hidden="1" spans="1:1">
      <c r="A4478" s="4" t="s">
        <v>4478</v>
      </c>
    </row>
    <row r="4479" s="1" customFormat="1" hidden="1" spans="1:1">
      <c r="A4479" s="4" t="s">
        <v>4479</v>
      </c>
    </row>
    <row r="4480" s="1" customFormat="1" hidden="1" spans="1:1">
      <c r="A4480" s="4" t="s">
        <v>4480</v>
      </c>
    </row>
    <row r="4481" s="1" customFormat="1" hidden="1" spans="1:1">
      <c r="A4481" s="4" t="s">
        <v>4481</v>
      </c>
    </row>
    <row r="4482" s="1" customFormat="1" hidden="1" spans="1:1">
      <c r="A4482" s="4" t="s">
        <v>4482</v>
      </c>
    </row>
    <row r="4483" s="1" customFormat="1" hidden="1" spans="1:1">
      <c r="A4483" s="4" t="s">
        <v>4483</v>
      </c>
    </row>
    <row r="4484" s="1" customFormat="1" hidden="1" spans="1:1">
      <c r="A4484" s="4" t="s">
        <v>4484</v>
      </c>
    </row>
    <row r="4485" s="1" customFormat="1" hidden="1" spans="1:1">
      <c r="A4485" s="4" t="s">
        <v>4485</v>
      </c>
    </row>
    <row r="4486" s="1" customFormat="1" hidden="1" spans="1:1">
      <c r="A4486" s="4" t="s">
        <v>4486</v>
      </c>
    </row>
    <row r="4487" s="1" customFormat="1" hidden="1" spans="1:1">
      <c r="A4487" s="4" t="s">
        <v>4487</v>
      </c>
    </row>
    <row r="4488" s="1" customFormat="1" hidden="1" spans="1:1">
      <c r="A4488" s="4" t="s">
        <v>4488</v>
      </c>
    </row>
    <row r="4489" s="1" customFormat="1" hidden="1" spans="1:1">
      <c r="A4489" s="4" t="s">
        <v>4489</v>
      </c>
    </row>
    <row r="4490" s="1" customFormat="1" hidden="1" spans="1:1">
      <c r="A4490" s="4" t="s">
        <v>4490</v>
      </c>
    </row>
    <row r="4491" s="1" customFormat="1" hidden="1" spans="1:1">
      <c r="A4491" s="4" t="s">
        <v>4491</v>
      </c>
    </row>
    <row r="4492" s="1" customFormat="1" hidden="1" spans="1:1">
      <c r="A4492" s="4" t="s">
        <v>4492</v>
      </c>
    </row>
    <row r="4493" s="1" customFormat="1" hidden="1" spans="1:1">
      <c r="A4493" s="4" t="s">
        <v>4493</v>
      </c>
    </row>
    <row r="4494" s="1" customFormat="1" hidden="1" spans="1:1">
      <c r="A4494" s="4" t="s">
        <v>4494</v>
      </c>
    </row>
    <row r="4495" s="1" customFormat="1" hidden="1" spans="1:1">
      <c r="A4495" s="4" t="s">
        <v>4495</v>
      </c>
    </row>
    <row r="4496" s="1" customFormat="1" hidden="1" spans="1:1">
      <c r="A4496" s="4" t="s">
        <v>4496</v>
      </c>
    </row>
    <row r="4497" s="1" customFormat="1" hidden="1" spans="1:1">
      <c r="A4497" s="4" t="s">
        <v>4497</v>
      </c>
    </row>
    <row r="4498" s="1" customFormat="1" hidden="1" spans="1:1">
      <c r="A4498" s="4" t="s">
        <v>4498</v>
      </c>
    </row>
    <row r="4499" s="1" customFormat="1" hidden="1" spans="1:1">
      <c r="A4499" s="4" t="s">
        <v>4499</v>
      </c>
    </row>
    <row r="4500" s="1" customFormat="1" hidden="1" spans="1:1">
      <c r="A4500" s="4" t="s">
        <v>4500</v>
      </c>
    </row>
    <row r="4501" s="1" customFormat="1" hidden="1" spans="1:1">
      <c r="A4501" s="4" t="s">
        <v>4501</v>
      </c>
    </row>
    <row r="4502" s="1" customFormat="1" hidden="1" spans="1:1">
      <c r="A4502" s="4" t="s">
        <v>4502</v>
      </c>
    </row>
    <row r="4503" s="1" customFormat="1" hidden="1" spans="1:1">
      <c r="A4503" s="4" t="s">
        <v>4503</v>
      </c>
    </row>
    <row r="4504" s="1" customFormat="1" hidden="1" spans="1:1">
      <c r="A4504" s="4" t="s">
        <v>4504</v>
      </c>
    </row>
    <row r="4505" s="1" customFormat="1" hidden="1" spans="1:1">
      <c r="A4505" s="4" t="s">
        <v>4505</v>
      </c>
    </row>
    <row r="4506" s="1" customFormat="1" hidden="1" spans="1:1">
      <c r="A4506" s="4" t="s">
        <v>4506</v>
      </c>
    </row>
    <row r="4507" s="1" customFormat="1" hidden="1" spans="1:1">
      <c r="A4507" s="4" t="s">
        <v>4507</v>
      </c>
    </row>
    <row r="4508" s="1" customFormat="1" hidden="1" spans="1:1">
      <c r="A4508" s="4" t="s">
        <v>4508</v>
      </c>
    </row>
    <row r="4509" s="1" customFormat="1" hidden="1" spans="1:1">
      <c r="A4509" s="4" t="s">
        <v>4509</v>
      </c>
    </row>
    <row r="4510" s="1" customFormat="1" hidden="1" spans="1:1">
      <c r="A4510" s="4" t="s">
        <v>4510</v>
      </c>
    </row>
    <row r="4511" s="1" customFormat="1" hidden="1" spans="1:1">
      <c r="A4511" s="4" t="s">
        <v>4511</v>
      </c>
    </row>
    <row r="4512" s="1" customFormat="1" hidden="1" spans="1:1">
      <c r="A4512" s="4" t="s">
        <v>4512</v>
      </c>
    </row>
    <row r="4513" s="1" customFormat="1" hidden="1" spans="1:1">
      <c r="A4513" s="4" t="s">
        <v>4513</v>
      </c>
    </row>
    <row r="4514" s="1" customFormat="1" hidden="1" spans="1:1">
      <c r="A4514" s="4" t="s">
        <v>4514</v>
      </c>
    </row>
    <row r="4515" s="1" customFormat="1" hidden="1" spans="1:1">
      <c r="A4515" s="4" t="s">
        <v>4515</v>
      </c>
    </row>
    <row r="4516" s="1" customFormat="1" hidden="1" spans="1:1">
      <c r="A4516" s="4" t="s">
        <v>4516</v>
      </c>
    </row>
    <row r="4517" s="1" customFormat="1" hidden="1" spans="1:1">
      <c r="A4517" s="4" t="s">
        <v>4517</v>
      </c>
    </row>
    <row r="4518" s="1" customFormat="1" hidden="1" spans="1:1">
      <c r="A4518" s="4" t="s">
        <v>4518</v>
      </c>
    </row>
    <row r="4519" s="1" customFormat="1" hidden="1" spans="1:1">
      <c r="A4519" s="4" t="s">
        <v>4519</v>
      </c>
    </row>
    <row r="4520" s="1" customFormat="1" hidden="1" spans="1:1">
      <c r="A4520" s="4" t="s">
        <v>4520</v>
      </c>
    </row>
    <row r="4521" s="1" customFormat="1" hidden="1" spans="1:1">
      <c r="A4521" s="4" t="s">
        <v>4521</v>
      </c>
    </row>
    <row r="4522" s="1" customFormat="1" hidden="1" spans="1:1">
      <c r="A4522" s="4" t="s">
        <v>4522</v>
      </c>
    </row>
    <row r="4523" s="1" customFormat="1" hidden="1" spans="1:1">
      <c r="A4523" s="4" t="s">
        <v>4523</v>
      </c>
    </row>
    <row r="4524" s="1" customFormat="1" hidden="1" spans="1:1">
      <c r="A4524" s="4" t="s">
        <v>4524</v>
      </c>
    </row>
    <row r="4525" s="1" customFormat="1" hidden="1" spans="1:1">
      <c r="A4525" s="4" t="s">
        <v>4525</v>
      </c>
    </row>
    <row r="4526" s="1" customFormat="1" hidden="1" spans="1:1">
      <c r="A4526" s="4" t="s">
        <v>4526</v>
      </c>
    </row>
    <row r="4527" s="1" customFormat="1" hidden="1" spans="1:1">
      <c r="A4527" s="4" t="s">
        <v>4527</v>
      </c>
    </row>
    <row r="4528" s="1" customFormat="1" hidden="1" spans="1:1">
      <c r="A4528" s="4" t="s">
        <v>4528</v>
      </c>
    </row>
    <row r="4529" s="1" customFormat="1" hidden="1" spans="1:1">
      <c r="A4529" s="4" t="s">
        <v>4529</v>
      </c>
    </row>
    <row r="4530" s="1" customFormat="1" hidden="1" spans="1:1">
      <c r="A4530" s="4" t="s">
        <v>4530</v>
      </c>
    </row>
    <row r="4531" s="1" customFormat="1" hidden="1" spans="1:1">
      <c r="A4531" s="4" t="s">
        <v>4531</v>
      </c>
    </row>
    <row r="4532" s="1" customFormat="1" hidden="1" spans="1:1">
      <c r="A4532" s="4" t="s">
        <v>4532</v>
      </c>
    </row>
    <row r="4533" s="1" customFormat="1" hidden="1" spans="1:1">
      <c r="A4533" s="4" t="s">
        <v>4533</v>
      </c>
    </row>
    <row r="4534" s="1" customFormat="1" hidden="1" spans="1:1">
      <c r="A4534" s="4" t="s">
        <v>4534</v>
      </c>
    </row>
    <row r="4535" s="1" customFormat="1" hidden="1" spans="1:1">
      <c r="A4535" s="4" t="s">
        <v>4535</v>
      </c>
    </row>
    <row r="4536" s="1" customFormat="1" hidden="1" spans="1:1">
      <c r="A4536" s="4" t="s">
        <v>4536</v>
      </c>
    </row>
    <row r="4537" s="1" customFormat="1" hidden="1" spans="1:1">
      <c r="A4537" s="4" t="s">
        <v>4537</v>
      </c>
    </row>
    <row r="4538" s="1" customFormat="1" hidden="1" spans="1:1">
      <c r="A4538" s="4" t="s">
        <v>4538</v>
      </c>
    </row>
    <row r="4539" s="1" customFormat="1" hidden="1" spans="1:1">
      <c r="A4539" s="4" t="s">
        <v>4539</v>
      </c>
    </row>
    <row r="4540" s="1" customFormat="1" hidden="1" spans="1:1">
      <c r="A4540" s="4" t="s">
        <v>4540</v>
      </c>
    </row>
    <row r="4541" s="1" customFormat="1" hidden="1" spans="1:1">
      <c r="A4541" s="4" t="s">
        <v>4541</v>
      </c>
    </row>
    <row r="4542" s="1" customFormat="1" hidden="1" spans="1:1">
      <c r="A4542" s="4" t="s">
        <v>4542</v>
      </c>
    </row>
    <row r="4543" s="1" customFormat="1" hidden="1" spans="1:1">
      <c r="A4543" s="4" t="s">
        <v>4543</v>
      </c>
    </row>
    <row r="4544" s="1" customFormat="1" hidden="1" spans="1:1">
      <c r="A4544" s="4" t="s">
        <v>4544</v>
      </c>
    </row>
    <row r="4545" s="1" customFormat="1" hidden="1" spans="1:1">
      <c r="A4545" s="4" t="s">
        <v>4545</v>
      </c>
    </row>
    <row r="4546" s="1" customFormat="1" hidden="1" spans="1:1">
      <c r="A4546" s="4" t="s">
        <v>4546</v>
      </c>
    </row>
    <row r="4547" s="1" customFormat="1" hidden="1" spans="1:1">
      <c r="A4547" s="4" t="s">
        <v>4547</v>
      </c>
    </row>
    <row r="4548" s="1" customFormat="1" hidden="1" spans="1:1">
      <c r="A4548" s="4" t="s">
        <v>4548</v>
      </c>
    </row>
    <row r="4549" s="1" customFormat="1" hidden="1" spans="1:1">
      <c r="A4549" s="4" t="s">
        <v>4549</v>
      </c>
    </row>
    <row r="4550" s="1" customFormat="1" hidden="1" spans="1:1">
      <c r="A4550" s="4" t="s">
        <v>4550</v>
      </c>
    </row>
    <row r="4551" s="1" customFormat="1" hidden="1" spans="1:1">
      <c r="A4551" s="4" t="s">
        <v>4551</v>
      </c>
    </row>
    <row r="4552" s="1" customFormat="1" hidden="1" spans="1:1">
      <c r="A4552" s="4" t="s">
        <v>4552</v>
      </c>
    </row>
    <row r="4553" s="1" customFormat="1" hidden="1" spans="1:1">
      <c r="A4553" s="4" t="s">
        <v>4553</v>
      </c>
    </row>
    <row r="4554" s="1" customFormat="1" hidden="1" spans="1:1">
      <c r="A4554" s="4" t="s">
        <v>4554</v>
      </c>
    </row>
    <row r="4555" s="1" customFormat="1" hidden="1" spans="1:1">
      <c r="A4555" s="4" t="s">
        <v>4555</v>
      </c>
    </row>
    <row r="4556" s="1" customFormat="1" hidden="1" spans="1:1">
      <c r="A4556" s="4" t="s">
        <v>4556</v>
      </c>
    </row>
    <row r="4557" s="1" customFormat="1" hidden="1" spans="1:1">
      <c r="A4557" s="4" t="s">
        <v>4557</v>
      </c>
    </row>
    <row r="4558" s="1" customFormat="1" hidden="1" spans="1:1">
      <c r="A4558" s="4" t="s">
        <v>4558</v>
      </c>
    </row>
    <row r="4559" s="1" customFormat="1" hidden="1" spans="1:1">
      <c r="A4559" s="4" t="s">
        <v>4559</v>
      </c>
    </row>
    <row r="4560" s="1" customFormat="1" hidden="1" spans="1:1">
      <c r="A4560" s="4" t="s">
        <v>4560</v>
      </c>
    </row>
    <row r="4561" s="1" customFormat="1" hidden="1" spans="1:1">
      <c r="A4561" s="4" t="s">
        <v>4561</v>
      </c>
    </row>
    <row r="4562" s="1" customFormat="1" hidden="1" spans="1:1">
      <c r="A4562" s="4" t="s">
        <v>4562</v>
      </c>
    </row>
    <row r="4563" s="1" customFormat="1" hidden="1" spans="1:1">
      <c r="A4563" s="4" t="s">
        <v>4563</v>
      </c>
    </row>
    <row r="4564" s="1" customFormat="1" hidden="1" spans="1:1">
      <c r="A4564" s="4" t="s">
        <v>4564</v>
      </c>
    </row>
    <row r="4565" s="1" customFormat="1" hidden="1" spans="1:1">
      <c r="A4565" s="4" t="s">
        <v>4565</v>
      </c>
    </row>
    <row r="4566" s="1" customFormat="1" hidden="1" spans="1:1">
      <c r="A4566" s="4" t="s">
        <v>4566</v>
      </c>
    </row>
    <row r="4567" s="1" customFormat="1" hidden="1" spans="1:1">
      <c r="A4567" s="4" t="s">
        <v>4567</v>
      </c>
    </row>
    <row r="4568" s="1" customFormat="1" hidden="1" spans="1:1">
      <c r="A4568" s="4" t="s">
        <v>4568</v>
      </c>
    </row>
    <row r="4569" s="1" customFormat="1" hidden="1" spans="1:1">
      <c r="A4569" s="4" t="s">
        <v>4569</v>
      </c>
    </row>
    <row r="4570" s="1" customFormat="1" hidden="1" spans="1:1">
      <c r="A4570" s="4" t="s">
        <v>4570</v>
      </c>
    </row>
    <row r="4571" s="1" customFormat="1" hidden="1" spans="1:1">
      <c r="A4571" s="4" t="s">
        <v>4571</v>
      </c>
    </row>
    <row r="4572" s="1" customFormat="1" hidden="1" spans="1:1">
      <c r="A4572" s="4" t="s">
        <v>4572</v>
      </c>
    </row>
    <row r="4573" s="1" customFormat="1" hidden="1" spans="1:1">
      <c r="A4573" s="4" t="s">
        <v>4573</v>
      </c>
    </row>
    <row r="4574" s="1" customFormat="1" hidden="1" spans="1:1">
      <c r="A4574" s="4" t="s">
        <v>4574</v>
      </c>
    </row>
    <row r="4575" s="1" customFormat="1" hidden="1" spans="1:1">
      <c r="A4575" s="4" t="s">
        <v>4575</v>
      </c>
    </row>
    <row r="4576" s="1" customFormat="1" hidden="1" spans="1:1">
      <c r="A4576" s="4" t="s">
        <v>4576</v>
      </c>
    </row>
    <row r="4577" s="1" customFormat="1" hidden="1" spans="1:1">
      <c r="A4577" s="4" t="s">
        <v>4577</v>
      </c>
    </row>
    <row r="4578" s="1" customFormat="1" hidden="1" spans="1:1">
      <c r="A4578" s="4" t="s">
        <v>4578</v>
      </c>
    </row>
    <row r="4579" s="1" customFormat="1" hidden="1" spans="1:1">
      <c r="A4579" s="4" t="s">
        <v>4579</v>
      </c>
    </row>
    <row r="4580" s="1" customFormat="1" hidden="1" spans="1:1">
      <c r="A4580" s="4" t="s">
        <v>4580</v>
      </c>
    </row>
    <row r="4581" s="1" customFormat="1" hidden="1" spans="1:1">
      <c r="A4581" s="4" t="s">
        <v>4581</v>
      </c>
    </row>
    <row r="4582" s="1" customFormat="1" hidden="1" spans="1:1">
      <c r="A4582" s="4" t="s">
        <v>4582</v>
      </c>
    </row>
    <row r="4583" s="1" customFormat="1" hidden="1" spans="1:1">
      <c r="A4583" s="4" t="s">
        <v>4583</v>
      </c>
    </row>
    <row r="4584" s="1" customFormat="1" hidden="1" spans="1:1">
      <c r="A4584" s="4" t="s">
        <v>4584</v>
      </c>
    </row>
    <row r="4585" s="1" customFormat="1" hidden="1" spans="1:1">
      <c r="A4585" s="4" t="s">
        <v>4585</v>
      </c>
    </row>
    <row r="4586" s="1" customFormat="1" hidden="1" spans="1:1">
      <c r="A4586" s="4" t="s">
        <v>4586</v>
      </c>
    </row>
    <row r="4587" s="1" customFormat="1" hidden="1" spans="1:1">
      <c r="A4587" s="4" t="s">
        <v>4587</v>
      </c>
    </row>
    <row r="4588" s="1" customFormat="1" hidden="1" spans="1:1">
      <c r="A4588" s="4" t="s">
        <v>4588</v>
      </c>
    </row>
    <row r="4589" s="1" customFormat="1" hidden="1" spans="1:1">
      <c r="A4589" s="4" t="s">
        <v>4589</v>
      </c>
    </row>
    <row r="4590" s="1" customFormat="1" hidden="1" spans="1:1">
      <c r="A4590" s="4" t="s">
        <v>4590</v>
      </c>
    </row>
    <row r="4591" s="1" customFormat="1" hidden="1" spans="1:1">
      <c r="A4591" s="4" t="s">
        <v>4591</v>
      </c>
    </row>
    <row r="4592" s="1" customFormat="1" hidden="1" spans="1:1">
      <c r="A4592" s="4" t="s">
        <v>4592</v>
      </c>
    </row>
    <row r="4593" s="1" customFormat="1" hidden="1" spans="1:1">
      <c r="A4593" s="4" t="s">
        <v>4593</v>
      </c>
    </row>
    <row r="4594" s="1" customFormat="1" hidden="1" spans="1:1">
      <c r="A4594" s="4" t="s">
        <v>4594</v>
      </c>
    </row>
    <row r="4595" s="1" customFormat="1" hidden="1" spans="1:1">
      <c r="A4595" s="4" t="s">
        <v>4595</v>
      </c>
    </row>
    <row r="4596" s="1" customFormat="1" hidden="1" spans="1:1">
      <c r="A4596" s="4" t="s">
        <v>4596</v>
      </c>
    </row>
    <row r="4597" s="1" customFormat="1" hidden="1" spans="1:1">
      <c r="A4597" s="4" t="s">
        <v>4597</v>
      </c>
    </row>
    <row r="4598" s="1" customFormat="1" hidden="1" spans="1:1">
      <c r="A4598" s="4" t="s">
        <v>4598</v>
      </c>
    </row>
    <row r="4599" s="1" customFormat="1" hidden="1" spans="1:1">
      <c r="A4599" s="4" t="s">
        <v>4599</v>
      </c>
    </row>
    <row r="4600" s="1" customFormat="1" hidden="1" spans="1:1">
      <c r="A4600" s="4" t="s">
        <v>4600</v>
      </c>
    </row>
    <row r="4601" s="1" customFormat="1" hidden="1" spans="1:1">
      <c r="A4601" s="4" t="s">
        <v>4601</v>
      </c>
    </row>
    <row r="4602" s="1" customFormat="1" hidden="1" spans="1:1">
      <c r="A4602" s="4" t="s">
        <v>4602</v>
      </c>
    </row>
    <row r="4603" s="1" customFormat="1" hidden="1" spans="1:1">
      <c r="A4603" s="4" t="s">
        <v>4603</v>
      </c>
    </row>
    <row r="4604" s="1" customFormat="1" hidden="1" spans="1:1">
      <c r="A4604" s="4" t="s">
        <v>4604</v>
      </c>
    </row>
    <row r="4605" s="1" customFormat="1" hidden="1" spans="1:1">
      <c r="A4605" s="4" t="s">
        <v>4605</v>
      </c>
    </row>
    <row r="4606" s="1" customFormat="1" hidden="1" spans="1:1">
      <c r="A4606" s="4" t="s">
        <v>4606</v>
      </c>
    </row>
    <row r="4607" s="1" customFormat="1" hidden="1" spans="1:1">
      <c r="A4607" s="4" t="s">
        <v>4607</v>
      </c>
    </row>
    <row r="4608" s="1" customFormat="1" hidden="1" spans="1:1">
      <c r="A4608" s="4" t="s">
        <v>4608</v>
      </c>
    </row>
    <row r="4609" s="1" customFormat="1" hidden="1" spans="1:1">
      <c r="A4609" s="4" t="s">
        <v>4609</v>
      </c>
    </row>
    <row r="4610" s="1" customFormat="1" hidden="1" spans="1:1">
      <c r="A4610" s="4" t="s">
        <v>4610</v>
      </c>
    </row>
    <row r="4611" s="1" customFormat="1" hidden="1" spans="1:1">
      <c r="A4611" s="4" t="s">
        <v>4611</v>
      </c>
    </row>
    <row r="4612" s="1" customFormat="1" hidden="1" spans="1:1">
      <c r="A4612" s="4" t="s">
        <v>4612</v>
      </c>
    </row>
    <row r="4613" s="1" customFormat="1" hidden="1" spans="1:1">
      <c r="A4613" s="4" t="s">
        <v>4613</v>
      </c>
    </row>
    <row r="4614" s="1" customFormat="1" hidden="1" spans="1:1">
      <c r="A4614" s="4" t="s">
        <v>4614</v>
      </c>
    </row>
    <row r="4615" s="1" customFormat="1" hidden="1" spans="1:1">
      <c r="A4615" s="4" t="s">
        <v>4615</v>
      </c>
    </row>
    <row r="4616" s="1" customFormat="1" hidden="1" spans="1:1">
      <c r="A4616" s="4" t="s">
        <v>4616</v>
      </c>
    </row>
    <row r="4617" s="1" customFormat="1" hidden="1" spans="1:1">
      <c r="A4617" s="4" t="s">
        <v>4617</v>
      </c>
    </row>
    <row r="4618" s="1" customFormat="1" hidden="1" spans="1:1">
      <c r="A4618" s="4" t="s">
        <v>4618</v>
      </c>
    </row>
    <row r="4619" s="1" customFormat="1" hidden="1" spans="1:1">
      <c r="A4619" s="4" t="s">
        <v>4619</v>
      </c>
    </row>
    <row r="4620" s="1" customFormat="1" hidden="1" spans="1:1">
      <c r="A4620" s="4" t="s">
        <v>4620</v>
      </c>
    </row>
    <row r="4621" s="1" customFormat="1" hidden="1" spans="1:1">
      <c r="A4621" s="4" t="s">
        <v>4621</v>
      </c>
    </row>
    <row r="4622" s="1" customFormat="1" hidden="1" spans="1:1">
      <c r="A4622" s="4" t="s">
        <v>4622</v>
      </c>
    </row>
    <row r="4623" s="1" customFormat="1" hidden="1" spans="1:1">
      <c r="A4623" s="4" t="s">
        <v>4623</v>
      </c>
    </row>
    <row r="4624" s="1" customFormat="1" hidden="1" spans="1:1">
      <c r="A4624" s="4" t="s">
        <v>4624</v>
      </c>
    </row>
    <row r="4625" s="1" customFormat="1" hidden="1" spans="1:1">
      <c r="A4625" s="4" t="s">
        <v>4625</v>
      </c>
    </row>
    <row r="4626" s="1" customFormat="1" hidden="1" spans="1:1">
      <c r="A4626" s="4" t="s">
        <v>4626</v>
      </c>
    </row>
    <row r="4627" s="1" customFormat="1" hidden="1" spans="1:1">
      <c r="A4627" s="4" t="s">
        <v>4627</v>
      </c>
    </row>
    <row r="4628" s="1" customFormat="1" hidden="1" spans="1:1">
      <c r="A4628" s="4" t="s">
        <v>4628</v>
      </c>
    </row>
    <row r="4629" s="1" customFormat="1" hidden="1" spans="1:1">
      <c r="A4629" s="4" t="s">
        <v>4629</v>
      </c>
    </row>
    <row r="4630" s="1" customFormat="1" hidden="1" spans="1:1">
      <c r="A4630" s="4" t="s">
        <v>4630</v>
      </c>
    </row>
    <row r="4631" s="1" customFormat="1" hidden="1" spans="1:1">
      <c r="A4631" s="4" t="s">
        <v>4631</v>
      </c>
    </row>
    <row r="4632" s="1" customFormat="1" hidden="1" spans="1:1">
      <c r="A4632" s="4" t="s">
        <v>4632</v>
      </c>
    </row>
    <row r="4633" s="1" customFormat="1" hidden="1" spans="1:1">
      <c r="A4633" s="4" t="s">
        <v>4633</v>
      </c>
    </row>
    <row r="4634" s="1" customFormat="1" hidden="1" spans="1:1">
      <c r="A4634" s="4" t="s">
        <v>4634</v>
      </c>
    </row>
    <row r="4635" s="1" customFormat="1" hidden="1" spans="1:1">
      <c r="A4635" s="4" t="s">
        <v>4635</v>
      </c>
    </row>
    <row r="4636" s="1" customFormat="1" hidden="1" spans="1:1">
      <c r="A4636" s="4" t="s">
        <v>4636</v>
      </c>
    </row>
    <row r="4637" s="1" customFormat="1" hidden="1" spans="1:1">
      <c r="A4637" s="4" t="s">
        <v>4637</v>
      </c>
    </row>
    <row r="4638" s="1" customFormat="1" hidden="1" spans="1:1">
      <c r="A4638" s="4" t="s">
        <v>4638</v>
      </c>
    </row>
    <row r="4639" s="1" customFormat="1" hidden="1" spans="1:1">
      <c r="A4639" s="4" t="s">
        <v>4639</v>
      </c>
    </row>
    <row r="4640" s="1" customFormat="1" hidden="1" spans="1:1">
      <c r="A4640" s="4" t="s">
        <v>4640</v>
      </c>
    </row>
    <row r="4641" s="1" customFormat="1" hidden="1" spans="1:1">
      <c r="A4641" s="4" t="s">
        <v>4641</v>
      </c>
    </row>
    <row r="4642" s="1" customFormat="1" hidden="1" spans="1:1">
      <c r="A4642" s="4" t="s">
        <v>4642</v>
      </c>
    </row>
    <row r="4643" s="1" customFormat="1" hidden="1" spans="1:1">
      <c r="A4643" s="4" t="s">
        <v>4643</v>
      </c>
    </row>
    <row r="4644" s="1" customFormat="1" hidden="1" spans="1:1">
      <c r="A4644" s="4" t="s">
        <v>4644</v>
      </c>
    </row>
    <row r="4645" s="1" customFormat="1" hidden="1" spans="1:1">
      <c r="A4645" s="4" t="s">
        <v>4645</v>
      </c>
    </row>
    <row r="4646" s="1" customFormat="1" hidden="1" spans="1:1">
      <c r="A4646" s="4" t="s">
        <v>4646</v>
      </c>
    </row>
    <row r="4647" s="1" customFormat="1" hidden="1" spans="1:1">
      <c r="A4647" s="4" t="s">
        <v>4647</v>
      </c>
    </row>
    <row r="4648" s="1" customFormat="1" hidden="1" spans="1:1">
      <c r="A4648" s="4" t="s">
        <v>4648</v>
      </c>
    </row>
    <row r="4649" s="1" customFormat="1" hidden="1" spans="1:1">
      <c r="A4649" s="4" t="s">
        <v>4649</v>
      </c>
    </row>
    <row r="4650" s="1" customFormat="1" hidden="1" spans="1:1">
      <c r="A4650" s="4" t="s">
        <v>4650</v>
      </c>
    </row>
    <row r="4651" s="1" customFormat="1" hidden="1" spans="1:1">
      <c r="A4651" s="4" t="s">
        <v>4651</v>
      </c>
    </row>
    <row r="4652" s="1" customFormat="1" hidden="1" spans="1:1">
      <c r="A4652" s="4" t="s">
        <v>4652</v>
      </c>
    </row>
    <row r="4653" s="1" customFormat="1" hidden="1" spans="1:1">
      <c r="A4653" s="4" t="s">
        <v>4653</v>
      </c>
    </row>
    <row r="4654" s="1" customFormat="1" hidden="1" spans="1:1">
      <c r="A4654" s="4" t="s">
        <v>4654</v>
      </c>
    </row>
    <row r="4655" s="1" customFormat="1" hidden="1" spans="1:1">
      <c r="A4655" s="4" t="s">
        <v>4655</v>
      </c>
    </row>
    <row r="4656" s="1" customFormat="1" hidden="1" spans="1:1">
      <c r="A4656" s="4" t="s">
        <v>4656</v>
      </c>
    </row>
    <row r="4657" s="1" customFormat="1" hidden="1" spans="1:1">
      <c r="A4657" s="4" t="s">
        <v>4657</v>
      </c>
    </row>
    <row r="4658" s="1" customFormat="1" hidden="1" spans="1:1">
      <c r="A4658" s="4" t="s">
        <v>4658</v>
      </c>
    </row>
    <row r="4659" s="1" customFormat="1" hidden="1" spans="1:1">
      <c r="A4659" s="4" t="s">
        <v>4659</v>
      </c>
    </row>
    <row r="4660" s="1" customFormat="1" hidden="1" spans="1:1">
      <c r="A4660" s="4" t="s">
        <v>4660</v>
      </c>
    </row>
    <row r="4661" s="1" customFormat="1" hidden="1" spans="1:1">
      <c r="A4661" s="4" t="s">
        <v>4661</v>
      </c>
    </row>
    <row r="4662" s="1" customFormat="1" hidden="1" spans="1:1">
      <c r="A4662" s="4" t="s">
        <v>4662</v>
      </c>
    </row>
    <row r="4663" s="1" customFormat="1" hidden="1" spans="1:1">
      <c r="A4663" s="4" t="s">
        <v>4663</v>
      </c>
    </row>
    <row r="4664" s="1" customFormat="1" hidden="1" spans="1:1">
      <c r="A4664" s="4" t="s">
        <v>4664</v>
      </c>
    </row>
    <row r="4665" s="1" customFormat="1" hidden="1" spans="1:1">
      <c r="A4665" s="4" t="s">
        <v>4665</v>
      </c>
    </row>
    <row r="4666" s="1" customFormat="1" hidden="1" spans="1:1">
      <c r="A4666" s="4" t="s">
        <v>4666</v>
      </c>
    </row>
    <row r="4667" s="1" customFormat="1" hidden="1" spans="1:1">
      <c r="A4667" s="4" t="s">
        <v>4667</v>
      </c>
    </row>
    <row r="4668" s="1" customFormat="1" hidden="1" spans="1:1">
      <c r="A4668" s="4" t="s">
        <v>4668</v>
      </c>
    </row>
    <row r="4669" s="1" customFormat="1" hidden="1" spans="1:1">
      <c r="A4669" s="4" t="s">
        <v>4669</v>
      </c>
    </row>
    <row r="4670" s="1" customFormat="1" hidden="1" spans="1:1">
      <c r="A4670" s="4" t="s">
        <v>4670</v>
      </c>
    </row>
    <row r="4671" s="1" customFormat="1" hidden="1" spans="1:1">
      <c r="A4671" s="4" t="s">
        <v>4671</v>
      </c>
    </row>
    <row r="4672" s="1" customFormat="1" hidden="1" spans="1:1">
      <c r="A4672" s="4" t="s">
        <v>4672</v>
      </c>
    </row>
    <row r="4673" s="1" customFormat="1" hidden="1" spans="1:1">
      <c r="A4673" s="4" t="s">
        <v>4673</v>
      </c>
    </row>
    <row r="4674" s="1" customFormat="1" hidden="1" spans="1:1">
      <c r="A4674" s="4" t="s">
        <v>4674</v>
      </c>
    </row>
    <row r="4675" s="1" customFormat="1" hidden="1" spans="1:1">
      <c r="A4675" s="4" t="s">
        <v>4675</v>
      </c>
    </row>
    <row r="4676" s="1" customFormat="1" hidden="1" spans="1:1">
      <c r="A4676" s="4" t="s">
        <v>4676</v>
      </c>
    </row>
    <row r="4677" s="1" customFormat="1" hidden="1" spans="1:1">
      <c r="A4677" s="4" t="s">
        <v>4677</v>
      </c>
    </row>
    <row r="4678" s="1" customFormat="1" hidden="1" spans="1:1">
      <c r="A4678" s="4" t="s">
        <v>4678</v>
      </c>
    </row>
    <row r="4679" s="1" customFormat="1" hidden="1" spans="1:1">
      <c r="A4679" s="4" t="s">
        <v>4679</v>
      </c>
    </row>
    <row r="4680" s="1" customFormat="1" hidden="1" spans="1:1">
      <c r="A4680" s="4" t="s">
        <v>4680</v>
      </c>
    </row>
    <row r="4681" s="1" customFormat="1" hidden="1" spans="1:1">
      <c r="A4681" s="4" t="s">
        <v>4681</v>
      </c>
    </row>
    <row r="4682" s="1" customFormat="1" hidden="1" spans="1:1">
      <c r="A4682" s="4" t="s">
        <v>4682</v>
      </c>
    </row>
    <row r="4683" s="1" customFormat="1" hidden="1" spans="1:1">
      <c r="A4683" s="4" t="s">
        <v>4683</v>
      </c>
    </row>
    <row r="4684" s="1" customFormat="1" hidden="1" spans="1:1">
      <c r="A4684" s="4" t="s">
        <v>4684</v>
      </c>
    </row>
    <row r="4685" s="1" customFormat="1" hidden="1" spans="1:1">
      <c r="A4685" s="4" t="s">
        <v>4685</v>
      </c>
    </row>
    <row r="4686" s="1" customFormat="1" hidden="1" spans="1:1">
      <c r="A4686" s="4" t="s">
        <v>4686</v>
      </c>
    </row>
    <row r="4687" s="1" customFormat="1" hidden="1" spans="1:1">
      <c r="A4687" s="4" t="s">
        <v>4687</v>
      </c>
    </row>
    <row r="4688" s="1" customFormat="1" hidden="1" spans="1:1">
      <c r="A4688" s="4" t="s">
        <v>4688</v>
      </c>
    </row>
    <row r="4689" s="1" customFormat="1" hidden="1" spans="1:1">
      <c r="A4689" s="4" t="s">
        <v>4689</v>
      </c>
    </row>
    <row r="4690" s="1" customFormat="1" hidden="1" spans="1:1">
      <c r="A4690" s="4" t="s">
        <v>4690</v>
      </c>
    </row>
    <row r="4691" s="1" customFormat="1" hidden="1" spans="1:1">
      <c r="A4691" s="4" t="s">
        <v>4691</v>
      </c>
    </row>
    <row r="4692" s="1" customFormat="1" hidden="1" spans="1:1">
      <c r="A4692" s="4" t="s">
        <v>4692</v>
      </c>
    </row>
    <row r="4693" s="1" customFormat="1" hidden="1" spans="1:1">
      <c r="A4693" s="4" t="s">
        <v>4693</v>
      </c>
    </row>
    <row r="4694" s="1" customFormat="1" hidden="1" spans="1:1">
      <c r="A4694" s="4" t="s">
        <v>4694</v>
      </c>
    </row>
    <row r="4695" s="1" customFormat="1" hidden="1" spans="1:1">
      <c r="A4695" s="4" t="s">
        <v>4695</v>
      </c>
    </row>
    <row r="4696" s="1" customFormat="1" hidden="1" spans="1:1">
      <c r="A4696" s="4" t="s">
        <v>4696</v>
      </c>
    </row>
    <row r="4697" s="1" customFormat="1" hidden="1" spans="1:1">
      <c r="A4697" s="4" t="s">
        <v>4697</v>
      </c>
    </row>
    <row r="4698" s="1" customFormat="1" hidden="1" spans="1:1">
      <c r="A4698" s="4" t="s">
        <v>4698</v>
      </c>
    </row>
    <row r="4699" s="1" customFormat="1" hidden="1" spans="1:1">
      <c r="A4699" s="4" t="s">
        <v>4699</v>
      </c>
    </row>
    <row r="4700" s="1" customFormat="1" hidden="1" spans="1:1">
      <c r="A4700" s="4" t="s">
        <v>4700</v>
      </c>
    </row>
    <row r="4701" s="1" customFormat="1" hidden="1" spans="1:1">
      <c r="A4701" s="4" t="s">
        <v>4701</v>
      </c>
    </row>
    <row r="4702" s="1" customFormat="1" hidden="1" spans="1:1">
      <c r="A4702" s="4" t="s">
        <v>4702</v>
      </c>
    </row>
    <row r="4703" s="1" customFormat="1" hidden="1" spans="1:1">
      <c r="A4703" s="4" t="s">
        <v>4703</v>
      </c>
    </row>
    <row r="4704" s="1" customFormat="1" hidden="1" spans="1:1">
      <c r="A4704" s="4" t="s">
        <v>4704</v>
      </c>
    </row>
    <row r="4705" s="1" customFormat="1" hidden="1" spans="1:1">
      <c r="A4705" s="4" t="s">
        <v>4705</v>
      </c>
    </row>
    <row r="4706" s="1" customFormat="1" hidden="1" spans="1:1">
      <c r="A4706" s="4" t="s">
        <v>4706</v>
      </c>
    </row>
    <row r="4707" s="1" customFormat="1" hidden="1" spans="1:1">
      <c r="A4707" s="4" t="s">
        <v>4707</v>
      </c>
    </row>
    <row r="4708" s="1" customFormat="1" hidden="1" spans="1:1">
      <c r="A4708" s="4" t="s">
        <v>4708</v>
      </c>
    </row>
    <row r="4709" s="1" customFormat="1" hidden="1" spans="1:1">
      <c r="A4709" s="4" t="s">
        <v>4709</v>
      </c>
    </row>
    <row r="4710" s="1" customFormat="1" hidden="1" spans="1:1">
      <c r="A4710" s="4" t="s">
        <v>4710</v>
      </c>
    </row>
    <row r="4711" s="1" customFormat="1" hidden="1" spans="1:1">
      <c r="A4711" s="4" t="s">
        <v>4711</v>
      </c>
    </row>
    <row r="4712" s="1" customFormat="1" hidden="1" spans="1:1">
      <c r="A4712" s="4" t="s">
        <v>4712</v>
      </c>
    </row>
    <row r="4713" s="1" customFormat="1" hidden="1" spans="1:1">
      <c r="A4713" s="4" t="s">
        <v>4713</v>
      </c>
    </row>
    <row r="4714" s="1" customFormat="1" hidden="1" spans="1:1">
      <c r="A4714" s="4" t="s">
        <v>4714</v>
      </c>
    </row>
    <row r="4715" s="1" customFormat="1" hidden="1" spans="1:1">
      <c r="A4715" s="4" t="s">
        <v>4715</v>
      </c>
    </row>
    <row r="4716" s="1" customFormat="1" hidden="1" spans="1:1">
      <c r="A4716" s="4" t="s">
        <v>4716</v>
      </c>
    </row>
    <row r="4717" s="1" customFormat="1" hidden="1" spans="1:1">
      <c r="A4717" s="4" t="s">
        <v>4717</v>
      </c>
    </row>
    <row r="4718" s="1" customFormat="1" hidden="1" spans="1:1">
      <c r="A4718" s="4" t="s">
        <v>4718</v>
      </c>
    </row>
    <row r="4719" s="1" customFormat="1" hidden="1" spans="1:1">
      <c r="A4719" s="4" t="s">
        <v>4719</v>
      </c>
    </row>
    <row r="4720" s="1" customFormat="1" hidden="1" spans="1:1">
      <c r="A4720" s="4" t="s">
        <v>4720</v>
      </c>
    </row>
    <row r="4721" s="1" customFormat="1" hidden="1" spans="1:1">
      <c r="A4721" s="4" t="s">
        <v>4721</v>
      </c>
    </row>
    <row r="4722" s="1" customFormat="1" hidden="1" spans="1:1">
      <c r="A4722" s="4" t="s">
        <v>4722</v>
      </c>
    </row>
    <row r="4723" s="1" customFormat="1" hidden="1" spans="1:1">
      <c r="A4723" s="4" t="s">
        <v>4723</v>
      </c>
    </row>
    <row r="4724" s="1" customFormat="1" hidden="1" spans="1:1">
      <c r="A4724" s="4" t="s">
        <v>4724</v>
      </c>
    </row>
    <row r="4725" s="1" customFormat="1" hidden="1" spans="1:1">
      <c r="A4725" s="4" t="s">
        <v>4725</v>
      </c>
    </row>
    <row r="4726" s="1" customFormat="1" hidden="1" spans="1:1">
      <c r="A4726" s="4" t="s">
        <v>4726</v>
      </c>
    </row>
    <row r="4727" s="1" customFormat="1" hidden="1" spans="1:1">
      <c r="A4727" s="4" t="s">
        <v>4727</v>
      </c>
    </row>
    <row r="4728" s="1" customFormat="1" hidden="1" spans="1:1">
      <c r="A4728" s="4" t="s">
        <v>4728</v>
      </c>
    </row>
    <row r="4729" s="1" customFormat="1" hidden="1" spans="1:1">
      <c r="A4729" s="4" t="s">
        <v>4729</v>
      </c>
    </row>
    <row r="4730" s="1" customFormat="1" hidden="1" spans="1:1">
      <c r="A4730" s="4" t="s">
        <v>4730</v>
      </c>
    </row>
    <row r="4731" s="1" customFormat="1" hidden="1" spans="1:1">
      <c r="A4731" s="4" t="s">
        <v>4731</v>
      </c>
    </row>
    <row r="4732" s="1" customFormat="1" hidden="1" spans="1:1">
      <c r="A4732" s="4" t="s">
        <v>4732</v>
      </c>
    </row>
    <row r="4733" s="1" customFormat="1" hidden="1" spans="1:1">
      <c r="A4733" s="4" t="s">
        <v>4733</v>
      </c>
    </row>
    <row r="4734" s="1" customFormat="1" hidden="1" spans="1:1">
      <c r="A4734" s="4" t="s">
        <v>4734</v>
      </c>
    </row>
    <row r="4735" s="1" customFormat="1" hidden="1" spans="1:1">
      <c r="A4735" s="4" t="s">
        <v>4735</v>
      </c>
    </row>
    <row r="4736" s="1" customFormat="1" hidden="1" spans="1:1">
      <c r="A4736" s="4" t="s">
        <v>4736</v>
      </c>
    </row>
    <row r="4737" s="1" customFormat="1" hidden="1" spans="1:1">
      <c r="A4737" s="4" t="s">
        <v>4737</v>
      </c>
    </row>
    <row r="4738" s="1" customFormat="1" hidden="1" spans="1:1">
      <c r="A4738" s="4" t="s">
        <v>4738</v>
      </c>
    </row>
    <row r="4739" s="1" customFormat="1" hidden="1" spans="1:1">
      <c r="A4739" s="4" t="s">
        <v>4739</v>
      </c>
    </row>
    <row r="4740" s="1" customFormat="1" hidden="1" spans="1:1">
      <c r="A4740" s="4" t="s">
        <v>4740</v>
      </c>
    </row>
    <row r="4741" s="1" customFormat="1" hidden="1" spans="1:1">
      <c r="A4741" s="4" t="s">
        <v>4741</v>
      </c>
    </row>
    <row r="4742" s="1" customFormat="1" hidden="1" spans="1:1">
      <c r="A4742" s="4" t="s">
        <v>4742</v>
      </c>
    </row>
    <row r="4743" s="1" customFormat="1" hidden="1" spans="1:1">
      <c r="A4743" s="4" t="s">
        <v>4743</v>
      </c>
    </row>
    <row r="4744" s="1" customFormat="1" hidden="1" spans="1:1">
      <c r="A4744" s="4" t="s">
        <v>4744</v>
      </c>
    </row>
    <row r="4745" s="1" customFormat="1" hidden="1" spans="1:1">
      <c r="A4745" s="4" t="s">
        <v>4745</v>
      </c>
    </row>
    <row r="4746" s="1" customFormat="1" hidden="1" spans="1:1">
      <c r="A4746" s="4" t="s">
        <v>4746</v>
      </c>
    </row>
    <row r="4747" s="1" customFormat="1" hidden="1" spans="1:1">
      <c r="A4747" s="4" t="s">
        <v>4747</v>
      </c>
    </row>
    <row r="4748" s="1" customFormat="1" hidden="1" spans="1:1">
      <c r="A4748" s="4" t="s">
        <v>4748</v>
      </c>
    </row>
    <row r="4749" s="1" customFormat="1" hidden="1" spans="1:1">
      <c r="A4749" s="4" t="s">
        <v>4749</v>
      </c>
    </row>
    <row r="4750" s="1" customFormat="1" hidden="1" spans="1:1">
      <c r="A4750" s="4" t="s">
        <v>4750</v>
      </c>
    </row>
    <row r="4751" s="1" customFormat="1" hidden="1" spans="1:1">
      <c r="A4751" s="4" t="s">
        <v>4751</v>
      </c>
    </row>
    <row r="4752" s="1" customFormat="1" hidden="1" spans="1:1">
      <c r="A4752" s="4" t="s">
        <v>4752</v>
      </c>
    </row>
    <row r="4753" s="1" customFormat="1" hidden="1" spans="1:1">
      <c r="A4753" s="4" t="s">
        <v>4753</v>
      </c>
    </row>
    <row r="4754" s="1" customFormat="1" hidden="1" spans="1:1">
      <c r="A4754" s="4" t="s">
        <v>4754</v>
      </c>
    </row>
    <row r="4755" s="1" customFormat="1" hidden="1" spans="1:1">
      <c r="A4755" s="4" t="s">
        <v>4755</v>
      </c>
    </row>
    <row r="4756" s="1" customFormat="1" hidden="1" spans="1:1">
      <c r="A4756" s="4" t="s">
        <v>4756</v>
      </c>
    </row>
    <row r="4757" s="1" customFormat="1" hidden="1" spans="1:1">
      <c r="A4757" s="4" t="s">
        <v>4757</v>
      </c>
    </row>
    <row r="4758" s="1" customFormat="1" hidden="1" spans="1:1">
      <c r="A4758" s="4" t="s">
        <v>4758</v>
      </c>
    </row>
    <row r="4759" s="1" customFormat="1" hidden="1" spans="1:1">
      <c r="A4759" s="4" t="s">
        <v>4759</v>
      </c>
    </row>
    <row r="4760" s="1" customFormat="1" hidden="1" spans="1:1">
      <c r="A4760" s="4" t="s">
        <v>4760</v>
      </c>
    </row>
    <row r="4761" s="1" customFormat="1" hidden="1" spans="1:1">
      <c r="A4761" s="4" t="s">
        <v>4761</v>
      </c>
    </row>
    <row r="4762" s="1" customFormat="1" hidden="1" spans="1:1">
      <c r="A4762" s="4" t="s">
        <v>4762</v>
      </c>
    </row>
    <row r="4763" s="1" customFormat="1" hidden="1" spans="1:1">
      <c r="A4763" s="4" t="s">
        <v>4763</v>
      </c>
    </row>
    <row r="4764" s="1" customFormat="1" hidden="1" spans="1:1">
      <c r="A4764" s="4" t="s">
        <v>4764</v>
      </c>
    </row>
    <row r="4765" s="1" customFormat="1" hidden="1" spans="1:1">
      <c r="A4765" s="4" t="s">
        <v>4765</v>
      </c>
    </row>
    <row r="4766" s="1" customFormat="1" hidden="1" spans="1:1">
      <c r="A4766" s="4" t="s">
        <v>4766</v>
      </c>
    </row>
    <row r="4767" s="1" customFormat="1" hidden="1" spans="1:1">
      <c r="A4767" s="4" t="s">
        <v>4767</v>
      </c>
    </row>
    <row r="4768" s="1" customFormat="1" hidden="1" spans="1:1">
      <c r="A4768" s="4" t="s">
        <v>4768</v>
      </c>
    </row>
    <row r="4769" s="1" customFormat="1" hidden="1" spans="1:1">
      <c r="A4769" s="4" t="s">
        <v>4769</v>
      </c>
    </row>
    <row r="4770" s="1" customFormat="1" hidden="1" spans="1:1">
      <c r="A4770" s="4" t="s">
        <v>4770</v>
      </c>
    </row>
    <row r="4771" s="1" customFormat="1" hidden="1" spans="1:1">
      <c r="A4771" s="4" t="s">
        <v>4771</v>
      </c>
    </row>
    <row r="4772" s="1" customFormat="1" hidden="1" spans="1:1">
      <c r="A4772" s="4" t="s">
        <v>4772</v>
      </c>
    </row>
    <row r="4773" s="1" customFormat="1" hidden="1" spans="1:1">
      <c r="A4773" s="4" t="s">
        <v>4773</v>
      </c>
    </row>
    <row r="4774" s="1" customFormat="1" hidden="1" spans="1:1">
      <c r="A4774" s="4" t="s">
        <v>4774</v>
      </c>
    </row>
    <row r="4775" s="1" customFormat="1" hidden="1" spans="1:1">
      <c r="A4775" s="4" t="s">
        <v>4775</v>
      </c>
    </row>
    <row r="4776" s="1" customFormat="1" hidden="1" spans="1:1">
      <c r="A4776" s="4" t="s">
        <v>4776</v>
      </c>
    </row>
    <row r="4777" s="1" customFormat="1" hidden="1" spans="1:1">
      <c r="A4777" s="4" t="s">
        <v>4777</v>
      </c>
    </row>
    <row r="4778" s="1" customFormat="1" hidden="1" spans="1:1">
      <c r="A4778" s="4" t="s">
        <v>4778</v>
      </c>
    </row>
    <row r="4779" s="1" customFormat="1" hidden="1" spans="1:1">
      <c r="A4779" s="4" t="s">
        <v>4779</v>
      </c>
    </row>
    <row r="4780" s="1" customFormat="1" hidden="1" spans="1:1">
      <c r="A4780" s="4" t="s">
        <v>4780</v>
      </c>
    </row>
    <row r="4781" s="1" customFormat="1" hidden="1" spans="1:1">
      <c r="A4781" s="4" t="s">
        <v>4781</v>
      </c>
    </row>
    <row r="4782" s="1" customFormat="1" hidden="1" spans="1:1">
      <c r="A4782" s="4" t="s">
        <v>4782</v>
      </c>
    </row>
    <row r="4783" s="1" customFormat="1" hidden="1" spans="1:1">
      <c r="A4783" s="4" t="s">
        <v>4783</v>
      </c>
    </row>
    <row r="4784" s="1" customFormat="1" hidden="1" spans="1:1">
      <c r="A4784" s="4" t="s">
        <v>4784</v>
      </c>
    </row>
    <row r="4785" s="1" customFormat="1" hidden="1" spans="1:1">
      <c r="A4785" s="4" t="s">
        <v>4785</v>
      </c>
    </row>
    <row r="4786" s="1" customFormat="1" hidden="1" spans="1:1">
      <c r="A4786" s="4" t="s">
        <v>4786</v>
      </c>
    </row>
    <row r="4787" s="1" customFormat="1" hidden="1" spans="1:1">
      <c r="A4787" s="4" t="s">
        <v>4787</v>
      </c>
    </row>
    <row r="4788" s="1" customFormat="1" hidden="1" spans="1:1">
      <c r="A4788" s="4" t="s">
        <v>4788</v>
      </c>
    </row>
    <row r="4789" s="1" customFormat="1" hidden="1" spans="1:1">
      <c r="A4789" s="4" t="s">
        <v>4789</v>
      </c>
    </row>
    <row r="4790" s="1" customFormat="1" hidden="1" spans="1:1">
      <c r="A4790" s="4" t="s">
        <v>4790</v>
      </c>
    </row>
    <row r="4791" s="1" customFormat="1" hidden="1" spans="1:1">
      <c r="A4791" s="4" t="s">
        <v>4791</v>
      </c>
    </row>
    <row r="4792" s="1" customFormat="1" hidden="1" spans="1:1">
      <c r="A4792" s="4" t="s">
        <v>4792</v>
      </c>
    </row>
    <row r="4793" s="1" customFormat="1" hidden="1" spans="1:1">
      <c r="A4793" s="4" t="s">
        <v>4793</v>
      </c>
    </row>
    <row r="4794" s="1" customFormat="1" hidden="1" spans="1:1">
      <c r="A4794" s="4" t="s">
        <v>4794</v>
      </c>
    </row>
    <row r="4795" s="1" customFormat="1" hidden="1" spans="1:1">
      <c r="A4795" s="4" t="s">
        <v>4795</v>
      </c>
    </row>
    <row r="4796" s="1" customFormat="1" hidden="1" spans="1:1">
      <c r="A4796" s="4" t="s">
        <v>4796</v>
      </c>
    </row>
    <row r="4797" s="1" customFormat="1" hidden="1" spans="1:1">
      <c r="A4797" s="4" t="s">
        <v>4797</v>
      </c>
    </row>
    <row r="4798" s="1" customFormat="1" hidden="1" spans="1:1">
      <c r="A4798" s="4" t="s">
        <v>4798</v>
      </c>
    </row>
    <row r="4799" s="1" customFormat="1" hidden="1" spans="1:1">
      <c r="A4799" s="4" t="s">
        <v>4799</v>
      </c>
    </row>
    <row r="4800" s="1" customFormat="1" hidden="1" spans="1:1">
      <c r="A4800" s="4" t="s">
        <v>4800</v>
      </c>
    </row>
    <row r="4801" s="1" customFormat="1" hidden="1" spans="1:1">
      <c r="A4801" s="4" t="s">
        <v>4801</v>
      </c>
    </row>
    <row r="4802" s="1" customFormat="1" hidden="1" spans="1:1">
      <c r="A4802" s="4" t="s">
        <v>4802</v>
      </c>
    </row>
    <row r="4803" s="1" customFormat="1" hidden="1" spans="1:1">
      <c r="A4803" s="4" t="s">
        <v>4803</v>
      </c>
    </row>
    <row r="4804" s="1" customFormat="1" hidden="1" spans="1:1">
      <c r="A4804" s="4" t="s">
        <v>4804</v>
      </c>
    </row>
    <row r="4805" s="1" customFormat="1" hidden="1" spans="1:1">
      <c r="A4805" s="4" t="s">
        <v>4805</v>
      </c>
    </row>
    <row r="4806" s="1" customFormat="1" hidden="1" spans="1:1">
      <c r="A4806" s="4" t="s">
        <v>4806</v>
      </c>
    </row>
    <row r="4807" s="1" customFormat="1" hidden="1" spans="1:1">
      <c r="A4807" s="4" t="s">
        <v>4807</v>
      </c>
    </row>
    <row r="4808" s="1" customFormat="1" hidden="1" spans="1:1">
      <c r="A4808" s="4" t="s">
        <v>4808</v>
      </c>
    </row>
    <row r="4809" s="1" customFormat="1" hidden="1" spans="1:1">
      <c r="A4809" s="4" t="s">
        <v>4809</v>
      </c>
    </row>
    <row r="4810" s="1" customFormat="1" hidden="1" spans="1:1">
      <c r="A4810" s="4" t="s">
        <v>4810</v>
      </c>
    </row>
    <row r="4811" s="1" customFormat="1" hidden="1" spans="1:1">
      <c r="A4811" s="4" t="s">
        <v>4811</v>
      </c>
    </row>
    <row r="4812" s="1" customFormat="1" hidden="1" spans="1:1">
      <c r="A4812" s="4" t="s">
        <v>4812</v>
      </c>
    </row>
    <row r="4813" s="1" customFormat="1" hidden="1" spans="1:1">
      <c r="A4813" s="4" t="s">
        <v>4813</v>
      </c>
    </row>
    <row r="4814" s="1" customFormat="1" hidden="1" spans="1:1">
      <c r="A4814" s="4" t="s">
        <v>4814</v>
      </c>
    </row>
    <row r="4815" s="1" customFormat="1" hidden="1" spans="1:1">
      <c r="A4815" s="4" t="s">
        <v>4815</v>
      </c>
    </row>
    <row r="4816" s="1" customFormat="1" hidden="1" spans="1:1">
      <c r="A4816" s="4" t="s">
        <v>4816</v>
      </c>
    </row>
    <row r="4817" s="1" customFormat="1" hidden="1" spans="1:1">
      <c r="A4817" s="4" t="s">
        <v>4817</v>
      </c>
    </row>
    <row r="4818" s="1" customFormat="1" hidden="1" spans="1:1">
      <c r="A4818" s="4" t="s">
        <v>4818</v>
      </c>
    </row>
    <row r="4819" s="1" customFormat="1" hidden="1" spans="1:1">
      <c r="A4819" s="4" t="s">
        <v>4819</v>
      </c>
    </row>
    <row r="4820" s="1" customFormat="1" hidden="1" spans="1:1">
      <c r="A4820" s="4" t="s">
        <v>4820</v>
      </c>
    </row>
    <row r="4821" s="1" customFormat="1" hidden="1" spans="1:1">
      <c r="A4821" s="4" t="s">
        <v>4821</v>
      </c>
    </row>
    <row r="4822" s="1" customFormat="1" hidden="1" spans="1:1">
      <c r="A4822" s="4" t="s">
        <v>4822</v>
      </c>
    </row>
    <row r="4823" s="1" customFormat="1" hidden="1" spans="1:1">
      <c r="A4823" s="4" t="s">
        <v>4823</v>
      </c>
    </row>
    <row r="4824" s="1" customFormat="1" hidden="1" spans="1:1">
      <c r="A4824" s="4" t="s">
        <v>4824</v>
      </c>
    </row>
    <row r="4825" s="1" customFormat="1" hidden="1" spans="1:1">
      <c r="A4825" s="4" t="s">
        <v>4825</v>
      </c>
    </row>
    <row r="4826" s="1" customFormat="1" hidden="1" spans="1:1">
      <c r="A4826" s="4" t="s">
        <v>4826</v>
      </c>
    </row>
    <row r="4827" s="1" customFormat="1" hidden="1" spans="1:1">
      <c r="A4827" s="4" t="s">
        <v>4827</v>
      </c>
    </row>
    <row r="4828" s="1" customFormat="1" hidden="1" spans="1:1">
      <c r="A4828" s="4" t="s">
        <v>4828</v>
      </c>
    </row>
    <row r="4829" s="1" customFormat="1" hidden="1" spans="1:1">
      <c r="A4829" s="4" t="s">
        <v>4829</v>
      </c>
    </row>
    <row r="4830" s="1" customFormat="1" hidden="1" spans="1:1">
      <c r="A4830" s="4" t="s">
        <v>4830</v>
      </c>
    </row>
    <row r="4831" s="1" customFormat="1" hidden="1" spans="1:1">
      <c r="A4831" s="4" t="s">
        <v>4831</v>
      </c>
    </row>
    <row r="4832" s="1" customFormat="1" hidden="1" spans="1:1">
      <c r="A4832" s="4" t="s">
        <v>4832</v>
      </c>
    </row>
    <row r="4833" s="1" customFormat="1" hidden="1" spans="1:1">
      <c r="A4833" s="4" t="s">
        <v>4833</v>
      </c>
    </row>
    <row r="4834" s="1" customFormat="1" hidden="1" spans="1:1">
      <c r="A4834" s="4" t="s">
        <v>4834</v>
      </c>
    </row>
    <row r="4835" s="1" customFormat="1" hidden="1" spans="1:1">
      <c r="A4835" s="4" t="s">
        <v>4835</v>
      </c>
    </row>
    <row r="4836" s="1" customFormat="1" hidden="1" spans="1:1">
      <c r="A4836" s="4" t="s">
        <v>4836</v>
      </c>
    </row>
    <row r="4837" s="1" customFormat="1" hidden="1" spans="1:1">
      <c r="A4837" s="4" t="s">
        <v>4837</v>
      </c>
    </row>
    <row r="4838" s="1" customFormat="1" hidden="1" spans="1:1">
      <c r="A4838" s="4" t="s">
        <v>4838</v>
      </c>
    </row>
    <row r="4839" s="1" customFormat="1" hidden="1" spans="1:1">
      <c r="A4839" s="4" t="s">
        <v>4839</v>
      </c>
    </row>
    <row r="4840" s="1" customFormat="1" hidden="1" spans="1:1">
      <c r="A4840" s="4" t="s">
        <v>4840</v>
      </c>
    </row>
    <row r="4841" s="1" customFormat="1" hidden="1" spans="1:1">
      <c r="A4841" s="4" t="s">
        <v>4841</v>
      </c>
    </row>
    <row r="4842" s="1" customFormat="1" hidden="1" spans="1:1">
      <c r="A4842" s="4" t="s">
        <v>4842</v>
      </c>
    </row>
    <row r="4843" s="1" customFormat="1" hidden="1" spans="1:1">
      <c r="A4843" s="4" t="s">
        <v>4843</v>
      </c>
    </row>
    <row r="4844" s="1" customFormat="1" hidden="1" spans="1:1">
      <c r="A4844" s="4" t="s">
        <v>4844</v>
      </c>
    </row>
    <row r="4845" s="1" customFormat="1" hidden="1" spans="1:1">
      <c r="A4845" s="4" t="s">
        <v>4845</v>
      </c>
    </row>
    <row r="4846" s="1" customFormat="1" hidden="1" spans="1:1">
      <c r="A4846" s="4" t="s">
        <v>4846</v>
      </c>
    </row>
    <row r="4847" s="1" customFormat="1" hidden="1" spans="1:1">
      <c r="A4847" s="4" t="s">
        <v>4847</v>
      </c>
    </row>
    <row r="4848" s="1" customFormat="1" hidden="1" spans="1:1">
      <c r="A4848" s="4" t="s">
        <v>4848</v>
      </c>
    </row>
    <row r="4849" s="1" customFormat="1" hidden="1" spans="1:1">
      <c r="A4849" s="4" t="s">
        <v>4849</v>
      </c>
    </row>
    <row r="4850" s="1" customFormat="1" hidden="1" spans="1:1">
      <c r="A4850" s="4" t="s">
        <v>4850</v>
      </c>
    </row>
    <row r="4851" s="1" customFormat="1" hidden="1" spans="1:1">
      <c r="A4851" s="4" t="s">
        <v>4851</v>
      </c>
    </row>
    <row r="4852" s="1" customFormat="1" hidden="1" spans="1:1">
      <c r="A4852" s="4" t="s">
        <v>4852</v>
      </c>
    </row>
    <row r="4853" s="1" customFormat="1" hidden="1" spans="1:1">
      <c r="A4853" s="4" t="s">
        <v>4853</v>
      </c>
    </row>
    <row r="4854" s="1" customFormat="1" hidden="1" spans="1:1">
      <c r="A4854" s="4" t="s">
        <v>4854</v>
      </c>
    </row>
    <row r="4855" s="1" customFormat="1" hidden="1" spans="1:1">
      <c r="A4855" s="4" t="s">
        <v>4855</v>
      </c>
    </row>
    <row r="4856" s="1" customFormat="1" hidden="1" spans="1:1">
      <c r="A4856" s="4" t="s">
        <v>4856</v>
      </c>
    </row>
    <row r="4857" s="1" customFormat="1" hidden="1" spans="1:1">
      <c r="A4857" s="4" t="s">
        <v>4857</v>
      </c>
    </row>
    <row r="4858" s="1" customFormat="1" hidden="1" spans="1:1">
      <c r="A4858" s="4" t="s">
        <v>4858</v>
      </c>
    </row>
    <row r="4859" s="1" customFormat="1" hidden="1" spans="1:1">
      <c r="A4859" s="4" t="s">
        <v>4859</v>
      </c>
    </row>
    <row r="4860" s="1" customFormat="1" hidden="1" spans="1:1">
      <c r="A4860" s="4" t="s">
        <v>4860</v>
      </c>
    </row>
    <row r="4861" s="1" customFormat="1" hidden="1" spans="1:1">
      <c r="A4861" s="4" t="s">
        <v>4861</v>
      </c>
    </row>
    <row r="4862" s="1" customFormat="1" hidden="1" spans="1:1">
      <c r="A4862" s="4" t="s">
        <v>4862</v>
      </c>
    </row>
    <row r="4863" s="1" customFormat="1" hidden="1" spans="1:1">
      <c r="A4863" s="4" t="s">
        <v>4863</v>
      </c>
    </row>
    <row r="4864" s="1" customFormat="1" hidden="1" spans="1:1">
      <c r="A4864" s="4" t="s">
        <v>4864</v>
      </c>
    </row>
    <row r="4865" s="1" customFormat="1" hidden="1" spans="1:1">
      <c r="A4865" s="4" t="s">
        <v>4865</v>
      </c>
    </row>
    <row r="4866" s="1" customFormat="1" hidden="1" spans="1:1">
      <c r="A4866" s="4" t="s">
        <v>4866</v>
      </c>
    </row>
    <row r="4867" s="1" customFormat="1" hidden="1" spans="1:1">
      <c r="A4867" s="4" t="s">
        <v>4867</v>
      </c>
    </row>
    <row r="4868" s="1" customFormat="1" hidden="1" spans="1:1">
      <c r="A4868" s="4" t="s">
        <v>4868</v>
      </c>
    </row>
    <row r="4869" s="1" customFormat="1" hidden="1" spans="1:1">
      <c r="A4869" s="4" t="s">
        <v>4869</v>
      </c>
    </row>
    <row r="4870" s="1" customFormat="1" hidden="1" spans="1:1">
      <c r="A4870" s="4" t="s">
        <v>4870</v>
      </c>
    </row>
    <row r="4871" s="1" customFormat="1" hidden="1" spans="1:1">
      <c r="A4871" s="4" t="s">
        <v>4871</v>
      </c>
    </row>
    <row r="4872" s="1" customFormat="1" hidden="1" spans="1:1">
      <c r="A4872" s="4" t="s">
        <v>4872</v>
      </c>
    </row>
    <row r="4873" s="1" customFormat="1" hidden="1" spans="1:1">
      <c r="A4873" s="4" t="s">
        <v>4873</v>
      </c>
    </row>
    <row r="4874" s="1" customFormat="1" hidden="1" spans="1:1">
      <c r="A4874" s="4" t="s">
        <v>4874</v>
      </c>
    </row>
    <row r="4875" s="1" customFormat="1" hidden="1" spans="1:1">
      <c r="A4875" s="4" t="s">
        <v>4875</v>
      </c>
    </row>
    <row r="4876" s="1" customFormat="1" hidden="1" spans="1:1">
      <c r="A4876" s="4" t="s">
        <v>4876</v>
      </c>
    </row>
    <row r="4877" s="1" customFormat="1" hidden="1" spans="1:1">
      <c r="A4877" s="4" t="s">
        <v>4877</v>
      </c>
    </row>
    <row r="4878" s="1" customFormat="1" hidden="1" spans="1:1">
      <c r="A4878" s="4" t="s">
        <v>4878</v>
      </c>
    </row>
    <row r="4879" s="1" customFormat="1" hidden="1" spans="1:1">
      <c r="A4879" s="4" t="s">
        <v>4879</v>
      </c>
    </row>
    <row r="4880" s="1" customFormat="1" hidden="1" spans="1:1">
      <c r="A4880" s="4" t="s">
        <v>4880</v>
      </c>
    </row>
    <row r="4881" s="1" customFormat="1" hidden="1" spans="1:1">
      <c r="A4881" s="4" t="s">
        <v>4881</v>
      </c>
    </row>
    <row r="4882" s="1" customFormat="1" hidden="1" spans="1:1">
      <c r="A4882" s="4" t="s">
        <v>4882</v>
      </c>
    </row>
    <row r="4883" s="1" customFormat="1" hidden="1" spans="1:1">
      <c r="A4883" s="4" t="s">
        <v>4883</v>
      </c>
    </row>
    <row r="4884" s="1" customFormat="1" hidden="1" spans="1:1">
      <c r="A4884" s="4" t="s">
        <v>4884</v>
      </c>
    </row>
    <row r="4885" s="1" customFormat="1" hidden="1" spans="1:1">
      <c r="A4885" s="4" t="s">
        <v>4885</v>
      </c>
    </row>
    <row r="4886" s="1" customFormat="1" hidden="1" spans="1:1">
      <c r="A4886" s="4" t="s">
        <v>4886</v>
      </c>
    </row>
    <row r="4887" s="1" customFormat="1" hidden="1" spans="1:1">
      <c r="A4887" s="4" t="s">
        <v>4887</v>
      </c>
    </row>
    <row r="4888" s="1" customFormat="1" hidden="1" spans="1:1">
      <c r="A4888" s="4" t="s">
        <v>4888</v>
      </c>
    </row>
    <row r="4889" s="1" customFormat="1" hidden="1" spans="1:1">
      <c r="A4889" s="4" t="s">
        <v>4889</v>
      </c>
    </row>
    <row r="4890" s="1" customFormat="1" hidden="1" spans="1:1">
      <c r="A4890" s="4" t="s">
        <v>4890</v>
      </c>
    </row>
    <row r="4891" s="1" customFormat="1" hidden="1" spans="1:1">
      <c r="A4891" s="4" t="s">
        <v>4891</v>
      </c>
    </row>
    <row r="4892" s="1" customFormat="1" hidden="1" spans="1:1">
      <c r="A4892" s="4" t="s">
        <v>4892</v>
      </c>
    </row>
    <row r="4893" s="1" customFormat="1" hidden="1" spans="1:1">
      <c r="A4893" s="4" t="s">
        <v>4893</v>
      </c>
    </row>
    <row r="4894" s="1" customFormat="1" hidden="1" spans="1:1">
      <c r="A4894" s="4" t="s">
        <v>4894</v>
      </c>
    </row>
    <row r="4895" s="1" customFormat="1" hidden="1" spans="1:1">
      <c r="A4895" s="4" t="s">
        <v>4895</v>
      </c>
    </row>
    <row r="4896" s="1" customFormat="1" hidden="1" spans="1:1">
      <c r="A4896" s="4" t="s">
        <v>4896</v>
      </c>
    </row>
    <row r="4897" s="1" customFormat="1" hidden="1" spans="1:1">
      <c r="A4897" s="4" t="s">
        <v>4897</v>
      </c>
    </row>
    <row r="4898" s="1" customFormat="1" hidden="1" spans="1:1">
      <c r="A4898" s="4" t="s">
        <v>4898</v>
      </c>
    </row>
    <row r="4899" s="1" customFormat="1" hidden="1" spans="1:1">
      <c r="A4899" s="4" t="s">
        <v>4899</v>
      </c>
    </row>
    <row r="4900" s="1" customFormat="1" hidden="1" spans="1:1">
      <c r="A4900" s="4" t="s">
        <v>4900</v>
      </c>
    </row>
    <row r="4901" s="1" customFormat="1" hidden="1" spans="1:1">
      <c r="A4901" s="4" t="s">
        <v>4901</v>
      </c>
    </row>
    <row r="4902" s="1" customFormat="1" hidden="1" spans="1:1">
      <c r="A4902" s="4" t="s">
        <v>4902</v>
      </c>
    </row>
    <row r="4903" s="1" customFormat="1" hidden="1" spans="1:1">
      <c r="A4903" s="4" t="s">
        <v>4903</v>
      </c>
    </row>
    <row r="4904" s="1" customFormat="1" hidden="1" spans="1:1">
      <c r="A4904" s="4" t="s">
        <v>4904</v>
      </c>
    </row>
    <row r="4905" s="1" customFormat="1" hidden="1" spans="1:1">
      <c r="A4905" s="4" t="s">
        <v>4905</v>
      </c>
    </row>
    <row r="4906" s="1" customFormat="1" hidden="1" spans="1:1">
      <c r="A4906" s="4" t="s">
        <v>4906</v>
      </c>
    </row>
    <row r="4907" s="1" customFormat="1" hidden="1" spans="1:1">
      <c r="A4907" s="4" t="s">
        <v>4907</v>
      </c>
    </row>
    <row r="4908" s="1" customFormat="1" hidden="1" spans="1:1">
      <c r="A4908" s="4" t="s">
        <v>4908</v>
      </c>
    </row>
    <row r="4909" s="1" customFormat="1" hidden="1" spans="1:1">
      <c r="A4909" s="4" t="s">
        <v>4909</v>
      </c>
    </row>
    <row r="4910" s="1" customFormat="1" hidden="1" spans="1:1">
      <c r="A4910" s="4" t="s">
        <v>4910</v>
      </c>
    </row>
    <row r="4911" s="1" customFormat="1" hidden="1" spans="1:1">
      <c r="A4911" s="4" t="s">
        <v>4911</v>
      </c>
    </row>
    <row r="4912" s="1" customFormat="1" hidden="1" spans="1:1">
      <c r="A4912" s="4" t="s">
        <v>4912</v>
      </c>
    </row>
    <row r="4913" s="1" customFormat="1" hidden="1" spans="1:1">
      <c r="A4913" s="4" t="s">
        <v>4913</v>
      </c>
    </row>
    <row r="4914" s="1" customFormat="1" hidden="1" spans="1:1">
      <c r="A4914" s="4" t="s">
        <v>4914</v>
      </c>
    </row>
    <row r="4915" s="1" customFormat="1" hidden="1" spans="1:1">
      <c r="A4915" s="4" t="s">
        <v>4915</v>
      </c>
    </row>
    <row r="4916" s="1" customFormat="1" hidden="1" spans="1:1">
      <c r="A4916" s="4" t="s">
        <v>4916</v>
      </c>
    </row>
    <row r="4917" s="1" customFormat="1" hidden="1" spans="1:1">
      <c r="A4917" s="4" t="s">
        <v>4917</v>
      </c>
    </row>
    <row r="4918" s="1" customFormat="1" hidden="1" spans="1:1">
      <c r="A4918" s="4" t="s">
        <v>4918</v>
      </c>
    </row>
    <row r="4919" s="1" customFormat="1" hidden="1" spans="1:1">
      <c r="A4919" s="4" t="s">
        <v>4919</v>
      </c>
    </row>
    <row r="4920" s="1" customFormat="1" hidden="1" spans="1:1">
      <c r="A4920" s="4" t="s">
        <v>4920</v>
      </c>
    </row>
    <row r="4921" s="1" customFormat="1" hidden="1" spans="1:1">
      <c r="A4921" s="4" t="s">
        <v>4921</v>
      </c>
    </row>
    <row r="4922" s="1" customFormat="1" hidden="1" spans="1:1">
      <c r="A4922" s="4" t="s">
        <v>4922</v>
      </c>
    </row>
    <row r="4923" s="1" customFormat="1" hidden="1" spans="1:1">
      <c r="A4923" s="4" t="s">
        <v>4923</v>
      </c>
    </row>
    <row r="4924" s="1" customFormat="1" hidden="1" spans="1:1">
      <c r="A4924" s="4" t="s">
        <v>4924</v>
      </c>
    </row>
    <row r="4925" s="1" customFormat="1" hidden="1" spans="1:1">
      <c r="A4925" s="4" t="s">
        <v>4925</v>
      </c>
    </row>
    <row r="4926" s="1" customFormat="1" hidden="1" spans="1:1">
      <c r="A4926" s="4" t="s">
        <v>4926</v>
      </c>
    </row>
    <row r="4927" s="1" customFormat="1" hidden="1" spans="1:1">
      <c r="A4927" s="4" t="s">
        <v>4927</v>
      </c>
    </row>
    <row r="4928" s="1" customFormat="1" hidden="1" spans="1:1">
      <c r="A4928" s="4" t="s">
        <v>4928</v>
      </c>
    </row>
    <row r="4929" s="1" customFormat="1" hidden="1" spans="1:1">
      <c r="A4929" s="4" t="s">
        <v>4929</v>
      </c>
    </row>
    <row r="4930" s="1" customFormat="1" hidden="1" spans="1:1">
      <c r="A4930" s="4" t="s">
        <v>4930</v>
      </c>
    </row>
    <row r="4931" s="1" customFormat="1" hidden="1" spans="1:1">
      <c r="A4931" s="4" t="s">
        <v>4931</v>
      </c>
    </row>
    <row r="4932" s="1" customFormat="1" hidden="1" spans="1:1">
      <c r="A4932" s="4" t="s">
        <v>4932</v>
      </c>
    </row>
    <row r="4933" s="1" customFormat="1" hidden="1" spans="1:1">
      <c r="A4933" s="4" t="s">
        <v>4933</v>
      </c>
    </row>
    <row r="4934" s="1" customFormat="1" hidden="1" spans="1:1">
      <c r="A4934" s="4" t="s">
        <v>4934</v>
      </c>
    </row>
    <row r="4935" s="1" customFormat="1" hidden="1" spans="1:1">
      <c r="A4935" s="4" t="s">
        <v>4935</v>
      </c>
    </row>
    <row r="4936" s="1" customFormat="1" hidden="1" spans="1:1">
      <c r="A4936" s="4" t="s">
        <v>4936</v>
      </c>
    </row>
    <row r="4937" s="1" customFormat="1" hidden="1" spans="1:1">
      <c r="A4937" s="4" t="s">
        <v>4937</v>
      </c>
    </row>
    <row r="4938" s="1" customFormat="1" hidden="1" spans="1:1">
      <c r="A4938" s="4" t="s">
        <v>4938</v>
      </c>
    </row>
    <row r="4939" s="1" customFormat="1" hidden="1" spans="1:1">
      <c r="A4939" s="4" t="s">
        <v>4939</v>
      </c>
    </row>
    <row r="4940" s="1" customFormat="1" hidden="1" spans="1:1">
      <c r="A4940" s="4" t="s">
        <v>4940</v>
      </c>
    </row>
    <row r="4941" s="1" customFormat="1" hidden="1" spans="1:1">
      <c r="A4941" s="4" t="s">
        <v>4941</v>
      </c>
    </row>
    <row r="4942" s="1" customFormat="1" hidden="1" spans="1:1">
      <c r="A4942" s="4" t="s">
        <v>4942</v>
      </c>
    </row>
    <row r="4943" s="1" customFormat="1" hidden="1" spans="1:1">
      <c r="A4943" s="4" t="s">
        <v>4943</v>
      </c>
    </row>
    <row r="4944" s="1" customFormat="1" hidden="1" spans="1:1">
      <c r="A4944" s="4" t="s">
        <v>4944</v>
      </c>
    </row>
    <row r="4945" s="1" customFormat="1" hidden="1" spans="1:1">
      <c r="A4945" s="4" t="s">
        <v>4945</v>
      </c>
    </row>
    <row r="4946" s="1" customFormat="1" hidden="1" spans="1:1">
      <c r="A4946" s="4" t="s">
        <v>4946</v>
      </c>
    </row>
    <row r="4947" s="1" customFormat="1" hidden="1" spans="1:1">
      <c r="A4947" s="4" t="s">
        <v>4947</v>
      </c>
    </row>
    <row r="4948" s="1" customFormat="1" hidden="1" spans="1:1">
      <c r="A4948" s="4" t="s">
        <v>4948</v>
      </c>
    </row>
    <row r="4949" s="1" customFormat="1" hidden="1" spans="1:1">
      <c r="A4949" s="4" t="s">
        <v>4949</v>
      </c>
    </row>
    <row r="4950" s="1" customFormat="1" hidden="1" spans="1:1">
      <c r="A4950" s="4" t="s">
        <v>4950</v>
      </c>
    </row>
    <row r="4951" s="1" customFormat="1" hidden="1" spans="1:1">
      <c r="A4951" s="4" t="s">
        <v>4951</v>
      </c>
    </row>
    <row r="4952" s="1" customFormat="1" hidden="1" spans="1:1">
      <c r="A4952" s="4" t="s">
        <v>4952</v>
      </c>
    </row>
    <row r="4953" s="1" customFormat="1" hidden="1" spans="1:1">
      <c r="A4953" s="4" t="s">
        <v>4953</v>
      </c>
    </row>
    <row r="4954" s="1" customFormat="1" hidden="1" spans="1:1">
      <c r="A4954" s="4" t="s">
        <v>4954</v>
      </c>
    </row>
    <row r="4955" s="1" customFormat="1" hidden="1" spans="1:1">
      <c r="A4955" s="4" t="s">
        <v>4955</v>
      </c>
    </row>
    <row r="4956" s="1" customFormat="1" hidden="1" spans="1:1">
      <c r="A4956" s="4" t="s">
        <v>4956</v>
      </c>
    </row>
    <row r="4957" s="1" customFormat="1" hidden="1" spans="1:1">
      <c r="A4957" s="4" t="s">
        <v>4957</v>
      </c>
    </row>
    <row r="4958" s="1" customFormat="1" hidden="1" spans="1:1">
      <c r="A4958" s="4" t="s">
        <v>4958</v>
      </c>
    </row>
    <row r="4959" s="1" customFormat="1" hidden="1" spans="1:1">
      <c r="A4959" s="4" t="s">
        <v>4959</v>
      </c>
    </row>
    <row r="4960" s="1" customFormat="1" hidden="1" spans="1:1">
      <c r="A4960" s="4" t="s">
        <v>4960</v>
      </c>
    </row>
    <row r="4961" s="1" customFormat="1" hidden="1" spans="1:1">
      <c r="A4961" s="4" t="s">
        <v>4961</v>
      </c>
    </row>
    <row r="4962" s="1" customFormat="1" hidden="1" spans="1:1">
      <c r="A4962" s="4" t="s">
        <v>4962</v>
      </c>
    </row>
    <row r="4963" s="1" customFormat="1" hidden="1" spans="1:1">
      <c r="A4963" s="4" t="s">
        <v>4963</v>
      </c>
    </row>
    <row r="4964" s="1" customFormat="1" hidden="1" spans="1:1">
      <c r="A4964" s="4" t="s">
        <v>4964</v>
      </c>
    </row>
    <row r="4965" s="1" customFormat="1" hidden="1" spans="1:1">
      <c r="A4965" s="4" t="s">
        <v>4965</v>
      </c>
    </row>
    <row r="4966" s="1" customFormat="1" hidden="1" spans="1:1">
      <c r="A4966" s="4" t="s">
        <v>4966</v>
      </c>
    </row>
    <row r="4967" s="1" customFormat="1" hidden="1" spans="1:1">
      <c r="A4967" s="4" t="s">
        <v>4967</v>
      </c>
    </row>
    <row r="4968" s="1" customFormat="1" hidden="1" spans="1:1">
      <c r="A4968" s="4" t="s">
        <v>4968</v>
      </c>
    </row>
    <row r="4969" s="1" customFormat="1" hidden="1" spans="1:1">
      <c r="A4969" s="4" t="s">
        <v>4969</v>
      </c>
    </row>
    <row r="4970" s="1" customFormat="1" hidden="1" spans="1:1">
      <c r="A4970" s="4" t="s">
        <v>4970</v>
      </c>
    </row>
    <row r="4971" s="1" customFormat="1" hidden="1" spans="1:1">
      <c r="A4971" s="4" t="s">
        <v>4971</v>
      </c>
    </row>
    <row r="4972" s="1" customFormat="1" hidden="1" spans="1:1">
      <c r="A4972" s="4" t="s">
        <v>4972</v>
      </c>
    </row>
    <row r="4973" s="1" customFormat="1" hidden="1" spans="1:1">
      <c r="A4973" s="4" t="s">
        <v>4973</v>
      </c>
    </row>
    <row r="4974" s="1" customFormat="1" hidden="1" spans="1:1">
      <c r="A4974" s="4" t="s">
        <v>4974</v>
      </c>
    </row>
    <row r="4975" s="1" customFormat="1" hidden="1" spans="1:1">
      <c r="A4975" s="4" t="s">
        <v>4975</v>
      </c>
    </row>
    <row r="4976" s="1" customFormat="1" hidden="1" spans="1:1">
      <c r="A4976" s="4" t="s">
        <v>4976</v>
      </c>
    </row>
    <row r="4977" s="1" customFormat="1" hidden="1" spans="1:1">
      <c r="A4977" s="4" t="s">
        <v>4977</v>
      </c>
    </row>
    <row r="4978" s="1" customFormat="1" hidden="1" spans="1:1">
      <c r="A4978" s="4" t="s">
        <v>4978</v>
      </c>
    </row>
    <row r="4979" s="1" customFormat="1" hidden="1" spans="1:1">
      <c r="A4979" s="4" t="s">
        <v>4979</v>
      </c>
    </row>
    <row r="4980" s="1" customFormat="1" hidden="1" spans="1:1">
      <c r="A4980" s="4" t="s">
        <v>4980</v>
      </c>
    </row>
    <row r="4981" s="1" customFormat="1" hidden="1" spans="1:1">
      <c r="A4981" s="4" t="s">
        <v>4981</v>
      </c>
    </row>
    <row r="4982" s="1" customFormat="1" hidden="1" spans="1:1">
      <c r="A4982" s="4" t="s">
        <v>4982</v>
      </c>
    </row>
    <row r="4983" s="1" customFormat="1" hidden="1" spans="1:1">
      <c r="A4983" s="4" t="s">
        <v>4983</v>
      </c>
    </row>
    <row r="4984" s="1" customFormat="1" hidden="1" spans="1:1">
      <c r="A4984" s="4" t="s">
        <v>4984</v>
      </c>
    </row>
    <row r="4985" s="1" customFormat="1" hidden="1" spans="1:1">
      <c r="A4985" s="4" t="s">
        <v>4985</v>
      </c>
    </row>
    <row r="4986" s="1" customFormat="1" hidden="1" spans="1:1">
      <c r="A4986" s="4" t="s">
        <v>4986</v>
      </c>
    </row>
    <row r="4987" s="1" customFormat="1" hidden="1" spans="1:1">
      <c r="A4987" s="4" t="s">
        <v>4987</v>
      </c>
    </row>
    <row r="4988" s="1" customFormat="1" hidden="1" spans="1:1">
      <c r="A4988" s="4" t="s">
        <v>4988</v>
      </c>
    </row>
    <row r="4989" s="1" customFormat="1" hidden="1" spans="1:1">
      <c r="A4989" s="4" t="s">
        <v>4989</v>
      </c>
    </row>
    <row r="4990" s="1" customFormat="1" hidden="1" spans="1:1">
      <c r="A4990" s="4" t="s">
        <v>4990</v>
      </c>
    </row>
    <row r="4991" s="1" customFormat="1" hidden="1" spans="1:1">
      <c r="A4991" s="4" t="s">
        <v>4991</v>
      </c>
    </row>
    <row r="4992" s="1" customFormat="1" hidden="1" spans="1:1">
      <c r="A4992" s="4" t="s">
        <v>4992</v>
      </c>
    </row>
    <row r="4993" s="1" customFormat="1" hidden="1" spans="1:1">
      <c r="A4993" s="4" t="s">
        <v>4993</v>
      </c>
    </row>
    <row r="4994" s="1" customFormat="1" hidden="1" spans="1:1">
      <c r="A4994" s="4" t="s">
        <v>4994</v>
      </c>
    </row>
    <row r="4995" s="1" customFormat="1" hidden="1" spans="1:1">
      <c r="A4995" s="4" t="s">
        <v>4995</v>
      </c>
    </row>
    <row r="4996" s="1" customFormat="1" hidden="1" spans="1:1">
      <c r="A4996" s="4" t="s">
        <v>4996</v>
      </c>
    </row>
    <row r="4997" s="1" customFormat="1" hidden="1" spans="1:1">
      <c r="A4997" s="4" t="s">
        <v>4997</v>
      </c>
    </row>
    <row r="4998" s="1" customFormat="1" hidden="1" spans="1:1">
      <c r="A4998" s="4" t="s">
        <v>4998</v>
      </c>
    </row>
    <row r="4999" s="1" customFormat="1" hidden="1" spans="1:1">
      <c r="A4999" s="4" t="s">
        <v>4999</v>
      </c>
    </row>
    <row r="5000" s="1" customFormat="1" hidden="1" spans="1:1">
      <c r="A5000" s="4" t="s">
        <v>5000</v>
      </c>
    </row>
    <row r="5001" s="1" customFormat="1" hidden="1" spans="1:1">
      <c r="A5001" s="4" t="s">
        <v>5001</v>
      </c>
    </row>
    <row r="5002" s="1" customFormat="1" hidden="1" spans="1:1">
      <c r="A5002" s="4" t="s">
        <v>5002</v>
      </c>
    </row>
    <row r="5003" s="1" customFormat="1" hidden="1" spans="1:1">
      <c r="A5003" s="4" t="s">
        <v>5003</v>
      </c>
    </row>
    <row r="5004" s="1" customFormat="1" hidden="1" spans="1:1">
      <c r="A5004" s="4" t="s">
        <v>5004</v>
      </c>
    </row>
    <row r="5005" s="1" customFormat="1" hidden="1" spans="1:1">
      <c r="A5005" s="4" t="s">
        <v>5005</v>
      </c>
    </row>
    <row r="5006" s="1" customFormat="1" hidden="1" spans="1:1">
      <c r="A5006" s="4" t="s">
        <v>5006</v>
      </c>
    </row>
    <row r="5007" s="1" customFormat="1" hidden="1" spans="1:1">
      <c r="A5007" s="4" t="s">
        <v>5007</v>
      </c>
    </row>
    <row r="5008" s="1" customFormat="1" hidden="1" spans="1:1">
      <c r="A5008" s="4" t="s">
        <v>5008</v>
      </c>
    </row>
    <row r="5009" s="1" customFormat="1" hidden="1" spans="1:1">
      <c r="A5009" s="4" t="s">
        <v>5009</v>
      </c>
    </row>
    <row r="5010" s="1" customFormat="1" hidden="1" spans="1:1">
      <c r="A5010" s="4" t="s">
        <v>5010</v>
      </c>
    </row>
    <row r="5011" s="1" customFormat="1" hidden="1" spans="1:1">
      <c r="A5011" s="4" t="s">
        <v>5011</v>
      </c>
    </row>
    <row r="5012" s="1" customFormat="1" hidden="1" spans="1:1">
      <c r="A5012" s="4" t="s">
        <v>5012</v>
      </c>
    </row>
    <row r="5013" s="1" customFormat="1" hidden="1" spans="1:1">
      <c r="A5013" s="4" t="s">
        <v>5013</v>
      </c>
    </row>
    <row r="5014" s="1" customFormat="1" hidden="1" spans="1:1">
      <c r="A5014" s="4" t="s">
        <v>5014</v>
      </c>
    </row>
    <row r="5015" s="1" customFormat="1" hidden="1" spans="1:1">
      <c r="A5015" s="4" t="s">
        <v>5015</v>
      </c>
    </row>
    <row r="5016" s="1" customFormat="1" hidden="1" spans="1:1">
      <c r="A5016" s="4" t="s">
        <v>5016</v>
      </c>
    </row>
    <row r="5017" s="1" customFormat="1" hidden="1" spans="1:1">
      <c r="A5017" s="4" t="s">
        <v>5017</v>
      </c>
    </row>
    <row r="5018" s="1" customFormat="1" hidden="1" spans="1:1">
      <c r="A5018" s="4" t="s">
        <v>5018</v>
      </c>
    </row>
    <row r="5019" s="1" customFormat="1" hidden="1" spans="1:1">
      <c r="A5019" s="4" t="s">
        <v>5019</v>
      </c>
    </row>
    <row r="5020" s="1" customFormat="1" hidden="1" spans="1:1">
      <c r="A5020" s="4" t="s">
        <v>5020</v>
      </c>
    </row>
    <row r="5021" s="1" customFormat="1" hidden="1" spans="1:1">
      <c r="A5021" s="4" t="s">
        <v>5021</v>
      </c>
    </row>
    <row r="5022" s="1" customFormat="1" hidden="1" spans="1:1">
      <c r="A5022" s="4" t="s">
        <v>5022</v>
      </c>
    </row>
    <row r="5023" s="1" customFormat="1" hidden="1" spans="1:1">
      <c r="A5023" s="4" t="s">
        <v>5023</v>
      </c>
    </row>
    <row r="5024" s="1" customFormat="1" hidden="1" spans="1:1">
      <c r="A5024" s="4" t="s">
        <v>5024</v>
      </c>
    </row>
    <row r="5025" s="1" customFormat="1" hidden="1" spans="1:1">
      <c r="A5025" s="4" t="s">
        <v>5025</v>
      </c>
    </row>
    <row r="5026" s="1" customFormat="1" hidden="1" spans="1:1">
      <c r="A5026" s="4" t="s">
        <v>5026</v>
      </c>
    </row>
    <row r="5027" s="1" customFormat="1" hidden="1" spans="1:1">
      <c r="A5027" s="4" t="s">
        <v>5027</v>
      </c>
    </row>
    <row r="5028" s="1" customFormat="1" hidden="1" spans="1:1">
      <c r="A5028" s="4" t="s">
        <v>5028</v>
      </c>
    </row>
    <row r="5029" s="1" customFormat="1" hidden="1" spans="1:1">
      <c r="A5029" s="4" t="s">
        <v>5029</v>
      </c>
    </row>
    <row r="5030" s="1" customFormat="1" hidden="1" spans="1:1">
      <c r="A5030" s="4" t="s">
        <v>5030</v>
      </c>
    </row>
    <row r="5031" s="1" customFormat="1" hidden="1" spans="1:1">
      <c r="A5031" s="4" t="s">
        <v>5031</v>
      </c>
    </row>
    <row r="5032" s="1" customFormat="1" hidden="1" spans="1:1">
      <c r="A5032" s="4" t="s">
        <v>5032</v>
      </c>
    </row>
    <row r="5033" s="1" customFormat="1" hidden="1" spans="1:1">
      <c r="A5033" s="4" t="s">
        <v>5033</v>
      </c>
    </row>
    <row r="5034" s="1" customFormat="1" hidden="1" spans="1:1">
      <c r="A5034" s="4" t="s">
        <v>5034</v>
      </c>
    </row>
    <row r="5035" s="1" customFormat="1" hidden="1" spans="1:1">
      <c r="A5035" s="4" t="s">
        <v>5035</v>
      </c>
    </row>
    <row r="5036" s="1" customFormat="1" hidden="1" spans="1:1">
      <c r="A5036" s="4" t="s">
        <v>5036</v>
      </c>
    </row>
    <row r="5037" s="1" customFormat="1" hidden="1" spans="1:1">
      <c r="A5037" s="4" t="s">
        <v>5037</v>
      </c>
    </row>
    <row r="5038" s="1" customFormat="1" hidden="1" spans="1:1">
      <c r="A5038" s="4" t="s">
        <v>5038</v>
      </c>
    </row>
    <row r="5039" s="1" customFormat="1" hidden="1" spans="1:1">
      <c r="A5039" s="4" t="s">
        <v>5039</v>
      </c>
    </row>
    <row r="5040" s="1" customFormat="1" hidden="1" spans="1:1">
      <c r="A5040" s="4" t="s">
        <v>5040</v>
      </c>
    </row>
    <row r="5041" s="1" customFormat="1" hidden="1" spans="1:1">
      <c r="A5041" s="4" t="s">
        <v>5041</v>
      </c>
    </row>
    <row r="5042" s="1" customFormat="1" hidden="1" spans="1:1">
      <c r="A5042" s="4" t="s">
        <v>5042</v>
      </c>
    </row>
    <row r="5043" s="1" customFormat="1" hidden="1" spans="1:1">
      <c r="A5043" s="4" t="s">
        <v>5043</v>
      </c>
    </row>
    <row r="5044" s="1" customFormat="1" hidden="1" spans="1:1">
      <c r="A5044" s="4" t="s">
        <v>5044</v>
      </c>
    </row>
    <row r="5045" s="1" customFormat="1" hidden="1" spans="1:1">
      <c r="A5045" s="4" t="s">
        <v>5045</v>
      </c>
    </row>
    <row r="5046" s="1" customFormat="1" hidden="1" spans="1:1">
      <c r="A5046" s="4" t="s">
        <v>5046</v>
      </c>
    </row>
    <row r="5047" s="1" customFormat="1" hidden="1" spans="1:1">
      <c r="A5047" s="4" t="s">
        <v>5047</v>
      </c>
    </row>
    <row r="5048" s="1" customFormat="1" hidden="1" spans="1:1">
      <c r="A5048" s="4" t="s">
        <v>5048</v>
      </c>
    </row>
    <row r="5049" s="1" customFormat="1" hidden="1" spans="1:1">
      <c r="A5049" s="4" t="s">
        <v>5049</v>
      </c>
    </row>
    <row r="5050" s="1" customFormat="1" hidden="1" spans="1:1">
      <c r="A5050" s="4" t="s">
        <v>5050</v>
      </c>
    </row>
    <row r="5051" s="1" customFormat="1" hidden="1" spans="1:1">
      <c r="A5051" s="4" t="s">
        <v>5051</v>
      </c>
    </row>
    <row r="5052" s="1" customFormat="1" hidden="1" spans="1:1">
      <c r="A5052" s="4" t="s">
        <v>5052</v>
      </c>
    </row>
    <row r="5053" s="1" customFormat="1" hidden="1" spans="1:1">
      <c r="A5053" s="4" t="s">
        <v>5053</v>
      </c>
    </row>
    <row r="5054" s="1" customFormat="1" hidden="1" spans="1:1">
      <c r="A5054" s="4" t="s">
        <v>5054</v>
      </c>
    </row>
    <row r="5055" s="1" customFormat="1" hidden="1" spans="1:1">
      <c r="A5055" s="4" t="s">
        <v>5055</v>
      </c>
    </row>
    <row r="5056" s="1" customFormat="1" hidden="1" spans="1:1">
      <c r="A5056" s="4" t="s">
        <v>5056</v>
      </c>
    </row>
    <row r="5057" s="1" customFormat="1" hidden="1" spans="1:1">
      <c r="A5057" s="4" t="s">
        <v>5057</v>
      </c>
    </row>
    <row r="5058" s="1" customFormat="1" hidden="1" spans="1:1">
      <c r="A5058" s="4" t="s">
        <v>5058</v>
      </c>
    </row>
    <row r="5059" s="1" customFormat="1" hidden="1" spans="1:1">
      <c r="A5059" s="4" t="s">
        <v>5059</v>
      </c>
    </row>
    <row r="5060" s="1" customFormat="1" hidden="1" spans="1:1">
      <c r="A5060" s="4" t="s">
        <v>5060</v>
      </c>
    </row>
    <row r="5061" s="1" customFormat="1" hidden="1" spans="1:1">
      <c r="A5061" s="4" t="s">
        <v>5061</v>
      </c>
    </row>
    <row r="5062" s="1" customFormat="1" hidden="1" spans="1:1">
      <c r="A5062" s="4" t="s">
        <v>5062</v>
      </c>
    </row>
    <row r="5063" s="1" customFormat="1" hidden="1" spans="1:1">
      <c r="A5063" s="4" t="s">
        <v>5063</v>
      </c>
    </row>
    <row r="5064" s="1" customFormat="1" hidden="1" spans="1:1">
      <c r="A5064" s="4" t="s">
        <v>5064</v>
      </c>
    </row>
    <row r="5065" s="1" customFormat="1" hidden="1" spans="1:1">
      <c r="A5065" s="4" t="s">
        <v>5065</v>
      </c>
    </row>
    <row r="5066" s="1" customFormat="1" hidden="1" spans="1:1">
      <c r="A5066" s="4" t="s">
        <v>5066</v>
      </c>
    </row>
    <row r="5067" s="1" customFormat="1" hidden="1" spans="1:1">
      <c r="A5067" s="4" t="s">
        <v>5067</v>
      </c>
    </row>
    <row r="5068" s="1" customFormat="1" hidden="1" spans="1:1">
      <c r="A5068" s="4" t="s">
        <v>5068</v>
      </c>
    </row>
    <row r="5069" s="1" customFormat="1" hidden="1" spans="1:1">
      <c r="A5069" s="4" t="s">
        <v>5069</v>
      </c>
    </row>
    <row r="5070" s="1" customFormat="1" hidden="1" spans="1:1">
      <c r="A5070" s="4" t="s">
        <v>5070</v>
      </c>
    </row>
    <row r="5071" s="1" customFormat="1" hidden="1" spans="1:1">
      <c r="A5071" s="4" t="s">
        <v>5071</v>
      </c>
    </row>
    <row r="5072" s="1" customFormat="1" hidden="1" spans="1:1">
      <c r="A5072" s="4" t="s">
        <v>5072</v>
      </c>
    </row>
    <row r="5073" s="1" customFormat="1" hidden="1" spans="1:1">
      <c r="A5073" s="4" t="s">
        <v>5073</v>
      </c>
    </row>
    <row r="5074" s="1" customFormat="1" hidden="1" spans="1:1">
      <c r="A5074" s="4" t="s">
        <v>5074</v>
      </c>
    </row>
    <row r="5075" s="1" customFormat="1" hidden="1" spans="1:1">
      <c r="A5075" s="4" t="s">
        <v>5075</v>
      </c>
    </row>
    <row r="5076" s="1" customFormat="1" hidden="1" spans="1:1">
      <c r="A5076" s="4" t="s">
        <v>5076</v>
      </c>
    </row>
    <row r="5077" s="1" customFormat="1" hidden="1" spans="1:1">
      <c r="A5077" s="4" t="s">
        <v>5077</v>
      </c>
    </row>
    <row r="5078" s="1" customFormat="1" hidden="1" spans="1:1">
      <c r="A5078" s="4" t="s">
        <v>5078</v>
      </c>
    </row>
    <row r="5079" s="1" customFormat="1" hidden="1" spans="1:1">
      <c r="A5079" s="4" t="s">
        <v>5079</v>
      </c>
    </row>
    <row r="5080" s="1" customFormat="1" hidden="1" spans="1:1">
      <c r="A5080" s="4" t="s">
        <v>5080</v>
      </c>
    </row>
    <row r="5081" s="1" customFormat="1" hidden="1" spans="1:1">
      <c r="A5081" s="4" t="s">
        <v>5081</v>
      </c>
    </row>
    <row r="5082" s="1" customFormat="1" hidden="1" spans="1:1">
      <c r="A5082" s="4" t="s">
        <v>5082</v>
      </c>
    </row>
    <row r="5083" s="1" customFormat="1" hidden="1" spans="1:1">
      <c r="A5083" s="4" t="s">
        <v>5083</v>
      </c>
    </row>
    <row r="5084" s="1" customFormat="1" hidden="1" spans="1:1">
      <c r="A5084" s="4" t="s">
        <v>5084</v>
      </c>
    </row>
    <row r="5085" s="1" customFormat="1" hidden="1" spans="1:1">
      <c r="A5085" s="4" t="s">
        <v>5085</v>
      </c>
    </row>
    <row r="5086" s="1" customFormat="1" hidden="1" spans="1:1">
      <c r="A5086" s="4" t="s">
        <v>5086</v>
      </c>
    </row>
    <row r="5087" s="1" customFormat="1" hidden="1" spans="1:1">
      <c r="A5087" s="4" t="s">
        <v>5087</v>
      </c>
    </row>
    <row r="5088" s="1" customFormat="1" hidden="1" spans="1:1">
      <c r="A5088" s="4" t="s">
        <v>5088</v>
      </c>
    </row>
    <row r="5089" s="1" customFormat="1" hidden="1" spans="1:1">
      <c r="A5089" s="4" t="s">
        <v>5089</v>
      </c>
    </row>
    <row r="5090" s="1" customFormat="1" hidden="1" spans="1:1">
      <c r="A5090" s="4" t="s">
        <v>5090</v>
      </c>
    </row>
    <row r="5091" s="1" customFormat="1" hidden="1" spans="1:1">
      <c r="A5091" s="4" t="s">
        <v>5091</v>
      </c>
    </row>
    <row r="5092" s="1" customFormat="1" hidden="1" spans="1:1">
      <c r="A5092" s="4" t="s">
        <v>5092</v>
      </c>
    </row>
    <row r="5093" s="1" customFormat="1" hidden="1" spans="1:1">
      <c r="A5093" s="4" t="s">
        <v>5093</v>
      </c>
    </row>
    <row r="5094" s="1" customFormat="1" hidden="1" spans="1:1">
      <c r="A5094" s="4" t="s">
        <v>5094</v>
      </c>
    </row>
    <row r="5095" s="1" customFormat="1" hidden="1" spans="1:1">
      <c r="A5095" s="4" t="s">
        <v>5095</v>
      </c>
    </row>
    <row r="5096" s="1" customFormat="1" hidden="1" spans="1:1">
      <c r="A5096" s="4" t="s">
        <v>5096</v>
      </c>
    </row>
    <row r="5097" s="1" customFormat="1" hidden="1" spans="1:1">
      <c r="A5097" s="4" t="s">
        <v>5097</v>
      </c>
    </row>
    <row r="5098" s="1" customFormat="1" hidden="1" spans="1:1">
      <c r="A5098" s="4" t="s">
        <v>5098</v>
      </c>
    </row>
    <row r="5099" s="1" customFormat="1" hidden="1" spans="1:1">
      <c r="A5099" s="4" t="s">
        <v>5099</v>
      </c>
    </row>
    <row r="5100" s="1" customFormat="1" hidden="1" spans="1:1">
      <c r="A5100" s="4" t="s">
        <v>5100</v>
      </c>
    </row>
    <row r="5101" s="1" customFormat="1" hidden="1" spans="1:1">
      <c r="A5101" s="4" t="s">
        <v>5101</v>
      </c>
    </row>
    <row r="5102" s="1" customFormat="1" hidden="1" spans="1:1">
      <c r="A5102" s="4" t="s">
        <v>5102</v>
      </c>
    </row>
    <row r="5103" s="1" customFormat="1" hidden="1" spans="1:1">
      <c r="A5103" s="4" t="s">
        <v>5103</v>
      </c>
    </row>
    <row r="5104" s="1" customFormat="1" hidden="1" spans="1:1">
      <c r="A5104" s="4" t="s">
        <v>5104</v>
      </c>
    </row>
    <row r="5105" s="1" customFormat="1" hidden="1" spans="1:1">
      <c r="A5105" s="4" t="s">
        <v>5105</v>
      </c>
    </row>
    <row r="5106" s="1" customFormat="1" hidden="1" spans="1:1">
      <c r="A5106" s="4" t="s">
        <v>5106</v>
      </c>
    </row>
    <row r="5107" s="1" customFormat="1" hidden="1" spans="1:1">
      <c r="A5107" s="4" t="s">
        <v>5107</v>
      </c>
    </row>
    <row r="5108" s="1" customFormat="1" hidden="1" spans="1:1">
      <c r="A5108" s="4" t="s">
        <v>5108</v>
      </c>
    </row>
    <row r="5109" s="1" customFormat="1" hidden="1" spans="1:1">
      <c r="A5109" s="4" t="s">
        <v>5109</v>
      </c>
    </row>
    <row r="5110" s="1" customFormat="1" hidden="1" spans="1:1">
      <c r="A5110" s="4" t="s">
        <v>5110</v>
      </c>
    </row>
    <row r="5111" s="1" customFormat="1" hidden="1" spans="1:1">
      <c r="A5111" s="4" t="s">
        <v>5111</v>
      </c>
    </row>
    <row r="5112" s="1" customFormat="1" hidden="1" spans="1:1">
      <c r="A5112" s="4" t="s">
        <v>5112</v>
      </c>
    </row>
    <row r="5113" s="1" customFormat="1" hidden="1" spans="1:1">
      <c r="A5113" s="4" t="s">
        <v>5113</v>
      </c>
    </row>
    <row r="5114" s="1" customFormat="1" hidden="1" spans="1:1">
      <c r="A5114" s="4" t="s">
        <v>5114</v>
      </c>
    </row>
    <row r="5115" s="1" customFormat="1" hidden="1" spans="1:1">
      <c r="A5115" s="4" t="s">
        <v>5115</v>
      </c>
    </row>
    <row r="5116" s="1" customFormat="1" hidden="1" spans="1:1">
      <c r="A5116" s="4" t="s">
        <v>5116</v>
      </c>
    </row>
    <row r="5117" s="1" customFormat="1" hidden="1" spans="1:1">
      <c r="A5117" s="4" t="s">
        <v>5117</v>
      </c>
    </row>
    <row r="5118" s="1" customFormat="1" hidden="1" spans="1:1">
      <c r="A5118" s="4" t="s">
        <v>5118</v>
      </c>
    </row>
    <row r="5119" s="1" customFormat="1" hidden="1" spans="1:1">
      <c r="A5119" s="4" t="s">
        <v>5119</v>
      </c>
    </row>
    <row r="5120" s="1" customFormat="1" hidden="1" spans="1:1">
      <c r="A5120" s="4" t="s">
        <v>5120</v>
      </c>
    </row>
    <row r="5121" s="1" customFormat="1" hidden="1" spans="1:1">
      <c r="A5121" s="4" t="s">
        <v>5121</v>
      </c>
    </row>
    <row r="5122" s="1" customFormat="1" hidden="1" spans="1:1">
      <c r="A5122" s="4" t="s">
        <v>5122</v>
      </c>
    </row>
    <row r="5123" s="1" customFormat="1" hidden="1" spans="1:1">
      <c r="A5123" s="4" t="s">
        <v>5123</v>
      </c>
    </row>
    <row r="5124" s="1" customFormat="1" hidden="1" spans="1:1">
      <c r="A5124" s="4" t="s">
        <v>5124</v>
      </c>
    </row>
    <row r="5125" s="1" customFormat="1" hidden="1" spans="1:1">
      <c r="A5125" s="4" t="s">
        <v>5125</v>
      </c>
    </row>
    <row r="5126" s="1" customFormat="1" hidden="1" spans="1:1">
      <c r="A5126" s="4" t="s">
        <v>5126</v>
      </c>
    </row>
    <row r="5127" s="1" customFormat="1" hidden="1" spans="1:1">
      <c r="A5127" s="4" t="s">
        <v>5127</v>
      </c>
    </row>
    <row r="5128" s="1" customFormat="1" hidden="1" spans="1:1">
      <c r="A5128" s="4" t="s">
        <v>5128</v>
      </c>
    </row>
    <row r="5129" s="1" customFormat="1" hidden="1" spans="1:1">
      <c r="A5129" s="4" t="s">
        <v>5129</v>
      </c>
    </row>
    <row r="5130" s="1" customFormat="1" hidden="1" spans="1:1">
      <c r="A5130" s="4" t="s">
        <v>5130</v>
      </c>
    </row>
    <row r="5131" s="1" customFormat="1" hidden="1" spans="1:1">
      <c r="A5131" s="4" t="s">
        <v>5131</v>
      </c>
    </row>
    <row r="5132" s="1" customFormat="1" hidden="1" spans="1:1">
      <c r="A5132" s="4" t="s">
        <v>5132</v>
      </c>
    </row>
    <row r="5133" s="1" customFormat="1" hidden="1" spans="1:1">
      <c r="A5133" s="4" t="s">
        <v>5133</v>
      </c>
    </row>
    <row r="5134" s="1" customFormat="1" hidden="1" spans="1:1">
      <c r="A5134" s="4" t="s">
        <v>5134</v>
      </c>
    </row>
    <row r="5135" s="1" customFormat="1" hidden="1" spans="1:1">
      <c r="A5135" s="4" t="s">
        <v>5135</v>
      </c>
    </row>
    <row r="5136" s="1" customFormat="1" hidden="1" spans="1:1">
      <c r="A5136" s="4" t="s">
        <v>5136</v>
      </c>
    </row>
    <row r="5137" s="1" customFormat="1" hidden="1" spans="1:1">
      <c r="A5137" s="4" t="s">
        <v>5137</v>
      </c>
    </row>
    <row r="5138" s="1" customFormat="1" hidden="1" spans="1:1">
      <c r="A5138" s="4" t="s">
        <v>5138</v>
      </c>
    </row>
    <row r="5139" s="1" customFormat="1" hidden="1" spans="1:1">
      <c r="A5139" s="4" t="s">
        <v>5139</v>
      </c>
    </row>
    <row r="5140" s="1" customFormat="1" hidden="1" spans="1:1">
      <c r="A5140" s="4" t="s">
        <v>5140</v>
      </c>
    </row>
    <row r="5141" s="1" customFormat="1" hidden="1" spans="1:1">
      <c r="A5141" s="4" t="s">
        <v>5141</v>
      </c>
    </row>
    <row r="5142" s="1" customFormat="1" hidden="1" spans="1:1">
      <c r="A5142" s="4" t="s">
        <v>5142</v>
      </c>
    </row>
    <row r="5143" s="1" customFormat="1" hidden="1" spans="1:1">
      <c r="A5143" s="4" t="s">
        <v>5143</v>
      </c>
    </row>
    <row r="5144" s="1" customFormat="1" hidden="1" spans="1:1">
      <c r="A5144" s="4" t="s">
        <v>5144</v>
      </c>
    </row>
    <row r="5145" s="1" customFormat="1" hidden="1" spans="1:1">
      <c r="A5145" s="4" t="s">
        <v>5145</v>
      </c>
    </row>
    <row r="5146" s="1" customFormat="1" hidden="1" spans="1:1">
      <c r="A5146" s="4" t="s">
        <v>5146</v>
      </c>
    </row>
    <row r="5147" s="1" customFormat="1" hidden="1" spans="1:1">
      <c r="A5147" s="4" t="s">
        <v>5147</v>
      </c>
    </row>
    <row r="5148" s="1" customFormat="1" hidden="1" spans="1:1">
      <c r="A5148" s="4" t="s">
        <v>5148</v>
      </c>
    </row>
    <row r="5149" s="1" customFormat="1" hidden="1" spans="1:1">
      <c r="A5149" s="4" t="s">
        <v>5149</v>
      </c>
    </row>
    <row r="5150" s="1" customFormat="1" hidden="1" spans="1:1">
      <c r="A5150" s="4" t="s">
        <v>5150</v>
      </c>
    </row>
    <row r="5151" s="1" customFormat="1" hidden="1" spans="1:1">
      <c r="A5151" s="4" t="s">
        <v>5151</v>
      </c>
    </row>
    <row r="5152" s="1" customFormat="1" hidden="1" spans="1:1">
      <c r="A5152" s="4" t="s">
        <v>5152</v>
      </c>
    </row>
    <row r="5153" s="1" customFormat="1" hidden="1" spans="1:1">
      <c r="A5153" s="4" t="s">
        <v>5153</v>
      </c>
    </row>
    <row r="5154" s="1" customFormat="1" hidden="1" spans="1:1">
      <c r="A5154" s="4" t="s">
        <v>5154</v>
      </c>
    </row>
    <row r="5155" s="1" customFormat="1" hidden="1" spans="1:1">
      <c r="A5155" s="4" t="s">
        <v>5155</v>
      </c>
    </row>
    <row r="5156" s="1" customFormat="1" hidden="1" spans="1:1">
      <c r="A5156" s="4" t="s">
        <v>5156</v>
      </c>
    </row>
    <row r="5157" s="1" customFormat="1" hidden="1" spans="1:1">
      <c r="A5157" s="4" t="s">
        <v>5157</v>
      </c>
    </row>
    <row r="5158" s="1" customFormat="1" hidden="1" spans="1:1">
      <c r="A5158" s="4" t="s">
        <v>5158</v>
      </c>
    </row>
    <row r="5159" s="1" customFormat="1" hidden="1" spans="1:1">
      <c r="A5159" s="4" t="s">
        <v>5159</v>
      </c>
    </row>
    <row r="5160" s="1" customFormat="1" hidden="1" spans="1:1">
      <c r="A5160" s="4" t="s">
        <v>5160</v>
      </c>
    </row>
    <row r="5161" s="1" customFormat="1" hidden="1" spans="1:1">
      <c r="A5161" s="4" t="s">
        <v>5161</v>
      </c>
    </row>
    <row r="5162" s="1" customFormat="1" hidden="1" spans="1:1">
      <c r="A5162" s="4" t="s">
        <v>5162</v>
      </c>
    </row>
    <row r="5163" s="1" customFormat="1" hidden="1" spans="1:1">
      <c r="A5163" s="4" t="s">
        <v>5163</v>
      </c>
    </row>
    <row r="5164" s="1" customFormat="1" hidden="1" spans="1:1">
      <c r="A5164" s="4" t="s">
        <v>5164</v>
      </c>
    </row>
    <row r="5165" s="1" customFormat="1" hidden="1" spans="1:1">
      <c r="A5165" s="4" t="s">
        <v>5165</v>
      </c>
    </row>
    <row r="5166" s="1" customFormat="1" hidden="1" spans="1:1">
      <c r="A5166" s="4" t="s">
        <v>5166</v>
      </c>
    </row>
    <row r="5167" s="1" customFormat="1" hidden="1" spans="1:1">
      <c r="A5167" s="4" t="s">
        <v>5167</v>
      </c>
    </row>
    <row r="5168" s="1" customFormat="1" hidden="1" spans="1:1">
      <c r="A5168" s="4" t="s">
        <v>5168</v>
      </c>
    </row>
    <row r="5169" s="1" customFormat="1" hidden="1" spans="1:1">
      <c r="A5169" s="4" t="s">
        <v>5169</v>
      </c>
    </row>
    <row r="5170" s="1" customFormat="1" hidden="1" spans="1:1">
      <c r="A5170" s="4" t="s">
        <v>5170</v>
      </c>
    </row>
    <row r="5171" s="1" customFormat="1" hidden="1" spans="1:1">
      <c r="A5171" s="4" t="s">
        <v>5171</v>
      </c>
    </row>
    <row r="5172" s="1" customFormat="1" hidden="1" spans="1:1">
      <c r="A5172" s="4" t="s">
        <v>5172</v>
      </c>
    </row>
    <row r="5173" s="1" customFormat="1" hidden="1" spans="1:1">
      <c r="A5173" s="4" t="s">
        <v>5173</v>
      </c>
    </row>
    <row r="5174" s="1" customFormat="1" hidden="1" spans="1:1">
      <c r="A5174" s="4" t="s">
        <v>5174</v>
      </c>
    </row>
    <row r="5175" s="1" customFormat="1" hidden="1" spans="1:1">
      <c r="A5175" s="4" t="s">
        <v>5175</v>
      </c>
    </row>
    <row r="5176" s="1" customFormat="1" hidden="1" spans="1:1">
      <c r="A5176" s="4" t="s">
        <v>5176</v>
      </c>
    </row>
    <row r="5177" s="1" customFormat="1" hidden="1" spans="1:1">
      <c r="A5177" s="4" t="s">
        <v>5177</v>
      </c>
    </row>
    <row r="5178" s="1" customFormat="1" hidden="1" spans="1:1">
      <c r="A5178" s="4" t="s">
        <v>5178</v>
      </c>
    </row>
    <row r="5179" s="1" customFormat="1" hidden="1" spans="1:1">
      <c r="A5179" s="4" t="s">
        <v>5179</v>
      </c>
    </row>
    <row r="5180" s="1" customFormat="1" hidden="1" spans="1:1">
      <c r="A5180" s="4" t="s">
        <v>5180</v>
      </c>
    </row>
    <row r="5181" s="1" customFormat="1" hidden="1" spans="1:1">
      <c r="A5181" s="4" t="s">
        <v>5181</v>
      </c>
    </row>
    <row r="5182" s="1" customFormat="1" hidden="1" spans="1:1">
      <c r="A5182" s="4" t="s">
        <v>5182</v>
      </c>
    </row>
    <row r="5183" s="1" customFormat="1" hidden="1" spans="1:1">
      <c r="A5183" s="4" t="s">
        <v>5183</v>
      </c>
    </row>
    <row r="5184" s="1" customFormat="1" hidden="1" spans="1:1">
      <c r="A5184" s="4" t="s">
        <v>5184</v>
      </c>
    </row>
    <row r="5185" s="1" customFormat="1" hidden="1" spans="1:1">
      <c r="A5185" s="4" t="s">
        <v>5185</v>
      </c>
    </row>
    <row r="5186" s="1" customFormat="1" hidden="1" spans="1:1">
      <c r="A5186" s="4" t="s">
        <v>5186</v>
      </c>
    </row>
    <row r="5187" s="1" customFormat="1" hidden="1" spans="1:1">
      <c r="A5187" s="4" t="s">
        <v>5187</v>
      </c>
    </row>
    <row r="5188" s="1" customFormat="1" hidden="1" spans="1:1">
      <c r="A5188" s="4" t="s">
        <v>5188</v>
      </c>
    </row>
    <row r="5189" s="1" customFormat="1" hidden="1" spans="1:1">
      <c r="A5189" s="4" t="s">
        <v>5189</v>
      </c>
    </row>
    <row r="5190" s="1" customFormat="1" hidden="1" spans="1:1">
      <c r="A5190" s="4" t="s">
        <v>5190</v>
      </c>
    </row>
    <row r="5191" s="1" customFormat="1" hidden="1" spans="1:1">
      <c r="A5191" s="4" t="s">
        <v>5191</v>
      </c>
    </row>
    <row r="5192" s="1" customFormat="1" hidden="1" spans="1:1">
      <c r="A5192" s="4" t="s">
        <v>5192</v>
      </c>
    </row>
    <row r="5193" s="1" customFormat="1" hidden="1" spans="1:1">
      <c r="A5193" s="4" t="s">
        <v>5193</v>
      </c>
    </row>
    <row r="5194" s="1" customFormat="1" hidden="1" spans="1:1">
      <c r="A5194" s="4" t="s">
        <v>5194</v>
      </c>
    </row>
    <row r="5195" s="1" customFormat="1" hidden="1" spans="1:1">
      <c r="A5195" s="4" t="s">
        <v>5195</v>
      </c>
    </row>
    <row r="5196" s="1" customFormat="1" hidden="1" spans="1:1">
      <c r="A5196" s="4" t="s">
        <v>5196</v>
      </c>
    </row>
    <row r="5197" s="1" customFormat="1" hidden="1" spans="1:1">
      <c r="A5197" s="4" t="s">
        <v>5197</v>
      </c>
    </row>
    <row r="5198" s="1" customFormat="1" hidden="1" spans="1:1">
      <c r="A5198" s="4" t="s">
        <v>5198</v>
      </c>
    </row>
    <row r="5199" s="1" customFormat="1" hidden="1" spans="1:1">
      <c r="A5199" s="4" t="s">
        <v>5199</v>
      </c>
    </row>
    <row r="5200" s="1" customFormat="1" hidden="1" spans="1:1">
      <c r="A5200" s="4" t="s">
        <v>5200</v>
      </c>
    </row>
    <row r="5201" s="1" customFormat="1" hidden="1" spans="1:1">
      <c r="A5201" s="4" t="s">
        <v>5201</v>
      </c>
    </row>
    <row r="5202" s="1" customFormat="1" hidden="1" spans="1:1">
      <c r="A5202" s="4" t="s">
        <v>5202</v>
      </c>
    </row>
    <row r="5203" s="1" customFormat="1" hidden="1" spans="1:1">
      <c r="A5203" s="4" t="s">
        <v>5203</v>
      </c>
    </row>
    <row r="5204" s="1" customFormat="1" hidden="1" spans="1:1">
      <c r="A5204" s="4" t="s">
        <v>5204</v>
      </c>
    </row>
    <row r="5205" s="1" customFormat="1" hidden="1" spans="1:1">
      <c r="A5205" s="4" t="s">
        <v>5205</v>
      </c>
    </row>
    <row r="5206" s="1" customFormat="1" hidden="1" spans="1:1">
      <c r="A5206" s="4" t="s">
        <v>5206</v>
      </c>
    </row>
    <row r="5207" s="1" customFormat="1" hidden="1" spans="1:1">
      <c r="A5207" s="4" t="s">
        <v>5207</v>
      </c>
    </row>
    <row r="5208" s="1" customFormat="1" hidden="1" spans="1:1">
      <c r="A5208" s="4" t="s">
        <v>5208</v>
      </c>
    </row>
    <row r="5209" s="1" customFormat="1" hidden="1" spans="1:1">
      <c r="A5209" s="4" t="s">
        <v>5209</v>
      </c>
    </row>
    <row r="5210" s="1" customFormat="1" hidden="1" spans="1:1">
      <c r="A5210" s="4" t="s">
        <v>5210</v>
      </c>
    </row>
    <row r="5211" s="1" customFormat="1" hidden="1" spans="1:1">
      <c r="A5211" s="4" t="s">
        <v>5211</v>
      </c>
    </row>
    <row r="5212" s="1" customFormat="1" hidden="1" spans="1:1">
      <c r="A5212" s="4" t="s">
        <v>5212</v>
      </c>
    </row>
    <row r="5213" s="1" customFormat="1" hidden="1" spans="1:1">
      <c r="A5213" s="4" t="s">
        <v>5213</v>
      </c>
    </row>
    <row r="5214" s="1" customFormat="1" hidden="1" spans="1:1">
      <c r="A5214" s="4" t="s">
        <v>5214</v>
      </c>
    </row>
    <row r="5215" s="1" customFormat="1" hidden="1" spans="1:1">
      <c r="A5215" s="4" t="s">
        <v>5215</v>
      </c>
    </row>
    <row r="5216" s="1" customFormat="1" hidden="1" spans="1:1">
      <c r="A5216" s="4" t="s">
        <v>5216</v>
      </c>
    </row>
    <row r="5217" s="1" customFormat="1" hidden="1" spans="1:1">
      <c r="A5217" s="4" t="s">
        <v>5217</v>
      </c>
    </row>
    <row r="5218" s="1" customFormat="1" hidden="1" spans="1:1">
      <c r="A5218" s="4" t="s">
        <v>5218</v>
      </c>
    </row>
    <row r="5219" s="1" customFormat="1" hidden="1" spans="1:1">
      <c r="A5219" s="4" t="s">
        <v>5219</v>
      </c>
    </row>
    <row r="5220" s="1" customFormat="1" hidden="1" spans="1:1">
      <c r="A5220" s="4" t="s">
        <v>5220</v>
      </c>
    </row>
    <row r="5221" s="1" customFormat="1" hidden="1" spans="1:1">
      <c r="A5221" s="4" t="s">
        <v>5221</v>
      </c>
    </row>
    <row r="5222" s="1" customFormat="1" hidden="1" spans="1:1">
      <c r="A5222" s="4" t="s">
        <v>5222</v>
      </c>
    </row>
    <row r="5223" s="1" customFormat="1" hidden="1" spans="1:1">
      <c r="A5223" s="4" t="s">
        <v>5223</v>
      </c>
    </row>
    <row r="5224" s="1" customFormat="1" hidden="1" spans="1:1">
      <c r="A5224" s="4" t="s">
        <v>5224</v>
      </c>
    </row>
    <row r="5225" s="1" customFormat="1" hidden="1" spans="1:1">
      <c r="A5225" s="4" t="s">
        <v>5225</v>
      </c>
    </row>
    <row r="5226" s="1" customFormat="1" hidden="1" spans="1:1">
      <c r="A5226" s="4" t="s">
        <v>5226</v>
      </c>
    </row>
    <row r="5227" s="1" customFormat="1" hidden="1" spans="1:1">
      <c r="A5227" s="4" t="s">
        <v>5227</v>
      </c>
    </row>
    <row r="5228" s="1" customFormat="1" hidden="1" spans="1:1">
      <c r="A5228" s="4" t="s">
        <v>5228</v>
      </c>
    </row>
    <row r="5229" s="1" customFormat="1" hidden="1" spans="1:1">
      <c r="A5229" s="4" t="s">
        <v>5229</v>
      </c>
    </row>
    <row r="5230" s="1" customFormat="1" hidden="1" spans="1:1">
      <c r="A5230" s="4" t="s">
        <v>5230</v>
      </c>
    </row>
    <row r="5231" s="1" customFormat="1" hidden="1" spans="1:1">
      <c r="A5231" s="4" t="s">
        <v>5231</v>
      </c>
    </row>
    <row r="5232" s="1" customFormat="1" hidden="1" spans="1:1">
      <c r="A5232" s="4" t="s">
        <v>5232</v>
      </c>
    </row>
    <row r="5233" s="1" customFormat="1" hidden="1" spans="1:1">
      <c r="A5233" s="4" t="s">
        <v>5233</v>
      </c>
    </row>
    <row r="5234" s="1" customFormat="1" hidden="1" spans="1:1">
      <c r="A5234" s="4" t="s">
        <v>5234</v>
      </c>
    </row>
    <row r="5235" s="1" customFormat="1" hidden="1" spans="1:1">
      <c r="A5235" s="4" t="s">
        <v>5235</v>
      </c>
    </row>
    <row r="5236" s="1" customFormat="1" hidden="1" spans="1:1">
      <c r="A5236" s="4" t="s">
        <v>5236</v>
      </c>
    </row>
    <row r="5237" s="1" customFormat="1" hidden="1" spans="1:1">
      <c r="A5237" s="4" t="s">
        <v>5237</v>
      </c>
    </row>
    <row r="5238" s="1" customFormat="1" hidden="1" spans="1:1">
      <c r="A5238" s="4" t="s">
        <v>5238</v>
      </c>
    </row>
    <row r="5239" s="1" customFormat="1" hidden="1" spans="1:1">
      <c r="A5239" s="4" t="s">
        <v>5239</v>
      </c>
    </row>
    <row r="5240" s="1" customFormat="1" hidden="1" spans="1:1">
      <c r="A5240" s="4" t="s">
        <v>5240</v>
      </c>
    </row>
    <row r="5241" s="1" customFormat="1" hidden="1" spans="1:1">
      <c r="A5241" s="4" t="s">
        <v>5241</v>
      </c>
    </row>
    <row r="5242" s="1" customFormat="1" hidden="1" spans="1:1">
      <c r="A5242" s="4" t="s">
        <v>5242</v>
      </c>
    </row>
    <row r="5243" s="1" customFormat="1" hidden="1" spans="1:1">
      <c r="A5243" s="4" t="s">
        <v>5243</v>
      </c>
    </row>
    <row r="5244" s="1" customFormat="1" hidden="1" spans="1:1">
      <c r="A5244" s="4" t="s">
        <v>5244</v>
      </c>
    </row>
    <row r="5245" s="1" customFormat="1" hidden="1" spans="1:1">
      <c r="A5245" s="4" t="s">
        <v>5245</v>
      </c>
    </row>
    <row r="5246" s="1" customFormat="1" hidden="1" spans="1:1">
      <c r="A5246" s="4" t="s">
        <v>5246</v>
      </c>
    </row>
    <row r="5247" s="1" customFormat="1" hidden="1" spans="1:1">
      <c r="A5247" s="4" t="s">
        <v>5247</v>
      </c>
    </row>
    <row r="5248" s="1" customFormat="1" hidden="1" spans="1:1">
      <c r="A5248" s="4" t="s">
        <v>5248</v>
      </c>
    </row>
    <row r="5249" s="1" customFormat="1" hidden="1" spans="1:1">
      <c r="A5249" s="4" t="s">
        <v>5249</v>
      </c>
    </row>
    <row r="5250" s="1" customFormat="1" hidden="1" spans="1:1">
      <c r="A5250" s="4" t="s">
        <v>5250</v>
      </c>
    </row>
    <row r="5251" s="1" customFormat="1" hidden="1" spans="1:1">
      <c r="A5251" s="4" t="s">
        <v>5251</v>
      </c>
    </row>
    <row r="5252" s="1" customFormat="1" hidden="1" spans="1:1">
      <c r="A5252" s="4" t="s">
        <v>5252</v>
      </c>
    </row>
    <row r="5253" s="1" customFormat="1" hidden="1" spans="1:1">
      <c r="A5253" s="4" t="s">
        <v>5253</v>
      </c>
    </row>
    <row r="5254" s="1" customFormat="1" hidden="1" spans="1:1">
      <c r="A5254" s="4" t="s">
        <v>5254</v>
      </c>
    </row>
    <row r="5255" s="1" customFormat="1" hidden="1" spans="1:1">
      <c r="A5255" s="4" t="s">
        <v>5255</v>
      </c>
    </row>
    <row r="5256" s="1" customFormat="1" hidden="1" spans="1:1">
      <c r="A5256" s="4" t="s">
        <v>5256</v>
      </c>
    </row>
    <row r="5257" s="1" customFormat="1" hidden="1" spans="1:1">
      <c r="A5257" s="4" t="s">
        <v>5257</v>
      </c>
    </row>
    <row r="5258" s="1" customFormat="1" hidden="1" spans="1:1">
      <c r="A5258" s="4" t="s">
        <v>5258</v>
      </c>
    </row>
    <row r="5259" s="1" customFormat="1" hidden="1" spans="1:1">
      <c r="A5259" s="4" t="s">
        <v>5259</v>
      </c>
    </row>
    <row r="5260" s="1" customFormat="1" hidden="1" spans="1:1">
      <c r="A5260" s="4" t="s">
        <v>5260</v>
      </c>
    </row>
    <row r="5261" s="1" customFormat="1" hidden="1" spans="1:1">
      <c r="A5261" s="4" t="s">
        <v>5261</v>
      </c>
    </row>
    <row r="5262" s="1" customFormat="1" hidden="1" spans="1:1">
      <c r="A5262" s="4" t="s">
        <v>5262</v>
      </c>
    </row>
    <row r="5263" s="1" customFormat="1" hidden="1" spans="1:1">
      <c r="A5263" s="4" t="s">
        <v>5263</v>
      </c>
    </row>
    <row r="5264" s="1" customFormat="1" hidden="1" spans="1:1">
      <c r="A5264" s="4" t="s">
        <v>5264</v>
      </c>
    </row>
    <row r="5265" s="1" customFormat="1" hidden="1" spans="1:1">
      <c r="A5265" s="4" t="s">
        <v>5265</v>
      </c>
    </row>
    <row r="5266" s="1" customFormat="1" hidden="1" spans="1:1">
      <c r="A5266" s="4" t="s">
        <v>5266</v>
      </c>
    </row>
    <row r="5267" s="1" customFormat="1" hidden="1" spans="1:1">
      <c r="A5267" s="4" t="s">
        <v>5267</v>
      </c>
    </row>
    <row r="5268" s="1" customFormat="1" hidden="1" spans="1:1">
      <c r="A5268" s="4" t="s">
        <v>5268</v>
      </c>
    </row>
    <row r="5269" s="1" customFormat="1" hidden="1" spans="1:1">
      <c r="A5269" s="4" t="s">
        <v>5269</v>
      </c>
    </row>
    <row r="5270" s="1" customFormat="1" hidden="1" spans="1:1">
      <c r="A5270" s="4" t="s">
        <v>5270</v>
      </c>
    </row>
    <row r="5271" s="1" customFormat="1" hidden="1" spans="1:1">
      <c r="A5271" s="4" t="s">
        <v>5271</v>
      </c>
    </row>
    <row r="5272" s="1" customFormat="1" hidden="1" spans="1:1">
      <c r="A5272" s="4" t="s">
        <v>5272</v>
      </c>
    </row>
    <row r="5273" s="1" customFormat="1" hidden="1" spans="1:1">
      <c r="A5273" s="4" t="s">
        <v>5273</v>
      </c>
    </row>
    <row r="5274" s="1" customFormat="1" hidden="1" spans="1:1">
      <c r="A5274" s="4" t="s">
        <v>5274</v>
      </c>
    </row>
    <row r="5275" s="1" customFormat="1" hidden="1" spans="1:1">
      <c r="A5275" s="4" t="s">
        <v>5275</v>
      </c>
    </row>
    <row r="5276" s="1" customFormat="1" hidden="1" spans="1:1">
      <c r="A5276" s="4" t="s">
        <v>5276</v>
      </c>
    </row>
    <row r="5277" s="1" customFormat="1" hidden="1" spans="1:1">
      <c r="A5277" s="4" t="s">
        <v>5277</v>
      </c>
    </row>
    <row r="5278" s="1" customFormat="1" hidden="1" spans="1:1">
      <c r="A5278" s="4" t="s">
        <v>5278</v>
      </c>
    </row>
    <row r="5279" s="1" customFormat="1" hidden="1" spans="1:1">
      <c r="A5279" s="4" t="s">
        <v>5279</v>
      </c>
    </row>
    <row r="5280" s="1" customFormat="1" hidden="1" spans="1:1">
      <c r="A5280" s="4" t="s">
        <v>5280</v>
      </c>
    </row>
    <row r="5281" s="1" customFormat="1" hidden="1" spans="1:1">
      <c r="A5281" s="4" t="s">
        <v>5281</v>
      </c>
    </row>
    <row r="5282" s="1" customFormat="1" hidden="1" spans="1:1">
      <c r="A5282" s="4" t="s">
        <v>5282</v>
      </c>
    </row>
    <row r="5283" s="1" customFormat="1" hidden="1" spans="1:1">
      <c r="A5283" s="4" t="s">
        <v>5283</v>
      </c>
    </row>
    <row r="5284" s="1" customFormat="1" hidden="1" spans="1:1">
      <c r="A5284" s="4" t="s">
        <v>5284</v>
      </c>
    </row>
    <row r="5285" s="1" customFormat="1" hidden="1" spans="1:1">
      <c r="A5285" s="4" t="s">
        <v>5285</v>
      </c>
    </row>
    <row r="5286" s="1" customFormat="1" hidden="1" spans="1:1">
      <c r="A5286" s="4" t="s">
        <v>5286</v>
      </c>
    </row>
    <row r="5287" s="1" customFormat="1" hidden="1" spans="1:1">
      <c r="A5287" s="4" t="s">
        <v>5287</v>
      </c>
    </row>
    <row r="5288" s="1" customFormat="1" hidden="1" spans="1:1">
      <c r="A5288" s="4" t="s">
        <v>5288</v>
      </c>
    </row>
    <row r="5289" s="1" customFormat="1" hidden="1" spans="1:1">
      <c r="A5289" s="4" t="s">
        <v>5289</v>
      </c>
    </row>
    <row r="5290" s="1" customFormat="1" hidden="1" spans="1:1">
      <c r="A5290" s="4" t="s">
        <v>5290</v>
      </c>
    </row>
    <row r="5291" s="1" customFormat="1" hidden="1" spans="1:1">
      <c r="A5291" s="4" t="s">
        <v>5291</v>
      </c>
    </row>
    <row r="5292" s="1" customFormat="1" hidden="1" spans="1:1">
      <c r="A5292" s="4" t="s">
        <v>5292</v>
      </c>
    </row>
    <row r="5293" s="1" customFormat="1" hidden="1" spans="1:1">
      <c r="A5293" s="4" t="s">
        <v>5293</v>
      </c>
    </row>
    <row r="5294" s="1" customFormat="1" hidden="1" spans="1:1">
      <c r="A5294" s="4" t="s">
        <v>5294</v>
      </c>
    </row>
    <row r="5295" s="1" customFormat="1" hidden="1" spans="1:1">
      <c r="A5295" s="4" t="s">
        <v>5295</v>
      </c>
    </row>
    <row r="5296" s="1" customFormat="1" hidden="1" spans="1:1">
      <c r="A5296" s="4" t="s">
        <v>5296</v>
      </c>
    </row>
    <row r="5297" s="1" customFormat="1" hidden="1" spans="1:1">
      <c r="A5297" s="4" t="s">
        <v>5297</v>
      </c>
    </row>
    <row r="5298" s="1" customFormat="1" hidden="1" spans="1:1">
      <c r="A5298" s="4" t="s">
        <v>5298</v>
      </c>
    </row>
    <row r="5299" s="1" customFormat="1" hidden="1" spans="1:1">
      <c r="A5299" s="4" t="s">
        <v>5299</v>
      </c>
    </row>
    <row r="5300" s="1" customFormat="1" hidden="1" spans="1:1">
      <c r="A5300" s="4" t="s">
        <v>5300</v>
      </c>
    </row>
    <row r="5301" s="1" customFormat="1" hidden="1" spans="1:1">
      <c r="A5301" s="4" t="s">
        <v>5301</v>
      </c>
    </row>
    <row r="5302" s="1" customFormat="1" hidden="1" spans="1:1">
      <c r="A5302" s="4" t="s">
        <v>5302</v>
      </c>
    </row>
    <row r="5303" s="1" customFormat="1" hidden="1" spans="1:1">
      <c r="A5303" s="4" t="s">
        <v>5303</v>
      </c>
    </row>
    <row r="5304" s="1" customFormat="1" hidden="1" spans="1:1">
      <c r="A5304" s="4" t="s">
        <v>5304</v>
      </c>
    </row>
    <row r="5305" s="1" customFormat="1" hidden="1" spans="1:1">
      <c r="A5305" s="4" t="s">
        <v>5305</v>
      </c>
    </row>
    <row r="5306" s="1" customFormat="1" hidden="1" spans="1:1">
      <c r="A5306" s="4" t="s">
        <v>5306</v>
      </c>
    </row>
    <row r="5307" s="1" customFormat="1" hidden="1" spans="1:1">
      <c r="A5307" s="4" t="s">
        <v>5307</v>
      </c>
    </row>
    <row r="5308" s="1" customFormat="1" hidden="1" spans="1:1">
      <c r="A5308" s="4" t="s">
        <v>5308</v>
      </c>
    </row>
    <row r="5309" s="1" customFormat="1" hidden="1" spans="1:1">
      <c r="A5309" s="4" t="s">
        <v>5309</v>
      </c>
    </row>
    <row r="5310" s="1" customFormat="1" hidden="1" spans="1:1">
      <c r="A5310" s="4" t="s">
        <v>5310</v>
      </c>
    </row>
    <row r="5311" s="1" customFormat="1" hidden="1" spans="1:1">
      <c r="A5311" s="4" t="s">
        <v>5311</v>
      </c>
    </row>
    <row r="5312" s="1" customFormat="1" hidden="1" spans="1:1">
      <c r="A5312" s="4" t="s">
        <v>5312</v>
      </c>
    </row>
    <row r="5313" s="1" customFormat="1" hidden="1" spans="1:1">
      <c r="A5313" s="4" t="s">
        <v>5313</v>
      </c>
    </row>
    <row r="5314" s="1" customFormat="1" hidden="1" spans="1:1">
      <c r="A5314" s="4" t="s">
        <v>5314</v>
      </c>
    </row>
    <row r="5315" s="1" customFormat="1" hidden="1" spans="1:1">
      <c r="A5315" s="4" t="s">
        <v>5315</v>
      </c>
    </row>
    <row r="5316" s="1" customFormat="1" hidden="1" spans="1:1">
      <c r="A5316" s="4" t="s">
        <v>5316</v>
      </c>
    </row>
    <row r="5317" s="1" customFormat="1" hidden="1" spans="1:1">
      <c r="A5317" s="4" t="s">
        <v>5317</v>
      </c>
    </row>
    <row r="5318" s="1" customFormat="1" hidden="1" spans="1:1">
      <c r="A5318" s="4" t="s">
        <v>5318</v>
      </c>
    </row>
    <row r="5319" s="1" customFormat="1" hidden="1" spans="1:1">
      <c r="A5319" s="4" t="s">
        <v>5319</v>
      </c>
    </row>
    <row r="5320" s="1" customFormat="1" hidden="1" spans="1:1">
      <c r="A5320" s="4" t="s">
        <v>5320</v>
      </c>
    </row>
    <row r="5321" s="1" customFormat="1" hidden="1" spans="1:1">
      <c r="A5321" s="4" t="s">
        <v>5321</v>
      </c>
    </row>
    <row r="5322" s="1" customFormat="1" hidden="1" spans="1:1">
      <c r="A5322" s="4" t="s">
        <v>5322</v>
      </c>
    </row>
    <row r="5323" s="1" customFormat="1" hidden="1" spans="1:1">
      <c r="A5323" s="4" t="s">
        <v>5323</v>
      </c>
    </row>
    <row r="5324" s="1" customFormat="1" hidden="1" spans="1:1">
      <c r="A5324" s="4" t="s">
        <v>5324</v>
      </c>
    </row>
    <row r="5325" s="1" customFormat="1" hidden="1" spans="1:1">
      <c r="A5325" s="4" t="s">
        <v>5325</v>
      </c>
    </row>
    <row r="5326" s="1" customFormat="1" hidden="1" spans="1:1">
      <c r="A5326" s="4" t="s">
        <v>5326</v>
      </c>
    </row>
    <row r="5327" s="1" customFormat="1" hidden="1" spans="1:1">
      <c r="A5327" s="4" t="s">
        <v>5327</v>
      </c>
    </row>
    <row r="5328" s="1" customFormat="1" hidden="1" spans="1:1">
      <c r="A5328" s="4" t="s">
        <v>5328</v>
      </c>
    </row>
    <row r="5329" s="1" customFormat="1" hidden="1" spans="1:1">
      <c r="A5329" s="4" t="s">
        <v>5329</v>
      </c>
    </row>
    <row r="5330" s="1" customFormat="1" hidden="1" spans="1:1">
      <c r="A5330" s="4" t="s">
        <v>5330</v>
      </c>
    </row>
    <row r="5331" s="1" customFormat="1" hidden="1" spans="1:1">
      <c r="A5331" s="4" t="s">
        <v>5331</v>
      </c>
    </row>
    <row r="5332" s="1" customFormat="1" hidden="1" spans="1:1">
      <c r="A5332" s="4" t="s">
        <v>5332</v>
      </c>
    </row>
    <row r="5333" s="1" customFormat="1" hidden="1" spans="1:1">
      <c r="A5333" s="4" t="s">
        <v>5333</v>
      </c>
    </row>
    <row r="5334" s="1" customFormat="1" hidden="1" spans="1:1">
      <c r="A5334" s="4" t="s">
        <v>5334</v>
      </c>
    </row>
    <row r="5335" s="1" customFormat="1" hidden="1" spans="1:1">
      <c r="A5335" s="4" t="s">
        <v>5335</v>
      </c>
    </row>
    <row r="5336" s="1" customFormat="1" hidden="1" spans="1:1">
      <c r="A5336" s="4" t="s">
        <v>5336</v>
      </c>
    </row>
    <row r="5337" s="1" customFormat="1" hidden="1" spans="1:1">
      <c r="A5337" s="4" t="s">
        <v>5337</v>
      </c>
    </row>
    <row r="5338" s="1" customFormat="1" hidden="1" spans="1:1">
      <c r="A5338" s="4" t="s">
        <v>5338</v>
      </c>
    </row>
    <row r="5339" s="1" customFormat="1" hidden="1" spans="1:1">
      <c r="A5339" s="4" t="s">
        <v>5339</v>
      </c>
    </row>
    <row r="5340" s="1" customFormat="1" hidden="1" spans="1:1">
      <c r="A5340" s="4" t="s">
        <v>5340</v>
      </c>
    </row>
    <row r="5341" s="1" customFormat="1" hidden="1" spans="1:1">
      <c r="A5341" s="4" t="s">
        <v>5341</v>
      </c>
    </row>
    <row r="5342" s="1" customFormat="1" hidden="1" spans="1:1">
      <c r="A5342" s="4" t="s">
        <v>5342</v>
      </c>
    </row>
    <row r="5343" s="1" customFormat="1" hidden="1" spans="1:1">
      <c r="A5343" s="4" t="s">
        <v>5343</v>
      </c>
    </row>
    <row r="5344" s="1" customFormat="1" hidden="1" spans="1:1">
      <c r="A5344" s="4" t="s">
        <v>5344</v>
      </c>
    </row>
    <row r="5345" s="1" customFormat="1" hidden="1" spans="1:1">
      <c r="A5345" s="4" t="s">
        <v>5345</v>
      </c>
    </row>
    <row r="5346" s="1" customFormat="1" hidden="1" spans="1:1">
      <c r="A5346" s="4" t="s">
        <v>5346</v>
      </c>
    </row>
    <row r="5347" s="1" customFormat="1" hidden="1" spans="1:1">
      <c r="A5347" s="4" t="s">
        <v>5347</v>
      </c>
    </row>
    <row r="5348" s="1" customFormat="1" hidden="1" spans="1:1">
      <c r="A5348" s="4" t="s">
        <v>5348</v>
      </c>
    </row>
    <row r="5349" s="1" customFormat="1" hidden="1" spans="1:1">
      <c r="A5349" s="4" t="s">
        <v>5349</v>
      </c>
    </row>
    <row r="5350" s="1" customFormat="1" hidden="1" spans="1:1">
      <c r="A5350" s="4" t="s">
        <v>5350</v>
      </c>
    </row>
    <row r="5351" s="1" customFormat="1" hidden="1" spans="1:1">
      <c r="A5351" s="4" t="s">
        <v>5351</v>
      </c>
    </row>
    <row r="5352" s="1" customFormat="1" hidden="1" spans="1:1">
      <c r="A5352" s="4" t="s">
        <v>5352</v>
      </c>
    </row>
    <row r="5353" s="1" customFormat="1" hidden="1" spans="1:1">
      <c r="A5353" s="4" t="s">
        <v>5353</v>
      </c>
    </row>
    <row r="5354" s="1" customFormat="1" hidden="1" spans="1:1">
      <c r="A5354" s="4" t="s">
        <v>5354</v>
      </c>
    </row>
    <row r="5355" s="1" customFormat="1" hidden="1" spans="1:1">
      <c r="A5355" s="4" t="s">
        <v>5355</v>
      </c>
    </row>
    <row r="5356" s="1" customFormat="1" hidden="1" spans="1:1">
      <c r="A5356" s="4" t="s">
        <v>5356</v>
      </c>
    </row>
    <row r="5357" s="1" customFormat="1" hidden="1" spans="1:1">
      <c r="A5357" s="4" t="s">
        <v>5357</v>
      </c>
    </row>
    <row r="5358" s="1" customFormat="1" hidden="1" spans="1:1">
      <c r="A5358" s="4" t="s">
        <v>5358</v>
      </c>
    </row>
    <row r="5359" s="1" customFormat="1" hidden="1" spans="1:1">
      <c r="A5359" s="4" t="s">
        <v>5359</v>
      </c>
    </row>
    <row r="5360" s="1" customFormat="1" hidden="1" spans="1:1">
      <c r="A5360" s="4" t="s">
        <v>5360</v>
      </c>
    </row>
    <row r="5361" s="1" customFormat="1" hidden="1" spans="1:1">
      <c r="A5361" s="4" t="s">
        <v>5361</v>
      </c>
    </row>
    <row r="5362" s="1" customFormat="1" hidden="1" spans="1:1">
      <c r="A5362" s="4" t="s">
        <v>5362</v>
      </c>
    </row>
    <row r="5363" s="1" customFormat="1" hidden="1" spans="1:1">
      <c r="A5363" s="4" t="s">
        <v>5363</v>
      </c>
    </row>
    <row r="5364" s="1" customFormat="1" hidden="1" spans="1:1">
      <c r="A5364" s="4" t="s">
        <v>5364</v>
      </c>
    </row>
    <row r="5365" s="1" customFormat="1" hidden="1" spans="1:1">
      <c r="A5365" s="4" t="s">
        <v>5365</v>
      </c>
    </row>
    <row r="5366" s="1" customFormat="1" hidden="1" spans="1:1">
      <c r="A5366" s="4" t="s">
        <v>5366</v>
      </c>
    </row>
    <row r="5367" s="1" customFormat="1" hidden="1" spans="1:1">
      <c r="A5367" s="4" t="s">
        <v>5367</v>
      </c>
    </row>
    <row r="5368" s="1" customFormat="1" hidden="1" spans="1:1">
      <c r="A5368" s="4" t="s">
        <v>5368</v>
      </c>
    </row>
    <row r="5369" s="1" customFormat="1" hidden="1" spans="1:1">
      <c r="A5369" s="4" t="s">
        <v>5369</v>
      </c>
    </row>
    <row r="5370" s="1" customFormat="1" hidden="1" spans="1:1">
      <c r="A5370" s="4" t="s">
        <v>5370</v>
      </c>
    </row>
    <row r="5371" s="1" customFormat="1" hidden="1" spans="1:1">
      <c r="A5371" s="4" t="s">
        <v>5371</v>
      </c>
    </row>
    <row r="5372" s="1" customFormat="1" hidden="1" spans="1:1">
      <c r="A5372" s="4" t="s">
        <v>5372</v>
      </c>
    </row>
    <row r="5373" s="1" customFormat="1" hidden="1" spans="1:1">
      <c r="A5373" s="4" t="s">
        <v>5373</v>
      </c>
    </row>
    <row r="5374" s="1" customFormat="1" hidden="1" spans="1:1">
      <c r="A5374" s="4" t="s">
        <v>5374</v>
      </c>
    </row>
    <row r="5375" s="1" customFormat="1" hidden="1" spans="1:1">
      <c r="A5375" s="4" t="s">
        <v>5375</v>
      </c>
    </row>
    <row r="5376" s="1" customFormat="1" hidden="1" spans="1:1">
      <c r="A5376" s="4" t="s">
        <v>5376</v>
      </c>
    </row>
    <row r="5377" s="1" customFormat="1" hidden="1" spans="1:1">
      <c r="A5377" s="4" t="s">
        <v>5377</v>
      </c>
    </row>
    <row r="5378" s="1" customFormat="1" hidden="1" spans="1:1">
      <c r="A5378" s="4" t="s">
        <v>5378</v>
      </c>
    </row>
    <row r="5379" s="1" customFormat="1" hidden="1" spans="1:1">
      <c r="A5379" s="4" t="s">
        <v>5379</v>
      </c>
    </row>
    <row r="5380" s="1" customFormat="1" hidden="1" spans="1:1">
      <c r="A5380" s="4" t="s">
        <v>5380</v>
      </c>
    </row>
    <row r="5381" s="1" customFormat="1" hidden="1" spans="1:1">
      <c r="A5381" s="4" t="s">
        <v>5381</v>
      </c>
    </row>
    <row r="5382" s="1" customFormat="1" hidden="1" spans="1:1">
      <c r="A5382" s="4" t="s">
        <v>5382</v>
      </c>
    </row>
    <row r="5383" s="1" customFormat="1" hidden="1" spans="1:1">
      <c r="A5383" s="4" t="s">
        <v>5383</v>
      </c>
    </row>
    <row r="5384" s="1" customFormat="1" hidden="1" spans="1:1">
      <c r="A5384" s="4" t="s">
        <v>5384</v>
      </c>
    </row>
    <row r="5385" s="1" customFormat="1" hidden="1" spans="1:1">
      <c r="A5385" s="4" t="s">
        <v>5385</v>
      </c>
    </row>
    <row r="5386" s="1" customFormat="1" hidden="1" spans="1:1">
      <c r="A5386" s="4" t="s">
        <v>5386</v>
      </c>
    </row>
    <row r="5387" s="1" customFormat="1" hidden="1" spans="1:1">
      <c r="A5387" s="4" t="s">
        <v>5387</v>
      </c>
    </row>
    <row r="5388" s="1" customFormat="1" hidden="1" spans="1:1">
      <c r="A5388" s="4" t="s">
        <v>5388</v>
      </c>
    </row>
    <row r="5389" s="1" customFormat="1" hidden="1" spans="1:1">
      <c r="A5389" s="4" t="s">
        <v>5389</v>
      </c>
    </row>
    <row r="5390" s="1" customFormat="1" hidden="1" spans="1:1">
      <c r="A5390" s="4" t="s">
        <v>5390</v>
      </c>
    </row>
    <row r="5391" s="1" customFormat="1" hidden="1" spans="1:1">
      <c r="A5391" s="4" t="s">
        <v>5391</v>
      </c>
    </row>
    <row r="5392" s="1" customFormat="1" hidden="1" spans="1:1">
      <c r="A5392" s="4" t="s">
        <v>5392</v>
      </c>
    </row>
    <row r="5393" s="1" customFormat="1" hidden="1" spans="1:1">
      <c r="A5393" s="4" t="s">
        <v>5393</v>
      </c>
    </row>
    <row r="5394" s="1" customFormat="1" hidden="1" spans="1:1">
      <c r="A5394" s="4" t="s">
        <v>5394</v>
      </c>
    </row>
    <row r="5395" s="1" customFormat="1" hidden="1" spans="1:1">
      <c r="A5395" s="4" t="s">
        <v>5395</v>
      </c>
    </row>
    <row r="5396" s="1" customFormat="1" hidden="1" spans="1:1">
      <c r="A5396" s="4" t="s">
        <v>5396</v>
      </c>
    </row>
    <row r="5397" s="1" customFormat="1" hidden="1" spans="1:1">
      <c r="A5397" s="4" t="s">
        <v>5397</v>
      </c>
    </row>
    <row r="5398" s="1" customFormat="1" hidden="1" spans="1:1">
      <c r="A5398" s="4" t="s">
        <v>5398</v>
      </c>
    </row>
    <row r="5399" s="1" customFormat="1" hidden="1" spans="1:1">
      <c r="A5399" s="4" t="s">
        <v>5399</v>
      </c>
    </row>
    <row r="5400" s="1" customFormat="1" hidden="1" spans="1:1">
      <c r="A5400" s="4" t="s">
        <v>5400</v>
      </c>
    </row>
    <row r="5401" s="1" customFormat="1" hidden="1" spans="1:1">
      <c r="A5401" s="4" t="s">
        <v>5401</v>
      </c>
    </row>
    <row r="5402" s="1" customFormat="1" hidden="1" spans="1:1">
      <c r="A5402" s="4" t="s">
        <v>5402</v>
      </c>
    </row>
    <row r="5403" s="1" customFormat="1" hidden="1" spans="1:1">
      <c r="A5403" s="4" t="s">
        <v>5403</v>
      </c>
    </row>
    <row r="5404" s="1" customFormat="1" hidden="1" spans="1:1">
      <c r="A5404" s="4" t="s">
        <v>5404</v>
      </c>
    </row>
    <row r="5405" s="1" customFormat="1" hidden="1" spans="1:1">
      <c r="A5405" s="4" t="s">
        <v>5405</v>
      </c>
    </row>
    <row r="5406" s="1" customFormat="1" hidden="1" spans="1:1">
      <c r="A5406" s="4" t="s">
        <v>5406</v>
      </c>
    </row>
    <row r="5407" s="1" customFormat="1" hidden="1" spans="1:1">
      <c r="A5407" s="4" t="s">
        <v>5407</v>
      </c>
    </row>
    <row r="5408" s="1" customFormat="1" hidden="1" spans="1:1">
      <c r="A5408" s="4" t="s">
        <v>5408</v>
      </c>
    </row>
    <row r="5409" s="1" customFormat="1" hidden="1" spans="1:1">
      <c r="A5409" s="4" t="s">
        <v>5409</v>
      </c>
    </row>
    <row r="5410" s="1" customFormat="1" hidden="1" spans="1:1">
      <c r="A5410" s="4" t="s">
        <v>5410</v>
      </c>
    </row>
    <row r="5411" s="1" customFormat="1" hidden="1" spans="1:1">
      <c r="A5411" s="4" t="s">
        <v>5411</v>
      </c>
    </row>
    <row r="5412" s="1" customFormat="1" hidden="1" spans="1:1">
      <c r="A5412" s="4" t="s">
        <v>5412</v>
      </c>
    </row>
    <row r="5413" s="1" customFormat="1" hidden="1" spans="1:1">
      <c r="A5413" s="4" t="s">
        <v>5413</v>
      </c>
    </row>
    <row r="5414" s="1" customFormat="1" hidden="1" spans="1:1">
      <c r="A5414" s="4" t="s">
        <v>5414</v>
      </c>
    </row>
    <row r="5415" s="1" customFormat="1" hidden="1" spans="1:1">
      <c r="A5415" s="4" t="s">
        <v>5415</v>
      </c>
    </row>
    <row r="5416" s="1" customFormat="1" hidden="1" spans="1:1">
      <c r="A5416" s="4" t="s">
        <v>5416</v>
      </c>
    </row>
    <row r="5417" s="1" customFormat="1" hidden="1" spans="1:1">
      <c r="A5417" s="4" t="s">
        <v>5417</v>
      </c>
    </row>
    <row r="5418" s="1" customFormat="1" hidden="1" spans="1:1">
      <c r="A5418" s="4" t="s">
        <v>5418</v>
      </c>
    </row>
    <row r="5419" s="1" customFormat="1" hidden="1" spans="1:1">
      <c r="A5419" s="4" t="s">
        <v>5419</v>
      </c>
    </row>
    <row r="5420" s="1" customFormat="1" hidden="1" spans="1:1">
      <c r="A5420" s="4" t="s">
        <v>5420</v>
      </c>
    </row>
    <row r="5421" s="1" customFormat="1" hidden="1" spans="1:1">
      <c r="A5421" s="4" t="s">
        <v>5421</v>
      </c>
    </row>
    <row r="5422" s="1" customFormat="1" hidden="1" spans="1:1">
      <c r="A5422" s="4" t="s">
        <v>5422</v>
      </c>
    </row>
    <row r="5423" s="1" customFormat="1" hidden="1" spans="1:1">
      <c r="A5423" s="4" t="s">
        <v>5423</v>
      </c>
    </row>
    <row r="5424" s="1" customFormat="1" hidden="1" spans="1:1">
      <c r="A5424" s="4" t="s">
        <v>5424</v>
      </c>
    </row>
    <row r="5425" s="1" customFormat="1" hidden="1" spans="1:1">
      <c r="A5425" s="4" t="s">
        <v>5425</v>
      </c>
    </row>
    <row r="5426" s="1" customFormat="1" hidden="1" spans="1:1">
      <c r="A5426" s="4" t="s">
        <v>5426</v>
      </c>
    </row>
    <row r="5427" s="1" customFormat="1" hidden="1" spans="1:1">
      <c r="A5427" s="4" t="s">
        <v>5427</v>
      </c>
    </row>
    <row r="5428" s="1" customFormat="1" hidden="1" spans="1:1">
      <c r="A5428" s="4" t="s">
        <v>5428</v>
      </c>
    </row>
    <row r="5429" s="1" customFormat="1" hidden="1" spans="1:1">
      <c r="A5429" s="4" t="s">
        <v>5429</v>
      </c>
    </row>
    <row r="5430" s="1" customFormat="1" hidden="1" spans="1:1">
      <c r="A5430" s="4" t="s">
        <v>5430</v>
      </c>
    </row>
    <row r="5431" s="1" customFormat="1" hidden="1" spans="1:1">
      <c r="A5431" s="4" t="s">
        <v>5431</v>
      </c>
    </row>
    <row r="5432" s="1" customFormat="1" hidden="1" spans="1:1">
      <c r="A5432" s="4" t="s">
        <v>5432</v>
      </c>
    </row>
    <row r="5433" s="1" customFormat="1" hidden="1" spans="1:1">
      <c r="A5433" s="4" t="s">
        <v>5433</v>
      </c>
    </row>
    <row r="5434" s="1" customFormat="1" hidden="1" spans="1:1">
      <c r="A5434" s="4" t="s">
        <v>5434</v>
      </c>
    </row>
    <row r="5435" s="1" customFormat="1" hidden="1" spans="1:1">
      <c r="A5435" s="4" t="s">
        <v>5435</v>
      </c>
    </row>
    <row r="5436" s="1" customFormat="1" hidden="1" spans="1:1">
      <c r="A5436" s="4" t="s">
        <v>5436</v>
      </c>
    </row>
    <row r="5437" s="1" customFormat="1" hidden="1" spans="1:1">
      <c r="A5437" s="4" t="s">
        <v>5437</v>
      </c>
    </row>
    <row r="5438" s="1" customFormat="1" hidden="1" spans="1:1">
      <c r="A5438" s="4" t="s">
        <v>5438</v>
      </c>
    </row>
    <row r="5439" s="1" customFormat="1" hidden="1" spans="1:1">
      <c r="A5439" s="4" t="s">
        <v>5439</v>
      </c>
    </row>
    <row r="5440" s="1" customFormat="1" hidden="1" spans="1:1">
      <c r="A5440" s="4" t="s">
        <v>5440</v>
      </c>
    </row>
    <row r="5441" s="1" customFormat="1" hidden="1" spans="1:1">
      <c r="A5441" s="4" t="s">
        <v>5441</v>
      </c>
    </row>
    <row r="5442" s="1" customFormat="1" hidden="1" spans="1:1">
      <c r="A5442" s="4" t="s">
        <v>5442</v>
      </c>
    </row>
    <row r="5443" s="1" customFormat="1" hidden="1" spans="1:1">
      <c r="A5443" s="4" t="s">
        <v>5443</v>
      </c>
    </row>
    <row r="5444" s="1" customFormat="1" hidden="1" spans="1:1">
      <c r="A5444" s="4" t="s">
        <v>5444</v>
      </c>
    </row>
    <row r="5445" s="1" customFormat="1" hidden="1" spans="1:1">
      <c r="A5445" s="4" t="s">
        <v>5445</v>
      </c>
    </row>
    <row r="5446" s="1" customFormat="1" hidden="1" spans="1:1">
      <c r="A5446" s="4" t="s">
        <v>5446</v>
      </c>
    </row>
    <row r="5447" s="1" customFormat="1" hidden="1" spans="1:1">
      <c r="A5447" s="4" t="s">
        <v>5447</v>
      </c>
    </row>
    <row r="5448" s="1" customFormat="1" hidden="1" spans="1:1">
      <c r="A5448" s="4" t="s">
        <v>5448</v>
      </c>
    </row>
    <row r="5449" s="1" customFormat="1" hidden="1" spans="1:1">
      <c r="A5449" s="4" t="s">
        <v>5449</v>
      </c>
    </row>
    <row r="5450" s="1" customFormat="1" hidden="1" spans="1:1">
      <c r="A5450" s="4" t="s">
        <v>5450</v>
      </c>
    </row>
    <row r="5451" s="1" customFormat="1" hidden="1" spans="1:1">
      <c r="A5451" s="4" t="s">
        <v>5451</v>
      </c>
    </row>
    <row r="5452" s="1" customFormat="1" hidden="1" spans="1:1">
      <c r="A5452" s="4" t="s">
        <v>5452</v>
      </c>
    </row>
    <row r="5453" s="1" customFormat="1" hidden="1" spans="1:1">
      <c r="A5453" s="4" t="s">
        <v>5453</v>
      </c>
    </row>
    <row r="5454" s="1" customFormat="1" hidden="1" spans="1:1">
      <c r="A5454" s="4" t="s">
        <v>5454</v>
      </c>
    </row>
    <row r="5455" s="1" customFormat="1" hidden="1" spans="1:1">
      <c r="A5455" s="4" t="s">
        <v>5455</v>
      </c>
    </row>
    <row r="5456" s="1" customFormat="1" hidden="1" spans="1:1">
      <c r="A5456" s="4" t="s">
        <v>5456</v>
      </c>
    </row>
    <row r="5457" s="1" customFormat="1" hidden="1" spans="1:1">
      <c r="A5457" s="4" t="s">
        <v>5457</v>
      </c>
    </row>
    <row r="5458" s="1" customFormat="1" hidden="1" spans="1:1">
      <c r="A5458" s="4" t="s">
        <v>5458</v>
      </c>
    </row>
    <row r="5459" s="1" customFormat="1" hidden="1" spans="1:1">
      <c r="A5459" s="4" t="s">
        <v>5459</v>
      </c>
    </row>
    <row r="5460" s="1" customFormat="1" hidden="1" spans="1:1">
      <c r="A5460" s="4" t="s">
        <v>5460</v>
      </c>
    </row>
    <row r="5461" s="1" customFormat="1" hidden="1" spans="1:1">
      <c r="A5461" s="4" t="s">
        <v>5461</v>
      </c>
    </row>
    <row r="5462" s="1" customFormat="1" hidden="1" spans="1:1">
      <c r="A5462" s="4" t="s">
        <v>5462</v>
      </c>
    </row>
    <row r="5463" s="1" customFormat="1" hidden="1" spans="1:1">
      <c r="A5463" s="4" t="s">
        <v>5463</v>
      </c>
    </row>
    <row r="5464" s="1" customFormat="1" hidden="1" spans="1:1">
      <c r="A5464" s="4" t="s">
        <v>5464</v>
      </c>
    </row>
    <row r="5465" s="1" customFormat="1" hidden="1" spans="1:1">
      <c r="A5465" s="4" t="s">
        <v>5465</v>
      </c>
    </row>
    <row r="5466" s="1" customFormat="1" hidden="1" spans="1:1">
      <c r="A5466" s="4" t="s">
        <v>5466</v>
      </c>
    </row>
    <row r="5467" s="1" customFormat="1" hidden="1" spans="1:1">
      <c r="A5467" s="4" t="s">
        <v>5467</v>
      </c>
    </row>
    <row r="5468" s="1" customFormat="1" hidden="1" spans="1:1">
      <c r="A5468" s="4" t="s">
        <v>5468</v>
      </c>
    </row>
    <row r="5469" s="1" customFormat="1" hidden="1" spans="1:1">
      <c r="A5469" s="4" t="s">
        <v>5469</v>
      </c>
    </row>
    <row r="5470" s="1" customFormat="1" hidden="1" spans="1:1">
      <c r="A5470" s="4" t="s">
        <v>5470</v>
      </c>
    </row>
    <row r="5471" s="1" customFormat="1" hidden="1" spans="1:1">
      <c r="A5471" s="4" t="s">
        <v>5471</v>
      </c>
    </row>
    <row r="5472" s="1" customFormat="1" hidden="1" spans="1:1">
      <c r="A5472" s="4" t="s">
        <v>5472</v>
      </c>
    </row>
    <row r="5473" s="1" customFormat="1" hidden="1" spans="1:1">
      <c r="A5473" s="4" t="s">
        <v>5473</v>
      </c>
    </row>
    <row r="5474" s="1" customFormat="1" hidden="1" spans="1:1">
      <c r="A5474" s="4" t="s">
        <v>5474</v>
      </c>
    </row>
    <row r="5475" s="1" customFormat="1" hidden="1" spans="1:1">
      <c r="A5475" s="4" t="s">
        <v>5475</v>
      </c>
    </row>
    <row r="5476" s="1" customFormat="1" hidden="1" spans="1:1">
      <c r="A5476" s="4" t="s">
        <v>5476</v>
      </c>
    </row>
    <row r="5477" s="1" customFormat="1" hidden="1" spans="1:1">
      <c r="A5477" s="4" t="s">
        <v>5477</v>
      </c>
    </row>
    <row r="5478" s="1" customFormat="1" hidden="1" spans="1:1">
      <c r="A5478" s="4" t="s">
        <v>5478</v>
      </c>
    </row>
    <row r="5479" s="1" customFormat="1" hidden="1" spans="1:1">
      <c r="A5479" s="4" t="s">
        <v>5479</v>
      </c>
    </row>
    <row r="5480" s="1" customFormat="1" hidden="1" spans="1:1">
      <c r="A5480" s="4" t="s">
        <v>5480</v>
      </c>
    </row>
    <row r="5481" s="1" customFormat="1" hidden="1" spans="1:1">
      <c r="A5481" s="4" t="s">
        <v>5481</v>
      </c>
    </row>
    <row r="5482" s="1" customFormat="1" hidden="1" spans="1:1">
      <c r="A5482" s="4" t="s">
        <v>5482</v>
      </c>
    </row>
    <row r="5483" s="1" customFormat="1" hidden="1" spans="1:1">
      <c r="A5483" s="4" t="s">
        <v>5483</v>
      </c>
    </row>
    <row r="5484" s="1" customFormat="1" hidden="1" spans="1:1">
      <c r="A5484" s="4" t="s">
        <v>5484</v>
      </c>
    </row>
    <row r="5485" s="1" customFormat="1" hidden="1" spans="1:1">
      <c r="A5485" s="4" t="s">
        <v>5485</v>
      </c>
    </row>
    <row r="5486" s="1" customFormat="1" hidden="1" spans="1:1">
      <c r="A5486" s="4" t="s">
        <v>5486</v>
      </c>
    </row>
    <row r="5487" s="1" customFormat="1" hidden="1" spans="1:1">
      <c r="A5487" s="4" t="s">
        <v>5487</v>
      </c>
    </row>
    <row r="5488" s="1" customFormat="1" hidden="1" spans="1:1">
      <c r="A5488" s="4" t="s">
        <v>5488</v>
      </c>
    </row>
    <row r="5489" s="1" customFormat="1" hidden="1" spans="1:1">
      <c r="A5489" s="4" t="s">
        <v>5489</v>
      </c>
    </row>
    <row r="5490" s="1" customFormat="1" hidden="1" spans="1:1">
      <c r="A5490" s="4" t="s">
        <v>5490</v>
      </c>
    </row>
    <row r="5491" s="1" customFormat="1" hidden="1" spans="1:1">
      <c r="A5491" s="4" t="s">
        <v>5491</v>
      </c>
    </row>
    <row r="5492" s="1" customFormat="1" hidden="1" spans="1:1">
      <c r="A5492" s="4" t="s">
        <v>5492</v>
      </c>
    </row>
    <row r="5493" s="1" customFormat="1" hidden="1" spans="1:1">
      <c r="A5493" s="4" t="s">
        <v>5493</v>
      </c>
    </row>
    <row r="5494" s="1" customFormat="1" hidden="1" spans="1:1">
      <c r="A5494" s="4" t="s">
        <v>5494</v>
      </c>
    </row>
    <row r="5495" s="1" customFormat="1" hidden="1" spans="1:1">
      <c r="A5495" s="4" t="s">
        <v>5495</v>
      </c>
    </row>
    <row r="5496" s="1" customFormat="1" hidden="1" spans="1:1">
      <c r="A5496" s="4" t="s">
        <v>5496</v>
      </c>
    </row>
    <row r="5497" s="1" customFormat="1" hidden="1" spans="1:1">
      <c r="A5497" s="4" t="s">
        <v>5497</v>
      </c>
    </row>
    <row r="5498" s="1" customFormat="1" hidden="1" spans="1:1">
      <c r="A5498" s="4" t="s">
        <v>5498</v>
      </c>
    </row>
    <row r="5499" s="1" customFormat="1" hidden="1" spans="1:1">
      <c r="A5499" s="4" t="s">
        <v>5499</v>
      </c>
    </row>
    <row r="5500" s="1" customFormat="1" hidden="1" spans="1:1">
      <c r="A5500" s="4" t="s">
        <v>5500</v>
      </c>
    </row>
    <row r="5501" s="1" customFormat="1" hidden="1" spans="1:1">
      <c r="A5501" s="4" t="s">
        <v>5501</v>
      </c>
    </row>
    <row r="5502" s="1" customFormat="1" hidden="1" spans="1:1">
      <c r="A5502" s="4" t="s">
        <v>5502</v>
      </c>
    </row>
    <row r="5503" s="1" customFormat="1" hidden="1" spans="1:1">
      <c r="A5503" s="4" t="s">
        <v>5503</v>
      </c>
    </row>
    <row r="5504" s="1" customFormat="1" hidden="1" spans="1:1">
      <c r="A5504" s="4" t="s">
        <v>5504</v>
      </c>
    </row>
    <row r="5505" s="1" customFormat="1" hidden="1" spans="1:1">
      <c r="A5505" s="4" t="s">
        <v>5505</v>
      </c>
    </row>
    <row r="5506" s="1" customFormat="1" hidden="1" spans="1:1">
      <c r="A5506" s="4" t="s">
        <v>5506</v>
      </c>
    </row>
    <row r="5507" s="1" customFormat="1" hidden="1" spans="1:1">
      <c r="A5507" s="4" t="s">
        <v>5507</v>
      </c>
    </row>
    <row r="5508" s="1" customFormat="1" hidden="1" spans="1:1">
      <c r="A5508" s="4" t="s">
        <v>5508</v>
      </c>
    </row>
    <row r="5509" s="1" customFormat="1" hidden="1" spans="1:1">
      <c r="A5509" s="4" t="s">
        <v>5509</v>
      </c>
    </row>
    <row r="5510" s="1" customFormat="1" hidden="1" spans="1:1">
      <c r="A5510" s="4" t="s">
        <v>5510</v>
      </c>
    </row>
    <row r="5511" s="1" customFormat="1" hidden="1" spans="1:1">
      <c r="A5511" s="4" t="s">
        <v>5511</v>
      </c>
    </row>
    <row r="5512" s="1" customFormat="1" hidden="1" spans="1:1">
      <c r="A5512" s="4" t="s">
        <v>5512</v>
      </c>
    </row>
    <row r="5513" s="1" customFormat="1" hidden="1" spans="1:1">
      <c r="A5513" s="4" t="s">
        <v>5513</v>
      </c>
    </row>
    <row r="5514" s="1" customFormat="1" hidden="1" spans="1:1">
      <c r="A5514" s="4" t="s">
        <v>5514</v>
      </c>
    </row>
    <row r="5515" s="1" customFormat="1" hidden="1" spans="1:1">
      <c r="A5515" s="4" t="s">
        <v>5515</v>
      </c>
    </row>
    <row r="5516" s="1" customFormat="1" hidden="1" spans="1:1">
      <c r="A5516" s="4" t="s">
        <v>5516</v>
      </c>
    </row>
    <row r="5517" s="1" customFormat="1" hidden="1" spans="1:1">
      <c r="A5517" s="4" t="s">
        <v>5517</v>
      </c>
    </row>
    <row r="5518" s="1" customFormat="1" hidden="1" spans="1:1">
      <c r="A5518" s="4" t="s">
        <v>5518</v>
      </c>
    </row>
    <row r="5519" s="1" customFormat="1" hidden="1" spans="1:1">
      <c r="A5519" s="4" t="s">
        <v>5519</v>
      </c>
    </row>
    <row r="5520" s="1" customFormat="1" hidden="1" spans="1:1">
      <c r="A5520" s="4" t="s">
        <v>5520</v>
      </c>
    </row>
    <row r="5521" s="1" customFormat="1" hidden="1" spans="1:1">
      <c r="A5521" s="4" t="s">
        <v>5521</v>
      </c>
    </row>
    <row r="5522" s="1" customFormat="1" hidden="1" spans="1:1">
      <c r="A5522" s="4" t="s">
        <v>5522</v>
      </c>
    </row>
    <row r="5523" s="1" customFormat="1" hidden="1" spans="1:1">
      <c r="A5523" s="4" t="s">
        <v>5523</v>
      </c>
    </row>
    <row r="5524" s="1" customFormat="1" hidden="1" spans="1:1">
      <c r="A5524" s="4" t="s">
        <v>5524</v>
      </c>
    </row>
    <row r="5525" s="1" customFormat="1" hidden="1" spans="1:1">
      <c r="A5525" s="4" t="s">
        <v>5525</v>
      </c>
    </row>
    <row r="5526" s="1" customFormat="1" hidden="1" spans="1:1">
      <c r="A5526" s="4" t="s">
        <v>5526</v>
      </c>
    </row>
    <row r="5527" s="1" customFormat="1" hidden="1" spans="1:1">
      <c r="A5527" s="4" t="s">
        <v>5527</v>
      </c>
    </row>
    <row r="5528" s="1" customFormat="1" hidden="1" spans="1:1">
      <c r="A5528" s="4" t="s">
        <v>5528</v>
      </c>
    </row>
    <row r="5529" s="1" customFormat="1" hidden="1" spans="1:1">
      <c r="A5529" s="4" t="s">
        <v>5529</v>
      </c>
    </row>
    <row r="5530" s="1" customFormat="1" hidden="1" spans="1:1">
      <c r="A5530" s="4" t="s">
        <v>5530</v>
      </c>
    </row>
    <row r="5531" s="1" customFormat="1" hidden="1" spans="1:1">
      <c r="A5531" s="4" t="s">
        <v>5531</v>
      </c>
    </row>
    <row r="5532" s="1" customFormat="1" hidden="1" spans="1:1">
      <c r="A5532" s="4" t="s">
        <v>5532</v>
      </c>
    </row>
    <row r="5533" s="1" customFormat="1" hidden="1" spans="1:1">
      <c r="A5533" s="4" t="s">
        <v>5533</v>
      </c>
    </row>
    <row r="5534" s="1" customFormat="1" hidden="1" spans="1:1">
      <c r="A5534" s="4" t="s">
        <v>5534</v>
      </c>
    </row>
    <row r="5535" s="1" customFormat="1" hidden="1" spans="1:1">
      <c r="A5535" s="4" t="s">
        <v>5535</v>
      </c>
    </row>
    <row r="5536" s="1" customFormat="1" hidden="1" spans="1:1">
      <c r="A5536" s="4" t="s">
        <v>5536</v>
      </c>
    </row>
    <row r="5537" s="1" customFormat="1" hidden="1" spans="1:1">
      <c r="A5537" s="4" t="s">
        <v>5537</v>
      </c>
    </row>
    <row r="5538" s="1" customFormat="1" hidden="1" spans="1:1">
      <c r="A5538" s="4" t="s">
        <v>5538</v>
      </c>
    </row>
    <row r="5539" s="1" customFormat="1" hidden="1" spans="1:1">
      <c r="A5539" s="4" t="s">
        <v>5539</v>
      </c>
    </row>
    <row r="5540" s="1" customFormat="1" hidden="1" spans="1:1">
      <c r="A5540" s="4" t="s">
        <v>5540</v>
      </c>
    </row>
    <row r="5541" s="1" customFormat="1" hidden="1" spans="1:1">
      <c r="A5541" s="4" t="s">
        <v>5541</v>
      </c>
    </row>
    <row r="5542" s="1" customFormat="1" hidden="1" spans="1:1">
      <c r="A5542" s="4" t="s">
        <v>5542</v>
      </c>
    </row>
    <row r="5543" s="1" customFormat="1" hidden="1" spans="1:1">
      <c r="A5543" s="4" t="s">
        <v>5543</v>
      </c>
    </row>
    <row r="5544" s="1" customFormat="1" hidden="1" spans="1:1">
      <c r="A5544" s="4" t="s">
        <v>5544</v>
      </c>
    </row>
    <row r="5545" s="1" customFormat="1" hidden="1" spans="1:1">
      <c r="A5545" s="4" t="s">
        <v>5545</v>
      </c>
    </row>
    <row r="5546" s="1" customFormat="1" hidden="1" spans="1:1">
      <c r="A5546" s="4" t="s">
        <v>5546</v>
      </c>
    </row>
    <row r="5547" s="1" customFormat="1" hidden="1" spans="1:1">
      <c r="A5547" s="4" t="s">
        <v>5547</v>
      </c>
    </row>
    <row r="5548" s="1" customFormat="1" hidden="1" spans="1:1">
      <c r="A5548" s="4" t="s">
        <v>5548</v>
      </c>
    </row>
    <row r="5549" s="1" customFormat="1" hidden="1" spans="1:1">
      <c r="A5549" s="4" t="s">
        <v>5549</v>
      </c>
    </row>
    <row r="5550" s="1" customFormat="1" hidden="1" spans="1:1">
      <c r="A5550" s="4" t="s">
        <v>5550</v>
      </c>
    </row>
    <row r="5551" s="1" customFormat="1" hidden="1" spans="1:1">
      <c r="A5551" s="4" t="s">
        <v>5551</v>
      </c>
    </row>
    <row r="5552" s="1" customFormat="1" hidden="1" spans="1:1">
      <c r="A5552" s="4" t="s">
        <v>5552</v>
      </c>
    </row>
    <row r="5553" s="1" customFormat="1" hidden="1" spans="1:1">
      <c r="A5553" s="4" t="s">
        <v>5553</v>
      </c>
    </row>
    <row r="5554" s="1" customFormat="1" hidden="1" spans="1:1">
      <c r="A5554" s="4" t="s">
        <v>5554</v>
      </c>
    </row>
    <row r="5555" s="1" customFormat="1" hidden="1" spans="1:1">
      <c r="A5555" s="4" t="s">
        <v>5555</v>
      </c>
    </row>
    <row r="5556" s="1" customFormat="1" hidden="1" spans="1:1">
      <c r="A5556" s="4" t="s">
        <v>5556</v>
      </c>
    </row>
    <row r="5557" s="1" customFormat="1" hidden="1" spans="1:1">
      <c r="A5557" s="4" t="s">
        <v>5557</v>
      </c>
    </row>
    <row r="5558" s="1" customFormat="1" hidden="1" spans="1:1">
      <c r="A5558" s="4" t="s">
        <v>5558</v>
      </c>
    </row>
    <row r="5559" s="1" customFormat="1" hidden="1" spans="1:1">
      <c r="A5559" s="4" t="s">
        <v>5559</v>
      </c>
    </row>
    <row r="5560" s="1" customFormat="1" hidden="1" spans="1:1">
      <c r="A5560" s="4" t="s">
        <v>5560</v>
      </c>
    </row>
    <row r="5561" s="1" customFormat="1" hidden="1" spans="1:1">
      <c r="A5561" s="4" t="s">
        <v>5561</v>
      </c>
    </row>
    <row r="5562" s="1" customFormat="1" hidden="1" spans="1:1">
      <c r="A5562" s="4" t="s">
        <v>5562</v>
      </c>
    </row>
    <row r="5563" s="1" customFormat="1" hidden="1" spans="1:1">
      <c r="A5563" s="4" t="s">
        <v>5563</v>
      </c>
    </row>
    <row r="5564" s="1" customFormat="1" hidden="1" spans="1:1">
      <c r="A5564" s="4" t="s">
        <v>5564</v>
      </c>
    </row>
    <row r="5565" s="1" customFormat="1" hidden="1" spans="1:1">
      <c r="A5565" s="4" t="s">
        <v>5565</v>
      </c>
    </row>
    <row r="5566" s="1" customFormat="1" hidden="1" spans="1:1">
      <c r="A5566" s="4" t="s">
        <v>5566</v>
      </c>
    </row>
    <row r="5567" s="1" customFormat="1" hidden="1" spans="1:1">
      <c r="A5567" s="4" t="s">
        <v>5567</v>
      </c>
    </row>
    <row r="5568" s="1" customFormat="1" hidden="1" spans="1:1">
      <c r="A5568" s="4" t="s">
        <v>5568</v>
      </c>
    </row>
    <row r="5569" s="1" customFormat="1" hidden="1" spans="1:1">
      <c r="A5569" s="4" t="s">
        <v>5569</v>
      </c>
    </row>
    <row r="5570" s="1" customFormat="1" hidden="1" spans="1:1">
      <c r="A5570" s="4" t="s">
        <v>5570</v>
      </c>
    </row>
    <row r="5571" s="1" customFormat="1" hidden="1" spans="1:1">
      <c r="A5571" s="4" t="s">
        <v>5571</v>
      </c>
    </row>
    <row r="5572" s="1" customFormat="1" hidden="1" spans="1:1">
      <c r="A5572" s="4" t="s">
        <v>5572</v>
      </c>
    </row>
    <row r="5573" s="1" customFormat="1" hidden="1" spans="1:1">
      <c r="A5573" s="4" t="s">
        <v>5573</v>
      </c>
    </row>
    <row r="5574" s="1" customFormat="1" hidden="1" spans="1:1">
      <c r="A5574" s="4" t="s">
        <v>5574</v>
      </c>
    </row>
    <row r="5575" s="1" customFormat="1" hidden="1" spans="1:1">
      <c r="A5575" s="4" t="s">
        <v>5575</v>
      </c>
    </row>
    <row r="5576" s="1" customFormat="1" hidden="1" spans="1:1">
      <c r="A5576" s="4" t="s">
        <v>5576</v>
      </c>
    </row>
    <row r="5577" s="1" customFormat="1" hidden="1" spans="1:1">
      <c r="A5577" s="4" t="s">
        <v>5577</v>
      </c>
    </row>
    <row r="5578" s="1" customFormat="1" hidden="1" spans="1:1">
      <c r="A5578" s="4" t="s">
        <v>5578</v>
      </c>
    </row>
    <row r="5579" s="1" customFormat="1" hidden="1" spans="1:1">
      <c r="A5579" s="4" t="s">
        <v>5579</v>
      </c>
    </row>
    <row r="5580" s="1" customFormat="1" hidden="1" spans="1:1">
      <c r="A5580" s="4" t="s">
        <v>5580</v>
      </c>
    </row>
    <row r="5581" s="1" customFormat="1" hidden="1" spans="1:1">
      <c r="A5581" s="4" t="s">
        <v>5581</v>
      </c>
    </row>
    <row r="5582" s="1" customFormat="1" hidden="1" spans="1:1">
      <c r="A5582" s="4" t="s">
        <v>5582</v>
      </c>
    </row>
    <row r="5583" s="1" customFormat="1" hidden="1" spans="1:1">
      <c r="A5583" s="4" t="s">
        <v>5583</v>
      </c>
    </row>
    <row r="5584" s="1" customFormat="1" hidden="1" spans="1:1">
      <c r="A5584" s="4" t="s">
        <v>5584</v>
      </c>
    </row>
    <row r="5585" s="1" customFormat="1" hidden="1" spans="1:1">
      <c r="A5585" s="4" t="s">
        <v>5585</v>
      </c>
    </row>
    <row r="5586" s="1" customFormat="1" hidden="1" spans="1:1">
      <c r="A5586" s="4" t="s">
        <v>5586</v>
      </c>
    </row>
    <row r="5587" s="1" customFormat="1" hidden="1" spans="1:1">
      <c r="A5587" s="4" t="s">
        <v>5587</v>
      </c>
    </row>
    <row r="5588" s="1" customFormat="1" hidden="1" spans="1:1">
      <c r="A5588" s="4" t="s">
        <v>5588</v>
      </c>
    </row>
    <row r="5589" s="1" customFormat="1" hidden="1" spans="1:1">
      <c r="A5589" s="4" t="s">
        <v>5589</v>
      </c>
    </row>
    <row r="5590" s="1" customFormat="1" hidden="1" spans="1:1">
      <c r="A5590" s="4" t="s">
        <v>5590</v>
      </c>
    </row>
    <row r="5591" s="1" customFormat="1" hidden="1" spans="1:1">
      <c r="A5591" s="4" t="s">
        <v>5591</v>
      </c>
    </row>
    <row r="5592" s="1" customFormat="1" hidden="1" spans="1:1">
      <c r="A5592" s="4" t="s">
        <v>5592</v>
      </c>
    </row>
    <row r="5593" s="1" customFormat="1" hidden="1" spans="1:1">
      <c r="A5593" s="4" t="s">
        <v>5593</v>
      </c>
    </row>
    <row r="5594" s="1" customFormat="1" hidden="1" spans="1:1">
      <c r="A5594" s="4" t="s">
        <v>5594</v>
      </c>
    </row>
    <row r="5595" s="1" customFormat="1" hidden="1" spans="1:1">
      <c r="A5595" s="4" t="s">
        <v>5595</v>
      </c>
    </row>
    <row r="5596" s="1" customFormat="1" hidden="1" spans="1:1">
      <c r="A5596" s="4" t="s">
        <v>5596</v>
      </c>
    </row>
    <row r="5597" s="1" customFormat="1" hidden="1" spans="1:1">
      <c r="A5597" s="4" t="s">
        <v>5597</v>
      </c>
    </row>
    <row r="5598" s="1" customFormat="1" hidden="1" spans="1:1">
      <c r="A5598" s="4" t="s">
        <v>5598</v>
      </c>
    </row>
    <row r="5599" s="1" customFormat="1" hidden="1" spans="1:1">
      <c r="A5599" s="4" t="s">
        <v>5599</v>
      </c>
    </row>
    <row r="5600" s="1" customFormat="1" hidden="1" spans="1:1">
      <c r="A5600" s="4" t="s">
        <v>5600</v>
      </c>
    </row>
    <row r="5601" s="1" customFormat="1" hidden="1" spans="1:1">
      <c r="A5601" s="4" t="s">
        <v>5601</v>
      </c>
    </row>
    <row r="5602" s="1" customFormat="1" hidden="1" spans="1:1">
      <c r="A5602" s="4" t="s">
        <v>5602</v>
      </c>
    </row>
    <row r="5603" s="1" customFormat="1" hidden="1" spans="1:1">
      <c r="A5603" s="4" t="s">
        <v>5603</v>
      </c>
    </row>
    <row r="5604" s="1" customFormat="1" hidden="1" spans="1:1">
      <c r="A5604" s="4" t="s">
        <v>5604</v>
      </c>
    </row>
    <row r="5605" s="1" customFormat="1" hidden="1" spans="1:1">
      <c r="A5605" s="4" t="s">
        <v>5605</v>
      </c>
    </row>
    <row r="5606" s="1" customFormat="1" hidden="1" spans="1:1">
      <c r="A5606" s="4" t="s">
        <v>5606</v>
      </c>
    </row>
    <row r="5607" s="1" customFormat="1" hidden="1" spans="1:1">
      <c r="A5607" s="4" t="s">
        <v>5607</v>
      </c>
    </row>
    <row r="5608" s="1" customFormat="1" hidden="1" spans="1:1">
      <c r="A5608" s="4" t="s">
        <v>5608</v>
      </c>
    </row>
    <row r="5609" s="1" customFormat="1" hidden="1" spans="1:1">
      <c r="A5609" s="4" t="s">
        <v>5609</v>
      </c>
    </row>
    <row r="5610" s="1" customFormat="1" hidden="1" spans="1:1">
      <c r="A5610" s="4" t="s">
        <v>5610</v>
      </c>
    </row>
    <row r="5611" s="1" customFormat="1" hidden="1" spans="1:1">
      <c r="A5611" s="4" t="s">
        <v>5611</v>
      </c>
    </row>
    <row r="5612" s="1" customFormat="1" hidden="1" spans="1:1">
      <c r="A5612" s="4" t="s">
        <v>5612</v>
      </c>
    </row>
    <row r="5613" s="1" customFormat="1" hidden="1" spans="1:1">
      <c r="A5613" s="4" t="s">
        <v>5613</v>
      </c>
    </row>
    <row r="5614" s="1" customFormat="1" hidden="1" spans="1:1">
      <c r="A5614" s="4" t="s">
        <v>5614</v>
      </c>
    </row>
    <row r="5615" s="1" customFormat="1" hidden="1" spans="1:1">
      <c r="A5615" s="4" t="s">
        <v>5615</v>
      </c>
    </row>
    <row r="5616" s="1" customFormat="1" hidden="1" spans="1:1">
      <c r="A5616" s="4" t="s">
        <v>5616</v>
      </c>
    </row>
    <row r="5617" s="1" customFormat="1" hidden="1" spans="1:1">
      <c r="A5617" s="4" t="s">
        <v>5617</v>
      </c>
    </row>
    <row r="5618" s="1" customFormat="1" hidden="1" spans="1:1">
      <c r="A5618" s="4" t="s">
        <v>5618</v>
      </c>
    </row>
    <row r="5619" s="1" customFormat="1" hidden="1" spans="1:1">
      <c r="A5619" s="4" t="s">
        <v>5619</v>
      </c>
    </row>
    <row r="5620" s="1" customFormat="1" hidden="1" spans="1:1">
      <c r="A5620" s="4" t="s">
        <v>5620</v>
      </c>
    </row>
    <row r="5621" s="1" customFormat="1" hidden="1" spans="1:1">
      <c r="A5621" s="4" t="s">
        <v>5621</v>
      </c>
    </row>
    <row r="5622" s="1" customFormat="1" hidden="1" spans="1:1">
      <c r="A5622" s="4" t="s">
        <v>5622</v>
      </c>
    </row>
    <row r="5623" s="1" customFormat="1" hidden="1" spans="1:1">
      <c r="A5623" s="4" t="s">
        <v>5623</v>
      </c>
    </row>
    <row r="5624" s="1" customFormat="1" hidden="1" spans="1:1">
      <c r="A5624" s="4" t="s">
        <v>5624</v>
      </c>
    </row>
    <row r="5625" s="1" customFormat="1" hidden="1" spans="1:1">
      <c r="A5625" s="4" t="s">
        <v>5625</v>
      </c>
    </row>
    <row r="5626" s="1" customFormat="1" hidden="1" spans="1:1">
      <c r="A5626" s="4" t="s">
        <v>5626</v>
      </c>
    </row>
    <row r="5627" s="1" customFormat="1" hidden="1" spans="1:1">
      <c r="A5627" s="4" t="s">
        <v>5627</v>
      </c>
    </row>
    <row r="5628" s="1" customFormat="1" hidden="1" spans="1:1">
      <c r="A5628" s="4" t="s">
        <v>5628</v>
      </c>
    </row>
    <row r="5629" s="1" customFormat="1" hidden="1" spans="1:1">
      <c r="A5629" s="4" t="s">
        <v>5629</v>
      </c>
    </row>
    <row r="5630" s="1" customFormat="1" hidden="1" spans="1:1">
      <c r="A5630" s="4" t="s">
        <v>5630</v>
      </c>
    </row>
    <row r="5631" s="1" customFormat="1" hidden="1" spans="1:1">
      <c r="A5631" s="4" t="s">
        <v>5631</v>
      </c>
    </row>
    <row r="5632" s="1" customFormat="1" hidden="1" spans="1:1">
      <c r="A5632" s="4" t="s">
        <v>5632</v>
      </c>
    </row>
    <row r="5633" s="1" customFormat="1" hidden="1" spans="1:1">
      <c r="A5633" s="4" t="s">
        <v>5633</v>
      </c>
    </row>
    <row r="5634" s="1" customFormat="1" hidden="1" spans="1:1">
      <c r="A5634" s="4" t="s">
        <v>5634</v>
      </c>
    </row>
    <row r="5635" s="1" customFormat="1" hidden="1" spans="1:1">
      <c r="A5635" s="4" t="s">
        <v>5635</v>
      </c>
    </row>
    <row r="5636" s="1" customFormat="1" hidden="1" spans="1:1">
      <c r="A5636" s="4" t="s">
        <v>5636</v>
      </c>
    </row>
    <row r="5637" s="1" customFormat="1" hidden="1" spans="1:1">
      <c r="A5637" s="4" t="s">
        <v>5637</v>
      </c>
    </row>
    <row r="5638" s="1" customFormat="1" hidden="1" spans="1:1">
      <c r="A5638" s="4" t="s">
        <v>5638</v>
      </c>
    </row>
    <row r="5639" s="1" customFormat="1" hidden="1" spans="1:1">
      <c r="A5639" s="4" t="s">
        <v>5639</v>
      </c>
    </row>
    <row r="5640" s="1" customFormat="1" hidden="1" spans="1:1">
      <c r="A5640" s="4" t="s">
        <v>5640</v>
      </c>
    </row>
    <row r="5641" s="1" customFormat="1" hidden="1" spans="1:1">
      <c r="A5641" s="4" t="s">
        <v>5641</v>
      </c>
    </row>
    <row r="5642" s="1" customFormat="1" hidden="1" spans="1:1">
      <c r="A5642" s="4" t="s">
        <v>5642</v>
      </c>
    </row>
    <row r="5643" s="1" customFormat="1" hidden="1" spans="1:1">
      <c r="A5643" s="4" t="s">
        <v>5643</v>
      </c>
    </row>
    <row r="5644" s="1" customFormat="1" hidden="1" spans="1:1">
      <c r="A5644" s="4" t="s">
        <v>5644</v>
      </c>
    </row>
    <row r="5645" s="1" customFormat="1" hidden="1" spans="1:1">
      <c r="A5645" s="4" t="s">
        <v>5645</v>
      </c>
    </row>
    <row r="5646" s="1" customFormat="1" hidden="1" spans="1:1">
      <c r="A5646" s="4" t="s">
        <v>5646</v>
      </c>
    </row>
    <row r="5647" s="1" customFormat="1" hidden="1" spans="1:1">
      <c r="A5647" s="4" t="s">
        <v>5647</v>
      </c>
    </row>
    <row r="5648" s="1" customFormat="1" hidden="1" spans="1:1">
      <c r="A5648" s="4" t="s">
        <v>5648</v>
      </c>
    </row>
    <row r="5649" s="1" customFormat="1" hidden="1" spans="1:1">
      <c r="A5649" s="4" t="s">
        <v>5649</v>
      </c>
    </row>
    <row r="5650" s="1" customFormat="1" hidden="1" spans="1:1">
      <c r="A5650" s="4" t="s">
        <v>5650</v>
      </c>
    </row>
    <row r="5651" s="1" customFormat="1" hidden="1" spans="1:1">
      <c r="A5651" s="4" t="s">
        <v>5651</v>
      </c>
    </row>
    <row r="5652" s="1" customFormat="1" hidden="1" spans="1:1">
      <c r="A5652" s="4" t="s">
        <v>5652</v>
      </c>
    </row>
    <row r="5653" s="1" customFormat="1" hidden="1" spans="1:1">
      <c r="A5653" s="4" t="s">
        <v>5653</v>
      </c>
    </row>
    <row r="5654" s="1" customFormat="1" hidden="1" spans="1:1">
      <c r="A5654" s="4" t="s">
        <v>5654</v>
      </c>
    </row>
    <row r="5655" s="1" customFormat="1" hidden="1" spans="1:1">
      <c r="A5655" s="4" t="s">
        <v>5655</v>
      </c>
    </row>
    <row r="5656" s="1" customFormat="1" hidden="1" spans="1:1">
      <c r="A5656" s="4" t="s">
        <v>5656</v>
      </c>
    </row>
    <row r="5657" s="1" customFormat="1" hidden="1" spans="1:1">
      <c r="A5657" s="4" t="s">
        <v>5657</v>
      </c>
    </row>
    <row r="5658" s="1" customFormat="1" hidden="1" spans="1:1">
      <c r="A5658" s="4" t="s">
        <v>5658</v>
      </c>
    </row>
    <row r="5659" s="1" customFormat="1" hidden="1" spans="1:1">
      <c r="A5659" s="4" t="s">
        <v>5659</v>
      </c>
    </row>
    <row r="5660" s="1" customFormat="1" hidden="1" spans="1:1">
      <c r="A5660" s="4" t="s">
        <v>5660</v>
      </c>
    </row>
    <row r="5661" s="1" customFormat="1" hidden="1" spans="1:1">
      <c r="A5661" s="4" t="s">
        <v>5661</v>
      </c>
    </row>
    <row r="5662" s="1" customFormat="1" hidden="1" spans="1:1">
      <c r="A5662" s="4" t="s">
        <v>5662</v>
      </c>
    </row>
    <row r="5663" s="1" customFormat="1" hidden="1" spans="1:1">
      <c r="A5663" s="4" t="s">
        <v>5663</v>
      </c>
    </row>
    <row r="5664" s="1" customFormat="1" hidden="1" spans="1:1">
      <c r="A5664" s="4" t="s">
        <v>5664</v>
      </c>
    </row>
    <row r="5665" s="1" customFormat="1" hidden="1" spans="1:1">
      <c r="A5665" s="4" t="s">
        <v>5665</v>
      </c>
    </row>
    <row r="5666" s="1" customFormat="1" hidden="1" spans="1:1">
      <c r="A5666" s="4" t="s">
        <v>5666</v>
      </c>
    </row>
    <row r="5667" s="1" customFormat="1" hidden="1" spans="1:1">
      <c r="A5667" s="4" t="s">
        <v>5667</v>
      </c>
    </row>
    <row r="5668" s="1" customFormat="1" hidden="1" spans="1:1">
      <c r="A5668" s="4" t="s">
        <v>5668</v>
      </c>
    </row>
    <row r="5669" s="1" customFormat="1" hidden="1" spans="1:1">
      <c r="A5669" s="4" t="s">
        <v>5669</v>
      </c>
    </row>
    <row r="5670" s="1" customFormat="1" hidden="1" spans="1:1">
      <c r="A5670" s="4" t="s">
        <v>5670</v>
      </c>
    </row>
    <row r="5671" s="1" customFormat="1" hidden="1" spans="1:1">
      <c r="A5671" s="4" t="s">
        <v>5671</v>
      </c>
    </row>
    <row r="5672" s="1" customFormat="1" hidden="1" spans="1:1">
      <c r="A5672" s="4" t="s">
        <v>5672</v>
      </c>
    </row>
    <row r="5673" s="1" customFormat="1" hidden="1" spans="1:1">
      <c r="A5673" s="4" t="s">
        <v>5673</v>
      </c>
    </row>
    <row r="5674" s="1" customFormat="1" hidden="1" spans="1:1">
      <c r="A5674" s="4" t="s">
        <v>5674</v>
      </c>
    </row>
    <row r="5675" s="1" customFormat="1" hidden="1" spans="1:1">
      <c r="A5675" s="4" t="s">
        <v>5675</v>
      </c>
    </row>
    <row r="5676" s="1" customFormat="1" hidden="1" spans="1:1">
      <c r="A5676" s="4" t="s">
        <v>5676</v>
      </c>
    </row>
    <row r="5677" s="1" customFormat="1" hidden="1" spans="1:1">
      <c r="A5677" s="4" t="s">
        <v>5677</v>
      </c>
    </row>
    <row r="5678" s="1" customFormat="1" hidden="1" spans="1:1">
      <c r="A5678" s="4" t="s">
        <v>5678</v>
      </c>
    </row>
    <row r="5679" s="1" customFormat="1" hidden="1" spans="1:1">
      <c r="A5679" s="4" t="s">
        <v>5679</v>
      </c>
    </row>
    <row r="5680" s="1" customFormat="1" hidden="1" spans="1:1">
      <c r="A5680" s="4" t="s">
        <v>5680</v>
      </c>
    </row>
    <row r="5681" s="1" customFormat="1" hidden="1" spans="1:1">
      <c r="A5681" s="4" t="s">
        <v>5681</v>
      </c>
    </row>
    <row r="5682" s="1" customFormat="1" hidden="1" spans="1:1">
      <c r="A5682" s="4" t="s">
        <v>5682</v>
      </c>
    </row>
    <row r="5683" s="1" customFormat="1" hidden="1" spans="1:1">
      <c r="A5683" s="4" t="s">
        <v>5683</v>
      </c>
    </row>
    <row r="5684" s="1" customFormat="1" hidden="1" spans="1:1">
      <c r="A5684" s="4" t="s">
        <v>5684</v>
      </c>
    </row>
    <row r="5685" s="1" customFormat="1" hidden="1" spans="1:1">
      <c r="A5685" s="4" t="s">
        <v>5685</v>
      </c>
    </row>
    <row r="5686" s="1" customFormat="1" hidden="1" spans="1:1">
      <c r="A5686" s="4" t="s">
        <v>5686</v>
      </c>
    </row>
    <row r="5687" s="1" customFormat="1" hidden="1" spans="1:1">
      <c r="A5687" s="4" t="s">
        <v>5687</v>
      </c>
    </row>
    <row r="5688" s="1" customFormat="1" hidden="1" spans="1:1">
      <c r="A5688" s="4" t="s">
        <v>5688</v>
      </c>
    </row>
    <row r="5689" s="1" customFormat="1" hidden="1" spans="1:1">
      <c r="A5689" s="4" t="s">
        <v>5689</v>
      </c>
    </row>
    <row r="5690" s="1" customFormat="1" hidden="1" spans="1:1">
      <c r="A5690" s="4" t="s">
        <v>5690</v>
      </c>
    </row>
    <row r="5691" s="1" customFormat="1" hidden="1" spans="1:1">
      <c r="A5691" s="4" t="s">
        <v>5691</v>
      </c>
    </row>
    <row r="5692" s="1" customFormat="1" hidden="1" spans="1:1">
      <c r="A5692" s="4" t="s">
        <v>5692</v>
      </c>
    </row>
    <row r="5693" s="1" customFormat="1" hidden="1" spans="1:1">
      <c r="A5693" s="4" t="s">
        <v>5693</v>
      </c>
    </row>
    <row r="5694" s="1" customFormat="1" hidden="1" spans="1:1">
      <c r="A5694" s="4" t="s">
        <v>5694</v>
      </c>
    </row>
    <row r="5695" s="1" customFormat="1" hidden="1" spans="1:1">
      <c r="A5695" s="4" t="s">
        <v>5695</v>
      </c>
    </row>
    <row r="5696" s="1" customFormat="1" hidden="1" spans="1:1">
      <c r="A5696" s="4" t="s">
        <v>5696</v>
      </c>
    </row>
    <row r="5697" s="1" customFormat="1" hidden="1" spans="1:1">
      <c r="A5697" s="4" t="s">
        <v>5697</v>
      </c>
    </row>
    <row r="5698" s="1" customFormat="1" hidden="1" spans="1:1">
      <c r="A5698" s="4" t="s">
        <v>5698</v>
      </c>
    </row>
    <row r="5699" s="1" customFormat="1" hidden="1" spans="1:1">
      <c r="A5699" s="4" t="s">
        <v>5699</v>
      </c>
    </row>
    <row r="5700" s="1" customFormat="1" hidden="1" spans="1:1">
      <c r="A5700" s="4" t="s">
        <v>5700</v>
      </c>
    </row>
    <row r="5701" s="1" customFormat="1" hidden="1" spans="1:1">
      <c r="A5701" s="4" t="s">
        <v>5701</v>
      </c>
    </row>
    <row r="5702" s="1" customFormat="1" hidden="1" spans="1:1">
      <c r="A5702" s="4" t="s">
        <v>5702</v>
      </c>
    </row>
    <row r="5703" s="1" customFormat="1" hidden="1" spans="1:1">
      <c r="A5703" s="4" t="s">
        <v>5703</v>
      </c>
    </row>
    <row r="5704" s="1" customFormat="1" hidden="1" spans="1:1">
      <c r="A5704" s="4" t="s">
        <v>5704</v>
      </c>
    </row>
    <row r="5705" s="1" customFormat="1" hidden="1" spans="1:1">
      <c r="A5705" s="4" t="s">
        <v>5705</v>
      </c>
    </row>
    <row r="5706" s="1" customFormat="1" hidden="1" spans="1:1">
      <c r="A5706" s="4" t="s">
        <v>5706</v>
      </c>
    </row>
    <row r="5707" s="1" customFormat="1" hidden="1" spans="1:1">
      <c r="A5707" s="4" t="s">
        <v>5707</v>
      </c>
    </row>
    <row r="5708" s="1" customFormat="1" hidden="1" spans="1:1">
      <c r="A5708" s="4" t="s">
        <v>5708</v>
      </c>
    </row>
    <row r="5709" s="1" customFormat="1" hidden="1" spans="1:1">
      <c r="A5709" s="4" t="s">
        <v>5709</v>
      </c>
    </row>
    <row r="5710" s="1" customFormat="1" hidden="1" spans="1:1">
      <c r="A5710" s="4" t="s">
        <v>5710</v>
      </c>
    </row>
    <row r="5711" s="1" customFormat="1" hidden="1" spans="1:1">
      <c r="A5711" s="4" t="s">
        <v>5711</v>
      </c>
    </row>
    <row r="5712" s="1" customFormat="1" hidden="1" spans="1:1">
      <c r="A5712" s="4" t="s">
        <v>5712</v>
      </c>
    </row>
    <row r="5713" s="1" customFormat="1" hidden="1" spans="1:1">
      <c r="A5713" s="4" t="s">
        <v>5713</v>
      </c>
    </row>
    <row r="5714" s="1" customFormat="1" hidden="1" spans="1:1">
      <c r="A5714" s="4" t="s">
        <v>5714</v>
      </c>
    </row>
    <row r="5715" s="1" customFormat="1" hidden="1" spans="1:1">
      <c r="A5715" s="4" t="s">
        <v>5715</v>
      </c>
    </row>
    <row r="5716" s="1" customFormat="1" hidden="1" spans="1:1">
      <c r="A5716" s="4" t="s">
        <v>5716</v>
      </c>
    </row>
    <row r="5717" s="1" customFormat="1" hidden="1" spans="1:1">
      <c r="A5717" s="4" t="s">
        <v>5717</v>
      </c>
    </row>
    <row r="5718" s="1" customFormat="1" hidden="1" spans="1:1">
      <c r="A5718" s="4" t="s">
        <v>5718</v>
      </c>
    </row>
    <row r="5719" s="1" customFormat="1" hidden="1" spans="1:1">
      <c r="A5719" s="4" t="s">
        <v>5719</v>
      </c>
    </row>
    <row r="5720" s="1" customFormat="1" hidden="1" spans="1:1">
      <c r="A5720" s="4" t="s">
        <v>5720</v>
      </c>
    </row>
    <row r="5721" s="1" customFormat="1" hidden="1" spans="1:1">
      <c r="A5721" s="4" t="s">
        <v>5721</v>
      </c>
    </row>
    <row r="5722" s="1" customFormat="1" hidden="1" spans="1:1">
      <c r="A5722" s="4" t="s">
        <v>5722</v>
      </c>
    </row>
    <row r="5723" s="1" customFormat="1" hidden="1" spans="1:1">
      <c r="A5723" s="4" t="s">
        <v>5723</v>
      </c>
    </row>
    <row r="5724" s="1" customFormat="1" hidden="1" spans="1:1">
      <c r="A5724" s="4" t="s">
        <v>5724</v>
      </c>
    </row>
    <row r="5725" s="1" customFormat="1" hidden="1" spans="1:1">
      <c r="A5725" s="4" t="s">
        <v>5725</v>
      </c>
    </row>
    <row r="5726" s="1" customFormat="1" hidden="1" spans="1:1">
      <c r="A5726" s="4" t="s">
        <v>5726</v>
      </c>
    </row>
    <row r="5727" s="1" customFormat="1" hidden="1" spans="1:1">
      <c r="A5727" s="4" t="s">
        <v>5727</v>
      </c>
    </row>
    <row r="5728" s="1" customFormat="1" hidden="1" spans="1:1">
      <c r="A5728" s="4" t="s">
        <v>5728</v>
      </c>
    </row>
    <row r="5729" s="1" customFormat="1" hidden="1" spans="1:1">
      <c r="A5729" s="4" t="s">
        <v>5729</v>
      </c>
    </row>
    <row r="5730" s="1" customFormat="1" hidden="1" spans="1:1">
      <c r="A5730" s="4" t="s">
        <v>5730</v>
      </c>
    </row>
    <row r="5731" s="1" customFormat="1" hidden="1" spans="1:1">
      <c r="A5731" s="4" t="s">
        <v>5731</v>
      </c>
    </row>
    <row r="5732" s="1" customFormat="1" hidden="1" spans="1:1">
      <c r="A5732" s="4" t="s">
        <v>5732</v>
      </c>
    </row>
    <row r="5733" s="1" customFormat="1" hidden="1" spans="1:1">
      <c r="A5733" s="4" t="s">
        <v>5733</v>
      </c>
    </row>
    <row r="5734" s="1" customFormat="1" hidden="1" spans="1:1">
      <c r="A5734" s="4" t="s">
        <v>5734</v>
      </c>
    </row>
    <row r="5735" s="1" customFormat="1" hidden="1" spans="1:1">
      <c r="A5735" s="4" t="s">
        <v>5735</v>
      </c>
    </row>
    <row r="5736" s="1" customFormat="1" hidden="1" spans="1:1">
      <c r="A5736" s="4" t="s">
        <v>5736</v>
      </c>
    </row>
    <row r="5737" s="1" customFormat="1" hidden="1" spans="1:1">
      <c r="A5737" s="4" t="s">
        <v>5737</v>
      </c>
    </row>
    <row r="5738" s="1" customFormat="1" hidden="1" spans="1:1">
      <c r="A5738" s="4" t="s">
        <v>5738</v>
      </c>
    </row>
    <row r="5739" s="1" customFormat="1" hidden="1" spans="1:1">
      <c r="A5739" s="4" t="s">
        <v>5739</v>
      </c>
    </row>
    <row r="5740" s="1" customFormat="1" hidden="1" spans="1:1">
      <c r="A5740" s="4" t="s">
        <v>5740</v>
      </c>
    </row>
    <row r="5741" s="1" customFormat="1" hidden="1" spans="1:1">
      <c r="A5741" s="4" t="s">
        <v>5741</v>
      </c>
    </row>
    <row r="5742" s="1" customFormat="1" hidden="1" spans="1:1">
      <c r="A5742" s="4" t="s">
        <v>5742</v>
      </c>
    </row>
    <row r="5743" s="1" customFormat="1" hidden="1" spans="1:1">
      <c r="A5743" s="4" t="s">
        <v>5743</v>
      </c>
    </row>
    <row r="5744" s="1" customFormat="1" hidden="1" spans="1:1">
      <c r="A5744" s="4" t="s">
        <v>5744</v>
      </c>
    </row>
    <row r="5745" s="1" customFormat="1" hidden="1" spans="1:1">
      <c r="A5745" s="4" t="s">
        <v>5745</v>
      </c>
    </row>
    <row r="5746" s="1" customFormat="1" hidden="1" spans="1:1">
      <c r="A5746" s="4" t="s">
        <v>5746</v>
      </c>
    </row>
    <row r="5747" s="1" customFormat="1" hidden="1" spans="1:1">
      <c r="A5747" s="4" t="s">
        <v>5747</v>
      </c>
    </row>
    <row r="5748" s="1" customFormat="1" hidden="1" spans="1:1">
      <c r="A5748" s="4" t="s">
        <v>5748</v>
      </c>
    </row>
    <row r="5749" s="1" customFormat="1" hidden="1" spans="1:1">
      <c r="A5749" s="4" t="s">
        <v>5749</v>
      </c>
    </row>
    <row r="5750" s="1" customFormat="1" hidden="1" spans="1:1">
      <c r="A5750" s="4" t="s">
        <v>5750</v>
      </c>
    </row>
    <row r="5751" s="1" customFormat="1" hidden="1" spans="1:1">
      <c r="A5751" s="4" t="s">
        <v>5751</v>
      </c>
    </row>
    <row r="5752" s="1" customFormat="1" hidden="1" spans="1:1">
      <c r="A5752" s="4" t="s">
        <v>5752</v>
      </c>
    </row>
    <row r="5753" s="1" customFormat="1" hidden="1" spans="1:1">
      <c r="A5753" s="4" t="s">
        <v>5753</v>
      </c>
    </row>
    <row r="5754" s="1" customFormat="1" hidden="1" spans="1:1">
      <c r="A5754" s="4" t="s">
        <v>5754</v>
      </c>
    </row>
    <row r="5755" s="1" customFormat="1" hidden="1" spans="1:1">
      <c r="A5755" s="4" t="s">
        <v>5755</v>
      </c>
    </row>
    <row r="5756" s="1" customFormat="1" hidden="1" spans="1:1">
      <c r="A5756" s="4" t="s">
        <v>5756</v>
      </c>
    </row>
    <row r="5757" s="1" customFormat="1" hidden="1" spans="1:1">
      <c r="A5757" s="4" t="s">
        <v>5757</v>
      </c>
    </row>
    <row r="5758" s="1" customFormat="1" hidden="1" spans="1:1">
      <c r="A5758" s="4" t="s">
        <v>5758</v>
      </c>
    </row>
    <row r="5759" s="1" customFormat="1" hidden="1" spans="1:1">
      <c r="A5759" s="4" t="s">
        <v>5759</v>
      </c>
    </row>
    <row r="5760" s="1" customFormat="1" hidden="1" spans="1:1">
      <c r="A5760" s="4" t="s">
        <v>5760</v>
      </c>
    </row>
    <row r="5761" s="1" customFormat="1" hidden="1" spans="1:1">
      <c r="A5761" s="4" t="s">
        <v>5761</v>
      </c>
    </row>
    <row r="5762" s="1" customFormat="1" hidden="1" spans="1:1">
      <c r="A5762" s="4" t="s">
        <v>5762</v>
      </c>
    </row>
    <row r="5763" s="1" customFormat="1" hidden="1" spans="1:1">
      <c r="A5763" s="4" t="s">
        <v>5763</v>
      </c>
    </row>
    <row r="5764" s="1" customFormat="1" hidden="1" spans="1:1">
      <c r="A5764" s="4" t="s">
        <v>5764</v>
      </c>
    </row>
    <row r="5765" s="1" customFormat="1" hidden="1" spans="1:1">
      <c r="A5765" s="4" t="s">
        <v>5765</v>
      </c>
    </row>
    <row r="5766" s="1" customFormat="1" hidden="1" spans="1:1">
      <c r="A5766" s="4" t="s">
        <v>5766</v>
      </c>
    </row>
    <row r="5767" s="1" customFormat="1" hidden="1" spans="1:1">
      <c r="A5767" s="4" t="s">
        <v>5767</v>
      </c>
    </row>
    <row r="5768" s="1" customFormat="1" hidden="1" spans="1:1">
      <c r="A5768" s="4" t="s">
        <v>5768</v>
      </c>
    </row>
    <row r="5769" s="1" customFormat="1" hidden="1" spans="1:1">
      <c r="A5769" s="4" t="s">
        <v>5769</v>
      </c>
    </row>
    <row r="5770" s="1" customFormat="1" hidden="1" spans="1:1">
      <c r="A5770" s="4" t="s">
        <v>5770</v>
      </c>
    </row>
    <row r="5771" s="1" customFormat="1" hidden="1" spans="1:1">
      <c r="A5771" s="4" t="s">
        <v>5771</v>
      </c>
    </row>
    <row r="5772" s="1" customFormat="1" hidden="1" spans="1:1">
      <c r="A5772" s="4" t="s">
        <v>5772</v>
      </c>
    </row>
    <row r="5773" s="1" customFormat="1" hidden="1" spans="1:1">
      <c r="A5773" s="4" t="s">
        <v>5773</v>
      </c>
    </row>
    <row r="5774" s="1" customFormat="1" hidden="1" spans="1:1">
      <c r="A5774" s="4" t="s">
        <v>5774</v>
      </c>
    </row>
    <row r="5775" s="1" customFormat="1" hidden="1" spans="1:1">
      <c r="A5775" s="4" t="s">
        <v>5775</v>
      </c>
    </row>
    <row r="5776" s="1" customFormat="1" hidden="1" spans="1:1">
      <c r="A5776" s="4" t="s">
        <v>5776</v>
      </c>
    </row>
    <row r="5777" s="1" customFormat="1" hidden="1" spans="1:1">
      <c r="A5777" s="4" t="s">
        <v>5777</v>
      </c>
    </row>
    <row r="5778" s="1" customFormat="1" hidden="1" spans="1:1">
      <c r="A5778" s="4" t="s">
        <v>5778</v>
      </c>
    </row>
    <row r="5779" s="1" customFormat="1" hidden="1" spans="1:1">
      <c r="A5779" s="4" t="s">
        <v>5779</v>
      </c>
    </row>
    <row r="5780" s="1" customFormat="1" hidden="1" spans="1:1">
      <c r="A5780" s="4" t="s">
        <v>5780</v>
      </c>
    </row>
    <row r="5781" s="1" customFormat="1" hidden="1" spans="1:1">
      <c r="A5781" s="4" t="s">
        <v>5781</v>
      </c>
    </row>
    <row r="5782" s="1" customFormat="1" hidden="1" spans="1:1">
      <c r="A5782" s="4" t="s">
        <v>5782</v>
      </c>
    </row>
    <row r="5783" s="1" customFormat="1" hidden="1" spans="1:1">
      <c r="A5783" s="4" t="s">
        <v>5783</v>
      </c>
    </row>
    <row r="5784" s="1" customFormat="1" hidden="1" spans="1:1">
      <c r="A5784" s="4" t="s">
        <v>5784</v>
      </c>
    </row>
    <row r="5785" s="1" customFormat="1" hidden="1" spans="1:1">
      <c r="A5785" s="4" t="s">
        <v>5785</v>
      </c>
    </row>
    <row r="5786" s="1" customFormat="1" hidden="1" spans="1:1">
      <c r="A5786" s="4" t="s">
        <v>5786</v>
      </c>
    </row>
    <row r="5787" s="1" customFormat="1" hidden="1" spans="1:1">
      <c r="A5787" s="4" t="s">
        <v>5787</v>
      </c>
    </row>
    <row r="5788" s="1" customFormat="1" hidden="1" spans="1:1">
      <c r="A5788" s="4" t="s">
        <v>5788</v>
      </c>
    </row>
    <row r="5789" s="1" customFormat="1" hidden="1" spans="1:1">
      <c r="A5789" s="4" t="s">
        <v>5789</v>
      </c>
    </row>
    <row r="5790" s="1" customFormat="1" hidden="1" spans="1:1">
      <c r="A5790" s="4" t="s">
        <v>5790</v>
      </c>
    </row>
    <row r="5791" s="1" customFormat="1" hidden="1" spans="1:1">
      <c r="A5791" s="4" t="s">
        <v>5791</v>
      </c>
    </row>
    <row r="5792" s="1" customFormat="1" hidden="1" spans="1:1">
      <c r="A5792" s="4" t="s">
        <v>5792</v>
      </c>
    </row>
    <row r="5793" s="1" customFormat="1" hidden="1" spans="1:1">
      <c r="A5793" s="4" t="s">
        <v>5793</v>
      </c>
    </row>
    <row r="5794" s="1" customFormat="1" hidden="1" spans="1:1">
      <c r="A5794" s="4" t="s">
        <v>5794</v>
      </c>
    </row>
    <row r="5795" s="1" customFormat="1" hidden="1" spans="1:1">
      <c r="A5795" s="4" t="s">
        <v>5795</v>
      </c>
    </row>
    <row r="5796" s="1" customFormat="1" hidden="1" spans="1:1">
      <c r="A5796" s="4" t="s">
        <v>5796</v>
      </c>
    </row>
    <row r="5797" s="1" customFormat="1" hidden="1" spans="1:1">
      <c r="A5797" s="4" t="s">
        <v>5797</v>
      </c>
    </row>
    <row r="5798" s="1" customFormat="1" hidden="1" spans="1:1">
      <c r="A5798" s="4" t="s">
        <v>5798</v>
      </c>
    </row>
    <row r="5799" s="1" customFormat="1" hidden="1" spans="1:1">
      <c r="A5799" s="4" t="s">
        <v>5799</v>
      </c>
    </row>
    <row r="5800" s="1" customFormat="1" hidden="1" spans="1:1">
      <c r="A5800" s="4" t="s">
        <v>5800</v>
      </c>
    </row>
    <row r="5801" s="1" customFormat="1" hidden="1" spans="1:1">
      <c r="A5801" s="4" t="s">
        <v>5801</v>
      </c>
    </row>
    <row r="5802" s="1" customFormat="1" hidden="1" spans="1:1">
      <c r="A5802" s="4" t="s">
        <v>5802</v>
      </c>
    </row>
    <row r="5803" s="1" customFormat="1" hidden="1" spans="1:1">
      <c r="A5803" s="4" t="s">
        <v>5803</v>
      </c>
    </row>
    <row r="5804" s="1" customFormat="1" hidden="1" spans="1:1">
      <c r="A5804" s="4" t="s">
        <v>5804</v>
      </c>
    </row>
    <row r="5805" s="1" customFormat="1" hidden="1" spans="1:1">
      <c r="A5805" s="4" t="s">
        <v>5805</v>
      </c>
    </row>
    <row r="5806" s="1" customFormat="1" hidden="1" spans="1:1">
      <c r="A5806" s="4" t="s">
        <v>5806</v>
      </c>
    </row>
    <row r="5807" s="1" customFormat="1" hidden="1" spans="1:1">
      <c r="A5807" s="4" t="s">
        <v>5807</v>
      </c>
    </row>
    <row r="5808" s="1" customFormat="1" hidden="1" spans="1:1">
      <c r="A5808" s="4" t="s">
        <v>5808</v>
      </c>
    </row>
    <row r="5809" s="1" customFormat="1" hidden="1" spans="1:1">
      <c r="A5809" s="4" t="s">
        <v>5809</v>
      </c>
    </row>
    <row r="5810" s="1" customFormat="1" hidden="1" spans="1:1">
      <c r="A5810" s="4" t="s">
        <v>5810</v>
      </c>
    </row>
    <row r="5811" s="1" customFormat="1" hidden="1" spans="1:1">
      <c r="A5811" s="4" t="s">
        <v>5811</v>
      </c>
    </row>
    <row r="5812" s="1" customFormat="1" hidden="1" spans="1:1">
      <c r="A5812" s="4" t="s">
        <v>5812</v>
      </c>
    </row>
    <row r="5813" s="1" customFormat="1" hidden="1" spans="1:1">
      <c r="A5813" s="4" t="s">
        <v>5813</v>
      </c>
    </row>
    <row r="5814" s="1" customFormat="1" hidden="1" spans="1:1">
      <c r="A5814" s="4" t="s">
        <v>5814</v>
      </c>
    </row>
    <row r="5815" s="1" customFormat="1" hidden="1" spans="1:1">
      <c r="A5815" s="4" t="s">
        <v>5815</v>
      </c>
    </row>
    <row r="5816" s="1" customFormat="1" hidden="1" spans="1:1">
      <c r="A5816" s="4" t="s">
        <v>5816</v>
      </c>
    </row>
    <row r="5817" s="1" customFormat="1" hidden="1" spans="1:1">
      <c r="A5817" s="4" t="s">
        <v>5817</v>
      </c>
    </row>
    <row r="5818" s="1" customFormat="1" hidden="1" spans="1:1">
      <c r="A5818" s="4" t="s">
        <v>5818</v>
      </c>
    </row>
    <row r="5819" s="1" customFormat="1" hidden="1" spans="1:1">
      <c r="A5819" s="4" t="s">
        <v>5819</v>
      </c>
    </row>
    <row r="5820" s="1" customFormat="1" hidden="1" spans="1:1">
      <c r="A5820" s="4" t="s">
        <v>5820</v>
      </c>
    </row>
    <row r="5821" s="1" customFormat="1" hidden="1" spans="1:1">
      <c r="A5821" s="4" t="s">
        <v>5821</v>
      </c>
    </row>
    <row r="5822" s="1" customFormat="1" hidden="1" spans="1:1">
      <c r="A5822" s="4" t="s">
        <v>5822</v>
      </c>
    </row>
    <row r="5823" s="1" customFormat="1" hidden="1" spans="1:1">
      <c r="A5823" s="4" t="s">
        <v>5823</v>
      </c>
    </row>
    <row r="5824" s="1" customFormat="1" hidden="1" spans="1:1">
      <c r="A5824" s="4" t="s">
        <v>5824</v>
      </c>
    </row>
    <row r="5825" s="1" customFormat="1" hidden="1" spans="1:1">
      <c r="A5825" s="4" t="s">
        <v>5825</v>
      </c>
    </row>
    <row r="5826" s="1" customFormat="1" hidden="1" spans="1:1">
      <c r="A5826" s="4" t="s">
        <v>5826</v>
      </c>
    </row>
    <row r="5827" s="1" customFormat="1" hidden="1" spans="1:1">
      <c r="A5827" s="4" t="s">
        <v>5827</v>
      </c>
    </row>
    <row r="5828" s="1" customFormat="1" hidden="1" spans="1:1">
      <c r="A5828" s="4" t="s">
        <v>5828</v>
      </c>
    </row>
    <row r="5829" s="1" customFormat="1" hidden="1" spans="1:1">
      <c r="A5829" s="4" t="s">
        <v>5829</v>
      </c>
    </row>
    <row r="5830" s="1" customFormat="1" hidden="1" spans="1:1">
      <c r="A5830" s="4" t="s">
        <v>5830</v>
      </c>
    </row>
    <row r="5831" s="1" customFormat="1" hidden="1" spans="1:1">
      <c r="A5831" s="4" t="s">
        <v>5831</v>
      </c>
    </row>
    <row r="5832" s="1" customFormat="1" hidden="1" spans="1:1">
      <c r="A5832" s="4" t="s">
        <v>5832</v>
      </c>
    </row>
    <row r="5833" s="1" customFormat="1" hidden="1" spans="1:1">
      <c r="A5833" s="4" t="s">
        <v>5833</v>
      </c>
    </row>
    <row r="5834" s="1" customFormat="1" hidden="1" spans="1:1">
      <c r="A5834" s="4" t="s">
        <v>5834</v>
      </c>
    </row>
    <row r="5835" s="1" customFormat="1" hidden="1" spans="1:1">
      <c r="A5835" s="4" t="s">
        <v>5835</v>
      </c>
    </row>
    <row r="5836" s="1" customFormat="1" hidden="1" spans="1:1">
      <c r="A5836" s="4" t="s">
        <v>5836</v>
      </c>
    </row>
    <row r="5837" s="1" customFormat="1" hidden="1" spans="1:1">
      <c r="A5837" s="4" t="s">
        <v>5837</v>
      </c>
    </row>
    <row r="5838" s="1" customFormat="1" hidden="1" spans="1:1">
      <c r="A5838" s="4" t="s">
        <v>5838</v>
      </c>
    </row>
    <row r="5839" s="1" customFormat="1" hidden="1" spans="1:1">
      <c r="A5839" s="4" t="s">
        <v>5839</v>
      </c>
    </row>
    <row r="5840" s="1" customFormat="1" hidden="1" spans="1:1">
      <c r="A5840" s="4" t="s">
        <v>5840</v>
      </c>
    </row>
    <row r="5841" s="1" customFormat="1" hidden="1" spans="1:1">
      <c r="A5841" s="4" t="s">
        <v>5841</v>
      </c>
    </row>
    <row r="5842" s="1" customFormat="1" hidden="1" spans="1:1">
      <c r="A5842" s="4" t="s">
        <v>5842</v>
      </c>
    </row>
    <row r="5843" s="1" customFormat="1" hidden="1" spans="1:1">
      <c r="A5843" s="4" t="s">
        <v>5843</v>
      </c>
    </row>
    <row r="5844" s="1" customFormat="1" hidden="1" spans="1:1">
      <c r="A5844" s="4" t="s">
        <v>5844</v>
      </c>
    </row>
    <row r="5845" s="1" customFormat="1" hidden="1" spans="1:1">
      <c r="A5845" s="4" t="s">
        <v>5845</v>
      </c>
    </row>
    <row r="5846" s="1" customFormat="1" hidden="1" spans="1:1">
      <c r="A5846" s="4" t="s">
        <v>5846</v>
      </c>
    </row>
    <row r="5847" s="1" customFormat="1" hidden="1" spans="1:1">
      <c r="A5847" s="4" t="s">
        <v>5847</v>
      </c>
    </row>
    <row r="5848" s="1" customFormat="1" hidden="1" spans="1:1">
      <c r="A5848" s="4" t="s">
        <v>5848</v>
      </c>
    </row>
    <row r="5849" s="1" customFormat="1" hidden="1" spans="1:1">
      <c r="A5849" s="4" t="s">
        <v>5849</v>
      </c>
    </row>
    <row r="5850" s="1" customFormat="1" hidden="1" spans="1:1">
      <c r="A5850" s="4" t="s">
        <v>5850</v>
      </c>
    </row>
    <row r="5851" s="1" customFormat="1" hidden="1" spans="1:1">
      <c r="A5851" s="4" t="s">
        <v>5851</v>
      </c>
    </row>
    <row r="5852" s="1" customFormat="1" hidden="1" spans="1:1">
      <c r="A5852" s="4" t="s">
        <v>5852</v>
      </c>
    </row>
    <row r="5853" s="1" customFormat="1" hidden="1" spans="1:1">
      <c r="A5853" s="4" t="s">
        <v>5853</v>
      </c>
    </row>
    <row r="5854" s="1" customFormat="1" hidden="1" spans="1:1">
      <c r="A5854" s="4" t="s">
        <v>5854</v>
      </c>
    </row>
    <row r="5855" s="1" customFormat="1" hidden="1" spans="1:1">
      <c r="A5855" s="4" t="s">
        <v>5855</v>
      </c>
    </row>
    <row r="5856" s="1" customFormat="1" hidden="1" spans="1:1">
      <c r="A5856" s="4" t="s">
        <v>5856</v>
      </c>
    </row>
    <row r="5857" s="1" customFormat="1" hidden="1" spans="1:1">
      <c r="A5857" s="4" t="s">
        <v>5857</v>
      </c>
    </row>
    <row r="5858" s="1" customFormat="1" hidden="1" spans="1:1">
      <c r="A5858" s="4" t="s">
        <v>5858</v>
      </c>
    </row>
    <row r="5859" s="1" customFormat="1" hidden="1" spans="1:1">
      <c r="A5859" s="4" t="s">
        <v>5859</v>
      </c>
    </row>
    <row r="5860" s="1" customFormat="1" hidden="1" spans="1:1">
      <c r="A5860" s="4" t="s">
        <v>5860</v>
      </c>
    </row>
    <row r="5861" s="1" customFormat="1" hidden="1" spans="1:1">
      <c r="A5861" s="4" t="s">
        <v>5861</v>
      </c>
    </row>
    <row r="5862" s="1" customFormat="1" hidden="1" spans="1:1">
      <c r="A5862" s="4" t="s">
        <v>5862</v>
      </c>
    </row>
    <row r="5863" s="1" customFormat="1" hidden="1" spans="1:1">
      <c r="A5863" s="4" t="s">
        <v>5863</v>
      </c>
    </row>
    <row r="5864" s="1" customFormat="1" hidden="1" spans="1:1">
      <c r="A5864" s="4" t="s">
        <v>5864</v>
      </c>
    </row>
    <row r="5865" s="1" customFormat="1" hidden="1" spans="1:1">
      <c r="A5865" s="4" t="s">
        <v>5865</v>
      </c>
    </row>
    <row r="5866" s="1" customFormat="1" hidden="1" spans="1:1">
      <c r="A5866" s="4" t="s">
        <v>5866</v>
      </c>
    </row>
    <row r="5867" s="1" customFormat="1" hidden="1" spans="1:1">
      <c r="A5867" s="4" t="s">
        <v>5867</v>
      </c>
    </row>
    <row r="5868" s="1" customFormat="1" hidden="1" spans="1:1">
      <c r="A5868" s="4" t="s">
        <v>5868</v>
      </c>
    </row>
    <row r="5869" s="1" customFormat="1" hidden="1" spans="1:1">
      <c r="A5869" s="4" t="s">
        <v>5869</v>
      </c>
    </row>
    <row r="5870" s="1" customFormat="1" hidden="1" spans="1:1">
      <c r="A5870" s="4" t="s">
        <v>5870</v>
      </c>
    </row>
    <row r="5871" s="1" customFormat="1" hidden="1" spans="1:1">
      <c r="A5871" s="4" t="s">
        <v>5871</v>
      </c>
    </row>
    <row r="5872" s="1" customFormat="1" hidden="1" spans="1:1">
      <c r="A5872" s="4" t="s">
        <v>5872</v>
      </c>
    </row>
    <row r="5873" s="1" customFormat="1" hidden="1" spans="1:1">
      <c r="A5873" s="4" t="s">
        <v>5873</v>
      </c>
    </row>
    <row r="5874" s="1" customFormat="1" hidden="1" spans="1:1">
      <c r="A5874" s="4" t="s">
        <v>5874</v>
      </c>
    </row>
    <row r="5875" s="1" customFormat="1" hidden="1" spans="1:1">
      <c r="A5875" s="4" t="s">
        <v>5875</v>
      </c>
    </row>
    <row r="5876" s="1" customFormat="1" hidden="1" spans="1:1">
      <c r="A5876" s="4" t="s">
        <v>5876</v>
      </c>
    </row>
    <row r="5877" s="1" customFormat="1" hidden="1" spans="1:1">
      <c r="A5877" s="4" t="s">
        <v>5877</v>
      </c>
    </row>
    <row r="5878" s="1" customFormat="1" hidden="1" spans="1:1">
      <c r="A5878" s="4" t="s">
        <v>5878</v>
      </c>
    </row>
    <row r="5879" s="1" customFormat="1" hidden="1" spans="1:1">
      <c r="A5879" s="4" t="s">
        <v>5879</v>
      </c>
    </row>
    <row r="5880" s="1" customFormat="1" hidden="1" spans="1:1">
      <c r="A5880" s="4" t="s">
        <v>5880</v>
      </c>
    </row>
    <row r="5881" s="1" customFormat="1" hidden="1" spans="1:1">
      <c r="A5881" s="4" t="s">
        <v>5881</v>
      </c>
    </row>
    <row r="5882" s="1" customFormat="1" hidden="1" spans="1:1">
      <c r="A5882" s="4" t="s">
        <v>5882</v>
      </c>
    </row>
    <row r="5883" s="1" customFormat="1" hidden="1" spans="1:1">
      <c r="A5883" s="4" t="s">
        <v>5883</v>
      </c>
    </row>
    <row r="5884" s="1" customFormat="1" hidden="1" spans="1:1">
      <c r="A5884" s="4" t="s">
        <v>5884</v>
      </c>
    </row>
    <row r="5885" s="1" customFormat="1" hidden="1" spans="1:1">
      <c r="A5885" s="4" t="s">
        <v>5885</v>
      </c>
    </row>
    <row r="5886" s="1" customFormat="1" hidden="1" spans="1:1">
      <c r="A5886" s="4" t="s">
        <v>5886</v>
      </c>
    </row>
    <row r="5887" s="1" customFormat="1" hidden="1" spans="1:1">
      <c r="A5887" s="4" t="s">
        <v>5887</v>
      </c>
    </row>
    <row r="5888" s="1" customFormat="1" hidden="1" spans="1:1">
      <c r="A5888" s="4" t="s">
        <v>5888</v>
      </c>
    </row>
    <row r="5889" s="1" customFormat="1" hidden="1" spans="1:1">
      <c r="A5889" s="4" t="s">
        <v>5889</v>
      </c>
    </row>
    <row r="5890" s="1" customFormat="1" hidden="1" spans="1:1">
      <c r="A5890" s="4" t="s">
        <v>5890</v>
      </c>
    </row>
    <row r="5891" s="1" customFormat="1" hidden="1" spans="1:1">
      <c r="A5891" s="4" t="s">
        <v>5891</v>
      </c>
    </row>
    <row r="5892" s="1" customFormat="1" hidden="1" spans="1:1">
      <c r="A5892" s="4" t="s">
        <v>5892</v>
      </c>
    </row>
    <row r="5893" s="1" customFormat="1" hidden="1" spans="1:1">
      <c r="A5893" s="4" t="s">
        <v>5893</v>
      </c>
    </row>
    <row r="5894" s="1" customFormat="1" hidden="1" spans="1:1">
      <c r="A5894" s="4" t="s">
        <v>5894</v>
      </c>
    </row>
    <row r="5895" s="1" customFormat="1" hidden="1" spans="1:1">
      <c r="A5895" s="4" t="s">
        <v>5895</v>
      </c>
    </row>
    <row r="5896" s="1" customFormat="1" hidden="1" spans="1:1">
      <c r="A5896" s="4" t="s">
        <v>5896</v>
      </c>
    </row>
    <row r="5897" s="1" customFormat="1" hidden="1" spans="1:1">
      <c r="A5897" s="4" t="s">
        <v>5897</v>
      </c>
    </row>
    <row r="5898" s="1" customFormat="1" hidden="1" spans="1:1">
      <c r="A5898" s="4" t="s">
        <v>5898</v>
      </c>
    </row>
    <row r="5899" s="1" customFormat="1" hidden="1" spans="1:1">
      <c r="A5899" s="4" t="s">
        <v>5899</v>
      </c>
    </row>
    <row r="5900" s="1" customFormat="1" hidden="1" spans="1:1">
      <c r="A5900" s="4" t="s">
        <v>5900</v>
      </c>
    </row>
    <row r="5901" s="1" customFormat="1" hidden="1" spans="1:1">
      <c r="A5901" s="4" t="s">
        <v>5901</v>
      </c>
    </row>
    <row r="5902" s="1" customFormat="1" hidden="1" spans="1:1">
      <c r="A5902" s="4" t="s">
        <v>5902</v>
      </c>
    </row>
    <row r="5903" s="1" customFormat="1" hidden="1" spans="1:1">
      <c r="A5903" s="4" t="s">
        <v>5903</v>
      </c>
    </row>
    <row r="5904" s="1" customFormat="1" hidden="1" spans="1:1">
      <c r="A5904" s="4" t="s">
        <v>5904</v>
      </c>
    </row>
    <row r="5905" s="1" customFormat="1" hidden="1" spans="1:1">
      <c r="A5905" s="4" t="s">
        <v>5905</v>
      </c>
    </row>
    <row r="5906" s="1" customFormat="1" hidden="1" spans="1:1">
      <c r="A5906" s="4" t="s">
        <v>5906</v>
      </c>
    </row>
    <row r="5907" s="1" customFormat="1" hidden="1" spans="1:1">
      <c r="A5907" s="4" t="s">
        <v>5907</v>
      </c>
    </row>
    <row r="5908" s="1" customFormat="1" hidden="1" spans="1:1">
      <c r="A5908" s="4" t="s">
        <v>5908</v>
      </c>
    </row>
    <row r="5909" s="1" customFormat="1" hidden="1" spans="1:1">
      <c r="A5909" s="4" t="s">
        <v>5909</v>
      </c>
    </row>
    <row r="5910" s="1" customFormat="1" hidden="1" spans="1:1">
      <c r="A5910" s="4" t="s">
        <v>5910</v>
      </c>
    </row>
    <row r="5911" s="1" customFormat="1" hidden="1" spans="1:1">
      <c r="A5911" s="4" t="s">
        <v>5911</v>
      </c>
    </row>
    <row r="5912" s="1" customFormat="1" hidden="1" spans="1:1">
      <c r="A5912" s="4" t="s">
        <v>5912</v>
      </c>
    </row>
    <row r="5913" s="1" customFormat="1" hidden="1" spans="1:1">
      <c r="A5913" s="4" t="s">
        <v>5913</v>
      </c>
    </row>
    <row r="5914" s="1" customFormat="1" hidden="1" spans="1:1">
      <c r="A5914" s="4" t="s">
        <v>5914</v>
      </c>
    </row>
    <row r="5915" s="1" customFormat="1" hidden="1" spans="1:1">
      <c r="A5915" s="4" t="s">
        <v>5915</v>
      </c>
    </row>
    <row r="5916" s="1" customFormat="1" hidden="1" spans="1:1">
      <c r="A5916" s="4" t="s">
        <v>5916</v>
      </c>
    </row>
    <row r="5917" s="1" customFormat="1" hidden="1" spans="1:1">
      <c r="A5917" s="4" t="s">
        <v>5917</v>
      </c>
    </row>
    <row r="5918" s="1" customFormat="1" hidden="1" spans="1:1">
      <c r="A5918" s="4" t="s">
        <v>5918</v>
      </c>
    </row>
    <row r="5919" s="1" customFormat="1" hidden="1" spans="1:1">
      <c r="A5919" s="4" t="s">
        <v>5919</v>
      </c>
    </row>
    <row r="5920" s="1" customFormat="1" hidden="1" spans="1:1">
      <c r="A5920" s="4" t="s">
        <v>5920</v>
      </c>
    </row>
    <row r="5921" s="1" customFormat="1" hidden="1" spans="1:1">
      <c r="A5921" s="4" t="s">
        <v>5921</v>
      </c>
    </row>
    <row r="5922" s="1" customFormat="1" hidden="1" spans="1:1">
      <c r="A5922" s="4" t="s">
        <v>5922</v>
      </c>
    </row>
    <row r="5923" s="1" customFormat="1" hidden="1" spans="1:1">
      <c r="A5923" s="4" t="s">
        <v>5923</v>
      </c>
    </row>
    <row r="5924" s="1" customFormat="1" hidden="1" spans="1:1">
      <c r="A5924" s="4" t="s">
        <v>5924</v>
      </c>
    </row>
    <row r="5925" s="1" customFormat="1" hidden="1" spans="1:1">
      <c r="A5925" s="4" t="s">
        <v>5925</v>
      </c>
    </row>
    <row r="5926" s="1" customFormat="1" hidden="1" spans="1:1">
      <c r="A5926" s="4" t="s">
        <v>5926</v>
      </c>
    </row>
    <row r="5927" s="1" customFormat="1" hidden="1" spans="1:1">
      <c r="A5927" s="4" t="s">
        <v>5927</v>
      </c>
    </row>
    <row r="5928" s="1" customFormat="1" hidden="1" spans="1:1">
      <c r="A5928" s="4" t="s">
        <v>5928</v>
      </c>
    </row>
    <row r="5929" s="1" customFormat="1" hidden="1" spans="1:1">
      <c r="A5929" s="4" t="s">
        <v>5929</v>
      </c>
    </row>
    <row r="5930" s="1" customFormat="1" hidden="1" spans="1:1">
      <c r="A5930" s="4" t="s">
        <v>5930</v>
      </c>
    </row>
    <row r="5931" s="1" customFormat="1" hidden="1" spans="1:1">
      <c r="A5931" s="4" t="s">
        <v>5931</v>
      </c>
    </row>
    <row r="5932" s="1" customFormat="1" hidden="1" spans="1:1">
      <c r="A5932" s="4" t="s">
        <v>5932</v>
      </c>
    </row>
    <row r="5933" s="1" customFormat="1" hidden="1" spans="1:1">
      <c r="A5933" s="4" t="s">
        <v>5933</v>
      </c>
    </row>
    <row r="5934" s="1" customFormat="1" hidden="1" spans="1:1">
      <c r="A5934" s="4" t="s">
        <v>5934</v>
      </c>
    </row>
    <row r="5935" s="1" customFormat="1" hidden="1" spans="1:1">
      <c r="A5935" s="4" t="s">
        <v>5935</v>
      </c>
    </row>
    <row r="5936" s="1" customFormat="1" hidden="1" spans="1:1">
      <c r="A5936" s="4" t="s">
        <v>5936</v>
      </c>
    </row>
    <row r="5937" s="1" customFormat="1" hidden="1" spans="1:1">
      <c r="A5937" s="4" t="s">
        <v>5937</v>
      </c>
    </row>
    <row r="5938" s="1" customFormat="1" hidden="1" spans="1:1">
      <c r="A5938" s="4" t="s">
        <v>5938</v>
      </c>
    </row>
    <row r="5939" s="1" customFormat="1" hidden="1" spans="1:1">
      <c r="A5939" s="4" t="s">
        <v>5939</v>
      </c>
    </row>
    <row r="5940" s="1" customFormat="1" hidden="1" spans="1:1">
      <c r="A5940" s="4" t="s">
        <v>5940</v>
      </c>
    </row>
    <row r="5941" s="1" customFormat="1" hidden="1" spans="1:1">
      <c r="A5941" s="4" t="s">
        <v>5941</v>
      </c>
    </row>
    <row r="5942" s="1" customFormat="1" hidden="1" spans="1:1">
      <c r="A5942" s="4" t="s">
        <v>5942</v>
      </c>
    </row>
    <row r="5943" s="1" customFormat="1" hidden="1" spans="1:1">
      <c r="A5943" s="4" t="s">
        <v>5943</v>
      </c>
    </row>
    <row r="5944" s="1" customFormat="1" hidden="1" spans="1:1">
      <c r="A5944" s="4" t="s">
        <v>5944</v>
      </c>
    </row>
    <row r="5945" s="1" customFormat="1" hidden="1" spans="1:1">
      <c r="A5945" s="4" t="s">
        <v>5945</v>
      </c>
    </row>
    <row r="5946" s="1" customFormat="1" hidden="1" spans="1:1">
      <c r="A5946" s="4" t="s">
        <v>5946</v>
      </c>
    </row>
    <row r="5947" s="1" customFormat="1" hidden="1" spans="1:1">
      <c r="A5947" s="4" t="s">
        <v>5947</v>
      </c>
    </row>
    <row r="5948" s="1" customFormat="1" hidden="1" spans="1:1">
      <c r="A5948" s="4" t="s">
        <v>5948</v>
      </c>
    </row>
    <row r="5949" s="1" customFormat="1" hidden="1" spans="1:1">
      <c r="A5949" s="4" t="s">
        <v>5949</v>
      </c>
    </row>
    <row r="5950" s="1" customFormat="1" hidden="1" spans="1:1">
      <c r="A5950" s="4" t="s">
        <v>5950</v>
      </c>
    </row>
    <row r="5951" s="1" customFormat="1" hidden="1" spans="1:1">
      <c r="A5951" s="4" t="s">
        <v>5951</v>
      </c>
    </row>
    <row r="5952" s="1" customFormat="1" hidden="1" spans="1:1">
      <c r="A5952" s="4" t="s">
        <v>5952</v>
      </c>
    </row>
    <row r="5953" s="1" customFormat="1" hidden="1" spans="1:1">
      <c r="A5953" s="4" t="s">
        <v>5953</v>
      </c>
    </row>
    <row r="5954" s="1" customFormat="1" hidden="1" spans="1:1">
      <c r="A5954" s="4" t="s">
        <v>5954</v>
      </c>
    </row>
    <row r="5955" s="1" customFormat="1" hidden="1" spans="1:1">
      <c r="A5955" s="4" t="s">
        <v>5955</v>
      </c>
    </row>
    <row r="5956" s="1" customFormat="1" hidden="1" spans="1:1">
      <c r="A5956" s="4" t="s">
        <v>5956</v>
      </c>
    </row>
    <row r="5957" s="1" customFormat="1" hidden="1" spans="1:1">
      <c r="A5957" s="4" t="s">
        <v>5957</v>
      </c>
    </row>
    <row r="5958" s="1" customFormat="1" hidden="1" spans="1:1">
      <c r="A5958" s="4" t="s">
        <v>5958</v>
      </c>
    </row>
    <row r="5959" s="1" customFormat="1" hidden="1" spans="1:1">
      <c r="A5959" s="4" t="s">
        <v>5959</v>
      </c>
    </row>
    <row r="5960" s="1" customFormat="1" hidden="1" spans="1:1">
      <c r="A5960" s="4" t="s">
        <v>5960</v>
      </c>
    </row>
    <row r="5961" s="1" customFormat="1" hidden="1" spans="1:1">
      <c r="A5961" s="4" t="s">
        <v>5961</v>
      </c>
    </row>
    <row r="5962" s="1" customFormat="1" hidden="1" spans="1:1">
      <c r="A5962" s="4" t="s">
        <v>5962</v>
      </c>
    </row>
    <row r="5963" s="1" customFormat="1" hidden="1" spans="1:1">
      <c r="A5963" s="4" t="s">
        <v>5963</v>
      </c>
    </row>
    <row r="5964" s="1" customFormat="1" hidden="1" spans="1:1">
      <c r="A5964" s="4" t="s">
        <v>5964</v>
      </c>
    </row>
    <row r="5965" s="1" customFormat="1" hidden="1" spans="1:1">
      <c r="A5965" s="4" t="s">
        <v>5965</v>
      </c>
    </row>
    <row r="5966" s="1" customFormat="1" hidden="1" spans="1:1">
      <c r="A5966" s="4" t="s">
        <v>5966</v>
      </c>
    </row>
    <row r="5967" s="1" customFormat="1" hidden="1" spans="1:1">
      <c r="A5967" s="4" t="s">
        <v>5967</v>
      </c>
    </row>
    <row r="5968" s="1" customFormat="1" hidden="1" spans="1:1">
      <c r="A5968" s="4" t="s">
        <v>5968</v>
      </c>
    </row>
    <row r="5969" s="1" customFormat="1" hidden="1" spans="1:1">
      <c r="A5969" s="4" t="s">
        <v>5969</v>
      </c>
    </row>
    <row r="5970" s="1" customFormat="1" hidden="1" spans="1:1">
      <c r="A5970" s="4" t="s">
        <v>5970</v>
      </c>
    </row>
    <row r="5971" s="1" customFormat="1" hidden="1" spans="1:1">
      <c r="A5971" s="4" t="s">
        <v>5971</v>
      </c>
    </row>
    <row r="5972" s="1" customFormat="1" hidden="1" spans="1:1">
      <c r="A5972" s="4" t="s">
        <v>5972</v>
      </c>
    </row>
    <row r="5973" s="1" customFormat="1" hidden="1" spans="1:1">
      <c r="A5973" s="4" t="s">
        <v>5973</v>
      </c>
    </row>
    <row r="5974" s="1" customFormat="1" hidden="1" spans="1:1">
      <c r="A5974" s="4" t="s">
        <v>5974</v>
      </c>
    </row>
    <row r="5975" s="1" customFormat="1" hidden="1" spans="1:1">
      <c r="A5975" s="4" t="s">
        <v>5975</v>
      </c>
    </row>
    <row r="5976" s="1" customFormat="1" hidden="1" spans="1:1">
      <c r="A5976" s="4" t="s">
        <v>5976</v>
      </c>
    </row>
    <row r="5977" s="1" customFormat="1" hidden="1" spans="1:1">
      <c r="A5977" s="4" t="s">
        <v>5977</v>
      </c>
    </row>
    <row r="5978" s="1" customFormat="1" hidden="1" spans="1:1">
      <c r="A5978" s="4" t="s">
        <v>5978</v>
      </c>
    </row>
    <row r="5979" s="1" customFormat="1" hidden="1" spans="1:1">
      <c r="A5979" s="4" t="s">
        <v>5979</v>
      </c>
    </row>
    <row r="5980" s="1" customFormat="1" hidden="1" spans="1:1">
      <c r="A5980" s="4" t="s">
        <v>5980</v>
      </c>
    </row>
    <row r="5981" s="1" customFormat="1" hidden="1" spans="1:1">
      <c r="A5981" s="4" t="s">
        <v>5981</v>
      </c>
    </row>
    <row r="5982" s="1" customFormat="1" hidden="1" spans="1:1">
      <c r="A5982" s="4" t="s">
        <v>5982</v>
      </c>
    </row>
    <row r="5983" s="1" customFormat="1" hidden="1" spans="1:1">
      <c r="A5983" s="4" t="s">
        <v>5983</v>
      </c>
    </row>
    <row r="5984" s="1" customFormat="1" hidden="1" spans="1:1">
      <c r="A5984" s="4" t="s">
        <v>5984</v>
      </c>
    </row>
    <row r="5985" s="1" customFormat="1" hidden="1" spans="1:1">
      <c r="A5985" s="4" t="s">
        <v>5985</v>
      </c>
    </row>
    <row r="5986" s="1" customFormat="1" hidden="1" spans="1:1">
      <c r="A5986" s="4" t="s">
        <v>5986</v>
      </c>
    </row>
    <row r="5987" s="1" customFormat="1" hidden="1" spans="1:1">
      <c r="A5987" s="4" t="s">
        <v>5987</v>
      </c>
    </row>
    <row r="5988" s="1" customFormat="1" hidden="1" spans="1:1">
      <c r="A5988" s="4" t="s">
        <v>5988</v>
      </c>
    </row>
    <row r="5989" s="1" customFormat="1" hidden="1" spans="1:1">
      <c r="A5989" s="4" t="s">
        <v>5989</v>
      </c>
    </row>
    <row r="5990" s="1" customFormat="1" hidden="1" spans="1:1">
      <c r="A5990" s="4" t="s">
        <v>5990</v>
      </c>
    </row>
    <row r="5991" s="1" customFormat="1" hidden="1" spans="1:1">
      <c r="A5991" s="4" t="s">
        <v>5991</v>
      </c>
    </row>
    <row r="5992" s="1" customFormat="1" hidden="1" spans="1:1">
      <c r="A5992" s="4" t="s">
        <v>5992</v>
      </c>
    </row>
    <row r="5993" s="1" customFormat="1" hidden="1" spans="1:1">
      <c r="A5993" s="4" t="s">
        <v>5993</v>
      </c>
    </row>
    <row r="5994" s="1" customFormat="1" hidden="1" spans="1:1">
      <c r="A5994" s="4" t="s">
        <v>5994</v>
      </c>
    </row>
    <row r="5995" s="1" customFormat="1" hidden="1" spans="1:1">
      <c r="A5995" s="4" t="s">
        <v>5995</v>
      </c>
    </row>
    <row r="5996" s="1" customFormat="1" hidden="1" spans="1:1">
      <c r="A5996" s="4" t="s">
        <v>5996</v>
      </c>
    </row>
    <row r="5997" s="1" customFormat="1" hidden="1" spans="1:1">
      <c r="A5997" s="4" t="s">
        <v>5997</v>
      </c>
    </row>
    <row r="5998" s="1" customFormat="1" hidden="1" spans="1:1">
      <c r="A5998" s="4" t="s">
        <v>5998</v>
      </c>
    </row>
    <row r="5999" s="1" customFormat="1" hidden="1" spans="1:1">
      <c r="A5999" s="4" t="s">
        <v>5999</v>
      </c>
    </row>
    <row r="6000" s="1" customFormat="1" hidden="1" spans="1:1">
      <c r="A6000" s="4" t="s">
        <v>6000</v>
      </c>
    </row>
    <row r="6001" s="1" customFormat="1" hidden="1" spans="1:1">
      <c r="A6001" s="4" t="s">
        <v>6001</v>
      </c>
    </row>
    <row r="6002" s="1" customFormat="1" hidden="1" spans="1:1">
      <c r="A6002" s="4" t="s">
        <v>6002</v>
      </c>
    </row>
    <row r="6003" s="1" customFormat="1" hidden="1" spans="1:1">
      <c r="A6003" s="4" t="s">
        <v>6003</v>
      </c>
    </row>
    <row r="6004" s="1" customFormat="1" hidden="1" spans="1:1">
      <c r="A6004" s="4" t="s">
        <v>6004</v>
      </c>
    </row>
    <row r="6005" s="1" customFormat="1" hidden="1" spans="1:1">
      <c r="A6005" s="4" t="s">
        <v>6005</v>
      </c>
    </row>
    <row r="6006" s="1" customFormat="1" hidden="1" spans="1:1">
      <c r="A6006" s="4" t="s">
        <v>6006</v>
      </c>
    </row>
    <row r="6007" s="1" customFormat="1" hidden="1" spans="1:1">
      <c r="A6007" s="4" t="s">
        <v>6007</v>
      </c>
    </row>
    <row r="6008" s="1" customFormat="1" hidden="1" spans="1:1">
      <c r="A6008" s="4" t="s">
        <v>6008</v>
      </c>
    </row>
    <row r="6009" s="1" customFormat="1" hidden="1" spans="1:1">
      <c r="A6009" s="4" t="s">
        <v>6009</v>
      </c>
    </row>
    <row r="6010" s="1" customFormat="1" hidden="1" spans="1:1">
      <c r="A6010" s="4" t="s">
        <v>6010</v>
      </c>
    </row>
    <row r="6011" s="1" customFormat="1" hidden="1" spans="1:1">
      <c r="A6011" s="4" t="s">
        <v>6011</v>
      </c>
    </row>
    <row r="6012" s="1" customFormat="1" hidden="1" spans="1:1">
      <c r="A6012" s="4" t="s">
        <v>6012</v>
      </c>
    </row>
    <row r="6013" s="1" customFormat="1" hidden="1" spans="1:1">
      <c r="A6013" s="4" t="s">
        <v>6013</v>
      </c>
    </row>
    <row r="6014" s="1" customFormat="1" hidden="1" spans="1:1">
      <c r="A6014" s="4" t="s">
        <v>6014</v>
      </c>
    </row>
    <row r="6015" s="1" customFormat="1" hidden="1" spans="1:1">
      <c r="A6015" s="4" t="s">
        <v>6015</v>
      </c>
    </row>
    <row r="6016" s="1" customFormat="1" hidden="1" spans="1:1">
      <c r="A6016" s="4" t="s">
        <v>6016</v>
      </c>
    </row>
    <row r="6017" s="1" customFormat="1" hidden="1" spans="1:1">
      <c r="A6017" s="4" t="s">
        <v>6017</v>
      </c>
    </row>
    <row r="6018" s="1" customFormat="1" hidden="1" spans="1:1">
      <c r="A6018" s="4" t="s">
        <v>6018</v>
      </c>
    </row>
    <row r="6019" s="1" customFormat="1" hidden="1" spans="1:1">
      <c r="A6019" s="4" t="s">
        <v>6019</v>
      </c>
    </row>
    <row r="6020" s="1" customFormat="1" hidden="1" spans="1:1">
      <c r="A6020" s="4" t="s">
        <v>6020</v>
      </c>
    </row>
    <row r="6021" s="1" customFormat="1" hidden="1" spans="1:1">
      <c r="A6021" s="4" t="s">
        <v>6021</v>
      </c>
    </row>
    <row r="6022" s="1" customFormat="1" hidden="1" spans="1:1">
      <c r="A6022" s="4" t="s">
        <v>6022</v>
      </c>
    </row>
    <row r="6023" s="1" customFormat="1" hidden="1" spans="1:1">
      <c r="A6023" s="4" t="s">
        <v>6023</v>
      </c>
    </row>
    <row r="6024" s="1" customFormat="1" hidden="1" spans="1:1">
      <c r="A6024" s="4" t="s">
        <v>6024</v>
      </c>
    </row>
    <row r="6025" s="1" customFormat="1" hidden="1" spans="1:1">
      <c r="A6025" s="4" t="s">
        <v>6025</v>
      </c>
    </row>
    <row r="6026" s="1" customFormat="1" hidden="1" spans="1:1">
      <c r="A6026" s="4" t="s">
        <v>6026</v>
      </c>
    </row>
    <row r="6027" s="1" customFormat="1" hidden="1" spans="1:1">
      <c r="A6027" s="4" t="s">
        <v>6027</v>
      </c>
    </row>
    <row r="6028" s="1" customFormat="1" hidden="1" spans="1:1">
      <c r="A6028" s="4" t="s">
        <v>6028</v>
      </c>
    </row>
    <row r="6029" s="1" customFormat="1" hidden="1" spans="1:1">
      <c r="A6029" s="4" t="s">
        <v>6029</v>
      </c>
    </row>
    <row r="6030" s="1" customFormat="1" hidden="1" spans="1:1">
      <c r="A6030" s="4" t="s">
        <v>6030</v>
      </c>
    </row>
    <row r="6031" s="1" customFormat="1" hidden="1" spans="1:1">
      <c r="A6031" s="4" t="s">
        <v>6031</v>
      </c>
    </row>
    <row r="6032" s="1" customFormat="1" hidden="1" spans="1:1">
      <c r="A6032" s="4" t="s">
        <v>6032</v>
      </c>
    </row>
    <row r="6033" s="1" customFormat="1" hidden="1" spans="1:1">
      <c r="A6033" s="4" t="s">
        <v>6033</v>
      </c>
    </row>
    <row r="6034" s="1" customFormat="1" hidden="1" spans="1:1">
      <c r="A6034" s="4" t="s">
        <v>6034</v>
      </c>
    </row>
    <row r="6035" s="1" customFormat="1" hidden="1" spans="1:1">
      <c r="A6035" s="4" t="s">
        <v>6035</v>
      </c>
    </row>
    <row r="6036" s="1" customFormat="1" hidden="1" spans="1:1">
      <c r="A6036" s="4" t="s">
        <v>6036</v>
      </c>
    </row>
    <row r="6037" s="1" customFormat="1" hidden="1" spans="1:1">
      <c r="A6037" s="4" t="s">
        <v>6037</v>
      </c>
    </row>
    <row r="6038" s="1" customFormat="1" hidden="1" spans="1:1">
      <c r="A6038" s="4" t="s">
        <v>6038</v>
      </c>
    </row>
    <row r="6039" s="1" customFormat="1" hidden="1" spans="1:1">
      <c r="A6039" s="4" t="s">
        <v>6039</v>
      </c>
    </row>
    <row r="6040" s="1" customFormat="1" hidden="1" spans="1:1">
      <c r="A6040" s="4" t="s">
        <v>6040</v>
      </c>
    </row>
    <row r="6041" s="1" customFormat="1" hidden="1" spans="1:1">
      <c r="A6041" s="4" t="s">
        <v>6041</v>
      </c>
    </row>
    <row r="6042" s="1" customFormat="1" hidden="1" spans="1:1">
      <c r="A6042" s="4" t="s">
        <v>6042</v>
      </c>
    </row>
    <row r="6043" s="1" customFormat="1" hidden="1" spans="1:1">
      <c r="A6043" s="4" t="s">
        <v>6043</v>
      </c>
    </row>
    <row r="6044" s="1" customFormat="1" hidden="1" spans="1:1">
      <c r="A6044" s="4" t="s">
        <v>6044</v>
      </c>
    </row>
    <row r="6045" s="1" customFormat="1" hidden="1" spans="1:1">
      <c r="A6045" s="4" t="s">
        <v>6045</v>
      </c>
    </row>
    <row r="6046" s="1" customFormat="1" hidden="1" spans="1:1">
      <c r="A6046" s="4" t="s">
        <v>6046</v>
      </c>
    </row>
    <row r="6047" s="1" customFormat="1" hidden="1" spans="1:1">
      <c r="A6047" s="4" t="s">
        <v>6047</v>
      </c>
    </row>
    <row r="6048" s="1" customFormat="1" hidden="1" spans="1:1">
      <c r="A6048" s="4" t="s">
        <v>6048</v>
      </c>
    </row>
    <row r="6049" s="1" customFormat="1" hidden="1" spans="1:1">
      <c r="A6049" s="4" t="s">
        <v>6049</v>
      </c>
    </row>
    <row r="6050" s="1" customFormat="1" hidden="1" spans="1:1">
      <c r="A6050" s="4" t="s">
        <v>6050</v>
      </c>
    </row>
    <row r="6051" s="1" customFormat="1" hidden="1" spans="1:1">
      <c r="A6051" s="4" t="s">
        <v>6051</v>
      </c>
    </row>
    <row r="6052" s="1" customFormat="1" hidden="1" spans="1:1">
      <c r="A6052" s="4" t="s">
        <v>6052</v>
      </c>
    </row>
    <row r="6053" s="1" customFormat="1" hidden="1" spans="1:1">
      <c r="A6053" s="4" t="s">
        <v>6053</v>
      </c>
    </row>
    <row r="6054" s="1" customFormat="1" hidden="1" spans="1:1">
      <c r="A6054" s="4" t="s">
        <v>6054</v>
      </c>
    </row>
    <row r="6055" s="1" customFormat="1" hidden="1" spans="1:1">
      <c r="A6055" s="4" t="s">
        <v>6055</v>
      </c>
    </row>
    <row r="6056" s="1" customFormat="1" hidden="1" spans="1:1">
      <c r="A6056" s="4" t="s">
        <v>6056</v>
      </c>
    </row>
    <row r="6057" s="1" customFormat="1" hidden="1" spans="1:1">
      <c r="A6057" s="4" t="s">
        <v>6057</v>
      </c>
    </row>
    <row r="6058" s="1" customFormat="1" hidden="1" spans="1:1">
      <c r="A6058" s="4" t="s">
        <v>6058</v>
      </c>
    </row>
    <row r="6059" s="1" customFormat="1" hidden="1" spans="1:1">
      <c r="A6059" s="4" t="s">
        <v>6059</v>
      </c>
    </row>
    <row r="6060" s="1" customFormat="1" hidden="1" spans="1:1">
      <c r="A6060" s="4" t="s">
        <v>6060</v>
      </c>
    </row>
    <row r="6061" s="1" customFormat="1" hidden="1" spans="1:1">
      <c r="A6061" s="4" t="s">
        <v>6061</v>
      </c>
    </row>
    <row r="6062" s="1" customFormat="1" hidden="1" spans="1:1">
      <c r="A6062" s="4" t="s">
        <v>6062</v>
      </c>
    </row>
    <row r="6063" s="1" customFormat="1" hidden="1" spans="1:1">
      <c r="A6063" s="4" t="s">
        <v>6063</v>
      </c>
    </row>
    <row r="6064" s="1" customFormat="1" hidden="1" spans="1:1">
      <c r="A6064" s="4" t="s">
        <v>6064</v>
      </c>
    </row>
    <row r="6065" s="1" customFormat="1" hidden="1" spans="1:1">
      <c r="A6065" s="4" t="s">
        <v>6065</v>
      </c>
    </row>
    <row r="6066" s="1" customFormat="1" hidden="1" spans="1:1">
      <c r="A6066" s="4" t="s">
        <v>6066</v>
      </c>
    </row>
    <row r="6067" s="1" customFormat="1" hidden="1" spans="1:1">
      <c r="A6067" s="4" t="s">
        <v>6067</v>
      </c>
    </row>
    <row r="6068" s="1" customFormat="1" hidden="1" spans="1:1">
      <c r="A6068" s="4" t="s">
        <v>6068</v>
      </c>
    </row>
    <row r="6069" s="1" customFormat="1" hidden="1" spans="1:1">
      <c r="A6069" s="4" t="s">
        <v>6069</v>
      </c>
    </row>
    <row r="6070" s="1" customFormat="1" hidden="1" spans="1:1">
      <c r="A6070" s="4" t="s">
        <v>6070</v>
      </c>
    </row>
    <row r="6071" s="1" customFormat="1" hidden="1" spans="1:1">
      <c r="A6071" s="4" t="s">
        <v>6071</v>
      </c>
    </row>
    <row r="6072" s="1" customFormat="1" hidden="1" spans="1:1">
      <c r="A6072" s="4" t="s">
        <v>6072</v>
      </c>
    </row>
    <row r="6073" s="1" customFormat="1" hidden="1" spans="1:1">
      <c r="A6073" s="4" t="s">
        <v>6073</v>
      </c>
    </row>
    <row r="6074" s="1" customFormat="1" hidden="1" spans="1:1">
      <c r="A6074" s="4" t="s">
        <v>6074</v>
      </c>
    </row>
    <row r="6075" s="1" customFormat="1" hidden="1" spans="1:1">
      <c r="A6075" s="4" t="s">
        <v>6075</v>
      </c>
    </row>
    <row r="6076" s="1" customFormat="1" hidden="1" spans="1:1">
      <c r="A6076" s="4" t="s">
        <v>6076</v>
      </c>
    </row>
    <row r="6077" s="1" customFormat="1" hidden="1" spans="1:1">
      <c r="A6077" s="4" t="s">
        <v>6077</v>
      </c>
    </row>
    <row r="6078" s="1" customFormat="1" hidden="1" spans="1:1">
      <c r="A6078" s="4" t="s">
        <v>6078</v>
      </c>
    </row>
    <row r="6079" s="1" customFormat="1" hidden="1" spans="1:1">
      <c r="A6079" s="4" t="s">
        <v>6079</v>
      </c>
    </row>
    <row r="6080" s="1" customFormat="1" hidden="1" spans="1:1">
      <c r="A6080" s="4" t="s">
        <v>6080</v>
      </c>
    </row>
    <row r="6081" s="1" customFormat="1" hidden="1" spans="1:1">
      <c r="A6081" s="4" t="s">
        <v>6081</v>
      </c>
    </row>
    <row r="6082" s="1" customFormat="1" hidden="1" spans="1:1">
      <c r="A6082" s="4" t="s">
        <v>6082</v>
      </c>
    </row>
    <row r="6083" s="1" customFormat="1" hidden="1" spans="1:1">
      <c r="A6083" s="4" t="s">
        <v>6083</v>
      </c>
    </row>
    <row r="6084" s="1" customFormat="1" hidden="1" spans="1:1">
      <c r="A6084" s="4" t="s">
        <v>6084</v>
      </c>
    </row>
    <row r="6085" s="1" customFormat="1" hidden="1" spans="1:1">
      <c r="A6085" s="4" t="s">
        <v>6085</v>
      </c>
    </row>
    <row r="6086" s="1" customFormat="1" hidden="1" spans="1:1">
      <c r="A6086" s="4" t="s">
        <v>6086</v>
      </c>
    </row>
    <row r="6087" s="1" customFormat="1" hidden="1" spans="1:1">
      <c r="A6087" s="4" t="s">
        <v>6087</v>
      </c>
    </row>
    <row r="6088" s="1" customFormat="1" hidden="1" spans="1:1">
      <c r="A6088" s="4" t="s">
        <v>6088</v>
      </c>
    </row>
    <row r="6089" s="1" customFormat="1" hidden="1" spans="1:1">
      <c r="A6089" s="4" t="s">
        <v>6089</v>
      </c>
    </row>
    <row r="6090" s="1" customFormat="1" hidden="1" spans="1:1">
      <c r="A6090" s="4" t="s">
        <v>6090</v>
      </c>
    </row>
    <row r="6091" s="1" customFormat="1" hidden="1" spans="1:1">
      <c r="A6091" s="4" t="s">
        <v>6091</v>
      </c>
    </row>
    <row r="6092" s="1" customFormat="1" hidden="1" spans="1:1">
      <c r="A6092" s="4" t="s">
        <v>6092</v>
      </c>
    </row>
    <row r="6093" s="1" customFormat="1" hidden="1" spans="1:1">
      <c r="A6093" s="4" t="s">
        <v>6093</v>
      </c>
    </row>
    <row r="6094" s="1" customFormat="1" hidden="1" spans="1:1">
      <c r="A6094" s="4" t="s">
        <v>6094</v>
      </c>
    </row>
    <row r="6095" s="1" customFormat="1" hidden="1" spans="1:1">
      <c r="A6095" s="4" t="s">
        <v>6095</v>
      </c>
    </row>
    <row r="6096" s="1" customFormat="1" hidden="1" spans="1:1">
      <c r="A6096" s="4" t="s">
        <v>6096</v>
      </c>
    </row>
    <row r="6097" s="1" customFormat="1" hidden="1" spans="1:1">
      <c r="A6097" s="4" t="s">
        <v>6097</v>
      </c>
    </row>
    <row r="6098" s="1" customFormat="1" hidden="1" spans="1:1">
      <c r="A6098" s="4" t="s">
        <v>6098</v>
      </c>
    </row>
    <row r="6099" s="1" customFormat="1" hidden="1" spans="1:1">
      <c r="A6099" s="4" t="s">
        <v>6099</v>
      </c>
    </row>
    <row r="6100" s="1" customFormat="1" hidden="1" spans="1:1">
      <c r="A6100" s="4" t="s">
        <v>6100</v>
      </c>
    </row>
    <row r="6101" s="1" customFormat="1" hidden="1" spans="1:1">
      <c r="A6101" s="4" t="s">
        <v>6101</v>
      </c>
    </row>
    <row r="6102" s="1" customFormat="1" hidden="1" spans="1:1">
      <c r="A6102" s="4" t="s">
        <v>6102</v>
      </c>
    </row>
    <row r="6103" s="1" customFormat="1" hidden="1" spans="1:1">
      <c r="A6103" s="4" t="s">
        <v>6103</v>
      </c>
    </row>
    <row r="6104" s="1" customFormat="1" hidden="1" spans="1:1">
      <c r="A6104" s="4" t="s">
        <v>6104</v>
      </c>
    </row>
    <row r="6105" s="1" customFormat="1" hidden="1" spans="1:1">
      <c r="A6105" s="4" t="s">
        <v>6105</v>
      </c>
    </row>
    <row r="6106" s="1" customFormat="1" hidden="1" spans="1:1">
      <c r="A6106" s="4" t="s">
        <v>6106</v>
      </c>
    </row>
    <row r="6107" s="1" customFormat="1" hidden="1" spans="1:1">
      <c r="A6107" s="4" t="s">
        <v>6107</v>
      </c>
    </row>
    <row r="6108" s="1" customFormat="1" hidden="1" spans="1:1">
      <c r="A6108" s="4" t="s">
        <v>6108</v>
      </c>
    </row>
    <row r="6109" s="1" customFormat="1" hidden="1" spans="1:1">
      <c r="A6109" s="4" t="s">
        <v>6109</v>
      </c>
    </row>
    <row r="6110" s="1" customFormat="1" hidden="1" spans="1:1">
      <c r="A6110" s="4" t="s">
        <v>6110</v>
      </c>
    </row>
    <row r="6111" s="1" customFormat="1" hidden="1" spans="1:1">
      <c r="A6111" s="4" t="s">
        <v>6111</v>
      </c>
    </row>
    <row r="6112" s="1" customFormat="1" hidden="1" spans="1:1">
      <c r="A6112" s="4" t="s">
        <v>6112</v>
      </c>
    </row>
    <row r="6113" s="1" customFormat="1" hidden="1" spans="1:1">
      <c r="A6113" s="4" t="s">
        <v>6113</v>
      </c>
    </row>
    <row r="6114" s="1" customFormat="1" hidden="1" spans="1:1">
      <c r="A6114" s="4" t="s">
        <v>6114</v>
      </c>
    </row>
    <row r="6115" s="1" customFormat="1" hidden="1" spans="1:1">
      <c r="A6115" s="4" t="s">
        <v>6115</v>
      </c>
    </row>
    <row r="6116" s="1" customFormat="1" hidden="1" spans="1:1">
      <c r="A6116" s="4" t="s">
        <v>6116</v>
      </c>
    </row>
    <row r="6117" s="1" customFormat="1" hidden="1" spans="1:1">
      <c r="A6117" s="4" t="s">
        <v>6117</v>
      </c>
    </row>
    <row r="6118" s="1" customFormat="1" hidden="1" spans="1:1">
      <c r="A6118" s="4" t="s">
        <v>6118</v>
      </c>
    </row>
    <row r="6119" s="1" customFormat="1" hidden="1" spans="1:1">
      <c r="A6119" s="4" t="s">
        <v>6119</v>
      </c>
    </row>
    <row r="6120" s="1" customFormat="1" hidden="1" spans="1:1">
      <c r="A6120" s="4" t="s">
        <v>6120</v>
      </c>
    </row>
    <row r="6121" s="1" customFormat="1" hidden="1" spans="1:1">
      <c r="A6121" s="4" t="s">
        <v>6121</v>
      </c>
    </row>
    <row r="6122" s="1" customFormat="1" hidden="1" spans="1:1">
      <c r="A6122" s="4" t="s">
        <v>6122</v>
      </c>
    </row>
    <row r="6123" s="1" customFormat="1" hidden="1" spans="1:1">
      <c r="A6123" s="4" t="s">
        <v>6123</v>
      </c>
    </row>
    <row r="6124" s="1" customFormat="1" hidden="1" spans="1:1">
      <c r="A6124" s="4" t="s">
        <v>6124</v>
      </c>
    </row>
    <row r="6125" s="1" customFormat="1" hidden="1" spans="1:1">
      <c r="A6125" s="4" t="s">
        <v>6125</v>
      </c>
    </row>
    <row r="6126" s="1" customFormat="1" hidden="1" spans="1:1">
      <c r="A6126" s="4" t="s">
        <v>6126</v>
      </c>
    </row>
    <row r="6127" s="1" customFormat="1" hidden="1" spans="1:1">
      <c r="A6127" s="4" t="s">
        <v>6127</v>
      </c>
    </row>
    <row r="6128" s="1" customFormat="1" hidden="1" spans="1:1">
      <c r="A6128" s="4" t="s">
        <v>6128</v>
      </c>
    </row>
    <row r="6129" s="1" customFormat="1" hidden="1" spans="1:1">
      <c r="A6129" s="4" t="s">
        <v>6129</v>
      </c>
    </row>
    <row r="6130" s="1" customFormat="1" hidden="1" spans="1:1">
      <c r="A6130" s="4" t="s">
        <v>6130</v>
      </c>
    </row>
    <row r="6131" s="1" customFormat="1" hidden="1" spans="1:1">
      <c r="A6131" s="4" t="s">
        <v>6131</v>
      </c>
    </row>
    <row r="6132" s="1" customFormat="1" hidden="1" spans="1:1">
      <c r="A6132" s="4" t="s">
        <v>6132</v>
      </c>
    </row>
    <row r="6133" s="1" customFormat="1" hidden="1" spans="1:1">
      <c r="A6133" s="4" t="s">
        <v>6133</v>
      </c>
    </row>
    <row r="6134" s="1" customFormat="1" hidden="1" spans="1:1">
      <c r="A6134" s="4" t="s">
        <v>6134</v>
      </c>
    </row>
    <row r="6135" s="1" customFormat="1" hidden="1" spans="1:1">
      <c r="A6135" s="4" t="s">
        <v>6135</v>
      </c>
    </row>
    <row r="6136" s="1" customFormat="1" hidden="1" spans="1:1">
      <c r="A6136" s="4" t="s">
        <v>6136</v>
      </c>
    </row>
    <row r="6137" s="1" customFormat="1" hidden="1" spans="1:1">
      <c r="A6137" s="4" t="s">
        <v>6137</v>
      </c>
    </row>
    <row r="6138" s="1" customFormat="1" hidden="1" spans="1:1">
      <c r="A6138" s="4" t="s">
        <v>6138</v>
      </c>
    </row>
    <row r="6139" s="1" customFormat="1" hidden="1" spans="1:1">
      <c r="A6139" s="4" t="s">
        <v>6139</v>
      </c>
    </row>
    <row r="6140" s="1" customFormat="1" hidden="1" spans="1:1">
      <c r="A6140" s="4" t="s">
        <v>6140</v>
      </c>
    </row>
    <row r="6141" s="1" customFormat="1" hidden="1" spans="1:1">
      <c r="A6141" s="4" t="s">
        <v>6141</v>
      </c>
    </row>
    <row r="6142" s="1" customFormat="1" hidden="1" spans="1:1">
      <c r="A6142" s="4" t="s">
        <v>6142</v>
      </c>
    </row>
    <row r="6143" s="1" customFormat="1" hidden="1" spans="1:1">
      <c r="A6143" s="4" t="s">
        <v>6143</v>
      </c>
    </row>
    <row r="6144" s="1" customFormat="1" hidden="1" spans="1:1">
      <c r="A6144" s="4" t="s">
        <v>6144</v>
      </c>
    </row>
    <row r="6145" s="1" customFormat="1" hidden="1" spans="1:1">
      <c r="A6145" s="4" t="s">
        <v>6145</v>
      </c>
    </row>
    <row r="6146" s="1" customFormat="1" hidden="1" spans="1:1">
      <c r="A6146" s="4" t="s">
        <v>6146</v>
      </c>
    </row>
    <row r="6147" s="1" customFormat="1" hidden="1" spans="1:1">
      <c r="A6147" s="4" t="s">
        <v>6147</v>
      </c>
    </row>
    <row r="6148" s="1" customFormat="1" hidden="1" spans="1:1">
      <c r="A6148" s="4" t="s">
        <v>6148</v>
      </c>
    </row>
    <row r="6149" s="1" customFormat="1" hidden="1" spans="1:1">
      <c r="A6149" s="4" t="s">
        <v>6149</v>
      </c>
    </row>
    <row r="6150" s="1" customFormat="1" hidden="1" spans="1:1">
      <c r="A6150" s="4" t="s">
        <v>6150</v>
      </c>
    </row>
    <row r="6151" s="1" customFormat="1" hidden="1" spans="1:1">
      <c r="A6151" s="4" t="s">
        <v>6151</v>
      </c>
    </row>
    <row r="6152" s="1" customFormat="1" hidden="1" spans="1:1">
      <c r="A6152" s="4" t="s">
        <v>6152</v>
      </c>
    </row>
    <row r="6153" s="1" customFormat="1" hidden="1" spans="1:1">
      <c r="A6153" s="4" t="s">
        <v>6153</v>
      </c>
    </row>
    <row r="6154" s="1" customFormat="1" hidden="1" spans="1:1">
      <c r="A6154" s="4" t="s">
        <v>6154</v>
      </c>
    </row>
    <row r="6155" s="1" customFormat="1" hidden="1" spans="1:1">
      <c r="A6155" s="4" t="s">
        <v>6155</v>
      </c>
    </row>
    <row r="6156" s="1" customFormat="1" hidden="1" spans="1:1">
      <c r="A6156" s="4" t="s">
        <v>6156</v>
      </c>
    </row>
    <row r="6157" s="1" customFormat="1" hidden="1" spans="1:1">
      <c r="A6157" s="4" t="s">
        <v>6157</v>
      </c>
    </row>
    <row r="6158" s="1" customFormat="1" hidden="1" spans="1:1">
      <c r="A6158" s="4" t="s">
        <v>6158</v>
      </c>
    </row>
    <row r="6159" s="1" customFormat="1" hidden="1" spans="1:1">
      <c r="A6159" s="4" t="s">
        <v>6159</v>
      </c>
    </row>
    <row r="6160" s="1" customFormat="1" hidden="1" spans="1:1">
      <c r="A6160" s="4" t="s">
        <v>6160</v>
      </c>
    </row>
    <row r="6161" s="1" customFormat="1" hidden="1" spans="1:1">
      <c r="A6161" s="4" t="s">
        <v>6161</v>
      </c>
    </row>
    <row r="6162" s="1" customFormat="1" hidden="1" spans="1:1">
      <c r="A6162" s="4" t="s">
        <v>6162</v>
      </c>
    </row>
    <row r="6163" s="1" customFormat="1" hidden="1" spans="1:1">
      <c r="A6163" s="4" t="s">
        <v>6163</v>
      </c>
    </row>
    <row r="6164" s="1" customFormat="1" hidden="1" spans="1:1">
      <c r="A6164" s="4" t="s">
        <v>6164</v>
      </c>
    </row>
    <row r="6165" s="1" customFormat="1" hidden="1" spans="1:1">
      <c r="A6165" s="4" t="s">
        <v>6165</v>
      </c>
    </row>
    <row r="6166" s="1" customFormat="1" hidden="1" spans="1:1">
      <c r="A6166" s="4" t="s">
        <v>6166</v>
      </c>
    </row>
    <row r="6167" s="1" customFormat="1" hidden="1" spans="1:1">
      <c r="A6167" s="4" t="s">
        <v>6167</v>
      </c>
    </row>
    <row r="6168" s="1" customFormat="1" hidden="1" spans="1:1">
      <c r="A6168" s="4" t="s">
        <v>6168</v>
      </c>
    </row>
    <row r="6169" s="1" customFormat="1" hidden="1" spans="1:1">
      <c r="A6169" s="4" t="s">
        <v>6169</v>
      </c>
    </row>
    <row r="6170" s="1" customFormat="1" hidden="1" spans="1:1">
      <c r="A6170" s="4" t="s">
        <v>6170</v>
      </c>
    </row>
    <row r="6171" s="1" customFormat="1" hidden="1" spans="1:1">
      <c r="A6171" s="4" t="s">
        <v>6171</v>
      </c>
    </row>
    <row r="6172" s="1" customFormat="1" hidden="1" spans="1:1">
      <c r="A6172" s="4" t="s">
        <v>6172</v>
      </c>
    </row>
    <row r="6173" s="1" customFormat="1" hidden="1" spans="1:1">
      <c r="A6173" s="4" t="s">
        <v>6173</v>
      </c>
    </row>
    <row r="6174" s="1" customFormat="1" hidden="1" spans="1:1">
      <c r="A6174" s="4" t="s">
        <v>6174</v>
      </c>
    </row>
    <row r="6175" s="1" customFormat="1" hidden="1" spans="1:1">
      <c r="A6175" s="4" t="s">
        <v>6175</v>
      </c>
    </row>
    <row r="6176" s="1" customFormat="1" hidden="1" spans="1:1">
      <c r="A6176" s="4" t="s">
        <v>6176</v>
      </c>
    </row>
    <row r="6177" s="1" customFormat="1" hidden="1" spans="1:1">
      <c r="A6177" s="4" t="s">
        <v>6177</v>
      </c>
    </row>
    <row r="6178" s="1" customFormat="1" hidden="1" spans="1:1">
      <c r="A6178" s="4" t="s">
        <v>6178</v>
      </c>
    </row>
    <row r="6179" s="1" customFormat="1" hidden="1" spans="1:1">
      <c r="A6179" s="4" t="s">
        <v>6179</v>
      </c>
    </row>
    <row r="6180" s="1" customFormat="1" hidden="1" spans="1:1">
      <c r="A6180" s="4" t="s">
        <v>6180</v>
      </c>
    </row>
    <row r="6181" s="1" customFormat="1" hidden="1" spans="1:1">
      <c r="A6181" s="4" t="s">
        <v>6181</v>
      </c>
    </row>
    <row r="6182" s="1" customFormat="1" hidden="1" spans="1:1">
      <c r="A6182" s="4" t="s">
        <v>6182</v>
      </c>
    </row>
    <row r="6183" s="1" customFormat="1" hidden="1" spans="1:1">
      <c r="A6183" s="4" t="s">
        <v>6183</v>
      </c>
    </row>
    <row r="6184" s="1" customFormat="1" hidden="1" spans="1:1">
      <c r="A6184" s="4" t="s">
        <v>6184</v>
      </c>
    </row>
    <row r="6185" s="1" customFormat="1" hidden="1" spans="1:1">
      <c r="A6185" s="4" t="s">
        <v>6185</v>
      </c>
    </row>
    <row r="6186" s="1" customFormat="1" hidden="1" spans="1:1">
      <c r="A6186" s="4" t="s">
        <v>6186</v>
      </c>
    </row>
    <row r="6187" s="1" customFormat="1" hidden="1" spans="1:1">
      <c r="A6187" s="4" t="s">
        <v>6187</v>
      </c>
    </row>
    <row r="6188" s="1" customFormat="1" hidden="1" spans="1:1">
      <c r="A6188" s="4" t="s">
        <v>6188</v>
      </c>
    </row>
    <row r="6189" s="1" customFormat="1" hidden="1" spans="1:1">
      <c r="A6189" s="4" t="s">
        <v>6189</v>
      </c>
    </row>
    <row r="6190" s="1" customFormat="1" hidden="1" spans="1:1">
      <c r="A6190" s="4" t="s">
        <v>6190</v>
      </c>
    </row>
    <row r="6191" s="1" customFormat="1" hidden="1" spans="1:1">
      <c r="A6191" s="4" t="s">
        <v>6191</v>
      </c>
    </row>
    <row r="6192" s="1" customFormat="1" hidden="1" spans="1:1">
      <c r="A6192" s="4" t="s">
        <v>6192</v>
      </c>
    </row>
    <row r="6193" s="1" customFormat="1" hidden="1" spans="1:1">
      <c r="A6193" s="4" t="s">
        <v>6193</v>
      </c>
    </row>
    <row r="6194" s="1" customFormat="1" hidden="1" spans="1:1">
      <c r="A6194" s="4" t="s">
        <v>6194</v>
      </c>
    </row>
    <row r="6195" s="1" customFormat="1" hidden="1" spans="1:1">
      <c r="A6195" s="4" t="s">
        <v>6195</v>
      </c>
    </row>
    <row r="6196" s="1" customFormat="1" hidden="1" spans="1:1">
      <c r="A6196" s="4" t="s">
        <v>6196</v>
      </c>
    </row>
    <row r="6197" s="1" customFormat="1" hidden="1" spans="1:1">
      <c r="A6197" s="4" t="s">
        <v>6197</v>
      </c>
    </row>
    <row r="6198" s="1" customFormat="1" hidden="1" spans="1:1">
      <c r="A6198" s="4" t="s">
        <v>6198</v>
      </c>
    </row>
    <row r="6199" s="1" customFormat="1" hidden="1" spans="1:1">
      <c r="A6199" s="4" t="s">
        <v>6199</v>
      </c>
    </row>
    <row r="6200" s="1" customFormat="1" hidden="1" spans="1:1">
      <c r="A6200" s="4" t="s">
        <v>6200</v>
      </c>
    </row>
    <row r="6201" s="1" customFormat="1" hidden="1" spans="1:1">
      <c r="A6201" s="4" t="s">
        <v>6201</v>
      </c>
    </row>
    <row r="6202" s="1" customFormat="1" hidden="1" spans="1:1">
      <c r="A6202" s="4" t="s">
        <v>6202</v>
      </c>
    </row>
    <row r="6203" s="1" customFormat="1" hidden="1" spans="1:1">
      <c r="A6203" s="4" t="s">
        <v>6203</v>
      </c>
    </row>
    <row r="6204" s="1" customFormat="1" hidden="1" spans="1:1">
      <c r="A6204" s="4" t="s">
        <v>6204</v>
      </c>
    </row>
    <row r="6205" s="1" customFormat="1" hidden="1" spans="1:1">
      <c r="A6205" s="4" t="s">
        <v>6205</v>
      </c>
    </row>
    <row r="6206" s="1" customFormat="1" hidden="1" spans="1:1">
      <c r="A6206" s="4" t="s">
        <v>6206</v>
      </c>
    </row>
    <row r="6207" s="1" customFormat="1" hidden="1" spans="1:1">
      <c r="A6207" s="4" t="s">
        <v>6207</v>
      </c>
    </row>
    <row r="6208" s="1" customFormat="1" hidden="1" spans="1:1">
      <c r="A6208" s="4" t="s">
        <v>6208</v>
      </c>
    </row>
    <row r="6209" s="1" customFormat="1" hidden="1" spans="1:1">
      <c r="A6209" s="4" t="s">
        <v>6209</v>
      </c>
    </row>
    <row r="6210" s="1" customFormat="1" hidden="1" spans="1:1">
      <c r="A6210" s="4" t="s">
        <v>6210</v>
      </c>
    </row>
    <row r="6211" s="1" customFormat="1" hidden="1" spans="1:1">
      <c r="A6211" s="4" t="s">
        <v>6211</v>
      </c>
    </row>
    <row r="6212" s="1" customFormat="1" hidden="1" spans="1:1">
      <c r="A6212" s="4" t="s">
        <v>6212</v>
      </c>
    </row>
    <row r="6213" s="1" customFormat="1" hidden="1" spans="1:1">
      <c r="A6213" s="4" t="s">
        <v>6213</v>
      </c>
    </row>
    <row r="6214" s="1" customFormat="1" hidden="1" spans="1:1">
      <c r="A6214" s="4" t="s">
        <v>6214</v>
      </c>
    </row>
    <row r="6215" s="1" customFormat="1" hidden="1" spans="1:1">
      <c r="A6215" s="4" t="s">
        <v>6215</v>
      </c>
    </row>
    <row r="6216" s="1" customFormat="1" hidden="1" spans="1:1">
      <c r="A6216" s="4" t="s">
        <v>6216</v>
      </c>
    </row>
    <row r="6217" s="1" customFormat="1" hidden="1" spans="1:1">
      <c r="A6217" s="4" t="s">
        <v>6217</v>
      </c>
    </row>
    <row r="6218" s="1" customFormat="1" hidden="1" spans="1:1">
      <c r="A6218" s="4" t="s">
        <v>6218</v>
      </c>
    </row>
    <row r="6219" s="1" customFormat="1" hidden="1" spans="1:1">
      <c r="A6219" s="4" t="s">
        <v>6219</v>
      </c>
    </row>
    <row r="6220" s="1" customFormat="1" hidden="1" spans="1:1">
      <c r="A6220" s="4" t="s">
        <v>6220</v>
      </c>
    </row>
    <row r="6221" s="1" customFormat="1" hidden="1" spans="1:1">
      <c r="A6221" s="4" t="s">
        <v>6221</v>
      </c>
    </row>
    <row r="6222" s="1" customFormat="1" hidden="1" spans="1:1">
      <c r="A6222" s="4" t="s">
        <v>6222</v>
      </c>
    </row>
    <row r="6223" s="1" customFormat="1" hidden="1" spans="1:1">
      <c r="A6223" s="4" t="s">
        <v>6223</v>
      </c>
    </row>
    <row r="6224" s="1" customFormat="1" hidden="1" spans="1:1">
      <c r="A6224" s="4" t="s">
        <v>6224</v>
      </c>
    </row>
    <row r="6225" s="1" customFormat="1" hidden="1" spans="1:1">
      <c r="A6225" s="4" t="s">
        <v>6225</v>
      </c>
    </row>
    <row r="6226" s="1" customFormat="1" hidden="1" spans="1:1">
      <c r="A6226" s="4" t="s">
        <v>6226</v>
      </c>
    </row>
    <row r="6227" s="1" customFormat="1" hidden="1" spans="1:1">
      <c r="A6227" s="4" t="s">
        <v>6227</v>
      </c>
    </row>
    <row r="6228" s="1" customFormat="1" hidden="1" spans="1:1">
      <c r="A6228" s="4" t="s">
        <v>6228</v>
      </c>
    </row>
    <row r="6229" s="1" customFormat="1" hidden="1" spans="1:1">
      <c r="A6229" s="4" t="s">
        <v>6229</v>
      </c>
    </row>
    <row r="6230" s="1" customFormat="1" hidden="1" spans="1:1">
      <c r="A6230" s="4" t="s">
        <v>6230</v>
      </c>
    </row>
    <row r="6231" s="1" customFormat="1" hidden="1" spans="1:1">
      <c r="A6231" s="4" t="s">
        <v>6231</v>
      </c>
    </row>
    <row r="6232" s="1" customFormat="1" hidden="1" spans="1:1">
      <c r="A6232" s="4" t="s">
        <v>6232</v>
      </c>
    </row>
    <row r="6233" s="1" customFormat="1" hidden="1" spans="1:1">
      <c r="A6233" s="4" t="s">
        <v>6233</v>
      </c>
    </row>
    <row r="6234" s="1" customFormat="1" hidden="1" spans="1:1">
      <c r="A6234" s="4" t="s">
        <v>6234</v>
      </c>
    </row>
    <row r="6235" s="1" customFormat="1" hidden="1" spans="1:1">
      <c r="A6235" s="4" t="s">
        <v>6235</v>
      </c>
    </row>
    <row r="6236" s="1" customFormat="1" hidden="1" spans="1:1">
      <c r="A6236" s="4" t="s">
        <v>6236</v>
      </c>
    </row>
    <row r="6237" s="1" customFormat="1" hidden="1" spans="1:1">
      <c r="A6237" s="4" t="s">
        <v>6237</v>
      </c>
    </row>
    <row r="6238" s="1" customFormat="1" hidden="1" spans="1:1">
      <c r="A6238" s="4" t="s">
        <v>6238</v>
      </c>
    </row>
    <row r="6239" s="1" customFormat="1" hidden="1" spans="1:1">
      <c r="A6239" s="4" t="s">
        <v>6239</v>
      </c>
    </row>
    <row r="6240" s="1" customFormat="1" hidden="1" spans="1:1">
      <c r="A6240" s="4" t="s">
        <v>6240</v>
      </c>
    </row>
    <row r="6241" s="1" customFormat="1" hidden="1" spans="1:1">
      <c r="A6241" s="4" t="s">
        <v>6241</v>
      </c>
    </row>
    <row r="6242" s="1" customFormat="1" hidden="1" spans="1:1">
      <c r="A6242" s="4" t="s">
        <v>6242</v>
      </c>
    </row>
    <row r="6243" s="1" customFormat="1" hidden="1" spans="1:1">
      <c r="A6243" s="4" t="s">
        <v>6243</v>
      </c>
    </row>
    <row r="6244" s="1" customFormat="1" hidden="1" spans="1:1">
      <c r="A6244" s="4" t="s">
        <v>6244</v>
      </c>
    </row>
    <row r="6245" s="1" customFormat="1" hidden="1" spans="1:1">
      <c r="A6245" s="4" t="s">
        <v>6245</v>
      </c>
    </row>
    <row r="6246" s="1" customFormat="1" hidden="1" spans="1:1">
      <c r="A6246" s="4" t="s">
        <v>6246</v>
      </c>
    </row>
    <row r="6247" s="1" customFormat="1" hidden="1" spans="1:1">
      <c r="A6247" s="4" t="s">
        <v>6247</v>
      </c>
    </row>
    <row r="6248" s="1" customFormat="1" hidden="1" spans="1:1">
      <c r="A6248" s="4" t="s">
        <v>6248</v>
      </c>
    </row>
    <row r="6249" s="1" customFormat="1" hidden="1" spans="1:1">
      <c r="A6249" s="4" t="s">
        <v>6249</v>
      </c>
    </row>
    <row r="6250" s="1" customFormat="1" hidden="1" spans="1:1">
      <c r="A6250" s="4" t="s">
        <v>6250</v>
      </c>
    </row>
    <row r="6251" s="1" customFormat="1" hidden="1" spans="1:1">
      <c r="A6251" s="4" t="s">
        <v>6251</v>
      </c>
    </row>
    <row r="6252" s="1" customFormat="1" hidden="1" spans="1:1">
      <c r="A6252" s="4" t="s">
        <v>6252</v>
      </c>
    </row>
    <row r="6253" s="1" customFormat="1" hidden="1" spans="1:1">
      <c r="A6253" s="4" t="s">
        <v>6253</v>
      </c>
    </row>
    <row r="6254" s="1" customFormat="1" hidden="1" spans="1:1">
      <c r="A6254" s="4" t="s">
        <v>6254</v>
      </c>
    </row>
    <row r="6255" s="1" customFormat="1" hidden="1" spans="1:1">
      <c r="A6255" s="4" t="s">
        <v>6255</v>
      </c>
    </row>
    <row r="6256" s="1" customFormat="1" hidden="1" spans="1:1">
      <c r="A6256" s="4" t="s">
        <v>6256</v>
      </c>
    </row>
    <row r="6257" s="1" customFormat="1" hidden="1" spans="1:1">
      <c r="A6257" s="4" t="s">
        <v>6257</v>
      </c>
    </row>
    <row r="6258" s="1" customFormat="1" hidden="1" spans="1:1">
      <c r="A6258" s="4" t="s">
        <v>6258</v>
      </c>
    </row>
    <row r="6259" s="1" customFormat="1" hidden="1" spans="1:1">
      <c r="A6259" s="4" t="s">
        <v>6259</v>
      </c>
    </row>
    <row r="6260" s="1" customFormat="1" hidden="1" spans="1:1">
      <c r="A6260" s="4" t="s">
        <v>6260</v>
      </c>
    </row>
    <row r="6261" s="1" customFormat="1" hidden="1" spans="1:1">
      <c r="A6261" s="4" t="s">
        <v>6261</v>
      </c>
    </row>
    <row r="6262" s="1" customFormat="1" hidden="1" spans="1:1">
      <c r="A6262" s="4" t="s">
        <v>6262</v>
      </c>
    </row>
    <row r="6263" s="1" customFormat="1" hidden="1" spans="1:1">
      <c r="A6263" s="4" t="s">
        <v>6263</v>
      </c>
    </row>
    <row r="6264" s="1" customFormat="1" hidden="1" spans="1:1">
      <c r="A6264" s="4" t="s">
        <v>6264</v>
      </c>
    </row>
    <row r="6265" s="1" customFormat="1" hidden="1" spans="1:1">
      <c r="A6265" s="4" t="s">
        <v>6265</v>
      </c>
    </row>
    <row r="6266" s="1" customFormat="1" hidden="1" spans="1:1">
      <c r="A6266" s="4" t="s">
        <v>6266</v>
      </c>
    </row>
    <row r="6267" s="1" customFormat="1" hidden="1" spans="1:1">
      <c r="A6267" s="4" t="s">
        <v>6267</v>
      </c>
    </row>
    <row r="6268" s="1" customFormat="1" hidden="1" spans="1:1">
      <c r="A6268" s="4" t="s">
        <v>6268</v>
      </c>
    </row>
    <row r="6269" s="1" customFormat="1" hidden="1" spans="1:1">
      <c r="A6269" s="4" t="s">
        <v>6269</v>
      </c>
    </row>
    <row r="6270" s="1" customFormat="1" hidden="1" spans="1:1">
      <c r="A6270" s="4" t="s">
        <v>6270</v>
      </c>
    </row>
    <row r="6271" s="1" customFormat="1" hidden="1" spans="1:1">
      <c r="A6271" s="4" t="s">
        <v>6271</v>
      </c>
    </row>
    <row r="6272" s="1" customFormat="1" hidden="1" spans="1:1">
      <c r="A6272" s="4" t="s">
        <v>6272</v>
      </c>
    </row>
    <row r="6273" s="1" customFormat="1" hidden="1" spans="1:1">
      <c r="A6273" s="4" t="s">
        <v>6273</v>
      </c>
    </row>
    <row r="6274" s="1" customFormat="1" hidden="1" spans="1:1">
      <c r="A6274" s="4" t="s">
        <v>6274</v>
      </c>
    </row>
    <row r="6275" s="1" customFormat="1" hidden="1" spans="1:1">
      <c r="A6275" s="4" t="s">
        <v>6275</v>
      </c>
    </row>
    <row r="6276" s="1" customFormat="1" hidden="1" spans="1:1">
      <c r="A6276" s="4" t="s">
        <v>6276</v>
      </c>
    </row>
    <row r="6277" s="1" customFormat="1" hidden="1" spans="1:1">
      <c r="A6277" s="4" t="s">
        <v>6277</v>
      </c>
    </row>
    <row r="6278" s="1" customFormat="1" hidden="1" spans="1:1">
      <c r="A6278" s="4" t="s">
        <v>6278</v>
      </c>
    </row>
    <row r="6279" s="1" customFormat="1" hidden="1" spans="1:1">
      <c r="A6279" s="4" t="s">
        <v>6279</v>
      </c>
    </row>
    <row r="6280" s="1" customFormat="1" hidden="1" spans="1:1">
      <c r="A6280" s="4" t="s">
        <v>6280</v>
      </c>
    </row>
    <row r="6281" s="1" customFormat="1" hidden="1" spans="1:1">
      <c r="A6281" s="4" t="s">
        <v>6281</v>
      </c>
    </row>
    <row r="6282" s="1" customFormat="1" hidden="1" spans="1:1">
      <c r="A6282" s="4" t="s">
        <v>6282</v>
      </c>
    </row>
    <row r="6283" s="1" customFormat="1" hidden="1" spans="1:1">
      <c r="A6283" s="4" t="s">
        <v>6283</v>
      </c>
    </row>
    <row r="6284" s="1" customFormat="1" hidden="1" spans="1:1">
      <c r="A6284" s="4" t="s">
        <v>6284</v>
      </c>
    </row>
    <row r="6285" s="1" customFormat="1" hidden="1" spans="1:1">
      <c r="A6285" s="4" t="s">
        <v>6285</v>
      </c>
    </row>
    <row r="6286" s="1" customFormat="1" hidden="1" spans="1:1">
      <c r="A6286" s="4" t="s">
        <v>6286</v>
      </c>
    </row>
    <row r="6287" s="1" customFormat="1" hidden="1" spans="1:1">
      <c r="A6287" s="4" t="s">
        <v>6287</v>
      </c>
    </row>
    <row r="6288" s="1" customFormat="1" hidden="1" spans="1:1">
      <c r="A6288" s="4" t="s">
        <v>6288</v>
      </c>
    </row>
    <row r="6289" s="1" customFormat="1" hidden="1" spans="1:1">
      <c r="A6289" s="4" t="s">
        <v>6289</v>
      </c>
    </row>
    <row r="6290" s="1" customFormat="1" hidden="1" spans="1:1">
      <c r="A6290" s="4" t="s">
        <v>6290</v>
      </c>
    </row>
    <row r="6291" s="1" customFormat="1" hidden="1" spans="1:1">
      <c r="A6291" s="4" t="s">
        <v>6291</v>
      </c>
    </row>
    <row r="6292" s="1" customFormat="1" hidden="1" spans="1:1">
      <c r="A6292" s="4" t="s">
        <v>6292</v>
      </c>
    </row>
    <row r="6293" s="1" customFormat="1" hidden="1" spans="1:1">
      <c r="A6293" s="4" t="s">
        <v>6293</v>
      </c>
    </row>
    <row r="6294" s="1" customFormat="1" hidden="1" spans="1:1">
      <c r="A6294" s="4" t="s">
        <v>6294</v>
      </c>
    </row>
    <row r="6295" s="1" customFormat="1" hidden="1" spans="1:1">
      <c r="A6295" s="4" t="s">
        <v>6295</v>
      </c>
    </row>
    <row r="6296" s="1" customFormat="1" hidden="1" spans="1:1">
      <c r="A6296" s="4" t="s">
        <v>6296</v>
      </c>
    </row>
    <row r="6297" s="1" customFormat="1" hidden="1" spans="1:1">
      <c r="A6297" s="4" t="s">
        <v>6297</v>
      </c>
    </row>
    <row r="6298" s="1" customFormat="1" hidden="1" spans="1:1">
      <c r="A6298" s="4" t="s">
        <v>6298</v>
      </c>
    </row>
    <row r="6299" s="1" customFormat="1" hidden="1" spans="1:1">
      <c r="A6299" s="4" t="s">
        <v>6299</v>
      </c>
    </row>
    <row r="6300" s="1" customFormat="1" hidden="1" spans="1:1">
      <c r="A6300" s="4" t="s">
        <v>6300</v>
      </c>
    </row>
    <row r="6301" s="1" customFormat="1" hidden="1" spans="1:1">
      <c r="A6301" s="4" t="s">
        <v>6301</v>
      </c>
    </row>
    <row r="6302" s="1" customFormat="1" hidden="1" spans="1:1">
      <c r="A6302" s="4" t="s">
        <v>6302</v>
      </c>
    </row>
    <row r="6303" s="1" customFormat="1" hidden="1" spans="1:1">
      <c r="A6303" s="4" t="s">
        <v>6303</v>
      </c>
    </row>
    <row r="6304" s="1" customFormat="1" hidden="1" spans="1:1">
      <c r="A6304" s="4" t="s">
        <v>6304</v>
      </c>
    </row>
    <row r="6305" s="1" customFormat="1" hidden="1" spans="1:1">
      <c r="A6305" s="4" t="s">
        <v>6305</v>
      </c>
    </row>
    <row r="6306" s="1" customFormat="1" hidden="1" spans="1:1">
      <c r="A6306" s="4" t="s">
        <v>6306</v>
      </c>
    </row>
    <row r="6307" s="1" customFormat="1" hidden="1" spans="1:1">
      <c r="A6307" s="4" t="s">
        <v>6307</v>
      </c>
    </row>
    <row r="6308" s="1" customFormat="1" hidden="1" spans="1:1">
      <c r="A6308" s="4" t="s">
        <v>6308</v>
      </c>
    </row>
    <row r="6309" s="1" customFormat="1" hidden="1" spans="1:1">
      <c r="A6309" s="4" t="s">
        <v>6309</v>
      </c>
    </row>
    <row r="6310" s="1" customFormat="1" hidden="1" spans="1:1">
      <c r="A6310" s="4" t="s">
        <v>6310</v>
      </c>
    </row>
    <row r="6311" s="1" customFormat="1" hidden="1" spans="1:1">
      <c r="A6311" s="4" t="s">
        <v>6311</v>
      </c>
    </row>
    <row r="6312" s="1" customFormat="1" hidden="1" spans="1:1">
      <c r="A6312" s="4" t="s">
        <v>6312</v>
      </c>
    </row>
    <row r="6313" s="1" customFormat="1" hidden="1" spans="1:1">
      <c r="A6313" s="4" t="s">
        <v>6313</v>
      </c>
    </row>
    <row r="6314" s="1" customFormat="1" hidden="1" spans="1:1">
      <c r="A6314" s="4" t="s">
        <v>6314</v>
      </c>
    </row>
    <row r="6315" s="1" customFormat="1" hidden="1" spans="1:1">
      <c r="A6315" s="4" t="s">
        <v>6315</v>
      </c>
    </row>
    <row r="6316" s="1" customFormat="1" hidden="1" spans="1:1">
      <c r="A6316" s="4" t="s">
        <v>6316</v>
      </c>
    </row>
    <row r="6317" s="1" customFormat="1" hidden="1" spans="1:1">
      <c r="A6317" s="4" t="s">
        <v>6317</v>
      </c>
    </row>
    <row r="6318" s="1" customFormat="1" hidden="1" spans="1:1">
      <c r="A6318" s="4" t="s">
        <v>6318</v>
      </c>
    </row>
    <row r="6319" s="1" customFormat="1" hidden="1" spans="1:1">
      <c r="A6319" s="4" t="s">
        <v>6319</v>
      </c>
    </row>
    <row r="6320" s="1" customFormat="1" hidden="1" spans="1:1">
      <c r="A6320" s="4" t="s">
        <v>6320</v>
      </c>
    </row>
    <row r="6321" s="1" customFormat="1" hidden="1" spans="1:1">
      <c r="A6321" s="4" t="s">
        <v>6321</v>
      </c>
    </row>
    <row r="6322" s="1" customFormat="1" hidden="1" spans="1:1">
      <c r="A6322" s="4" t="s">
        <v>6322</v>
      </c>
    </row>
    <row r="6323" s="1" customFormat="1" hidden="1" spans="1:1">
      <c r="A6323" s="4" t="s">
        <v>6323</v>
      </c>
    </row>
    <row r="6324" s="1" customFormat="1" hidden="1" spans="1:1">
      <c r="A6324" s="4" t="s">
        <v>6324</v>
      </c>
    </row>
    <row r="6325" s="1" customFormat="1" hidden="1" spans="1:1">
      <c r="A6325" s="4" t="s">
        <v>6325</v>
      </c>
    </row>
    <row r="6326" s="1" customFormat="1" hidden="1" spans="1:1">
      <c r="A6326" s="4" t="s">
        <v>6326</v>
      </c>
    </row>
    <row r="6327" s="1" customFormat="1" hidden="1" spans="1:1">
      <c r="A6327" s="4" t="s">
        <v>6327</v>
      </c>
    </row>
    <row r="6328" s="1" customFormat="1" hidden="1" spans="1:1">
      <c r="A6328" s="4" t="s">
        <v>6328</v>
      </c>
    </row>
    <row r="6329" s="1" customFormat="1" hidden="1" spans="1:1">
      <c r="A6329" s="4" t="s">
        <v>6329</v>
      </c>
    </row>
    <row r="6330" s="1" customFormat="1" hidden="1" spans="1:1">
      <c r="A6330" s="4" t="s">
        <v>6330</v>
      </c>
    </row>
    <row r="6331" s="1" customFormat="1" hidden="1" spans="1:1">
      <c r="A6331" s="4" t="s">
        <v>6331</v>
      </c>
    </row>
    <row r="6332" s="1" customFormat="1" hidden="1" spans="1:1">
      <c r="A6332" s="4" t="s">
        <v>6332</v>
      </c>
    </row>
    <row r="6333" s="1" customFormat="1" hidden="1" spans="1:1">
      <c r="A6333" s="4" t="s">
        <v>6333</v>
      </c>
    </row>
    <row r="6334" s="1" customFormat="1" hidden="1" spans="1:1">
      <c r="A6334" s="4" t="s">
        <v>6334</v>
      </c>
    </row>
    <row r="6335" s="1" customFormat="1" hidden="1" spans="1:1">
      <c r="A6335" s="4" t="s">
        <v>6335</v>
      </c>
    </row>
    <row r="6336" s="1" customFormat="1" hidden="1" spans="1:1">
      <c r="A6336" s="4" t="s">
        <v>6336</v>
      </c>
    </row>
    <row r="6337" s="1" customFormat="1" hidden="1" spans="1:1">
      <c r="A6337" s="4" t="s">
        <v>6337</v>
      </c>
    </row>
    <row r="6338" s="1" customFormat="1" hidden="1" spans="1:1">
      <c r="A6338" s="4" t="s">
        <v>6338</v>
      </c>
    </row>
    <row r="6339" s="1" customFormat="1" hidden="1" spans="1:1">
      <c r="A6339" s="4" t="s">
        <v>6339</v>
      </c>
    </row>
    <row r="6340" s="1" customFormat="1" hidden="1" spans="1:1">
      <c r="A6340" s="4" t="s">
        <v>6340</v>
      </c>
    </row>
    <row r="6341" s="1" customFormat="1" hidden="1" spans="1:1">
      <c r="A6341" s="4" t="s">
        <v>6341</v>
      </c>
    </row>
    <row r="6342" s="1" customFormat="1" hidden="1" spans="1:1">
      <c r="A6342" s="4" t="s">
        <v>6342</v>
      </c>
    </row>
    <row r="6343" s="1" customFormat="1" hidden="1" spans="1:1">
      <c r="A6343" s="4" t="s">
        <v>6343</v>
      </c>
    </row>
    <row r="6344" s="1" customFormat="1" hidden="1" spans="1:1">
      <c r="A6344" s="4" t="s">
        <v>6344</v>
      </c>
    </row>
    <row r="6345" s="1" customFormat="1" hidden="1" spans="1:1">
      <c r="A6345" s="4" t="s">
        <v>6345</v>
      </c>
    </row>
    <row r="6346" s="1" customFormat="1" hidden="1" spans="1:1">
      <c r="A6346" s="4" t="s">
        <v>6346</v>
      </c>
    </row>
    <row r="6347" s="1" customFormat="1" hidden="1" spans="1:1">
      <c r="A6347" s="4" t="s">
        <v>6347</v>
      </c>
    </row>
    <row r="6348" s="1" customFormat="1" hidden="1" spans="1:1">
      <c r="A6348" s="4" t="s">
        <v>6348</v>
      </c>
    </row>
    <row r="6349" s="1" customFormat="1" hidden="1" spans="1:1">
      <c r="A6349" s="4" t="s">
        <v>6349</v>
      </c>
    </row>
    <row r="6350" s="1" customFormat="1" hidden="1" spans="1:1">
      <c r="A6350" s="4" t="s">
        <v>6350</v>
      </c>
    </row>
    <row r="6351" s="1" customFormat="1" hidden="1" spans="1:1">
      <c r="A6351" s="4" t="s">
        <v>6351</v>
      </c>
    </row>
    <row r="6352" s="1" customFormat="1" hidden="1" spans="1:1">
      <c r="A6352" s="4" t="s">
        <v>6352</v>
      </c>
    </row>
    <row r="6353" s="1" customFormat="1" hidden="1" spans="1:1">
      <c r="A6353" s="4" t="s">
        <v>6353</v>
      </c>
    </row>
    <row r="6354" s="1" customFormat="1" hidden="1" spans="1:1">
      <c r="A6354" s="4" t="s">
        <v>6354</v>
      </c>
    </row>
    <row r="6355" s="1" customFormat="1" hidden="1" spans="1:1">
      <c r="A6355" s="4" t="s">
        <v>6355</v>
      </c>
    </row>
    <row r="6356" s="1" customFormat="1" hidden="1" spans="1:1">
      <c r="A6356" s="4" t="s">
        <v>6356</v>
      </c>
    </row>
    <row r="6357" s="1" customFormat="1" hidden="1" spans="1:1">
      <c r="A6357" s="4" t="s">
        <v>6357</v>
      </c>
    </row>
    <row r="6358" s="1" customFormat="1" hidden="1" spans="1:1">
      <c r="A6358" s="4" t="s">
        <v>6358</v>
      </c>
    </row>
    <row r="6359" s="1" customFormat="1" hidden="1" spans="1:1">
      <c r="A6359" s="4" t="s">
        <v>6359</v>
      </c>
    </row>
    <row r="6360" s="1" customFormat="1" hidden="1" spans="1:1">
      <c r="A6360" s="4" t="s">
        <v>6360</v>
      </c>
    </row>
    <row r="6361" s="1" customFormat="1" hidden="1" spans="1:1">
      <c r="A6361" s="4" t="s">
        <v>6361</v>
      </c>
    </row>
    <row r="6362" s="1" customFormat="1" hidden="1" spans="1:1">
      <c r="A6362" s="4" t="s">
        <v>6362</v>
      </c>
    </row>
    <row r="6363" s="1" customFormat="1" hidden="1" spans="1:1">
      <c r="A6363" s="4" t="s">
        <v>6363</v>
      </c>
    </row>
    <row r="6364" s="1" customFormat="1" hidden="1" spans="1:1">
      <c r="A6364" s="4" t="s">
        <v>6364</v>
      </c>
    </row>
    <row r="6365" s="1" customFormat="1" hidden="1" spans="1:1">
      <c r="A6365" s="4" t="s">
        <v>6365</v>
      </c>
    </row>
    <row r="6366" s="1" customFormat="1" hidden="1" spans="1:1">
      <c r="A6366" s="4" t="s">
        <v>6366</v>
      </c>
    </row>
    <row r="6367" s="1" customFormat="1" hidden="1" spans="1:1">
      <c r="A6367" s="4" t="s">
        <v>6367</v>
      </c>
    </row>
    <row r="6368" s="1" customFormat="1" hidden="1" spans="1:1">
      <c r="A6368" s="4" t="s">
        <v>6368</v>
      </c>
    </row>
    <row r="6369" s="1" customFormat="1" hidden="1" spans="1:1">
      <c r="A6369" s="4" t="s">
        <v>6369</v>
      </c>
    </row>
    <row r="6370" s="1" customFormat="1" hidden="1" spans="1:1">
      <c r="A6370" s="4" t="s">
        <v>6370</v>
      </c>
    </row>
    <row r="6371" s="1" customFormat="1" hidden="1" spans="1:1">
      <c r="A6371" s="4" t="s">
        <v>6371</v>
      </c>
    </row>
    <row r="6372" s="1" customFormat="1" hidden="1" spans="1:1">
      <c r="A6372" s="4" t="s">
        <v>6372</v>
      </c>
    </row>
    <row r="6373" s="1" customFormat="1" hidden="1" spans="1:1">
      <c r="A6373" s="4" t="s">
        <v>6373</v>
      </c>
    </row>
    <row r="6374" s="1" customFormat="1" hidden="1" spans="1:1">
      <c r="A6374" s="4" t="s">
        <v>6374</v>
      </c>
    </row>
    <row r="6375" s="1" customFormat="1" hidden="1" spans="1:1">
      <c r="A6375" s="4" t="s">
        <v>6375</v>
      </c>
    </row>
    <row r="6376" s="1" customFormat="1" hidden="1" spans="1:1">
      <c r="A6376" s="4" t="s">
        <v>6376</v>
      </c>
    </row>
    <row r="6377" s="1" customFormat="1" hidden="1" spans="1:1">
      <c r="A6377" s="4" t="s">
        <v>6377</v>
      </c>
    </row>
    <row r="6378" s="1" customFormat="1" hidden="1" spans="1:1">
      <c r="A6378" s="4" t="s">
        <v>6378</v>
      </c>
    </row>
    <row r="6379" s="1" customFormat="1" hidden="1" spans="1:1">
      <c r="A6379" s="4" t="s">
        <v>6379</v>
      </c>
    </row>
    <row r="6380" s="1" customFormat="1" hidden="1" spans="1:1">
      <c r="A6380" s="4" t="s">
        <v>6380</v>
      </c>
    </row>
    <row r="6381" s="1" customFormat="1" hidden="1" spans="1:1">
      <c r="A6381" s="4" t="s">
        <v>6381</v>
      </c>
    </row>
    <row r="6382" s="1" customFormat="1" hidden="1" spans="1:1">
      <c r="A6382" s="4" t="s">
        <v>6382</v>
      </c>
    </row>
    <row r="6383" s="1" customFormat="1" hidden="1" spans="1:1">
      <c r="A6383" s="4" t="s">
        <v>6383</v>
      </c>
    </row>
    <row r="6384" s="1" customFormat="1" hidden="1" spans="1:1">
      <c r="A6384" s="4" t="s">
        <v>6384</v>
      </c>
    </row>
    <row r="6385" s="1" customFormat="1" hidden="1" spans="1:1">
      <c r="A6385" s="4" t="s">
        <v>6385</v>
      </c>
    </row>
    <row r="6386" s="1" customFormat="1" hidden="1" spans="1:1">
      <c r="A6386" s="4" t="s">
        <v>6386</v>
      </c>
    </row>
    <row r="6387" s="1" customFormat="1" hidden="1" spans="1:1">
      <c r="A6387" s="4" t="s">
        <v>6387</v>
      </c>
    </row>
    <row r="6388" s="1" customFormat="1" hidden="1" spans="1:1">
      <c r="A6388" s="4" t="s">
        <v>6388</v>
      </c>
    </row>
    <row r="6389" s="1" customFormat="1" hidden="1" spans="1:1">
      <c r="A6389" s="4" t="s">
        <v>6389</v>
      </c>
    </row>
    <row r="6390" s="1" customFormat="1" hidden="1" spans="1:1">
      <c r="A6390" s="4" t="s">
        <v>6390</v>
      </c>
    </row>
    <row r="6391" s="1" customFormat="1" hidden="1" spans="1:1">
      <c r="A6391" s="4" t="s">
        <v>6391</v>
      </c>
    </row>
    <row r="6392" s="1" customFormat="1" hidden="1" spans="1:1">
      <c r="A6392" s="4" t="s">
        <v>6392</v>
      </c>
    </row>
    <row r="6393" s="1" customFormat="1" hidden="1" spans="1:1">
      <c r="A6393" s="4" t="s">
        <v>6393</v>
      </c>
    </row>
    <row r="6394" s="1" customFormat="1" hidden="1" spans="1:1">
      <c r="A6394" s="4" t="s">
        <v>6394</v>
      </c>
    </row>
    <row r="6395" s="1" customFormat="1" hidden="1" spans="1:1">
      <c r="A6395" s="4" t="s">
        <v>6395</v>
      </c>
    </row>
    <row r="6396" s="1" customFormat="1" hidden="1" spans="1:1">
      <c r="A6396" s="4" t="s">
        <v>6396</v>
      </c>
    </row>
    <row r="6397" s="1" customFormat="1" hidden="1" spans="1:1">
      <c r="A6397" s="4" t="s">
        <v>6397</v>
      </c>
    </row>
    <row r="6398" s="1" customFormat="1" hidden="1" spans="1:1">
      <c r="A6398" s="4" t="s">
        <v>6398</v>
      </c>
    </row>
    <row r="6399" s="1" customFormat="1" hidden="1" spans="1:1">
      <c r="A6399" s="4" t="s">
        <v>6399</v>
      </c>
    </row>
    <row r="6400" s="1" customFormat="1" hidden="1" spans="1:1">
      <c r="A6400" s="4" t="s">
        <v>6400</v>
      </c>
    </row>
    <row r="6401" s="1" customFormat="1" hidden="1" spans="1:1">
      <c r="A6401" s="4" t="s">
        <v>6401</v>
      </c>
    </row>
    <row r="6402" s="1" customFormat="1" hidden="1" spans="1:1">
      <c r="A6402" s="4" t="s">
        <v>6402</v>
      </c>
    </row>
    <row r="6403" s="1" customFormat="1" hidden="1" spans="1:1">
      <c r="A6403" s="4" t="s">
        <v>6403</v>
      </c>
    </row>
    <row r="6404" s="1" customFormat="1" hidden="1" spans="1:1">
      <c r="A6404" s="4" t="s">
        <v>6404</v>
      </c>
    </row>
    <row r="6405" s="1" customFormat="1" hidden="1" spans="1:1">
      <c r="A6405" s="4" t="s">
        <v>6405</v>
      </c>
    </row>
    <row r="6406" s="1" customFormat="1" hidden="1" spans="1:1">
      <c r="A6406" s="4" t="s">
        <v>6406</v>
      </c>
    </row>
    <row r="6407" s="1" customFormat="1" hidden="1" spans="1:1">
      <c r="A6407" s="4" t="s">
        <v>6407</v>
      </c>
    </row>
    <row r="6408" s="1" customFormat="1" hidden="1" spans="1:1">
      <c r="A6408" s="4" t="s">
        <v>6408</v>
      </c>
    </row>
    <row r="6409" s="1" customFormat="1" hidden="1" spans="1:1">
      <c r="A6409" s="4" t="s">
        <v>6409</v>
      </c>
    </row>
    <row r="6410" s="1" customFormat="1" hidden="1" spans="1:1">
      <c r="A6410" s="4" t="s">
        <v>6410</v>
      </c>
    </row>
    <row r="6411" s="1" customFormat="1" hidden="1" spans="1:1">
      <c r="A6411" s="4" t="s">
        <v>6411</v>
      </c>
    </row>
    <row r="6412" s="1" customFormat="1" hidden="1" spans="1:1">
      <c r="A6412" s="4" t="s">
        <v>6412</v>
      </c>
    </row>
    <row r="6413" s="1" customFormat="1" hidden="1" spans="1:1">
      <c r="A6413" s="4" t="s">
        <v>6413</v>
      </c>
    </row>
    <row r="6414" s="1" customFormat="1" hidden="1" spans="1:1">
      <c r="A6414" s="4" t="s">
        <v>6414</v>
      </c>
    </row>
    <row r="6415" s="1" customFormat="1" hidden="1" spans="1:1">
      <c r="A6415" s="4" t="s">
        <v>6415</v>
      </c>
    </row>
    <row r="6416" s="1" customFormat="1" hidden="1" spans="1:1">
      <c r="A6416" s="4" t="s">
        <v>6416</v>
      </c>
    </row>
    <row r="6417" s="1" customFormat="1" hidden="1" spans="1:1">
      <c r="A6417" s="4" t="s">
        <v>6417</v>
      </c>
    </row>
    <row r="6418" s="1" customFormat="1" hidden="1" spans="1:1">
      <c r="A6418" s="4" t="s">
        <v>6418</v>
      </c>
    </row>
    <row r="6419" s="1" customFormat="1" hidden="1" spans="1:1">
      <c r="A6419" s="4" t="s">
        <v>6419</v>
      </c>
    </row>
    <row r="6420" s="1" customFormat="1" hidden="1" spans="1:1">
      <c r="A6420" s="4" t="s">
        <v>6420</v>
      </c>
    </row>
    <row r="6421" s="1" customFormat="1" hidden="1" spans="1:1">
      <c r="A6421" s="4" t="s">
        <v>6421</v>
      </c>
    </row>
    <row r="6422" s="1" customFormat="1" hidden="1" spans="1:1">
      <c r="A6422" s="4" t="s">
        <v>6422</v>
      </c>
    </row>
    <row r="6423" s="1" customFormat="1" hidden="1" spans="1:1">
      <c r="A6423" s="4" t="s">
        <v>6423</v>
      </c>
    </row>
    <row r="6424" s="1" customFormat="1" hidden="1" spans="1:1">
      <c r="A6424" s="4" t="s">
        <v>6424</v>
      </c>
    </row>
    <row r="6425" s="1" customFormat="1" hidden="1" spans="1:1">
      <c r="A6425" s="4" t="s">
        <v>6425</v>
      </c>
    </row>
    <row r="6426" s="1" customFormat="1" hidden="1" spans="1:1">
      <c r="A6426" s="4" t="s">
        <v>6426</v>
      </c>
    </row>
    <row r="6427" s="1" customFormat="1" hidden="1" spans="1:1">
      <c r="A6427" s="4" t="s">
        <v>6427</v>
      </c>
    </row>
    <row r="6428" s="1" customFormat="1" hidden="1" spans="1:1">
      <c r="A6428" s="4" t="s">
        <v>6428</v>
      </c>
    </row>
    <row r="6429" s="1" customFormat="1" hidden="1" spans="1:1">
      <c r="A6429" s="4" t="s">
        <v>6429</v>
      </c>
    </row>
    <row r="6430" s="1" customFormat="1" hidden="1" spans="1:1">
      <c r="A6430" s="4" t="s">
        <v>6430</v>
      </c>
    </row>
    <row r="6431" s="1" customFormat="1" hidden="1" spans="1:1">
      <c r="A6431" s="4" t="s">
        <v>6431</v>
      </c>
    </row>
    <row r="6432" s="1" customFormat="1" hidden="1" spans="1:1">
      <c r="A6432" s="4" t="s">
        <v>6432</v>
      </c>
    </row>
    <row r="6433" s="1" customFormat="1" hidden="1" spans="1:1">
      <c r="A6433" s="4" t="s">
        <v>6433</v>
      </c>
    </row>
    <row r="6434" s="1" customFormat="1" hidden="1" spans="1:1">
      <c r="A6434" s="4" t="s">
        <v>6434</v>
      </c>
    </row>
    <row r="6435" s="1" customFormat="1" hidden="1" spans="1:1">
      <c r="A6435" s="4" t="s">
        <v>6435</v>
      </c>
    </row>
    <row r="6436" s="1" customFormat="1" hidden="1" spans="1:1">
      <c r="A6436" s="4" t="s">
        <v>6436</v>
      </c>
    </row>
    <row r="6437" s="1" customFormat="1" hidden="1" spans="1:1">
      <c r="A6437" s="4" t="s">
        <v>6437</v>
      </c>
    </row>
    <row r="6438" s="1" customFormat="1" hidden="1" spans="1:1">
      <c r="A6438" s="4" t="s">
        <v>6438</v>
      </c>
    </row>
    <row r="6439" s="1" customFormat="1" hidden="1" spans="1:1">
      <c r="A6439" s="4" t="s">
        <v>6439</v>
      </c>
    </row>
    <row r="6440" s="1" customFormat="1" hidden="1" spans="1:1">
      <c r="A6440" s="4" t="s">
        <v>6440</v>
      </c>
    </row>
    <row r="6441" s="1" customFormat="1" hidden="1" spans="1:1">
      <c r="A6441" s="4" t="s">
        <v>6441</v>
      </c>
    </row>
    <row r="6442" s="1" customFormat="1" hidden="1" spans="1:1">
      <c r="A6442" s="4" t="s">
        <v>6442</v>
      </c>
    </row>
    <row r="6443" s="1" customFormat="1" hidden="1" spans="1:1">
      <c r="A6443" s="4" t="s">
        <v>6443</v>
      </c>
    </row>
    <row r="6444" s="1" customFormat="1" hidden="1" spans="1:1">
      <c r="A6444" s="4" t="s">
        <v>6444</v>
      </c>
    </row>
    <row r="6445" s="1" customFormat="1" hidden="1" spans="1:1">
      <c r="A6445" s="4" t="s">
        <v>6445</v>
      </c>
    </row>
    <row r="6446" s="1" customFormat="1" hidden="1" spans="1:1">
      <c r="A6446" s="4" t="s">
        <v>6446</v>
      </c>
    </row>
    <row r="6447" s="1" customFormat="1" hidden="1" spans="1:1">
      <c r="A6447" s="4" t="s">
        <v>6447</v>
      </c>
    </row>
    <row r="6448" s="1" customFormat="1" hidden="1" spans="1:1">
      <c r="A6448" s="4" t="s">
        <v>6448</v>
      </c>
    </row>
    <row r="6449" s="1" customFormat="1" hidden="1" spans="1:1">
      <c r="A6449" s="4" t="s">
        <v>6449</v>
      </c>
    </row>
    <row r="6450" s="1" customFormat="1" hidden="1" spans="1:1">
      <c r="A6450" s="4" t="s">
        <v>6450</v>
      </c>
    </row>
    <row r="6451" s="1" customFormat="1" hidden="1" spans="1:1">
      <c r="A6451" s="4" t="s">
        <v>6451</v>
      </c>
    </row>
    <row r="6452" s="1" customFormat="1" hidden="1" spans="1:1">
      <c r="A6452" s="4" t="s">
        <v>6452</v>
      </c>
    </row>
    <row r="6453" s="1" customFormat="1" hidden="1" spans="1:1">
      <c r="A6453" s="4" t="s">
        <v>6453</v>
      </c>
    </row>
    <row r="6454" s="1" customFormat="1" hidden="1" spans="1:1">
      <c r="A6454" s="4" t="s">
        <v>6454</v>
      </c>
    </row>
    <row r="6455" s="1" customFormat="1" hidden="1" spans="1:1">
      <c r="A6455" s="4" t="s">
        <v>6455</v>
      </c>
    </row>
    <row r="6456" s="1" customFormat="1" hidden="1" spans="1:1">
      <c r="A6456" s="4" t="s">
        <v>6456</v>
      </c>
    </row>
    <row r="6457" s="1" customFormat="1" hidden="1" spans="1:1">
      <c r="A6457" s="4" t="s">
        <v>6457</v>
      </c>
    </row>
    <row r="6458" s="1" customFormat="1" hidden="1" spans="1:1">
      <c r="A6458" s="4" t="s">
        <v>6458</v>
      </c>
    </row>
    <row r="6459" s="1" customFormat="1" hidden="1" spans="1:1">
      <c r="A6459" s="4" t="s">
        <v>6459</v>
      </c>
    </row>
    <row r="6460" s="1" customFormat="1" hidden="1" spans="1:1">
      <c r="A6460" s="4" t="s">
        <v>6460</v>
      </c>
    </row>
    <row r="6461" s="1" customFormat="1" hidden="1" spans="1:1">
      <c r="A6461" s="4" t="s">
        <v>6461</v>
      </c>
    </row>
    <row r="6462" s="1" customFormat="1" hidden="1" spans="1:1">
      <c r="A6462" s="4" t="s">
        <v>6462</v>
      </c>
    </row>
    <row r="6463" s="1" customFormat="1" hidden="1" spans="1:1">
      <c r="A6463" s="4" t="s">
        <v>6463</v>
      </c>
    </row>
    <row r="6464" s="1" customFormat="1" hidden="1" spans="1:1">
      <c r="A6464" s="4" t="s">
        <v>6464</v>
      </c>
    </row>
    <row r="6465" s="1" customFormat="1" hidden="1" spans="1:1">
      <c r="A6465" s="4" t="s">
        <v>6465</v>
      </c>
    </row>
    <row r="6466" s="1" customFormat="1" hidden="1" spans="1:1">
      <c r="A6466" s="4" t="s">
        <v>6466</v>
      </c>
    </row>
    <row r="6467" s="1" customFormat="1" hidden="1" spans="1:1">
      <c r="A6467" s="4" t="s">
        <v>6467</v>
      </c>
    </row>
    <row r="6468" s="1" customFormat="1" hidden="1" spans="1:1">
      <c r="A6468" s="4" t="s">
        <v>6468</v>
      </c>
    </row>
    <row r="6469" s="1" customFormat="1" hidden="1" spans="1:1">
      <c r="A6469" s="4" t="s">
        <v>6469</v>
      </c>
    </row>
    <row r="6470" s="1" customFormat="1" hidden="1" spans="1:1">
      <c r="A6470" s="4" t="s">
        <v>6470</v>
      </c>
    </row>
    <row r="6471" s="1" customFormat="1" hidden="1" spans="1:1">
      <c r="A6471" s="4" t="s">
        <v>6471</v>
      </c>
    </row>
    <row r="6472" s="1" customFormat="1" hidden="1" spans="1:1">
      <c r="A6472" s="4" t="s">
        <v>6472</v>
      </c>
    </row>
    <row r="6473" s="1" customFormat="1" hidden="1" spans="1:1">
      <c r="A6473" s="4" t="s">
        <v>6473</v>
      </c>
    </row>
    <row r="6474" s="1" customFormat="1" hidden="1" spans="1:1">
      <c r="A6474" s="4" t="s">
        <v>6474</v>
      </c>
    </row>
    <row r="6475" s="1" customFormat="1" hidden="1" spans="1:1">
      <c r="A6475" s="4" t="s">
        <v>6475</v>
      </c>
    </row>
    <row r="6476" s="1" customFormat="1" hidden="1" spans="1:1">
      <c r="A6476" s="4" t="s">
        <v>6476</v>
      </c>
    </row>
    <row r="6477" s="1" customFormat="1" hidden="1" spans="1:1">
      <c r="A6477" s="4" t="s">
        <v>6477</v>
      </c>
    </row>
    <row r="6478" s="1" customFormat="1" hidden="1" spans="1:1">
      <c r="A6478" s="4" t="s">
        <v>6478</v>
      </c>
    </row>
    <row r="6479" s="1" customFormat="1" hidden="1" spans="1:1">
      <c r="A6479" s="4" t="s">
        <v>6479</v>
      </c>
    </row>
    <row r="6480" s="1" customFormat="1" hidden="1" spans="1:1">
      <c r="A6480" s="4" t="s">
        <v>6480</v>
      </c>
    </row>
    <row r="6481" s="1" customFormat="1" hidden="1" spans="1:1">
      <c r="A6481" s="4" t="s">
        <v>6481</v>
      </c>
    </row>
    <row r="6482" s="1" customFormat="1" hidden="1" spans="1:1">
      <c r="A6482" s="4" t="s">
        <v>6482</v>
      </c>
    </row>
    <row r="6483" s="1" customFormat="1" hidden="1" spans="1:1">
      <c r="A6483" s="4" t="s">
        <v>6483</v>
      </c>
    </row>
    <row r="6484" s="1" customFormat="1" hidden="1" spans="1:1">
      <c r="A6484" s="4" t="s">
        <v>6484</v>
      </c>
    </row>
    <row r="6485" s="1" customFormat="1" hidden="1" spans="1:1">
      <c r="A6485" s="4" t="s">
        <v>6485</v>
      </c>
    </row>
    <row r="6486" s="1" customFormat="1" hidden="1" spans="1:1">
      <c r="A6486" s="4" t="s">
        <v>6486</v>
      </c>
    </row>
    <row r="6487" s="1" customFormat="1" hidden="1" spans="1:1">
      <c r="A6487" s="4" t="s">
        <v>6487</v>
      </c>
    </row>
    <row r="6488" s="1" customFormat="1" hidden="1" spans="1:1">
      <c r="A6488" s="4" t="s">
        <v>6488</v>
      </c>
    </row>
    <row r="6489" s="1" customFormat="1" hidden="1" spans="1:1">
      <c r="A6489" s="4" t="s">
        <v>6489</v>
      </c>
    </row>
    <row r="6490" s="1" customFormat="1" hidden="1" spans="1:1">
      <c r="A6490" s="4" t="s">
        <v>6490</v>
      </c>
    </row>
    <row r="6491" s="1" customFormat="1" hidden="1" spans="1:1">
      <c r="A6491" s="4" t="s">
        <v>6491</v>
      </c>
    </row>
    <row r="6492" s="1" customFormat="1" hidden="1" spans="1:1">
      <c r="A6492" s="4" t="s">
        <v>6492</v>
      </c>
    </row>
    <row r="6493" s="1" customFormat="1" hidden="1" spans="1:1">
      <c r="A6493" s="4" t="s">
        <v>6493</v>
      </c>
    </row>
    <row r="6494" s="1" customFormat="1" hidden="1" spans="1:1">
      <c r="A6494" s="4" t="s">
        <v>6494</v>
      </c>
    </row>
    <row r="6495" s="1" customFormat="1" hidden="1" spans="1:1">
      <c r="A6495" s="4" t="s">
        <v>6495</v>
      </c>
    </row>
    <row r="6496" s="1" customFormat="1" hidden="1" spans="1:1">
      <c r="A6496" s="4" t="s">
        <v>6496</v>
      </c>
    </row>
    <row r="6497" s="1" customFormat="1" hidden="1" spans="1:1">
      <c r="A6497" s="4" t="s">
        <v>6497</v>
      </c>
    </row>
    <row r="6498" s="1" customFormat="1" hidden="1" spans="1:1">
      <c r="A6498" s="4" t="s">
        <v>6498</v>
      </c>
    </row>
    <row r="6499" s="1" customFormat="1" hidden="1" spans="1:1">
      <c r="A6499" s="4" t="s">
        <v>6499</v>
      </c>
    </row>
    <row r="6500" s="1" customFormat="1" hidden="1" spans="1:1">
      <c r="A6500" s="4" t="s">
        <v>6500</v>
      </c>
    </row>
    <row r="6501" s="1" customFormat="1" hidden="1" spans="1:1">
      <c r="A6501" s="4" t="s">
        <v>6501</v>
      </c>
    </row>
    <row r="6502" s="1" customFormat="1" hidden="1" spans="1:1">
      <c r="A6502" s="4" t="s">
        <v>6502</v>
      </c>
    </row>
    <row r="6503" s="1" customFormat="1" hidden="1" spans="1:1">
      <c r="A6503" s="4" t="s">
        <v>6503</v>
      </c>
    </row>
    <row r="6504" s="1" customFormat="1" hidden="1" spans="1:1">
      <c r="A6504" s="4" t="s">
        <v>6504</v>
      </c>
    </row>
    <row r="6505" s="1" customFormat="1" hidden="1" spans="1:1">
      <c r="A6505" s="4" t="s">
        <v>6505</v>
      </c>
    </row>
    <row r="6506" s="1" customFormat="1" hidden="1" spans="1:1">
      <c r="A6506" s="4" t="s">
        <v>6506</v>
      </c>
    </row>
    <row r="6507" s="1" customFormat="1" hidden="1" spans="1:1">
      <c r="A6507" s="4" t="s">
        <v>6507</v>
      </c>
    </row>
    <row r="6508" s="1" customFormat="1" hidden="1" spans="1:1">
      <c r="A6508" s="4" t="s">
        <v>6508</v>
      </c>
    </row>
    <row r="6509" s="1" customFormat="1" hidden="1" spans="1:1">
      <c r="A6509" s="4" t="s">
        <v>6509</v>
      </c>
    </row>
    <row r="6510" s="1" customFormat="1" hidden="1" spans="1:1">
      <c r="A6510" s="4" t="s">
        <v>6510</v>
      </c>
    </row>
    <row r="6511" s="1" customFormat="1" hidden="1" spans="1:1">
      <c r="A6511" s="4" t="s">
        <v>6511</v>
      </c>
    </row>
    <row r="6512" s="1" customFormat="1" hidden="1" spans="1:1">
      <c r="A6512" s="4" t="s">
        <v>6512</v>
      </c>
    </row>
    <row r="6513" s="1" customFormat="1" hidden="1" spans="1:1">
      <c r="A6513" s="4" t="s">
        <v>6513</v>
      </c>
    </row>
    <row r="6514" s="1" customFormat="1" hidden="1" spans="1:1">
      <c r="A6514" s="4" t="s">
        <v>6514</v>
      </c>
    </row>
    <row r="6515" s="1" customFormat="1" hidden="1" spans="1:1">
      <c r="A6515" s="4" t="s">
        <v>6515</v>
      </c>
    </row>
    <row r="6516" s="1" customFormat="1" hidden="1" spans="1:1">
      <c r="A6516" s="4" t="s">
        <v>6516</v>
      </c>
    </row>
    <row r="6517" s="1" customFormat="1" hidden="1" spans="1:1">
      <c r="A6517" s="4" t="s">
        <v>6517</v>
      </c>
    </row>
    <row r="6518" s="1" customFormat="1" hidden="1" spans="1:1">
      <c r="A6518" s="4" t="s">
        <v>6518</v>
      </c>
    </row>
    <row r="6519" s="1" customFormat="1" hidden="1" spans="1:1">
      <c r="A6519" s="4" t="s">
        <v>6519</v>
      </c>
    </row>
    <row r="6520" s="1" customFormat="1" hidden="1" spans="1:1">
      <c r="A6520" s="4" t="s">
        <v>6520</v>
      </c>
    </row>
    <row r="6521" s="1" customFormat="1" hidden="1" spans="1:1">
      <c r="A6521" s="4" t="s">
        <v>6521</v>
      </c>
    </row>
    <row r="6522" s="1" customFormat="1" hidden="1" spans="1:1">
      <c r="A6522" s="4" t="s">
        <v>6522</v>
      </c>
    </row>
    <row r="6523" s="1" customFormat="1" hidden="1" spans="1:1">
      <c r="A6523" s="4" t="s">
        <v>6523</v>
      </c>
    </row>
    <row r="6524" s="1" customFormat="1" hidden="1" spans="1:1">
      <c r="A6524" s="4" t="s">
        <v>6524</v>
      </c>
    </row>
    <row r="6525" s="1" customFormat="1" hidden="1" spans="1:1">
      <c r="A6525" s="4" t="s">
        <v>6525</v>
      </c>
    </row>
    <row r="6526" s="1" customFormat="1" hidden="1" spans="1:1">
      <c r="A6526" s="4" t="s">
        <v>6526</v>
      </c>
    </row>
    <row r="6527" s="1" customFormat="1" hidden="1" spans="1:1">
      <c r="A6527" s="4" t="s">
        <v>6527</v>
      </c>
    </row>
    <row r="6528" s="1" customFormat="1" hidden="1" spans="1:1">
      <c r="A6528" s="4" t="s">
        <v>6528</v>
      </c>
    </row>
    <row r="6529" s="1" customFormat="1" hidden="1" spans="1:1">
      <c r="A6529" s="4" t="s">
        <v>6529</v>
      </c>
    </row>
    <row r="6530" s="1" customFormat="1" hidden="1" spans="1:1">
      <c r="A6530" s="4" t="s">
        <v>6530</v>
      </c>
    </row>
    <row r="6531" s="1" customFormat="1" hidden="1" spans="1:1">
      <c r="A6531" s="4" t="s">
        <v>6531</v>
      </c>
    </row>
    <row r="6532" s="1" customFormat="1" hidden="1" spans="1:1">
      <c r="A6532" s="4" t="s">
        <v>6532</v>
      </c>
    </row>
    <row r="6533" s="1" customFormat="1" hidden="1" spans="1:1">
      <c r="A6533" s="4" t="s">
        <v>6533</v>
      </c>
    </row>
    <row r="6534" s="1" customFormat="1" hidden="1" spans="1:1">
      <c r="A6534" s="4" t="s">
        <v>6534</v>
      </c>
    </row>
    <row r="6535" s="1" customFormat="1" hidden="1" spans="1:1">
      <c r="A6535" s="4" t="s">
        <v>6535</v>
      </c>
    </row>
    <row r="6536" s="1" customFormat="1" hidden="1" spans="1:1">
      <c r="A6536" s="4" t="s">
        <v>6536</v>
      </c>
    </row>
    <row r="6537" s="1" customFormat="1" hidden="1" spans="1:1">
      <c r="A6537" s="4" t="s">
        <v>6537</v>
      </c>
    </row>
    <row r="6538" s="1" customFormat="1" hidden="1" spans="1:1">
      <c r="A6538" s="4" t="s">
        <v>6538</v>
      </c>
    </row>
    <row r="6539" s="1" customFormat="1" hidden="1" spans="1:1">
      <c r="A6539" s="4" t="s">
        <v>6539</v>
      </c>
    </row>
    <row r="6540" s="1" customFormat="1" hidden="1" spans="1:1">
      <c r="A6540" s="4" t="s">
        <v>6540</v>
      </c>
    </row>
    <row r="6541" s="1" customFormat="1" hidden="1" spans="1:1">
      <c r="A6541" s="4" t="s">
        <v>6541</v>
      </c>
    </row>
    <row r="6542" s="1" customFormat="1" hidden="1" spans="1:1">
      <c r="A6542" s="4" t="s">
        <v>6542</v>
      </c>
    </row>
    <row r="6543" s="1" customFormat="1" hidden="1" spans="1:1">
      <c r="A6543" s="4" t="s">
        <v>6543</v>
      </c>
    </row>
    <row r="6544" s="1" customFormat="1" hidden="1" spans="1:1">
      <c r="A6544" s="4" t="s">
        <v>6544</v>
      </c>
    </row>
    <row r="6545" s="1" customFormat="1" hidden="1" spans="1:1">
      <c r="A6545" s="4" t="s">
        <v>6545</v>
      </c>
    </row>
    <row r="6546" s="1" customFormat="1" hidden="1" spans="1:1">
      <c r="A6546" s="4" t="s">
        <v>6546</v>
      </c>
    </row>
    <row r="6547" s="1" customFormat="1" hidden="1" spans="1:1">
      <c r="A6547" s="4" t="s">
        <v>6547</v>
      </c>
    </row>
    <row r="6548" s="1" customFormat="1" hidden="1" spans="1:1">
      <c r="A6548" s="4" t="s">
        <v>6548</v>
      </c>
    </row>
    <row r="6549" s="1" customFormat="1" hidden="1" spans="1:1">
      <c r="A6549" s="4" t="s">
        <v>6549</v>
      </c>
    </row>
    <row r="6550" s="1" customFormat="1" hidden="1" spans="1:1">
      <c r="A6550" s="4" t="s">
        <v>6550</v>
      </c>
    </row>
    <row r="6551" s="1" customFormat="1" hidden="1" spans="1:1">
      <c r="A6551" s="4" t="s">
        <v>6551</v>
      </c>
    </row>
    <row r="6552" s="1" customFormat="1" hidden="1" spans="1:1">
      <c r="A6552" s="4" t="s">
        <v>6552</v>
      </c>
    </row>
    <row r="6553" s="1" customFormat="1" hidden="1" spans="1:1">
      <c r="A6553" s="4" t="s">
        <v>6553</v>
      </c>
    </row>
    <row r="6554" s="1" customFormat="1" hidden="1" spans="1:1">
      <c r="A6554" s="4" t="s">
        <v>6554</v>
      </c>
    </row>
    <row r="6555" s="1" customFormat="1" hidden="1" spans="1:1">
      <c r="A6555" s="4" t="s">
        <v>6555</v>
      </c>
    </row>
    <row r="6556" s="1" customFormat="1" hidden="1" spans="1:1">
      <c r="A6556" s="4" t="s">
        <v>6556</v>
      </c>
    </row>
    <row r="6557" s="1" customFormat="1" hidden="1" spans="1:1">
      <c r="A6557" s="4" t="s">
        <v>6557</v>
      </c>
    </row>
    <row r="6558" s="1" customFormat="1" hidden="1" spans="1:1">
      <c r="A6558" s="4" t="s">
        <v>6558</v>
      </c>
    </row>
    <row r="6559" s="1" customFormat="1" hidden="1" spans="1:1">
      <c r="A6559" s="4" t="s">
        <v>6559</v>
      </c>
    </row>
    <row r="6560" s="1" customFormat="1" hidden="1" spans="1:1">
      <c r="A6560" s="4" t="s">
        <v>6560</v>
      </c>
    </row>
    <row r="6561" s="1" customFormat="1" hidden="1" spans="1:1">
      <c r="A6561" s="4" t="s">
        <v>6561</v>
      </c>
    </row>
    <row r="6562" s="1" customFormat="1" hidden="1" spans="1:1">
      <c r="A6562" s="4" t="s">
        <v>6562</v>
      </c>
    </row>
    <row r="6563" s="1" customFormat="1" hidden="1" spans="1:1">
      <c r="A6563" s="4" t="s">
        <v>6563</v>
      </c>
    </row>
    <row r="6564" s="1" customFormat="1" hidden="1" spans="1:1">
      <c r="A6564" s="4" t="s">
        <v>6564</v>
      </c>
    </row>
    <row r="6565" s="1" customFormat="1" hidden="1" spans="1:1">
      <c r="A6565" s="4" t="s">
        <v>6565</v>
      </c>
    </row>
    <row r="6566" s="1" customFormat="1" hidden="1" spans="1:1">
      <c r="A6566" s="4" t="s">
        <v>6566</v>
      </c>
    </row>
    <row r="6567" s="1" customFormat="1" hidden="1" spans="1:1">
      <c r="A6567" s="4" t="s">
        <v>6567</v>
      </c>
    </row>
    <row r="6568" s="1" customFormat="1" hidden="1" spans="1:1">
      <c r="A6568" s="4" t="s">
        <v>6568</v>
      </c>
    </row>
    <row r="6569" s="1" customFormat="1" hidden="1" spans="1:1">
      <c r="A6569" s="4" t="s">
        <v>6569</v>
      </c>
    </row>
    <row r="6570" s="1" customFormat="1" hidden="1" spans="1:1">
      <c r="A6570" s="4" t="s">
        <v>6570</v>
      </c>
    </row>
    <row r="6571" s="1" customFormat="1" hidden="1" spans="1:1">
      <c r="A6571" s="4" t="s">
        <v>6571</v>
      </c>
    </row>
    <row r="6572" s="1" customFormat="1" hidden="1" spans="1:1">
      <c r="A6572" s="4" t="s">
        <v>6572</v>
      </c>
    </row>
    <row r="6573" s="1" customFormat="1" hidden="1" spans="1:1">
      <c r="A6573" s="4" t="s">
        <v>6573</v>
      </c>
    </row>
    <row r="6574" s="1" customFormat="1" hidden="1" spans="1:1">
      <c r="A6574" s="4" t="s">
        <v>6574</v>
      </c>
    </row>
    <row r="6575" s="1" customFormat="1" hidden="1" spans="1:1">
      <c r="A6575" s="4" t="s">
        <v>6575</v>
      </c>
    </row>
    <row r="6576" s="1" customFormat="1" hidden="1" spans="1:1">
      <c r="A6576" s="4" t="s">
        <v>6576</v>
      </c>
    </row>
    <row r="6577" s="1" customFormat="1" hidden="1" spans="1:1">
      <c r="A6577" s="4" t="s">
        <v>6577</v>
      </c>
    </row>
    <row r="6578" s="1" customFormat="1" hidden="1" spans="1:1">
      <c r="A6578" s="4" t="s">
        <v>6578</v>
      </c>
    </row>
    <row r="6579" s="1" customFormat="1" hidden="1" spans="1:1">
      <c r="A6579" s="4" t="s">
        <v>6579</v>
      </c>
    </row>
    <row r="6580" s="1" customFormat="1" hidden="1" spans="1:1">
      <c r="A6580" s="4" t="s">
        <v>6580</v>
      </c>
    </row>
    <row r="6581" s="1" customFormat="1" hidden="1" spans="1:1">
      <c r="A6581" s="4" t="s">
        <v>6581</v>
      </c>
    </row>
    <row r="6582" s="1" customFormat="1" hidden="1" spans="1:1">
      <c r="A6582" s="4" t="s">
        <v>6582</v>
      </c>
    </row>
    <row r="6583" s="1" customFormat="1" hidden="1" spans="1:1">
      <c r="A6583" s="4" t="s">
        <v>6583</v>
      </c>
    </row>
    <row r="6584" s="1" customFormat="1" hidden="1" spans="1:1">
      <c r="A6584" s="4" t="s">
        <v>6584</v>
      </c>
    </row>
    <row r="6585" s="1" customFormat="1" hidden="1" spans="1:1">
      <c r="A6585" s="4" t="s">
        <v>6585</v>
      </c>
    </row>
    <row r="6586" s="1" customFormat="1" hidden="1" spans="1:1">
      <c r="A6586" s="4" t="s">
        <v>6586</v>
      </c>
    </row>
    <row r="6587" s="1" customFormat="1" hidden="1" spans="1:1">
      <c r="A6587" s="4" t="s">
        <v>6587</v>
      </c>
    </row>
    <row r="6588" s="1" customFormat="1" hidden="1" spans="1:1">
      <c r="A6588" s="4" t="s">
        <v>6588</v>
      </c>
    </row>
    <row r="6589" s="1" customFormat="1" hidden="1" spans="1:1">
      <c r="A6589" s="4" t="s">
        <v>6589</v>
      </c>
    </row>
    <row r="6590" s="1" customFormat="1" hidden="1" spans="1:1">
      <c r="A6590" s="4" t="s">
        <v>6590</v>
      </c>
    </row>
    <row r="6591" s="1" customFormat="1" hidden="1" spans="1:1">
      <c r="A6591" s="4" t="s">
        <v>6591</v>
      </c>
    </row>
    <row r="6592" s="1" customFormat="1" hidden="1" spans="1:1">
      <c r="A6592" s="4" t="s">
        <v>6592</v>
      </c>
    </row>
    <row r="6593" s="1" customFormat="1" hidden="1" spans="1:1">
      <c r="A6593" s="4" t="s">
        <v>6593</v>
      </c>
    </row>
    <row r="6594" s="1" customFormat="1" hidden="1" spans="1:1">
      <c r="A6594" s="4" t="s">
        <v>6594</v>
      </c>
    </row>
    <row r="6595" s="1" customFormat="1" hidden="1" spans="1:1">
      <c r="A6595" s="4" t="s">
        <v>6595</v>
      </c>
    </row>
    <row r="6596" s="1" customFormat="1" hidden="1" spans="1:1">
      <c r="A6596" s="4" t="s">
        <v>6596</v>
      </c>
    </row>
    <row r="6597" s="1" customFormat="1" hidden="1" spans="1:1">
      <c r="A6597" s="4" t="s">
        <v>6597</v>
      </c>
    </row>
    <row r="6598" s="1" customFormat="1" hidden="1" spans="1:1">
      <c r="A6598" s="4" t="s">
        <v>6598</v>
      </c>
    </row>
    <row r="6599" s="1" customFormat="1" hidden="1" spans="1:1">
      <c r="A6599" s="4" t="s">
        <v>6599</v>
      </c>
    </row>
    <row r="6600" s="1" customFormat="1" hidden="1" spans="1:1">
      <c r="A6600" s="4" t="s">
        <v>6600</v>
      </c>
    </row>
    <row r="6601" s="1" customFormat="1" hidden="1" spans="1:1">
      <c r="A6601" s="4" t="s">
        <v>6601</v>
      </c>
    </row>
    <row r="6602" s="1" customFormat="1" hidden="1" spans="1:1">
      <c r="A6602" s="4" t="s">
        <v>6602</v>
      </c>
    </row>
    <row r="6603" s="1" customFormat="1" hidden="1" spans="1:1">
      <c r="A6603" s="4" t="s">
        <v>6603</v>
      </c>
    </row>
    <row r="6604" s="1" customFormat="1" hidden="1" spans="1:1">
      <c r="A6604" s="4" t="s">
        <v>6604</v>
      </c>
    </row>
    <row r="6605" s="1" customFormat="1" hidden="1" spans="1:1">
      <c r="A6605" s="4" t="s">
        <v>6605</v>
      </c>
    </row>
    <row r="6606" s="1" customFormat="1" hidden="1" spans="1:1">
      <c r="A6606" s="4" t="s">
        <v>6606</v>
      </c>
    </row>
    <row r="6607" s="1" customFormat="1" hidden="1" spans="1:1">
      <c r="A6607" s="4" t="s">
        <v>6607</v>
      </c>
    </row>
    <row r="6608" s="1" customFormat="1" hidden="1" spans="1:1">
      <c r="A6608" s="4" t="s">
        <v>6608</v>
      </c>
    </row>
    <row r="6609" s="1" customFormat="1" hidden="1" spans="1:1">
      <c r="A6609" s="4" t="s">
        <v>6609</v>
      </c>
    </row>
    <row r="6610" s="1" customFormat="1" hidden="1" spans="1:1">
      <c r="A6610" s="4" t="s">
        <v>6610</v>
      </c>
    </row>
    <row r="6611" s="1" customFormat="1" hidden="1" spans="1:1">
      <c r="A6611" s="4" t="s">
        <v>6611</v>
      </c>
    </row>
    <row r="6612" s="1" customFormat="1" hidden="1" spans="1:1">
      <c r="A6612" s="4" t="s">
        <v>6612</v>
      </c>
    </row>
    <row r="6613" s="1" customFormat="1" hidden="1" spans="1:1">
      <c r="A6613" s="4" t="s">
        <v>6613</v>
      </c>
    </row>
    <row r="6614" s="1" customFormat="1" hidden="1" spans="1:1">
      <c r="A6614" s="4" t="s">
        <v>6614</v>
      </c>
    </row>
    <row r="6615" s="1" customFormat="1" hidden="1" spans="1:1">
      <c r="A6615" s="4" t="s">
        <v>6615</v>
      </c>
    </row>
    <row r="6616" s="1" customFormat="1" hidden="1" spans="1:1">
      <c r="A6616" s="4" t="s">
        <v>6616</v>
      </c>
    </row>
    <row r="6617" s="1" customFormat="1" hidden="1" spans="1:1">
      <c r="A6617" s="4" t="s">
        <v>6617</v>
      </c>
    </row>
    <row r="6618" s="1" customFormat="1" hidden="1" spans="1:1">
      <c r="A6618" s="4" t="s">
        <v>6618</v>
      </c>
    </row>
    <row r="6619" s="1" customFormat="1" hidden="1" spans="1:1">
      <c r="A6619" s="4" t="s">
        <v>6619</v>
      </c>
    </row>
    <row r="6620" s="1" customFormat="1" hidden="1" spans="1:1">
      <c r="A6620" s="4" t="s">
        <v>6620</v>
      </c>
    </row>
    <row r="6621" s="1" customFormat="1" hidden="1" spans="1:1">
      <c r="A6621" s="4" t="s">
        <v>6621</v>
      </c>
    </row>
    <row r="6622" s="1" customFormat="1" hidden="1" spans="1:1">
      <c r="A6622" s="4" t="s">
        <v>6622</v>
      </c>
    </row>
    <row r="6623" s="1" customFormat="1" hidden="1" spans="1:1">
      <c r="A6623" s="4" t="s">
        <v>6623</v>
      </c>
    </row>
    <row r="6624" s="1" customFormat="1" hidden="1" spans="1:1">
      <c r="A6624" s="4" t="s">
        <v>6624</v>
      </c>
    </row>
    <row r="6625" s="1" customFormat="1" hidden="1" spans="1:1">
      <c r="A6625" s="4" t="s">
        <v>6625</v>
      </c>
    </row>
    <row r="6626" s="1" customFormat="1" hidden="1" spans="1:1">
      <c r="A6626" s="4" t="s">
        <v>6626</v>
      </c>
    </row>
    <row r="6627" s="1" customFormat="1" hidden="1" spans="1:1">
      <c r="A6627" s="4" t="s">
        <v>6627</v>
      </c>
    </row>
    <row r="6628" s="1" customFormat="1" hidden="1" spans="1:1">
      <c r="A6628" s="4" t="s">
        <v>6628</v>
      </c>
    </row>
    <row r="6629" s="1" customFormat="1" hidden="1" spans="1:1">
      <c r="A6629" s="4" t="s">
        <v>6629</v>
      </c>
    </row>
    <row r="6630" s="1" customFormat="1" hidden="1" spans="1:1">
      <c r="A6630" s="4" t="s">
        <v>6630</v>
      </c>
    </row>
    <row r="6631" s="1" customFormat="1" hidden="1" spans="1:1">
      <c r="A6631" s="4" t="s">
        <v>6631</v>
      </c>
    </row>
    <row r="6632" s="1" customFormat="1" hidden="1" spans="1:1">
      <c r="A6632" s="4" t="s">
        <v>6632</v>
      </c>
    </row>
    <row r="6633" s="1" customFormat="1" hidden="1" spans="1:1">
      <c r="A6633" s="4" t="s">
        <v>6633</v>
      </c>
    </row>
    <row r="6634" s="1" customFormat="1" hidden="1" spans="1:1">
      <c r="A6634" s="4" t="s">
        <v>6634</v>
      </c>
    </row>
    <row r="6635" s="1" customFormat="1" hidden="1" spans="1:1">
      <c r="A6635" s="4" t="s">
        <v>6635</v>
      </c>
    </row>
    <row r="6636" s="1" customFormat="1" hidden="1" spans="1:1">
      <c r="A6636" s="4" t="s">
        <v>6636</v>
      </c>
    </row>
    <row r="6637" s="1" customFormat="1" hidden="1" spans="1:1">
      <c r="A6637" s="4" t="s">
        <v>6637</v>
      </c>
    </row>
    <row r="6638" s="1" customFormat="1" hidden="1" spans="1:1">
      <c r="A6638" s="4" t="s">
        <v>6638</v>
      </c>
    </row>
    <row r="6639" s="1" customFormat="1" hidden="1" spans="1:1">
      <c r="A6639" s="4" t="s">
        <v>6639</v>
      </c>
    </row>
    <row r="6640" s="1" customFormat="1" hidden="1" spans="1:1">
      <c r="A6640" s="4" t="s">
        <v>6640</v>
      </c>
    </row>
    <row r="6641" s="1" customFormat="1" hidden="1" spans="1:1">
      <c r="A6641" s="4" t="s">
        <v>6641</v>
      </c>
    </row>
    <row r="6642" s="1" customFormat="1" hidden="1" spans="1:1">
      <c r="A6642" s="4" t="s">
        <v>6642</v>
      </c>
    </row>
    <row r="6643" s="1" customFormat="1" hidden="1" spans="1:1">
      <c r="A6643" s="4" t="s">
        <v>6643</v>
      </c>
    </row>
    <row r="6644" s="1" customFormat="1" hidden="1" spans="1:1">
      <c r="A6644" s="4" t="s">
        <v>6644</v>
      </c>
    </row>
    <row r="6645" s="1" customFormat="1" hidden="1" spans="1:1">
      <c r="A6645" s="4" t="s">
        <v>6645</v>
      </c>
    </row>
    <row r="6646" s="1" customFormat="1" hidden="1" spans="1:1">
      <c r="A6646" s="4" t="s">
        <v>6646</v>
      </c>
    </row>
    <row r="6647" s="1" customFormat="1" hidden="1" spans="1:1">
      <c r="A6647" s="4" t="s">
        <v>6647</v>
      </c>
    </row>
    <row r="6648" s="1" customFormat="1" hidden="1" spans="1:1">
      <c r="A6648" s="4" t="s">
        <v>6648</v>
      </c>
    </row>
    <row r="6649" s="1" customFormat="1" hidden="1" spans="1:1">
      <c r="A6649" s="4" t="s">
        <v>6649</v>
      </c>
    </row>
    <row r="6650" s="1" customFormat="1" hidden="1" spans="1:1">
      <c r="A6650" s="4" t="s">
        <v>6650</v>
      </c>
    </row>
    <row r="6651" s="1" customFormat="1" hidden="1" spans="1:1">
      <c r="A6651" s="4" t="s">
        <v>6651</v>
      </c>
    </row>
    <row r="6652" s="1" customFormat="1" hidden="1" spans="1:1">
      <c r="A6652" s="4" t="s">
        <v>6652</v>
      </c>
    </row>
    <row r="6653" s="1" customFormat="1" hidden="1" spans="1:1">
      <c r="A6653" s="4" t="s">
        <v>6653</v>
      </c>
    </row>
    <row r="6654" s="1" customFormat="1" hidden="1" spans="1:1">
      <c r="A6654" s="4" t="s">
        <v>6654</v>
      </c>
    </row>
    <row r="6655" s="1" customFormat="1" hidden="1" spans="1:1">
      <c r="A6655" s="4" t="s">
        <v>6655</v>
      </c>
    </row>
    <row r="6656" s="1" customFormat="1" hidden="1" spans="1:1">
      <c r="A6656" s="4" t="s">
        <v>6656</v>
      </c>
    </row>
    <row r="6657" s="1" customFormat="1" hidden="1" spans="1:1">
      <c r="A6657" s="4" t="s">
        <v>6657</v>
      </c>
    </row>
    <row r="6658" s="1" customFormat="1" hidden="1" spans="1:1">
      <c r="A6658" s="4" t="s">
        <v>6658</v>
      </c>
    </row>
    <row r="6659" s="1" customFormat="1" hidden="1" spans="1:1">
      <c r="A6659" s="4" t="s">
        <v>6659</v>
      </c>
    </row>
    <row r="6660" s="1" customFormat="1" hidden="1" spans="1:1">
      <c r="A6660" s="4" t="s">
        <v>6660</v>
      </c>
    </row>
    <row r="6661" s="1" customFormat="1" hidden="1" spans="1:1">
      <c r="A6661" s="4" t="s">
        <v>6661</v>
      </c>
    </row>
    <row r="6662" s="1" customFormat="1" hidden="1" spans="1:1">
      <c r="A6662" s="4" t="s">
        <v>6662</v>
      </c>
    </row>
    <row r="6663" s="1" customFormat="1" hidden="1" spans="1:1">
      <c r="A6663" s="4" t="s">
        <v>6663</v>
      </c>
    </row>
    <row r="6664" s="1" customFormat="1" hidden="1" spans="1:1">
      <c r="A6664" s="4" t="s">
        <v>6664</v>
      </c>
    </row>
    <row r="6665" s="1" customFormat="1" hidden="1" spans="1:1">
      <c r="A6665" s="4" t="s">
        <v>6665</v>
      </c>
    </row>
    <row r="6666" s="1" customFormat="1" hidden="1" spans="1:1">
      <c r="A6666" s="4" t="s">
        <v>6666</v>
      </c>
    </row>
    <row r="6667" s="1" customFormat="1" hidden="1" spans="1:1">
      <c r="A6667" s="4" t="s">
        <v>6667</v>
      </c>
    </row>
    <row r="6668" s="1" customFormat="1" hidden="1" spans="1:1">
      <c r="A6668" s="4" t="s">
        <v>6668</v>
      </c>
    </row>
    <row r="6669" s="1" customFormat="1" hidden="1" spans="1:1">
      <c r="A6669" s="4" t="s">
        <v>6669</v>
      </c>
    </row>
    <row r="6670" s="1" customFormat="1" hidden="1" spans="1:1">
      <c r="A6670" s="4" t="s">
        <v>6670</v>
      </c>
    </row>
    <row r="6671" s="1" customFormat="1" hidden="1" spans="1:1">
      <c r="A6671" s="4" t="s">
        <v>6671</v>
      </c>
    </row>
    <row r="6672" s="1" customFormat="1" hidden="1" spans="1:1">
      <c r="A6672" s="4" t="s">
        <v>6672</v>
      </c>
    </row>
    <row r="6673" s="1" customFormat="1" hidden="1" spans="1:1">
      <c r="A6673" s="4" t="s">
        <v>6673</v>
      </c>
    </row>
    <row r="6674" s="1" customFormat="1" hidden="1" spans="1:1">
      <c r="A6674" s="4" t="s">
        <v>6674</v>
      </c>
    </row>
    <row r="6675" s="1" customFormat="1" hidden="1" spans="1:1">
      <c r="A6675" s="4" t="s">
        <v>6675</v>
      </c>
    </row>
    <row r="6676" s="1" customFormat="1" hidden="1" spans="1:1">
      <c r="A6676" s="4" t="s">
        <v>6676</v>
      </c>
    </row>
    <row r="6677" s="1" customFormat="1" hidden="1" spans="1:1">
      <c r="A6677" s="4" t="s">
        <v>6677</v>
      </c>
    </row>
    <row r="6678" s="1" customFormat="1" hidden="1" spans="1:1">
      <c r="A6678" s="4" t="s">
        <v>6678</v>
      </c>
    </row>
    <row r="6679" s="1" customFormat="1" hidden="1" spans="1:1">
      <c r="A6679" s="4" t="s">
        <v>6679</v>
      </c>
    </row>
    <row r="6680" s="1" customFormat="1" hidden="1" spans="1:1">
      <c r="A6680" s="4" t="s">
        <v>6680</v>
      </c>
    </row>
    <row r="6681" s="1" customFormat="1" hidden="1" spans="1:1">
      <c r="A6681" s="4" t="s">
        <v>6681</v>
      </c>
    </row>
    <row r="6682" s="1" customFormat="1" hidden="1" spans="1:1">
      <c r="A6682" s="4" t="s">
        <v>6682</v>
      </c>
    </row>
    <row r="6683" s="1" customFormat="1" hidden="1" spans="1:1">
      <c r="A6683" s="4" t="s">
        <v>6683</v>
      </c>
    </row>
    <row r="6684" s="1" customFormat="1" hidden="1" spans="1:1">
      <c r="A6684" s="4" t="s">
        <v>6684</v>
      </c>
    </row>
    <row r="6685" s="1" customFormat="1" hidden="1" spans="1:1">
      <c r="A6685" s="4" t="s">
        <v>6685</v>
      </c>
    </row>
    <row r="6686" s="1" customFormat="1" hidden="1" spans="1:1">
      <c r="A6686" s="4" t="s">
        <v>6686</v>
      </c>
    </row>
    <row r="6687" s="1" customFormat="1" hidden="1" spans="1:1">
      <c r="A6687" s="4" t="s">
        <v>6687</v>
      </c>
    </row>
    <row r="6688" s="1" customFormat="1" hidden="1" spans="1:1">
      <c r="A6688" s="4" t="s">
        <v>6688</v>
      </c>
    </row>
    <row r="6689" s="1" customFormat="1" hidden="1" spans="1:1">
      <c r="A6689" s="4" t="s">
        <v>6689</v>
      </c>
    </row>
    <row r="6690" s="1" customFormat="1" hidden="1" spans="1:1">
      <c r="A6690" s="4" t="s">
        <v>6690</v>
      </c>
    </row>
    <row r="6691" s="1" customFormat="1" hidden="1" spans="1:1">
      <c r="A6691" s="4" t="s">
        <v>6691</v>
      </c>
    </row>
    <row r="6692" s="1" customFormat="1" hidden="1" spans="1:1">
      <c r="A6692" s="4" t="s">
        <v>6692</v>
      </c>
    </row>
    <row r="6693" s="1" customFormat="1" hidden="1" spans="1:1">
      <c r="A6693" s="4" t="s">
        <v>6693</v>
      </c>
    </row>
    <row r="6694" s="1" customFormat="1" hidden="1" spans="1:1">
      <c r="A6694" s="4" t="s">
        <v>6694</v>
      </c>
    </row>
    <row r="6695" s="1" customFormat="1" hidden="1" spans="1:1">
      <c r="A6695" s="4" t="s">
        <v>6695</v>
      </c>
    </row>
    <row r="6696" s="1" customFormat="1" hidden="1" spans="1:1">
      <c r="A6696" s="4" t="s">
        <v>6696</v>
      </c>
    </row>
    <row r="6697" s="1" customFormat="1" hidden="1" spans="1:1">
      <c r="A6697" s="4" t="s">
        <v>6697</v>
      </c>
    </row>
    <row r="6698" s="1" customFormat="1" hidden="1" spans="1:1">
      <c r="A6698" s="4" t="s">
        <v>6698</v>
      </c>
    </row>
    <row r="6699" s="1" customFormat="1" hidden="1" spans="1:1">
      <c r="A6699" s="4" t="s">
        <v>6699</v>
      </c>
    </row>
    <row r="6700" s="1" customFormat="1" hidden="1" spans="1:1">
      <c r="A6700" s="4" t="s">
        <v>6700</v>
      </c>
    </row>
    <row r="6701" s="1" customFormat="1" hidden="1" spans="1:1">
      <c r="A6701" s="4" t="s">
        <v>6701</v>
      </c>
    </row>
    <row r="6702" s="1" customFormat="1" hidden="1" spans="1:1">
      <c r="A6702" s="4" t="s">
        <v>6702</v>
      </c>
    </row>
    <row r="6703" s="1" customFormat="1" hidden="1" spans="1:1">
      <c r="A6703" s="4" t="s">
        <v>6703</v>
      </c>
    </row>
    <row r="6704" s="1" customFormat="1" hidden="1" spans="1:1">
      <c r="A6704" s="4" t="s">
        <v>6704</v>
      </c>
    </row>
    <row r="6705" s="1" customFormat="1" hidden="1" spans="1:1">
      <c r="A6705" s="4" t="s">
        <v>6705</v>
      </c>
    </row>
    <row r="6706" s="1" customFormat="1" hidden="1" spans="1:1">
      <c r="A6706" s="4" t="s">
        <v>6706</v>
      </c>
    </row>
    <row r="6707" s="1" customFormat="1" hidden="1" spans="1:1">
      <c r="A6707" s="4" t="s">
        <v>6707</v>
      </c>
    </row>
    <row r="6708" s="1" customFormat="1" hidden="1" spans="1:1">
      <c r="A6708" s="4" t="s">
        <v>6708</v>
      </c>
    </row>
    <row r="6709" s="1" customFormat="1" hidden="1" spans="1:1">
      <c r="A6709" s="4" t="s">
        <v>6709</v>
      </c>
    </row>
    <row r="6710" s="1" customFormat="1" hidden="1" spans="1:1">
      <c r="A6710" s="4" t="s">
        <v>6710</v>
      </c>
    </row>
    <row r="6711" s="1" customFormat="1" hidden="1" spans="1:1">
      <c r="A6711" s="4" t="s">
        <v>6711</v>
      </c>
    </row>
    <row r="6712" s="1" customFormat="1" hidden="1" spans="1:1">
      <c r="A6712" s="4" t="s">
        <v>6712</v>
      </c>
    </row>
    <row r="6713" s="1" customFormat="1" hidden="1" spans="1:1">
      <c r="A6713" s="4" t="s">
        <v>6713</v>
      </c>
    </row>
    <row r="6714" s="1" customFormat="1" hidden="1" spans="1:1">
      <c r="A6714" s="4" t="s">
        <v>6714</v>
      </c>
    </row>
    <row r="6715" s="1" customFormat="1" hidden="1" spans="1:1">
      <c r="A6715" s="4" t="s">
        <v>6715</v>
      </c>
    </row>
    <row r="6716" s="1" customFormat="1" hidden="1" spans="1:1">
      <c r="A6716" s="4" t="s">
        <v>6716</v>
      </c>
    </row>
    <row r="6717" s="1" customFormat="1" hidden="1" spans="1:1">
      <c r="A6717" s="4" t="s">
        <v>6717</v>
      </c>
    </row>
    <row r="6718" s="1" customFormat="1" hidden="1" spans="1:1">
      <c r="A6718" s="4" t="s">
        <v>6718</v>
      </c>
    </row>
    <row r="6719" s="1" customFormat="1" hidden="1" spans="1:1">
      <c r="A6719" s="4" t="s">
        <v>6719</v>
      </c>
    </row>
    <row r="6720" s="1" customFormat="1" hidden="1" spans="1:1">
      <c r="A6720" s="4" t="s">
        <v>6720</v>
      </c>
    </row>
    <row r="6721" s="1" customFormat="1" hidden="1" spans="1:1">
      <c r="A6721" s="4" t="s">
        <v>6721</v>
      </c>
    </row>
    <row r="6722" s="1" customFormat="1" hidden="1" spans="1:1">
      <c r="A6722" s="4" t="s">
        <v>6722</v>
      </c>
    </row>
    <row r="6723" s="1" customFormat="1" hidden="1" spans="1:1">
      <c r="A6723" s="4" t="s">
        <v>6723</v>
      </c>
    </row>
    <row r="6724" s="1" customFormat="1" hidden="1" spans="1:1">
      <c r="A6724" s="4" t="s">
        <v>6724</v>
      </c>
    </row>
    <row r="6725" s="1" customFormat="1" hidden="1" spans="1:1">
      <c r="A6725" s="4" t="s">
        <v>6725</v>
      </c>
    </row>
    <row r="6726" s="1" customFormat="1" hidden="1" spans="1:1">
      <c r="A6726" s="4" t="s">
        <v>6726</v>
      </c>
    </row>
    <row r="6727" s="1" customFormat="1" hidden="1" spans="1:1">
      <c r="A6727" s="4" t="s">
        <v>6727</v>
      </c>
    </row>
    <row r="6728" s="1" customFormat="1" hidden="1" spans="1:1">
      <c r="A6728" s="4" t="s">
        <v>6728</v>
      </c>
    </row>
    <row r="6729" s="1" customFormat="1" hidden="1" spans="1:1">
      <c r="A6729" s="4" t="s">
        <v>6729</v>
      </c>
    </row>
    <row r="6730" s="1" customFormat="1" hidden="1" spans="1:1">
      <c r="A6730" s="4" t="s">
        <v>6730</v>
      </c>
    </row>
    <row r="6731" s="1" customFormat="1" hidden="1" spans="1:1">
      <c r="A6731" s="4" t="s">
        <v>6731</v>
      </c>
    </row>
    <row r="6732" s="1" customFormat="1" hidden="1" spans="1:1">
      <c r="A6732" s="4" t="s">
        <v>6732</v>
      </c>
    </row>
    <row r="6733" s="1" customFormat="1" hidden="1" spans="1:1">
      <c r="A6733" s="4" t="s">
        <v>6733</v>
      </c>
    </row>
    <row r="6734" s="1" customFormat="1" hidden="1" spans="1:1">
      <c r="A6734" s="4" t="s">
        <v>6734</v>
      </c>
    </row>
    <row r="6735" s="1" customFormat="1" hidden="1" spans="1:1">
      <c r="A6735" s="4" t="s">
        <v>6735</v>
      </c>
    </row>
    <row r="6736" s="1" customFormat="1" hidden="1" spans="1:1">
      <c r="A6736" s="4" t="s">
        <v>6736</v>
      </c>
    </row>
    <row r="6737" s="1" customFormat="1" hidden="1" spans="1:1">
      <c r="A6737" s="4" t="s">
        <v>6737</v>
      </c>
    </row>
    <row r="6738" s="1" customFormat="1" hidden="1" spans="1:1">
      <c r="A6738" s="4" t="s">
        <v>6738</v>
      </c>
    </row>
    <row r="6739" s="1" customFormat="1" hidden="1" spans="1:1">
      <c r="A6739" s="4" t="s">
        <v>6739</v>
      </c>
    </row>
    <row r="6740" s="1" customFormat="1" hidden="1" spans="1:1">
      <c r="A6740" s="4" t="s">
        <v>6740</v>
      </c>
    </row>
    <row r="6741" s="1" customFormat="1" hidden="1" spans="1:1">
      <c r="A6741" s="4" t="s">
        <v>6741</v>
      </c>
    </row>
    <row r="6742" s="1" customFormat="1" hidden="1" spans="1:1">
      <c r="A6742" s="4" t="s">
        <v>6742</v>
      </c>
    </row>
    <row r="6743" s="1" customFormat="1" hidden="1" spans="1:1">
      <c r="A6743" s="4" t="s">
        <v>6743</v>
      </c>
    </row>
    <row r="6744" s="1" customFormat="1" hidden="1" spans="1:1">
      <c r="A6744" s="4" t="s">
        <v>6744</v>
      </c>
    </row>
    <row r="6745" s="1" customFormat="1" hidden="1" spans="1:1">
      <c r="A6745" s="4" t="s">
        <v>6745</v>
      </c>
    </row>
    <row r="6746" s="1" customFormat="1" hidden="1" spans="1:1">
      <c r="A6746" s="4" t="s">
        <v>6746</v>
      </c>
    </row>
    <row r="6747" s="1" customFormat="1" hidden="1" spans="1:1">
      <c r="A6747" s="4" t="s">
        <v>6747</v>
      </c>
    </row>
    <row r="6748" s="1" customFormat="1" hidden="1" spans="1:1">
      <c r="A6748" s="4" t="s">
        <v>6748</v>
      </c>
    </row>
    <row r="6749" s="1" customFormat="1" hidden="1" spans="1:1">
      <c r="A6749" s="4" t="s">
        <v>6749</v>
      </c>
    </row>
    <row r="6750" s="1" customFormat="1" hidden="1" spans="1:1">
      <c r="A6750" s="4" t="s">
        <v>6750</v>
      </c>
    </row>
    <row r="6751" s="1" customFormat="1" hidden="1" spans="1:1">
      <c r="A6751" s="4" t="s">
        <v>6751</v>
      </c>
    </row>
    <row r="6752" s="1" customFormat="1" hidden="1" spans="1:1">
      <c r="A6752" s="4" t="s">
        <v>6752</v>
      </c>
    </row>
    <row r="6753" s="1" customFormat="1" hidden="1" spans="1:1">
      <c r="A6753" s="4" t="s">
        <v>6753</v>
      </c>
    </row>
    <row r="6754" s="1" customFormat="1" hidden="1" spans="1:1">
      <c r="A6754" s="4" t="s">
        <v>6754</v>
      </c>
    </row>
    <row r="6755" s="1" customFormat="1" hidden="1" spans="1:1">
      <c r="A6755" s="4" t="s">
        <v>6755</v>
      </c>
    </row>
    <row r="6756" s="1" customFormat="1" hidden="1" spans="1:1">
      <c r="A6756" s="4" t="s">
        <v>6756</v>
      </c>
    </row>
    <row r="6757" s="1" customFormat="1" hidden="1" spans="1:1">
      <c r="A6757" s="4" t="s">
        <v>6757</v>
      </c>
    </row>
    <row r="6758" s="1" customFormat="1" hidden="1" spans="1:1">
      <c r="A6758" s="4" t="s">
        <v>6758</v>
      </c>
    </row>
    <row r="6759" s="1" customFormat="1" hidden="1" spans="1:1">
      <c r="A6759" s="4" t="s">
        <v>6759</v>
      </c>
    </row>
    <row r="6760" s="1" customFormat="1" hidden="1" spans="1:1">
      <c r="A6760" s="4" t="s">
        <v>6760</v>
      </c>
    </row>
    <row r="6761" s="1" customFormat="1" hidden="1" spans="1:1">
      <c r="A6761" s="4" t="s">
        <v>6761</v>
      </c>
    </row>
    <row r="6762" s="1" customFormat="1" hidden="1" spans="1:1">
      <c r="A6762" s="4" t="s">
        <v>6762</v>
      </c>
    </row>
    <row r="6763" s="1" customFormat="1" hidden="1" spans="1:1">
      <c r="A6763" s="4" t="s">
        <v>6763</v>
      </c>
    </row>
    <row r="6764" s="1" customFormat="1" hidden="1" spans="1:1">
      <c r="A6764" s="4" t="s">
        <v>6764</v>
      </c>
    </row>
    <row r="6765" s="1" customFormat="1" hidden="1" spans="1:1">
      <c r="A6765" s="4" t="s">
        <v>6765</v>
      </c>
    </row>
    <row r="6766" s="1" customFormat="1" hidden="1" spans="1:1">
      <c r="A6766" s="4" t="s">
        <v>6766</v>
      </c>
    </row>
    <row r="6767" s="1" customFormat="1" hidden="1" spans="1:1">
      <c r="A6767" s="4" t="s">
        <v>6767</v>
      </c>
    </row>
    <row r="6768" s="1" customFormat="1" hidden="1" spans="1:1">
      <c r="A6768" s="4" t="s">
        <v>6768</v>
      </c>
    </row>
    <row r="6769" s="1" customFormat="1" hidden="1" spans="1:1">
      <c r="A6769" s="4" t="s">
        <v>6769</v>
      </c>
    </row>
    <row r="6770" s="1" customFormat="1" hidden="1" spans="1:1">
      <c r="A6770" s="4" t="s">
        <v>6770</v>
      </c>
    </row>
    <row r="6771" s="1" customFormat="1" hidden="1" spans="1:1">
      <c r="A6771" s="4" t="s">
        <v>6771</v>
      </c>
    </row>
    <row r="6772" s="1" customFormat="1" hidden="1" spans="1:1">
      <c r="A6772" s="4" t="s">
        <v>6772</v>
      </c>
    </row>
    <row r="6773" s="1" customFormat="1" hidden="1" spans="1:1">
      <c r="A6773" s="4" t="s">
        <v>6773</v>
      </c>
    </row>
    <row r="6774" s="1" customFormat="1" hidden="1" spans="1:1">
      <c r="A6774" s="4" t="s">
        <v>6774</v>
      </c>
    </row>
    <row r="6775" s="1" customFormat="1" hidden="1" spans="1:1">
      <c r="A6775" s="4" t="s">
        <v>6775</v>
      </c>
    </row>
    <row r="6776" s="1" customFormat="1" hidden="1" spans="1:1">
      <c r="A6776" s="4" t="s">
        <v>6776</v>
      </c>
    </row>
    <row r="6777" s="1" customFormat="1" hidden="1" spans="1:1">
      <c r="A6777" s="4" t="s">
        <v>6777</v>
      </c>
    </row>
    <row r="6778" s="1" customFormat="1" hidden="1" spans="1:1">
      <c r="A6778" s="4" t="s">
        <v>6778</v>
      </c>
    </row>
    <row r="6779" s="1" customFormat="1" hidden="1" spans="1:1">
      <c r="A6779" s="4" t="s">
        <v>6779</v>
      </c>
    </row>
    <row r="6780" s="1" customFormat="1" hidden="1" spans="1:1">
      <c r="A6780" s="4" t="s">
        <v>6780</v>
      </c>
    </row>
    <row r="6781" s="1" customFormat="1" hidden="1" spans="1:1">
      <c r="A6781" s="4" t="s">
        <v>6781</v>
      </c>
    </row>
    <row r="6782" s="1" customFormat="1" hidden="1" spans="1:1">
      <c r="A6782" s="4" t="s">
        <v>6782</v>
      </c>
    </row>
    <row r="6783" s="1" customFormat="1" hidden="1" spans="1:1">
      <c r="A6783" s="4" t="s">
        <v>6783</v>
      </c>
    </row>
    <row r="6784" s="1" customFormat="1" hidden="1" spans="1:1">
      <c r="A6784" s="4" t="s">
        <v>6784</v>
      </c>
    </row>
    <row r="6785" s="1" customFormat="1" hidden="1" spans="1:1">
      <c r="A6785" s="4" t="s">
        <v>6785</v>
      </c>
    </row>
    <row r="6786" s="1" customFormat="1" hidden="1" spans="1:1">
      <c r="A6786" s="4" t="s">
        <v>6786</v>
      </c>
    </row>
    <row r="6787" s="1" customFormat="1" hidden="1" spans="1:1">
      <c r="A6787" s="4" t="s">
        <v>6787</v>
      </c>
    </row>
    <row r="6788" s="1" customFormat="1" hidden="1" spans="1:1">
      <c r="A6788" s="4" t="s">
        <v>6788</v>
      </c>
    </row>
    <row r="6789" s="1" customFormat="1" hidden="1" spans="1:1">
      <c r="A6789" s="4" t="s">
        <v>6789</v>
      </c>
    </row>
    <row r="6790" s="1" customFormat="1" hidden="1" spans="1:1">
      <c r="A6790" s="4" t="s">
        <v>6790</v>
      </c>
    </row>
    <row r="6791" s="1" customFormat="1" hidden="1" spans="1:1">
      <c r="A6791" s="4" t="s">
        <v>6791</v>
      </c>
    </row>
    <row r="6792" s="1" customFormat="1" hidden="1" spans="1:1">
      <c r="A6792" s="4" t="s">
        <v>6792</v>
      </c>
    </row>
    <row r="6793" s="1" customFormat="1" hidden="1" spans="1:1">
      <c r="A6793" s="4" t="s">
        <v>6793</v>
      </c>
    </row>
    <row r="6794" s="1" customFormat="1" hidden="1" spans="1:1">
      <c r="A6794" s="4" t="s">
        <v>6794</v>
      </c>
    </row>
    <row r="6795" s="1" customFormat="1" hidden="1" spans="1:1">
      <c r="A6795" s="4" t="s">
        <v>6795</v>
      </c>
    </row>
    <row r="6796" s="1" customFormat="1" hidden="1" spans="1:1">
      <c r="A6796" s="4" t="s">
        <v>6796</v>
      </c>
    </row>
    <row r="6797" s="1" customFormat="1" hidden="1" spans="1:1">
      <c r="A6797" s="4" t="s">
        <v>6797</v>
      </c>
    </row>
    <row r="6798" s="1" customFormat="1" hidden="1" spans="1:1">
      <c r="A6798" s="4" t="s">
        <v>6798</v>
      </c>
    </row>
    <row r="6799" s="1" customFormat="1" hidden="1" spans="1:1">
      <c r="A6799" s="4" t="s">
        <v>6799</v>
      </c>
    </row>
    <row r="6800" s="1" customFormat="1" hidden="1" spans="1:1">
      <c r="A6800" s="4" t="s">
        <v>6800</v>
      </c>
    </row>
    <row r="6801" s="1" customFormat="1" hidden="1" spans="1:1">
      <c r="A6801" s="4" t="s">
        <v>6801</v>
      </c>
    </row>
    <row r="6802" s="1" customFormat="1" hidden="1" spans="1:1">
      <c r="A6802" s="4" t="s">
        <v>6802</v>
      </c>
    </row>
    <row r="6803" s="1" customFormat="1" hidden="1" spans="1:1">
      <c r="A6803" s="4" t="s">
        <v>6803</v>
      </c>
    </row>
    <row r="6804" s="1" customFormat="1" hidden="1" spans="1:1">
      <c r="A6804" s="4" t="s">
        <v>6804</v>
      </c>
    </row>
    <row r="6805" s="1" customFormat="1" hidden="1" spans="1:1">
      <c r="A6805" s="4" t="s">
        <v>6805</v>
      </c>
    </row>
    <row r="6806" s="1" customFormat="1" hidden="1" spans="1:1">
      <c r="A6806" s="4" t="s">
        <v>6806</v>
      </c>
    </row>
    <row r="6807" s="1" customFormat="1" hidden="1" spans="1:1">
      <c r="A6807" s="4" t="s">
        <v>6807</v>
      </c>
    </row>
    <row r="6808" s="1" customFormat="1" hidden="1" spans="1:1">
      <c r="A6808" s="4" t="s">
        <v>6808</v>
      </c>
    </row>
    <row r="6809" s="1" customFormat="1" hidden="1" spans="1:1">
      <c r="A6809" s="4" t="s">
        <v>6809</v>
      </c>
    </row>
    <row r="6810" s="1" customFormat="1" hidden="1" spans="1:1">
      <c r="A6810" s="4" t="s">
        <v>6810</v>
      </c>
    </row>
    <row r="6811" s="1" customFormat="1" hidden="1" spans="1:1">
      <c r="A6811" s="4" t="s">
        <v>6811</v>
      </c>
    </row>
    <row r="6812" s="1" customFormat="1" hidden="1" spans="1:1">
      <c r="A6812" s="4" t="s">
        <v>6812</v>
      </c>
    </row>
    <row r="6813" s="1" customFormat="1" hidden="1" spans="1:1">
      <c r="A6813" s="4" t="s">
        <v>6813</v>
      </c>
    </row>
    <row r="6814" s="1" customFormat="1" hidden="1" spans="1:1">
      <c r="A6814" s="4" t="s">
        <v>6814</v>
      </c>
    </row>
    <row r="6815" s="1" customFormat="1" hidden="1" spans="1:1">
      <c r="A6815" s="4" t="s">
        <v>6815</v>
      </c>
    </row>
    <row r="6816" s="1" customFormat="1" hidden="1" spans="1:1">
      <c r="A6816" s="4" t="s">
        <v>6816</v>
      </c>
    </row>
    <row r="6817" s="1" customFormat="1" hidden="1" spans="1:1">
      <c r="A6817" s="4" t="s">
        <v>6817</v>
      </c>
    </row>
    <row r="6818" s="1" customFormat="1" hidden="1" spans="1:1">
      <c r="A6818" s="4" t="s">
        <v>6818</v>
      </c>
    </row>
    <row r="6819" s="1" customFormat="1" hidden="1" spans="1:1">
      <c r="A6819" s="4" t="s">
        <v>6819</v>
      </c>
    </row>
    <row r="6820" s="1" customFormat="1" hidden="1" spans="1:1">
      <c r="A6820" s="4" t="s">
        <v>6820</v>
      </c>
    </row>
    <row r="6821" s="1" customFormat="1" hidden="1" spans="1:1">
      <c r="A6821" s="4" t="s">
        <v>6821</v>
      </c>
    </row>
    <row r="6822" s="1" customFormat="1" hidden="1" spans="1:1">
      <c r="A6822" s="4" t="s">
        <v>6822</v>
      </c>
    </row>
    <row r="6823" s="1" customFormat="1" hidden="1" spans="1:1">
      <c r="A6823" s="4" t="s">
        <v>6823</v>
      </c>
    </row>
    <row r="6824" s="1" customFormat="1" hidden="1" spans="1:1">
      <c r="A6824" s="4" t="s">
        <v>6824</v>
      </c>
    </row>
    <row r="6825" s="1" customFormat="1" hidden="1" spans="1:1">
      <c r="A6825" s="4" t="s">
        <v>6825</v>
      </c>
    </row>
    <row r="6826" s="1" customFormat="1" hidden="1" spans="1:1">
      <c r="A6826" s="4" t="s">
        <v>6826</v>
      </c>
    </row>
    <row r="6827" s="1" customFormat="1" hidden="1" spans="1:1">
      <c r="A6827" s="4" t="s">
        <v>6827</v>
      </c>
    </row>
    <row r="6828" s="1" customFormat="1" hidden="1" spans="1:1">
      <c r="A6828" s="4" t="s">
        <v>6828</v>
      </c>
    </row>
    <row r="6829" s="1" customFormat="1" hidden="1" spans="1:1">
      <c r="A6829" s="4" t="s">
        <v>6829</v>
      </c>
    </row>
    <row r="6830" s="1" customFormat="1" hidden="1" spans="1:1">
      <c r="A6830" s="4" t="s">
        <v>6830</v>
      </c>
    </row>
    <row r="6831" s="1" customFormat="1" hidden="1" spans="1:1">
      <c r="A6831" s="4" t="s">
        <v>6831</v>
      </c>
    </row>
    <row r="6832" s="1" customFormat="1" hidden="1" spans="1:1">
      <c r="A6832" s="4" t="s">
        <v>6832</v>
      </c>
    </row>
    <row r="6833" s="1" customFormat="1" hidden="1" spans="1:1">
      <c r="A6833" s="4" t="s">
        <v>6833</v>
      </c>
    </row>
    <row r="6834" s="1" customFormat="1" hidden="1" spans="1:1">
      <c r="A6834" s="4" t="s">
        <v>6834</v>
      </c>
    </row>
    <row r="6835" s="1" customFormat="1" hidden="1" spans="1:1">
      <c r="A6835" s="4" t="s">
        <v>6835</v>
      </c>
    </row>
    <row r="6836" s="1" customFormat="1" hidden="1" spans="1:1">
      <c r="A6836" s="4" t="s">
        <v>6836</v>
      </c>
    </row>
    <row r="6837" s="1" customFormat="1" hidden="1" spans="1:1">
      <c r="A6837" s="4" t="s">
        <v>6837</v>
      </c>
    </row>
    <row r="6838" s="1" customFormat="1" hidden="1" spans="1:1">
      <c r="A6838" s="4" t="s">
        <v>6838</v>
      </c>
    </row>
    <row r="6839" s="1" customFormat="1" hidden="1" spans="1:1">
      <c r="A6839" s="4" t="s">
        <v>6839</v>
      </c>
    </row>
    <row r="6840" s="1" customFormat="1" hidden="1" spans="1:1">
      <c r="A6840" s="4" t="s">
        <v>6840</v>
      </c>
    </row>
    <row r="6841" s="1" customFormat="1" hidden="1" spans="1:1">
      <c r="A6841" s="4" t="s">
        <v>6841</v>
      </c>
    </row>
    <row r="6842" s="1" customFormat="1" hidden="1" spans="1:1">
      <c r="A6842" s="4" t="s">
        <v>6842</v>
      </c>
    </row>
    <row r="6843" s="1" customFormat="1" hidden="1" spans="1:1">
      <c r="A6843" s="4" t="s">
        <v>6843</v>
      </c>
    </row>
    <row r="6844" s="1" customFormat="1" hidden="1" spans="1:1">
      <c r="A6844" s="4" t="s">
        <v>6844</v>
      </c>
    </row>
    <row r="6845" s="1" customFormat="1" hidden="1" spans="1:1">
      <c r="A6845" s="4" t="s">
        <v>6845</v>
      </c>
    </row>
    <row r="6846" s="1" customFormat="1" hidden="1" spans="1:1">
      <c r="A6846" s="4" t="s">
        <v>6846</v>
      </c>
    </row>
    <row r="6847" s="1" customFormat="1" hidden="1" spans="1:1">
      <c r="A6847" s="4" t="s">
        <v>6847</v>
      </c>
    </row>
    <row r="6848" s="1" customFormat="1" hidden="1" spans="1:1">
      <c r="A6848" s="4" t="s">
        <v>6848</v>
      </c>
    </row>
    <row r="6849" s="1" customFormat="1" hidden="1" spans="1:1">
      <c r="A6849" s="4" t="s">
        <v>6849</v>
      </c>
    </row>
    <row r="6850" s="1" customFormat="1" hidden="1" spans="1:1">
      <c r="A6850" s="4" t="s">
        <v>6850</v>
      </c>
    </row>
    <row r="6851" s="1" customFormat="1" hidden="1" spans="1:1">
      <c r="A6851" s="4" t="s">
        <v>6851</v>
      </c>
    </row>
    <row r="6852" s="1" customFormat="1" hidden="1" spans="1:1">
      <c r="A6852" s="4" t="s">
        <v>6852</v>
      </c>
    </row>
    <row r="6853" s="1" customFormat="1" hidden="1" spans="1:1">
      <c r="A6853" s="4" t="s">
        <v>6853</v>
      </c>
    </row>
    <row r="6854" s="1" customFormat="1" hidden="1" spans="1:1">
      <c r="A6854" s="4" t="s">
        <v>6854</v>
      </c>
    </row>
    <row r="6855" s="1" customFormat="1" hidden="1" spans="1:1">
      <c r="A6855" s="4" t="s">
        <v>6855</v>
      </c>
    </row>
    <row r="6856" s="1" customFormat="1" hidden="1" spans="1:1">
      <c r="A6856" s="4" t="s">
        <v>6856</v>
      </c>
    </row>
    <row r="6857" s="1" customFormat="1" hidden="1" spans="1:1">
      <c r="A6857" s="4" t="s">
        <v>6857</v>
      </c>
    </row>
    <row r="6858" s="1" customFormat="1" hidden="1" spans="1:1">
      <c r="A6858" s="4" t="s">
        <v>6858</v>
      </c>
    </row>
    <row r="6859" s="1" customFormat="1" hidden="1" spans="1:1">
      <c r="A6859" s="4" t="s">
        <v>6859</v>
      </c>
    </row>
    <row r="6860" s="1" customFormat="1" hidden="1" spans="1:1">
      <c r="A6860" s="4" t="s">
        <v>6860</v>
      </c>
    </row>
    <row r="6861" s="1" customFormat="1" hidden="1" spans="1:1">
      <c r="A6861" s="4" t="s">
        <v>6861</v>
      </c>
    </row>
    <row r="6862" s="1" customFormat="1" hidden="1" spans="1:1">
      <c r="A6862" s="4" t="s">
        <v>6862</v>
      </c>
    </row>
    <row r="6863" s="1" customFormat="1" hidden="1" spans="1:1">
      <c r="A6863" s="4" t="s">
        <v>6863</v>
      </c>
    </row>
    <row r="6864" s="1" customFormat="1" hidden="1" spans="1:1">
      <c r="A6864" s="4" t="s">
        <v>6864</v>
      </c>
    </row>
    <row r="6865" s="1" customFormat="1" hidden="1" spans="1:1">
      <c r="A6865" s="4" t="s">
        <v>6865</v>
      </c>
    </row>
    <row r="6866" s="1" customFormat="1" hidden="1" spans="1:1">
      <c r="A6866" s="4" t="s">
        <v>6866</v>
      </c>
    </row>
    <row r="6867" s="1" customFormat="1" hidden="1" spans="1:1">
      <c r="A6867" s="4" t="s">
        <v>6867</v>
      </c>
    </row>
    <row r="6868" s="1" customFormat="1" hidden="1" spans="1:1">
      <c r="A6868" s="4" t="s">
        <v>6868</v>
      </c>
    </row>
    <row r="6869" s="1" customFormat="1" hidden="1" spans="1:1">
      <c r="A6869" s="4" t="s">
        <v>6869</v>
      </c>
    </row>
    <row r="6870" s="1" customFormat="1" hidden="1" spans="1:1">
      <c r="A6870" s="4" t="s">
        <v>6870</v>
      </c>
    </row>
    <row r="6871" s="1" customFormat="1" hidden="1" spans="1:1">
      <c r="A6871" s="4" t="s">
        <v>6871</v>
      </c>
    </row>
    <row r="6872" s="1" customFormat="1" hidden="1" spans="1:1">
      <c r="A6872" s="4" t="s">
        <v>6872</v>
      </c>
    </row>
    <row r="6873" s="1" customFormat="1" hidden="1" spans="1:1">
      <c r="A6873" s="4" t="s">
        <v>6873</v>
      </c>
    </row>
    <row r="6874" s="1" customFormat="1" hidden="1" spans="1:1">
      <c r="A6874" s="4" t="s">
        <v>6874</v>
      </c>
    </row>
    <row r="6875" s="1" customFormat="1" hidden="1" spans="1:1">
      <c r="A6875" s="4" t="s">
        <v>6875</v>
      </c>
    </row>
    <row r="6876" s="1" customFormat="1" hidden="1" spans="1:1">
      <c r="A6876" s="4" t="s">
        <v>6876</v>
      </c>
    </row>
    <row r="6877" s="1" customFormat="1" hidden="1" spans="1:1">
      <c r="A6877" s="4" t="s">
        <v>6877</v>
      </c>
    </row>
    <row r="6878" s="1" customFormat="1" hidden="1" spans="1:1">
      <c r="A6878" s="4" t="s">
        <v>6878</v>
      </c>
    </row>
    <row r="6879" s="1" customFormat="1" hidden="1" spans="1:1">
      <c r="A6879" s="4" t="s">
        <v>6879</v>
      </c>
    </row>
    <row r="6880" s="1" customFormat="1" hidden="1" spans="1:1">
      <c r="A6880" s="4" t="s">
        <v>6880</v>
      </c>
    </row>
    <row r="6881" s="1" customFormat="1" hidden="1" spans="1:1">
      <c r="A6881" s="4" t="s">
        <v>6881</v>
      </c>
    </row>
    <row r="6882" s="1" customFormat="1" hidden="1" spans="1:1">
      <c r="A6882" s="4" t="s">
        <v>6882</v>
      </c>
    </row>
    <row r="6883" s="1" customFormat="1" hidden="1" spans="1:1">
      <c r="A6883" s="4" t="s">
        <v>6883</v>
      </c>
    </row>
    <row r="6884" s="1" customFormat="1" hidden="1" spans="1:1">
      <c r="A6884" s="4" t="s">
        <v>6884</v>
      </c>
    </row>
    <row r="6885" s="1" customFormat="1" hidden="1" spans="1:1">
      <c r="A6885" s="4" t="s">
        <v>6885</v>
      </c>
    </row>
    <row r="6886" s="1" customFormat="1" hidden="1" spans="1:1">
      <c r="A6886" s="4" t="s">
        <v>6886</v>
      </c>
    </row>
    <row r="6887" s="1" customFormat="1" hidden="1" spans="1:1">
      <c r="A6887" s="4" t="s">
        <v>6887</v>
      </c>
    </row>
    <row r="6888" s="1" customFormat="1" hidden="1" spans="1:1">
      <c r="A6888" s="4" t="s">
        <v>6888</v>
      </c>
    </row>
    <row r="6889" s="1" customFormat="1" hidden="1" spans="1:1">
      <c r="A6889" s="4" t="s">
        <v>6889</v>
      </c>
    </row>
    <row r="6890" s="1" customFormat="1" hidden="1" spans="1:1">
      <c r="A6890" s="4" t="s">
        <v>6890</v>
      </c>
    </row>
    <row r="6891" s="1" customFormat="1" hidden="1" spans="1:1">
      <c r="A6891" s="4" t="s">
        <v>6891</v>
      </c>
    </row>
    <row r="6892" s="1" customFormat="1" hidden="1" spans="1:1">
      <c r="A6892" s="4" t="s">
        <v>6892</v>
      </c>
    </row>
    <row r="6893" s="1" customFormat="1" hidden="1" spans="1:1">
      <c r="A6893" s="4" t="s">
        <v>6893</v>
      </c>
    </row>
    <row r="6894" s="1" customFormat="1" hidden="1" spans="1:1">
      <c r="A6894" s="4" t="s">
        <v>6894</v>
      </c>
    </row>
    <row r="6895" s="1" customFormat="1" hidden="1" spans="1:1">
      <c r="A6895" s="4" t="s">
        <v>6895</v>
      </c>
    </row>
    <row r="6896" s="1" customFormat="1" hidden="1" spans="1:1">
      <c r="A6896" s="4" t="s">
        <v>6896</v>
      </c>
    </row>
    <row r="6897" s="1" customFormat="1" hidden="1" spans="1:1">
      <c r="A6897" s="4" t="s">
        <v>6897</v>
      </c>
    </row>
    <row r="6898" s="1" customFormat="1" hidden="1" spans="1:1">
      <c r="A6898" s="4" t="s">
        <v>6898</v>
      </c>
    </row>
    <row r="6899" s="1" customFormat="1" hidden="1" spans="1:1">
      <c r="A6899" s="4" t="s">
        <v>6899</v>
      </c>
    </row>
    <row r="6900" s="1" customFormat="1" hidden="1" spans="1:1">
      <c r="A6900" s="4" t="s">
        <v>6900</v>
      </c>
    </row>
    <row r="6901" s="1" customFormat="1" hidden="1" spans="1:1">
      <c r="A6901" s="4" t="s">
        <v>6901</v>
      </c>
    </row>
    <row r="6902" s="1" customFormat="1" hidden="1" spans="1:1">
      <c r="A6902" s="4" t="s">
        <v>6902</v>
      </c>
    </row>
    <row r="6903" s="1" customFormat="1" hidden="1" spans="1:1">
      <c r="A6903" s="4" t="s">
        <v>6903</v>
      </c>
    </row>
    <row r="6904" s="1" customFormat="1" hidden="1" spans="1:1">
      <c r="A6904" s="4" t="s">
        <v>6904</v>
      </c>
    </row>
    <row r="6905" s="1" customFormat="1" hidden="1" spans="1:1">
      <c r="A6905" s="4" t="s">
        <v>6905</v>
      </c>
    </row>
    <row r="6906" s="1" customFormat="1" hidden="1" spans="1:1">
      <c r="A6906" s="4" t="s">
        <v>6906</v>
      </c>
    </row>
    <row r="6907" s="1" customFormat="1" hidden="1" spans="1:1">
      <c r="A6907" s="4" t="s">
        <v>6907</v>
      </c>
    </row>
    <row r="6908" s="1" customFormat="1" hidden="1" spans="1:1">
      <c r="A6908" s="4" t="s">
        <v>6908</v>
      </c>
    </row>
    <row r="6909" s="1" customFormat="1" hidden="1" spans="1:1">
      <c r="A6909" s="4" t="s">
        <v>6909</v>
      </c>
    </row>
    <row r="6910" s="1" customFormat="1" hidden="1" spans="1:1">
      <c r="A6910" s="4" t="s">
        <v>6910</v>
      </c>
    </row>
    <row r="6911" s="1" customFormat="1" hidden="1" spans="1:1">
      <c r="A6911" s="4" t="s">
        <v>6911</v>
      </c>
    </row>
    <row r="6912" s="1" customFormat="1" hidden="1" spans="1:1">
      <c r="A6912" s="4" t="s">
        <v>6912</v>
      </c>
    </row>
    <row r="6913" s="1" customFormat="1" hidden="1" spans="1:1">
      <c r="A6913" s="4" t="s">
        <v>6913</v>
      </c>
    </row>
    <row r="6914" s="1" customFormat="1" hidden="1" spans="1:1">
      <c r="A6914" s="4" t="s">
        <v>6914</v>
      </c>
    </row>
    <row r="6915" s="1" customFormat="1" hidden="1" spans="1:1">
      <c r="A6915" s="4" t="s">
        <v>6915</v>
      </c>
    </row>
    <row r="6916" s="1" customFormat="1" hidden="1" spans="1:1">
      <c r="A6916" s="4" t="s">
        <v>6916</v>
      </c>
    </row>
    <row r="6917" s="1" customFormat="1" hidden="1" spans="1:1">
      <c r="A6917" s="4" t="s">
        <v>6917</v>
      </c>
    </row>
    <row r="6918" s="1" customFormat="1" hidden="1" spans="1:1">
      <c r="A6918" s="4" t="s">
        <v>6918</v>
      </c>
    </row>
    <row r="6919" s="1" customFormat="1" hidden="1" spans="1:1">
      <c r="A6919" s="4" t="s">
        <v>6919</v>
      </c>
    </row>
    <row r="6920" s="1" customFormat="1" hidden="1" spans="1:1">
      <c r="A6920" s="4" t="s">
        <v>6920</v>
      </c>
    </row>
    <row r="6921" s="1" customFormat="1" hidden="1" spans="1:1">
      <c r="A6921" s="4" t="s">
        <v>6921</v>
      </c>
    </row>
    <row r="6922" s="1" customFormat="1" hidden="1" spans="1:1">
      <c r="A6922" s="4" t="s">
        <v>6922</v>
      </c>
    </row>
    <row r="6923" s="1" customFormat="1" hidden="1" spans="1:1">
      <c r="A6923" s="4" t="s">
        <v>6923</v>
      </c>
    </row>
    <row r="6924" s="1" customFormat="1" hidden="1" spans="1:1">
      <c r="A6924" s="4" t="s">
        <v>6924</v>
      </c>
    </row>
    <row r="6925" s="1" customFormat="1" hidden="1" spans="1:1">
      <c r="A6925" s="4" t="s">
        <v>6925</v>
      </c>
    </row>
    <row r="6926" s="1" customFormat="1" hidden="1" spans="1:1">
      <c r="A6926" s="4" t="s">
        <v>6926</v>
      </c>
    </row>
    <row r="6927" s="1" customFormat="1" hidden="1" spans="1:1">
      <c r="A6927" s="4" t="s">
        <v>6927</v>
      </c>
    </row>
    <row r="6928" s="1" customFormat="1" hidden="1" spans="1:1">
      <c r="A6928" s="4" t="s">
        <v>6928</v>
      </c>
    </row>
    <row r="6929" s="1" customFormat="1" hidden="1" spans="1:1">
      <c r="A6929" s="4" t="s">
        <v>6929</v>
      </c>
    </row>
    <row r="6930" s="1" customFormat="1" hidden="1" spans="1:1">
      <c r="A6930" s="4" t="s">
        <v>6930</v>
      </c>
    </row>
    <row r="6931" s="1" customFormat="1" hidden="1" spans="1:1">
      <c r="A6931" s="4" t="s">
        <v>6931</v>
      </c>
    </row>
    <row r="6932" s="1" customFormat="1" hidden="1" spans="1:1">
      <c r="A6932" s="4" t="s">
        <v>6932</v>
      </c>
    </row>
    <row r="6933" s="1" customFormat="1" hidden="1" spans="1:1">
      <c r="A6933" s="4" t="s">
        <v>6933</v>
      </c>
    </row>
    <row r="6934" s="1" customFormat="1" hidden="1" spans="1:1">
      <c r="A6934" s="4" t="s">
        <v>6934</v>
      </c>
    </row>
    <row r="6935" s="1" customFormat="1" hidden="1" spans="1:1">
      <c r="A6935" s="4" t="s">
        <v>6935</v>
      </c>
    </row>
    <row r="6936" s="1" customFormat="1" hidden="1" spans="1:1">
      <c r="A6936" s="4" t="s">
        <v>6936</v>
      </c>
    </row>
    <row r="6937" s="1" customFormat="1" hidden="1" spans="1:1">
      <c r="A6937" s="4" t="s">
        <v>6937</v>
      </c>
    </row>
    <row r="6938" s="1" customFormat="1" hidden="1" spans="1:1">
      <c r="A6938" s="4" t="s">
        <v>6938</v>
      </c>
    </row>
    <row r="6939" s="1" customFormat="1" hidden="1" spans="1:1">
      <c r="A6939" s="4" t="s">
        <v>6939</v>
      </c>
    </row>
    <row r="6940" s="1" customFormat="1" hidden="1" spans="1:1">
      <c r="A6940" s="4" t="s">
        <v>6940</v>
      </c>
    </row>
    <row r="6941" s="1" customFormat="1" hidden="1" spans="1:1">
      <c r="A6941" s="4" t="s">
        <v>6941</v>
      </c>
    </row>
    <row r="6942" s="1" customFormat="1" hidden="1" spans="1:1">
      <c r="A6942" s="4" t="s">
        <v>6942</v>
      </c>
    </row>
    <row r="6943" s="1" customFormat="1" hidden="1" spans="1:1">
      <c r="A6943" s="4" t="s">
        <v>6943</v>
      </c>
    </row>
    <row r="6944" s="1" customFormat="1" hidden="1" spans="1:1">
      <c r="A6944" s="4" t="s">
        <v>6944</v>
      </c>
    </row>
    <row r="6945" s="1" customFormat="1" hidden="1" spans="1:1">
      <c r="A6945" s="4" t="s">
        <v>6945</v>
      </c>
    </row>
    <row r="6946" s="1" customFormat="1" hidden="1" spans="1:1">
      <c r="A6946" s="4" t="s">
        <v>6946</v>
      </c>
    </row>
    <row r="6947" s="1" customFormat="1" hidden="1" spans="1:1">
      <c r="A6947" s="4" t="s">
        <v>6947</v>
      </c>
    </row>
    <row r="6948" s="1" customFormat="1" hidden="1" spans="1:1">
      <c r="A6948" s="4" t="s">
        <v>6948</v>
      </c>
    </row>
    <row r="6949" s="1" customFormat="1" hidden="1" spans="1:1">
      <c r="A6949" s="4" t="s">
        <v>6949</v>
      </c>
    </row>
    <row r="6950" s="1" customFormat="1" hidden="1" spans="1:1">
      <c r="A6950" s="4" t="s">
        <v>6950</v>
      </c>
    </row>
    <row r="6951" s="1" customFormat="1" hidden="1" spans="1:1">
      <c r="A6951" s="4" t="s">
        <v>6951</v>
      </c>
    </row>
    <row r="6952" s="1" customFormat="1" hidden="1" spans="1:1">
      <c r="A6952" s="4" t="s">
        <v>6952</v>
      </c>
    </row>
    <row r="6953" s="1" customFormat="1" hidden="1" spans="1:1">
      <c r="A6953" s="4" t="s">
        <v>6953</v>
      </c>
    </row>
    <row r="6954" s="1" customFormat="1" hidden="1" spans="1:1">
      <c r="A6954" s="4" t="s">
        <v>6954</v>
      </c>
    </row>
    <row r="6955" s="1" customFormat="1" hidden="1" spans="1:1">
      <c r="A6955" s="4" t="s">
        <v>6955</v>
      </c>
    </row>
    <row r="6956" s="1" customFormat="1" hidden="1" spans="1:1">
      <c r="A6956" s="4" t="s">
        <v>6956</v>
      </c>
    </row>
    <row r="6957" s="1" customFormat="1" hidden="1" spans="1:1">
      <c r="A6957" s="4" t="s">
        <v>6957</v>
      </c>
    </row>
    <row r="6958" s="1" customFormat="1" hidden="1" spans="1:1">
      <c r="A6958" s="4" t="s">
        <v>6958</v>
      </c>
    </row>
    <row r="6959" s="1" customFormat="1" hidden="1" spans="1:1">
      <c r="A6959" s="4" t="s">
        <v>6959</v>
      </c>
    </row>
    <row r="6960" s="1" customFormat="1" hidden="1" spans="1:1">
      <c r="A6960" s="4" t="s">
        <v>6960</v>
      </c>
    </row>
    <row r="6961" s="1" customFormat="1" hidden="1" spans="1:1">
      <c r="A6961" s="4" t="s">
        <v>6961</v>
      </c>
    </row>
    <row r="6962" s="1" customFormat="1" hidden="1" spans="1:1">
      <c r="A6962" s="4" t="s">
        <v>6962</v>
      </c>
    </row>
    <row r="6963" s="1" customFormat="1" hidden="1" spans="1:1">
      <c r="A6963" s="4" t="s">
        <v>6963</v>
      </c>
    </row>
    <row r="6964" s="1" customFormat="1" hidden="1" spans="1:1">
      <c r="A6964" s="4" t="s">
        <v>6964</v>
      </c>
    </row>
    <row r="6965" s="1" customFormat="1" hidden="1" spans="1:1">
      <c r="A6965" s="4" t="s">
        <v>6965</v>
      </c>
    </row>
    <row r="6966" s="1" customFormat="1" hidden="1" spans="1:1">
      <c r="A6966" s="4" t="s">
        <v>6966</v>
      </c>
    </row>
    <row r="6967" s="1" customFormat="1" hidden="1" spans="1:1">
      <c r="A6967" s="4" t="s">
        <v>6967</v>
      </c>
    </row>
    <row r="6968" s="1" customFormat="1" hidden="1" spans="1:1">
      <c r="A6968" s="4" t="s">
        <v>6968</v>
      </c>
    </row>
    <row r="6969" s="1" customFormat="1" hidden="1" spans="1:1">
      <c r="A6969" s="4" t="s">
        <v>6969</v>
      </c>
    </row>
    <row r="6970" s="1" customFormat="1" hidden="1" spans="1:1">
      <c r="A6970" s="4" t="s">
        <v>6970</v>
      </c>
    </row>
    <row r="6971" s="1" customFormat="1" hidden="1" spans="1:1">
      <c r="A6971" s="4" t="s">
        <v>6971</v>
      </c>
    </row>
    <row r="6972" s="1" customFormat="1" hidden="1" spans="1:1">
      <c r="A6972" s="4" t="s">
        <v>6972</v>
      </c>
    </row>
    <row r="6973" s="1" customFormat="1" hidden="1" spans="1:1">
      <c r="A6973" s="4" t="s">
        <v>6973</v>
      </c>
    </row>
    <row r="6974" s="1" customFormat="1" hidden="1" spans="1:1">
      <c r="A6974" s="4" t="s">
        <v>6974</v>
      </c>
    </row>
    <row r="6975" s="1" customFormat="1" hidden="1" spans="1:1">
      <c r="A6975" s="4" t="s">
        <v>6975</v>
      </c>
    </row>
    <row r="6976" s="1" customFormat="1" hidden="1" spans="1:1">
      <c r="A6976" s="4" t="s">
        <v>6976</v>
      </c>
    </row>
    <row r="6977" s="1" customFormat="1" hidden="1" spans="1:1">
      <c r="A6977" s="4" t="s">
        <v>6977</v>
      </c>
    </row>
    <row r="6978" s="1" customFormat="1" hidden="1" spans="1:1">
      <c r="A6978" s="4" t="s">
        <v>6978</v>
      </c>
    </row>
    <row r="6979" s="1" customFormat="1" hidden="1" spans="1:1">
      <c r="A6979" s="4" t="s">
        <v>6979</v>
      </c>
    </row>
    <row r="6980" s="1" customFormat="1" hidden="1" spans="1:1">
      <c r="A6980" s="4" t="s">
        <v>6980</v>
      </c>
    </row>
    <row r="6981" s="1" customFormat="1" hidden="1" spans="1:1">
      <c r="A6981" s="4" t="s">
        <v>6981</v>
      </c>
    </row>
    <row r="6982" s="1" customFormat="1" hidden="1" spans="1:1">
      <c r="A6982" s="4" t="s">
        <v>6982</v>
      </c>
    </row>
    <row r="6983" s="1" customFormat="1" hidden="1" spans="1:1">
      <c r="A6983" s="4" t="s">
        <v>6983</v>
      </c>
    </row>
    <row r="6984" s="1" customFormat="1" hidden="1" spans="1:1">
      <c r="A6984" s="4" t="s">
        <v>6984</v>
      </c>
    </row>
    <row r="6985" s="1" customFormat="1" hidden="1" spans="1:1">
      <c r="A6985" s="4" t="s">
        <v>6985</v>
      </c>
    </row>
    <row r="6986" s="1" customFormat="1" hidden="1" spans="1:1">
      <c r="A6986" s="4" t="s">
        <v>6986</v>
      </c>
    </row>
    <row r="6987" s="1" customFormat="1" hidden="1" spans="1:1">
      <c r="A6987" s="4" t="s">
        <v>6987</v>
      </c>
    </row>
    <row r="6988" s="1" customFormat="1" hidden="1" spans="1:1">
      <c r="A6988" s="4" t="s">
        <v>6988</v>
      </c>
    </row>
    <row r="6989" s="1" customFormat="1" hidden="1" spans="1:1">
      <c r="A6989" s="4" t="s">
        <v>6989</v>
      </c>
    </row>
    <row r="6990" s="1" customFormat="1" hidden="1" spans="1:1">
      <c r="A6990" s="4" t="s">
        <v>6990</v>
      </c>
    </row>
    <row r="6991" s="1" customFormat="1" hidden="1" spans="1:1">
      <c r="A6991" s="4" t="s">
        <v>6991</v>
      </c>
    </row>
    <row r="6992" s="1" customFormat="1" hidden="1" spans="1:1">
      <c r="A6992" s="4" t="s">
        <v>6992</v>
      </c>
    </row>
    <row r="6993" s="1" customFormat="1" hidden="1" spans="1:1">
      <c r="A6993" s="4" t="s">
        <v>6993</v>
      </c>
    </row>
    <row r="6994" s="1" customFormat="1" hidden="1" spans="1:1">
      <c r="A6994" s="4" t="s">
        <v>6994</v>
      </c>
    </row>
    <row r="6995" s="1" customFormat="1" hidden="1" spans="1:1">
      <c r="A6995" s="4" t="s">
        <v>6995</v>
      </c>
    </row>
    <row r="6996" s="1" customFormat="1" hidden="1" spans="1:1">
      <c r="A6996" s="4" t="s">
        <v>6996</v>
      </c>
    </row>
    <row r="6997" s="1" customFormat="1" hidden="1" spans="1:1">
      <c r="A6997" s="4" t="s">
        <v>6997</v>
      </c>
    </row>
    <row r="6998" s="1" customFormat="1" hidden="1" spans="1:1">
      <c r="A6998" s="4" t="s">
        <v>6998</v>
      </c>
    </row>
    <row r="6999" s="1" customFormat="1" hidden="1" spans="1:1">
      <c r="A6999" s="4" t="s">
        <v>6999</v>
      </c>
    </row>
    <row r="7000" s="1" customFormat="1" hidden="1" spans="1:1">
      <c r="A7000" s="4" t="s">
        <v>7000</v>
      </c>
    </row>
    <row r="7001" s="1" customFormat="1" hidden="1" spans="1:1">
      <c r="A7001" s="4" t="s">
        <v>7001</v>
      </c>
    </row>
    <row r="7002" s="1" customFormat="1" hidden="1" spans="1:1">
      <c r="A7002" s="4" t="s">
        <v>7002</v>
      </c>
    </row>
    <row r="7003" s="1" customFormat="1" hidden="1" spans="1:1">
      <c r="A7003" s="4" t="s">
        <v>7003</v>
      </c>
    </row>
    <row r="7004" s="1" customFormat="1" hidden="1" spans="1:1">
      <c r="A7004" s="4" t="s">
        <v>7004</v>
      </c>
    </row>
    <row r="7005" s="1" customFormat="1" hidden="1" spans="1:1">
      <c r="A7005" s="4" t="s">
        <v>7005</v>
      </c>
    </row>
    <row r="7006" s="1" customFormat="1" hidden="1" spans="1:1">
      <c r="A7006" s="4" t="s">
        <v>7006</v>
      </c>
    </row>
    <row r="7007" s="1" customFormat="1" hidden="1" spans="1:1">
      <c r="A7007" s="4" t="s">
        <v>7007</v>
      </c>
    </row>
    <row r="7008" s="1" customFormat="1" hidden="1" spans="1:1">
      <c r="A7008" s="4" t="s">
        <v>7008</v>
      </c>
    </row>
    <row r="7009" s="1" customFormat="1" hidden="1" spans="1:1">
      <c r="A7009" s="4" t="s">
        <v>7009</v>
      </c>
    </row>
    <row r="7010" s="1" customFormat="1" hidden="1" spans="1:1">
      <c r="A7010" s="4" t="s">
        <v>7010</v>
      </c>
    </row>
    <row r="7011" s="1" customFormat="1" hidden="1" spans="1:1">
      <c r="A7011" s="4" t="s">
        <v>7011</v>
      </c>
    </row>
    <row r="7012" s="1" customFormat="1" hidden="1" spans="1:1">
      <c r="A7012" s="4" t="s">
        <v>7012</v>
      </c>
    </row>
    <row r="7013" s="1" customFormat="1" hidden="1" spans="1:1">
      <c r="A7013" s="4" t="s">
        <v>7013</v>
      </c>
    </row>
    <row r="7014" s="1" customFormat="1" hidden="1" spans="1:1">
      <c r="A7014" s="4" t="s">
        <v>7014</v>
      </c>
    </row>
    <row r="7015" s="1" customFormat="1" hidden="1" spans="1:1">
      <c r="A7015" s="4" t="s">
        <v>7015</v>
      </c>
    </row>
    <row r="7016" s="1" customFormat="1" hidden="1" spans="1:1">
      <c r="A7016" s="4" t="s">
        <v>7016</v>
      </c>
    </row>
    <row r="7017" s="1" customFormat="1" hidden="1" spans="1:1">
      <c r="A7017" s="4" t="s">
        <v>7017</v>
      </c>
    </row>
    <row r="7018" s="1" customFormat="1" hidden="1" spans="1:1">
      <c r="A7018" s="4" t="s">
        <v>7018</v>
      </c>
    </row>
    <row r="7019" s="1" customFormat="1" hidden="1" spans="1:1">
      <c r="A7019" s="4" t="s">
        <v>7019</v>
      </c>
    </row>
    <row r="7020" s="1" customFormat="1" hidden="1" spans="1:1">
      <c r="A7020" s="4" t="s">
        <v>7020</v>
      </c>
    </row>
    <row r="7021" s="1" customFormat="1" hidden="1" spans="1:1">
      <c r="A7021" s="4" t="s">
        <v>7021</v>
      </c>
    </row>
    <row r="7022" s="1" customFormat="1" hidden="1" spans="1:1">
      <c r="A7022" s="4" t="s">
        <v>7022</v>
      </c>
    </row>
    <row r="7023" s="1" customFormat="1" hidden="1" spans="1:1">
      <c r="A7023" s="4" t="s">
        <v>7023</v>
      </c>
    </row>
    <row r="7024" s="1" customFormat="1" hidden="1" spans="1:1">
      <c r="A7024" s="4" t="s">
        <v>7024</v>
      </c>
    </row>
    <row r="7025" s="1" customFormat="1" hidden="1" spans="1:1">
      <c r="A7025" s="4" t="s">
        <v>7025</v>
      </c>
    </row>
    <row r="7026" s="1" customFormat="1" hidden="1" spans="1:1">
      <c r="A7026" s="4" t="s">
        <v>7026</v>
      </c>
    </row>
    <row r="7027" s="1" customFormat="1" hidden="1" spans="1:1">
      <c r="A7027" s="4" t="s">
        <v>7027</v>
      </c>
    </row>
    <row r="7028" s="1" customFormat="1" hidden="1" spans="1:1">
      <c r="A7028" s="4" t="s">
        <v>7028</v>
      </c>
    </row>
    <row r="7029" s="1" customFormat="1" hidden="1" spans="1:1">
      <c r="A7029" s="4" t="s">
        <v>7029</v>
      </c>
    </row>
    <row r="7030" s="1" customFormat="1" hidden="1" spans="1:1">
      <c r="A7030" s="4" t="s">
        <v>7030</v>
      </c>
    </row>
    <row r="7031" s="1" customFormat="1" hidden="1" spans="1:1">
      <c r="A7031" s="4" t="s">
        <v>7031</v>
      </c>
    </row>
    <row r="7032" s="1" customFormat="1" hidden="1" spans="1:1">
      <c r="A7032" s="4" t="s">
        <v>7032</v>
      </c>
    </row>
    <row r="7033" s="1" customFormat="1" hidden="1" spans="1:1">
      <c r="A7033" s="4" t="s">
        <v>7033</v>
      </c>
    </row>
    <row r="7034" s="1" customFormat="1" hidden="1" spans="1:1">
      <c r="A7034" s="4" t="s">
        <v>7034</v>
      </c>
    </row>
    <row r="7035" s="1" customFormat="1" hidden="1" spans="1:1">
      <c r="A7035" s="4" t="s">
        <v>7035</v>
      </c>
    </row>
    <row r="7036" s="1" customFormat="1" hidden="1" spans="1:1">
      <c r="A7036" s="4" t="s">
        <v>7036</v>
      </c>
    </row>
    <row r="7037" s="1" customFormat="1" hidden="1" spans="1:1">
      <c r="A7037" s="4" t="s">
        <v>7037</v>
      </c>
    </row>
    <row r="7038" s="1" customFormat="1" hidden="1" spans="1:1">
      <c r="A7038" s="4" t="s">
        <v>7038</v>
      </c>
    </row>
    <row r="7039" s="1" customFormat="1" hidden="1" spans="1:1">
      <c r="A7039" s="4" t="s">
        <v>7039</v>
      </c>
    </row>
    <row r="7040" s="1" customFormat="1" hidden="1" spans="1:1">
      <c r="A7040" s="4" t="s">
        <v>7040</v>
      </c>
    </row>
    <row r="7041" s="1" customFormat="1" hidden="1" spans="1:1">
      <c r="A7041" s="4" t="s">
        <v>7041</v>
      </c>
    </row>
    <row r="7042" s="1" customFormat="1" hidden="1" spans="1:1">
      <c r="A7042" s="4" t="s">
        <v>7042</v>
      </c>
    </row>
    <row r="7043" s="1" customFormat="1" hidden="1" spans="1:1">
      <c r="A7043" s="4" t="s">
        <v>7043</v>
      </c>
    </row>
    <row r="7044" s="1" customFormat="1" hidden="1" spans="1:1">
      <c r="A7044" s="4" t="s">
        <v>7044</v>
      </c>
    </row>
    <row r="7045" s="1" customFormat="1" hidden="1" spans="1:1">
      <c r="A7045" s="4" t="s">
        <v>7045</v>
      </c>
    </row>
    <row r="7046" s="1" customFormat="1" hidden="1" spans="1:1">
      <c r="A7046" s="4" t="s">
        <v>7046</v>
      </c>
    </row>
    <row r="7047" s="1" customFormat="1" hidden="1" spans="1:1">
      <c r="A7047" s="4" t="s">
        <v>7047</v>
      </c>
    </row>
    <row r="7048" s="1" customFormat="1" hidden="1" spans="1:1">
      <c r="A7048" s="4" t="s">
        <v>7048</v>
      </c>
    </row>
    <row r="7049" s="1" customFormat="1" hidden="1" spans="1:1">
      <c r="A7049" s="4" t="s">
        <v>7049</v>
      </c>
    </row>
    <row r="7050" s="1" customFormat="1" hidden="1" spans="1:1">
      <c r="A7050" s="4" t="s">
        <v>7050</v>
      </c>
    </row>
    <row r="7051" s="1" customFormat="1" hidden="1" spans="1:1">
      <c r="A7051" s="4" t="s">
        <v>7051</v>
      </c>
    </row>
    <row r="7052" s="1" customFormat="1" hidden="1" spans="1:1">
      <c r="A7052" s="4" t="s">
        <v>7052</v>
      </c>
    </row>
    <row r="7053" s="1" customFormat="1" hidden="1" spans="1:1">
      <c r="A7053" s="4" t="s">
        <v>7053</v>
      </c>
    </row>
    <row r="7054" s="1" customFormat="1" hidden="1" spans="1:1">
      <c r="A7054" s="4" t="s">
        <v>7054</v>
      </c>
    </row>
    <row r="7055" s="1" customFormat="1" hidden="1" spans="1:1">
      <c r="A7055" s="4" t="s">
        <v>7055</v>
      </c>
    </row>
    <row r="7056" s="1" customFormat="1" hidden="1" spans="1:1">
      <c r="A7056" s="4" t="s">
        <v>7056</v>
      </c>
    </row>
    <row r="7057" s="1" customFormat="1" hidden="1" spans="1:1">
      <c r="A7057" s="4" t="s">
        <v>7057</v>
      </c>
    </row>
    <row r="7058" s="1" customFormat="1" hidden="1" spans="1:1">
      <c r="A7058" s="4" t="s">
        <v>7058</v>
      </c>
    </row>
    <row r="7059" s="1" customFormat="1" hidden="1" spans="1:1">
      <c r="A7059" s="4" t="s">
        <v>7059</v>
      </c>
    </row>
    <row r="7060" s="1" customFormat="1" hidden="1" spans="1:1">
      <c r="A7060" s="4" t="s">
        <v>7060</v>
      </c>
    </row>
    <row r="7061" s="1" customFormat="1" hidden="1" spans="1:1">
      <c r="A7061" s="4" t="s">
        <v>7061</v>
      </c>
    </row>
    <row r="7062" s="1" customFormat="1" hidden="1" spans="1:1">
      <c r="A7062" s="4" t="s">
        <v>7062</v>
      </c>
    </row>
    <row r="7063" s="1" customFormat="1" hidden="1" spans="1:1">
      <c r="A7063" s="4" t="s">
        <v>7063</v>
      </c>
    </row>
    <row r="7064" s="1" customFormat="1" hidden="1" spans="1:1">
      <c r="A7064" s="4" t="s">
        <v>7064</v>
      </c>
    </row>
    <row r="7065" s="1" customFormat="1" hidden="1" spans="1:1">
      <c r="A7065" s="4" t="s">
        <v>7065</v>
      </c>
    </row>
    <row r="7066" s="1" customFormat="1" hidden="1" spans="1:1">
      <c r="A7066" s="4" t="s">
        <v>7066</v>
      </c>
    </row>
    <row r="7067" s="1" customFormat="1" hidden="1" spans="1:1">
      <c r="A7067" s="4" t="s">
        <v>7067</v>
      </c>
    </row>
    <row r="7068" s="1" customFormat="1" hidden="1" spans="1:1">
      <c r="A7068" s="4" t="s">
        <v>7068</v>
      </c>
    </row>
    <row r="7069" s="1" customFormat="1" hidden="1" spans="1:1">
      <c r="A7069" s="4" t="s">
        <v>7069</v>
      </c>
    </row>
    <row r="7070" s="1" customFormat="1" hidden="1" spans="1:1">
      <c r="A7070" s="4" t="s">
        <v>7070</v>
      </c>
    </row>
    <row r="7071" s="1" customFormat="1" hidden="1" spans="1:1">
      <c r="A7071" s="4" t="s">
        <v>7071</v>
      </c>
    </row>
    <row r="7072" s="1" customFormat="1" hidden="1" spans="1:1">
      <c r="A7072" s="4" t="s">
        <v>7072</v>
      </c>
    </row>
    <row r="7073" s="1" customFormat="1" hidden="1" spans="1:1">
      <c r="A7073" s="4" t="s">
        <v>7073</v>
      </c>
    </row>
    <row r="7074" s="1" customFormat="1" hidden="1" spans="1:1">
      <c r="A7074" s="4" t="s">
        <v>7074</v>
      </c>
    </row>
    <row r="7075" s="1" customFormat="1" hidden="1" spans="1:1">
      <c r="A7075" s="4" t="s">
        <v>7075</v>
      </c>
    </row>
    <row r="7076" s="1" customFormat="1" hidden="1" spans="1:1">
      <c r="A7076" s="4" t="s">
        <v>7076</v>
      </c>
    </row>
    <row r="7077" s="1" customFormat="1" hidden="1" spans="1:1">
      <c r="A7077" s="4" t="s">
        <v>7077</v>
      </c>
    </row>
    <row r="7078" s="1" customFormat="1" hidden="1" spans="1:1">
      <c r="A7078" s="4" t="s">
        <v>7078</v>
      </c>
    </row>
    <row r="7079" s="1" customFormat="1" hidden="1" spans="1:1">
      <c r="A7079" s="4" t="s">
        <v>7079</v>
      </c>
    </row>
    <row r="7080" s="1" customFormat="1" hidden="1" spans="1:1">
      <c r="A7080" s="4" t="s">
        <v>7080</v>
      </c>
    </row>
    <row r="7081" s="1" customFormat="1" hidden="1" spans="1:1">
      <c r="A7081" s="4" t="s">
        <v>7081</v>
      </c>
    </row>
    <row r="7082" s="1" customFormat="1" hidden="1" spans="1:1">
      <c r="A7082" s="4" t="s">
        <v>7082</v>
      </c>
    </row>
    <row r="7083" s="1" customFormat="1" hidden="1" spans="1:1">
      <c r="A7083" s="4" t="s">
        <v>7083</v>
      </c>
    </row>
    <row r="7084" s="1" customFormat="1" hidden="1" spans="1:1">
      <c r="A7084" s="4" t="s">
        <v>7084</v>
      </c>
    </row>
    <row r="7085" s="1" customFormat="1" hidden="1" spans="1:1">
      <c r="A7085" s="4" t="s">
        <v>7085</v>
      </c>
    </row>
    <row r="7086" s="1" customFormat="1" hidden="1" spans="1:1">
      <c r="A7086" s="4" t="s">
        <v>7086</v>
      </c>
    </row>
    <row r="7087" s="1" customFormat="1" hidden="1" spans="1:1">
      <c r="A7087" s="4" t="s">
        <v>7087</v>
      </c>
    </row>
    <row r="7088" s="1" customFormat="1" hidden="1" spans="1:1">
      <c r="A7088" s="4" t="s">
        <v>7088</v>
      </c>
    </row>
    <row r="7089" s="1" customFormat="1" hidden="1" spans="1:1">
      <c r="A7089" s="4" t="s">
        <v>7089</v>
      </c>
    </row>
    <row r="7090" s="1" customFormat="1" hidden="1" spans="1:1">
      <c r="A7090" s="4" t="s">
        <v>7090</v>
      </c>
    </row>
    <row r="7091" s="1" customFormat="1" hidden="1" spans="1:1">
      <c r="A7091" s="4" t="s">
        <v>7091</v>
      </c>
    </row>
    <row r="7092" s="1" customFormat="1" hidden="1" spans="1:1">
      <c r="A7092" s="4" t="s">
        <v>7092</v>
      </c>
    </row>
    <row r="7093" s="1" customFormat="1" hidden="1" spans="1:1">
      <c r="A7093" s="4" t="s">
        <v>7093</v>
      </c>
    </row>
    <row r="7094" s="1" customFormat="1" hidden="1" spans="1:1">
      <c r="A7094" s="4" t="s">
        <v>7094</v>
      </c>
    </row>
    <row r="7095" s="1" customFormat="1" hidden="1" spans="1:1">
      <c r="A7095" s="4" t="s">
        <v>7095</v>
      </c>
    </row>
    <row r="7096" s="1" customFormat="1" hidden="1" spans="1:1">
      <c r="A7096" s="4" t="s">
        <v>7096</v>
      </c>
    </row>
    <row r="7097" s="1" customFormat="1" hidden="1" spans="1:1">
      <c r="A7097" s="4" t="s">
        <v>7097</v>
      </c>
    </row>
    <row r="7098" s="1" customFormat="1" hidden="1" spans="1:1">
      <c r="A7098" s="4" t="s">
        <v>7098</v>
      </c>
    </row>
    <row r="7099" s="1" customFormat="1" hidden="1" spans="1:1">
      <c r="A7099" s="4" t="s">
        <v>7099</v>
      </c>
    </row>
    <row r="7100" s="1" customFormat="1" hidden="1" spans="1:1">
      <c r="A7100" s="4" t="s">
        <v>7100</v>
      </c>
    </row>
    <row r="7101" s="1" customFormat="1" hidden="1" spans="1:1">
      <c r="A7101" s="4" t="s">
        <v>7101</v>
      </c>
    </row>
    <row r="7102" s="1" customFormat="1" hidden="1" spans="1:1">
      <c r="A7102" s="4" t="s">
        <v>7102</v>
      </c>
    </row>
    <row r="7103" s="1" customFormat="1" hidden="1" spans="1:1">
      <c r="A7103" s="4" t="s">
        <v>7103</v>
      </c>
    </row>
    <row r="7104" s="1" customFormat="1" hidden="1" spans="1:1">
      <c r="A7104" s="4" t="s">
        <v>7104</v>
      </c>
    </row>
    <row r="7105" s="1" customFormat="1" hidden="1" spans="1:1">
      <c r="A7105" s="4" t="s">
        <v>7105</v>
      </c>
    </row>
    <row r="7106" s="1" customFormat="1" hidden="1" spans="1:1">
      <c r="A7106" s="4" t="s">
        <v>7106</v>
      </c>
    </row>
    <row r="7107" s="1" customFormat="1" hidden="1" spans="1:1">
      <c r="A7107" s="4" t="s">
        <v>7107</v>
      </c>
    </row>
    <row r="7108" s="1" customFormat="1" hidden="1" spans="1:1">
      <c r="A7108" s="4" t="s">
        <v>7108</v>
      </c>
    </row>
    <row r="7109" s="1" customFormat="1" hidden="1" spans="1:1">
      <c r="A7109" s="4" t="s">
        <v>7109</v>
      </c>
    </row>
    <row r="7110" s="1" customFormat="1" hidden="1" spans="1:1">
      <c r="A7110" s="4" t="s">
        <v>7110</v>
      </c>
    </row>
    <row r="7111" s="1" customFormat="1" hidden="1" spans="1:1">
      <c r="A7111" s="4" t="s">
        <v>7111</v>
      </c>
    </row>
    <row r="7112" s="1" customFormat="1" hidden="1" spans="1:1">
      <c r="A7112" s="4" t="s">
        <v>7112</v>
      </c>
    </row>
    <row r="7113" s="1" customFormat="1" hidden="1" spans="1:1">
      <c r="A7113" s="4" t="s">
        <v>7113</v>
      </c>
    </row>
    <row r="7114" s="1" customFormat="1" hidden="1" spans="1:1">
      <c r="A7114" s="4" t="s">
        <v>7114</v>
      </c>
    </row>
    <row r="7115" s="1" customFormat="1" hidden="1" spans="1:1">
      <c r="A7115" s="4" t="s">
        <v>7115</v>
      </c>
    </row>
    <row r="7116" s="1" customFormat="1" hidden="1" spans="1:1">
      <c r="A7116" s="4" t="s">
        <v>7116</v>
      </c>
    </row>
    <row r="7117" s="1" customFormat="1" hidden="1" spans="1:1">
      <c r="A7117" s="4" t="s">
        <v>7117</v>
      </c>
    </row>
    <row r="7118" s="1" customFormat="1" hidden="1" spans="1:1">
      <c r="A7118" s="4" t="s">
        <v>7118</v>
      </c>
    </row>
    <row r="7119" s="1" customFormat="1" hidden="1" spans="1:1">
      <c r="A7119" s="4" t="s">
        <v>7119</v>
      </c>
    </row>
    <row r="7120" s="1" customFormat="1" hidden="1" spans="1:1">
      <c r="A7120" s="4" t="s">
        <v>7120</v>
      </c>
    </row>
    <row r="7121" s="1" customFormat="1" hidden="1" spans="1:1">
      <c r="A7121" s="4" t="s">
        <v>7121</v>
      </c>
    </row>
    <row r="7122" s="1" customFormat="1" hidden="1" spans="1:1">
      <c r="A7122" s="4" t="s">
        <v>7122</v>
      </c>
    </row>
    <row r="7123" s="1" customFormat="1" hidden="1" spans="1:1">
      <c r="A7123" s="4" t="s">
        <v>7123</v>
      </c>
    </row>
    <row r="7124" s="1" customFormat="1" hidden="1" spans="1:1">
      <c r="A7124" s="4" t="s">
        <v>7124</v>
      </c>
    </row>
    <row r="7125" s="1" customFormat="1" hidden="1" spans="1:1">
      <c r="A7125" s="4" t="s">
        <v>7125</v>
      </c>
    </row>
    <row r="7126" s="1" customFormat="1" hidden="1" spans="1:1">
      <c r="A7126" s="4" t="s">
        <v>7126</v>
      </c>
    </row>
    <row r="7127" s="1" customFormat="1" hidden="1" spans="1:1">
      <c r="A7127" s="4" t="s">
        <v>7127</v>
      </c>
    </row>
    <row r="7128" s="1" customFormat="1" hidden="1" spans="1:1">
      <c r="A7128" s="4" t="s">
        <v>7128</v>
      </c>
    </row>
    <row r="7129" s="1" customFormat="1" hidden="1" spans="1:1">
      <c r="A7129" s="4" t="s">
        <v>7129</v>
      </c>
    </row>
    <row r="7130" s="1" customFormat="1" hidden="1" spans="1:1">
      <c r="A7130" s="4" t="s">
        <v>7130</v>
      </c>
    </row>
    <row r="7131" s="1" customFormat="1" hidden="1" spans="1:1">
      <c r="A7131" s="4" t="s">
        <v>7131</v>
      </c>
    </row>
    <row r="7132" s="1" customFormat="1" hidden="1" spans="1:1">
      <c r="A7132" s="4" t="s">
        <v>7132</v>
      </c>
    </row>
    <row r="7133" s="1" customFormat="1" hidden="1" spans="1:1">
      <c r="A7133" s="4" t="s">
        <v>7133</v>
      </c>
    </row>
    <row r="7134" s="1" customFormat="1" hidden="1" spans="1:1">
      <c r="A7134" s="4" t="s">
        <v>7134</v>
      </c>
    </row>
    <row r="7135" s="1" customFormat="1" hidden="1" spans="1:1">
      <c r="A7135" s="4" t="s">
        <v>7135</v>
      </c>
    </row>
    <row r="7136" s="1" customFormat="1" hidden="1" spans="1:1">
      <c r="A7136" s="4" t="s">
        <v>7136</v>
      </c>
    </row>
    <row r="7137" s="1" customFormat="1" hidden="1" spans="1:1">
      <c r="A7137" s="4" t="s">
        <v>7137</v>
      </c>
    </row>
    <row r="7138" s="1" customFormat="1" hidden="1" spans="1:1">
      <c r="A7138" s="4" t="s">
        <v>7138</v>
      </c>
    </row>
    <row r="7139" s="1" customFormat="1" hidden="1" spans="1:1">
      <c r="A7139" s="4" t="s">
        <v>7139</v>
      </c>
    </row>
    <row r="7140" s="1" customFormat="1" hidden="1" spans="1:1">
      <c r="A7140" s="4" t="s">
        <v>7140</v>
      </c>
    </row>
    <row r="7141" s="1" customFormat="1" hidden="1" spans="1:1">
      <c r="A7141" s="4" t="s">
        <v>7141</v>
      </c>
    </row>
    <row r="7142" s="1" customFormat="1" hidden="1" spans="1:1">
      <c r="A7142" s="4" t="s">
        <v>7142</v>
      </c>
    </row>
    <row r="7143" s="1" customFormat="1" hidden="1" spans="1:1">
      <c r="A7143" s="4" t="s">
        <v>7143</v>
      </c>
    </row>
    <row r="7144" s="1" customFormat="1" hidden="1" spans="1:1">
      <c r="A7144" s="4" t="s">
        <v>7144</v>
      </c>
    </row>
    <row r="7145" s="1" customFormat="1" hidden="1" spans="1:1">
      <c r="A7145" s="4" t="s">
        <v>7145</v>
      </c>
    </row>
    <row r="7146" s="1" customFormat="1" hidden="1" spans="1:1">
      <c r="A7146" s="4" t="s">
        <v>7146</v>
      </c>
    </row>
    <row r="7147" s="1" customFormat="1" hidden="1" spans="1:1">
      <c r="A7147" s="4" t="s">
        <v>7147</v>
      </c>
    </row>
    <row r="7148" s="1" customFormat="1" hidden="1" spans="1:1">
      <c r="A7148" s="4" t="s">
        <v>7148</v>
      </c>
    </row>
    <row r="7149" s="1" customFormat="1" hidden="1" spans="1:1">
      <c r="A7149" s="4" t="s">
        <v>7149</v>
      </c>
    </row>
    <row r="7150" s="1" customFormat="1" hidden="1" spans="1:1">
      <c r="A7150" s="4" t="s">
        <v>7150</v>
      </c>
    </row>
    <row r="7151" s="1" customFormat="1" hidden="1" spans="1:1">
      <c r="A7151" s="4" t="s">
        <v>7151</v>
      </c>
    </row>
    <row r="7152" s="1" customFormat="1" hidden="1" spans="1:1">
      <c r="A7152" s="4" t="s">
        <v>7152</v>
      </c>
    </row>
    <row r="7153" s="1" customFormat="1" hidden="1" spans="1:1">
      <c r="A7153" s="4" t="s">
        <v>7153</v>
      </c>
    </row>
    <row r="7154" s="1" customFormat="1" hidden="1" spans="1:1">
      <c r="A7154" s="4" t="s">
        <v>7154</v>
      </c>
    </row>
    <row r="7155" s="1" customFormat="1" hidden="1" spans="1:1">
      <c r="A7155" s="4" t="s">
        <v>7155</v>
      </c>
    </row>
    <row r="7156" s="1" customFormat="1" hidden="1" spans="1:1">
      <c r="A7156" s="4" t="s">
        <v>7156</v>
      </c>
    </row>
    <row r="7157" s="1" customFormat="1" hidden="1" spans="1:1">
      <c r="A7157" s="4" t="s">
        <v>7157</v>
      </c>
    </row>
    <row r="7158" s="1" customFormat="1" hidden="1" spans="1:1">
      <c r="A7158" s="4" t="s">
        <v>7158</v>
      </c>
    </row>
    <row r="7159" s="1" customFormat="1" hidden="1" spans="1:1">
      <c r="A7159" s="4" t="s">
        <v>7159</v>
      </c>
    </row>
    <row r="7160" s="1" customFormat="1" hidden="1" spans="1:1">
      <c r="A7160" s="4" t="s">
        <v>7160</v>
      </c>
    </row>
    <row r="7161" s="1" customFormat="1" hidden="1" spans="1:1">
      <c r="A7161" s="4" t="s">
        <v>7161</v>
      </c>
    </row>
    <row r="7162" s="1" customFormat="1" hidden="1" spans="1:1">
      <c r="A7162" s="4" t="s">
        <v>7162</v>
      </c>
    </row>
    <row r="7163" s="1" customFormat="1" hidden="1" spans="1:1">
      <c r="A7163" s="4" t="s">
        <v>7163</v>
      </c>
    </row>
    <row r="7164" s="1" customFormat="1" hidden="1" spans="1:1">
      <c r="A7164" s="4" t="s">
        <v>7164</v>
      </c>
    </row>
    <row r="7165" s="1" customFormat="1" hidden="1" spans="1:1">
      <c r="A7165" s="4" t="s">
        <v>7165</v>
      </c>
    </row>
    <row r="7166" s="1" customFormat="1" hidden="1" spans="1:1">
      <c r="A7166" s="4" t="s">
        <v>7166</v>
      </c>
    </row>
    <row r="7167" s="1" customFormat="1" hidden="1" spans="1:1">
      <c r="A7167" s="4" t="s">
        <v>7167</v>
      </c>
    </row>
    <row r="7168" s="1" customFormat="1" hidden="1" spans="1:1">
      <c r="A7168" s="4" t="s">
        <v>7168</v>
      </c>
    </row>
    <row r="7169" s="1" customFormat="1" hidden="1" spans="1:1">
      <c r="A7169" s="4" t="s">
        <v>7169</v>
      </c>
    </row>
    <row r="7170" s="1" customFormat="1" hidden="1" spans="1:1">
      <c r="A7170" s="4" t="s">
        <v>7170</v>
      </c>
    </row>
    <row r="7171" s="1" customFormat="1" hidden="1" spans="1:1">
      <c r="A7171" s="4" t="s">
        <v>7171</v>
      </c>
    </row>
    <row r="7172" s="1" customFormat="1" hidden="1" spans="1:1">
      <c r="A7172" s="4" t="s">
        <v>7172</v>
      </c>
    </row>
    <row r="7173" s="1" customFormat="1" hidden="1" spans="1:1">
      <c r="A7173" s="4" t="s">
        <v>7173</v>
      </c>
    </row>
    <row r="7174" s="1" customFormat="1" hidden="1" spans="1:1">
      <c r="A7174" s="4" t="s">
        <v>7174</v>
      </c>
    </row>
    <row r="7175" s="1" customFormat="1" hidden="1" spans="1:1">
      <c r="A7175" s="4" t="s">
        <v>7175</v>
      </c>
    </row>
    <row r="7176" s="1" customFormat="1" hidden="1" spans="1:1">
      <c r="A7176" s="4" t="s">
        <v>7176</v>
      </c>
    </row>
    <row r="7177" s="1" customFormat="1" hidden="1" spans="1:1">
      <c r="A7177" s="4" t="s">
        <v>7177</v>
      </c>
    </row>
    <row r="7178" s="1" customFormat="1" hidden="1" spans="1:1">
      <c r="A7178" s="4" t="s">
        <v>7178</v>
      </c>
    </row>
    <row r="7179" s="1" customFormat="1" hidden="1" spans="1:1">
      <c r="A7179" s="4" t="s">
        <v>7179</v>
      </c>
    </row>
    <row r="7180" s="1" customFormat="1" hidden="1" spans="1:1">
      <c r="A7180" s="4" t="s">
        <v>7180</v>
      </c>
    </row>
    <row r="7181" s="1" customFormat="1" hidden="1" spans="1:1">
      <c r="A7181" s="4" t="s">
        <v>7181</v>
      </c>
    </row>
    <row r="7182" s="1" customFormat="1" hidden="1" spans="1:1">
      <c r="A7182" s="4" t="s">
        <v>7182</v>
      </c>
    </row>
    <row r="7183" s="1" customFormat="1" hidden="1" spans="1:1">
      <c r="A7183" s="4" t="s">
        <v>7183</v>
      </c>
    </row>
    <row r="7184" s="1" customFormat="1" hidden="1" spans="1:1">
      <c r="A7184" s="4" t="s">
        <v>7184</v>
      </c>
    </row>
    <row r="7185" s="1" customFormat="1" hidden="1" spans="1:1">
      <c r="A7185" s="4" t="s">
        <v>7185</v>
      </c>
    </row>
    <row r="7186" s="1" customFormat="1" hidden="1" spans="1:1">
      <c r="A7186" s="4" t="s">
        <v>7186</v>
      </c>
    </row>
    <row r="7187" s="1" customFormat="1" hidden="1" spans="1:1">
      <c r="A7187" s="4" t="s">
        <v>7187</v>
      </c>
    </row>
    <row r="7188" s="1" customFormat="1" hidden="1" spans="1:1">
      <c r="A7188" s="4" t="s">
        <v>7188</v>
      </c>
    </row>
    <row r="7189" s="1" customFormat="1" hidden="1" spans="1:1">
      <c r="A7189" s="4" t="s">
        <v>7189</v>
      </c>
    </row>
    <row r="7190" s="1" customFormat="1" hidden="1" spans="1:1">
      <c r="A7190" s="4" t="s">
        <v>7190</v>
      </c>
    </row>
    <row r="7191" s="1" customFormat="1" hidden="1" spans="1:1">
      <c r="A7191" s="4" t="s">
        <v>7191</v>
      </c>
    </row>
    <row r="7192" s="1" customFormat="1" hidden="1" spans="1:1">
      <c r="A7192" s="4" t="s">
        <v>7192</v>
      </c>
    </row>
    <row r="7193" s="1" customFormat="1" hidden="1" spans="1:1">
      <c r="A7193" s="4" t="s">
        <v>7193</v>
      </c>
    </row>
    <row r="7194" s="1" customFormat="1" hidden="1" spans="1:1">
      <c r="A7194" s="4" t="s">
        <v>7194</v>
      </c>
    </row>
    <row r="7195" s="1" customFormat="1" hidden="1" spans="1:1">
      <c r="A7195" s="4" t="s">
        <v>7195</v>
      </c>
    </row>
    <row r="7196" s="1" customFormat="1" hidden="1" spans="1:1">
      <c r="A7196" s="4" t="s">
        <v>7196</v>
      </c>
    </row>
    <row r="7197" s="1" customFormat="1" hidden="1" spans="1:1">
      <c r="A7197" s="4" t="s">
        <v>7197</v>
      </c>
    </row>
    <row r="7198" s="1" customFormat="1" hidden="1" spans="1:1">
      <c r="A7198" s="4" t="s">
        <v>7198</v>
      </c>
    </row>
    <row r="7199" s="1" customFormat="1" hidden="1" spans="1:1">
      <c r="A7199" s="4" t="s">
        <v>7199</v>
      </c>
    </row>
    <row r="7200" s="1" customFormat="1" hidden="1" spans="1:1">
      <c r="A7200" s="4" t="s">
        <v>7200</v>
      </c>
    </row>
    <row r="7201" s="1" customFormat="1" hidden="1" spans="1:1">
      <c r="A7201" s="4" t="s">
        <v>7201</v>
      </c>
    </row>
    <row r="7202" s="1" customFormat="1" hidden="1" spans="1:1">
      <c r="A7202" s="4" t="s">
        <v>7202</v>
      </c>
    </row>
    <row r="7203" s="1" customFormat="1" hidden="1" spans="1:1">
      <c r="A7203" s="4" t="s">
        <v>7203</v>
      </c>
    </row>
    <row r="7204" s="1" customFormat="1" hidden="1" spans="1:1">
      <c r="A7204" s="4" t="s">
        <v>7204</v>
      </c>
    </row>
    <row r="7205" s="1" customFormat="1" hidden="1" spans="1:1">
      <c r="A7205" s="4" t="s">
        <v>7205</v>
      </c>
    </row>
    <row r="7206" s="1" customFormat="1" hidden="1" spans="1:1">
      <c r="A7206" s="4" t="s">
        <v>7206</v>
      </c>
    </row>
    <row r="7207" s="1" customFormat="1" hidden="1" spans="1:1">
      <c r="A7207" s="4" t="s">
        <v>7207</v>
      </c>
    </row>
    <row r="7208" s="1" customFormat="1" hidden="1" spans="1:1">
      <c r="A7208" s="4" t="s">
        <v>7208</v>
      </c>
    </row>
    <row r="7209" s="1" customFormat="1" hidden="1" spans="1:1">
      <c r="A7209" s="4" t="s">
        <v>7209</v>
      </c>
    </row>
    <row r="7210" s="1" customFormat="1" hidden="1" spans="1:1">
      <c r="A7210" s="4" t="s">
        <v>7210</v>
      </c>
    </row>
    <row r="7211" s="1" customFormat="1" hidden="1" spans="1:1">
      <c r="A7211" s="4" t="s">
        <v>7211</v>
      </c>
    </row>
    <row r="7212" s="1" customFormat="1" hidden="1" spans="1:1">
      <c r="A7212" s="4" t="s">
        <v>7212</v>
      </c>
    </row>
    <row r="7213" s="1" customFormat="1" hidden="1" spans="1:1">
      <c r="A7213" s="4" t="s">
        <v>7213</v>
      </c>
    </row>
    <row r="7214" s="1" customFormat="1" hidden="1" spans="1:1">
      <c r="A7214" s="4" t="s">
        <v>7214</v>
      </c>
    </row>
    <row r="7215" s="1" customFormat="1" hidden="1" spans="1:1">
      <c r="A7215" s="4" t="s">
        <v>7215</v>
      </c>
    </row>
    <row r="7216" s="1" customFormat="1" hidden="1" spans="1:1">
      <c r="A7216" s="4" t="s">
        <v>7216</v>
      </c>
    </row>
    <row r="7217" s="1" customFormat="1" hidden="1" spans="1:1">
      <c r="A7217" s="4" t="s">
        <v>7217</v>
      </c>
    </row>
    <row r="7218" s="1" customFormat="1" hidden="1" spans="1:1">
      <c r="A7218" s="4" t="s">
        <v>7218</v>
      </c>
    </row>
    <row r="7219" s="1" customFormat="1" hidden="1" spans="1:1">
      <c r="A7219" s="4" t="s">
        <v>7219</v>
      </c>
    </row>
    <row r="7220" s="1" customFormat="1" hidden="1" spans="1:1">
      <c r="A7220" s="4" t="s">
        <v>7220</v>
      </c>
    </row>
    <row r="7221" s="1" customFormat="1" hidden="1" spans="1:1">
      <c r="A7221" s="4" t="s">
        <v>7221</v>
      </c>
    </row>
    <row r="7222" s="1" customFormat="1" hidden="1" spans="1:1">
      <c r="A7222" s="4" t="s">
        <v>7222</v>
      </c>
    </row>
    <row r="7223" s="1" customFormat="1" hidden="1" spans="1:1">
      <c r="A7223" s="4" t="s">
        <v>7223</v>
      </c>
    </row>
    <row r="7224" s="1" customFormat="1" hidden="1" spans="1:1">
      <c r="A7224" s="4" t="s">
        <v>7224</v>
      </c>
    </row>
    <row r="7225" s="1" customFormat="1" hidden="1" spans="1:1">
      <c r="A7225" s="4" t="s">
        <v>7225</v>
      </c>
    </row>
    <row r="7226" s="1" customFormat="1" hidden="1" spans="1:1">
      <c r="A7226" s="4" t="s">
        <v>7226</v>
      </c>
    </row>
    <row r="7227" s="1" customFormat="1" hidden="1" spans="1:1">
      <c r="A7227" s="4" t="s">
        <v>7227</v>
      </c>
    </row>
    <row r="7228" s="1" customFormat="1" hidden="1" spans="1:1">
      <c r="A7228" s="4" t="s">
        <v>7228</v>
      </c>
    </row>
    <row r="7229" s="1" customFormat="1" hidden="1" spans="1:1">
      <c r="A7229" s="4" t="s">
        <v>7229</v>
      </c>
    </row>
    <row r="7230" s="1" customFormat="1" hidden="1" spans="1:1">
      <c r="A7230" s="4" t="s">
        <v>7230</v>
      </c>
    </row>
    <row r="7231" s="1" customFormat="1" hidden="1" spans="1:1">
      <c r="A7231" s="4" t="s">
        <v>7231</v>
      </c>
    </row>
    <row r="7232" s="1" customFormat="1" hidden="1" spans="1:1">
      <c r="A7232" s="4" t="s">
        <v>7232</v>
      </c>
    </row>
    <row r="7233" s="1" customFormat="1" hidden="1" spans="1:1">
      <c r="A7233" s="4" t="s">
        <v>7233</v>
      </c>
    </row>
    <row r="7234" s="1" customFormat="1" hidden="1" spans="1:1">
      <c r="A7234" s="4" t="s">
        <v>7234</v>
      </c>
    </row>
    <row r="7235" s="1" customFormat="1" hidden="1" spans="1:1">
      <c r="A7235" s="4" t="s">
        <v>7235</v>
      </c>
    </row>
    <row r="7236" s="1" customFormat="1" hidden="1" spans="1:1">
      <c r="A7236" s="4" t="s">
        <v>7236</v>
      </c>
    </row>
    <row r="7237" s="1" customFormat="1" hidden="1" spans="1:1">
      <c r="A7237" s="4" t="s">
        <v>7237</v>
      </c>
    </row>
    <row r="7238" s="1" customFormat="1" hidden="1" spans="1:1">
      <c r="A7238" s="4" t="s">
        <v>7238</v>
      </c>
    </row>
    <row r="7239" s="1" customFormat="1" hidden="1" spans="1:1">
      <c r="A7239" s="4" t="s">
        <v>7239</v>
      </c>
    </row>
    <row r="7240" s="1" customFormat="1" hidden="1" spans="1:1">
      <c r="A7240" s="4" t="s">
        <v>7240</v>
      </c>
    </row>
    <row r="7241" s="1" customFormat="1" hidden="1" spans="1:1">
      <c r="A7241" s="4" t="s">
        <v>7241</v>
      </c>
    </row>
    <row r="7242" s="1" customFormat="1" hidden="1" spans="1:1">
      <c r="A7242" s="4" t="s">
        <v>7242</v>
      </c>
    </row>
    <row r="7243" s="1" customFormat="1" hidden="1" spans="1:1">
      <c r="A7243" s="4" t="s">
        <v>7243</v>
      </c>
    </row>
    <row r="7244" s="1" customFormat="1" hidden="1" spans="1:1">
      <c r="A7244" s="4" t="s">
        <v>7244</v>
      </c>
    </row>
    <row r="7245" s="1" customFormat="1" hidden="1" spans="1:1">
      <c r="A7245" s="4" t="s">
        <v>7245</v>
      </c>
    </row>
    <row r="7246" s="1" customFormat="1" hidden="1" spans="1:1">
      <c r="A7246" s="4" t="s">
        <v>7246</v>
      </c>
    </row>
    <row r="7247" s="1" customFormat="1" hidden="1" spans="1:1">
      <c r="A7247" s="4" t="s">
        <v>7247</v>
      </c>
    </row>
    <row r="7248" s="1" customFormat="1" hidden="1" spans="1:1">
      <c r="A7248" s="4" t="s">
        <v>7248</v>
      </c>
    </row>
    <row r="7249" s="1" customFormat="1" hidden="1" spans="1:1">
      <c r="A7249" s="4" t="s">
        <v>7249</v>
      </c>
    </row>
    <row r="7250" s="1" customFormat="1" hidden="1" spans="1:1">
      <c r="A7250" s="4" t="s">
        <v>7250</v>
      </c>
    </row>
    <row r="7251" s="1" customFormat="1" hidden="1" spans="1:1">
      <c r="A7251" s="4" t="s">
        <v>7251</v>
      </c>
    </row>
    <row r="7252" s="1" customFormat="1" hidden="1" spans="1:1">
      <c r="A7252" s="4" t="s">
        <v>7252</v>
      </c>
    </row>
    <row r="7253" s="1" customFormat="1" hidden="1" spans="1:1">
      <c r="A7253" s="4" t="s">
        <v>7253</v>
      </c>
    </row>
    <row r="7254" s="1" customFormat="1" hidden="1" spans="1:1">
      <c r="A7254" s="4" t="s">
        <v>7254</v>
      </c>
    </row>
    <row r="7255" s="1" customFormat="1" hidden="1" spans="1:1">
      <c r="A7255" s="4" t="s">
        <v>7255</v>
      </c>
    </row>
    <row r="7256" s="1" customFormat="1" hidden="1" spans="1:1">
      <c r="A7256" s="4" t="s">
        <v>7256</v>
      </c>
    </row>
    <row r="7257" s="1" customFormat="1" hidden="1" spans="1:1">
      <c r="A7257" s="4" t="s">
        <v>7257</v>
      </c>
    </row>
    <row r="7258" s="1" customFormat="1" hidden="1" spans="1:1">
      <c r="A7258" s="4" t="s">
        <v>7258</v>
      </c>
    </row>
    <row r="7259" s="1" customFormat="1" hidden="1" spans="1:1">
      <c r="A7259" s="4" t="s">
        <v>7259</v>
      </c>
    </row>
    <row r="7260" s="1" customFormat="1" hidden="1" spans="1:1">
      <c r="A7260" s="4" t="s">
        <v>7260</v>
      </c>
    </row>
    <row r="7261" s="1" customFormat="1" hidden="1" spans="1:1">
      <c r="A7261" s="4" t="s">
        <v>7261</v>
      </c>
    </row>
    <row r="7262" s="1" customFormat="1" hidden="1" spans="1:1">
      <c r="A7262" s="4" t="s">
        <v>7262</v>
      </c>
    </row>
    <row r="7263" s="1" customFormat="1" hidden="1" spans="1:1">
      <c r="A7263" s="4" t="s">
        <v>7263</v>
      </c>
    </row>
    <row r="7264" s="1" customFormat="1" hidden="1" spans="1:1">
      <c r="A7264" s="4" t="s">
        <v>7264</v>
      </c>
    </row>
    <row r="7265" s="1" customFormat="1" hidden="1" spans="1:1">
      <c r="A7265" s="4" t="s">
        <v>7265</v>
      </c>
    </row>
    <row r="7266" s="1" customFormat="1" hidden="1" spans="1:1">
      <c r="A7266" s="4" t="s">
        <v>7266</v>
      </c>
    </row>
    <row r="7267" s="1" customFormat="1" hidden="1" spans="1:1">
      <c r="A7267" s="4" t="s">
        <v>7267</v>
      </c>
    </row>
    <row r="7268" s="1" customFormat="1" hidden="1" spans="1:1">
      <c r="A7268" s="4" t="s">
        <v>7268</v>
      </c>
    </row>
    <row r="7269" s="1" customFormat="1" hidden="1" spans="1:1">
      <c r="A7269" s="4" t="s">
        <v>7269</v>
      </c>
    </row>
    <row r="7270" s="1" customFormat="1" hidden="1" spans="1:1">
      <c r="A7270" s="4" t="s">
        <v>7270</v>
      </c>
    </row>
    <row r="7271" s="1" customFormat="1" hidden="1" spans="1:1">
      <c r="A7271" s="4" t="s">
        <v>7271</v>
      </c>
    </row>
    <row r="7272" s="1" customFormat="1" hidden="1" spans="1:1">
      <c r="A7272" s="4" t="s">
        <v>7272</v>
      </c>
    </row>
    <row r="7273" s="1" customFormat="1" hidden="1" spans="1:1">
      <c r="A7273" s="4" t="s">
        <v>7273</v>
      </c>
    </row>
    <row r="7274" s="1" customFormat="1" hidden="1" spans="1:1">
      <c r="A7274" s="4" t="s">
        <v>7274</v>
      </c>
    </row>
    <row r="7275" s="1" customFormat="1" hidden="1" spans="1:1">
      <c r="A7275" s="4" t="s">
        <v>7275</v>
      </c>
    </row>
    <row r="7276" s="1" customFormat="1" hidden="1" spans="1:1">
      <c r="A7276" s="4" t="s">
        <v>7276</v>
      </c>
    </row>
    <row r="7277" s="1" customFormat="1" hidden="1" spans="1:1">
      <c r="A7277" s="4" t="s">
        <v>7277</v>
      </c>
    </row>
    <row r="7278" s="1" customFormat="1" hidden="1" spans="1:1">
      <c r="A7278" s="4" t="s">
        <v>7278</v>
      </c>
    </row>
    <row r="7279" s="1" customFormat="1" hidden="1" spans="1:1">
      <c r="A7279" s="4" t="s">
        <v>7279</v>
      </c>
    </row>
    <row r="7280" s="1" customFormat="1" hidden="1" spans="1:1">
      <c r="A7280" s="4" t="s">
        <v>7280</v>
      </c>
    </row>
    <row r="7281" s="1" customFormat="1" hidden="1" spans="1:1">
      <c r="A7281" s="4" t="s">
        <v>7281</v>
      </c>
    </row>
    <row r="7282" s="1" customFormat="1" hidden="1" spans="1:1">
      <c r="A7282" s="4" t="s">
        <v>7282</v>
      </c>
    </row>
    <row r="7283" s="1" customFormat="1" hidden="1" spans="1:1">
      <c r="A7283" s="4" t="s">
        <v>7283</v>
      </c>
    </row>
    <row r="7284" s="1" customFormat="1" hidden="1" spans="1:1">
      <c r="A7284" s="4" t="s">
        <v>7284</v>
      </c>
    </row>
    <row r="7285" s="1" customFormat="1" hidden="1" spans="1:1">
      <c r="A7285" s="4" t="s">
        <v>7285</v>
      </c>
    </row>
    <row r="7286" s="1" customFormat="1" hidden="1" spans="1:1">
      <c r="A7286" s="4" t="s">
        <v>7286</v>
      </c>
    </row>
    <row r="7287" s="1" customFormat="1" hidden="1" spans="1:1">
      <c r="A7287" s="4" t="s">
        <v>7287</v>
      </c>
    </row>
    <row r="7288" s="1" customFormat="1" hidden="1" spans="1:1">
      <c r="A7288" s="4" t="s">
        <v>7288</v>
      </c>
    </row>
    <row r="7289" s="1" customFormat="1" hidden="1" spans="1:1">
      <c r="A7289" s="4" t="s">
        <v>7289</v>
      </c>
    </row>
    <row r="7290" s="1" customFormat="1" hidden="1" spans="1:1">
      <c r="A7290" s="4" t="s">
        <v>7290</v>
      </c>
    </row>
    <row r="7291" s="1" customFormat="1" hidden="1" spans="1:1">
      <c r="A7291" s="4" t="s">
        <v>7291</v>
      </c>
    </row>
    <row r="7292" s="1" customFormat="1" hidden="1" spans="1:1">
      <c r="A7292" s="4" t="s">
        <v>7292</v>
      </c>
    </row>
    <row r="7293" s="1" customFormat="1" hidden="1" spans="1:1">
      <c r="A7293" s="4" t="s">
        <v>7293</v>
      </c>
    </row>
    <row r="7294" s="1" customFormat="1" hidden="1" spans="1:1">
      <c r="A7294" s="4" t="s">
        <v>7294</v>
      </c>
    </row>
    <row r="7295" s="1" customFormat="1" hidden="1" spans="1:1">
      <c r="A7295" s="4" t="s">
        <v>7295</v>
      </c>
    </row>
    <row r="7296" s="1" customFormat="1" hidden="1" spans="1:1">
      <c r="A7296" s="4" t="s">
        <v>7296</v>
      </c>
    </row>
    <row r="7297" s="1" customFormat="1" hidden="1" spans="1:1">
      <c r="A7297" s="4" t="s">
        <v>7297</v>
      </c>
    </row>
    <row r="7298" s="1" customFormat="1" hidden="1" spans="1:1">
      <c r="A7298" s="4" t="s">
        <v>7298</v>
      </c>
    </row>
    <row r="7299" s="1" customFormat="1" hidden="1" spans="1:1">
      <c r="A7299" s="4" t="s">
        <v>7299</v>
      </c>
    </row>
    <row r="7300" s="1" customFormat="1" hidden="1" spans="1:1">
      <c r="A7300" s="4" t="s">
        <v>7300</v>
      </c>
    </row>
    <row r="7301" s="1" customFormat="1" hidden="1" spans="1:1">
      <c r="A7301" s="4" t="s">
        <v>7301</v>
      </c>
    </row>
    <row r="7302" s="1" customFormat="1" hidden="1" spans="1:1">
      <c r="A7302" s="4" t="s">
        <v>7302</v>
      </c>
    </row>
    <row r="7303" s="1" customFormat="1" hidden="1" spans="1:1">
      <c r="A7303" s="4" t="s">
        <v>7303</v>
      </c>
    </row>
    <row r="7304" s="1" customFormat="1" hidden="1" spans="1:1">
      <c r="A7304" s="4" t="s">
        <v>7304</v>
      </c>
    </row>
    <row r="7305" s="1" customFormat="1" hidden="1" spans="1:1">
      <c r="A7305" s="4" t="s">
        <v>7305</v>
      </c>
    </row>
    <row r="7306" s="1" customFormat="1" hidden="1" spans="1:1">
      <c r="A7306" s="4" t="s">
        <v>7306</v>
      </c>
    </row>
    <row r="7307" s="1" customFormat="1" hidden="1" spans="1:1">
      <c r="A7307" s="4" t="s">
        <v>7307</v>
      </c>
    </row>
    <row r="7308" s="1" customFormat="1" hidden="1" spans="1:1">
      <c r="A7308" s="4" t="s">
        <v>7308</v>
      </c>
    </row>
    <row r="7309" s="1" customFormat="1" hidden="1" spans="1:1">
      <c r="A7309" s="4" t="s">
        <v>7309</v>
      </c>
    </row>
    <row r="7310" s="1" customFormat="1" hidden="1" spans="1:1">
      <c r="A7310" s="4" t="s">
        <v>7310</v>
      </c>
    </row>
    <row r="7311" s="1" customFormat="1" hidden="1" spans="1:1">
      <c r="A7311" s="4" t="s">
        <v>7311</v>
      </c>
    </row>
    <row r="7312" s="1" customFormat="1" hidden="1" spans="1:1">
      <c r="A7312" s="4" t="s">
        <v>7312</v>
      </c>
    </row>
    <row r="7313" s="1" customFormat="1" hidden="1" spans="1:1">
      <c r="A7313" s="4" t="s">
        <v>7313</v>
      </c>
    </row>
    <row r="7314" s="1" customFormat="1" hidden="1" spans="1:1">
      <c r="A7314" s="4" t="s">
        <v>7314</v>
      </c>
    </row>
    <row r="7315" s="1" customFormat="1" hidden="1" spans="1:1">
      <c r="A7315" s="4" t="s">
        <v>7315</v>
      </c>
    </row>
    <row r="7316" s="1" customFormat="1" hidden="1" spans="1:1">
      <c r="A7316" s="4" t="s">
        <v>7316</v>
      </c>
    </row>
    <row r="7317" s="1" customFormat="1" hidden="1" spans="1:1">
      <c r="A7317" s="4" t="s">
        <v>7317</v>
      </c>
    </row>
    <row r="7318" s="1" customFormat="1" hidden="1" spans="1:1">
      <c r="A7318" s="4" t="s">
        <v>7318</v>
      </c>
    </row>
    <row r="7319" s="1" customFormat="1" hidden="1" spans="1:1">
      <c r="A7319" s="4" t="s">
        <v>7319</v>
      </c>
    </row>
    <row r="7320" s="1" customFormat="1" hidden="1" spans="1:1">
      <c r="A7320" s="4" t="s">
        <v>7320</v>
      </c>
    </row>
    <row r="7321" s="1" customFormat="1" hidden="1" spans="1:1">
      <c r="A7321" s="4" t="s">
        <v>7321</v>
      </c>
    </row>
    <row r="7322" s="1" customFormat="1" hidden="1" spans="1:1">
      <c r="A7322" s="4" t="s">
        <v>7322</v>
      </c>
    </row>
    <row r="7323" s="1" customFormat="1" hidden="1" spans="1:1">
      <c r="A7323" s="4" t="s">
        <v>7323</v>
      </c>
    </row>
    <row r="7324" s="1" customFormat="1" hidden="1" spans="1:1">
      <c r="A7324" s="4" t="s">
        <v>7324</v>
      </c>
    </row>
    <row r="7325" s="1" customFormat="1" hidden="1" spans="1:1">
      <c r="A7325" s="4" t="s">
        <v>7325</v>
      </c>
    </row>
    <row r="7326" s="1" customFormat="1" hidden="1" spans="1:1">
      <c r="A7326" s="4" t="s">
        <v>7326</v>
      </c>
    </row>
    <row r="7327" s="1" customFormat="1" hidden="1" spans="1:1">
      <c r="A7327" s="4" t="s">
        <v>7327</v>
      </c>
    </row>
    <row r="7328" s="1" customFormat="1" hidden="1" spans="1:1">
      <c r="A7328" s="4" t="s">
        <v>7328</v>
      </c>
    </row>
    <row r="7329" s="1" customFormat="1" hidden="1" spans="1:1">
      <c r="A7329" s="4" t="s">
        <v>7329</v>
      </c>
    </row>
    <row r="7330" s="1" customFormat="1" hidden="1" spans="1:1">
      <c r="A7330" s="4" t="s">
        <v>7330</v>
      </c>
    </row>
    <row r="7331" s="1" customFormat="1" hidden="1" spans="1:1">
      <c r="A7331" s="4" t="s">
        <v>7331</v>
      </c>
    </row>
    <row r="7332" s="1" customFormat="1" hidden="1" spans="1:1">
      <c r="A7332" s="4" t="s">
        <v>7332</v>
      </c>
    </row>
    <row r="7333" s="1" customFormat="1" hidden="1" spans="1:1">
      <c r="A7333" s="4" t="s">
        <v>7333</v>
      </c>
    </row>
    <row r="7334" s="1" customFormat="1" hidden="1" spans="1:1">
      <c r="A7334" s="4" t="s">
        <v>7334</v>
      </c>
    </row>
    <row r="7335" s="1" customFormat="1" hidden="1" spans="1:1">
      <c r="A7335" s="4" t="s">
        <v>7335</v>
      </c>
    </row>
    <row r="7336" s="1" customFormat="1" hidden="1" spans="1:1">
      <c r="A7336" s="4" t="s">
        <v>7336</v>
      </c>
    </row>
    <row r="7337" s="1" customFormat="1" hidden="1" spans="1:1">
      <c r="A7337" s="4" t="s">
        <v>7337</v>
      </c>
    </row>
    <row r="7338" s="1" customFormat="1" hidden="1" spans="1:1">
      <c r="A7338" s="4" t="s">
        <v>7338</v>
      </c>
    </row>
    <row r="7339" s="1" customFormat="1" hidden="1" spans="1:1">
      <c r="A7339" s="4" t="s">
        <v>7339</v>
      </c>
    </row>
    <row r="7340" s="1" customFormat="1" hidden="1" spans="1:1">
      <c r="A7340" s="4" t="s">
        <v>7340</v>
      </c>
    </row>
    <row r="7341" s="1" customFormat="1" hidden="1" spans="1:1">
      <c r="A7341" s="4" t="s">
        <v>7341</v>
      </c>
    </row>
    <row r="7342" s="1" customFormat="1" hidden="1" spans="1:1">
      <c r="A7342" s="4" t="s">
        <v>7342</v>
      </c>
    </row>
    <row r="7343" s="1" customFormat="1" hidden="1" spans="1:1">
      <c r="A7343" s="4" t="s">
        <v>7343</v>
      </c>
    </row>
    <row r="7344" s="1" customFormat="1" hidden="1" spans="1:1">
      <c r="A7344" s="4" t="s">
        <v>7344</v>
      </c>
    </row>
    <row r="7345" s="1" customFormat="1" hidden="1" spans="1:1">
      <c r="A7345" s="4" t="s">
        <v>7345</v>
      </c>
    </row>
    <row r="7346" s="1" customFormat="1" hidden="1" spans="1:1">
      <c r="A7346" s="4" t="s">
        <v>7346</v>
      </c>
    </row>
    <row r="7347" s="1" customFormat="1" hidden="1" spans="1:1">
      <c r="A7347" s="4" t="s">
        <v>7347</v>
      </c>
    </row>
    <row r="7348" s="1" customFormat="1" hidden="1" spans="1:1">
      <c r="A7348" s="4" t="s">
        <v>7348</v>
      </c>
    </row>
    <row r="7349" s="1" customFormat="1" hidden="1" spans="1:1">
      <c r="A7349" s="4" t="s">
        <v>7349</v>
      </c>
    </row>
    <row r="7350" s="1" customFormat="1" hidden="1" spans="1:1">
      <c r="A7350" s="4" t="s">
        <v>7350</v>
      </c>
    </row>
    <row r="7351" s="1" customFormat="1" hidden="1" spans="1:1">
      <c r="A7351" s="4" t="s">
        <v>7351</v>
      </c>
    </row>
    <row r="7352" s="1" customFormat="1" hidden="1" spans="1:1">
      <c r="A7352" s="4" t="s">
        <v>7352</v>
      </c>
    </row>
    <row r="7353" s="1" customFormat="1" hidden="1" spans="1:1">
      <c r="A7353" s="4" t="s">
        <v>7353</v>
      </c>
    </row>
    <row r="7354" s="1" customFormat="1" hidden="1" spans="1:1">
      <c r="A7354" s="4" t="s">
        <v>7354</v>
      </c>
    </row>
    <row r="7355" s="1" customFormat="1" hidden="1" spans="1:1">
      <c r="A7355" s="4" t="s">
        <v>7355</v>
      </c>
    </row>
    <row r="7356" s="1" customFormat="1" hidden="1" spans="1:1">
      <c r="A7356" s="4" t="s">
        <v>7356</v>
      </c>
    </row>
    <row r="7357" s="1" customFormat="1" hidden="1" spans="1:1">
      <c r="A7357" s="4" t="s">
        <v>7357</v>
      </c>
    </row>
    <row r="7358" s="1" customFormat="1" hidden="1" spans="1:1">
      <c r="A7358" s="4" t="s">
        <v>7358</v>
      </c>
    </row>
    <row r="7359" s="1" customFormat="1" hidden="1" spans="1:1">
      <c r="A7359" s="4" t="s">
        <v>7359</v>
      </c>
    </row>
    <row r="7360" s="1" customFormat="1" hidden="1" spans="1:1">
      <c r="A7360" s="4" t="s">
        <v>7360</v>
      </c>
    </row>
    <row r="7361" s="1" customFormat="1" hidden="1" spans="1:1">
      <c r="A7361" s="4" t="s">
        <v>7361</v>
      </c>
    </row>
    <row r="7362" s="1" customFormat="1" hidden="1" spans="1:1">
      <c r="A7362" s="4" t="s">
        <v>7362</v>
      </c>
    </row>
    <row r="7363" s="1" customFormat="1" hidden="1" spans="1:1">
      <c r="A7363" s="4" t="s">
        <v>7363</v>
      </c>
    </row>
    <row r="7364" s="1" customFormat="1" hidden="1" spans="1:1">
      <c r="A7364" s="4" t="s">
        <v>7364</v>
      </c>
    </row>
    <row r="7365" s="1" customFormat="1" hidden="1" spans="1:1">
      <c r="A7365" s="4" t="s">
        <v>7365</v>
      </c>
    </row>
    <row r="7366" s="1" customFormat="1" hidden="1" spans="1:1">
      <c r="A7366" s="4" t="s">
        <v>7366</v>
      </c>
    </row>
    <row r="7367" s="1" customFormat="1" hidden="1" spans="1:1">
      <c r="A7367" s="4" t="s">
        <v>7367</v>
      </c>
    </row>
    <row r="7368" s="1" customFormat="1" hidden="1" spans="1:1">
      <c r="A7368" s="4" t="s">
        <v>7368</v>
      </c>
    </row>
    <row r="7369" s="1" customFormat="1" hidden="1" spans="1:1">
      <c r="A7369" s="4" t="s">
        <v>7369</v>
      </c>
    </row>
    <row r="7370" s="1" customFormat="1" hidden="1" spans="1:1">
      <c r="A7370" s="4" t="s">
        <v>7370</v>
      </c>
    </row>
    <row r="7371" s="1" customFormat="1" hidden="1" spans="1:1">
      <c r="A7371" s="4" t="s">
        <v>7371</v>
      </c>
    </row>
    <row r="7372" s="1" customFormat="1" hidden="1" spans="1:1">
      <c r="A7372" s="4" t="s">
        <v>7372</v>
      </c>
    </row>
    <row r="7373" s="1" customFormat="1" hidden="1" spans="1:1">
      <c r="A7373" s="4" t="s">
        <v>7373</v>
      </c>
    </row>
    <row r="7374" s="1" customFormat="1" hidden="1" spans="1:1">
      <c r="A7374" s="4" t="s">
        <v>7374</v>
      </c>
    </row>
    <row r="7375" s="1" customFormat="1" hidden="1" spans="1:1">
      <c r="A7375" s="4" t="s">
        <v>7375</v>
      </c>
    </row>
    <row r="7376" s="1" customFormat="1" hidden="1" spans="1:1">
      <c r="A7376" s="4" t="s">
        <v>7376</v>
      </c>
    </row>
    <row r="7377" s="1" customFormat="1" hidden="1" spans="1:1">
      <c r="A7377" s="4" t="s">
        <v>7377</v>
      </c>
    </row>
    <row r="7378" s="1" customFormat="1" hidden="1" spans="1:1">
      <c r="A7378" s="4" t="s">
        <v>7378</v>
      </c>
    </row>
    <row r="7379" s="1" customFormat="1" hidden="1" spans="1:1">
      <c r="A7379" s="4" t="s">
        <v>7379</v>
      </c>
    </row>
    <row r="7380" s="1" customFormat="1" hidden="1" spans="1:1">
      <c r="A7380" s="4" t="s">
        <v>7380</v>
      </c>
    </row>
    <row r="7381" s="1" customFormat="1" hidden="1" spans="1:1">
      <c r="A7381" s="4" t="s">
        <v>7381</v>
      </c>
    </row>
    <row r="7382" s="1" customFormat="1" hidden="1" spans="1:1">
      <c r="A7382" s="4" t="s">
        <v>7382</v>
      </c>
    </row>
    <row r="7383" s="1" customFormat="1" hidden="1" spans="1:1">
      <c r="A7383" s="4" t="s">
        <v>7383</v>
      </c>
    </row>
    <row r="7384" s="1" customFormat="1" hidden="1" spans="1:1">
      <c r="A7384" s="4" t="s">
        <v>7384</v>
      </c>
    </row>
    <row r="7385" s="1" customFormat="1" hidden="1" spans="1:1">
      <c r="A7385" s="4" t="s">
        <v>7385</v>
      </c>
    </row>
    <row r="7386" s="1" customFormat="1" hidden="1" spans="1:1">
      <c r="A7386" s="4" t="s">
        <v>7386</v>
      </c>
    </row>
    <row r="7387" s="1" customFormat="1" hidden="1" spans="1:1">
      <c r="A7387" s="4" t="s">
        <v>7387</v>
      </c>
    </row>
    <row r="7388" s="1" customFormat="1" hidden="1" spans="1:1">
      <c r="A7388" s="4" t="s">
        <v>7388</v>
      </c>
    </row>
    <row r="7389" s="1" customFormat="1" hidden="1" spans="1:1">
      <c r="A7389" s="4" t="s">
        <v>7389</v>
      </c>
    </row>
    <row r="7390" s="1" customFormat="1" hidden="1" spans="1:1">
      <c r="A7390" s="4" t="s">
        <v>7390</v>
      </c>
    </row>
    <row r="7391" s="1" customFormat="1" hidden="1" spans="1:1">
      <c r="A7391" s="4" t="s">
        <v>7391</v>
      </c>
    </row>
    <row r="7392" s="1" customFormat="1" hidden="1" spans="1:1">
      <c r="A7392" s="4" t="s">
        <v>7392</v>
      </c>
    </row>
    <row r="7393" s="1" customFormat="1" hidden="1" spans="1:1">
      <c r="A7393" s="4" t="s">
        <v>7393</v>
      </c>
    </row>
    <row r="7394" s="1" customFormat="1" hidden="1" spans="1:1">
      <c r="A7394" s="4" t="s">
        <v>7394</v>
      </c>
    </row>
    <row r="7395" s="1" customFormat="1" hidden="1" spans="1:1">
      <c r="A7395" s="4" t="s">
        <v>7395</v>
      </c>
    </row>
    <row r="7396" s="1" customFormat="1" hidden="1" spans="1:1">
      <c r="A7396" s="4" t="s">
        <v>7396</v>
      </c>
    </row>
    <row r="7397" s="1" customFormat="1" hidden="1" spans="1:1">
      <c r="A7397" s="4" t="s">
        <v>7397</v>
      </c>
    </row>
    <row r="7398" s="1" customFormat="1" hidden="1" spans="1:1">
      <c r="A7398" s="4" t="s">
        <v>7398</v>
      </c>
    </row>
    <row r="7399" s="1" customFormat="1" hidden="1" spans="1:1">
      <c r="A7399" s="4" t="s">
        <v>7399</v>
      </c>
    </row>
    <row r="7400" s="1" customFormat="1" hidden="1" spans="1:1">
      <c r="A7400" s="4" t="s">
        <v>7400</v>
      </c>
    </row>
    <row r="7401" s="1" customFormat="1" hidden="1" spans="1:1">
      <c r="A7401" s="4" t="s">
        <v>7401</v>
      </c>
    </row>
    <row r="7402" s="1" customFormat="1" hidden="1" spans="1:1">
      <c r="A7402" s="4" t="s">
        <v>7402</v>
      </c>
    </row>
    <row r="7403" s="1" customFormat="1" hidden="1" spans="1:1">
      <c r="A7403" s="4" t="s">
        <v>7403</v>
      </c>
    </row>
    <row r="7404" s="1" customFormat="1" hidden="1" spans="1:1">
      <c r="A7404" s="4" t="s">
        <v>7404</v>
      </c>
    </row>
    <row r="7405" s="1" customFormat="1" hidden="1" spans="1:1">
      <c r="A7405" s="4" t="s">
        <v>7405</v>
      </c>
    </row>
    <row r="7406" s="1" customFormat="1" hidden="1" spans="1:1">
      <c r="A7406" s="4" t="s">
        <v>7406</v>
      </c>
    </row>
    <row r="7407" s="1" customFormat="1" hidden="1" spans="1:1">
      <c r="A7407" s="4" t="s">
        <v>7407</v>
      </c>
    </row>
    <row r="7408" s="1" customFormat="1" hidden="1" spans="1:1">
      <c r="A7408" s="4" t="s">
        <v>7408</v>
      </c>
    </row>
    <row r="7409" s="1" customFormat="1" hidden="1" spans="1:1">
      <c r="A7409" s="4" t="s">
        <v>7409</v>
      </c>
    </row>
    <row r="7410" s="1" customFormat="1" hidden="1" spans="1:1">
      <c r="A7410" s="4" t="s">
        <v>7410</v>
      </c>
    </row>
    <row r="7411" s="1" customFormat="1" hidden="1" spans="1:1">
      <c r="A7411" s="4" t="s">
        <v>7411</v>
      </c>
    </row>
    <row r="7412" s="1" customFormat="1" hidden="1" spans="1:1">
      <c r="A7412" s="4" t="s">
        <v>7412</v>
      </c>
    </row>
    <row r="7413" s="1" customFormat="1" hidden="1" spans="1:1">
      <c r="A7413" s="4" t="s">
        <v>7413</v>
      </c>
    </row>
    <row r="7414" s="1" customFormat="1" hidden="1" spans="1:1">
      <c r="A7414" s="4" t="s">
        <v>7414</v>
      </c>
    </row>
    <row r="7415" s="1" customFormat="1" hidden="1" spans="1:1">
      <c r="A7415" s="4" t="s">
        <v>7415</v>
      </c>
    </row>
    <row r="7416" s="1" customFormat="1" hidden="1" spans="1:1">
      <c r="A7416" s="4" t="s">
        <v>7416</v>
      </c>
    </row>
    <row r="7417" s="1" customFormat="1" hidden="1" spans="1:1">
      <c r="A7417" s="4" t="s">
        <v>7417</v>
      </c>
    </row>
    <row r="7418" s="1" customFormat="1" hidden="1" spans="1:1">
      <c r="A7418" s="4" t="s">
        <v>7418</v>
      </c>
    </row>
    <row r="7419" s="1" customFormat="1" hidden="1" spans="1:1">
      <c r="A7419" s="4" t="s">
        <v>7419</v>
      </c>
    </row>
    <row r="7420" s="1" customFormat="1" hidden="1" spans="1:1">
      <c r="A7420" s="4" t="s">
        <v>7420</v>
      </c>
    </row>
    <row r="7421" s="1" customFormat="1" hidden="1" spans="1:1">
      <c r="A7421" s="4" t="s">
        <v>7421</v>
      </c>
    </row>
    <row r="7422" s="1" customFormat="1" hidden="1" spans="1:1">
      <c r="A7422" s="4" t="s">
        <v>7422</v>
      </c>
    </row>
    <row r="7423" s="1" customFormat="1" hidden="1" spans="1:1">
      <c r="A7423" s="4" t="s">
        <v>7423</v>
      </c>
    </row>
    <row r="7424" s="1" customFormat="1" hidden="1" spans="1:1">
      <c r="A7424" s="4" t="s">
        <v>7424</v>
      </c>
    </row>
    <row r="7425" s="1" customFormat="1" hidden="1" spans="1:1">
      <c r="A7425" s="4" t="s">
        <v>7425</v>
      </c>
    </row>
    <row r="7426" s="1" customFormat="1" hidden="1" spans="1:1">
      <c r="A7426" s="4" t="s">
        <v>7426</v>
      </c>
    </row>
    <row r="7427" s="1" customFormat="1" hidden="1" spans="1:1">
      <c r="A7427" s="4" t="s">
        <v>7427</v>
      </c>
    </row>
    <row r="7428" s="1" customFormat="1" hidden="1" spans="1:1">
      <c r="A7428" s="4" t="s">
        <v>7428</v>
      </c>
    </row>
    <row r="7429" s="1" customFormat="1" hidden="1" spans="1:1">
      <c r="A7429" s="4" t="s">
        <v>7429</v>
      </c>
    </row>
    <row r="7430" s="1" customFormat="1" hidden="1" spans="1:1">
      <c r="A7430" s="4" t="s">
        <v>7430</v>
      </c>
    </row>
    <row r="7431" s="1" customFormat="1" hidden="1" spans="1:1">
      <c r="A7431" s="4" t="s">
        <v>7431</v>
      </c>
    </row>
    <row r="7432" s="1" customFormat="1" hidden="1" spans="1:1">
      <c r="A7432" s="4" t="s">
        <v>7432</v>
      </c>
    </row>
    <row r="7433" s="1" customFormat="1" hidden="1" spans="1:1">
      <c r="A7433" s="4" t="s">
        <v>7433</v>
      </c>
    </row>
    <row r="7434" s="1" customFormat="1" hidden="1" spans="1:1">
      <c r="A7434" s="4" t="s">
        <v>7434</v>
      </c>
    </row>
    <row r="7435" s="1" customFormat="1" hidden="1" spans="1:1">
      <c r="A7435" s="4" t="s">
        <v>7435</v>
      </c>
    </row>
    <row r="7436" s="1" customFormat="1" hidden="1" spans="1:1">
      <c r="A7436" s="4" t="s">
        <v>7436</v>
      </c>
    </row>
    <row r="7437" s="1" customFormat="1" hidden="1" spans="1:1">
      <c r="A7437" s="4" t="s">
        <v>7437</v>
      </c>
    </row>
    <row r="7438" s="1" customFormat="1" hidden="1" spans="1:1">
      <c r="A7438" s="4" t="s">
        <v>7438</v>
      </c>
    </row>
    <row r="7439" s="1" customFormat="1" hidden="1" spans="1:1">
      <c r="A7439" s="4" t="s">
        <v>7439</v>
      </c>
    </row>
    <row r="7440" s="1" customFormat="1" hidden="1" spans="1:1">
      <c r="A7440" s="4" t="s">
        <v>7440</v>
      </c>
    </row>
    <row r="7441" s="1" customFormat="1" hidden="1" spans="1:1">
      <c r="A7441" s="4" t="s">
        <v>7441</v>
      </c>
    </row>
    <row r="7442" s="1" customFormat="1" hidden="1" spans="1:1">
      <c r="A7442" s="4" t="s">
        <v>7442</v>
      </c>
    </row>
    <row r="7443" s="1" customFormat="1" hidden="1" spans="1:1">
      <c r="A7443" s="4" t="s">
        <v>7443</v>
      </c>
    </row>
    <row r="7444" s="1" customFormat="1" hidden="1" spans="1:1">
      <c r="A7444" s="4" t="s">
        <v>7444</v>
      </c>
    </row>
    <row r="7445" s="1" customFormat="1" hidden="1" spans="1:1">
      <c r="A7445" s="4" t="s">
        <v>7445</v>
      </c>
    </row>
    <row r="7446" s="1" customFormat="1" hidden="1" spans="1:1">
      <c r="A7446" s="4" t="s">
        <v>7446</v>
      </c>
    </row>
    <row r="7447" s="1" customFormat="1" hidden="1" spans="1:1">
      <c r="A7447" s="4" t="s">
        <v>7447</v>
      </c>
    </row>
    <row r="7448" s="1" customFormat="1" hidden="1" spans="1:1">
      <c r="A7448" s="4" t="s">
        <v>7448</v>
      </c>
    </row>
    <row r="7449" s="1" customFormat="1" hidden="1" spans="1:1">
      <c r="A7449" s="4" t="s">
        <v>7449</v>
      </c>
    </row>
    <row r="7450" s="1" customFormat="1" hidden="1" spans="1:1">
      <c r="A7450" s="4" t="s">
        <v>7450</v>
      </c>
    </row>
    <row r="7451" s="1" customFormat="1" hidden="1" spans="1:1">
      <c r="A7451" s="4" t="s">
        <v>7451</v>
      </c>
    </row>
    <row r="7452" s="1" customFormat="1" hidden="1" spans="1:1">
      <c r="A7452" s="4" t="s">
        <v>7452</v>
      </c>
    </row>
    <row r="7453" s="1" customFormat="1" hidden="1" spans="1:1">
      <c r="A7453" s="4" t="s">
        <v>7453</v>
      </c>
    </row>
    <row r="7454" s="1" customFormat="1" hidden="1" spans="1:1">
      <c r="A7454" s="4" t="s">
        <v>7454</v>
      </c>
    </row>
    <row r="7455" s="1" customFormat="1" hidden="1" spans="1:1">
      <c r="A7455" s="4" t="s">
        <v>7455</v>
      </c>
    </row>
    <row r="7456" s="1" customFormat="1" hidden="1" spans="1:1">
      <c r="A7456" s="4" t="s">
        <v>7456</v>
      </c>
    </row>
    <row r="7457" s="1" customFormat="1" hidden="1" spans="1:1">
      <c r="A7457" s="4" t="s">
        <v>7457</v>
      </c>
    </row>
    <row r="7458" s="1" customFormat="1" hidden="1" spans="1:1">
      <c r="A7458" s="4" t="s">
        <v>7458</v>
      </c>
    </row>
    <row r="7459" s="1" customFormat="1" hidden="1" spans="1:1">
      <c r="A7459" s="4" t="s">
        <v>7459</v>
      </c>
    </row>
    <row r="7460" s="1" customFormat="1" hidden="1" spans="1:1">
      <c r="A7460" s="4" t="s">
        <v>7460</v>
      </c>
    </row>
    <row r="7461" s="1" customFormat="1" hidden="1" spans="1:1">
      <c r="A7461" s="4" t="s">
        <v>7461</v>
      </c>
    </row>
    <row r="7462" s="1" customFormat="1" hidden="1" spans="1:1">
      <c r="A7462" s="4" t="s">
        <v>7462</v>
      </c>
    </row>
    <row r="7463" s="1" customFormat="1" hidden="1" spans="1:1">
      <c r="A7463" s="4" t="s">
        <v>7463</v>
      </c>
    </row>
    <row r="7464" s="1" customFormat="1" hidden="1" spans="1:1">
      <c r="A7464" s="4" t="s">
        <v>7464</v>
      </c>
    </row>
    <row r="7465" s="1" customFormat="1" hidden="1" spans="1:1">
      <c r="A7465" s="4" t="s">
        <v>7465</v>
      </c>
    </row>
    <row r="7466" s="1" customFormat="1" hidden="1" spans="1:1">
      <c r="A7466" s="4" t="s">
        <v>7466</v>
      </c>
    </row>
    <row r="7467" s="1" customFormat="1" hidden="1" spans="1:1">
      <c r="A7467" s="4" t="s">
        <v>7467</v>
      </c>
    </row>
    <row r="7468" s="1" customFormat="1" hidden="1" spans="1:1">
      <c r="A7468" s="4" t="s">
        <v>7468</v>
      </c>
    </row>
    <row r="7469" s="1" customFormat="1" hidden="1" spans="1:1">
      <c r="A7469" s="4" t="s">
        <v>7469</v>
      </c>
    </row>
    <row r="7470" s="1" customFormat="1" hidden="1" spans="1:1">
      <c r="A7470" s="4" t="s">
        <v>7470</v>
      </c>
    </row>
    <row r="7471" s="1" customFormat="1" hidden="1" spans="1:1">
      <c r="A7471" s="4" t="s">
        <v>7471</v>
      </c>
    </row>
    <row r="7472" s="1" customFormat="1" hidden="1" spans="1:1">
      <c r="A7472" s="4" t="s">
        <v>7472</v>
      </c>
    </row>
    <row r="7473" s="1" customFormat="1" hidden="1" spans="1:1">
      <c r="A7473" s="4" t="s">
        <v>7473</v>
      </c>
    </row>
    <row r="7474" s="1" customFormat="1" hidden="1" spans="1:1">
      <c r="A7474" s="4" t="s">
        <v>7474</v>
      </c>
    </row>
    <row r="7475" s="1" customFormat="1" hidden="1" spans="1:1">
      <c r="A7475" s="4" t="s">
        <v>7475</v>
      </c>
    </row>
    <row r="7476" s="1" customFormat="1" hidden="1" spans="1:1">
      <c r="A7476" s="4" t="s">
        <v>7476</v>
      </c>
    </row>
    <row r="7477" s="1" customFormat="1" hidden="1" spans="1:1">
      <c r="A7477" s="4" t="s">
        <v>7477</v>
      </c>
    </row>
    <row r="7478" s="1" customFormat="1" hidden="1" spans="1:1">
      <c r="A7478" s="4" t="s">
        <v>7478</v>
      </c>
    </row>
    <row r="7479" s="1" customFormat="1" hidden="1" spans="1:1">
      <c r="A7479" s="4" t="s">
        <v>7479</v>
      </c>
    </row>
    <row r="7480" s="1" customFormat="1" hidden="1" spans="1:1">
      <c r="A7480" s="4" t="s">
        <v>7480</v>
      </c>
    </row>
    <row r="7481" s="1" customFormat="1" hidden="1" spans="1:1">
      <c r="A7481" s="4" t="s">
        <v>7481</v>
      </c>
    </row>
    <row r="7482" s="1" customFormat="1" hidden="1" spans="1:1">
      <c r="A7482" s="4" t="s">
        <v>7482</v>
      </c>
    </row>
    <row r="7483" s="1" customFormat="1" hidden="1" spans="1:1">
      <c r="A7483" s="4" t="s">
        <v>7483</v>
      </c>
    </row>
    <row r="7484" s="1" customFormat="1" hidden="1" spans="1:1">
      <c r="A7484" s="4" t="s">
        <v>7484</v>
      </c>
    </row>
    <row r="7485" s="1" customFormat="1" hidden="1" spans="1:1">
      <c r="A7485" s="4" t="s">
        <v>7485</v>
      </c>
    </row>
    <row r="7486" s="1" customFormat="1" hidden="1" spans="1:1">
      <c r="A7486" s="4" t="s">
        <v>7486</v>
      </c>
    </row>
    <row r="7487" s="1" customFormat="1" hidden="1" spans="1:1">
      <c r="A7487" s="4" t="s">
        <v>7487</v>
      </c>
    </row>
    <row r="7488" s="1" customFormat="1" hidden="1" spans="1:1">
      <c r="A7488" s="4" t="s">
        <v>7488</v>
      </c>
    </row>
    <row r="7489" s="1" customFormat="1" hidden="1" spans="1:1">
      <c r="A7489" s="4" t="s">
        <v>7489</v>
      </c>
    </row>
    <row r="7490" s="1" customFormat="1" hidden="1" spans="1:1">
      <c r="A7490" s="4" t="s">
        <v>7490</v>
      </c>
    </row>
    <row r="7491" s="1" customFormat="1" hidden="1" spans="1:1">
      <c r="A7491" s="4" t="s">
        <v>7491</v>
      </c>
    </row>
    <row r="7492" s="1" customFormat="1" hidden="1" spans="1:1">
      <c r="A7492" s="4" t="s">
        <v>7492</v>
      </c>
    </row>
    <row r="7493" s="1" customFormat="1" hidden="1" spans="1:1">
      <c r="A7493" s="4" t="s">
        <v>7493</v>
      </c>
    </row>
    <row r="7494" s="1" customFormat="1" hidden="1" spans="1:1">
      <c r="A7494" s="4" t="s">
        <v>7494</v>
      </c>
    </row>
    <row r="7495" s="1" customFormat="1" hidden="1" spans="1:1">
      <c r="A7495" s="4" t="s">
        <v>7495</v>
      </c>
    </row>
    <row r="7496" s="1" customFormat="1" hidden="1" spans="1:1">
      <c r="A7496" s="4" t="s">
        <v>7496</v>
      </c>
    </row>
    <row r="7497" s="1" customFormat="1" hidden="1" spans="1:1">
      <c r="A7497" s="4" t="s">
        <v>7497</v>
      </c>
    </row>
    <row r="7498" s="1" customFormat="1" hidden="1" spans="1:1">
      <c r="A7498" s="4" t="s">
        <v>7498</v>
      </c>
    </row>
    <row r="7499" s="1" customFormat="1" hidden="1" spans="1:1">
      <c r="A7499" s="4" t="s">
        <v>7499</v>
      </c>
    </row>
    <row r="7500" s="1" customFormat="1" hidden="1" spans="1:1">
      <c r="A7500" s="4" t="s">
        <v>7500</v>
      </c>
    </row>
    <row r="7501" s="1" customFormat="1" hidden="1" spans="1:1">
      <c r="A7501" s="4" t="s">
        <v>7501</v>
      </c>
    </row>
    <row r="7502" s="1" customFormat="1" hidden="1" spans="1:1">
      <c r="A7502" s="4" t="s">
        <v>7502</v>
      </c>
    </row>
    <row r="7503" s="1" customFormat="1" hidden="1" spans="1:1">
      <c r="A7503" s="4" t="s">
        <v>7503</v>
      </c>
    </row>
    <row r="7504" s="1" customFormat="1" hidden="1" spans="1:1">
      <c r="A7504" s="4" t="s">
        <v>7504</v>
      </c>
    </row>
    <row r="7505" s="1" customFormat="1" hidden="1" spans="1:1">
      <c r="A7505" s="4" t="s">
        <v>7505</v>
      </c>
    </row>
    <row r="7506" s="1" customFormat="1" hidden="1" spans="1:1">
      <c r="A7506" s="4" t="s">
        <v>7506</v>
      </c>
    </row>
    <row r="7507" s="1" customFormat="1" hidden="1" spans="1:1">
      <c r="A7507" s="4" t="s">
        <v>7507</v>
      </c>
    </row>
    <row r="7508" s="1" customFormat="1" hidden="1" spans="1:1">
      <c r="A7508" s="4" t="s">
        <v>7508</v>
      </c>
    </row>
    <row r="7509" s="1" customFormat="1" hidden="1" spans="1:1">
      <c r="A7509" s="4" t="s">
        <v>7509</v>
      </c>
    </row>
    <row r="7510" s="1" customFormat="1" hidden="1" spans="1:1">
      <c r="A7510" s="4" t="s">
        <v>7510</v>
      </c>
    </row>
    <row r="7511" s="1" customFormat="1" hidden="1" spans="1:1">
      <c r="A7511" s="4" t="s">
        <v>7511</v>
      </c>
    </row>
    <row r="7512" s="1" customFormat="1" hidden="1" spans="1:1">
      <c r="A7512" s="4" t="s">
        <v>7512</v>
      </c>
    </row>
    <row r="7513" s="1" customFormat="1" hidden="1" spans="1:1">
      <c r="A7513" s="4" t="s">
        <v>7513</v>
      </c>
    </row>
    <row r="7514" s="1" customFormat="1" hidden="1" spans="1:1">
      <c r="A7514" s="4" t="s">
        <v>7514</v>
      </c>
    </row>
    <row r="7515" s="1" customFormat="1" hidden="1" spans="1:1">
      <c r="A7515" s="4" t="s">
        <v>7515</v>
      </c>
    </row>
    <row r="7516" s="1" customFormat="1" hidden="1" spans="1:1">
      <c r="A7516" s="4" t="s">
        <v>7516</v>
      </c>
    </row>
    <row r="7517" s="1" customFormat="1" hidden="1" spans="1:1">
      <c r="A7517" s="4" t="s">
        <v>7517</v>
      </c>
    </row>
    <row r="7518" s="1" customFormat="1" hidden="1" spans="1:1">
      <c r="A7518" s="4" t="s">
        <v>7518</v>
      </c>
    </row>
    <row r="7519" s="1" customFormat="1" hidden="1" spans="1:1">
      <c r="A7519" s="4" t="s">
        <v>7519</v>
      </c>
    </row>
    <row r="7520" s="1" customFormat="1" hidden="1" spans="1:1">
      <c r="A7520" s="4" t="s">
        <v>7520</v>
      </c>
    </row>
    <row r="7521" s="1" customFormat="1" hidden="1" spans="1:1">
      <c r="A7521" s="4" t="s">
        <v>7521</v>
      </c>
    </row>
    <row r="7522" s="1" customFormat="1" hidden="1" spans="1:1">
      <c r="A7522" s="4" t="s">
        <v>7522</v>
      </c>
    </row>
    <row r="7523" s="1" customFormat="1" hidden="1" spans="1:1">
      <c r="A7523" s="4" t="s">
        <v>7523</v>
      </c>
    </row>
    <row r="7524" s="1" customFormat="1" hidden="1" spans="1:1">
      <c r="A7524" s="4" t="s">
        <v>7524</v>
      </c>
    </row>
    <row r="7525" s="1" customFormat="1" hidden="1" spans="1:1">
      <c r="A7525" s="4" t="s">
        <v>7525</v>
      </c>
    </row>
    <row r="7526" s="1" customFormat="1" hidden="1" spans="1:1">
      <c r="A7526" s="4" t="s">
        <v>7526</v>
      </c>
    </row>
    <row r="7527" s="1" customFormat="1" hidden="1" spans="1:1">
      <c r="A7527" s="4" t="s">
        <v>7527</v>
      </c>
    </row>
    <row r="7528" s="1" customFormat="1" hidden="1" spans="1:1">
      <c r="A7528" s="4" t="s">
        <v>7528</v>
      </c>
    </row>
    <row r="7529" s="1" customFormat="1" hidden="1" spans="1:1">
      <c r="A7529" s="4" t="s">
        <v>7529</v>
      </c>
    </row>
    <row r="7530" s="1" customFormat="1" hidden="1" spans="1:1">
      <c r="A7530" s="4" t="s">
        <v>7530</v>
      </c>
    </row>
    <row r="7531" s="1" customFormat="1" hidden="1" spans="1:1">
      <c r="A7531" s="4" t="s">
        <v>7531</v>
      </c>
    </row>
    <row r="7532" s="1" customFormat="1" hidden="1" spans="1:1">
      <c r="A7532" s="4" t="s">
        <v>7532</v>
      </c>
    </row>
    <row r="7533" s="1" customFormat="1" hidden="1" spans="1:1">
      <c r="A7533" s="4" t="s">
        <v>7533</v>
      </c>
    </row>
    <row r="7534" s="1" customFormat="1" hidden="1" spans="1:1">
      <c r="A7534" s="4" t="s">
        <v>7534</v>
      </c>
    </row>
    <row r="7535" s="1" customFormat="1" hidden="1" spans="1:1">
      <c r="A7535" s="4" t="s">
        <v>7535</v>
      </c>
    </row>
    <row r="7536" s="1" customFormat="1" hidden="1" spans="1:1">
      <c r="A7536" s="4" t="s">
        <v>7536</v>
      </c>
    </row>
    <row r="7537" s="1" customFormat="1" hidden="1" spans="1:1">
      <c r="A7537" s="4" t="s">
        <v>7537</v>
      </c>
    </row>
    <row r="7538" s="1" customFormat="1" hidden="1" spans="1:1">
      <c r="A7538" s="4" t="s">
        <v>7538</v>
      </c>
    </row>
    <row r="7539" s="1" customFormat="1" hidden="1" spans="1:1">
      <c r="A7539" s="4" t="s">
        <v>7539</v>
      </c>
    </row>
    <row r="7540" s="1" customFormat="1" hidden="1" spans="1:1">
      <c r="A7540" s="4" t="s">
        <v>7540</v>
      </c>
    </row>
    <row r="7541" s="1" customFormat="1" hidden="1" spans="1:1">
      <c r="A7541" s="4" t="s">
        <v>7541</v>
      </c>
    </row>
    <row r="7542" s="1" customFormat="1" hidden="1" spans="1:1">
      <c r="A7542" s="4" t="s">
        <v>7542</v>
      </c>
    </row>
    <row r="7543" s="1" customFormat="1" hidden="1" spans="1:1">
      <c r="A7543" s="4" t="s">
        <v>7543</v>
      </c>
    </row>
    <row r="7544" s="1" customFormat="1" hidden="1" spans="1:1">
      <c r="A7544" s="4" t="s">
        <v>7544</v>
      </c>
    </row>
    <row r="7545" s="1" customFormat="1" hidden="1" spans="1:1">
      <c r="A7545" s="4" t="s">
        <v>7545</v>
      </c>
    </row>
    <row r="7546" s="1" customFormat="1" hidden="1" spans="1:1">
      <c r="A7546" s="4" t="s">
        <v>7546</v>
      </c>
    </row>
    <row r="7547" s="1" customFormat="1" hidden="1" spans="1:1">
      <c r="A7547" s="4" t="s">
        <v>7547</v>
      </c>
    </row>
    <row r="7548" s="1" customFormat="1" hidden="1" spans="1:1">
      <c r="A7548" s="4" t="s">
        <v>7548</v>
      </c>
    </row>
    <row r="7549" s="1" customFormat="1" hidden="1" spans="1:1">
      <c r="A7549" s="4" t="s">
        <v>7549</v>
      </c>
    </row>
    <row r="7550" s="1" customFormat="1" hidden="1" spans="1:1">
      <c r="A7550" s="4" t="s">
        <v>7550</v>
      </c>
    </row>
    <row r="7551" s="1" customFormat="1" hidden="1" spans="1:1">
      <c r="A7551" s="4" t="s">
        <v>7551</v>
      </c>
    </row>
    <row r="7552" s="1" customFormat="1" hidden="1" spans="1:1">
      <c r="A7552" s="4" t="s">
        <v>7552</v>
      </c>
    </row>
    <row r="7553" s="1" customFormat="1" hidden="1" spans="1:1">
      <c r="A7553" s="4" t="s">
        <v>7553</v>
      </c>
    </row>
    <row r="7554" s="1" customFormat="1" hidden="1" spans="1:1">
      <c r="A7554" s="4" t="s">
        <v>7554</v>
      </c>
    </row>
    <row r="7555" s="1" customFormat="1" hidden="1" spans="1:1">
      <c r="A7555" s="4" t="s">
        <v>7555</v>
      </c>
    </row>
    <row r="7556" s="1" customFormat="1" hidden="1" spans="1:1">
      <c r="A7556" s="4" t="s">
        <v>7556</v>
      </c>
    </row>
    <row r="7557" s="1" customFormat="1" hidden="1" spans="1:1">
      <c r="A7557" s="4" t="s">
        <v>7557</v>
      </c>
    </row>
    <row r="7558" s="1" customFormat="1" hidden="1" spans="1:1">
      <c r="A7558" s="4" t="s">
        <v>7558</v>
      </c>
    </row>
    <row r="7559" s="1" customFormat="1" hidden="1" spans="1:1">
      <c r="A7559" s="4" t="s">
        <v>7559</v>
      </c>
    </row>
    <row r="7560" s="1" customFormat="1" hidden="1" spans="1:1">
      <c r="A7560" s="4" t="s">
        <v>7560</v>
      </c>
    </row>
    <row r="7561" s="1" customFormat="1" hidden="1" spans="1:1">
      <c r="A7561" s="4" t="s">
        <v>7561</v>
      </c>
    </row>
    <row r="7562" s="1" customFormat="1" hidden="1" spans="1:1">
      <c r="A7562" s="4" t="s">
        <v>7562</v>
      </c>
    </row>
    <row r="7563" s="1" customFormat="1" hidden="1" spans="1:1">
      <c r="A7563" s="4" t="s">
        <v>7563</v>
      </c>
    </row>
    <row r="7564" s="1" customFormat="1" hidden="1" spans="1:1">
      <c r="A7564" s="4" t="s">
        <v>7564</v>
      </c>
    </row>
    <row r="7565" s="1" customFormat="1" hidden="1" spans="1:1">
      <c r="A7565" s="4" t="s">
        <v>7565</v>
      </c>
    </row>
    <row r="7566" s="1" customFormat="1" hidden="1" spans="1:1">
      <c r="A7566" s="4" t="s">
        <v>7566</v>
      </c>
    </row>
    <row r="7567" s="1" customFormat="1" hidden="1" spans="1:1">
      <c r="A7567" s="4" t="s">
        <v>7567</v>
      </c>
    </row>
    <row r="7568" s="1" customFormat="1" hidden="1" spans="1:1">
      <c r="A7568" s="4" t="s">
        <v>7568</v>
      </c>
    </row>
    <row r="7569" s="1" customFormat="1" hidden="1" spans="1:1">
      <c r="A7569" s="4" t="s">
        <v>7569</v>
      </c>
    </row>
    <row r="7570" s="1" customFormat="1" hidden="1" spans="1:1">
      <c r="A7570" s="4" t="s">
        <v>7570</v>
      </c>
    </row>
    <row r="7571" s="1" customFormat="1" hidden="1" spans="1:1">
      <c r="A7571" s="4" t="s">
        <v>7571</v>
      </c>
    </row>
    <row r="7572" s="1" customFormat="1" hidden="1" spans="1:1">
      <c r="A7572" s="4" t="s">
        <v>7572</v>
      </c>
    </row>
    <row r="7573" s="1" customFormat="1" hidden="1" spans="1:1">
      <c r="A7573" s="4" t="s">
        <v>7573</v>
      </c>
    </row>
    <row r="7574" s="1" customFormat="1" hidden="1" spans="1:1">
      <c r="A7574" s="4" t="s">
        <v>7574</v>
      </c>
    </row>
    <row r="7575" s="1" customFormat="1" hidden="1" spans="1:1">
      <c r="A7575" s="4" t="s">
        <v>7575</v>
      </c>
    </row>
    <row r="7576" s="1" customFormat="1" hidden="1" spans="1:1">
      <c r="A7576" s="4" t="s">
        <v>7576</v>
      </c>
    </row>
    <row r="7577" s="1" customFormat="1" hidden="1" spans="1:1">
      <c r="A7577" s="4" t="s">
        <v>7577</v>
      </c>
    </row>
    <row r="7578" s="1" customFormat="1" hidden="1" spans="1:1">
      <c r="A7578" s="4" t="s">
        <v>7578</v>
      </c>
    </row>
    <row r="7579" s="1" customFormat="1" hidden="1" spans="1:1">
      <c r="A7579" s="4" t="s">
        <v>7579</v>
      </c>
    </row>
    <row r="7580" s="1" customFormat="1" hidden="1" spans="1:1">
      <c r="A7580" s="4" t="s">
        <v>7580</v>
      </c>
    </row>
    <row r="7581" s="1" customFormat="1" hidden="1" spans="1:1">
      <c r="A7581" s="4" t="s">
        <v>7581</v>
      </c>
    </row>
    <row r="7582" s="1" customFormat="1" hidden="1" spans="1:1">
      <c r="A7582" s="4" t="s">
        <v>7582</v>
      </c>
    </row>
    <row r="7583" s="1" customFormat="1" hidden="1" spans="1:1">
      <c r="A7583" s="4" t="s">
        <v>7583</v>
      </c>
    </row>
    <row r="7584" s="1" customFormat="1" hidden="1" spans="1:1">
      <c r="A7584" s="4" t="s">
        <v>7584</v>
      </c>
    </row>
    <row r="7585" s="1" customFormat="1" hidden="1" spans="1:1">
      <c r="A7585" s="4" t="s">
        <v>7585</v>
      </c>
    </row>
    <row r="7586" s="1" customFormat="1" hidden="1" spans="1:1">
      <c r="A7586" s="4" t="s">
        <v>7586</v>
      </c>
    </row>
    <row r="7587" s="1" customFormat="1" hidden="1" spans="1:1">
      <c r="A7587" s="4" t="s">
        <v>7587</v>
      </c>
    </row>
    <row r="7588" s="1" customFormat="1" hidden="1" spans="1:1">
      <c r="A7588" s="4" t="s">
        <v>7588</v>
      </c>
    </row>
    <row r="7589" s="1" customFormat="1" hidden="1" spans="1:1">
      <c r="A7589" s="4" t="s">
        <v>7589</v>
      </c>
    </row>
    <row r="7590" s="1" customFormat="1" hidden="1" spans="1:1">
      <c r="A7590" s="4" t="s">
        <v>7590</v>
      </c>
    </row>
    <row r="7591" s="1" customFormat="1" hidden="1" spans="1:1">
      <c r="A7591" s="4" t="s">
        <v>7591</v>
      </c>
    </row>
    <row r="7592" s="1" customFormat="1" hidden="1" spans="1:1">
      <c r="A7592" s="4" t="s">
        <v>7592</v>
      </c>
    </row>
    <row r="7593" s="1" customFormat="1" hidden="1" spans="1:1">
      <c r="A7593" s="4" t="s">
        <v>7593</v>
      </c>
    </row>
    <row r="7594" s="1" customFormat="1" hidden="1" spans="1:1">
      <c r="A7594" s="4" t="s">
        <v>7594</v>
      </c>
    </row>
    <row r="7595" s="1" customFormat="1" hidden="1" spans="1:1">
      <c r="A7595" s="4" t="s">
        <v>7595</v>
      </c>
    </row>
    <row r="7596" s="1" customFormat="1" hidden="1" spans="1:1">
      <c r="A7596" s="4" t="s">
        <v>7596</v>
      </c>
    </row>
    <row r="7597" s="1" customFormat="1" hidden="1" spans="1:1">
      <c r="A7597" s="4" t="s">
        <v>7597</v>
      </c>
    </row>
    <row r="7598" s="1" customFormat="1" hidden="1" spans="1:1">
      <c r="A7598" s="4" t="s">
        <v>7598</v>
      </c>
    </row>
    <row r="7599" s="1" customFormat="1" hidden="1" spans="1:1">
      <c r="A7599" s="4" t="s">
        <v>7599</v>
      </c>
    </row>
    <row r="7600" s="1" customFormat="1" hidden="1" spans="1:1">
      <c r="A7600" s="4" t="s">
        <v>7600</v>
      </c>
    </row>
    <row r="7601" s="1" customFormat="1" hidden="1" spans="1:1">
      <c r="A7601" s="4" t="s">
        <v>7601</v>
      </c>
    </row>
    <row r="7602" s="1" customFormat="1" hidden="1" spans="1:1">
      <c r="A7602" s="4" t="s">
        <v>7602</v>
      </c>
    </row>
    <row r="7603" s="1" customFormat="1" hidden="1" spans="1:1">
      <c r="A7603" s="4" t="s">
        <v>7603</v>
      </c>
    </row>
    <row r="7604" s="1" customFormat="1" hidden="1" spans="1:1">
      <c r="A7604" s="4" t="s">
        <v>7604</v>
      </c>
    </row>
    <row r="7605" s="1" customFormat="1" hidden="1" spans="1:1">
      <c r="A7605" s="4" t="s">
        <v>7605</v>
      </c>
    </row>
    <row r="7606" s="1" customFormat="1" hidden="1" spans="1:1">
      <c r="A7606" s="4" t="s">
        <v>7606</v>
      </c>
    </row>
    <row r="7607" s="1" customFormat="1" hidden="1" spans="1:1">
      <c r="A7607" s="4" t="s">
        <v>7607</v>
      </c>
    </row>
    <row r="7608" s="1" customFormat="1" hidden="1" spans="1:1">
      <c r="A7608" s="4" t="s">
        <v>7608</v>
      </c>
    </row>
    <row r="7609" s="1" customFormat="1" hidden="1" spans="1:1">
      <c r="A7609" s="4" t="s">
        <v>7609</v>
      </c>
    </row>
    <row r="7610" s="1" customFormat="1" hidden="1" spans="1:1">
      <c r="A7610" s="4" t="s">
        <v>7610</v>
      </c>
    </row>
    <row r="7611" s="1" customFormat="1" hidden="1" spans="1:1">
      <c r="A7611" s="4" t="s">
        <v>7611</v>
      </c>
    </row>
    <row r="7612" s="1" customFormat="1" hidden="1" spans="1:1">
      <c r="A7612" s="4" t="s">
        <v>7612</v>
      </c>
    </row>
    <row r="7613" s="1" customFormat="1" hidden="1" spans="1:1">
      <c r="A7613" s="4" t="s">
        <v>7613</v>
      </c>
    </row>
    <row r="7614" s="1" customFormat="1" hidden="1" spans="1:1">
      <c r="A7614" s="4" t="s">
        <v>7614</v>
      </c>
    </row>
    <row r="7615" s="1" customFormat="1" hidden="1" spans="1:1">
      <c r="A7615" s="4" t="s">
        <v>7615</v>
      </c>
    </row>
    <row r="7616" s="1" customFormat="1" hidden="1" spans="1:1">
      <c r="A7616" s="4" t="s">
        <v>7616</v>
      </c>
    </row>
    <row r="7617" s="1" customFormat="1" hidden="1" spans="1:1">
      <c r="A7617" s="4" t="s">
        <v>7617</v>
      </c>
    </row>
    <row r="7618" s="1" customFormat="1" hidden="1" spans="1:1">
      <c r="A7618" s="4" t="s">
        <v>7618</v>
      </c>
    </row>
    <row r="7619" s="1" customFormat="1" hidden="1" spans="1:1">
      <c r="A7619" s="4" t="s">
        <v>7619</v>
      </c>
    </row>
    <row r="7620" s="1" customFormat="1" hidden="1" spans="1:1">
      <c r="A7620" s="4" t="s">
        <v>7620</v>
      </c>
    </row>
    <row r="7621" s="1" customFormat="1" hidden="1" spans="1:1">
      <c r="A7621" s="4" t="s">
        <v>7621</v>
      </c>
    </row>
    <row r="7622" s="1" customFormat="1" hidden="1" spans="1:1">
      <c r="A7622" s="4" t="s">
        <v>7622</v>
      </c>
    </row>
    <row r="7623" s="1" customFormat="1" hidden="1" spans="1:1">
      <c r="A7623" s="4" t="s">
        <v>7623</v>
      </c>
    </row>
    <row r="7624" s="1" customFormat="1" hidden="1" spans="1:1">
      <c r="A7624" s="4" t="s">
        <v>7624</v>
      </c>
    </row>
    <row r="7625" s="1" customFormat="1" hidden="1" spans="1:1">
      <c r="A7625" s="4" t="s">
        <v>7625</v>
      </c>
    </row>
    <row r="7626" s="1" customFormat="1" hidden="1" spans="1:1">
      <c r="A7626" s="4" t="s">
        <v>7626</v>
      </c>
    </row>
    <row r="7627" s="1" customFormat="1" hidden="1" spans="1:1">
      <c r="A7627" s="4" t="s">
        <v>7627</v>
      </c>
    </row>
    <row r="7628" s="1" customFormat="1" hidden="1" spans="1:1">
      <c r="A7628" s="4" t="s">
        <v>7628</v>
      </c>
    </row>
    <row r="7629" s="1" customFormat="1" hidden="1" spans="1:1">
      <c r="A7629" s="4" t="s">
        <v>7629</v>
      </c>
    </row>
    <row r="7630" s="1" customFormat="1" hidden="1" spans="1:1">
      <c r="A7630" s="4" t="s">
        <v>7630</v>
      </c>
    </row>
    <row r="7631" s="1" customFormat="1" hidden="1" spans="1:1">
      <c r="A7631" s="4" t="s">
        <v>7631</v>
      </c>
    </row>
    <row r="7632" s="1" customFormat="1" hidden="1" spans="1:1">
      <c r="A7632" s="4" t="s">
        <v>7632</v>
      </c>
    </row>
    <row r="7633" s="1" customFormat="1" hidden="1" spans="1:1">
      <c r="A7633" s="4" t="s">
        <v>7633</v>
      </c>
    </row>
    <row r="7634" s="1" customFormat="1" hidden="1" spans="1:1">
      <c r="A7634" s="4" t="s">
        <v>7634</v>
      </c>
    </row>
    <row r="7635" s="1" customFormat="1" hidden="1" spans="1:1">
      <c r="A7635" s="4" t="s">
        <v>7635</v>
      </c>
    </row>
    <row r="7636" s="1" customFormat="1" hidden="1" spans="1:1">
      <c r="A7636" s="4" t="s">
        <v>7636</v>
      </c>
    </row>
    <row r="7637" s="1" customFormat="1" hidden="1" spans="1:1">
      <c r="A7637" s="4" t="s">
        <v>7637</v>
      </c>
    </row>
    <row r="7638" s="1" customFormat="1" hidden="1" spans="1:1">
      <c r="A7638" s="4" t="s">
        <v>7638</v>
      </c>
    </row>
    <row r="7639" s="1" customFormat="1" hidden="1" spans="1:1">
      <c r="A7639" s="4" t="s">
        <v>7639</v>
      </c>
    </row>
    <row r="7640" s="1" customFormat="1" hidden="1" spans="1:1">
      <c r="A7640" s="4" t="s">
        <v>7640</v>
      </c>
    </row>
    <row r="7641" s="1" customFormat="1" hidden="1" spans="1:1">
      <c r="A7641" s="4" t="s">
        <v>7641</v>
      </c>
    </row>
    <row r="7642" s="1" customFormat="1" hidden="1" spans="1:1">
      <c r="A7642" s="4" t="s">
        <v>7642</v>
      </c>
    </row>
    <row r="7643" s="1" customFormat="1" hidden="1" spans="1:1">
      <c r="A7643" s="4" t="s">
        <v>7643</v>
      </c>
    </row>
    <row r="7644" s="1" customFormat="1" hidden="1" spans="1:1">
      <c r="A7644" s="4" t="s">
        <v>7644</v>
      </c>
    </row>
    <row r="7645" s="1" customFormat="1" hidden="1" spans="1:1">
      <c r="A7645" s="4" t="s">
        <v>7645</v>
      </c>
    </row>
    <row r="7646" s="1" customFormat="1" hidden="1" spans="1:1">
      <c r="A7646" s="4" t="s">
        <v>7646</v>
      </c>
    </row>
    <row r="7647" s="1" customFormat="1" hidden="1" spans="1:1">
      <c r="A7647" s="4" t="s">
        <v>7647</v>
      </c>
    </row>
    <row r="7648" s="1" customFormat="1" hidden="1" spans="1:1">
      <c r="A7648" s="4" t="s">
        <v>7648</v>
      </c>
    </row>
    <row r="7649" s="1" customFormat="1" hidden="1" spans="1:1">
      <c r="A7649" s="4" t="s">
        <v>7649</v>
      </c>
    </row>
    <row r="7650" s="1" customFormat="1" hidden="1" spans="1:1">
      <c r="A7650" s="4" t="s">
        <v>7650</v>
      </c>
    </row>
    <row r="7651" s="1" customFormat="1" hidden="1" spans="1:1">
      <c r="A7651" s="4" t="s">
        <v>7651</v>
      </c>
    </row>
    <row r="7652" s="1" customFormat="1" hidden="1" spans="1:1">
      <c r="A7652" s="4" t="s">
        <v>7652</v>
      </c>
    </row>
    <row r="7653" s="1" customFormat="1" hidden="1" spans="1:1">
      <c r="A7653" s="4" t="s">
        <v>7653</v>
      </c>
    </row>
    <row r="7654" s="1" customFormat="1" hidden="1" spans="1:1">
      <c r="A7654" s="4" t="s">
        <v>7654</v>
      </c>
    </row>
    <row r="7655" s="1" customFormat="1" hidden="1" spans="1:1">
      <c r="A7655" s="4" t="s">
        <v>7655</v>
      </c>
    </row>
    <row r="7656" s="1" customFormat="1" hidden="1" spans="1:1">
      <c r="A7656" s="4" t="s">
        <v>7656</v>
      </c>
    </row>
    <row r="7657" s="1" customFormat="1" hidden="1" spans="1:1">
      <c r="A7657" s="4" t="s">
        <v>7657</v>
      </c>
    </row>
    <row r="7658" s="1" customFormat="1" hidden="1" spans="1:1">
      <c r="A7658" s="4" t="s">
        <v>7658</v>
      </c>
    </row>
    <row r="7659" s="1" customFormat="1" hidden="1" spans="1:1">
      <c r="A7659" s="4" t="s">
        <v>7659</v>
      </c>
    </row>
    <row r="7660" s="1" customFormat="1" hidden="1" spans="1:1">
      <c r="A7660" s="4" t="s">
        <v>7660</v>
      </c>
    </row>
    <row r="7661" s="1" customFormat="1" hidden="1" spans="1:1">
      <c r="A7661" s="4" t="s">
        <v>7661</v>
      </c>
    </row>
    <row r="7662" s="1" customFormat="1" hidden="1" spans="1:1">
      <c r="A7662" s="4" t="s">
        <v>7662</v>
      </c>
    </row>
    <row r="7663" s="1" customFormat="1" hidden="1" spans="1:1">
      <c r="A7663" s="4" t="s">
        <v>7663</v>
      </c>
    </row>
    <row r="7664" s="1" customFormat="1" hidden="1" spans="1:1">
      <c r="A7664" s="4" t="s">
        <v>7664</v>
      </c>
    </row>
    <row r="7665" s="1" customFormat="1" hidden="1" spans="1:1">
      <c r="A7665" s="4" t="s">
        <v>7665</v>
      </c>
    </row>
    <row r="7666" s="1" customFormat="1" hidden="1" spans="1:1">
      <c r="A7666" s="4" t="s">
        <v>7666</v>
      </c>
    </row>
    <row r="7667" s="1" customFormat="1" hidden="1" spans="1:1">
      <c r="A7667" s="4" t="s">
        <v>7667</v>
      </c>
    </row>
    <row r="7668" s="1" customFormat="1" hidden="1" spans="1:1">
      <c r="A7668" s="4" t="s">
        <v>7668</v>
      </c>
    </row>
    <row r="7669" s="1" customFormat="1" hidden="1" spans="1:1">
      <c r="A7669" s="4" t="s">
        <v>7669</v>
      </c>
    </row>
    <row r="7670" s="1" customFormat="1" hidden="1" spans="1:1">
      <c r="A7670" s="4" t="s">
        <v>7670</v>
      </c>
    </row>
    <row r="7671" s="1" customFormat="1" hidden="1" spans="1:1">
      <c r="A7671" s="4" t="s">
        <v>7671</v>
      </c>
    </row>
    <row r="7672" s="1" customFormat="1" hidden="1" spans="1:1">
      <c r="A7672" s="4" t="s">
        <v>7672</v>
      </c>
    </row>
    <row r="7673" s="1" customFormat="1" hidden="1" spans="1:1">
      <c r="A7673" s="4" t="s">
        <v>7673</v>
      </c>
    </row>
    <row r="7674" s="1" customFormat="1" hidden="1" spans="1:1">
      <c r="A7674" s="4" t="s">
        <v>7674</v>
      </c>
    </row>
    <row r="7675" s="1" customFormat="1" hidden="1" spans="1:1">
      <c r="A7675" s="4" t="s">
        <v>7675</v>
      </c>
    </row>
    <row r="7676" s="1" customFormat="1" hidden="1" spans="1:1">
      <c r="A7676" s="4" t="s">
        <v>7676</v>
      </c>
    </row>
    <row r="7677" s="1" customFormat="1" hidden="1" spans="1:1">
      <c r="A7677" s="4" t="s">
        <v>7677</v>
      </c>
    </row>
    <row r="7678" s="1" customFormat="1" hidden="1" spans="1:1">
      <c r="A7678" s="4" t="s">
        <v>7678</v>
      </c>
    </row>
    <row r="7679" s="1" customFormat="1" hidden="1" spans="1:1">
      <c r="A7679" s="4" t="s">
        <v>7679</v>
      </c>
    </row>
    <row r="7680" s="1" customFormat="1" hidden="1" spans="1:1">
      <c r="A7680" s="4" t="s">
        <v>7680</v>
      </c>
    </row>
    <row r="7681" s="1" customFormat="1" hidden="1" spans="1:1">
      <c r="A7681" s="4" t="s">
        <v>7681</v>
      </c>
    </row>
    <row r="7682" s="1" customFormat="1" hidden="1" spans="1:1">
      <c r="A7682" s="4" t="s">
        <v>7682</v>
      </c>
    </row>
    <row r="7683" s="1" customFormat="1" hidden="1" spans="1:1">
      <c r="A7683" s="4" t="s">
        <v>7683</v>
      </c>
    </row>
    <row r="7684" s="1" customFormat="1" hidden="1" spans="1:1">
      <c r="A7684" s="4" t="s">
        <v>7684</v>
      </c>
    </row>
    <row r="7685" s="1" customFormat="1" hidden="1" spans="1:1">
      <c r="A7685" s="4" t="s">
        <v>7685</v>
      </c>
    </row>
    <row r="7686" s="1" customFormat="1" hidden="1" spans="1:1">
      <c r="A7686" s="4" t="s">
        <v>7686</v>
      </c>
    </row>
    <row r="7687" s="1" customFormat="1" hidden="1" spans="1:1">
      <c r="A7687" s="4" t="s">
        <v>7687</v>
      </c>
    </row>
    <row r="7688" s="1" customFormat="1" hidden="1" spans="1:1">
      <c r="A7688" s="4" t="s">
        <v>7688</v>
      </c>
    </row>
    <row r="7689" s="1" customFormat="1" hidden="1" spans="1:1">
      <c r="A7689" s="4" t="s">
        <v>7689</v>
      </c>
    </row>
    <row r="7690" s="1" customFormat="1" hidden="1" spans="1:1">
      <c r="A7690" s="4" t="s">
        <v>7690</v>
      </c>
    </row>
    <row r="7691" s="1" customFormat="1" hidden="1" spans="1:1">
      <c r="A7691" s="4" t="s">
        <v>7691</v>
      </c>
    </row>
    <row r="7692" s="1" customFormat="1" hidden="1" spans="1:1">
      <c r="A7692" s="4" t="s">
        <v>7692</v>
      </c>
    </row>
    <row r="7693" s="1" customFormat="1" hidden="1" spans="1:1">
      <c r="A7693" s="4" t="s">
        <v>7693</v>
      </c>
    </row>
    <row r="7694" s="1" customFormat="1" hidden="1" spans="1:1">
      <c r="A7694" s="4" t="s">
        <v>7694</v>
      </c>
    </row>
    <row r="7695" s="1" customFormat="1" hidden="1" spans="1:1">
      <c r="A7695" s="4" t="s">
        <v>7695</v>
      </c>
    </row>
    <row r="7696" s="1" customFormat="1" hidden="1" spans="1:1">
      <c r="A7696" s="4" t="s">
        <v>7696</v>
      </c>
    </row>
    <row r="7697" s="1" customFormat="1" hidden="1" spans="1:1">
      <c r="A7697" s="4" t="s">
        <v>7697</v>
      </c>
    </row>
    <row r="7698" s="1" customFormat="1" hidden="1" spans="1:1">
      <c r="A7698" s="4" t="s">
        <v>7698</v>
      </c>
    </row>
    <row r="7699" s="1" customFormat="1" hidden="1" spans="1:1">
      <c r="A7699" s="4" t="s">
        <v>7699</v>
      </c>
    </row>
    <row r="7700" s="1" customFormat="1" hidden="1" spans="1:1">
      <c r="A7700" s="4" t="s">
        <v>7700</v>
      </c>
    </row>
    <row r="7701" s="1" customFormat="1" hidden="1" spans="1:1">
      <c r="A7701" s="4" t="s">
        <v>7701</v>
      </c>
    </row>
    <row r="7702" s="1" customFormat="1" hidden="1" spans="1:1">
      <c r="A7702" s="4" t="s">
        <v>7702</v>
      </c>
    </row>
    <row r="7703" s="1" customFormat="1" hidden="1" spans="1:1">
      <c r="A7703" s="4" t="s">
        <v>7703</v>
      </c>
    </row>
    <row r="7704" s="1" customFormat="1" hidden="1" spans="1:1">
      <c r="A7704" s="4" t="s">
        <v>7704</v>
      </c>
    </row>
    <row r="7705" s="1" customFormat="1" hidden="1" spans="1:1">
      <c r="A7705" s="4" t="s">
        <v>7705</v>
      </c>
    </row>
    <row r="7706" s="1" customFormat="1" hidden="1" spans="1:1">
      <c r="A7706" s="4" t="s">
        <v>7706</v>
      </c>
    </row>
    <row r="7707" s="1" customFormat="1" hidden="1" spans="1:1">
      <c r="A7707" s="4" t="s">
        <v>7707</v>
      </c>
    </row>
    <row r="7708" s="1" customFormat="1" hidden="1" spans="1:1">
      <c r="A7708" s="4" t="s">
        <v>7708</v>
      </c>
    </row>
    <row r="7709" s="1" customFormat="1" hidden="1" spans="1:1">
      <c r="A7709" s="4" t="s">
        <v>7709</v>
      </c>
    </row>
    <row r="7710" s="1" customFormat="1" hidden="1" spans="1:1">
      <c r="A7710" s="4" t="s">
        <v>7710</v>
      </c>
    </row>
    <row r="7711" s="1" customFormat="1" hidden="1" spans="1:1">
      <c r="A7711" s="4" t="s">
        <v>7711</v>
      </c>
    </row>
    <row r="7712" s="1" customFormat="1" hidden="1" spans="1:1">
      <c r="A7712" s="4" t="s">
        <v>7712</v>
      </c>
    </row>
    <row r="7713" s="1" customFormat="1" hidden="1" spans="1:1">
      <c r="A7713" s="4" t="s">
        <v>7713</v>
      </c>
    </row>
    <row r="7714" s="1" customFormat="1" hidden="1" spans="1:1">
      <c r="A7714" s="4" t="s">
        <v>7714</v>
      </c>
    </row>
    <row r="7715" s="1" customFormat="1" hidden="1" spans="1:1">
      <c r="A7715" s="4" t="s">
        <v>7715</v>
      </c>
    </row>
    <row r="7716" s="1" customFormat="1" hidden="1" spans="1:1">
      <c r="A7716" s="4" t="s">
        <v>7716</v>
      </c>
    </row>
    <row r="7717" s="1" customFormat="1" hidden="1" spans="1:1">
      <c r="A7717" s="4" t="s">
        <v>7717</v>
      </c>
    </row>
    <row r="7718" s="1" customFormat="1" hidden="1" spans="1:1">
      <c r="A7718" s="4" t="s">
        <v>7718</v>
      </c>
    </row>
    <row r="7719" s="1" customFormat="1" hidden="1" spans="1:1">
      <c r="A7719" s="4" t="s">
        <v>7719</v>
      </c>
    </row>
    <row r="7720" s="1" customFormat="1" hidden="1" spans="1:1">
      <c r="A7720" s="4" t="s">
        <v>7720</v>
      </c>
    </row>
    <row r="7721" s="1" customFormat="1" hidden="1" spans="1:1">
      <c r="A7721" s="4" t="s">
        <v>7721</v>
      </c>
    </row>
    <row r="7722" s="1" customFormat="1" hidden="1" spans="1:1">
      <c r="A7722" s="4" t="s">
        <v>7722</v>
      </c>
    </row>
    <row r="7723" s="1" customFormat="1" hidden="1" spans="1:1">
      <c r="A7723" s="4" t="s">
        <v>7723</v>
      </c>
    </row>
    <row r="7724" s="1" customFormat="1" hidden="1" spans="1:1">
      <c r="A7724" s="4" t="s">
        <v>7724</v>
      </c>
    </row>
    <row r="7725" s="1" customFormat="1" hidden="1" spans="1:1">
      <c r="A7725" s="4" t="s">
        <v>7725</v>
      </c>
    </row>
    <row r="7726" s="1" customFormat="1" hidden="1" spans="1:1">
      <c r="A7726" s="4" t="s">
        <v>7726</v>
      </c>
    </row>
    <row r="7727" s="1" customFormat="1" hidden="1" spans="1:1">
      <c r="A7727" s="4" t="s">
        <v>7727</v>
      </c>
    </row>
    <row r="7728" s="1" customFormat="1" hidden="1" spans="1:1">
      <c r="A7728" s="4" t="s">
        <v>7728</v>
      </c>
    </row>
    <row r="7729" s="1" customFormat="1" hidden="1" spans="1:1">
      <c r="A7729" s="4" t="s">
        <v>7729</v>
      </c>
    </row>
    <row r="7730" s="1" customFormat="1" hidden="1" spans="1:1">
      <c r="A7730" s="4" t="s">
        <v>7730</v>
      </c>
    </row>
    <row r="7731" s="1" customFormat="1" hidden="1" spans="1:1">
      <c r="A7731" s="4" t="s">
        <v>7731</v>
      </c>
    </row>
    <row r="7732" s="1" customFormat="1" hidden="1" spans="1:1">
      <c r="A7732" s="4" t="s">
        <v>7732</v>
      </c>
    </row>
    <row r="7733" s="1" customFormat="1" hidden="1" spans="1:1">
      <c r="A7733" s="4" t="s">
        <v>7733</v>
      </c>
    </row>
    <row r="7734" s="1" customFormat="1" hidden="1" spans="1:1">
      <c r="A7734" s="4" t="s">
        <v>7734</v>
      </c>
    </row>
    <row r="7735" s="1" customFormat="1" hidden="1" spans="1:1">
      <c r="A7735" s="4" t="s">
        <v>7735</v>
      </c>
    </row>
    <row r="7736" s="1" customFormat="1" hidden="1" spans="1:1">
      <c r="A7736" s="4" t="s">
        <v>7736</v>
      </c>
    </row>
    <row r="7737" s="1" customFormat="1" hidden="1" spans="1:1">
      <c r="A7737" s="4" t="s">
        <v>7737</v>
      </c>
    </row>
    <row r="7738" s="1" customFormat="1" hidden="1" spans="1:1">
      <c r="A7738" s="4" t="s">
        <v>7738</v>
      </c>
    </row>
    <row r="7739" s="1" customFormat="1" hidden="1" spans="1:1">
      <c r="A7739" s="4" t="s">
        <v>7739</v>
      </c>
    </row>
    <row r="7740" s="1" customFormat="1" hidden="1" spans="1:1">
      <c r="A7740" s="4" t="s">
        <v>7740</v>
      </c>
    </row>
    <row r="7741" s="1" customFormat="1" hidden="1" spans="1:1">
      <c r="A7741" s="4" t="s">
        <v>7741</v>
      </c>
    </row>
    <row r="7742" s="1" customFormat="1" hidden="1" spans="1:1">
      <c r="A7742" s="4" t="s">
        <v>7742</v>
      </c>
    </row>
    <row r="7743" s="1" customFormat="1" hidden="1" spans="1:1">
      <c r="A7743" s="4" t="s">
        <v>7743</v>
      </c>
    </row>
    <row r="7744" s="1" customFormat="1" hidden="1" spans="1:1">
      <c r="A7744" s="4" t="s">
        <v>7744</v>
      </c>
    </row>
    <row r="7745" s="1" customFormat="1" hidden="1" spans="1:1">
      <c r="A7745" s="4" t="s">
        <v>7745</v>
      </c>
    </row>
    <row r="7746" s="1" customFormat="1" hidden="1" spans="1:1">
      <c r="A7746" s="4" t="s">
        <v>7746</v>
      </c>
    </row>
    <row r="7747" s="1" customFormat="1" hidden="1" spans="1:1">
      <c r="A7747" s="4" t="s">
        <v>7747</v>
      </c>
    </row>
    <row r="7748" s="1" customFormat="1" hidden="1" spans="1:1">
      <c r="A7748" s="4" t="s">
        <v>7748</v>
      </c>
    </row>
    <row r="7749" s="1" customFormat="1" hidden="1" spans="1:1">
      <c r="A7749" s="4" t="s">
        <v>7749</v>
      </c>
    </row>
    <row r="7750" s="1" customFormat="1" hidden="1" spans="1:1">
      <c r="A7750" s="4" t="s">
        <v>7750</v>
      </c>
    </row>
    <row r="7751" s="1" customFormat="1" hidden="1" spans="1:1">
      <c r="A7751" s="4" t="s">
        <v>7751</v>
      </c>
    </row>
    <row r="7752" s="1" customFormat="1" hidden="1" spans="1:1">
      <c r="A7752" s="4" t="s">
        <v>7752</v>
      </c>
    </row>
    <row r="7753" s="1" customFormat="1" hidden="1" spans="1:1">
      <c r="A7753" s="4" t="s">
        <v>7753</v>
      </c>
    </row>
    <row r="7754" s="1" customFormat="1" hidden="1" spans="1:1">
      <c r="A7754" s="4" t="s">
        <v>7754</v>
      </c>
    </row>
    <row r="7755" s="1" customFormat="1" hidden="1" spans="1:1">
      <c r="A7755" s="4" t="s">
        <v>7755</v>
      </c>
    </row>
    <row r="7756" s="1" customFormat="1" hidden="1" spans="1:1">
      <c r="A7756" s="4" t="s">
        <v>7756</v>
      </c>
    </row>
    <row r="7757" s="1" customFormat="1" hidden="1" spans="1:1">
      <c r="A7757" s="4" t="s">
        <v>7757</v>
      </c>
    </row>
    <row r="7758" s="1" customFormat="1" hidden="1" spans="1:1">
      <c r="A7758" s="4" t="s">
        <v>7758</v>
      </c>
    </row>
    <row r="7759" s="1" customFormat="1" hidden="1" spans="1:1">
      <c r="A7759" s="4" t="s">
        <v>7759</v>
      </c>
    </row>
    <row r="7760" s="1" customFormat="1" hidden="1" spans="1:1">
      <c r="A7760" s="4" t="s">
        <v>7760</v>
      </c>
    </row>
    <row r="7761" s="1" customFormat="1" hidden="1" spans="1:1">
      <c r="A7761" s="4" t="s">
        <v>7761</v>
      </c>
    </row>
    <row r="7762" s="1" customFormat="1" hidden="1" spans="1:1">
      <c r="A7762" s="4" t="s">
        <v>7762</v>
      </c>
    </row>
    <row r="7763" s="1" customFormat="1" hidden="1" spans="1:1">
      <c r="A7763" s="4" t="s">
        <v>7763</v>
      </c>
    </row>
    <row r="7764" s="1" customFormat="1" hidden="1" spans="1:1">
      <c r="A7764" s="4" t="s">
        <v>7764</v>
      </c>
    </row>
    <row r="7765" s="1" customFormat="1" hidden="1" spans="1:1">
      <c r="A7765" s="4" t="s">
        <v>7765</v>
      </c>
    </row>
    <row r="7766" s="1" customFormat="1" hidden="1" spans="1:1">
      <c r="A7766" s="4" t="s">
        <v>7766</v>
      </c>
    </row>
    <row r="7767" s="1" customFormat="1" hidden="1" spans="1:1">
      <c r="A7767" s="4" t="s">
        <v>7767</v>
      </c>
    </row>
    <row r="7768" s="1" customFormat="1" hidden="1" spans="1:1">
      <c r="A7768" s="4" t="s">
        <v>7768</v>
      </c>
    </row>
    <row r="7769" s="1" customFormat="1" hidden="1" spans="1:1">
      <c r="A7769" s="4" t="s">
        <v>7769</v>
      </c>
    </row>
    <row r="7770" s="1" customFormat="1" hidden="1" spans="1:1">
      <c r="A7770" s="4" t="s">
        <v>7770</v>
      </c>
    </row>
    <row r="7771" s="1" customFormat="1" hidden="1" spans="1:1">
      <c r="A7771" s="4" t="s">
        <v>7771</v>
      </c>
    </row>
    <row r="7772" s="1" customFormat="1" hidden="1" spans="1:1">
      <c r="A7772" s="4" t="s">
        <v>7772</v>
      </c>
    </row>
    <row r="7773" s="1" customFormat="1" hidden="1" spans="1:1">
      <c r="A7773" s="4" t="s">
        <v>7773</v>
      </c>
    </row>
    <row r="7774" s="1" customFormat="1" hidden="1" spans="1:1">
      <c r="A7774" s="4" t="s">
        <v>7774</v>
      </c>
    </row>
    <row r="7775" s="1" customFormat="1" hidden="1" spans="1:1">
      <c r="A7775" s="4" t="s">
        <v>7775</v>
      </c>
    </row>
    <row r="7776" s="1" customFormat="1" hidden="1" spans="1:1">
      <c r="A7776" s="4" t="s">
        <v>7776</v>
      </c>
    </row>
    <row r="7777" s="1" customFormat="1" hidden="1" spans="1:1">
      <c r="A7777" s="4" t="s">
        <v>7777</v>
      </c>
    </row>
    <row r="7778" s="1" customFormat="1" hidden="1" spans="1:1">
      <c r="A7778" s="4" t="s">
        <v>7778</v>
      </c>
    </row>
    <row r="7779" s="1" customFormat="1" hidden="1" spans="1:1">
      <c r="A7779" s="4" t="s">
        <v>7779</v>
      </c>
    </row>
    <row r="7780" s="1" customFormat="1" hidden="1" spans="1:1">
      <c r="A7780" s="4" t="s">
        <v>7780</v>
      </c>
    </row>
    <row r="7781" s="1" customFormat="1" hidden="1" spans="1:1">
      <c r="A7781" s="4" t="s">
        <v>7781</v>
      </c>
    </row>
    <row r="7782" s="1" customFormat="1" hidden="1" spans="1:1">
      <c r="A7782" s="4" t="s">
        <v>7782</v>
      </c>
    </row>
    <row r="7783" s="1" customFormat="1" hidden="1" spans="1:1">
      <c r="A7783" s="4" t="s">
        <v>7783</v>
      </c>
    </row>
    <row r="7784" s="1" customFormat="1" hidden="1" spans="1:1">
      <c r="A7784" s="4" t="s">
        <v>7784</v>
      </c>
    </row>
    <row r="7785" s="1" customFormat="1" hidden="1" spans="1:1">
      <c r="A7785" s="4" t="s">
        <v>7785</v>
      </c>
    </row>
    <row r="7786" s="1" customFormat="1" hidden="1" spans="1:1">
      <c r="A7786" s="4" t="s">
        <v>7786</v>
      </c>
    </row>
    <row r="7787" s="1" customFormat="1" hidden="1" spans="1:1">
      <c r="A7787" s="4" t="s">
        <v>7787</v>
      </c>
    </row>
    <row r="7788" s="1" customFormat="1" hidden="1" spans="1:1">
      <c r="A7788" s="4" t="s">
        <v>7788</v>
      </c>
    </row>
    <row r="7789" s="1" customFormat="1" hidden="1" spans="1:1">
      <c r="A7789" s="4" t="s">
        <v>7789</v>
      </c>
    </row>
    <row r="7790" s="1" customFormat="1" hidden="1" spans="1:1">
      <c r="A7790" s="4" t="s">
        <v>7790</v>
      </c>
    </row>
    <row r="7791" s="1" customFormat="1" hidden="1" spans="1:1">
      <c r="A7791" s="4" t="s">
        <v>7791</v>
      </c>
    </row>
    <row r="7792" s="1" customFormat="1" hidden="1" spans="1:1">
      <c r="A7792" s="4" t="s">
        <v>7792</v>
      </c>
    </row>
    <row r="7793" s="1" customFormat="1" hidden="1" spans="1:1">
      <c r="A7793" s="4" t="s">
        <v>7793</v>
      </c>
    </row>
    <row r="7794" s="1" customFormat="1" hidden="1" spans="1:1">
      <c r="A7794" s="4" t="s">
        <v>7794</v>
      </c>
    </row>
    <row r="7795" s="1" customFormat="1" hidden="1" spans="1:1">
      <c r="A7795" s="4" t="s">
        <v>7795</v>
      </c>
    </row>
    <row r="7796" s="1" customFormat="1" hidden="1" spans="1:1">
      <c r="A7796" s="4" t="s">
        <v>7796</v>
      </c>
    </row>
    <row r="7797" s="1" customFormat="1" hidden="1" spans="1:1">
      <c r="A7797" s="4" t="s">
        <v>7797</v>
      </c>
    </row>
    <row r="7798" s="1" customFormat="1" hidden="1" spans="1:1">
      <c r="A7798" s="4" t="s">
        <v>7798</v>
      </c>
    </row>
    <row r="7799" s="1" customFormat="1" hidden="1" spans="1:1">
      <c r="A7799" s="4" t="s">
        <v>7799</v>
      </c>
    </row>
    <row r="7800" s="1" customFormat="1" hidden="1" spans="1:1">
      <c r="A7800" s="4" t="s">
        <v>7800</v>
      </c>
    </row>
    <row r="7801" s="1" customFormat="1" hidden="1" spans="1:1">
      <c r="A7801" s="4" t="s">
        <v>7801</v>
      </c>
    </row>
    <row r="7802" s="1" customFormat="1" hidden="1" spans="1:1">
      <c r="A7802" s="4" t="s">
        <v>7802</v>
      </c>
    </row>
    <row r="7803" s="1" customFormat="1" hidden="1" spans="1:1">
      <c r="A7803" s="4" t="s">
        <v>7803</v>
      </c>
    </row>
    <row r="7804" s="1" customFormat="1" hidden="1" spans="1:1">
      <c r="A7804" s="4" t="s">
        <v>7804</v>
      </c>
    </row>
    <row r="7805" s="1" customFormat="1" hidden="1" spans="1:1">
      <c r="A7805" s="4" t="s">
        <v>7805</v>
      </c>
    </row>
    <row r="7806" s="1" customFormat="1" hidden="1" spans="1:1">
      <c r="A7806" s="4" t="s">
        <v>7806</v>
      </c>
    </row>
    <row r="7807" s="1" customFormat="1" hidden="1" spans="1:1">
      <c r="A7807" s="4" t="s">
        <v>7807</v>
      </c>
    </row>
    <row r="7808" s="1" customFormat="1" hidden="1" spans="1:1">
      <c r="A7808" s="4" t="s">
        <v>7808</v>
      </c>
    </row>
    <row r="7809" s="1" customFormat="1" hidden="1" spans="1:1">
      <c r="A7809" s="4" t="s">
        <v>7809</v>
      </c>
    </row>
    <row r="7810" s="1" customFormat="1" hidden="1" spans="1:1">
      <c r="A7810" s="4" t="s">
        <v>7810</v>
      </c>
    </row>
    <row r="7811" s="1" customFormat="1" hidden="1" spans="1:1">
      <c r="A7811" s="4" t="s">
        <v>7811</v>
      </c>
    </row>
    <row r="7812" s="1" customFormat="1" hidden="1" spans="1:1">
      <c r="A7812" s="4" t="s">
        <v>7812</v>
      </c>
    </row>
    <row r="7813" s="1" customFormat="1" hidden="1" spans="1:1">
      <c r="A7813" s="4" t="s">
        <v>7813</v>
      </c>
    </row>
    <row r="7814" s="1" customFormat="1" hidden="1" spans="1:1">
      <c r="A7814" s="4" t="s">
        <v>7814</v>
      </c>
    </row>
    <row r="7815" s="1" customFormat="1" hidden="1" spans="1:1">
      <c r="A7815" s="4" t="s">
        <v>7815</v>
      </c>
    </row>
    <row r="7816" s="1" customFormat="1" hidden="1" spans="1:1">
      <c r="A7816" s="4" t="s">
        <v>7816</v>
      </c>
    </row>
    <row r="7817" s="1" customFormat="1" hidden="1" spans="1:1">
      <c r="A7817" s="4" t="s">
        <v>7817</v>
      </c>
    </row>
    <row r="7818" s="1" customFormat="1" hidden="1" spans="1:1">
      <c r="A7818" s="4" t="s">
        <v>7818</v>
      </c>
    </row>
    <row r="7819" s="1" customFormat="1" hidden="1" spans="1:1">
      <c r="A7819" s="4" t="s">
        <v>7819</v>
      </c>
    </row>
    <row r="7820" s="1" customFormat="1" hidden="1" spans="1:1">
      <c r="A7820" s="4" t="s">
        <v>7820</v>
      </c>
    </row>
    <row r="7821" s="1" customFormat="1" hidden="1" spans="1:1">
      <c r="A7821" s="4" t="s">
        <v>7821</v>
      </c>
    </row>
    <row r="7822" s="1" customFormat="1" hidden="1" spans="1:1">
      <c r="A7822" s="4" t="s">
        <v>7822</v>
      </c>
    </row>
    <row r="7823" s="1" customFormat="1" hidden="1" spans="1:1">
      <c r="A7823" s="4" t="s">
        <v>7823</v>
      </c>
    </row>
    <row r="7824" s="1" customFormat="1" hidden="1" spans="1:1">
      <c r="A7824" s="4" t="s">
        <v>7824</v>
      </c>
    </row>
    <row r="7825" s="1" customFormat="1" hidden="1" spans="1:1">
      <c r="A7825" s="4" t="s">
        <v>7825</v>
      </c>
    </row>
    <row r="7826" s="1" customFormat="1" hidden="1" spans="1:1">
      <c r="A7826" s="4" t="s">
        <v>7826</v>
      </c>
    </row>
    <row r="7827" s="1" customFormat="1" hidden="1" spans="1:1">
      <c r="A7827" s="4" t="s">
        <v>7827</v>
      </c>
    </row>
    <row r="7828" s="1" customFormat="1" hidden="1" spans="1:1">
      <c r="A7828" s="4" t="s">
        <v>7828</v>
      </c>
    </row>
    <row r="7829" s="1" customFormat="1" hidden="1" spans="1:1">
      <c r="A7829" s="4" t="s">
        <v>7829</v>
      </c>
    </row>
    <row r="7830" s="1" customFormat="1" hidden="1" spans="1:1">
      <c r="A7830" s="4" t="s">
        <v>7830</v>
      </c>
    </row>
    <row r="7831" s="1" customFormat="1" hidden="1" spans="1:1">
      <c r="A7831" s="4" t="s">
        <v>7831</v>
      </c>
    </row>
    <row r="7832" s="1" customFormat="1" hidden="1" spans="1:1">
      <c r="A7832" s="4" t="s">
        <v>7832</v>
      </c>
    </row>
    <row r="7833" s="1" customFormat="1" hidden="1" spans="1:1">
      <c r="A7833" s="4" t="s">
        <v>7833</v>
      </c>
    </row>
    <row r="7834" s="1" customFormat="1" hidden="1" spans="1:1">
      <c r="A7834" s="4" t="s">
        <v>7834</v>
      </c>
    </row>
    <row r="7835" s="1" customFormat="1" hidden="1" spans="1:1">
      <c r="A7835" s="4" t="s">
        <v>7835</v>
      </c>
    </row>
    <row r="7836" s="1" customFormat="1" hidden="1" spans="1:1">
      <c r="A7836" s="4" t="s">
        <v>7836</v>
      </c>
    </row>
    <row r="7837" s="1" customFormat="1" hidden="1" spans="1:1">
      <c r="A7837" s="4" t="s">
        <v>7837</v>
      </c>
    </row>
    <row r="7838" s="1" customFormat="1" hidden="1" spans="1:1">
      <c r="A7838" s="4" t="s">
        <v>7838</v>
      </c>
    </row>
    <row r="7839" s="1" customFormat="1" hidden="1" spans="1:1">
      <c r="A7839" s="4" t="s">
        <v>7839</v>
      </c>
    </row>
    <row r="7840" s="1" customFormat="1" hidden="1" spans="1:1">
      <c r="A7840" s="4" t="s">
        <v>7840</v>
      </c>
    </row>
    <row r="7841" s="1" customFormat="1" hidden="1" spans="1:1">
      <c r="A7841" s="4" t="s">
        <v>7841</v>
      </c>
    </row>
    <row r="7842" s="1" customFormat="1" hidden="1" spans="1:1">
      <c r="A7842" s="4" t="s">
        <v>7842</v>
      </c>
    </row>
    <row r="7843" s="1" customFormat="1" hidden="1" spans="1:1">
      <c r="A7843" s="4" t="s">
        <v>7843</v>
      </c>
    </row>
    <row r="7844" s="1" customFormat="1" hidden="1" spans="1:1">
      <c r="A7844" s="4" t="s">
        <v>7844</v>
      </c>
    </row>
    <row r="7845" s="1" customFormat="1" hidden="1" spans="1:1">
      <c r="A7845" s="4" t="s">
        <v>7845</v>
      </c>
    </row>
    <row r="7846" s="1" customFormat="1" hidden="1" spans="1:1">
      <c r="A7846" s="4" t="s">
        <v>7846</v>
      </c>
    </row>
    <row r="7847" s="1" customFormat="1" hidden="1" spans="1:1">
      <c r="A7847" s="4" t="s">
        <v>7847</v>
      </c>
    </row>
    <row r="7848" s="1" customFormat="1" hidden="1" spans="1:1">
      <c r="A7848" s="4" t="s">
        <v>7848</v>
      </c>
    </row>
    <row r="7849" s="1" customFormat="1" hidden="1" spans="1:1">
      <c r="A7849" s="4" t="s">
        <v>7849</v>
      </c>
    </row>
    <row r="7850" s="1" customFormat="1" hidden="1" spans="1:1">
      <c r="A7850" s="4" t="s">
        <v>7850</v>
      </c>
    </row>
    <row r="7851" s="1" customFormat="1" hidden="1" spans="1:1">
      <c r="A7851" s="4" t="s">
        <v>7851</v>
      </c>
    </row>
    <row r="7852" s="1" customFormat="1" hidden="1" spans="1:1">
      <c r="A7852" s="4" t="s">
        <v>7852</v>
      </c>
    </row>
    <row r="7853" s="1" customFormat="1" hidden="1" spans="1:1">
      <c r="A7853" s="4" t="s">
        <v>7853</v>
      </c>
    </row>
    <row r="7854" s="1" customFormat="1" hidden="1" spans="1:1">
      <c r="A7854" s="4" t="s">
        <v>7854</v>
      </c>
    </row>
    <row r="7855" s="1" customFormat="1" hidden="1" spans="1:1">
      <c r="A7855" s="4" t="s">
        <v>7855</v>
      </c>
    </row>
    <row r="7856" s="1" customFormat="1" hidden="1" spans="1:1">
      <c r="A7856" s="4" t="s">
        <v>7856</v>
      </c>
    </row>
    <row r="7857" s="1" customFormat="1" hidden="1" spans="1:1">
      <c r="A7857" s="4" t="s">
        <v>7857</v>
      </c>
    </row>
    <row r="7858" s="1" customFormat="1" hidden="1" spans="1:1">
      <c r="A7858" s="4" t="s">
        <v>7858</v>
      </c>
    </row>
    <row r="7859" s="1" customFormat="1" hidden="1" spans="1:1">
      <c r="A7859" s="4" t="s">
        <v>7859</v>
      </c>
    </row>
    <row r="7860" s="1" customFormat="1" hidden="1" spans="1:1">
      <c r="A7860" s="4" t="s">
        <v>7860</v>
      </c>
    </row>
    <row r="7861" s="1" customFormat="1" hidden="1" spans="1:1">
      <c r="A7861" s="4" t="s">
        <v>7861</v>
      </c>
    </row>
    <row r="7862" s="1" customFormat="1" hidden="1" spans="1:1">
      <c r="A7862" s="4" t="s">
        <v>7862</v>
      </c>
    </row>
    <row r="7863" s="1" customFormat="1" hidden="1" spans="1:1">
      <c r="A7863" s="4" t="s">
        <v>7863</v>
      </c>
    </row>
    <row r="7864" s="1" customFormat="1" hidden="1" spans="1:1">
      <c r="A7864" s="4" t="s">
        <v>7864</v>
      </c>
    </row>
    <row r="7865" s="1" customFormat="1" hidden="1" spans="1:1">
      <c r="A7865" s="4" t="s">
        <v>7865</v>
      </c>
    </row>
    <row r="7866" s="1" customFormat="1" hidden="1" spans="1:1">
      <c r="A7866" s="4" t="s">
        <v>7866</v>
      </c>
    </row>
    <row r="7867" s="1" customFormat="1" hidden="1" spans="1:1">
      <c r="A7867" s="4" t="s">
        <v>7867</v>
      </c>
    </row>
    <row r="7868" s="1" customFormat="1" hidden="1" spans="1:1">
      <c r="A7868" s="4" t="s">
        <v>7868</v>
      </c>
    </row>
    <row r="7869" s="1" customFormat="1" hidden="1" spans="1:1">
      <c r="A7869" s="4" t="s">
        <v>7869</v>
      </c>
    </row>
    <row r="7870" s="1" customFormat="1" hidden="1" spans="1:1">
      <c r="A7870" s="4" t="s">
        <v>7870</v>
      </c>
    </row>
    <row r="7871" s="1" customFormat="1" hidden="1" spans="1:1">
      <c r="A7871" s="4" t="s">
        <v>7871</v>
      </c>
    </row>
    <row r="7872" s="1" customFormat="1" hidden="1" spans="1:1">
      <c r="A7872" s="4" t="s">
        <v>7872</v>
      </c>
    </row>
    <row r="7873" s="1" customFormat="1" hidden="1" spans="1:1">
      <c r="A7873" s="4" t="s">
        <v>7873</v>
      </c>
    </row>
    <row r="7874" s="1" customFormat="1" hidden="1" spans="1:1">
      <c r="A7874" s="4" t="s">
        <v>7874</v>
      </c>
    </row>
    <row r="7875" s="1" customFormat="1" hidden="1" spans="1:1">
      <c r="A7875" s="4" t="s">
        <v>7875</v>
      </c>
    </row>
    <row r="7876" s="1" customFormat="1" hidden="1" spans="1:1">
      <c r="A7876" s="4" t="s">
        <v>7876</v>
      </c>
    </row>
    <row r="7877" s="1" customFormat="1" hidden="1" spans="1:1">
      <c r="A7877" s="4" t="s">
        <v>7877</v>
      </c>
    </row>
    <row r="7878" s="1" customFormat="1" hidden="1" spans="1:1">
      <c r="A7878" s="4" t="s">
        <v>7878</v>
      </c>
    </row>
    <row r="7879" s="1" customFormat="1" hidden="1" spans="1:1">
      <c r="A7879" s="4" t="s">
        <v>7879</v>
      </c>
    </row>
    <row r="7880" s="1" customFormat="1" hidden="1" spans="1:1">
      <c r="A7880" s="4" t="s">
        <v>7880</v>
      </c>
    </row>
    <row r="7881" s="1" customFormat="1" hidden="1" spans="1:1">
      <c r="A7881" s="4" t="s">
        <v>7881</v>
      </c>
    </row>
    <row r="7882" s="1" customFormat="1" hidden="1" spans="1:1">
      <c r="A7882" s="4" t="s">
        <v>7882</v>
      </c>
    </row>
    <row r="7883" s="1" customFormat="1" hidden="1" spans="1:1">
      <c r="A7883" s="4" t="s">
        <v>7883</v>
      </c>
    </row>
    <row r="7884" s="1" customFormat="1" hidden="1" spans="1:1">
      <c r="A7884" s="4" t="s">
        <v>7884</v>
      </c>
    </row>
    <row r="7885" s="1" customFormat="1" hidden="1" spans="1:1">
      <c r="A7885" s="4" t="s">
        <v>7885</v>
      </c>
    </row>
    <row r="7886" s="1" customFormat="1" hidden="1" spans="1:1">
      <c r="A7886" s="4" t="s">
        <v>7886</v>
      </c>
    </row>
    <row r="7887" s="1" customFormat="1" hidden="1" spans="1:1">
      <c r="A7887" s="4" t="s">
        <v>7887</v>
      </c>
    </row>
    <row r="7888" s="1" customFormat="1" hidden="1" spans="1:1">
      <c r="A7888" s="4" t="s">
        <v>7888</v>
      </c>
    </row>
    <row r="7889" s="1" customFormat="1" hidden="1" spans="1:1">
      <c r="A7889" s="4" t="s">
        <v>7889</v>
      </c>
    </row>
    <row r="7890" s="1" customFormat="1" hidden="1" spans="1:1">
      <c r="A7890" s="4" t="s">
        <v>7890</v>
      </c>
    </row>
    <row r="7891" s="1" customFormat="1" hidden="1" spans="1:1">
      <c r="A7891" s="4" t="s">
        <v>7891</v>
      </c>
    </row>
    <row r="7892" s="1" customFormat="1" hidden="1" spans="1:1">
      <c r="A7892" s="4" t="s">
        <v>7892</v>
      </c>
    </row>
    <row r="7893" s="1" customFormat="1" hidden="1" spans="1:1">
      <c r="A7893" s="4" t="s">
        <v>7893</v>
      </c>
    </row>
    <row r="7894" s="1" customFormat="1" hidden="1" spans="1:1">
      <c r="A7894" s="4" t="s">
        <v>7894</v>
      </c>
    </row>
    <row r="7895" s="1" customFormat="1" hidden="1" spans="1:1">
      <c r="A7895" s="4" t="s">
        <v>7895</v>
      </c>
    </row>
    <row r="7896" s="1" customFormat="1" hidden="1" spans="1:1">
      <c r="A7896" s="4" t="s">
        <v>7896</v>
      </c>
    </row>
    <row r="7897" s="1" customFormat="1" hidden="1" spans="1:1">
      <c r="A7897" s="4" t="s">
        <v>7897</v>
      </c>
    </row>
    <row r="7898" s="1" customFormat="1" hidden="1" spans="1:1">
      <c r="A7898" s="4" t="s">
        <v>7898</v>
      </c>
    </row>
    <row r="7899" s="1" customFormat="1" hidden="1" spans="1:1">
      <c r="A7899" s="4" t="s">
        <v>7899</v>
      </c>
    </row>
    <row r="7900" s="1" customFormat="1" hidden="1" spans="1:1">
      <c r="A7900" s="4" t="s">
        <v>7900</v>
      </c>
    </row>
    <row r="7901" s="1" customFormat="1" hidden="1" spans="1:1">
      <c r="A7901" s="4" t="s">
        <v>7901</v>
      </c>
    </row>
    <row r="7902" s="1" customFormat="1" hidden="1" spans="1:1">
      <c r="A7902" s="4" t="s">
        <v>7902</v>
      </c>
    </row>
    <row r="7903" s="1" customFormat="1" hidden="1" spans="1:1">
      <c r="A7903" s="4" t="s">
        <v>7903</v>
      </c>
    </row>
    <row r="7904" s="1" customFormat="1" hidden="1" spans="1:1">
      <c r="A7904" s="4" t="s">
        <v>7904</v>
      </c>
    </row>
    <row r="7905" s="1" customFormat="1" hidden="1" spans="1:1">
      <c r="A7905" s="4" t="s">
        <v>7905</v>
      </c>
    </row>
    <row r="7906" s="1" customFormat="1" hidden="1" spans="1:1">
      <c r="A7906" s="4" t="s">
        <v>7906</v>
      </c>
    </row>
    <row r="7907" s="1" customFormat="1" hidden="1" spans="1:1">
      <c r="A7907" s="4" t="s">
        <v>7907</v>
      </c>
    </row>
    <row r="7908" s="1" customFormat="1" hidden="1" spans="1:1">
      <c r="A7908" s="4" t="s">
        <v>7908</v>
      </c>
    </row>
    <row r="7909" s="1" customFormat="1" hidden="1" spans="1:1">
      <c r="A7909" s="4" t="s">
        <v>7909</v>
      </c>
    </row>
    <row r="7910" s="1" customFormat="1" hidden="1" spans="1:1">
      <c r="A7910" s="4" t="s">
        <v>7910</v>
      </c>
    </row>
    <row r="7911" s="1" customFormat="1" hidden="1" spans="1:1">
      <c r="A7911" s="4" t="s">
        <v>7911</v>
      </c>
    </row>
    <row r="7912" s="1" customFormat="1" hidden="1" spans="1:1">
      <c r="A7912" s="4" t="s">
        <v>7912</v>
      </c>
    </row>
    <row r="7913" s="1" customFormat="1" hidden="1" spans="1:1">
      <c r="A7913" s="4" t="s">
        <v>7913</v>
      </c>
    </row>
    <row r="7914" s="1" customFormat="1" hidden="1" spans="1:1">
      <c r="A7914" s="4" t="s">
        <v>7914</v>
      </c>
    </row>
    <row r="7915" s="1" customFormat="1" hidden="1" spans="1:1">
      <c r="A7915" s="4" t="s">
        <v>7915</v>
      </c>
    </row>
    <row r="7916" s="1" customFormat="1" hidden="1" spans="1:1">
      <c r="A7916" s="4" t="s">
        <v>7916</v>
      </c>
    </row>
    <row r="7917" s="1" customFormat="1" hidden="1" spans="1:1">
      <c r="A7917" s="4" t="s">
        <v>7917</v>
      </c>
    </row>
    <row r="7918" s="1" customFormat="1" hidden="1" spans="1:1">
      <c r="A7918" s="4" t="s">
        <v>7918</v>
      </c>
    </row>
    <row r="7919" s="1" customFormat="1" hidden="1" spans="1:1">
      <c r="A7919" s="4" t="s">
        <v>7919</v>
      </c>
    </row>
    <row r="7920" s="1" customFormat="1" hidden="1" spans="1:1">
      <c r="A7920" s="4" t="s">
        <v>7920</v>
      </c>
    </row>
    <row r="7921" s="1" customFormat="1" hidden="1" spans="1:1">
      <c r="A7921" s="4" t="s">
        <v>7921</v>
      </c>
    </row>
    <row r="7922" s="1" customFormat="1" hidden="1" spans="1:1">
      <c r="A7922" s="4" t="s">
        <v>7922</v>
      </c>
    </row>
    <row r="7923" s="1" customFormat="1" hidden="1" spans="1:1">
      <c r="A7923" s="4" t="s">
        <v>7923</v>
      </c>
    </row>
    <row r="7924" s="1" customFormat="1" hidden="1" spans="1:1">
      <c r="A7924" s="4" t="s">
        <v>7924</v>
      </c>
    </row>
    <row r="7925" s="1" customFormat="1" hidden="1" spans="1:1">
      <c r="A7925" s="4" t="s">
        <v>7925</v>
      </c>
    </row>
    <row r="7926" s="1" customFormat="1" hidden="1" spans="1:1">
      <c r="A7926" s="4" t="s">
        <v>7926</v>
      </c>
    </row>
    <row r="7927" s="1" customFormat="1" hidden="1" spans="1:1">
      <c r="A7927" s="4" t="s">
        <v>7927</v>
      </c>
    </row>
    <row r="7928" s="1" customFormat="1" hidden="1" spans="1:1">
      <c r="A7928" s="4" t="s">
        <v>7928</v>
      </c>
    </row>
    <row r="7929" s="1" customFormat="1" hidden="1" spans="1:1">
      <c r="A7929" s="4" t="s">
        <v>7929</v>
      </c>
    </row>
    <row r="7930" s="1" customFormat="1" hidden="1" spans="1:1">
      <c r="A7930" s="4" t="s">
        <v>7930</v>
      </c>
    </row>
    <row r="7931" s="1" customFormat="1" hidden="1" spans="1:1">
      <c r="A7931" s="4" t="s">
        <v>7931</v>
      </c>
    </row>
    <row r="7932" s="1" customFormat="1" hidden="1" spans="1:1">
      <c r="A7932" s="4" t="s">
        <v>7932</v>
      </c>
    </row>
    <row r="7933" s="1" customFormat="1" hidden="1" spans="1:1">
      <c r="A7933" s="4" t="s">
        <v>7933</v>
      </c>
    </row>
    <row r="7934" s="1" customFormat="1" hidden="1" spans="1:1">
      <c r="A7934" s="4" t="s">
        <v>7934</v>
      </c>
    </row>
    <row r="7935" s="1" customFormat="1" hidden="1" spans="1:1">
      <c r="A7935" s="4" t="s">
        <v>7935</v>
      </c>
    </row>
    <row r="7936" s="1" customFormat="1" hidden="1" spans="1:1">
      <c r="A7936" s="4" t="s">
        <v>7936</v>
      </c>
    </row>
    <row r="7937" s="1" customFormat="1" hidden="1" spans="1:1">
      <c r="A7937" s="4" t="s">
        <v>7937</v>
      </c>
    </row>
    <row r="7938" s="1" customFormat="1" hidden="1" spans="1:1">
      <c r="A7938" s="4" t="s">
        <v>7938</v>
      </c>
    </row>
    <row r="7939" s="1" customFormat="1" hidden="1" spans="1:1">
      <c r="A7939" s="4" t="s">
        <v>7939</v>
      </c>
    </row>
    <row r="7940" s="1" customFormat="1" hidden="1" spans="1:1">
      <c r="A7940" s="4" t="s">
        <v>7940</v>
      </c>
    </row>
    <row r="7941" s="1" customFormat="1" hidden="1" spans="1:1">
      <c r="A7941" s="4" t="s">
        <v>7941</v>
      </c>
    </row>
    <row r="7942" s="1" customFormat="1" hidden="1" spans="1:1">
      <c r="A7942" s="4" t="s">
        <v>7942</v>
      </c>
    </row>
    <row r="7943" s="1" customFormat="1" hidden="1" spans="1:1">
      <c r="A7943" s="4" t="s">
        <v>7943</v>
      </c>
    </row>
    <row r="7944" s="1" customFormat="1" hidden="1" spans="1:1">
      <c r="A7944" s="4" t="s">
        <v>7944</v>
      </c>
    </row>
    <row r="7945" s="1" customFormat="1" hidden="1" spans="1:1">
      <c r="A7945" s="4" t="s">
        <v>7945</v>
      </c>
    </row>
    <row r="7946" s="1" customFormat="1" hidden="1" spans="1:1">
      <c r="A7946" s="4" t="s">
        <v>7946</v>
      </c>
    </row>
    <row r="7947" s="1" customFormat="1" hidden="1" spans="1:1">
      <c r="A7947" s="4" t="s">
        <v>7947</v>
      </c>
    </row>
    <row r="7948" s="1" customFormat="1" hidden="1" spans="1:1">
      <c r="A7948" s="4" t="s">
        <v>7948</v>
      </c>
    </row>
    <row r="7949" s="1" customFormat="1" hidden="1" spans="1:1">
      <c r="A7949" s="4" t="s">
        <v>7949</v>
      </c>
    </row>
    <row r="7950" s="1" customFormat="1" hidden="1" spans="1:1">
      <c r="A7950" s="4" t="s">
        <v>7950</v>
      </c>
    </row>
    <row r="7951" s="1" customFormat="1" hidden="1" spans="1:1">
      <c r="A7951" s="4" t="s">
        <v>7951</v>
      </c>
    </row>
    <row r="7952" s="1" customFormat="1" hidden="1" spans="1:1">
      <c r="A7952" s="4" t="s">
        <v>7952</v>
      </c>
    </row>
    <row r="7953" s="1" customFormat="1" hidden="1" spans="1:1">
      <c r="A7953" s="4" t="s">
        <v>7953</v>
      </c>
    </row>
    <row r="7954" s="1" customFormat="1" hidden="1" spans="1:1">
      <c r="A7954" s="4" t="s">
        <v>7954</v>
      </c>
    </row>
    <row r="7955" s="1" customFormat="1" hidden="1" spans="1:1">
      <c r="A7955" s="4" t="s">
        <v>7955</v>
      </c>
    </row>
    <row r="7956" s="1" customFormat="1" hidden="1" spans="1:1">
      <c r="A7956" s="4" t="s">
        <v>7956</v>
      </c>
    </row>
    <row r="7957" s="1" customFormat="1" hidden="1" spans="1:1">
      <c r="A7957" s="4" t="s">
        <v>7957</v>
      </c>
    </row>
    <row r="7958" s="1" customFormat="1" hidden="1" spans="1:1">
      <c r="A7958" s="4" t="s">
        <v>7958</v>
      </c>
    </row>
    <row r="7959" s="1" customFormat="1" hidden="1" spans="1:1">
      <c r="A7959" s="4" t="s">
        <v>7959</v>
      </c>
    </row>
    <row r="7960" s="1" customFormat="1" hidden="1" spans="1:1">
      <c r="A7960" s="4" t="s">
        <v>7960</v>
      </c>
    </row>
    <row r="7961" s="1" customFormat="1" hidden="1" spans="1:1">
      <c r="A7961" s="4" t="s">
        <v>7961</v>
      </c>
    </row>
    <row r="7962" s="1" customFormat="1" hidden="1" spans="1:1">
      <c r="A7962" s="4" t="s">
        <v>7962</v>
      </c>
    </row>
    <row r="7963" s="1" customFormat="1" hidden="1" spans="1:1">
      <c r="A7963" s="4" t="s">
        <v>7963</v>
      </c>
    </row>
    <row r="7964" s="1" customFormat="1" hidden="1" spans="1:1">
      <c r="A7964" s="4" t="s">
        <v>7964</v>
      </c>
    </row>
    <row r="7965" s="1" customFormat="1" hidden="1" spans="1:1">
      <c r="A7965" s="4" t="s">
        <v>7965</v>
      </c>
    </row>
    <row r="7966" s="1" customFormat="1" hidden="1" spans="1:1">
      <c r="A7966" s="4" t="s">
        <v>7966</v>
      </c>
    </row>
    <row r="7967" s="1" customFormat="1" hidden="1" spans="1:1">
      <c r="A7967" s="4" t="s">
        <v>7967</v>
      </c>
    </row>
    <row r="7968" s="1" customFormat="1" hidden="1" spans="1:1">
      <c r="A7968" s="4" t="s">
        <v>7968</v>
      </c>
    </row>
    <row r="7969" s="1" customFormat="1" hidden="1" spans="1:1">
      <c r="A7969" s="4" t="s">
        <v>7969</v>
      </c>
    </row>
    <row r="7970" s="1" customFormat="1" hidden="1" spans="1:1">
      <c r="A7970" s="4" t="s">
        <v>7970</v>
      </c>
    </row>
    <row r="7971" s="1" customFormat="1" hidden="1" spans="1:1">
      <c r="A7971" s="4" t="s">
        <v>7971</v>
      </c>
    </row>
    <row r="7972" s="1" customFormat="1" hidden="1" spans="1:1">
      <c r="A7972" s="4" t="s">
        <v>7972</v>
      </c>
    </row>
    <row r="7973" s="1" customFormat="1" hidden="1" spans="1:1">
      <c r="A7973" s="4" t="s">
        <v>7973</v>
      </c>
    </row>
    <row r="7974" s="1" customFormat="1" hidden="1" spans="1:1">
      <c r="A7974" s="4" t="s">
        <v>7974</v>
      </c>
    </row>
    <row r="7975" s="1" customFormat="1" hidden="1" spans="1:1">
      <c r="A7975" s="4" t="s">
        <v>7975</v>
      </c>
    </row>
    <row r="7976" s="1" customFormat="1" hidden="1" spans="1:1">
      <c r="A7976" s="4" t="s">
        <v>7976</v>
      </c>
    </row>
    <row r="7977" s="1" customFormat="1" hidden="1" spans="1:1">
      <c r="A7977" s="4" t="s">
        <v>7977</v>
      </c>
    </row>
    <row r="7978" s="1" customFormat="1" hidden="1" spans="1:1">
      <c r="A7978" s="4" t="s">
        <v>7978</v>
      </c>
    </row>
    <row r="7979" s="1" customFormat="1" hidden="1" spans="1:1">
      <c r="A7979" s="4" t="s">
        <v>7979</v>
      </c>
    </row>
    <row r="7980" s="1" customFormat="1" hidden="1" spans="1:1">
      <c r="A7980" s="4" t="s">
        <v>7980</v>
      </c>
    </row>
    <row r="7981" s="1" customFormat="1" hidden="1" spans="1:1">
      <c r="A7981" s="4" t="s">
        <v>7981</v>
      </c>
    </row>
    <row r="7982" s="1" customFormat="1" hidden="1" spans="1:1">
      <c r="A7982" s="4" t="s">
        <v>7982</v>
      </c>
    </row>
    <row r="7983" s="1" customFormat="1" hidden="1" spans="1:1">
      <c r="A7983" s="4" t="s">
        <v>7983</v>
      </c>
    </row>
    <row r="7984" s="1" customFormat="1" hidden="1" spans="1:1">
      <c r="A7984" s="4" t="s">
        <v>7984</v>
      </c>
    </row>
    <row r="7985" s="1" customFormat="1" hidden="1" spans="1:1">
      <c r="A7985" s="4" t="s">
        <v>7985</v>
      </c>
    </row>
    <row r="7986" s="1" customFormat="1" hidden="1" spans="1:1">
      <c r="A7986" s="4" t="s">
        <v>7986</v>
      </c>
    </row>
    <row r="7987" s="1" customFormat="1" hidden="1" spans="1:1">
      <c r="A7987" s="4" t="s">
        <v>7987</v>
      </c>
    </row>
    <row r="7988" s="1" customFormat="1" hidden="1" spans="1:1">
      <c r="A7988" s="4" t="s">
        <v>7988</v>
      </c>
    </row>
    <row r="7989" s="1" customFormat="1" hidden="1" spans="1:1">
      <c r="A7989" s="4" t="s">
        <v>7989</v>
      </c>
    </row>
    <row r="7990" s="1" customFormat="1" hidden="1" spans="1:1">
      <c r="A7990" s="4" t="s">
        <v>7990</v>
      </c>
    </row>
    <row r="7991" s="1" customFormat="1" hidden="1" spans="1:1">
      <c r="A7991" s="4" t="s">
        <v>7991</v>
      </c>
    </row>
    <row r="7992" s="1" customFormat="1" hidden="1" spans="1:1">
      <c r="A7992" s="4" t="s">
        <v>7992</v>
      </c>
    </row>
    <row r="7993" s="1" customFormat="1" hidden="1" spans="1:1">
      <c r="A7993" s="4" t="s">
        <v>7993</v>
      </c>
    </row>
    <row r="7994" s="1" customFormat="1" hidden="1" spans="1:1">
      <c r="A7994" s="4" t="s">
        <v>7994</v>
      </c>
    </row>
    <row r="7995" s="1" customFormat="1" hidden="1" spans="1:1">
      <c r="A7995" s="4" t="s">
        <v>7995</v>
      </c>
    </row>
    <row r="7996" s="1" customFormat="1" hidden="1" spans="1:1">
      <c r="A7996" s="4" t="s">
        <v>7996</v>
      </c>
    </row>
    <row r="7997" s="1" customFormat="1" hidden="1" spans="1:1">
      <c r="A7997" s="4" t="s">
        <v>7997</v>
      </c>
    </row>
    <row r="7998" s="1" customFormat="1" hidden="1" spans="1:1">
      <c r="A7998" s="4" t="s">
        <v>7998</v>
      </c>
    </row>
    <row r="7999" s="1" customFormat="1" hidden="1" spans="1:1">
      <c r="A7999" s="4" t="s">
        <v>7999</v>
      </c>
    </row>
    <row r="8000" s="1" customFormat="1" hidden="1" spans="1:1">
      <c r="A8000" s="4" t="s">
        <v>8000</v>
      </c>
    </row>
    <row r="8001" s="1" customFormat="1" hidden="1" spans="1:1">
      <c r="A8001" s="4" t="s">
        <v>8001</v>
      </c>
    </row>
    <row r="8002" s="1" customFormat="1" hidden="1" spans="1:1">
      <c r="A8002" s="4" t="s">
        <v>8002</v>
      </c>
    </row>
    <row r="8003" s="1" customFormat="1" hidden="1" spans="1:1">
      <c r="A8003" s="4" t="s">
        <v>8003</v>
      </c>
    </row>
    <row r="8004" s="1" customFormat="1" hidden="1" spans="1:1">
      <c r="A8004" s="4" t="s">
        <v>8004</v>
      </c>
    </row>
    <row r="8005" s="1" customFormat="1" hidden="1" spans="1:1">
      <c r="A8005" s="4" t="s">
        <v>8005</v>
      </c>
    </row>
    <row r="8006" s="1" customFormat="1" hidden="1" spans="1:1">
      <c r="A8006" s="4" t="s">
        <v>8006</v>
      </c>
    </row>
    <row r="8007" s="1" customFormat="1" hidden="1" spans="1:1">
      <c r="A8007" s="4" t="s">
        <v>8007</v>
      </c>
    </row>
    <row r="8008" s="1" customFormat="1" hidden="1" spans="1:1">
      <c r="A8008" s="4" t="s">
        <v>8008</v>
      </c>
    </row>
    <row r="8009" s="1" customFormat="1" hidden="1" spans="1:1">
      <c r="A8009" s="4" t="s">
        <v>8009</v>
      </c>
    </row>
    <row r="8010" s="1" customFormat="1" hidden="1" spans="1:1">
      <c r="A8010" s="4" t="s">
        <v>8010</v>
      </c>
    </row>
    <row r="8011" s="1" customFormat="1" hidden="1" spans="1:1">
      <c r="A8011" s="4" t="s">
        <v>8011</v>
      </c>
    </row>
    <row r="8012" s="1" customFormat="1" hidden="1" spans="1:1">
      <c r="A8012" s="4" t="s">
        <v>8012</v>
      </c>
    </row>
    <row r="8013" s="1" customFormat="1" hidden="1" spans="1:1">
      <c r="A8013" s="4" t="s">
        <v>8013</v>
      </c>
    </row>
    <row r="8014" s="1" customFormat="1" hidden="1" spans="1:1">
      <c r="A8014" s="4" t="s">
        <v>8014</v>
      </c>
    </row>
    <row r="8015" s="1" customFormat="1" hidden="1" spans="1:1">
      <c r="A8015" s="4" t="s">
        <v>8015</v>
      </c>
    </row>
    <row r="8016" s="1" customFormat="1" hidden="1" spans="1:1">
      <c r="A8016" s="4" t="s">
        <v>8016</v>
      </c>
    </row>
    <row r="8017" s="1" customFormat="1" hidden="1" spans="1:1">
      <c r="A8017" s="4" t="s">
        <v>8017</v>
      </c>
    </row>
    <row r="8018" s="1" customFormat="1" hidden="1" spans="1:1">
      <c r="A8018" s="4" t="s">
        <v>8018</v>
      </c>
    </row>
    <row r="8019" s="1" customFormat="1" hidden="1" spans="1:1">
      <c r="A8019" s="4" t="s">
        <v>8019</v>
      </c>
    </row>
    <row r="8020" s="1" customFormat="1" hidden="1" spans="1:1">
      <c r="A8020" s="4" t="s">
        <v>8020</v>
      </c>
    </row>
    <row r="8021" s="1" customFormat="1" hidden="1" spans="1:1">
      <c r="A8021" s="4" t="s">
        <v>8021</v>
      </c>
    </row>
    <row r="8022" s="1" customFormat="1" hidden="1" spans="1:1">
      <c r="A8022" s="4" t="s">
        <v>8022</v>
      </c>
    </row>
    <row r="8023" s="1" customFormat="1" hidden="1" spans="1:1">
      <c r="A8023" s="4" t="s">
        <v>8023</v>
      </c>
    </row>
    <row r="8024" s="1" customFormat="1" hidden="1" spans="1:1">
      <c r="A8024" s="4" t="s">
        <v>8024</v>
      </c>
    </row>
    <row r="8025" s="1" customFormat="1" hidden="1" spans="1:1">
      <c r="A8025" s="4" t="s">
        <v>8025</v>
      </c>
    </row>
    <row r="8026" s="1" customFormat="1" hidden="1" spans="1:1">
      <c r="A8026" s="4" t="s">
        <v>8026</v>
      </c>
    </row>
    <row r="8027" s="1" customFormat="1" hidden="1" spans="1:1">
      <c r="A8027" s="4" t="s">
        <v>8027</v>
      </c>
    </row>
    <row r="8028" s="1" customFormat="1" hidden="1" spans="1:1">
      <c r="A8028" s="4" t="s">
        <v>8028</v>
      </c>
    </row>
    <row r="8029" s="1" customFormat="1" hidden="1" spans="1:1">
      <c r="A8029" s="4" t="s">
        <v>8029</v>
      </c>
    </row>
    <row r="8030" s="1" customFormat="1" hidden="1" spans="1:1">
      <c r="A8030" s="4" t="s">
        <v>8030</v>
      </c>
    </row>
    <row r="8031" s="1" customFormat="1" hidden="1" spans="1:1">
      <c r="A8031" s="4" t="s">
        <v>8031</v>
      </c>
    </row>
    <row r="8032" s="1" customFormat="1" hidden="1" spans="1:1">
      <c r="A8032" s="4" t="s">
        <v>8032</v>
      </c>
    </row>
    <row r="8033" s="1" customFormat="1" hidden="1" spans="1:1">
      <c r="A8033" s="4" t="s">
        <v>8033</v>
      </c>
    </row>
    <row r="8034" s="1" customFormat="1" hidden="1" spans="1:1">
      <c r="A8034" s="4" t="s">
        <v>8034</v>
      </c>
    </row>
    <row r="8035" s="1" customFormat="1" hidden="1" spans="1:1">
      <c r="A8035" s="4" t="s">
        <v>8035</v>
      </c>
    </row>
    <row r="8036" s="1" customFormat="1" hidden="1" spans="1:1">
      <c r="A8036" s="4" t="s">
        <v>8036</v>
      </c>
    </row>
    <row r="8037" s="1" customFormat="1" hidden="1" spans="1:1">
      <c r="A8037" s="4" t="s">
        <v>8037</v>
      </c>
    </row>
    <row r="8038" s="1" customFormat="1" hidden="1" spans="1:1">
      <c r="A8038" s="4" t="s">
        <v>8038</v>
      </c>
    </row>
    <row r="8039" s="1" customFormat="1" hidden="1" spans="1:1">
      <c r="A8039" s="4" t="s">
        <v>8039</v>
      </c>
    </row>
    <row r="8040" s="1" customFormat="1" hidden="1" spans="1:1">
      <c r="A8040" s="4" t="s">
        <v>8040</v>
      </c>
    </row>
    <row r="8041" s="1" customFormat="1" hidden="1" spans="1:1">
      <c r="A8041" s="4" t="s">
        <v>8041</v>
      </c>
    </row>
    <row r="8042" s="1" customFormat="1" hidden="1" spans="1:1">
      <c r="A8042" s="4" t="s">
        <v>8042</v>
      </c>
    </row>
    <row r="8043" s="1" customFormat="1" hidden="1" spans="1:1">
      <c r="A8043" s="4" t="s">
        <v>8043</v>
      </c>
    </row>
    <row r="8044" s="1" customFormat="1" hidden="1" spans="1:1">
      <c r="A8044" s="4" t="s">
        <v>8044</v>
      </c>
    </row>
    <row r="8045" s="1" customFormat="1" hidden="1" spans="1:1">
      <c r="A8045" s="4" t="s">
        <v>8045</v>
      </c>
    </row>
    <row r="8046" s="1" customFormat="1" hidden="1" spans="1:1">
      <c r="A8046" s="4" t="s">
        <v>8046</v>
      </c>
    </row>
    <row r="8047" s="1" customFormat="1" hidden="1" spans="1:1">
      <c r="A8047" s="4" t="s">
        <v>8047</v>
      </c>
    </row>
    <row r="8048" s="1" customFormat="1" hidden="1" spans="1:1">
      <c r="A8048" s="4" t="s">
        <v>8048</v>
      </c>
    </row>
    <row r="8049" s="1" customFormat="1" hidden="1" spans="1:1">
      <c r="A8049" s="4" t="s">
        <v>8049</v>
      </c>
    </row>
    <row r="8050" s="1" customFormat="1" hidden="1" spans="1:1">
      <c r="A8050" s="4" t="s">
        <v>8050</v>
      </c>
    </row>
    <row r="8051" s="1" customFormat="1" hidden="1" spans="1:1">
      <c r="A8051" s="4" t="s">
        <v>8051</v>
      </c>
    </row>
    <row r="8052" s="1" customFormat="1" hidden="1" spans="1:1">
      <c r="A8052" s="4" t="s">
        <v>8052</v>
      </c>
    </row>
    <row r="8053" s="1" customFormat="1" hidden="1" spans="1:1">
      <c r="A8053" s="4" t="s">
        <v>8053</v>
      </c>
    </row>
    <row r="8054" s="1" customFormat="1" hidden="1" spans="1:1">
      <c r="A8054" s="4" t="s">
        <v>8054</v>
      </c>
    </row>
    <row r="8055" s="1" customFormat="1" hidden="1" spans="1:1">
      <c r="A8055" s="4" t="s">
        <v>8055</v>
      </c>
    </row>
    <row r="8056" s="1" customFormat="1" hidden="1" spans="1:1">
      <c r="A8056" s="4" t="s">
        <v>8056</v>
      </c>
    </row>
    <row r="8057" s="1" customFormat="1" hidden="1" spans="1:1">
      <c r="A8057" s="4" t="s">
        <v>8057</v>
      </c>
    </row>
    <row r="8058" s="1" customFormat="1" hidden="1" spans="1:1">
      <c r="A8058" s="4" t="s">
        <v>8058</v>
      </c>
    </row>
    <row r="8059" s="1" customFormat="1" hidden="1" spans="1:1">
      <c r="A8059" s="4" t="s">
        <v>8059</v>
      </c>
    </row>
    <row r="8060" s="1" customFormat="1" hidden="1" spans="1:1">
      <c r="A8060" s="4" t="s">
        <v>8060</v>
      </c>
    </row>
    <row r="8061" s="1" customFormat="1" hidden="1" spans="1:1">
      <c r="A8061" s="4" t="s">
        <v>8061</v>
      </c>
    </row>
    <row r="8062" s="1" customFormat="1" hidden="1" spans="1:1">
      <c r="A8062" s="4" t="s">
        <v>8062</v>
      </c>
    </row>
    <row r="8063" s="1" customFormat="1" hidden="1" spans="1:1">
      <c r="A8063" s="4" t="s">
        <v>8063</v>
      </c>
    </row>
    <row r="8064" s="1" customFormat="1" hidden="1" spans="1:1">
      <c r="A8064" s="4" t="s">
        <v>8064</v>
      </c>
    </row>
    <row r="8065" s="1" customFormat="1" hidden="1" spans="1:1">
      <c r="A8065" s="4" t="s">
        <v>8065</v>
      </c>
    </row>
    <row r="8066" s="1" customFormat="1" hidden="1" spans="1:1">
      <c r="A8066" s="4" t="s">
        <v>8066</v>
      </c>
    </row>
    <row r="8067" s="1" customFormat="1" hidden="1" spans="1:1">
      <c r="A8067" s="4" t="s">
        <v>8067</v>
      </c>
    </row>
    <row r="8068" s="1" customFormat="1" hidden="1" spans="1:1">
      <c r="A8068" s="4" t="s">
        <v>8068</v>
      </c>
    </row>
    <row r="8069" s="1" customFormat="1" hidden="1" spans="1:1">
      <c r="A8069" s="4" t="s">
        <v>8069</v>
      </c>
    </row>
    <row r="8070" s="1" customFormat="1" hidden="1" spans="1:1">
      <c r="A8070" s="4" t="s">
        <v>8070</v>
      </c>
    </row>
    <row r="8071" s="1" customFormat="1" hidden="1" spans="1:1">
      <c r="A8071" s="4" t="s">
        <v>8071</v>
      </c>
    </row>
    <row r="8072" s="1" customFormat="1" hidden="1" spans="1:1">
      <c r="A8072" s="4" t="s">
        <v>8072</v>
      </c>
    </row>
    <row r="8073" s="1" customFormat="1" hidden="1" spans="1:1">
      <c r="A8073" s="4" t="s">
        <v>8073</v>
      </c>
    </row>
    <row r="8074" s="1" customFormat="1" hidden="1" spans="1:1">
      <c r="A8074" s="4" t="s">
        <v>8074</v>
      </c>
    </row>
    <row r="8075" s="1" customFormat="1" hidden="1" spans="1:1">
      <c r="A8075" s="4" t="s">
        <v>8075</v>
      </c>
    </row>
    <row r="8076" s="1" customFormat="1" hidden="1" spans="1:1">
      <c r="A8076" s="4" t="s">
        <v>8076</v>
      </c>
    </row>
    <row r="8077" s="1" customFormat="1" hidden="1" spans="1:1">
      <c r="A8077" s="4" t="s">
        <v>8077</v>
      </c>
    </row>
    <row r="8078" s="1" customFormat="1" hidden="1" spans="1:1">
      <c r="A8078" s="4" t="s">
        <v>8078</v>
      </c>
    </row>
    <row r="8079" s="1" customFormat="1" hidden="1" spans="1:1">
      <c r="A8079" s="4" t="s">
        <v>8079</v>
      </c>
    </row>
    <row r="8080" s="1" customFormat="1" hidden="1" spans="1:1">
      <c r="A8080" s="4" t="s">
        <v>8080</v>
      </c>
    </row>
    <row r="8081" s="1" customFormat="1" hidden="1" spans="1:1">
      <c r="A8081" s="4" t="s">
        <v>8081</v>
      </c>
    </row>
    <row r="8082" s="1" customFormat="1" hidden="1" spans="1:1">
      <c r="A8082" s="4" t="s">
        <v>8082</v>
      </c>
    </row>
    <row r="8083" s="1" customFormat="1" hidden="1" spans="1:1">
      <c r="A8083" s="4" t="s">
        <v>8083</v>
      </c>
    </row>
    <row r="8084" s="1" customFormat="1" hidden="1" spans="1:1">
      <c r="A8084" s="4" t="s">
        <v>8084</v>
      </c>
    </row>
    <row r="8085" s="1" customFormat="1" hidden="1" spans="1:1">
      <c r="A8085" s="4" t="s">
        <v>8085</v>
      </c>
    </row>
    <row r="8086" s="1" customFormat="1" hidden="1" spans="1:1">
      <c r="A8086" s="4" t="s">
        <v>8086</v>
      </c>
    </row>
    <row r="8087" s="1" customFormat="1" hidden="1" spans="1:1">
      <c r="A8087" s="4" t="s">
        <v>8087</v>
      </c>
    </row>
    <row r="8088" s="1" customFormat="1" hidden="1" spans="1:1">
      <c r="A8088" s="4" t="s">
        <v>8088</v>
      </c>
    </row>
    <row r="8089" s="1" customFormat="1" hidden="1" spans="1:1">
      <c r="A8089" s="4" t="s">
        <v>8089</v>
      </c>
    </row>
    <row r="8090" s="1" customFormat="1" hidden="1" spans="1:1">
      <c r="A8090" s="4" t="s">
        <v>8090</v>
      </c>
    </row>
    <row r="8091" s="1" customFormat="1" hidden="1" spans="1:1">
      <c r="A8091" s="4" t="s">
        <v>8091</v>
      </c>
    </row>
    <row r="8092" s="1" customFormat="1" hidden="1" spans="1:1">
      <c r="A8092" s="4" t="s">
        <v>8092</v>
      </c>
    </row>
    <row r="8093" s="1" customFormat="1" hidden="1" spans="1:1">
      <c r="A8093" s="4" t="s">
        <v>8093</v>
      </c>
    </row>
    <row r="8094" s="1" customFormat="1" hidden="1" spans="1:1">
      <c r="A8094" s="4" t="s">
        <v>8094</v>
      </c>
    </row>
    <row r="8095" s="1" customFormat="1" hidden="1" spans="1:1">
      <c r="A8095" s="4" t="s">
        <v>8095</v>
      </c>
    </row>
    <row r="8096" s="1" customFormat="1" hidden="1" spans="1:1">
      <c r="A8096" s="4" t="s">
        <v>8096</v>
      </c>
    </row>
    <row r="8097" s="1" customFormat="1" hidden="1" spans="1:1">
      <c r="A8097" s="4" t="s">
        <v>8097</v>
      </c>
    </row>
    <row r="8098" s="1" customFormat="1" hidden="1" spans="1:1">
      <c r="A8098" s="4" t="s">
        <v>8098</v>
      </c>
    </row>
    <row r="8099" s="1" customFormat="1" hidden="1" spans="1:1">
      <c r="A8099" s="4" t="s">
        <v>8099</v>
      </c>
    </row>
    <row r="8100" s="1" customFormat="1" hidden="1" spans="1:1">
      <c r="A8100" s="4" t="s">
        <v>8100</v>
      </c>
    </row>
    <row r="8101" s="1" customFormat="1" hidden="1" spans="1:1">
      <c r="A8101" s="4" t="s">
        <v>8101</v>
      </c>
    </row>
    <row r="8102" s="1" customFormat="1" hidden="1" spans="1:1">
      <c r="A8102" s="4" t="s">
        <v>8102</v>
      </c>
    </row>
    <row r="8103" s="1" customFormat="1" hidden="1" spans="1:1">
      <c r="A8103" s="4" t="s">
        <v>8103</v>
      </c>
    </row>
    <row r="8104" s="1" customFormat="1" hidden="1" spans="1:1">
      <c r="A8104" s="4" t="s">
        <v>8104</v>
      </c>
    </row>
    <row r="8105" s="1" customFormat="1" hidden="1" spans="1:1">
      <c r="A8105" s="4" t="s">
        <v>8105</v>
      </c>
    </row>
    <row r="8106" s="1" customFormat="1" hidden="1" spans="1:1">
      <c r="A8106" s="4" t="s">
        <v>8106</v>
      </c>
    </row>
    <row r="8107" s="1" customFormat="1" hidden="1" spans="1:1">
      <c r="A8107" s="4" t="s">
        <v>8107</v>
      </c>
    </row>
    <row r="8108" s="1" customFormat="1" hidden="1" spans="1:1">
      <c r="A8108" s="4" t="s">
        <v>8108</v>
      </c>
    </row>
    <row r="8109" s="1" customFormat="1" hidden="1" spans="1:1">
      <c r="A8109" s="4" t="s">
        <v>8109</v>
      </c>
    </row>
    <row r="8110" s="1" customFormat="1" hidden="1" spans="1:1">
      <c r="A8110" s="4" t="s">
        <v>8110</v>
      </c>
    </row>
    <row r="8111" s="1" customFormat="1" hidden="1" spans="1:1">
      <c r="A8111" s="4" t="s">
        <v>8111</v>
      </c>
    </row>
    <row r="8112" s="1" customFormat="1" hidden="1" spans="1:1">
      <c r="A8112" s="4" t="s">
        <v>8112</v>
      </c>
    </row>
    <row r="8113" s="1" customFormat="1" hidden="1" spans="1:1">
      <c r="A8113" s="4" t="s">
        <v>8113</v>
      </c>
    </row>
    <row r="8114" s="1" customFormat="1" hidden="1" spans="1:1">
      <c r="A8114" s="4" t="s">
        <v>8114</v>
      </c>
    </row>
    <row r="8115" s="1" customFormat="1" hidden="1" spans="1:1">
      <c r="A8115" s="4" t="s">
        <v>8115</v>
      </c>
    </row>
    <row r="8116" s="1" customFormat="1" hidden="1" spans="1:1">
      <c r="A8116" s="4" t="s">
        <v>8116</v>
      </c>
    </row>
    <row r="8117" s="1" customFormat="1" hidden="1" spans="1:1">
      <c r="A8117" s="4" t="s">
        <v>8117</v>
      </c>
    </row>
    <row r="8118" s="1" customFormat="1" hidden="1" spans="1:1">
      <c r="A8118" s="4" t="s">
        <v>8118</v>
      </c>
    </row>
    <row r="8119" s="1" customFormat="1" hidden="1" spans="1:1">
      <c r="A8119" s="4" t="s">
        <v>8119</v>
      </c>
    </row>
    <row r="8120" s="1" customFormat="1" hidden="1" spans="1:1">
      <c r="A8120" s="4" t="s">
        <v>8120</v>
      </c>
    </row>
    <row r="8121" s="1" customFormat="1" hidden="1" spans="1:1">
      <c r="A8121" s="4" t="s">
        <v>8121</v>
      </c>
    </row>
    <row r="8122" s="1" customFormat="1" hidden="1" spans="1:1">
      <c r="A8122" s="4" t="s">
        <v>8122</v>
      </c>
    </row>
    <row r="8123" s="1" customFormat="1" hidden="1" spans="1:1">
      <c r="A8123" s="4" t="s">
        <v>8123</v>
      </c>
    </row>
    <row r="8124" s="1" customFormat="1" hidden="1" spans="1:1">
      <c r="A8124" s="4" t="s">
        <v>8124</v>
      </c>
    </row>
    <row r="8125" s="1" customFormat="1" hidden="1" spans="1:1">
      <c r="A8125" s="4" t="s">
        <v>8125</v>
      </c>
    </row>
    <row r="8126" s="1" customFormat="1" hidden="1" spans="1:1">
      <c r="A8126" s="4" t="s">
        <v>8126</v>
      </c>
    </row>
    <row r="8127" s="1" customFormat="1" hidden="1" spans="1:1">
      <c r="A8127" s="4" t="s">
        <v>8127</v>
      </c>
    </row>
    <row r="8128" s="1" customFormat="1" hidden="1" spans="1:1">
      <c r="A8128" s="4" t="s">
        <v>8128</v>
      </c>
    </row>
    <row r="8129" s="1" customFormat="1" hidden="1" spans="1:1">
      <c r="A8129" s="4" t="s">
        <v>8129</v>
      </c>
    </row>
    <row r="8130" s="1" customFormat="1" hidden="1" spans="1:1">
      <c r="A8130" s="4" t="s">
        <v>8130</v>
      </c>
    </row>
    <row r="8131" s="1" customFormat="1" hidden="1" spans="1:1">
      <c r="A8131" s="4" t="s">
        <v>8131</v>
      </c>
    </row>
    <row r="8132" s="1" customFormat="1" hidden="1" spans="1:1">
      <c r="A8132" s="4" t="s">
        <v>8132</v>
      </c>
    </row>
    <row r="8133" s="1" customFormat="1" hidden="1" spans="1:1">
      <c r="A8133" s="4" t="s">
        <v>8133</v>
      </c>
    </row>
    <row r="8134" s="1" customFormat="1" hidden="1" spans="1:1">
      <c r="A8134" s="4" t="s">
        <v>8134</v>
      </c>
    </row>
    <row r="8135" s="1" customFormat="1" hidden="1" spans="1:1">
      <c r="A8135" s="4" t="s">
        <v>8135</v>
      </c>
    </row>
    <row r="8136" s="1" customFormat="1" hidden="1" spans="1:1">
      <c r="A8136" s="4" t="s">
        <v>8136</v>
      </c>
    </row>
    <row r="8137" s="1" customFormat="1" hidden="1" spans="1:1">
      <c r="A8137" s="4" t="s">
        <v>8137</v>
      </c>
    </row>
    <row r="8138" s="1" customFormat="1" hidden="1" spans="1:1">
      <c r="A8138" s="4" t="s">
        <v>8138</v>
      </c>
    </row>
    <row r="8139" s="1" customFormat="1" hidden="1" spans="1:1">
      <c r="A8139" s="4" t="s">
        <v>8139</v>
      </c>
    </row>
    <row r="8140" s="1" customFormat="1" hidden="1" spans="1:1">
      <c r="A8140" s="4" t="s">
        <v>8140</v>
      </c>
    </row>
    <row r="8141" s="1" customFormat="1" hidden="1" spans="1:1">
      <c r="A8141" s="4" t="s">
        <v>8141</v>
      </c>
    </row>
    <row r="8142" s="1" customFormat="1" hidden="1" spans="1:1">
      <c r="A8142" s="4" t="s">
        <v>8142</v>
      </c>
    </row>
    <row r="8143" s="1" customFormat="1" hidden="1" spans="1:1">
      <c r="A8143" s="4" t="s">
        <v>8143</v>
      </c>
    </row>
    <row r="8144" s="1" customFormat="1" hidden="1" spans="1:1">
      <c r="A8144" s="4" t="s">
        <v>8144</v>
      </c>
    </row>
    <row r="8145" s="1" customFormat="1" hidden="1" spans="1:1">
      <c r="A8145" s="4" t="s">
        <v>8145</v>
      </c>
    </row>
    <row r="8146" s="1" customFormat="1" hidden="1" spans="1:1">
      <c r="A8146" s="4" t="s">
        <v>8146</v>
      </c>
    </row>
    <row r="8147" s="1" customFormat="1" hidden="1" spans="1:1">
      <c r="A8147" s="4" t="s">
        <v>8147</v>
      </c>
    </row>
    <row r="8148" s="1" customFormat="1" hidden="1" spans="1:1">
      <c r="A8148" s="4" t="s">
        <v>8148</v>
      </c>
    </row>
    <row r="8149" s="1" customFormat="1" hidden="1" spans="1:1">
      <c r="A8149" s="4" t="s">
        <v>8149</v>
      </c>
    </row>
    <row r="8150" s="1" customFormat="1" hidden="1" spans="1:1">
      <c r="A8150" s="4" t="s">
        <v>8150</v>
      </c>
    </row>
    <row r="8151" s="1" customFormat="1" hidden="1" spans="1:1">
      <c r="A8151" s="4" t="s">
        <v>8151</v>
      </c>
    </row>
    <row r="8152" s="1" customFormat="1" hidden="1" spans="1:1">
      <c r="A8152" s="4" t="s">
        <v>8152</v>
      </c>
    </row>
    <row r="8153" s="1" customFormat="1" hidden="1" spans="1:1">
      <c r="A8153" s="4" t="s">
        <v>8153</v>
      </c>
    </row>
    <row r="8154" s="1" customFormat="1" hidden="1" spans="1:1">
      <c r="A8154" s="4" t="s">
        <v>8154</v>
      </c>
    </row>
    <row r="8155" s="1" customFormat="1" hidden="1" spans="1:1">
      <c r="A8155" s="4" t="s">
        <v>8155</v>
      </c>
    </row>
    <row r="8156" s="1" customFormat="1" hidden="1" spans="1:1">
      <c r="A8156" s="4" t="s">
        <v>8156</v>
      </c>
    </row>
    <row r="8157" s="1" customFormat="1" hidden="1" spans="1:1">
      <c r="A8157" s="4" t="s">
        <v>8157</v>
      </c>
    </row>
    <row r="8158" s="1" customFormat="1" hidden="1" spans="1:1">
      <c r="A8158" s="4" t="s">
        <v>8158</v>
      </c>
    </row>
    <row r="8159" s="1" customFormat="1" hidden="1" spans="1:1">
      <c r="A8159" s="4" t="s">
        <v>8159</v>
      </c>
    </row>
    <row r="8160" s="1" customFormat="1" hidden="1" spans="1:1">
      <c r="A8160" s="4" t="s">
        <v>8160</v>
      </c>
    </row>
    <row r="8161" s="1" customFormat="1" hidden="1" spans="1:1">
      <c r="A8161" s="4" t="s">
        <v>8161</v>
      </c>
    </row>
    <row r="8162" s="1" customFormat="1" hidden="1" spans="1:1">
      <c r="A8162" s="4" t="s">
        <v>8162</v>
      </c>
    </row>
    <row r="8163" s="1" customFormat="1" hidden="1" spans="1:1">
      <c r="A8163" s="4" t="s">
        <v>8163</v>
      </c>
    </row>
    <row r="8164" s="1" customFormat="1" hidden="1" spans="1:1">
      <c r="A8164" s="4" t="s">
        <v>8164</v>
      </c>
    </row>
    <row r="8165" s="1" customFormat="1" hidden="1" spans="1:1">
      <c r="A8165" s="4" t="s">
        <v>8165</v>
      </c>
    </row>
    <row r="8166" s="1" customFormat="1" hidden="1" spans="1:1">
      <c r="A8166" s="4" t="s">
        <v>8166</v>
      </c>
    </row>
    <row r="8167" s="1" customFormat="1" hidden="1" spans="1:1">
      <c r="A8167" s="4" t="s">
        <v>8167</v>
      </c>
    </row>
    <row r="8168" s="1" customFormat="1" hidden="1" spans="1:1">
      <c r="A8168" s="4" t="s">
        <v>8168</v>
      </c>
    </row>
    <row r="8169" s="1" customFormat="1" hidden="1" spans="1:1">
      <c r="A8169" s="4" t="s">
        <v>8169</v>
      </c>
    </row>
    <row r="8170" s="1" customFormat="1" hidden="1" spans="1:1">
      <c r="A8170" s="4" t="s">
        <v>8170</v>
      </c>
    </row>
    <row r="8171" s="1" customFormat="1" hidden="1" spans="1:1">
      <c r="A8171" s="4" t="s">
        <v>8171</v>
      </c>
    </row>
    <row r="8172" s="1" customFormat="1" hidden="1" spans="1:1">
      <c r="A8172" s="4" t="s">
        <v>8172</v>
      </c>
    </row>
    <row r="8173" s="1" customFormat="1" hidden="1" spans="1:1">
      <c r="A8173" s="4" t="s">
        <v>8173</v>
      </c>
    </row>
    <row r="8174" s="1" customFormat="1" hidden="1" spans="1:1">
      <c r="A8174" s="4" t="s">
        <v>8174</v>
      </c>
    </row>
    <row r="8175" s="1" customFormat="1" hidden="1" spans="1:1">
      <c r="A8175" s="4" t="s">
        <v>8175</v>
      </c>
    </row>
    <row r="8176" s="1" customFormat="1" hidden="1" spans="1:1">
      <c r="A8176" s="4" t="s">
        <v>8176</v>
      </c>
    </row>
    <row r="8177" s="1" customFormat="1" hidden="1" spans="1:1">
      <c r="A8177" s="4" t="s">
        <v>8177</v>
      </c>
    </row>
    <row r="8178" s="1" customFormat="1" hidden="1" spans="1:1">
      <c r="A8178" s="4" t="s">
        <v>8178</v>
      </c>
    </row>
    <row r="8179" s="1" customFormat="1" hidden="1" spans="1:1">
      <c r="A8179" s="4" t="s">
        <v>8179</v>
      </c>
    </row>
    <row r="8180" s="1" customFormat="1" hidden="1" spans="1:1">
      <c r="A8180" s="4" t="s">
        <v>8180</v>
      </c>
    </row>
    <row r="8181" s="1" customFormat="1" hidden="1" spans="1:1">
      <c r="A8181" s="4" t="s">
        <v>8181</v>
      </c>
    </row>
    <row r="8182" s="1" customFormat="1" hidden="1" spans="1:1">
      <c r="A8182" s="4" t="s">
        <v>8182</v>
      </c>
    </row>
    <row r="8183" s="1" customFormat="1" hidden="1" spans="1:1">
      <c r="A8183" s="4" t="s">
        <v>8183</v>
      </c>
    </row>
    <row r="8184" s="1" customFormat="1" hidden="1" spans="1:1">
      <c r="A8184" s="4" t="s">
        <v>8184</v>
      </c>
    </row>
    <row r="8185" s="1" customFormat="1" hidden="1" spans="1:1">
      <c r="A8185" s="4" t="s">
        <v>8185</v>
      </c>
    </row>
    <row r="8186" s="1" customFormat="1" hidden="1" spans="1:1">
      <c r="A8186" s="4" t="s">
        <v>8186</v>
      </c>
    </row>
    <row r="8187" s="1" customFormat="1" hidden="1" spans="1:1">
      <c r="A8187" s="4" t="s">
        <v>8187</v>
      </c>
    </row>
    <row r="8188" s="1" customFormat="1" hidden="1" spans="1:1">
      <c r="A8188" s="4" t="s">
        <v>8188</v>
      </c>
    </row>
    <row r="8189" s="1" customFormat="1" hidden="1" spans="1:1">
      <c r="A8189" s="4" t="s">
        <v>8189</v>
      </c>
    </row>
    <row r="8190" s="1" customFormat="1" hidden="1" spans="1:1">
      <c r="A8190" s="4" t="s">
        <v>8190</v>
      </c>
    </row>
    <row r="8191" s="1" customFormat="1" hidden="1" spans="1:1">
      <c r="A8191" s="4" t="s">
        <v>8191</v>
      </c>
    </row>
    <row r="8192" s="1" customFormat="1" hidden="1" spans="1:1">
      <c r="A8192" s="4" t="s">
        <v>8192</v>
      </c>
    </row>
    <row r="8193" s="1" customFormat="1" hidden="1" spans="1:1">
      <c r="A8193" s="4" t="s">
        <v>8193</v>
      </c>
    </row>
    <row r="8194" s="1" customFormat="1" hidden="1" spans="1:1">
      <c r="A8194" s="4" t="s">
        <v>8194</v>
      </c>
    </row>
    <row r="8195" s="1" customFormat="1" hidden="1" spans="1:1">
      <c r="A8195" s="4" t="s">
        <v>8195</v>
      </c>
    </row>
    <row r="8196" s="1" customFormat="1" hidden="1" spans="1:1">
      <c r="A8196" s="4" t="s">
        <v>8196</v>
      </c>
    </row>
    <row r="8197" s="1" customFormat="1" hidden="1" spans="1:1">
      <c r="A8197" s="4" t="s">
        <v>8197</v>
      </c>
    </row>
    <row r="8198" s="1" customFormat="1" hidden="1" spans="1:1">
      <c r="A8198" s="4" t="s">
        <v>8198</v>
      </c>
    </row>
    <row r="8199" s="1" customFormat="1" hidden="1" spans="1:1">
      <c r="A8199" s="4" t="s">
        <v>8199</v>
      </c>
    </row>
    <row r="8200" s="1" customFormat="1" hidden="1" spans="1:1">
      <c r="A8200" s="4" t="s">
        <v>8200</v>
      </c>
    </row>
    <row r="8201" s="1" customFormat="1" hidden="1" spans="1:1">
      <c r="A8201" s="4" t="s">
        <v>8201</v>
      </c>
    </row>
    <row r="8202" s="1" customFormat="1" hidden="1" spans="1:1">
      <c r="A8202" s="4" t="s">
        <v>8202</v>
      </c>
    </row>
    <row r="8203" s="1" customFormat="1" hidden="1" spans="1:1">
      <c r="A8203" s="4" t="s">
        <v>8203</v>
      </c>
    </row>
    <row r="8204" s="1" customFormat="1" hidden="1" spans="1:1">
      <c r="A8204" s="4" t="s">
        <v>8204</v>
      </c>
    </row>
    <row r="8205" s="1" customFormat="1" hidden="1" spans="1:1">
      <c r="A8205" s="4" t="s">
        <v>8205</v>
      </c>
    </row>
    <row r="8206" s="1" customFormat="1" hidden="1" spans="1:1">
      <c r="A8206" s="4" t="s">
        <v>8206</v>
      </c>
    </row>
    <row r="8207" s="1" customFormat="1" hidden="1" spans="1:1">
      <c r="A8207" s="4" t="s">
        <v>8207</v>
      </c>
    </row>
    <row r="8208" s="1" customFormat="1" hidden="1" spans="1:1">
      <c r="A8208" s="4" t="s">
        <v>8208</v>
      </c>
    </row>
    <row r="8209" s="1" customFormat="1" hidden="1" spans="1:1">
      <c r="A8209" s="4" t="s">
        <v>8209</v>
      </c>
    </row>
    <row r="8210" s="1" customFormat="1" hidden="1" spans="1:1">
      <c r="A8210" s="4" t="s">
        <v>8210</v>
      </c>
    </row>
    <row r="8211" s="1" customFormat="1" hidden="1" spans="1:1">
      <c r="A8211" s="4" t="s">
        <v>8211</v>
      </c>
    </row>
    <row r="8212" s="1" customFormat="1" hidden="1" spans="1:1">
      <c r="A8212" s="4" t="s">
        <v>8212</v>
      </c>
    </row>
    <row r="8213" s="1" customFormat="1" hidden="1" spans="1:1">
      <c r="A8213" s="4" t="s">
        <v>8213</v>
      </c>
    </row>
    <row r="8214" s="1" customFormat="1" hidden="1" spans="1:1">
      <c r="A8214" s="4" t="s">
        <v>8214</v>
      </c>
    </row>
    <row r="8215" s="1" customFormat="1" hidden="1" spans="1:1">
      <c r="A8215" s="4" t="s">
        <v>8215</v>
      </c>
    </row>
    <row r="8216" s="1" customFormat="1" hidden="1" spans="1:1">
      <c r="A8216" s="4" t="s">
        <v>8216</v>
      </c>
    </row>
    <row r="8217" s="1" customFormat="1" hidden="1" spans="1:1">
      <c r="A8217" s="4" t="s">
        <v>8217</v>
      </c>
    </row>
    <row r="8218" s="1" customFormat="1" hidden="1" spans="1:1">
      <c r="A8218" s="4" t="s">
        <v>8218</v>
      </c>
    </row>
    <row r="8219" s="1" customFormat="1" hidden="1" spans="1:1">
      <c r="A8219" s="4" t="s">
        <v>8219</v>
      </c>
    </row>
    <row r="8220" s="1" customFormat="1" hidden="1" spans="1:1">
      <c r="A8220" s="4" t="s">
        <v>8220</v>
      </c>
    </row>
    <row r="8221" s="1" customFormat="1" hidden="1" spans="1:1">
      <c r="A8221" s="4" t="s">
        <v>8221</v>
      </c>
    </row>
    <row r="8222" s="1" customFormat="1" hidden="1" spans="1:1">
      <c r="A8222" s="4" t="s">
        <v>8222</v>
      </c>
    </row>
    <row r="8223" s="1" customFormat="1" hidden="1" spans="1:1">
      <c r="A8223" s="4" t="s">
        <v>8223</v>
      </c>
    </row>
    <row r="8224" s="1" customFormat="1" hidden="1" spans="1:1">
      <c r="A8224" s="4" t="s">
        <v>8224</v>
      </c>
    </row>
    <row r="8225" s="1" customFormat="1" hidden="1" spans="1:1">
      <c r="A8225" s="4" t="s">
        <v>8225</v>
      </c>
    </row>
    <row r="8226" s="1" customFormat="1" hidden="1" spans="1:1">
      <c r="A8226" s="4" t="s">
        <v>8226</v>
      </c>
    </row>
    <row r="8227" s="1" customFormat="1" hidden="1" spans="1:1">
      <c r="A8227" s="4" t="s">
        <v>8227</v>
      </c>
    </row>
    <row r="8228" s="1" customFormat="1" hidden="1" spans="1:1">
      <c r="A8228" s="4" t="s">
        <v>8228</v>
      </c>
    </row>
    <row r="8229" s="1" customFormat="1" hidden="1" spans="1:1">
      <c r="A8229" s="4" t="s">
        <v>8229</v>
      </c>
    </row>
    <row r="8230" s="1" customFormat="1" hidden="1" spans="1:1">
      <c r="A8230" s="4" t="s">
        <v>8230</v>
      </c>
    </row>
    <row r="8231" s="1" customFormat="1" hidden="1" spans="1:1">
      <c r="A8231" s="4" t="s">
        <v>8231</v>
      </c>
    </row>
    <row r="8232" s="1" customFormat="1" hidden="1" spans="1:1">
      <c r="A8232" s="4" t="s">
        <v>8232</v>
      </c>
    </row>
    <row r="8233" s="1" customFormat="1" hidden="1" spans="1:1">
      <c r="A8233" s="4" t="s">
        <v>8233</v>
      </c>
    </row>
    <row r="8234" s="1" customFormat="1" hidden="1" spans="1:1">
      <c r="A8234" s="4" t="s">
        <v>8234</v>
      </c>
    </row>
    <row r="8235" s="1" customFormat="1" hidden="1" spans="1:1">
      <c r="A8235" s="4" t="s">
        <v>8235</v>
      </c>
    </row>
    <row r="8236" s="1" customFormat="1" hidden="1" spans="1:1">
      <c r="A8236" s="4" t="s">
        <v>8236</v>
      </c>
    </row>
    <row r="8237" s="1" customFormat="1" hidden="1" spans="1:1">
      <c r="A8237" s="4" t="s">
        <v>8237</v>
      </c>
    </row>
    <row r="8238" s="1" customFormat="1" hidden="1" spans="1:1">
      <c r="A8238" s="4" t="s">
        <v>8238</v>
      </c>
    </row>
    <row r="8239" s="1" customFormat="1" hidden="1" spans="1:1">
      <c r="A8239" s="4" t="s">
        <v>8239</v>
      </c>
    </row>
    <row r="8240" s="1" customFormat="1" hidden="1" spans="1:1">
      <c r="A8240" s="4" t="s">
        <v>8240</v>
      </c>
    </row>
    <row r="8241" s="1" customFormat="1" hidden="1" spans="1:1">
      <c r="A8241" s="4" t="s">
        <v>8241</v>
      </c>
    </row>
    <row r="8242" s="1" customFormat="1" hidden="1" spans="1:1">
      <c r="A8242" s="4" t="s">
        <v>8242</v>
      </c>
    </row>
    <row r="8243" s="1" customFormat="1" hidden="1" spans="1:1">
      <c r="A8243" s="4" t="s">
        <v>8243</v>
      </c>
    </row>
    <row r="8244" s="1" customFormat="1" hidden="1" spans="1:1">
      <c r="A8244" s="4" t="s">
        <v>8244</v>
      </c>
    </row>
    <row r="8245" s="1" customFormat="1" hidden="1" spans="1:1">
      <c r="A8245" s="4" t="s">
        <v>8245</v>
      </c>
    </row>
    <row r="8246" s="1" customFormat="1" hidden="1" spans="1:1">
      <c r="A8246" s="4" t="s">
        <v>8246</v>
      </c>
    </row>
    <row r="8247" s="1" customFormat="1" hidden="1" spans="1:1">
      <c r="A8247" s="4" t="s">
        <v>8247</v>
      </c>
    </row>
    <row r="8248" s="1" customFormat="1" hidden="1" spans="1:1">
      <c r="A8248" s="4" t="s">
        <v>8248</v>
      </c>
    </row>
    <row r="8249" s="1" customFormat="1" hidden="1" spans="1:1">
      <c r="A8249" s="4" t="s">
        <v>8249</v>
      </c>
    </row>
    <row r="8250" s="1" customFormat="1" hidden="1" spans="1:1">
      <c r="A8250" s="4" t="s">
        <v>8250</v>
      </c>
    </row>
    <row r="8251" s="1" customFormat="1" hidden="1" spans="1:1">
      <c r="A8251" s="4" t="s">
        <v>8251</v>
      </c>
    </row>
    <row r="8252" s="1" customFormat="1" hidden="1" spans="1:1">
      <c r="A8252" s="4" t="s">
        <v>8252</v>
      </c>
    </row>
    <row r="8253" s="1" customFormat="1" hidden="1" spans="1:1">
      <c r="A8253" s="4" t="s">
        <v>8253</v>
      </c>
    </row>
    <row r="8254" s="1" customFormat="1" hidden="1" spans="1:1">
      <c r="A8254" s="4" t="s">
        <v>8254</v>
      </c>
    </row>
    <row r="8255" s="1" customFormat="1" hidden="1" spans="1:1">
      <c r="A8255" s="4" t="s">
        <v>8255</v>
      </c>
    </row>
    <row r="8256" s="1" customFormat="1" hidden="1" spans="1:1">
      <c r="A8256" s="4" t="s">
        <v>8256</v>
      </c>
    </row>
    <row r="8257" s="1" customFormat="1" hidden="1" spans="1:1">
      <c r="A8257" s="4" t="s">
        <v>8257</v>
      </c>
    </row>
    <row r="8258" s="1" customFormat="1" hidden="1" spans="1:1">
      <c r="A8258" s="4" t="s">
        <v>8258</v>
      </c>
    </row>
    <row r="8259" s="1" customFormat="1" hidden="1" spans="1:1">
      <c r="A8259" s="4" t="s">
        <v>8259</v>
      </c>
    </row>
    <row r="8260" s="1" customFormat="1" hidden="1" spans="1:1">
      <c r="A8260" s="4" t="s">
        <v>8260</v>
      </c>
    </row>
    <row r="8261" s="1" customFormat="1" hidden="1" spans="1:1">
      <c r="A8261" s="4" t="s">
        <v>8261</v>
      </c>
    </row>
    <row r="8262" s="1" customFormat="1" hidden="1" spans="1:1">
      <c r="A8262" s="4" t="s">
        <v>8262</v>
      </c>
    </row>
    <row r="8263" s="1" customFormat="1" hidden="1" spans="1:1">
      <c r="A8263" s="4" t="s">
        <v>8263</v>
      </c>
    </row>
    <row r="8264" s="1" customFormat="1" hidden="1" spans="1:1">
      <c r="A8264" s="4" t="s">
        <v>8264</v>
      </c>
    </row>
    <row r="8265" s="1" customFormat="1" hidden="1" spans="1:1">
      <c r="A8265" s="4" t="s">
        <v>8265</v>
      </c>
    </row>
    <row r="8266" s="1" customFormat="1" hidden="1" spans="1:1">
      <c r="A8266" s="4" t="s">
        <v>8266</v>
      </c>
    </row>
    <row r="8267" s="1" customFormat="1" hidden="1" spans="1:1">
      <c r="A8267" s="4" t="s">
        <v>8267</v>
      </c>
    </row>
    <row r="8268" s="1" customFormat="1" hidden="1" spans="1:1">
      <c r="A8268" s="4" t="s">
        <v>8268</v>
      </c>
    </row>
    <row r="8269" s="1" customFormat="1" hidden="1" spans="1:1">
      <c r="A8269" s="4" t="s">
        <v>8269</v>
      </c>
    </row>
    <row r="8270" s="1" customFormat="1" hidden="1" spans="1:1">
      <c r="A8270" s="4" t="s">
        <v>8270</v>
      </c>
    </row>
    <row r="8271" s="1" customFormat="1" hidden="1" spans="1:1">
      <c r="A8271" s="4" t="s">
        <v>8271</v>
      </c>
    </row>
    <row r="8272" s="1" customFormat="1" hidden="1" spans="1:1">
      <c r="A8272" s="4" t="s">
        <v>8272</v>
      </c>
    </row>
    <row r="8273" s="1" customFormat="1" hidden="1" spans="1:1">
      <c r="A8273" s="4" t="s">
        <v>8273</v>
      </c>
    </row>
    <row r="8274" s="1" customFormat="1" hidden="1" spans="1:1">
      <c r="A8274" s="4" t="s">
        <v>8274</v>
      </c>
    </row>
    <row r="8275" s="1" customFormat="1" hidden="1" spans="1:1">
      <c r="A8275" s="4" t="s">
        <v>8275</v>
      </c>
    </row>
    <row r="8276" s="1" customFormat="1" hidden="1" spans="1:1">
      <c r="A8276" s="4" t="s">
        <v>8276</v>
      </c>
    </row>
    <row r="8277" s="1" customFormat="1" hidden="1" spans="1:1">
      <c r="A8277" s="4" t="s">
        <v>8277</v>
      </c>
    </row>
    <row r="8278" s="1" customFormat="1" hidden="1" spans="1:1">
      <c r="A8278" s="4" t="s">
        <v>8278</v>
      </c>
    </row>
    <row r="8279" s="1" customFormat="1" hidden="1" spans="1:1">
      <c r="A8279" s="4" t="s">
        <v>8279</v>
      </c>
    </row>
    <row r="8280" s="1" customFormat="1" hidden="1" spans="1:1">
      <c r="A8280" s="4" t="s">
        <v>8280</v>
      </c>
    </row>
    <row r="8281" s="1" customFormat="1" hidden="1" spans="1:1">
      <c r="A8281" s="4" t="s">
        <v>8281</v>
      </c>
    </row>
    <row r="8282" s="1" customFormat="1" hidden="1" spans="1:1">
      <c r="A8282" s="4" t="s">
        <v>8282</v>
      </c>
    </row>
    <row r="8283" s="1" customFormat="1" hidden="1" spans="1:1">
      <c r="A8283" s="4" t="s">
        <v>8283</v>
      </c>
    </row>
    <row r="8284" s="1" customFormat="1" hidden="1" spans="1:1">
      <c r="A8284" s="4" t="s">
        <v>8284</v>
      </c>
    </row>
    <row r="8285" s="1" customFormat="1" hidden="1" spans="1:1">
      <c r="A8285" s="4" t="s">
        <v>8285</v>
      </c>
    </row>
    <row r="8286" s="1" customFormat="1" hidden="1" spans="1:1">
      <c r="A8286" s="4" t="s">
        <v>8286</v>
      </c>
    </row>
    <row r="8287" s="1" customFormat="1" hidden="1" spans="1:1">
      <c r="A8287" s="4" t="s">
        <v>8287</v>
      </c>
    </row>
    <row r="8288" s="1" customFormat="1" hidden="1" spans="1:1">
      <c r="A8288" s="4" t="s">
        <v>8288</v>
      </c>
    </row>
    <row r="8289" s="1" customFormat="1" hidden="1" spans="1:1">
      <c r="A8289" s="4" t="s">
        <v>8289</v>
      </c>
    </row>
    <row r="8290" s="1" customFormat="1" hidden="1" spans="1:1">
      <c r="A8290" s="4" t="s">
        <v>8290</v>
      </c>
    </row>
    <row r="8291" s="1" customFormat="1" hidden="1" spans="1:1">
      <c r="A8291" s="4" t="s">
        <v>8291</v>
      </c>
    </row>
    <row r="8292" s="1" customFormat="1" hidden="1" spans="1:1">
      <c r="A8292" s="4" t="s">
        <v>8292</v>
      </c>
    </row>
    <row r="8293" s="1" customFormat="1" hidden="1" spans="1:1">
      <c r="A8293" s="4" t="s">
        <v>8293</v>
      </c>
    </row>
    <row r="8294" s="1" customFormat="1" hidden="1" spans="1:1">
      <c r="A8294" s="4" t="s">
        <v>8294</v>
      </c>
    </row>
    <row r="8295" s="1" customFormat="1" hidden="1" spans="1:1">
      <c r="A8295" s="4" t="s">
        <v>8295</v>
      </c>
    </row>
    <row r="8296" s="1" customFormat="1" hidden="1" spans="1:1">
      <c r="A8296" s="4" t="s">
        <v>8296</v>
      </c>
    </row>
    <row r="8297" s="1" customFormat="1" hidden="1" spans="1:1">
      <c r="A8297" s="4" t="s">
        <v>8297</v>
      </c>
    </row>
    <row r="8298" s="1" customFormat="1" hidden="1" spans="1:1">
      <c r="A8298" s="4" t="s">
        <v>8298</v>
      </c>
    </row>
    <row r="8299" s="1" customFormat="1" hidden="1" spans="1:1">
      <c r="A8299" s="4" t="s">
        <v>8299</v>
      </c>
    </row>
    <row r="8300" s="1" customFormat="1" hidden="1" spans="1:1">
      <c r="A8300" s="4" t="s">
        <v>8300</v>
      </c>
    </row>
    <row r="8301" s="1" customFormat="1" hidden="1" spans="1:1">
      <c r="A8301" s="4" t="s">
        <v>8301</v>
      </c>
    </row>
    <row r="8302" s="1" customFormat="1" hidden="1" spans="1:1">
      <c r="A8302" s="4" t="s">
        <v>8302</v>
      </c>
    </row>
    <row r="8303" s="1" customFormat="1" hidden="1" spans="1:1">
      <c r="A8303" s="4" t="s">
        <v>8303</v>
      </c>
    </row>
    <row r="8304" s="1" customFormat="1" hidden="1" spans="1:1">
      <c r="A8304" s="4" t="s">
        <v>8304</v>
      </c>
    </row>
    <row r="8305" s="1" customFormat="1" hidden="1" spans="1:1">
      <c r="A8305" s="4" t="s">
        <v>8305</v>
      </c>
    </row>
    <row r="8306" s="1" customFormat="1" hidden="1" spans="1:1">
      <c r="A8306" s="4" t="s">
        <v>8306</v>
      </c>
    </row>
    <row r="8307" s="1" customFormat="1" hidden="1" spans="1:1">
      <c r="A8307" s="4" t="s">
        <v>8307</v>
      </c>
    </row>
    <row r="8308" s="1" customFormat="1" hidden="1" spans="1:1">
      <c r="A8308" s="4" t="s">
        <v>8308</v>
      </c>
    </row>
    <row r="8309" s="1" customFormat="1" hidden="1" spans="1:1">
      <c r="A8309" s="4" t="s">
        <v>8309</v>
      </c>
    </row>
    <row r="8310" s="1" customFormat="1" hidden="1" spans="1:1">
      <c r="A8310" s="4" t="s">
        <v>8310</v>
      </c>
    </row>
    <row r="8311" s="1" customFormat="1" hidden="1" spans="1:1">
      <c r="A8311" s="4" t="s">
        <v>8311</v>
      </c>
    </row>
    <row r="8312" s="1" customFormat="1" hidden="1" spans="1:1">
      <c r="A8312" s="4" t="s">
        <v>8312</v>
      </c>
    </row>
    <row r="8313" s="1" customFormat="1" hidden="1" spans="1:1">
      <c r="A8313" s="4" t="s">
        <v>8313</v>
      </c>
    </row>
    <row r="8314" s="1" customFormat="1" hidden="1" spans="1:1">
      <c r="A8314" s="4" t="s">
        <v>8314</v>
      </c>
    </row>
    <row r="8315" s="1" customFormat="1" hidden="1" spans="1:1">
      <c r="A8315" s="4" t="s">
        <v>8315</v>
      </c>
    </row>
    <row r="8316" s="1" customFormat="1" hidden="1" spans="1:1">
      <c r="A8316" s="4" t="s">
        <v>8316</v>
      </c>
    </row>
    <row r="8317" s="1" customFormat="1" hidden="1" spans="1:1">
      <c r="A8317" s="4" t="s">
        <v>8317</v>
      </c>
    </row>
    <row r="8318" s="1" customFormat="1" hidden="1" spans="1:1">
      <c r="A8318" s="4" t="s">
        <v>8318</v>
      </c>
    </row>
    <row r="8319" s="1" customFormat="1" hidden="1" spans="1:1">
      <c r="A8319" s="4" t="s">
        <v>8319</v>
      </c>
    </row>
    <row r="8320" s="1" customFormat="1" hidden="1" spans="1:1">
      <c r="A8320" s="4" t="s">
        <v>8320</v>
      </c>
    </row>
    <row r="8321" s="1" customFormat="1" hidden="1" spans="1:1">
      <c r="A8321" s="4" t="s">
        <v>8321</v>
      </c>
    </row>
    <row r="8322" s="1" customFormat="1" hidden="1" spans="1:1">
      <c r="A8322" s="4" t="s">
        <v>8322</v>
      </c>
    </row>
    <row r="8323" s="1" customFormat="1" hidden="1" spans="1:1">
      <c r="A8323" s="4" t="s">
        <v>8323</v>
      </c>
    </row>
    <row r="8324" s="1" customFormat="1" hidden="1" spans="1:1">
      <c r="A8324" s="4" t="s">
        <v>8324</v>
      </c>
    </row>
    <row r="8325" s="1" customFormat="1" hidden="1" spans="1:1">
      <c r="A8325" s="4" t="s">
        <v>8325</v>
      </c>
    </row>
    <row r="8326" s="1" customFormat="1" hidden="1" spans="1:1">
      <c r="A8326" s="4" t="s">
        <v>8326</v>
      </c>
    </row>
    <row r="8327" s="1" customFormat="1" hidden="1" spans="1:1">
      <c r="A8327" s="4" t="s">
        <v>8327</v>
      </c>
    </row>
    <row r="8328" s="1" customFormat="1" hidden="1" spans="1:1">
      <c r="A8328" s="4" t="s">
        <v>8328</v>
      </c>
    </row>
    <row r="8329" s="1" customFormat="1" hidden="1" spans="1:1">
      <c r="A8329" s="4" t="s">
        <v>8329</v>
      </c>
    </row>
    <row r="8330" s="1" customFormat="1" hidden="1" spans="1:1">
      <c r="A8330" s="4" t="s">
        <v>8330</v>
      </c>
    </row>
    <row r="8331" s="1" customFormat="1" hidden="1" spans="1:1">
      <c r="A8331" s="4" t="s">
        <v>8331</v>
      </c>
    </row>
    <row r="8332" s="1" customFormat="1" hidden="1" spans="1:1">
      <c r="A8332" s="4" t="s">
        <v>8332</v>
      </c>
    </row>
    <row r="8333" s="1" customFormat="1" hidden="1" spans="1:1">
      <c r="A8333" s="4" t="s">
        <v>8333</v>
      </c>
    </row>
    <row r="8334" s="1" customFormat="1" hidden="1" spans="1:1">
      <c r="A8334" s="4" t="s">
        <v>8334</v>
      </c>
    </row>
    <row r="8335" s="1" customFormat="1" hidden="1" spans="1:1">
      <c r="A8335" s="4" t="s">
        <v>8335</v>
      </c>
    </row>
    <row r="8336" s="1" customFormat="1" hidden="1" spans="1:1">
      <c r="A8336" s="4" t="s">
        <v>8336</v>
      </c>
    </row>
    <row r="8337" s="1" customFormat="1" hidden="1" spans="1:1">
      <c r="A8337" s="4" t="s">
        <v>8337</v>
      </c>
    </row>
    <row r="8338" s="1" customFormat="1" hidden="1" spans="1:1">
      <c r="A8338" s="4" t="s">
        <v>8338</v>
      </c>
    </row>
    <row r="8339" s="1" customFormat="1" hidden="1" spans="1:1">
      <c r="A8339" s="4" t="s">
        <v>8339</v>
      </c>
    </row>
    <row r="8340" s="1" customFormat="1" hidden="1" spans="1:1">
      <c r="A8340" s="4" t="s">
        <v>8340</v>
      </c>
    </row>
    <row r="8341" s="1" customFormat="1" hidden="1" spans="1:1">
      <c r="A8341" s="4" t="s">
        <v>8341</v>
      </c>
    </row>
    <row r="8342" s="1" customFormat="1" hidden="1" spans="1:1">
      <c r="A8342" s="4" t="s">
        <v>8342</v>
      </c>
    </row>
    <row r="8343" s="1" customFormat="1" hidden="1" spans="1:1">
      <c r="A8343" s="4" t="s">
        <v>8343</v>
      </c>
    </row>
    <row r="8344" s="1" customFormat="1" hidden="1" spans="1:1">
      <c r="A8344" s="4" t="s">
        <v>8344</v>
      </c>
    </row>
    <row r="8345" s="1" customFormat="1" hidden="1" spans="1:1">
      <c r="A8345" s="4" t="s">
        <v>8345</v>
      </c>
    </row>
    <row r="8346" s="1" customFormat="1" hidden="1" spans="1:1">
      <c r="A8346" s="4" t="s">
        <v>8346</v>
      </c>
    </row>
    <row r="8347" s="1" customFormat="1" hidden="1" spans="1:1">
      <c r="A8347" s="4" t="s">
        <v>8347</v>
      </c>
    </row>
    <row r="8348" s="1" customFormat="1" hidden="1" spans="1:1">
      <c r="A8348" s="4" t="s">
        <v>8348</v>
      </c>
    </row>
    <row r="8349" s="1" customFormat="1" hidden="1" spans="1:1">
      <c r="A8349" s="4" t="s">
        <v>8349</v>
      </c>
    </row>
    <row r="8350" s="1" customFormat="1" hidden="1" spans="1:1">
      <c r="A8350" s="4" t="s">
        <v>8350</v>
      </c>
    </row>
    <row r="8351" s="1" customFormat="1" hidden="1" spans="1:1">
      <c r="A8351" s="4" t="s">
        <v>8351</v>
      </c>
    </row>
    <row r="8352" s="1" customFormat="1" hidden="1" spans="1:1">
      <c r="A8352" s="4" t="s">
        <v>8352</v>
      </c>
    </row>
    <row r="8353" s="1" customFormat="1" hidden="1" spans="1:1">
      <c r="A8353" s="4" t="s">
        <v>8353</v>
      </c>
    </row>
    <row r="8354" s="1" customFormat="1" hidden="1" spans="1:1">
      <c r="A8354" s="4" t="s">
        <v>8354</v>
      </c>
    </row>
    <row r="8355" s="1" customFormat="1" hidden="1" spans="1:1">
      <c r="A8355" s="4" t="s">
        <v>8355</v>
      </c>
    </row>
    <row r="8356" s="1" customFormat="1" hidden="1" spans="1:1">
      <c r="A8356" s="4" t="s">
        <v>8356</v>
      </c>
    </row>
    <row r="8357" s="1" customFormat="1" hidden="1" spans="1:1">
      <c r="A8357" s="4" t="s">
        <v>8357</v>
      </c>
    </row>
    <row r="8358" s="1" customFormat="1" hidden="1" spans="1:1">
      <c r="A8358" s="4" t="s">
        <v>8358</v>
      </c>
    </row>
    <row r="8359" s="1" customFormat="1" hidden="1" spans="1:1">
      <c r="A8359" s="4" t="s">
        <v>8359</v>
      </c>
    </row>
    <row r="8360" s="1" customFormat="1" hidden="1" spans="1:1">
      <c r="A8360" s="4" t="s">
        <v>8360</v>
      </c>
    </row>
    <row r="8361" s="1" customFormat="1" hidden="1" spans="1:1">
      <c r="A8361" s="4" t="s">
        <v>8361</v>
      </c>
    </row>
    <row r="8362" s="1" customFormat="1" hidden="1" spans="1:1">
      <c r="A8362" s="4" t="s">
        <v>8362</v>
      </c>
    </row>
    <row r="8363" s="1" customFormat="1" hidden="1" spans="1:1">
      <c r="A8363" s="4" t="s">
        <v>8363</v>
      </c>
    </row>
    <row r="8364" s="1" customFormat="1" hidden="1" spans="1:1">
      <c r="A8364" s="4" t="s">
        <v>8364</v>
      </c>
    </row>
    <row r="8365" s="1" customFormat="1" hidden="1" spans="1:1">
      <c r="A8365" s="4" t="s">
        <v>8365</v>
      </c>
    </row>
    <row r="8366" s="1" customFormat="1" hidden="1" spans="1:1">
      <c r="A8366" s="4" t="s">
        <v>8366</v>
      </c>
    </row>
    <row r="8367" s="1" customFormat="1" hidden="1" spans="1:1">
      <c r="A8367" s="4" t="s">
        <v>8367</v>
      </c>
    </row>
    <row r="8368" s="1" customFormat="1" hidden="1" spans="1:1">
      <c r="A8368" s="4" t="s">
        <v>8368</v>
      </c>
    </row>
    <row r="8369" s="1" customFormat="1" hidden="1" spans="1:1">
      <c r="A8369" s="4" t="s">
        <v>8369</v>
      </c>
    </row>
    <row r="8370" s="1" customFormat="1" hidden="1" spans="1:1">
      <c r="A8370" s="4" t="s">
        <v>8370</v>
      </c>
    </row>
    <row r="8371" s="1" customFormat="1" hidden="1" spans="1:1">
      <c r="A8371" s="4" t="s">
        <v>8371</v>
      </c>
    </row>
    <row r="8372" s="1" customFormat="1" hidden="1" spans="1:1">
      <c r="A8372" s="4" t="s">
        <v>8372</v>
      </c>
    </row>
    <row r="8373" s="1" customFormat="1" hidden="1" spans="1:1">
      <c r="A8373" s="4" t="s">
        <v>8373</v>
      </c>
    </row>
    <row r="8374" s="1" customFormat="1" hidden="1" spans="1:1">
      <c r="A8374" s="4" t="s">
        <v>8374</v>
      </c>
    </row>
    <row r="8375" s="1" customFormat="1" hidden="1" spans="1:1">
      <c r="A8375" s="4" t="s">
        <v>8375</v>
      </c>
    </row>
    <row r="8376" s="1" customFormat="1" hidden="1" spans="1:1">
      <c r="A8376" s="4" t="s">
        <v>8376</v>
      </c>
    </row>
    <row r="8377" s="1" customFormat="1" hidden="1" spans="1:1">
      <c r="A8377" s="4" t="s">
        <v>8377</v>
      </c>
    </row>
    <row r="8378" s="1" customFormat="1" hidden="1" spans="1:1">
      <c r="A8378" s="4" t="s">
        <v>8378</v>
      </c>
    </row>
    <row r="8379" s="1" customFormat="1" hidden="1" spans="1:1">
      <c r="A8379" s="4" t="s">
        <v>8379</v>
      </c>
    </row>
    <row r="8380" s="1" customFormat="1" hidden="1" spans="1:1">
      <c r="A8380" s="4" t="s">
        <v>8380</v>
      </c>
    </row>
    <row r="8381" s="1" customFormat="1" hidden="1" spans="1:1">
      <c r="A8381" s="4" t="s">
        <v>8381</v>
      </c>
    </row>
    <row r="8382" s="1" customFormat="1" hidden="1" spans="1:1">
      <c r="A8382" s="4" t="s">
        <v>8382</v>
      </c>
    </row>
    <row r="8383" s="1" customFormat="1" hidden="1" spans="1:1">
      <c r="A8383" s="4" t="s">
        <v>8383</v>
      </c>
    </row>
    <row r="8384" s="1" customFormat="1" hidden="1" spans="1:1">
      <c r="A8384" s="4" t="s">
        <v>8384</v>
      </c>
    </row>
    <row r="8385" s="1" customFormat="1" hidden="1" spans="1:1">
      <c r="A8385" s="4" t="s">
        <v>8385</v>
      </c>
    </row>
    <row r="8386" s="1" customFormat="1" hidden="1" spans="1:1">
      <c r="A8386" s="4" t="s">
        <v>8386</v>
      </c>
    </row>
    <row r="8387" s="1" customFormat="1" hidden="1" spans="1:1">
      <c r="A8387" s="4" t="s">
        <v>8387</v>
      </c>
    </row>
    <row r="8388" s="1" customFormat="1" hidden="1" spans="1:1">
      <c r="A8388" s="4" t="s">
        <v>8388</v>
      </c>
    </row>
    <row r="8389" s="1" customFormat="1" hidden="1" spans="1:1">
      <c r="A8389" s="4" t="s">
        <v>8389</v>
      </c>
    </row>
    <row r="8390" s="1" customFormat="1" hidden="1" spans="1:1">
      <c r="A8390" s="4" t="s">
        <v>8390</v>
      </c>
    </row>
    <row r="8391" s="1" customFormat="1" hidden="1" spans="1:1">
      <c r="A8391" s="4" t="s">
        <v>8391</v>
      </c>
    </row>
    <row r="8392" s="1" customFormat="1" hidden="1" spans="1:1">
      <c r="A8392" s="4" t="s">
        <v>8392</v>
      </c>
    </row>
    <row r="8393" s="1" customFormat="1" hidden="1" spans="1:1">
      <c r="A8393" s="4" t="s">
        <v>8393</v>
      </c>
    </row>
    <row r="8394" s="1" customFormat="1" hidden="1" spans="1:1">
      <c r="A8394" s="4" t="s">
        <v>8394</v>
      </c>
    </row>
    <row r="8395" s="1" customFormat="1" hidden="1" spans="1:1">
      <c r="A8395" s="4" t="s">
        <v>8395</v>
      </c>
    </row>
    <row r="8396" s="1" customFormat="1" hidden="1" spans="1:1">
      <c r="A8396" s="4" t="s">
        <v>8396</v>
      </c>
    </row>
    <row r="8397" s="1" customFormat="1" hidden="1" spans="1:1">
      <c r="A8397" s="4" t="s">
        <v>8397</v>
      </c>
    </row>
    <row r="8398" s="1" customFormat="1" hidden="1" spans="1:1">
      <c r="A8398" s="4" t="s">
        <v>8398</v>
      </c>
    </row>
    <row r="8399" s="1" customFormat="1" hidden="1" spans="1:1">
      <c r="A8399" s="4" t="s">
        <v>8399</v>
      </c>
    </row>
    <row r="8400" s="1" customFormat="1" hidden="1" spans="1:1">
      <c r="A8400" s="4" t="s">
        <v>8400</v>
      </c>
    </row>
    <row r="8401" s="1" customFormat="1" hidden="1" spans="1:1">
      <c r="A8401" s="4" t="s">
        <v>8401</v>
      </c>
    </row>
    <row r="8402" s="1" customFormat="1" hidden="1" spans="1:1">
      <c r="A8402" s="4" t="s">
        <v>8402</v>
      </c>
    </row>
    <row r="8403" s="1" customFormat="1" hidden="1" spans="1:1">
      <c r="A8403" s="4" t="s">
        <v>8403</v>
      </c>
    </row>
    <row r="8404" s="1" customFormat="1" hidden="1" spans="1:1">
      <c r="A8404" s="4" t="s">
        <v>8404</v>
      </c>
    </row>
    <row r="8405" s="1" customFormat="1" hidden="1" spans="1:1">
      <c r="A8405" s="4" t="s">
        <v>8405</v>
      </c>
    </row>
    <row r="8406" s="1" customFormat="1" hidden="1" spans="1:1">
      <c r="A8406" s="4" t="s">
        <v>8406</v>
      </c>
    </row>
    <row r="8407" s="1" customFormat="1" hidden="1" spans="1:1">
      <c r="A8407" s="4" t="s">
        <v>8407</v>
      </c>
    </row>
    <row r="8408" s="1" customFormat="1" hidden="1" spans="1:1">
      <c r="A8408" s="4" t="s">
        <v>8408</v>
      </c>
    </row>
    <row r="8409" s="1" customFormat="1" hidden="1" spans="1:1">
      <c r="A8409" s="4" t="s">
        <v>8409</v>
      </c>
    </row>
    <row r="8410" s="1" customFormat="1" hidden="1" spans="1:1">
      <c r="A8410" s="4" t="s">
        <v>8410</v>
      </c>
    </row>
    <row r="8411" s="1" customFormat="1" hidden="1" spans="1:1">
      <c r="A8411" s="4" t="s">
        <v>8411</v>
      </c>
    </row>
    <row r="8412" s="1" customFormat="1" hidden="1" spans="1:1">
      <c r="A8412" s="4" t="s">
        <v>8412</v>
      </c>
    </row>
    <row r="8413" s="1" customFormat="1" hidden="1" spans="1:1">
      <c r="A8413" s="4" t="s">
        <v>8413</v>
      </c>
    </row>
    <row r="8414" s="1" customFormat="1" hidden="1" spans="1:1">
      <c r="A8414" s="4" t="s">
        <v>8414</v>
      </c>
    </row>
    <row r="8415" s="1" customFormat="1" hidden="1" spans="1:1">
      <c r="A8415" s="4" t="s">
        <v>8415</v>
      </c>
    </row>
    <row r="8416" s="1" customFormat="1" hidden="1" spans="1:1">
      <c r="A8416" s="4" t="s">
        <v>8416</v>
      </c>
    </row>
    <row r="8417" s="1" customFormat="1" hidden="1" spans="1:1">
      <c r="A8417" s="4" t="s">
        <v>8417</v>
      </c>
    </row>
    <row r="8418" s="1" customFormat="1" hidden="1" spans="1:1">
      <c r="A8418" s="4" t="s">
        <v>8418</v>
      </c>
    </row>
    <row r="8419" s="1" customFormat="1" hidden="1" spans="1:1">
      <c r="A8419" s="4" t="s">
        <v>8419</v>
      </c>
    </row>
    <row r="8420" s="1" customFormat="1" hidden="1" spans="1:1">
      <c r="A8420" s="4" t="s">
        <v>8420</v>
      </c>
    </row>
    <row r="8421" s="1" customFormat="1" hidden="1" spans="1:1">
      <c r="A8421" s="4" t="s">
        <v>8421</v>
      </c>
    </row>
    <row r="8422" s="1" customFormat="1" hidden="1" spans="1:1">
      <c r="A8422" s="4" t="s">
        <v>8422</v>
      </c>
    </row>
    <row r="8423" s="1" customFormat="1" hidden="1" spans="1:1">
      <c r="A8423" s="4" t="s">
        <v>8423</v>
      </c>
    </row>
    <row r="8424" s="1" customFormat="1" hidden="1" spans="1:1">
      <c r="A8424" s="4" t="s">
        <v>8424</v>
      </c>
    </row>
    <row r="8425" s="1" customFormat="1" hidden="1" spans="1:1">
      <c r="A8425" s="4" t="s">
        <v>8425</v>
      </c>
    </row>
    <row r="8426" s="1" customFormat="1" hidden="1" spans="1:1">
      <c r="A8426" s="4" t="s">
        <v>8426</v>
      </c>
    </row>
    <row r="8427" s="1" customFormat="1" hidden="1" spans="1:1">
      <c r="A8427" s="4" t="s">
        <v>8427</v>
      </c>
    </row>
    <row r="8428" s="1" customFormat="1" hidden="1" spans="1:1">
      <c r="A8428" s="4" t="s">
        <v>8428</v>
      </c>
    </row>
    <row r="8429" s="1" customFormat="1" hidden="1" spans="1:1">
      <c r="A8429" s="4" t="s">
        <v>8429</v>
      </c>
    </row>
    <row r="8430" s="1" customFormat="1" hidden="1" spans="1:1">
      <c r="A8430" s="4" t="s">
        <v>8430</v>
      </c>
    </row>
    <row r="8431" s="1" customFormat="1" hidden="1" spans="1:1">
      <c r="A8431" s="4" t="s">
        <v>8431</v>
      </c>
    </row>
    <row r="8432" s="1" customFormat="1" hidden="1" spans="1:1">
      <c r="A8432" s="4" t="s">
        <v>8432</v>
      </c>
    </row>
    <row r="8433" s="1" customFormat="1" hidden="1" spans="1:1">
      <c r="A8433" s="4" t="s">
        <v>8433</v>
      </c>
    </row>
    <row r="8434" s="1" customFormat="1" hidden="1" spans="1:1">
      <c r="A8434" s="4" t="s">
        <v>8434</v>
      </c>
    </row>
    <row r="8435" s="1" customFormat="1" hidden="1" spans="1:1">
      <c r="A8435" s="4" t="s">
        <v>8435</v>
      </c>
    </row>
    <row r="8436" s="1" customFormat="1" hidden="1" spans="1:1">
      <c r="A8436" s="4" t="s">
        <v>8436</v>
      </c>
    </row>
    <row r="8437" s="1" customFormat="1" hidden="1" spans="1:1">
      <c r="A8437" s="4" t="s">
        <v>8437</v>
      </c>
    </row>
    <row r="8438" s="1" customFormat="1" hidden="1" spans="1:1">
      <c r="A8438" s="4" t="s">
        <v>8438</v>
      </c>
    </row>
    <row r="8439" s="1" customFormat="1" hidden="1" spans="1:1">
      <c r="A8439" s="4" t="s">
        <v>8439</v>
      </c>
    </row>
    <row r="8440" s="1" customFormat="1" hidden="1" spans="1:1">
      <c r="A8440" s="4" t="s">
        <v>8440</v>
      </c>
    </row>
    <row r="8441" s="1" customFormat="1" hidden="1" spans="1:1">
      <c r="A8441" s="4" t="s">
        <v>8441</v>
      </c>
    </row>
    <row r="8442" s="1" customFormat="1" hidden="1" spans="1:1">
      <c r="A8442" s="4" t="s">
        <v>8442</v>
      </c>
    </row>
    <row r="8443" s="1" customFormat="1" hidden="1" spans="1:1">
      <c r="A8443" s="4" t="s">
        <v>8443</v>
      </c>
    </row>
    <row r="8444" s="1" customFormat="1" hidden="1" spans="1:1">
      <c r="A8444" s="4" t="s">
        <v>8444</v>
      </c>
    </row>
    <row r="8445" s="1" customFormat="1" hidden="1" spans="1:1">
      <c r="A8445" s="4" t="s">
        <v>8445</v>
      </c>
    </row>
    <row r="8446" s="1" customFormat="1" hidden="1" spans="1:1">
      <c r="A8446" s="4" t="s">
        <v>8446</v>
      </c>
    </row>
    <row r="8447" s="1" customFormat="1" hidden="1" spans="1:1">
      <c r="A8447" s="4" t="s">
        <v>8447</v>
      </c>
    </row>
    <row r="8448" s="1" customFormat="1" hidden="1" spans="1:1">
      <c r="A8448" s="4" t="s">
        <v>8448</v>
      </c>
    </row>
    <row r="8449" s="1" customFormat="1" hidden="1" spans="1:1">
      <c r="A8449" s="4" t="s">
        <v>8449</v>
      </c>
    </row>
    <row r="8450" s="1" customFormat="1" hidden="1" spans="1:1">
      <c r="A8450" s="4" t="s">
        <v>8450</v>
      </c>
    </row>
    <row r="8451" s="1" customFormat="1" hidden="1" spans="1:1">
      <c r="A8451" s="4" t="s">
        <v>8451</v>
      </c>
    </row>
    <row r="8452" s="1" customFormat="1" hidden="1" spans="1:1">
      <c r="A8452" s="4" t="s">
        <v>8452</v>
      </c>
    </row>
    <row r="8453" s="1" customFormat="1" hidden="1" spans="1:1">
      <c r="A8453" s="4" t="s">
        <v>8453</v>
      </c>
    </row>
    <row r="8454" s="1" customFormat="1" hidden="1" spans="1:1">
      <c r="A8454" s="4" t="s">
        <v>8454</v>
      </c>
    </row>
    <row r="8455" s="1" customFormat="1" hidden="1" spans="1:1">
      <c r="A8455" s="4" t="s">
        <v>8455</v>
      </c>
    </row>
    <row r="8456" s="1" customFormat="1" hidden="1" spans="1:1">
      <c r="A8456" s="4" t="s">
        <v>8456</v>
      </c>
    </row>
    <row r="8457" s="1" customFormat="1" hidden="1" spans="1:1">
      <c r="A8457" s="4" t="s">
        <v>8457</v>
      </c>
    </row>
    <row r="8458" s="1" customFormat="1" hidden="1" spans="1:1">
      <c r="A8458" s="4" t="s">
        <v>8458</v>
      </c>
    </row>
    <row r="8459" s="1" customFormat="1" hidden="1" spans="1:1">
      <c r="A8459" s="4" t="s">
        <v>8459</v>
      </c>
    </row>
    <row r="8460" s="1" customFormat="1" hidden="1" spans="1:1">
      <c r="A8460" s="4" t="s">
        <v>8460</v>
      </c>
    </row>
    <row r="8461" s="1" customFormat="1" hidden="1" spans="1:1">
      <c r="A8461" s="4" t="s">
        <v>8461</v>
      </c>
    </row>
    <row r="8462" s="1" customFormat="1" hidden="1" spans="1:1">
      <c r="A8462" s="4" t="s">
        <v>8462</v>
      </c>
    </row>
    <row r="8463" s="1" customFormat="1" hidden="1" spans="1:1">
      <c r="A8463" s="4" t="s">
        <v>8463</v>
      </c>
    </row>
    <row r="8464" s="1" customFormat="1" hidden="1" spans="1:1">
      <c r="A8464" s="4" t="s">
        <v>8464</v>
      </c>
    </row>
    <row r="8465" s="1" customFormat="1" hidden="1" spans="1:1">
      <c r="A8465" s="4" t="s">
        <v>8465</v>
      </c>
    </row>
    <row r="8466" s="1" customFormat="1" hidden="1" spans="1:1">
      <c r="A8466" s="4" t="s">
        <v>8466</v>
      </c>
    </row>
    <row r="8467" s="1" customFormat="1" hidden="1" spans="1:1">
      <c r="A8467" s="4" t="s">
        <v>8467</v>
      </c>
    </row>
    <row r="8468" s="1" customFormat="1" hidden="1" spans="1:1">
      <c r="A8468" s="4" t="s">
        <v>8468</v>
      </c>
    </row>
    <row r="8469" s="1" customFormat="1" hidden="1" spans="1:1">
      <c r="A8469" s="4" t="s">
        <v>8469</v>
      </c>
    </row>
    <row r="8470" s="1" customFormat="1" hidden="1" spans="1:1">
      <c r="A8470" s="4" t="s">
        <v>8470</v>
      </c>
    </row>
    <row r="8471" s="1" customFormat="1" hidden="1" spans="1:1">
      <c r="A8471" s="4" t="s">
        <v>8471</v>
      </c>
    </row>
    <row r="8472" s="1" customFormat="1" hidden="1" spans="1:1">
      <c r="A8472" s="4" t="s">
        <v>8472</v>
      </c>
    </row>
    <row r="8473" s="1" customFormat="1" hidden="1" spans="1:1">
      <c r="A8473" s="4" t="s">
        <v>8473</v>
      </c>
    </row>
    <row r="8474" s="1" customFormat="1" hidden="1" spans="1:1">
      <c r="A8474" s="4" t="s">
        <v>8474</v>
      </c>
    </row>
    <row r="8475" s="1" customFormat="1" hidden="1" spans="1:1">
      <c r="A8475" s="4" t="s">
        <v>8475</v>
      </c>
    </row>
    <row r="8476" s="1" customFormat="1" hidden="1" spans="1:1">
      <c r="A8476" s="4" t="s">
        <v>8476</v>
      </c>
    </row>
    <row r="8477" s="1" customFormat="1" hidden="1" spans="1:1">
      <c r="A8477" s="4" t="s">
        <v>8477</v>
      </c>
    </row>
    <row r="8478" s="1" customFormat="1" hidden="1" spans="1:1">
      <c r="A8478" s="4" t="s">
        <v>8478</v>
      </c>
    </row>
    <row r="8479" s="1" customFormat="1" hidden="1" spans="1:1">
      <c r="A8479" s="4" t="s">
        <v>8479</v>
      </c>
    </row>
    <row r="8480" s="1" customFormat="1" hidden="1" spans="1:1">
      <c r="A8480" s="4" t="s">
        <v>8480</v>
      </c>
    </row>
    <row r="8481" s="1" customFormat="1" hidden="1" spans="1:1">
      <c r="A8481" s="4" t="s">
        <v>8481</v>
      </c>
    </row>
    <row r="8482" s="1" customFormat="1" hidden="1" spans="1:1">
      <c r="A8482" s="4" t="s">
        <v>8482</v>
      </c>
    </row>
    <row r="8483" s="1" customFormat="1" hidden="1" spans="1:1">
      <c r="A8483" s="4" t="s">
        <v>8483</v>
      </c>
    </row>
    <row r="8484" s="1" customFormat="1" hidden="1" spans="1:1">
      <c r="A8484" s="4" t="s">
        <v>8484</v>
      </c>
    </row>
    <row r="8485" s="1" customFormat="1" hidden="1" spans="1:1">
      <c r="A8485" s="4" t="s">
        <v>8485</v>
      </c>
    </row>
    <row r="8486" s="1" customFormat="1" hidden="1" spans="1:1">
      <c r="A8486" s="4" t="s">
        <v>8486</v>
      </c>
    </row>
    <row r="8487" s="1" customFormat="1" hidden="1" spans="1:1">
      <c r="A8487" s="4" t="s">
        <v>8487</v>
      </c>
    </row>
    <row r="8488" s="1" customFormat="1" hidden="1" spans="1:1">
      <c r="A8488" s="4" t="s">
        <v>8488</v>
      </c>
    </row>
    <row r="8489" s="1" customFormat="1" hidden="1" spans="1:1">
      <c r="A8489" s="4" t="s">
        <v>8489</v>
      </c>
    </row>
    <row r="8490" s="1" customFormat="1" hidden="1" spans="1:1">
      <c r="A8490" s="4" t="s">
        <v>8490</v>
      </c>
    </row>
    <row r="8491" s="1" customFormat="1" hidden="1" spans="1:1">
      <c r="A8491" s="4" t="s">
        <v>8491</v>
      </c>
    </row>
    <row r="8492" s="1" customFormat="1" hidden="1" spans="1:1">
      <c r="A8492" s="4" t="s">
        <v>8492</v>
      </c>
    </row>
    <row r="8493" s="1" customFormat="1" hidden="1" spans="1:1">
      <c r="A8493" s="4" t="s">
        <v>8493</v>
      </c>
    </row>
    <row r="8494" s="1" customFormat="1" hidden="1" spans="1:1">
      <c r="A8494" s="4" t="s">
        <v>8494</v>
      </c>
    </row>
    <row r="8495" s="1" customFormat="1" hidden="1" spans="1:1">
      <c r="A8495" s="4" t="s">
        <v>8495</v>
      </c>
    </row>
    <row r="8496" s="1" customFormat="1" hidden="1" spans="1:1">
      <c r="A8496" s="4" t="s">
        <v>8496</v>
      </c>
    </row>
    <row r="8497" s="1" customFormat="1" hidden="1" spans="1:1">
      <c r="A8497" s="4" t="s">
        <v>8497</v>
      </c>
    </row>
    <row r="8498" s="1" customFormat="1" hidden="1" spans="1:1">
      <c r="A8498" s="4" t="s">
        <v>8498</v>
      </c>
    </row>
    <row r="8499" s="1" customFormat="1" hidden="1" spans="1:1">
      <c r="A8499" s="4" t="s">
        <v>8499</v>
      </c>
    </row>
    <row r="8500" s="1" customFormat="1" hidden="1" spans="1:1">
      <c r="A8500" s="4" t="s">
        <v>8500</v>
      </c>
    </row>
    <row r="8501" s="1" customFormat="1" hidden="1" spans="1:1">
      <c r="A8501" s="4" t="s">
        <v>8501</v>
      </c>
    </row>
    <row r="8502" s="1" customFormat="1" hidden="1" spans="1:1">
      <c r="A8502" s="4" t="s">
        <v>8502</v>
      </c>
    </row>
    <row r="8503" s="1" customFormat="1" hidden="1" spans="1:1">
      <c r="A8503" s="4" t="s">
        <v>8503</v>
      </c>
    </row>
    <row r="8504" s="1" customFormat="1" hidden="1" spans="1:1">
      <c r="A8504" s="4" t="s">
        <v>8504</v>
      </c>
    </row>
    <row r="8505" s="1" customFormat="1" hidden="1" spans="1:1">
      <c r="A8505" s="4" t="s">
        <v>8505</v>
      </c>
    </row>
    <row r="8506" s="1" customFormat="1" hidden="1" spans="1:1">
      <c r="A8506" s="4" t="s">
        <v>8506</v>
      </c>
    </row>
    <row r="8507" s="1" customFormat="1" hidden="1" spans="1:1">
      <c r="A8507" s="4" t="s">
        <v>8507</v>
      </c>
    </row>
    <row r="8508" s="1" customFormat="1" hidden="1" spans="1:1">
      <c r="A8508" s="4" t="s">
        <v>8508</v>
      </c>
    </row>
    <row r="8509" s="1" customFormat="1" hidden="1" spans="1:1">
      <c r="A8509" s="4" t="s">
        <v>8509</v>
      </c>
    </row>
    <row r="8510" s="1" customFormat="1" hidden="1" spans="1:1">
      <c r="A8510" s="4" t="s">
        <v>8510</v>
      </c>
    </row>
    <row r="8511" s="1" customFormat="1" hidden="1" spans="1:1">
      <c r="A8511" s="4" t="s">
        <v>8511</v>
      </c>
    </row>
    <row r="8512" s="1" customFormat="1" hidden="1" spans="1:1">
      <c r="A8512" s="4" t="s">
        <v>8512</v>
      </c>
    </row>
    <row r="8513" s="1" customFormat="1" hidden="1" spans="1:1">
      <c r="A8513" s="4" t="s">
        <v>8513</v>
      </c>
    </row>
    <row r="8514" s="1" customFormat="1" hidden="1" spans="1:1">
      <c r="A8514" s="4" t="s">
        <v>8514</v>
      </c>
    </row>
    <row r="8515" s="1" customFormat="1" hidden="1" spans="1:1">
      <c r="A8515" s="4" t="s">
        <v>8515</v>
      </c>
    </row>
    <row r="8516" s="1" customFormat="1" hidden="1" spans="1:1">
      <c r="A8516" s="4" t="s">
        <v>8516</v>
      </c>
    </row>
    <row r="8517" s="1" customFormat="1" hidden="1" spans="1:1">
      <c r="A8517" s="4" t="s">
        <v>8517</v>
      </c>
    </row>
    <row r="8518" s="1" customFormat="1" hidden="1" spans="1:1">
      <c r="A8518" s="4" t="s">
        <v>8518</v>
      </c>
    </row>
    <row r="8519" s="1" customFormat="1" hidden="1" spans="1:1">
      <c r="A8519" s="4" t="s">
        <v>8519</v>
      </c>
    </row>
    <row r="8520" s="1" customFormat="1" hidden="1" spans="1:1">
      <c r="A8520" s="4" t="s">
        <v>8520</v>
      </c>
    </row>
    <row r="8521" s="1" customFormat="1" hidden="1" spans="1:1">
      <c r="A8521" s="4" t="s">
        <v>8521</v>
      </c>
    </row>
    <row r="8522" s="1" customFormat="1" hidden="1" spans="1:1">
      <c r="A8522" s="4" t="s">
        <v>8522</v>
      </c>
    </row>
    <row r="8523" s="1" customFormat="1" hidden="1" spans="1:1">
      <c r="A8523" s="4" t="s">
        <v>8523</v>
      </c>
    </row>
    <row r="8524" s="1" customFormat="1" hidden="1" spans="1:1">
      <c r="A8524" s="4" t="s">
        <v>8524</v>
      </c>
    </row>
    <row r="8525" s="1" customFormat="1" hidden="1" spans="1:1">
      <c r="A8525" s="4" t="s">
        <v>8525</v>
      </c>
    </row>
    <row r="8526" s="1" customFormat="1" hidden="1" spans="1:1">
      <c r="A8526" s="4" t="s">
        <v>8526</v>
      </c>
    </row>
    <row r="8527" s="1" customFormat="1" hidden="1" spans="1:1">
      <c r="A8527" s="4" t="s">
        <v>8527</v>
      </c>
    </row>
    <row r="8528" s="1" customFormat="1" hidden="1" spans="1:1">
      <c r="A8528" s="4" t="s">
        <v>8528</v>
      </c>
    </row>
    <row r="8529" s="1" customFormat="1" hidden="1" spans="1:1">
      <c r="A8529" s="4" t="s">
        <v>8529</v>
      </c>
    </row>
    <row r="8530" s="1" customFormat="1" hidden="1" spans="1:1">
      <c r="A8530" s="4" t="s">
        <v>8530</v>
      </c>
    </row>
    <row r="8531" s="1" customFormat="1" hidden="1" spans="1:1">
      <c r="A8531" s="4" t="s">
        <v>8531</v>
      </c>
    </row>
    <row r="8532" s="1" customFormat="1" hidden="1" spans="1:1">
      <c r="A8532" s="4" t="s">
        <v>8532</v>
      </c>
    </row>
    <row r="8533" s="1" customFormat="1" hidden="1" spans="1:1">
      <c r="A8533" s="4" t="s">
        <v>8533</v>
      </c>
    </row>
    <row r="8534" s="1" customFormat="1" hidden="1" spans="1:1">
      <c r="A8534" s="4" t="s">
        <v>8534</v>
      </c>
    </row>
    <row r="8535" s="1" customFormat="1" hidden="1" spans="1:1">
      <c r="A8535" s="4" t="s">
        <v>8535</v>
      </c>
    </row>
    <row r="8536" s="1" customFormat="1" hidden="1" spans="1:1">
      <c r="A8536" s="4" t="s">
        <v>8536</v>
      </c>
    </row>
    <row r="8537" s="1" customFormat="1" hidden="1" spans="1:1">
      <c r="A8537" s="4" t="s">
        <v>8537</v>
      </c>
    </row>
    <row r="8538" s="1" customFormat="1" hidden="1" spans="1:1">
      <c r="A8538" s="4" t="s">
        <v>8538</v>
      </c>
    </row>
    <row r="8539" s="1" customFormat="1" hidden="1" spans="1:1">
      <c r="A8539" s="4" t="s">
        <v>8539</v>
      </c>
    </row>
    <row r="8540" s="1" customFormat="1" hidden="1" spans="1:1">
      <c r="A8540" s="4" t="s">
        <v>8540</v>
      </c>
    </row>
    <row r="8541" s="1" customFormat="1" hidden="1" spans="1:1">
      <c r="A8541" s="4" t="s">
        <v>8541</v>
      </c>
    </row>
    <row r="8542" s="1" customFormat="1" hidden="1" spans="1:1">
      <c r="A8542" s="4" t="s">
        <v>8542</v>
      </c>
    </row>
    <row r="8543" s="1" customFormat="1" hidden="1" spans="1:1">
      <c r="A8543" s="4" t="s">
        <v>8543</v>
      </c>
    </row>
    <row r="8544" s="1" customFormat="1" hidden="1" spans="1:1">
      <c r="A8544" s="4" t="s">
        <v>8544</v>
      </c>
    </row>
    <row r="8545" s="1" customFormat="1" hidden="1" spans="1:1">
      <c r="A8545" s="4" t="s">
        <v>8545</v>
      </c>
    </row>
    <row r="8546" s="1" customFormat="1" hidden="1" spans="1:1">
      <c r="A8546" s="4" t="s">
        <v>8546</v>
      </c>
    </row>
    <row r="8547" s="1" customFormat="1" hidden="1" spans="1:1">
      <c r="A8547" s="4" t="s">
        <v>8547</v>
      </c>
    </row>
    <row r="8548" s="1" customFormat="1" hidden="1" spans="1:1">
      <c r="A8548" s="4" t="s">
        <v>8548</v>
      </c>
    </row>
    <row r="8549" s="1" customFormat="1" hidden="1" spans="1:1">
      <c r="A8549" s="4" t="s">
        <v>8549</v>
      </c>
    </row>
    <row r="8550" s="1" customFormat="1" hidden="1" spans="1:1">
      <c r="A8550" s="4" t="s">
        <v>8550</v>
      </c>
    </row>
    <row r="8551" s="1" customFormat="1" hidden="1" spans="1:1">
      <c r="A8551" s="4" t="s">
        <v>8551</v>
      </c>
    </row>
    <row r="8552" s="1" customFormat="1" hidden="1" spans="1:1">
      <c r="A8552" s="4" t="s">
        <v>8552</v>
      </c>
    </row>
    <row r="8553" s="1" customFormat="1" hidden="1" spans="1:1">
      <c r="A8553" s="4" t="s">
        <v>8553</v>
      </c>
    </row>
    <row r="8554" s="1" customFormat="1" hidden="1" spans="1:1">
      <c r="A8554" s="4" t="s">
        <v>8554</v>
      </c>
    </row>
    <row r="8555" s="1" customFormat="1" hidden="1" spans="1:1">
      <c r="A8555" s="4" t="s">
        <v>8555</v>
      </c>
    </row>
    <row r="8556" s="1" customFormat="1" hidden="1" spans="1:1">
      <c r="A8556" s="4" t="s">
        <v>8556</v>
      </c>
    </row>
    <row r="8557" s="1" customFormat="1" hidden="1" spans="1:1">
      <c r="A8557" s="4" t="s">
        <v>8557</v>
      </c>
    </row>
    <row r="8558" s="1" customFormat="1" hidden="1" spans="1:1">
      <c r="A8558" s="4" t="s">
        <v>8558</v>
      </c>
    </row>
    <row r="8559" s="1" customFormat="1" hidden="1" spans="1:1">
      <c r="A8559" s="4" t="s">
        <v>8559</v>
      </c>
    </row>
    <row r="8560" s="1" customFormat="1" hidden="1" spans="1:1">
      <c r="A8560" s="4" t="s">
        <v>8560</v>
      </c>
    </row>
    <row r="8561" s="1" customFormat="1" hidden="1" spans="1:1">
      <c r="A8561" s="4" t="s">
        <v>8561</v>
      </c>
    </row>
    <row r="8562" s="1" customFormat="1" hidden="1" spans="1:1">
      <c r="A8562" s="4" t="s">
        <v>8562</v>
      </c>
    </row>
    <row r="8563" s="1" customFormat="1" hidden="1" spans="1:1">
      <c r="A8563" s="4" t="s">
        <v>8563</v>
      </c>
    </row>
    <row r="8564" s="1" customFormat="1" hidden="1" spans="1:1">
      <c r="A8564" s="4" t="s">
        <v>8564</v>
      </c>
    </row>
    <row r="8565" s="1" customFormat="1" hidden="1" spans="1:1">
      <c r="A8565" s="4" t="s">
        <v>8565</v>
      </c>
    </row>
    <row r="8566" s="1" customFormat="1" hidden="1" spans="1:1">
      <c r="A8566" s="4" t="s">
        <v>8566</v>
      </c>
    </row>
    <row r="8567" s="1" customFormat="1" hidden="1" spans="1:1">
      <c r="A8567" s="4" t="s">
        <v>8567</v>
      </c>
    </row>
    <row r="8568" s="1" customFormat="1" hidden="1" spans="1:1">
      <c r="A8568" s="4" t="s">
        <v>8568</v>
      </c>
    </row>
    <row r="8569" s="1" customFormat="1" hidden="1" spans="1:1">
      <c r="A8569" s="4" t="s">
        <v>8569</v>
      </c>
    </row>
    <row r="8570" s="1" customFormat="1" hidden="1" spans="1:1">
      <c r="A8570" s="4" t="s">
        <v>8570</v>
      </c>
    </row>
    <row r="8571" s="1" customFormat="1" hidden="1" spans="1:1">
      <c r="A8571" s="4" t="s">
        <v>8571</v>
      </c>
    </row>
    <row r="8572" s="1" customFormat="1" hidden="1" spans="1:1">
      <c r="A8572" s="4" t="s">
        <v>8572</v>
      </c>
    </row>
    <row r="8573" s="1" customFormat="1" hidden="1" spans="1:1">
      <c r="A8573" s="4" t="s">
        <v>8573</v>
      </c>
    </row>
    <row r="8574" s="1" customFormat="1" hidden="1" spans="1:1">
      <c r="A8574" s="4" t="s">
        <v>8574</v>
      </c>
    </row>
    <row r="8575" s="1" customFormat="1" hidden="1" spans="1:1">
      <c r="A8575" s="4" t="s">
        <v>8575</v>
      </c>
    </row>
    <row r="8576" s="1" customFormat="1" hidden="1" spans="1:1">
      <c r="A8576" s="4" t="s">
        <v>8576</v>
      </c>
    </row>
    <row r="8577" s="1" customFormat="1" hidden="1" spans="1:1">
      <c r="A8577" s="4" t="s">
        <v>8577</v>
      </c>
    </row>
    <row r="8578" s="1" customFormat="1" hidden="1" spans="1:1">
      <c r="A8578" s="4" t="s">
        <v>8578</v>
      </c>
    </row>
    <row r="8579" s="1" customFormat="1" hidden="1" spans="1:1">
      <c r="A8579" s="4" t="s">
        <v>8579</v>
      </c>
    </row>
    <row r="8580" s="1" customFormat="1" hidden="1" spans="1:1">
      <c r="A8580" s="4" t="s">
        <v>8580</v>
      </c>
    </row>
    <row r="8581" s="1" customFormat="1" hidden="1" spans="1:1">
      <c r="A8581" s="4" t="s">
        <v>8581</v>
      </c>
    </row>
    <row r="8582" s="1" customFormat="1" hidden="1" spans="1:1">
      <c r="A8582" s="4" t="s">
        <v>8582</v>
      </c>
    </row>
    <row r="8583" s="1" customFormat="1" hidden="1" spans="1:1">
      <c r="A8583" s="4" t="s">
        <v>8583</v>
      </c>
    </row>
    <row r="8584" s="1" customFormat="1" hidden="1" spans="1:1">
      <c r="A8584" s="4" t="s">
        <v>8584</v>
      </c>
    </row>
    <row r="8585" s="1" customFormat="1" hidden="1" spans="1:1">
      <c r="A8585" s="4" t="s">
        <v>8585</v>
      </c>
    </row>
    <row r="8586" s="1" customFormat="1" hidden="1" spans="1:1">
      <c r="A8586" s="4" t="s">
        <v>8586</v>
      </c>
    </row>
    <row r="8587" s="1" customFormat="1" hidden="1" spans="1:1">
      <c r="A8587" s="4" t="s">
        <v>8587</v>
      </c>
    </row>
    <row r="8588" s="1" customFormat="1" hidden="1" spans="1:1">
      <c r="A8588" s="4" t="s">
        <v>8588</v>
      </c>
    </row>
    <row r="8589" s="1" customFormat="1" hidden="1" spans="1:1">
      <c r="A8589" s="4" t="s">
        <v>8589</v>
      </c>
    </row>
    <row r="8590" s="1" customFormat="1" hidden="1" spans="1:1">
      <c r="A8590" s="4" t="s">
        <v>8590</v>
      </c>
    </row>
    <row r="8591" s="1" customFormat="1" hidden="1" spans="1:1">
      <c r="A8591" s="4" t="s">
        <v>8591</v>
      </c>
    </row>
    <row r="8592" s="1" customFormat="1" hidden="1" spans="1:1">
      <c r="A8592" s="4" t="s">
        <v>8592</v>
      </c>
    </row>
    <row r="8593" s="1" customFormat="1" hidden="1" spans="1:1">
      <c r="A8593" s="4" t="s">
        <v>8593</v>
      </c>
    </row>
    <row r="8594" s="1" customFormat="1" hidden="1" spans="1:1">
      <c r="A8594" s="4" t="s">
        <v>8594</v>
      </c>
    </row>
    <row r="8595" s="1" customFormat="1" hidden="1" spans="1:1">
      <c r="A8595" s="4" t="s">
        <v>8595</v>
      </c>
    </row>
    <row r="8596" s="1" customFormat="1" hidden="1" spans="1:1">
      <c r="A8596" s="4" t="s">
        <v>8596</v>
      </c>
    </row>
    <row r="8597" s="1" customFormat="1" hidden="1" spans="1:1">
      <c r="A8597" s="4" t="s">
        <v>8597</v>
      </c>
    </row>
    <row r="8598" s="1" customFormat="1" hidden="1" spans="1:1">
      <c r="A8598" s="4" t="s">
        <v>8598</v>
      </c>
    </row>
    <row r="8599" s="1" customFormat="1" hidden="1" spans="1:1">
      <c r="A8599" s="4" t="s">
        <v>8599</v>
      </c>
    </row>
    <row r="8600" s="1" customFormat="1" hidden="1" spans="1:1">
      <c r="A8600" s="4" t="s">
        <v>8600</v>
      </c>
    </row>
    <row r="8601" s="1" customFormat="1" hidden="1" spans="1:1">
      <c r="A8601" s="4" t="s">
        <v>8601</v>
      </c>
    </row>
    <row r="8602" s="1" customFormat="1" hidden="1" spans="1:1">
      <c r="A8602" s="4" t="s">
        <v>8602</v>
      </c>
    </row>
    <row r="8603" s="1" customFormat="1" hidden="1" spans="1:1">
      <c r="A8603" s="4" t="s">
        <v>8603</v>
      </c>
    </row>
    <row r="8604" s="1" customFormat="1" hidden="1" spans="1:1">
      <c r="A8604" s="4" t="s">
        <v>8604</v>
      </c>
    </row>
    <row r="8605" s="1" customFormat="1" hidden="1" spans="1:1">
      <c r="A8605" s="4" t="s">
        <v>8605</v>
      </c>
    </row>
    <row r="8606" s="1" customFormat="1" hidden="1" spans="1:1">
      <c r="A8606" s="4" t="s">
        <v>8606</v>
      </c>
    </row>
    <row r="8607" s="1" customFormat="1" hidden="1" spans="1:1">
      <c r="A8607" s="4" t="s">
        <v>8607</v>
      </c>
    </row>
    <row r="8608" s="1" customFormat="1" hidden="1" spans="1:1">
      <c r="A8608" s="4" t="s">
        <v>8608</v>
      </c>
    </row>
    <row r="8609" s="1" customFormat="1" hidden="1" spans="1:1">
      <c r="A8609" s="4" t="s">
        <v>8609</v>
      </c>
    </row>
    <row r="8610" s="1" customFormat="1" hidden="1" spans="1:1">
      <c r="A8610" s="4" t="s">
        <v>8610</v>
      </c>
    </row>
    <row r="8611" s="1" customFormat="1" hidden="1" spans="1:1">
      <c r="A8611" s="4" t="s">
        <v>8611</v>
      </c>
    </row>
    <row r="8612" s="1" customFormat="1" hidden="1" spans="1:1">
      <c r="A8612" s="4" t="s">
        <v>8612</v>
      </c>
    </row>
    <row r="8613" s="1" customFormat="1" hidden="1" spans="1:1">
      <c r="A8613" s="4" t="s">
        <v>8613</v>
      </c>
    </row>
    <row r="8614" s="1" customFormat="1" hidden="1" spans="1:1">
      <c r="A8614" s="4" t="s">
        <v>8614</v>
      </c>
    </row>
    <row r="8615" s="1" customFormat="1" hidden="1" spans="1:1">
      <c r="A8615" s="4" t="s">
        <v>8615</v>
      </c>
    </row>
    <row r="8616" s="1" customFormat="1" hidden="1" spans="1:1">
      <c r="A8616" s="4" t="s">
        <v>8616</v>
      </c>
    </row>
    <row r="8617" s="1" customFormat="1" hidden="1" spans="1:1">
      <c r="A8617" s="4" t="s">
        <v>8617</v>
      </c>
    </row>
    <row r="8618" s="1" customFormat="1" hidden="1" spans="1:1">
      <c r="A8618" s="4" t="s">
        <v>8618</v>
      </c>
    </row>
    <row r="8619" s="1" customFormat="1" hidden="1" spans="1:1">
      <c r="A8619" s="4" t="s">
        <v>8619</v>
      </c>
    </row>
    <row r="8620" s="1" customFormat="1" hidden="1" spans="1:1">
      <c r="A8620" s="4" t="s">
        <v>8620</v>
      </c>
    </row>
    <row r="8621" s="1" customFormat="1" hidden="1" spans="1:1">
      <c r="A8621" s="4" t="s">
        <v>8621</v>
      </c>
    </row>
    <row r="8622" s="1" customFormat="1" hidden="1" spans="1:1">
      <c r="A8622" s="4" t="s">
        <v>8622</v>
      </c>
    </row>
    <row r="8623" s="1" customFormat="1" hidden="1" spans="1:1">
      <c r="A8623" s="4" t="s">
        <v>8623</v>
      </c>
    </row>
    <row r="8624" s="1" customFormat="1" hidden="1" spans="1:1">
      <c r="A8624" s="4" t="s">
        <v>8624</v>
      </c>
    </row>
    <row r="8625" s="1" customFormat="1" hidden="1" spans="1:1">
      <c r="A8625" s="4" t="s">
        <v>8625</v>
      </c>
    </row>
    <row r="8626" s="1" customFormat="1" hidden="1" spans="1:1">
      <c r="A8626" s="4" t="s">
        <v>8626</v>
      </c>
    </row>
    <row r="8627" s="1" customFormat="1" hidden="1" spans="1:1">
      <c r="A8627" s="4" t="s">
        <v>8627</v>
      </c>
    </row>
    <row r="8628" s="1" customFormat="1" hidden="1" spans="1:1">
      <c r="A8628" s="4" t="s">
        <v>8628</v>
      </c>
    </row>
    <row r="8629" s="1" customFormat="1" hidden="1" spans="1:1">
      <c r="A8629" s="4" t="s">
        <v>8629</v>
      </c>
    </row>
    <row r="8630" s="1" customFormat="1" hidden="1" spans="1:1">
      <c r="A8630" s="4" t="s">
        <v>8630</v>
      </c>
    </row>
    <row r="8631" s="1" customFormat="1" hidden="1" spans="1:1">
      <c r="A8631" s="4" t="s">
        <v>8631</v>
      </c>
    </row>
    <row r="8632" s="1" customFormat="1" hidden="1" spans="1:1">
      <c r="A8632" s="4" t="s">
        <v>8632</v>
      </c>
    </row>
    <row r="8633" s="1" customFormat="1" hidden="1" spans="1:1">
      <c r="A8633" s="4" t="s">
        <v>8633</v>
      </c>
    </row>
    <row r="8634" s="1" customFormat="1" hidden="1" spans="1:1">
      <c r="A8634" s="4" t="s">
        <v>8634</v>
      </c>
    </row>
    <row r="8635" s="1" customFormat="1" hidden="1" spans="1:1">
      <c r="A8635" s="4" t="s">
        <v>8635</v>
      </c>
    </row>
    <row r="8636" s="1" customFormat="1" hidden="1" spans="1:1">
      <c r="A8636" s="4" t="s">
        <v>8636</v>
      </c>
    </row>
    <row r="8637" s="1" customFormat="1" hidden="1" spans="1:1">
      <c r="A8637" s="4" t="s">
        <v>8637</v>
      </c>
    </row>
    <row r="8638" s="1" customFormat="1" hidden="1" spans="1:1">
      <c r="A8638" s="4" t="s">
        <v>8638</v>
      </c>
    </row>
    <row r="8639" s="1" customFormat="1" hidden="1" spans="1:1">
      <c r="A8639" s="4" t="s">
        <v>8639</v>
      </c>
    </row>
    <row r="8640" s="1" customFormat="1" hidden="1" spans="1:1">
      <c r="A8640" s="4" t="s">
        <v>8640</v>
      </c>
    </row>
    <row r="8641" s="1" customFormat="1" hidden="1" spans="1:1">
      <c r="A8641" s="4" t="s">
        <v>8641</v>
      </c>
    </row>
    <row r="8642" s="1" customFormat="1" hidden="1" spans="1:1">
      <c r="A8642" s="4" t="s">
        <v>8642</v>
      </c>
    </row>
    <row r="8643" s="1" customFormat="1" hidden="1" spans="1:1">
      <c r="A8643" s="4" t="s">
        <v>8643</v>
      </c>
    </row>
    <row r="8644" s="1" customFormat="1" hidden="1" spans="1:1">
      <c r="A8644" s="4" t="s">
        <v>8644</v>
      </c>
    </row>
    <row r="8645" s="1" customFormat="1" hidden="1" spans="1:1">
      <c r="A8645" s="4" t="s">
        <v>8645</v>
      </c>
    </row>
    <row r="8646" s="1" customFormat="1" hidden="1" spans="1:1">
      <c r="A8646" s="4" t="s">
        <v>8646</v>
      </c>
    </row>
    <row r="8647" s="1" customFormat="1" hidden="1" spans="1:1">
      <c r="A8647" s="4" t="s">
        <v>8647</v>
      </c>
    </row>
    <row r="8648" s="1" customFormat="1" hidden="1" spans="1:1">
      <c r="A8648" s="4" t="s">
        <v>8648</v>
      </c>
    </row>
    <row r="8649" s="1" customFormat="1" hidden="1" spans="1:1">
      <c r="A8649" s="4" t="s">
        <v>8649</v>
      </c>
    </row>
    <row r="8650" s="1" customFormat="1" hidden="1" spans="1:1">
      <c r="A8650" s="4" t="s">
        <v>8650</v>
      </c>
    </row>
    <row r="8651" s="1" customFormat="1" hidden="1" spans="1:1">
      <c r="A8651" s="4" t="s">
        <v>8651</v>
      </c>
    </row>
    <row r="8652" s="1" customFormat="1" hidden="1" spans="1:1">
      <c r="A8652" s="4" t="s">
        <v>8652</v>
      </c>
    </row>
    <row r="8653" s="1" customFormat="1" hidden="1" spans="1:1">
      <c r="A8653" s="4" t="s">
        <v>8653</v>
      </c>
    </row>
    <row r="8654" s="1" customFormat="1" hidden="1" spans="1:1">
      <c r="A8654" s="4" t="s">
        <v>8654</v>
      </c>
    </row>
    <row r="8655" s="1" customFormat="1" hidden="1" spans="1:1">
      <c r="A8655" s="4" t="s">
        <v>8655</v>
      </c>
    </row>
    <row r="8656" s="1" customFormat="1" hidden="1" spans="1:1">
      <c r="A8656" s="4" t="s">
        <v>8656</v>
      </c>
    </row>
    <row r="8657" s="1" customFormat="1" hidden="1" spans="1:1">
      <c r="A8657" s="4" t="s">
        <v>8657</v>
      </c>
    </row>
    <row r="8658" s="1" customFormat="1" hidden="1" spans="1:1">
      <c r="A8658" s="4" t="s">
        <v>8658</v>
      </c>
    </row>
    <row r="8659" s="1" customFormat="1" hidden="1" spans="1:1">
      <c r="A8659" s="4" t="s">
        <v>8659</v>
      </c>
    </row>
    <row r="8660" s="1" customFormat="1" hidden="1" spans="1:1">
      <c r="A8660" s="4" t="s">
        <v>8660</v>
      </c>
    </row>
    <row r="8661" s="1" customFormat="1" hidden="1" spans="1:1">
      <c r="A8661" s="4" t="s">
        <v>8661</v>
      </c>
    </row>
    <row r="8662" s="1" customFormat="1" hidden="1" spans="1:1">
      <c r="A8662" s="4" t="s">
        <v>8662</v>
      </c>
    </row>
    <row r="8663" s="1" customFormat="1" hidden="1" spans="1:1">
      <c r="A8663" s="4" t="s">
        <v>8663</v>
      </c>
    </row>
    <row r="8664" s="1" customFormat="1" hidden="1" spans="1:1">
      <c r="A8664" s="4" t="s">
        <v>8664</v>
      </c>
    </row>
    <row r="8665" s="1" customFormat="1" hidden="1" spans="1:1">
      <c r="A8665" s="4" t="s">
        <v>8665</v>
      </c>
    </row>
    <row r="8666" s="1" customFormat="1" hidden="1" spans="1:1">
      <c r="A8666" s="4" t="s">
        <v>8666</v>
      </c>
    </row>
    <row r="8667" s="1" customFormat="1" hidden="1" spans="1:1">
      <c r="A8667" s="4" t="s">
        <v>8667</v>
      </c>
    </row>
    <row r="8668" s="1" customFormat="1" hidden="1" spans="1:1">
      <c r="A8668" s="4" t="s">
        <v>8668</v>
      </c>
    </row>
    <row r="8669" s="1" customFormat="1" hidden="1" spans="1:1">
      <c r="A8669" s="4" t="s">
        <v>8669</v>
      </c>
    </row>
    <row r="8670" s="1" customFormat="1" hidden="1" spans="1:1">
      <c r="A8670" s="4" t="s">
        <v>8670</v>
      </c>
    </row>
    <row r="8671" s="1" customFormat="1" hidden="1" spans="1:1">
      <c r="A8671" s="4" t="s">
        <v>8671</v>
      </c>
    </row>
    <row r="8672" s="1" customFormat="1" hidden="1" spans="1:1">
      <c r="A8672" s="4" t="s">
        <v>8672</v>
      </c>
    </row>
    <row r="8673" s="1" customFormat="1" hidden="1" spans="1:1">
      <c r="A8673" s="4" t="s">
        <v>8673</v>
      </c>
    </row>
    <row r="8674" s="1" customFormat="1" hidden="1" spans="1:1">
      <c r="A8674" s="4" t="s">
        <v>8674</v>
      </c>
    </row>
    <row r="8675" s="1" customFormat="1" hidden="1" spans="1:1">
      <c r="A8675" s="4" t="s">
        <v>8675</v>
      </c>
    </row>
    <row r="8676" s="1" customFormat="1" hidden="1" spans="1:1">
      <c r="A8676" s="4" t="s">
        <v>8676</v>
      </c>
    </row>
    <row r="8677" s="1" customFormat="1" hidden="1" spans="1:1">
      <c r="A8677" s="4" t="s">
        <v>8677</v>
      </c>
    </row>
    <row r="8678" s="1" customFormat="1" hidden="1" spans="1:1">
      <c r="A8678" s="4" t="s">
        <v>8678</v>
      </c>
    </row>
    <row r="8679" s="1" customFormat="1" hidden="1" spans="1:1">
      <c r="A8679" s="4" t="s">
        <v>8679</v>
      </c>
    </row>
    <row r="8680" s="1" customFormat="1" hidden="1" spans="1:1">
      <c r="A8680" s="4" t="s">
        <v>8680</v>
      </c>
    </row>
    <row r="8681" s="1" customFormat="1" hidden="1" spans="1:1">
      <c r="A8681" s="4" t="s">
        <v>8681</v>
      </c>
    </row>
    <row r="8682" s="1" customFormat="1" hidden="1" spans="1:1">
      <c r="A8682" s="4" t="s">
        <v>8682</v>
      </c>
    </row>
    <row r="8683" s="1" customFormat="1" hidden="1" spans="1:1">
      <c r="A8683" s="4" t="s">
        <v>8683</v>
      </c>
    </row>
    <row r="8684" s="1" customFormat="1" hidden="1" spans="1:1">
      <c r="A8684" s="4" t="s">
        <v>8684</v>
      </c>
    </row>
    <row r="8685" s="1" customFormat="1" hidden="1" spans="1:1">
      <c r="A8685" s="4" t="s">
        <v>8685</v>
      </c>
    </row>
    <row r="8686" s="1" customFormat="1" hidden="1" spans="1:1">
      <c r="A8686" s="4" t="s">
        <v>8686</v>
      </c>
    </row>
    <row r="8687" s="1" customFormat="1" hidden="1" spans="1:1">
      <c r="A8687" s="4" t="s">
        <v>8687</v>
      </c>
    </row>
    <row r="8688" s="1" customFormat="1" hidden="1" spans="1:1">
      <c r="A8688" s="4" t="s">
        <v>8688</v>
      </c>
    </row>
    <row r="8689" s="1" customFormat="1" hidden="1" spans="1:1">
      <c r="A8689" s="4" t="s">
        <v>8689</v>
      </c>
    </row>
    <row r="8690" s="1" customFormat="1" hidden="1" spans="1:1">
      <c r="A8690" s="4" t="s">
        <v>8690</v>
      </c>
    </row>
    <row r="8691" s="1" customFormat="1" hidden="1" spans="1:1">
      <c r="A8691" s="4" t="s">
        <v>8691</v>
      </c>
    </row>
    <row r="8692" s="1" customFormat="1" hidden="1" spans="1:1">
      <c r="A8692" s="4" t="s">
        <v>8692</v>
      </c>
    </row>
    <row r="8693" s="1" customFormat="1" hidden="1" spans="1:1">
      <c r="A8693" s="4" t="s">
        <v>8693</v>
      </c>
    </row>
    <row r="8694" s="1" customFormat="1" hidden="1" spans="1:1">
      <c r="A8694" s="4" t="s">
        <v>8694</v>
      </c>
    </row>
    <row r="8695" s="1" customFormat="1" hidden="1" spans="1:1">
      <c r="A8695" s="4" t="s">
        <v>8695</v>
      </c>
    </row>
    <row r="8696" s="1" customFormat="1" hidden="1" spans="1:1">
      <c r="A8696" s="4" t="s">
        <v>8696</v>
      </c>
    </row>
    <row r="8697" s="1" customFormat="1" hidden="1" spans="1:1">
      <c r="A8697" s="4" t="s">
        <v>8697</v>
      </c>
    </row>
    <row r="8698" s="1" customFormat="1" hidden="1" spans="1:1">
      <c r="A8698" s="4" t="s">
        <v>8698</v>
      </c>
    </row>
    <row r="8699" s="1" customFormat="1" hidden="1" spans="1:1">
      <c r="A8699" s="4" t="s">
        <v>8699</v>
      </c>
    </row>
    <row r="8700" s="1" customFormat="1" hidden="1" spans="1:1">
      <c r="A8700" s="4" t="s">
        <v>8700</v>
      </c>
    </row>
    <row r="8701" s="1" customFormat="1" hidden="1" spans="1:1">
      <c r="A8701" s="4" t="s">
        <v>8701</v>
      </c>
    </row>
    <row r="8702" s="1" customFormat="1" hidden="1" spans="1:1">
      <c r="A8702" s="4" t="s">
        <v>8702</v>
      </c>
    </row>
    <row r="8703" s="1" customFormat="1" hidden="1" spans="1:1">
      <c r="A8703" s="4" t="s">
        <v>8703</v>
      </c>
    </row>
    <row r="8704" s="1" customFormat="1" hidden="1" spans="1:1">
      <c r="A8704" s="4" t="s">
        <v>8704</v>
      </c>
    </row>
    <row r="8705" s="1" customFormat="1" hidden="1" spans="1:1">
      <c r="A8705" s="4" t="s">
        <v>8705</v>
      </c>
    </row>
    <row r="8706" s="1" customFormat="1" hidden="1" spans="1:1">
      <c r="A8706" s="4" t="s">
        <v>8706</v>
      </c>
    </row>
    <row r="8707" s="1" customFormat="1" hidden="1" spans="1:1">
      <c r="A8707" s="4" t="s">
        <v>8707</v>
      </c>
    </row>
    <row r="8708" s="1" customFormat="1" hidden="1" spans="1:1">
      <c r="A8708" s="4" t="s">
        <v>8708</v>
      </c>
    </row>
    <row r="8709" s="1" customFormat="1" hidden="1" spans="1:1">
      <c r="A8709" s="4" t="s">
        <v>8709</v>
      </c>
    </row>
    <row r="8710" s="1" customFormat="1" hidden="1" spans="1:1">
      <c r="A8710" s="4" t="s">
        <v>8710</v>
      </c>
    </row>
    <row r="8711" s="1" customFormat="1" hidden="1" spans="1:1">
      <c r="A8711" s="4" t="s">
        <v>8711</v>
      </c>
    </row>
    <row r="8712" s="1" customFormat="1" hidden="1" spans="1:1">
      <c r="A8712" s="4" t="s">
        <v>8712</v>
      </c>
    </row>
    <row r="8713" s="1" customFormat="1" hidden="1" spans="1:1">
      <c r="A8713" s="4" t="s">
        <v>8713</v>
      </c>
    </row>
    <row r="8714" s="1" customFormat="1" hidden="1" spans="1:1">
      <c r="A8714" s="4" t="s">
        <v>8714</v>
      </c>
    </row>
    <row r="8715" s="1" customFormat="1" hidden="1" spans="1:1">
      <c r="A8715" s="4" t="s">
        <v>8715</v>
      </c>
    </row>
    <row r="8716" s="1" customFormat="1" hidden="1" spans="1:1">
      <c r="A8716" s="4" t="s">
        <v>8716</v>
      </c>
    </row>
    <row r="8717" s="1" customFormat="1" hidden="1" spans="1:1">
      <c r="A8717" s="4" t="s">
        <v>8717</v>
      </c>
    </row>
    <row r="8718" s="1" customFormat="1" hidden="1" spans="1:1">
      <c r="A8718" s="4" t="s">
        <v>8718</v>
      </c>
    </row>
    <row r="8719" s="1" customFormat="1" hidden="1" spans="1:1">
      <c r="A8719" s="4" t="s">
        <v>8719</v>
      </c>
    </row>
    <row r="8720" s="1" customFormat="1" hidden="1" spans="1:1">
      <c r="A8720" s="4" t="s">
        <v>8720</v>
      </c>
    </row>
    <row r="8721" s="1" customFormat="1" hidden="1" spans="1:1">
      <c r="A8721" s="4" t="s">
        <v>8721</v>
      </c>
    </row>
    <row r="8722" s="1" customFormat="1" hidden="1" spans="1:1">
      <c r="A8722" s="4" t="s">
        <v>8722</v>
      </c>
    </row>
    <row r="8723" s="1" customFormat="1" hidden="1" spans="1:1">
      <c r="A8723" s="4" t="s">
        <v>8723</v>
      </c>
    </row>
    <row r="8724" s="1" customFormat="1" hidden="1" spans="1:1">
      <c r="A8724" s="4" t="s">
        <v>8724</v>
      </c>
    </row>
    <row r="8725" s="1" customFormat="1" hidden="1" spans="1:1">
      <c r="A8725" s="4" t="s">
        <v>8725</v>
      </c>
    </row>
    <row r="8726" s="1" customFormat="1" hidden="1" spans="1:1">
      <c r="A8726" s="4" t="s">
        <v>8726</v>
      </c>
    </row>
    <row r="8727" s="1" customFormat="1" hidden="1" spans="1:1">
      <c r="A8727" s="4" t="s">
        <v>8727</v>
      </c>
    </row>
    <row r="8728" s="1" customFormat="1" hidden="1" spans="1:1">
      <c r="A8728" s="4" t="s">
        <v>8728</v>
      </c>
    </row>
    <row r="8729" s="1" customFormat="1" hidden="1" spans="1:1">
      <c r="A8729" s="4" t="s">
        <v>8729</v>
      </c>
    </row>
    <row r="8730" s="1" customFormat="1" hidden="1" spans="1:1">
      <c r="A8730" s="4" t="s">
        <v>8730</v>
      </c>
    </row>
    <row r="8731" s="1" customFormat="1" hidden="1" spans="1:1">
      <c r="A8731" s="4" t="s">
        <v>8731</v>
      </c>
    </row>
    <row r="8732" s="1" customFormat="1" hidden="1" spans="1:1">
      <c r="A8732" s="4" t="s">
        <v>8732</v>
      </c>
    </row>
    <row r="8733" s="1" customFormat="1" hidden="1" spans="1:1">
      <c r="A8733" s="4" t="s">
        <v>8733</v>
      </c>
    </row>
    <row r="8734" s="1" customFormat="1" hidden="1" spans="1:1">
      <c r="A8734" s="4" t="s">
        <v>8734</v>
      </c>
    </row>
    <row r="8735" s="1" customFormat="1" hidden="1" spans="1:1">
      <c r="A8735" s="4" t="s">
        <v>8735</v>
      </c>
    </row>
    <row r="8736" s="1" customFormat="1" hidden="1" spans="1:1">
      <c r="A8736" s="4" t="s">
        <v>8736</v>
      </c>
    </row>
    <row r="8737" s="1" customFormat="1" hidden="1" spans="1:1">
      <c r="A8737" s="4" t="s">
        <v>8737</v>
      </c>
    </row>
    <row r="8738" s="1" customFormat="1" hidden="1" spans="1:1">
      <c r="A8738" s="4" t="s">
        <v>8738</v>
      </c>
    </row>
    <row r="8739" s="1" customFormat="1" hidden="1" spans="1:1">
      <c r="A8739" s="4" t="s">
        <v>8739</v>
      </c>
    </row>
    <row r="8740" s="1" customFormat="1" hidden="1" spans="1:1">
      <c r="A8740" s="4" t="s">
        <v>8740</v>
      </c>
    </row>
    <row r="8741" s="1" customFormat="1" hidden="1" spans="1:1">
      <c r="A8741" s="4" t="s">
        <v>8741</v>
      </c>
    </row>
    <row r="8742" s="1" customFormat="1" hidden="1" spans="1:1">
      <c r="A8742" s="4" t="s">
        <v>8742</v>
      </c>
    </row>
    <row r="8743" s="1" customFormat="1" hidden="1" spans="1:1">
      <c r="A8743" s="4" t="s">
        <v>8743</v>
      </c>
    </row>
    <row r="8744" s="1" customFormat="1" hidden="1" spans="1:1">
      <c r="A8744" s="4" t="s">
        <v>8744</v>
      </c>
    </row>
    <row r="8745" s="1" customFormat="1" hidden="1" spans="1:1">
      <c r="A8745" s="4" t="s">
        <v>8745</v>
      </c>
    </row>
    <row r="8746" s="1" customFormat="1" hidden="1" spans="1:1">
      <c r="A8746" s="4" t="s">
        <v>8746</v>
      </c>
    </row>
    <row r="8747" s="1" customFormat="1" hidden="1" spans="1:1">
      <c r="A8747" s="4" t="s">
        <v>8747</v>
      </c>
    </row>
    <row r="8748" s="1" customFormat="1" hidden="1" spans="1:1">
      <c r="A8748" s="4" t="s">
        <v>8748</v>
      </c>
    </row>
    <row r="8749" s="1" customFormat="1" hidden="1" spans="1:1">
      <c r="A8749" s="4" t="s">
        <v>8749</v>
      </c>
    </row>
    <row r="8750" s="1" customFormat="1" hidden="1" spans="1:1">
      <c r="A8750" s="4" t="s">
        <v>8750</v>
      </c>
    </row>
    <row r="8751" s="1" customFormat="1" hidden="1" spans="1:1">
      <c r="A8751" s="4" t="s">
        <v>8751</v>
      </c>
    </row>
    <row r="8752" s="1" customFormat="1" hidden="1" spans="1:1">
      <c r="A8752" s="4" t="s">
        <v>8752</v>
      </c>
    </row>
    <row r="8753" s="1" customFormat="1" hidden="1" spans="1:1">
      <c r="A8753" s="4" t="s">
        <v>8753</v>
      </c>
    </row>
    <row r="8754" s="1" customFormat="1" hidden="1" spans="1:1">
      <c r="A8754" s="4" t="s">
        <v>8754</v>
      </c>
    </row>
    <row r="8755" s="1" customFormat="1" hidden="1" spans="1:1">
      <c r="A8755" s="4" t="s">
        <v>8755</v>
      </c>
    </row>
    <row r="8756" s="1" customFormat="1" hidden="1" spans="1:1">
      <c r="A8756" s="4" t="s">
        <v>8756</v>
      </c>
    </row>
    <row r="8757" s="1" customFormat="1" hidden="1" spans="1:1">
      <c r="A8757" s="4" t="s">
        <v>8757</v>
      </c>
    </row>
    <row r="8758" s="1" customFormat="1" hidden="1" spans="1:1">
      <c r="A8758" s="4" t="s">
        <v>8758</v>
      </c>
    </row>
    <row r="8759" s="1" customFormat="1" hidden="1" spans="1:1">
      <c r="A8759" s="4" t="s">
        <v>8759</v>
      </c>
    </row>
    <row r="8760" s="1" customFormat="1" hidden="1" spans="1:1">
      <c r="A8760" s="4" t="s">
        <v>8760</v>
      </c>
    </row>
    <row r="8761" s="1" customFormat="1" hidden="1" spans="1:1">
      <c r="A8761" s="4" t="s">
        <v>8761</v>
      </c>
    </row>
    <row r="8762" s="1" customFormat="1" hidden="1" spans="1:1">
      <c r="A8762" s="4" t="s">
        <v>8762</v>
      </c>
    </row>
    <row r="8763" s="1" customFormat="1" hidden="1" spans="1:1">
      <c r="A8763" s="4" t="s">
        <v>8763</v>
      </c>
    </row>
    <row r="8764" s="1" customFormat="1" hidden="1" spans="1:1">
      <c r="A8764" s="4" t="s">
        <v>8764</v>
      </c>
    </row>
    <row r="8765" s="1" customFormat="1" hidden="1" spans="1:1">
      <c r="A8765" s="4" t="s">
        <v>8765</v>
      </c>
    </row>
    <row r="8766" s="1" customFormat="1" hidden="1" spans="1:1">
      <c r="A8766" s="4" t="s">
        <v>8766</v>
      </c>
    </row>
    <row r="8767" s="1" customFormat="1" hidden="1" spans="1:1">
      <c r="A8767" s="4" t="s">
        <v>8767</v>
      </c>
    </row>
    <row r="8768" s="1" customFormat="1" hidden="1" spans="1:1">
      <c r="A8768" s="4" t="s">
        <v>8768</v>
      </c>
    </row>
    <row r="8769" s="1" customFormat="1" hidden="1" spans="1:1">
      <c r="A8769" s="4" t="s">
        <v>8769</v>
      </c>
    </row>
    <row r="8770" s="1" customFormat="1" hidden="1" spans="1:1">
      <c r="A8770" s="4" t="s">
        <v>8770</v>
      </c>
    </row>
    <row r="8771" s="1" customFormat="1" hidden="1" spans="1:1">
      <c r="A8771" s="4" t="s">
        <v>8771</v>
      </c>
    </row>
    <row r="8772" s="1" customFormat="1" hidden="1" spans="1:1">
      <c r="A8772" s="4" t="s">
        <v>8772</v>
      </c>
    </row>
    <row r="8773" s="1" customFormat="1" hidden="1" spans="1:1">
      <c r="A8773" s="4" t="s">
        <v>8773</v>
      </c>
    </row>
    <row r="8774" s="1" customFormat="1" hidden="1" spans="1:1">
      <c r="A8774" s="4" t="s">
        <v>8774</v>
      </c>
    </row>
    <row r="8775" s="1" customFormat="1" hidden="1" spans="1:1">
      <c r="A8775" s="4" t="s">
        <v>8775</v>
      </c>
    </row>
    <row r="8776" s="1" customFormat="1" hidden="1" spans="1:1">
      <c r="A8776" s="4" t="s">
        <v>8776</v>
      </c>
    </row>
    <row r="8777" s="1" customFormat="1" hidden="1" spans="1:1">
      <c r="A8777" s="4" t="s">
        <v>8777</v>
      </c>
    </row>
    <row r="8778" s="1" customFormat="1" hidden="1" spans="1:1">
      <c r="A8778" s="4" t="s">
        <v>8778</v>
      </c>
    </row>
    <row r="8779" s="1" customFormat="1" hidden="1" spans="1:1">
      <c r="A8779" s="4" t="s">
        <v>8779</v>
      </c>
    </row>
    <row r="8780" s="1" customFormat="1" hidden="1" spans="1:1">
      <c r="A8780" s="4" t="s">
        <v>8780</v>
      </c>
    </row>
    <row r="8781" s="1" customFormat="1" hidden="1" spans="1:1">
      <c r="A8781" s="4" t="s">
        <v>8781</v>
      </c>
    </row>
    <row r="8782" s="1" customFormat="1" hidden="1" spans="1:1">
      <c r="A8782" s="4" t="s">
        <v>8782</v>
      </c>
    </row>
    <row r="8783" s="1" customFormat="1" hidden="1" spans="1:1">
      <c r="A8783" s="4" t="s">
        <v>8783</v>
      </c>
    </row>
    <row r="8784" s="1" customFormat="1" hidden="1" spans="1:1">
      <c r="A8784" s="4" t="s">
        <v>8784</v>
      </c>
    </row>
    <row r="8785" s="1" customFormat="1" hidden="1" spans="1:1">
      <c r="A8785" s="4" t="s">
        <v>8785</v>
      </c>
    </row>
    <row r="8786" s="1" customFormat="1" hidden="1" spans="1:1">
      <c r="A8786" s="4" t="s">
        <v>8786</v>
      </c>
    </row>
    <row r="8787" s="1" customFormat="1" hidden="1" spans="1:1">
      <c r="A8787" s="4" t="s">
        <v>8787</v>
      </c>
    </row>
    <row r="8788" s="1" customFormat="1" hidden="1" spans="1:1">
      <c r="A8788" s="4" t="s">
        <v>8788</v>
      </c>
    </row>
    <row r="8789" s="1" customFormat="1" hidden="1" spans="1:1">
      <c r="A8789" s="4" t="s">
        <v>8789</v>
      </c>
    </row>
    <row r="8790" s="1" customFormat="1" hidden="1" spans="1:1">
      <c r="A8790" s="4" t="s">
        <v>8790</v>
      </c>
    </row>
    <row r="8791" s="1" customFormat="1" hidden="1" spans="1:1">
      <c r="A8791" s="4" t="s">
        <v>8791</v>
      </c>
    </row>
    <row r="8792" s="1" customFormat="1" hidden="1" spans="1:1">
      <c r="A8792" s="4" t="s">
        <v>8792</v>
      </c>
    </row>
    <row r="8793" s="1" customFormat="1" hidden="1" spans="1:1">
      <c r="A8793" s="4" t="s">
        <v>8793</v>
      </c>
    </row>
    <row r="8794" s="1" customFormat="1" hidden="1" spans="1:1">
      <c r="A8794" s="4" t="s">
        <v>8794</v>
      </c>
    </row>
    <row r="8795" s="1" customFormat="1" hidden="1" spans="1:1">
      <c r="A8795" s="4" t="s">
        <v>8795</v>
      </c>
    </row>
    <row r="8796" s="1" customFormat="1" hidden="1" spans="1:1">
      <c r="A8796" s="4" t="s">
        <v>8796</v>
      </c>
    </row>
    <row r="8797" s="1" customFormat="1" hidden="1" spans="1:1">
      <c r="A8797" s="4" t="s">
        <v>8797</v>
      </c>
    </row>
    <row r="8798" s="1" customFormat="1" hidden="1" spans="1:1">
      <c r="A8798" s="4" t="s">
        <v>8798</v>
      </c>
    </row>
    <row r="8799" s="1" customFormat="1" hidden="1" spans="1:1">
      <c r="A8799" s="4" t="s">
        <v>8799</v>
      </c>
    </row>
    <row r="8800" s="1" customFormat="1" hidden="1" spans="1:1">
      <c r="A8800" s="4" t="s">
        <v>8800</v>
      </c>
    </row>
    <row r="8801" s="1" customFormat="1" hidden="1" spans="1:1">
      <c r="A8801" s="4" t="s">
        <v>8801</v>
      </c>
    </row>
    <row r="8802" s="1" customFormat="1" hidden="1" spans="1:1">
      <c r="A8802" s="4" t="s">
        <v>8802</v>
      </c>
    </row>
    <row r="8803" s="1" customFormat="1" hidden="1" spans="1:1">
      <c r="A8803" s="4" t="s">
        <v>8803</v>
      </c>
    </row>
    <row r="8804" s="1" customFormat="1" hidden="1" spans="1:1">
      <c r="A8804" s="4" t="s">
        <v>8804</v>
      </c>
    </row>
    <row r="8805" s="1" customFormat="1" hidden="1" spans="1:1">
      <c r="A8805" s="4" t="s">
        <v>8805</v>
      </c>
    </row>
    <row r="8806" s="1" customFormat="1" hidden="1" spans="1:1">
      <c r="A8806" s="4" t="s">
        <v>8806</v>
      </c>
    </row>
    <row r="8807" s="1" customFormat="1" hidden="1" spans="1:1">
      <c r="A8807" s="4" t="s">
        <v>8807</v>
      </c>
    </row>
    <row r="8808" s="1" customFormat="1" hidden="1" spans="1:1">
      <c r="A8808" s="4" t="s">
        <v>8808</v>
      </c>
    </row>
    <row r="8809" s="1" customFormat="1" hidden="1" spans="1:1">
      <c r="A8809" s="4" t="s">
        <v>8809</v>
      </c>
    </row>
    <row r="8810" s="1" customFormat="1" hidden="1" spans="1:1">
      <c r="A8810" s="4" t="s">
        <v>8810</v>
      </c>
    </row>
    <row r="8811" s="1" customFormat="1" hidden="1" spans="1:1">
      <c r="A8811" s="4" t="s">
        <v>8811</v>
      </c>
    </row>
    <row r="8812" s="1" customFormat="1" hidden="1" spans="1:1">
      <c r="A8812" s="4" t="s">
        <v>8812</v>
      </c>
    </row>
    <row r="8813" s="1" customFormat="1" hidden="1" spans="1:1">
      <c r="A8813" s="4" t="s">
        <v>8813</v>
      </c>
    </row>
    <row r="8814" s="1" customFormat="1" hidden="1" spans="1:1">
      <c r="A8814" s="4" t="s">
        <v>8814</v>
      </c>
    </row>
    <row r="8815" s="1" customFormat="1" hidden="1" spans="1:1">
      <c r="A8815" s="4" t="s">
        <v>8815</v>
      </c>
    </row>
    <row r="8816" s="1" customFormat="1" hidden="1" spans="1:1">
      <c r="A8816" s="4" t="s">
        <v>8816</v>
      </c>
    </row>
    <row r="8817" s="1" customFormat="1" hidden="1" spans="1:1">
      <c r="A8817" s="4" t="s">
        <v>8817</v>
      </c>
    </row>
    <row r="8818" s="1" customFormat="1" hidden="1" spans="1:1">
      <c r="A8818" s="4" t="s">
        <v>8818</v>
      </c>
    </row>
    <row r="8819" s="1" customFormat="1" hidden="1" spans="1:1">
      <c r="A8819" s="4" t="s">
        <v>8819</v>
      </c>
    </row>
    <row r="8820" s="1" customFormat="1" hidden="1" spans="1:1">
      <c r="A8820" s="4" t="s">
        <v>8820</v>
      </c>
    </row>
    <row r="8821" s="1" customFormat="1" hidden="1" spans="1:1">
      <c r="A8821" s="4" t="s">
        <v>8821</v>
      </c>
    </row>
    <row r="8822" s="1" customFormat="1" hidden="1" spans="1:1">
      <c r="A8822" s="4" t="s">
        <v>8822</v>
      </c>
    </row>
    <row r="8823" s="1" customFormat="1" hidden="1" spans="1:1">
      <c r="A8823" s="4" t="s">
        <v>8823</v>
      </c>
    </row>
    <row r="8824" s="1" customFormat="1" hidden="1" spans="1:1">
      <c r="A8824" s="4" t="s">
        <v>8824</v>
      </c>
    </row>
    <row r="8825" s="1" customFormat="1" hidden="1" spans="1:1">
      <c r="A8825" s="4" t="s">
        <v>8825</v>
      </c>
    </row>
    <row r="8826" s="1" customFormat="1" hidden="1" spans="1:1">
      <c r="A8826" s="4" t="s">
        <v>8826</v>
      </c>
    </row>
    <row r="8827" s="1" customFormat="1" hidden="1" spans="1:1">
      <c r="A8827" s="4" t="s">
        <v>8827</v>
      </c>
    </row>
    <row r="8828" s="1" customFormat="1" hidden="1" spans="1:1">
      <c r="A8828" s="4" t="s">
        <v>8828</v>
      </c>
    </row>
    <row r="8829" s="1" customFormat="1" hidden="1" spans="1:1">
      <c r="A8829" s="4" t="s">
        <v>8829</v>
      </c>
    </row>
    <row r="8830" s="1" customFormat="1" hidden="1" spans="1:1">
      <c r="A8830" s="4" t="s">
        <v>8830</v>
      </c>
    </row>
    <row r="8831" s="1" customFormat="1" hidden="1" spans="1:1">
      <c r="A8831" s="4" t="s">
        <v>8831</v>
      </c>
    </row>
    <row r="8832" s="1" customFormat="1" hidden="1" spans="1:1">
      <c r="A8832" s="4" t="s">
        <v>8832</v>
      </c>
    </row>
    <row r="8833" s="1" customFormat="1" hidden="1" spans="1:1">
      <c r="A8833" s="4" t="s">
        <v>8833</v>
      </c>
    </row>
    <row r="8834" s="1" customFormat="1" hidden="1" spans="1:1">
      <c r="A8834" s="4" t="s">
        <v>8834</v>
      </c>
    </row>
    <row r="8835" s="1" customFormat="1" hidden="1" spans="1:1">
      <c r="A8835" s="4" t="s">
        <v>8835</v>
      </c>
    </row>
    <row r="8836" s="1" customFormat="1" hidden="1" spans="1:1">
      <c r="A8836" s="4" t="s">
        <v>8836</v>
      </c>
    </row>
    <row r="8837" s="1" customFormat="1" hidden="1" spans="1:1">
      <c r="A8837" s="4" t="s">
        <v>8837</v>
      </c>
    </row>
    <row r="8838" s="1" customFormat="1" hidden="1" spans="1:1">
      <c r="A8838" s="4" t="s">
        <v>8838</v>
      </c>
    </row>
    <row r="8839" s="1" customFormat="1" hidden="1" spans="1:1">
      <c r="A8839" s="4" t="s">
        <v>8839</v>
      </c>
    </row>
    <row r="8840" s="1" customFormat="1" hidden="1" spans="1:1">
      <c r="A8840" s="4" t="s">
        <v>8840</v>
      </c>
    </row>
    <row r="8841" s="1" customFormat="1" hidden="1" spans="1:1">
      <c r="A8841" s="4" t="s">
        <v>8841</v>
      </c>
    </row>
    <row r="8842" s="1" customFormat="1" hidden="1" spans="1:1">
      <c r="A8842" s="4" t="s">
        <v>8842</v>
      </c>
    </row>
    <row r="8843" s="1" customFormat="1" hidden="1" spans="1:1">
      <c r="A8843" s="4" t="s">
        <v>8843</v>
      </c>
    </row>
    <row r="8844" s="1" customFormat="1" hidden="1" spans="1:1">
      <c r="A8844" s="4" t="s">
        <v>8844</v>
      </c>
    </row>
    <row r="8845" s="1" customFormat="1" hidden="1" spans="1:1">
      <c r="A8845" s="4" t="s">
        <v>8845</v>
      </c>
    </row>
    <row r="8846" s="1" customFormat="1" hidden="1" spans="1:1">
      <c r="A8846" s="4" t="s">
        <v>8846</v>
      </c>
    </row>
    <row r="8847" s="1" customFormat="1" hidden="1" spans="1:1">
      <c r="A8847" s="4" t="s">
        <v>8847</v>
      </c>
    </row>
    <row r="8848" s="1" customFormat="1" hidden="1" spans="1:1">
      <c r="A8848" s="4" t="s">
        <v>8848</v>
      </c>
    </row>
    <row r="8849" s="1" customFormat="1" hidden="1" spans="1:1">
      <c r="A8849" s="4" t="s">
        <v>8849</v>
      </c>
    </row>
    <row r="8850" s="1" customFormat="1" hidden="1" spans="1:1">
      <c r="A8850" s="4" t="s">
        <v>8850</v>
      </c>
    </row>
    <row r="8851" s="1" customFormat="1" hidden="1" spans="1:1">
      <c r="A8851" s="4" t="s">
        <v>8851</v>
      </c>
    </row>
    <row r="8852" s="1" customFormat="1" hidden="1" spans="1:1">
      <c r="A8852" s="4" t="s">
        <v>8852</v>
      </c>
    </row>
    <row r="8853" s="1" customFormat="1" hidden="1" spans="1:1">
      <c r="A8853" s="4" t="s">
        <v>8853</v>
      </c>
    </row>
    <row r="8854" s="1" customFormat="1" hidden="1" spans="1:1">
      <c r="A8854" s="4" t="s">
        <v>8854</v>
      </c>
    </row>
    <row r="8855" s="1" customFormat="1" hidden="1" spans="1:1">
      <c r="A8855" s="4" t="s">
        <v>8855</v>
      </c>
    </row>
    <row r="8856" s="1" customFormat="1" hidden="1" spans="1:1">
      <c r="A8856" s="4" t="s">
        <v>8856</v>
      </c>
    </row>
    <row r="8857" s="1" customFormat="1" hidden="1" spans="1:1">
      <c r="A8857" s="4" t="s">
        <v>8857</v>
      </c>
    </row>
    <row r="8858" s="1" customFormat="1" hidden="1" spans="1:1">
      <c r="A8858" s="4" t="s">
        <v>8858</v>
      </c>
    </row>
    <row r="8859" s="1" customFormat="1" hidden="1" spans="1:1">
      <c r="A8859" s="4" t="s">
        <v>8859</v>
      </c>
    </row>
    <row r="8860" s="1" customFormat="1" hidden="1" spans="1:1">
      <c r="A8860" s="4" t="s">
        <v>8860</v>
      </c>
    </row>
    <row r="8861" s="1" customFormat="1" hidden="1" spans="1:1">
      <c r="A8861" s="4" t="s">
        <v>8861</v>
      </c>
    </row>
    <row r="8862" s="1" customFormat="1" hidden="1" spans="1:1">
      <c r="A8862" s="4" t="s">
        <v>8862</v>
      </c>
    </row>
    <row r="8863" s="1" customFormat="1" hidden="1" spans="1:1">
      <c r="A8863" s="4" t="s">
        <v>8863</v>
      </c>
    </row>
    <row r="8864" s="1" customFormat="1" hidden="1" spans="1:1">
      <c r="A8864" s="4" t="s">
        <v>8864</v>
      </c>
    </row>
    <row r="8865" s="1" customFormat="1" hidden="1" spans="1:1">
      <c r="A8865" s="4" t="s">
        <v>8865</v>
      </c>
    </row>
    <row r="8866" s="1" customFormat="1" hidden="1" spans="1:1">
      <c r="A8866" s="4" t="s">
        <v>8866</v>
      </c>
    </row>
    <row r="8867" s="1" customFormat="1" hidden="1" spans="1:1">
      <c r="A8867" s="4" t="s">
        <v>8867</v>
      </c>
    </row>
    <row r="8868" s="1" customFormat="1" hidden="1" spans="1:1">
      <c r="A8868" s="4" t="s">
        <v>8868</v>
      </c>
    </row>
    <row r="8869" s="1" customFormat="1" hidden="1" spans="1:1">
      <c r="A8869" s="4" t="s">
        <v>8869</v>
      </c>
    </row>
    <row r="8870" s="1" customFormat="1" hidden="1" spans="1:1">
      <c r="A8870" s="4" t="s">
        <v>8870</v>
      </c>
    </row>
    <row r="8871" s="1" customFormat="1" hidden="1" spans="1:1">
      <c r="A8871" s="4" t="s">
        <v>8871</v>
      </c>
    </row>
    <row r="8872" s="1" customFormat="1" hidden="1" spans="1:1">
      <c r="A8872" s="4" t="s">
        <v>8872</v>
      </c>
    </row>
    <row r="8873" s="1" customFormat="1" hidden="1" spans="1:1">
      <c r="A8873" s="4" t="s">
        <v>8873</v>
      </c>
    </row>
    <row r="8874" s="1" customFormat="1" hidden="1" spans="1:1">
      <c r="A8874" s="4" t="s">
        <v>8874</v>
      </c>
    </row>
    <row r="8875" s="1" customFormat="1" hidden="1" spans="1:1">
      <c r="A8875" s="4" t="s">
        <v>8875</v>
      </c>
    </row>
    <row r="8876" s="1" customFormat="1" hidden="1" spans="1:1">
      <c r="A8876" s="4" t="s">
        <v>8876</v>
      </c>
    </row>
    <row r="8877" s="1" customFormat="1" hidden="1" spans="1:1">
      <c r="A8877" s="4" t="s">
        <v>8877</v>
      </c>
    </row>
    <row r="8878" s="1" customFormat="1" hidden="1" spans="1:1">
      <c r="A8878" s="4" t="s">
        <v>8878</v>
      </c>
    </row>
    <row r="8879" s="1" customFormat="1" hidden="1" spans="1:1">
      <c r="A8879" s="4" t="s">
        <v>8879</v>
      </c>
    </row>
    <row r="8880" s="1" customFormat="1" hidden="1" spans="1:1">
      <c r="A8880" s="4" t="s">
        <v>8880</v>
      </c>
    </row>
    <row r="8881" s="1" customFormat="1" hidden="1" spans="1:1">
      <c r="A8881" s="4" t="s">
        <v>8881</v>
      </c>
    </row>
    <row r="8882" s="1" customFormat="1" hidden="1" spans="1:1">
      <c r="A8882" s="4" t="s">
        <v>8882</v>
      </c>
    </row>
    <row r="8883" s="1" customFormat="1" hidden="1" spans="1:1">
      <c r="A8883" s="4" t="s">
        <v>8883</v>
      </c>
    </row>
    <row r="8884" s="1" customFormat="1" hidden="1" spans="1:1">
      <c r="A8884" s="4" t="s">
        <v>8884</v>
      </c>
    </row>
    <row r="8885" s="1" customFormat="1" hidden="1" spans="1:1">
      <c r="A8885" s="4" t="s">
        <v>8885</v>
      </c>
    </row>
    <row r="8886" s="1" customFormat="1" hidden="1" spans="1:1">
      <c r="A8886" s="4" t="s">
        <v>8886</v>
      </c>
    </row>
    <row r="8887" s="1" customFormat="1" hidden="1" spans="1:1">
      <c r="A8887" s="4" t="s">
        <v>8887</v>
      </c>
    </row>
    <row r="8888" s="1" customFormat="1" hidden="1" spans="1:1">
      <c r="A8888" s="4" t="s">
        <v>8888</v>
      </c>
    </row>
    <row r="8889" s="1" customFormat="1" hidden="1" spans="1:1">
      <c r="A8889" s="4" t="s">
        <v>8889</v>
      </c>
    </row>
    <row r="8890" s="1" customFormat="1" hidden="1" spans="1:1">
      <c r="A8890" s="4" t="s">
        <v>8890</v>
      </c>
    </row>
    <row r="8891" s="1" customFormat="1" hidden="1" spans="1:1">
      <c r="A8891" s="4" t="s">
        <v>8891</v>
      </c>
    </row>
    <row r="8892" s="1" customFormat="1" hidden="1" spans="1:1">
      <c r="A8892" s="4" t="s">
        <v>8892</v>
      </c>
    </row>
    <row r="8893" s="1" customFormat="1" hidden="1" spans="1:1">
      <c r="A8893" s="4" t="s">
        <v>8893</v>
      </c>
    </row>
    <row r="8894" s="1" customFormat="1" hidden="1" spans="1:1">
      <c r="A8894" s="4" t="s">
        <v>8894</v>
      </c>
    </row>
    <row r="8895" s="1" customFormat="1" hidden="1" spans="1:1">
      <c r="A8895" s="4" t="s">
        <v>8895</v>
      </c>
    </row>
    <row r="8896" s="1" customFormat="1" hidden="1" spans="1:1">
      <c r="A8896" s="4" t="s">
        <v>8896</v>
      </c>
    </row>
    <row r="8897" s="1" customFormat="1" hidden="1" spans="1:1">
      <c r="A8897" s="4" t="s">
        <v>8897</v>
      </c>
    </row>
    <row r="8898" s="1" customFormat="1" hidden="1" spans="1:1">
      <c r="A8898" s="4" t="s">
        <v>8898</v>
      </c>
    </row>
    <row r="8899" s="1" customFormat="1" hidden="1" spans="1:1">
      <c r="A8899" s="4" t="s">
        <v>8899</v>
      </c>
    </row>
    <row r="8900" s="1" customFormat="1" hidden="1" spans="1:1">
      <c r="A8900" s="4" t="s">
        <v>8900</v>
      </c>
    </row>
    <row r="8901" s="1" customFormat="1" hidden="1" spans="1:1">
      <c r="A8901" s="4" t="s">
        <v>8901</v>
      </c>
    </row>
    <row r="8902" s="1" customFormat="1" hidden="1" spans="1:1">
      <c r="A8902" s="4" t="s">
        <v>8902</v>
      </c>
    </row>
    <row r="8903" s="1" customFormat="1" hidden="1" spans="1:1">
      <c r="A8903" s="4" t="s">
        <v>8903</v>
      </c>
    </row>
    <row r="8904" s="1" customFormat="1" hidden="1" spans="1:1">
      <c r="A8904" s="4" t="s">
        <v>8904</v>
      </c>
    </row>
    <row r="8905" s="1" customFormat="1" hidden="1" spans="1:1">
      <c r="A8905" s="4" t="s">
        <v>8905</v>
      </c>
    </row>
    <row r="8906" s="1" customFormat="1" hidden="1" spans="1:1">
      <c r="A8906" s="4" t="s">
        <v>8906</v>
      </c>
    </row>
    <row r="8907" s="1" customFormat="1" hidden="1" spans="1:1">
      <c r="A8907" s="4" t="s">
        <v>8907</v>
      </c>
    </row>
    <row r="8908" s="1" customFormat="1" hidden="1" spans="1:1">
      <c r="A8908" s="4" t="s">
        <v>8908</v>
      </c>
    </row>
    <row r="8909" s="1" customFormat="1" hidden="1" spans="1:1">
      <c r="A8909" s="4" t="s">
        <v>8909</v>
      </c>
    </row>
    <row r="8910" s="1" customFormat="1" hidden="1" spans="1:1">
      <c r="A8910" s="4" t="s">
        <v>8910</v>
      </c>
    </row>
    <row r="8911" s="1" customFormat="1" hidden="1" spans="1:1">
      <c r="A8911" s="4" t="s">
        <v>8911</v>
      </c>
    </row>
    <row r="8912" s="1" customFormat="1" hidden="1" spans="1:1">
      <c r="A8912" s="4" t="s">
        <v>8912</v>
      </c>
    </row>
    <row r="8913" s="1" customFormat="1" hidden="1" spans="1:1">
      <c r="A8913" s="4" t="s">
        <v>8913</v>
      </c>
    </row>
    <row r="8914" s="1" customFormat="1" hidden="1" spans="1:1">
      <c r="A8914" s="4" t="s">
        <v>8914</v>
      </c>
    </row>
    <row r="8915" s="1" customFormat="1" hidden="1" spans="1:1">
      <c r="A8915" s="4" t="s">
        <v>8915</v>
      </c>
    </row>
    <row r="8916" s="1" customFormat="1" hidden="1" spans="1:1">
      <c r="A8916" s="4" t="s">
        <v>8916</v>
      </c>
    </row>
    <row r="8917" s="1" customFormat="1" hidden="1" spans="1:1">
      <c r="A8917" s="4" t="s">
        <v>8917</v>
      </c>
    </row>
    <row r="8918" s="1" customFormat="1" hidden="1" spans="1:1">
      <c r="A8918" s="4" t="s">
        <v>8918</v>
      </c>
    </row>
    <row r="8919" s="1" customFormat="1" hidden="1" spans="1:1">
      <c r="A8919" s="4" t="s">
        <v>8919</v>
      </c>
    </row>
    <row r="8920" s="1" customFormat="1" hidden="1" spans="1:1">
      <c r="A8920" s="4" t="s">
        <v>8920</v>
      </c>
    </row>
    <row r="8921" s="1" customFormat="1" hidden="1" spans="1:1">
      <c r="A8921" s="4" t="s">
        <v>8921</v>
      </c>
    </row>
    <row r="8922" s="1" customFormat="1" hidden="1" spans="1:1">
      <c r="A8922" s="4" t="s">
        <v>8922</v>
      </c>
    </row>
    <row r="8923" s="1" customFormat="1" hidden="1" spans="1:1">
      <c r="A8923" s="4" t="s">
        <v>8923</v>
      </c>
    </row>
    <row r="8924" s="1" customFormat="1" hidden="1" spans="1:1">
      <c r="A8924" s="4" t="s">
        <v>8924</v>
      </c>
    </row>
    <row r="8925" s="1" customFormat="1" hidden="1" spans="1:1">
      <c r="A8925" s="4" t="s">
        <v>8925</v>
      </c>
    </row>
    <row r="8926" s="1" customFormat="1" hidden="1" spans="1:1">
      <c r="A8926" s="4" t="s">
        <v>8926</v>
      </c>
    </row>
    <row r="8927" s="1" customFormat="1" hidden="1" spans="1:1">
      <c r="A8927" s="4" t="s">
        <v>8927</v>
      </c>
    </row>
    <row r="8928" s="1" customFormat="1" hidden="1" spans="1:1">
      <c r="A8928" s="4" t="s">
        <v>8928</v>
      </c>
    </row>
    <row r="8929" s="1" customFormat="1" hidden="1" spans="1:1">
      <c r="A8929" s="4" t="s">
        <v>8929</v>
      </c>
    </row>
    <row r="8930" s="1" customFormat="1" hidden="1" spans="1:1">
      <c r="A8930" s="4" t="s">
        <v>8930</v>
      </c>
    </row>
    <row r="8931" s="1" customFormat="1" hidden="1" spans="1:1">
      <c r="A8931" s="4" t="s">
        <v>8931</v>
      </c>
    </row>
    <row r="8932" s="1" customFormat="1" hidden="1" spans="1:1">
      <c r="A8932" s="4" t="s">
        <v>8932</v>
      </c>
    </row>
    <row r="8933" s="1" customFormat="1" hidden="1" spans="1:1">
      <c r="A8933" s="4" t="s">
        <v>8933</v>
      </c>
    </row>
    <row r="8934" s="1" customFormat="1" hidden="1" spans="1:1">
      <c r="A8934" s="4" t="s">
        <v>8934</v>
      </c>
    </row>
    <row r="8935" s="1" customFormat="1" hidden="1" spans="1:1">
      <c r="A8935" s="4" t="s">
        <v>8935</v>
      </c>
    </row>
    <row r="8936" s="1" customFormat="1" hidden="1" spans="1:1">
      <c r="A8936" s="4" t="s">
        <v>8936</v>
      </c>
    </row>
    <row r="8937" s="1" customFormat="1" hidden="1" spans="1:1">
      <c r="A8937" s="4" t="s">
        <v>8937</v>
      </c>
    </row>
    <row r="8938" s="1" customFormat="1" hidden="1" spans="1:1">
      <c r="A8938" s="4" t="s">
        <v>8938</v>
      </c>
    </row>
    <row r="8939" s="1" customFormat="1" hidden="1" spans="1:1">
      <c r="A8939" s="4" t="s">
        <v>8939</v>
      </c>
    </row>
    <row r="8940" s="1" customFormat="1" hidden="1" spans="1:1">
      <c r="A8940" s="4" t="s">
        <v>8940</v>
      </c>
    </row>
    <row r="8941" s="1" customFormat="1" hidden="1" spans="1:1">
      <c r="A8941" s="4" t="s">
        <v>8941</v>
      </c>
    </row>
    <row r="8942" s="1" customFormat="1" hidden="1" spans="1:1">
      <c r="A8942" s="4" t="s">
        <v>8942</v>
      </c>
    </row>
    <row r="8943" s="1" customFormat="1" hidden="1" spans="1:1">
      <c r="A8943" s="4" t="s">
        <v>8943</v>
      </c>
    </row>
    <row r="8944" s="1" customFormat="1" hidden="1" spans="1:1">
      <c r="A8944" s="4" t="s">
        <v>8944</v>
      </c>
    </row>
    <row r="8945" s="1" customFormat="1" hidden="1" spans="1:1">
      <c r="A8945" s="4" t="s">
        <v>8945</v>
      </c>
    </row>
    <row r="8946" s="1" customFormat="1" hidden="1" spans="1:1">
      <c r="A8946" s="4" t="s">
        <v>8946</v>
      </c>
    </row>
    <row r="8947" s="1" customFormat="1" hidden="1" spans="1:1">
      <c r="A8947" s="4" t="s">
        <v>8947</v>
      </c>
    </row>
    <row r="8948" s="1" customFormat="1" hidden="1" spans="1:1">
      <c r="A8948" s="4" t="s">
        <v>8948</v>
      </c>
    </row>
    <row r="8949" s="1" customFormat="1" hidden="1" spans="1:1">
      <c r="A8949" s="4" t="s">
        <v>8949</v>
      </c>
    </row>
    <row r="8950" s="1" customFormat="1" hidden="1" spans="1:1">
      <c r="A8950" s="4" t="s">
        <v>8950</v>
      </c>
    </row>
    <row r="8951" s="1" customFormat="1" hidden="1" spans="1:1">
      <c r="A8951" s="4" t="s">
        <v>8951</v>
      </c>
    </row>
    <row r="8952" s="1" customFormat="1" hidden="1" spans="1:1">
      <c r="A8952" s="4" t="s">
        <v>8952</v>
      </c>
    </row>
    <row r="8953" s="1" customFormat="1" hidden="1" spans="1:1">
      <c r="A8953" s="4" t="s">
        <v>8953</v>
      </c>
    </row>
    <row r="8954" s="1" customFormat="1" hidden="1" spans="1:1">
      <c r="A8954" s="4" t="s">
        <v>8954</v>
      </c>
    </row>
    <row r="8955" s="1" customFormat="1" hidden="1" spans="1:1">
      <c r="A8955" s="4" t="s">
        <v>8955</v>
      </c>
    </row>
    <row r="8956" s="1" customFormat="1" hidden="1" spans="1:1">
      <c r="A8956" s="4" t="s">
        <v>8956</v>
      </c>
    </row>
    <row r="8957" s="1" customFormat="1" hidden="1" spans="1:1">
      <c r="A8957" s="4" t="s">
        <v>8957</v>
      </c>
    </row>
    <row r="8958" s="1" customFormat="1" hidden="1" spans="1:1">
      <c r="A8958" s="4" t="s">
        <v>8958</v>
      </c>
    </row>
    <row r="8959" s="1" customFormat="1" hidden="1" spans="1:1">
      <c r="A8959" s="4" t="s">
        <v>8959</v>
      </c>
    </row>
    <row r="8960" s="1" customFormat="1" hidden="1" spans="1:1">
      <c r="A8960" s="4" t="s">
        <v>8960</v>
      </c>
    </row>
    <row r="8961" s="1" customFormat="1" hidden="1" spans="1:1">
      <c r="A8961" s="4" t="s">
        <v>8961</v>
      </c>
    </row>
    <row r="8962" s="1" customFormat="1" hidden="1" spans="1:1">
      <c r="A8962" s="4" t="s">
        <v>8962</v>
      </c>
    </row>
    <row r="8963" s="1" customFormat="1" hidden="1" spans="1:1">
      <c r="A8963" s="4" t="s">
        <v>8963</v>
      </c>
    </row>
    <row r="8964" s="1" customFormat="1" hidden="1" spans="1:1">
      <c r="A8964" s="4" t="s">
        <v>8964</v>
      </c>
    </row>
    <row r="8965" s="1" customFormat="1" hidden="1" spans="1:1">
      <c r="A8965" s="4" t="s">
        <v>8965</v>
      </c>
    </row>
    <row r="8966" s="1" customFormat="1" hidden="1" spans="1:1">
      <c r="A8966" s="4" t="s">
        <v>8966</v>
      </c>
    </row>
    <row r="8967" s="1" customFormat="1" hidden="1" spans="1:1">
      <c r="A8967" s="4" t="s">
        <v>8967</v>
      </c>
    </row>
    <row r="8968" s="1" customFormat="1" hidden="1" spans="1:1">
      <c r="A8968" s="4" t="s">
        <v>8968</v>
      </c>
    </row>
    <row r="8969" s="1" customFormat="1" hidden="1" spans="1:1">
      <c r="A8969" s="4" t="s">
        <v>8969</v>
      </c>
    </row>
    <row r="8970" s="1" customFormat="1" hidden="1" spans="1:1">
      <c r="A8970" s="4" t="s">
        <v>8970</v>
      </c>
    </row>
    <row r="8971" s="1" customFormat="1" hidden="1" spans="1:1">
      <c r="A8971" s="4" t="s">
        <v>8971</v>
      </c>
    </row>
    <row r="8972" s="1" customFormat="1" hidden="1" spans="1:1">
      <c r="A8972" s="4" t="s">
        <v>8972</v>
      </c>
    </row>
    <row r="8973" s="1" customFormat="1" hidden="1" spans="1:1">
      <c r="A8973" s="4" t="s">
        <v>8973</v>
      </c>
    </row>
    <row r="8974" s="1" customFormat="1" hidden="1" spans="1:1">
      <c r="A8974" s="4" t="s">
        <v>8974</v>
      </c>
    </row>
    <row r="8975" s="1" customFormat="1" hidden="1" spans="1:1">
      <c r="A8975" s="4" t="s">
        <v>8975</v>
      </c>
    </row>
    <row r="8976" s="1" customFormat="1" hidden="1" spans="1:1">
      <c r="A8976" s="4" t="s">
        <v>8976</v>
      </c>
    </row>
    <row r="8977" s="1" customFormat="1" hidden="1" spans="1:1">
      <c r="A8977" s="4" t="s">
        <v>8977</v>
      </c>
    </row>
    <row r="8978" s="1" customFormat="1" hidden="1" spans="1:1">
      <c r="A8978" s="4" t="s">
        <v>8978</v>
      </c>
    </row>
    <row r="8979" s="1" customFormat="1" hidden="1" spans="1:1">
      <c r="A8979" s="4" t="s">
        <v>8979</v>
      </c>
    </row>
    <row r="8980" s="1" customFormat="1" hidden="1" spans="1:1">
      <c r="A8980" s="4" t="s">
        <v>8980</v>
      </c>
    </row>
    <row r="8981" s="1" customFormat="1" hidden="1" spans="1:1">
      <c r="A8981" s="4" t="s">
        <v>8981</v>
      </c>
    </row>
    <row r="8982" s="1" customFormat="1" hidden="1" spans="1:1">
      <c r="A8982" s="4" t="s">
        <v>8982</v>
      </c>
    </row>
    <row r="8983" s="1" customFormat="1" hidden="1" spans="1:1">
      <c r="A8983" s="4" t="s">
        <v>8983</v>
      </c>
    </row>
    <row r="8984" s="1" customFormat="1" hidden="1" spans="1:1">
      <c r="A8984" s="4" t="s">
        <v>8984</v>
      </c>
    </row>
    <row r="8985" s="1" customFormat="1" hidden="1" spans="1:1">
      <c r="A8985" s="4" t="s">
        <v>8985</v>
      </c>
    </row>
    <row r="8986" s="1" customFormat="1" hidden="1" spans="1:1">
      <c r="A8986" s="4" t="s">
        <v>8986</v>
      </c>
    </row>
    <row r="8987" s="1" customFormat="1" hidden="1" spans="1:1">
      <c r="A8987" s="4" t="s">
        <v>8987</v>
      </c>
    </row>
    <row r="8988" s="1" customFormat="1" hidden="1" spans="1:1">
      <c r="A8988" s="4" t="s">
        <v>8988</v>
      </c>
    </row>
    <row r="8989" s="1" customFormat="1" hidden="1" spans="1:1">
      <c r="A8989" s="4" t="s">
        <v>8989</v>
      </c>
    </row>
    <row r="8990" s="1" customFormat="1" hidden="1" spans="1:1">
      <c r="A8990" s="4" t="s">
        <v>8990</v>
      </c>
    </row>
    <row r="8991" s="1" customFormat="1" hidden="1" spans="1:1">
      <c r="A8991" s="4" t="s">
        <v>8991</v>
      </c>
    </row>
    <row r="8992" s="1" customFormat="1" hidden="1" spans="1:1">
      <c r="A8992" s="4" t="s">
        <v>8992</v>
      </c>
    </row>
    <row r="8993" s="1" customFormat="1" hidden="1" spans="1:1">
      <c r="A8993" s="4" t="s">
        <v>8993</v>
      </c>
    </row>
    <row r="8994" s="1" customFormat="1" hidden="1" spans="1:1">
      <c r="A8994" s="4" t="s">
        <v>8994</v>
      </c>
    </row>
    <row r="8995" s="1" customFormat="1" hidden="1" spans="1:1">
      <c r="A8995" s="4" t="s">
        <v>8995</v>
      </c>
    </row>
    <row r="8996" s="1" customFormat="1" hidden="1" spans="1:1">
      <c r="A8996" s="4" t="s">
        <v>8996</v>
      </c>
    </row>
    <row r="8997" s="1" customFormat="1" hidden="1" spans="1:1">
      <c r="A8997" s="4" t="s">
        <v>8997</v>
      </c>
    </row>
    <row r="8998" s="1" customFormat="1" hidden="1" spans="1:1">
      <c r="A8998" s="4" t="s">
        <v>8998</v>
      </c>
    </row>
    <row r="8999" s="1" customFormat="1" hidden="1" spans="1:1">
      <c r="A8999" s="4" t="s">
        <v>8999</v>
      </c>
    </row>
    <row r="9000" s="1" customFormat="1" hidden="1" spans="1:1">
      <c r="A9000" s="4" t="s">
        <v>9000</v>
      </c>
    </row>
    <row r="9001" s="1" customFormat="1" hidden="1" spans="1:1">
      <c r="A9001" s="4" t="s">
        <v>9001</v>
      </c>
    </row>
    <row r="9002" s="1" customFormat="1" hidden="1" spans="1:1">
      <c r="A9002" s="4" t="s">
        <v>9002</v>
      </c>
    </row>
    <row r="9003" s="1" customFormat="1" hidden="1" spans="1:1">
      <c r="A9003" s="4" t="s">
        <v>9003</v>
      </c>
    </row>
    <row r="9004" s="1" customFormat="1" hidden="1" spans="1:1">
      <c r="A9004" s="4" t="s">
        <v>9004</v>
      </c>
    </row>
    <row r="9005" s="1" customFormat="1" hidden="1" spans="1:1">
      <c r="A9005" s="4" t="s">
        <v>9005</v>
      </c>
    </row>
    <row r="9006" s="1" customFormat="1" hidden="1" spans="1:1">
      <c r="A9006" s="4" t="s">
        <v>9006</v>
      </c>
    </row>
    <row r="9007" s="1" customFormat="1" hidden="1" spans="1:1">
      <c r="A9007" s="4" t="s">
        <v>9007</v>
      </c>
    </row>
    <row r="9008" s="1" customFormat="1" hidden="1" spans="1:1">
      <c r="A9008" s="4" t="s">
        <v>9008</v>
      </c>
    </row>
    <row r="9009" s="1" customFormat="1" hidden="1" spans="1:1">
      <c r="A9009" s="4" t="s">
        <v>9009</v>
      </c>
    </row>
    <row r="9010" s="1" customFormat="1" hidden="1" spans="1:1">
      <c r="A9010" s="4" t="s">
        <v>9010</v>
      </c>
    </row>
    <row r="9011" s="1" customFormat="1" hidden="1" spans="1:1">
      <c r="A9011" s="4" t="s">
        <v>9011</v>
      </c>
    </row>
    <row r="9012" s="1" customFormat="1" hidden="1" spans="1:1">
      <c r="A9012" s="4" t="s">
        <v>9012</v>
      </c>
    </row>
    <row r="9013" s="1" customFormat="1" hidden="1" spans="1:1">
      <c r="A9013" s="4" t="s">
        <v>9013</v>
      </c>
    </row>
    <row r="9014" s="1" customFormat="1" hidden="1" spans="1:1">
      <c r="A9014" s="4" t="s">
        <v>9014</v>
      </c>
    </row>
    <row r="9015" s="1" customFormat="1" hidden="1" spans="1:1">
      <c r="A9015" s="4" t="s">
        <v>9015</v>
      </c>
    </row>
    <row r="9016" s="1" customFormat="1" hidden="1" spans="1:1">
      <c r="A9016" s="4" t="s">
        <v>9016</v>
      </c>
    </row>
    <row r="9017" s="1" customFormat="1" hidden="1" spans="1:1">
      <c r="A9017" s="4" t="s">
        <v>9017</v>
      </c>
    </row>
    <row r="9018" s="1" customFormat="1" hidden="1" spans="1:1">
      <c r="A9018" s="4" t="s">
        <v>9018</v>
      </c>
    </row>
    <row r="9019" s="1" customFormat="1" hidden="1" spans="1:1">
      <c r="A9019" s="4" t="s">
        <v>9019</v>
      </c>
    </row>
    <row r="9020" s="1" customFormat="1" hidden="1" spans="1:1">
      <c r="A9020" s="4" t="s">
        <v>9020</v>
      </c>
    </row>
    <row r="9021" s="1" customFormat="1" hidden="1" spans="1:1">
      <c r="A9021" s="4" t="s">
        <v>9021</v>
      </c>
    </row>
    <row r="9022" s="1" customFormat="1" hidden="1" spans="1:1">
      <c r="A9022" s="4" t="s">
        <v>9022</v>
      </c>
    </row>
    <row r="9023" s="1" customFormat="1" hidden="1" spans="1:1">
      <c r="A9023" s="4" t="s">
        <v>9023</v>
      </c>
    </row>
    <row r="9024" s="1" customFormat="1" hidden="1" spans="1:1">
      <c r="A9024" s="4" t="s">
        <v>9024</v>
      </c>
    </row>
    <row r="9025" s="1" customFormat="1" hidden="1" spans="1:1">
      <c r="A9025" s="4" t="s">
        <v>9025</v>
      </c>
    </row>
    <row r="9026" s="1" customFormat="1" hidden="1" spans="1:1">
      <c r="A9026" s="4" t="s">
        <v>9026</v>
      </c>
    </row>
    <row r="9027" s="1" customFormat="1" hidden="1" spans="1:1">
      <c r="A9027" s="4" t="s">
        <v>9027</v>
      </c>
    </row>
    <row r="9028" s="1" customFormat="1" hidden="1" spans="1:1">
      <c r="A9028" s="4" t="s">
        <v>9028</v>
      </c>
    </row>
    <row r="9029" s="1" customFormat="1" hidden="1" spans="1:1">
      <c r="A9029" s="4" t="s">
        <v>9029</v>
      </c>
    </row>
    <row r="9030" s="1" customFormat="1" hidden="1" spans="1:1">
      <c r="A9030" s="4" t="s">
        <v>9030</v>
      </c>
    </row>
    <row r="9031" s="1" customFormat="1" hidden="1" spans="1:1">
      <c r="A9031" s="4" t="s">
        <v>9031</v>
      </c>
    </row>
    <row r="9032" s="1" customFormat="1" hidden="1" spans="1:1">
      <c r="A9032" s="4" t="s">
        <v>9032</v>
      </c>
    </row>
    <row r="9033" s="1" customFormat="1" hidden="1" spans="1:1">
      <c r="A9033" s="4" t="s">
        <v>9033</v>
      </c>
    </row>
    <row r="9034" s="1" customFormat="1" hidden="1" spans="1:1">
      <c r="A9034" s="4" t="s">
        <v>9034</v>
      </c>
    </row>
    <row r="9035" s="1" customFormat="1" hidden="1" spans="1:1">
      <c r="A9035" s="4" t="s">
        <v>9035</v>
      </c>
    </row>
    <row r="9036" s="1" customFormat="1" hidden="1" spans="1:1">
      <c r="A9036" s="4" t="s">
        <v>9036</v>
      </c>
    </row>
    <row r="9037" s="1" customFormat="1" hidden="1" spans="1:1">
      <c r="A9037" s="4" t="s">
        <v>9037</v>
      </c>
    </row>
    <row r="9038" s="1" customFormat="1" hidden="1" spans="1:1">
      <c r="A9038" s="4" t="s">
        <v>9038</v>
      </c>
    </row>
    <row r="9039" s="1" customFormat="1" hidden="1" spans="1:1">
      <c r="A9039" s="4" t="s">
        <v>9039</v>
      </c>
    </row>
    <row r="9040" s="1" customFormat="1" hidden="1" spans="1:1">
      <c r="A9040" s="4" t="s">
        <v>9040</v>
      </c>
    </row>
    <row r="9041" s="1" customFormat="1" hidden="1" spans="1:1">
      <c r="A9041" s="4" t="s">
        <v>9041</v>
      </c>
    </row>
    <row r="9042" s="1" customFormat="1" hidden="1" spans="1:1">
      <c r="A9042" s="4" t="s">
        <v>9042</v>
      </c>
    </row>
    <row r="9043" s="1" customFormat="1" hidden="1" spans="1:1">
      <c r="A9043" s="4" t="s">
        <v>9043</v>
      </c>
    </row>
    <row r="9044" s="1" customFormat="1" hidden="1" spans="1:1">
      <c r="A9044" s="4" t="s">
        <v>9044</v>
      </c>
    </row>
    <row r="9045" s="1" customFormat="1" hidden="1" spans="1:1">
      <c r="A9045" s="4" t="s">
        <v>9045</v>
      </c>
    </row>
    <row r="9046" s="1" customFormat="1" hidden="1" spans="1:1">
      <c r="A9046" s="4" t="s">
        <v>9046</v>
      </c>
    </row>
    <row r="9047" s="1" customFormat="1" hidden="1" spans="1:1">
      <c r="A9047" s="4" t="s">
        <v>9047</v>
      </c>
    </row>
    <row r="9048" s="1" customFormat="1" hidden="1" spans="1:1">
      <c r="A9048" s="4" t="s">
        <v>9048</v>
      </c>
    </row>
    <row r="9049" s="1" customFormat="1" hidden="1" spans="1:1">
      <c r="A9049" s="4" t="s">
        <v>9049</v>
      </c>
    </row>
    <row r="9050" s="1" customFormat="1" hidden="1" spans="1:1">
      <c r="A9050" s="4" t="s">
        <v>9050</v>
      </c>
    </row>
    <row r="9051" s="1" customFormat="1" hidden="1" spans="1:1">
      <c r="A9051" s="4" t="s">
        <v>9051</v>
      </c>
    </row>
    <row r="9052" s="1" customFormat="1" hidden="1" spans="1:1">
      <c r="A9052" s="4" t="s">
        <v>9052</v>
      </c>
    </row>
    <row r="9053" s="1" customFormat="1" hidden="1" spans="1:1">
      <c r="A9053" s="4" t="s">
        <v>9053</v>
      </c>
    </row>
    <row r="9054" s="1" customFormat="1" hidden="1" spans="1:1">
      <c r="A9054" s="4" t="s">
        <v>9054</v>
      </c>
    </row>
    <row r="9055" s="1" customFormat="1" hidden="1" spans="1:1">
      <c r="A9055" s="4" t="s">
        <v>9055</v>
      </c>
    </row>
    <row r="9056" s="1" customFormat="1" hidden="1" spans="1:1">
      <c r="A9056" s="4" t="s">
        <v>9056</v>
      </c>
    </row>
    <row r="9057" s="1" customFormat="1" hidden="1" spans="1:1">
      <c r="A9057" s="4" t="s">
        <v>9057</v>
      </c>
    </row>
    <row r="9058" s="1" customFormat="1" hidden="1" spans="1:1">
      <c r="A9058" s="4" t="s">
        <v>9058</v>
      </c>
    </row>
    <row r="9059" s="1" customFormat="1" hidden="1" spans="1:1">
      <c r="A9059" s="4" t="s">
        <v>9059</v>
      </c>
    </row>
    <row r="9060" s="1" customFormat="1" hidden="1" spans="1:1">
      <c r="A9060" s="4" t="s">
        <v>9060</v>
      </c>
    </row>
    <row r="9061" s="1" customFormat="1" hidden="1" spans="1:1">
      <c r="A9061" s="4" t="s">
        <v>9061</v>
      </c>
    </row>
    <row r="9062" s="1" customFormat="1" hidden="1" spans="1:1">
      <c r="A9062" s="4" t="s">
        <v>9062</v>
      </c>
    </row>
    <row r="9063" s="1" customFormat="1" hidden="1" spans="1:1">
      <c r="A9063" s="4" t="s">
        <v>9063</v>
      </c>
    </row>
    <row r="9064" s="1" customFormat="1" hidden="1" spans="1:1">
      <c r="A9064" s="4" t="s">
        <v>9064</v>
      </c>
    </row>
    <row r="9065" s="1" customFormat="1" hidden="1" spans="1:1">
      <c r="A9065" s="4" t="s">
        <v>9065</v>
      </c>
    </row>
    <row r="9066" s="1" customFormat="1" hidden="1" spans="1:1">
      <c r="A9066" s="4" t="s">
        <v>9066</v>
      </c>
    </row>
    <row r="9067" s="1" customFormat="1" hidden="1" spans="1:1">
      <c r="A9067" s="4" t="s">
        <v>9067</v>
      </c>
    </row>
    <row r="9068" s="1" customFormat="1" hidden="1" spans="1:1">
      <c r="A9068" s="4" t="s">
        <v>9068</v>
      </c>
    </row>
    <row r="9069" s="1" customFormat="1" hidden="1" spans="1:1">
      <c r="A9069" s="4" t="s">
        <v>9069</v>
      </c>
    </row>
    <row r="9070" s="1" customFormat="1" hidden="1" spans="1:1">
      <c r="A9070" s="4" t="s">
        <v>9070</v>
      </c>
    </row>
    <row r="9071" s="1" customFormat="1" hidden="1" spans="1:1">
      <c r="A9071" s="4" t="s">
        <v>9071</v>
      </c>
    </row>
    <row r="9072" s="1" customFormat="1" hidden="1" spans="1:1">
      <c r="A9072" s="4" t="s">
        <v>9072</v>
      </c>
    </row>
    <row r="9073" s="1" customFormat="1" hidden="1" spans="1:1">
      <c r="A9073" s="4" t="s">
        <v>9073</v>
      </c>
    </row>
    <row r="9074" s="1" customFormat="1" hidden="1" spans="1:1">
      <c r="A9074" s="4" t="s">
        <v>9074</v>
      </c>
    </row>
    <row r="9075" s="1" customFormat="1" hidden="1" spans="1:1">
      <c r="A9075" s="4" t="s">
        <v>9075</v>
      </c>
    </row>
    <row r="9076" s="1" customFormat="1" hidden="1" spans="1:1">
      <c r="A9076" s="4" t="s">
        <v>9076</v>
      </c>
    </row>
    <row r="9077" s="1" customFormat="1" hidden="1" spans="1:1">
      <c r="A9077" s="4" t="s">
        <v>9077</v>
      </c>
    </row>
    <row r="9078" s="1" customFormat="1" hidden="1" spans="1:1">
      <c r="A9078" s="4" t="s">
        <v>9078</v>
      </c>
    </row>
    <row r="9079" s="1" customFormat="1" hidden="1" spans="1:1">
      <c r="A9079" s="4" t="s">
        <v>9079</v>
      </c>
    </row>
    <row r="9080" s="1" customFormat="1" hidden="1" spans="1:1">
      <c r="A9080" s="4" t="s">
        <v>9080</v>
      </c>
    </row>
    <row r="9081" s="1" customFormat="1" hidden="1" spans="1:1">
      <c r="A9081" s="4" t="s">
        <v>9081</v>
      </c>
    </row>
    <row r="9082" s="1" customFormat="1" hidden="1" spans="1:1">
      <c r="A9082" s="4" t="s">
        <v>9082</v>
      </c>
    </row>
    <row r="9083" s="1" customFormat="1" hidden="1" spans="1:1">
      <c r="A9083" s="4" t="s">
        <v>9083</v>
      </c>
    </row>
    <row r="9084" s="1" customFormat="1" hidden="1" spans="1:1">
      <c r="A9084" s="4" t="s">
        <v>9084</v>
      </c>
    </row>
    <row r="9085" s="1" customFormat="1" hidden="1" spans="1:1">
      <c r="A9085" s="4" t="s">
        <v>9085</v>
      </c>
    </row>
    <row r="9086" s="1" customFormat="1" hidden="1" spans="1:1">
      <c r="A9086" s="4" t="s">
        <v>9086</v>
      </c>
    </row>
    <row r="9087" s="1" customFormat="1" hidden="1" spans="1:1">
      <c r="A9087" s="4" t="s">
        <v>9087</v>
      </c>
    </row>
    <row r="9088" s="1" customFormat="1" hidden="1" spans="1:1">
      <c r="A9088" s="4" t="s">
        <v>9088</v>
      </c>
    </row>
    <row r="9089" s="1" customFormat="1" hidden="1" spans="1:1">
      <c r="A9089" s="4" t="s">
        <v>9089</v>
      </c>
    </row>
    <row r="9090" s="1" customFormat="1" hidden="1" spans="1:1">
      <c r="A9090" s="4" t="s">
        <v>9090</v>
      </c>
    </row>
    <row r="9091" s="1" customFormat="1" hidden="1" spans="1:1">
      <c r="A9091" s="4" t="s">
        <v>9091</v>
      </c>
    </row>
    <row r="9092" s="1" customFormat="1" hidden="1" spans="1:1">
      <c r="A9092" s="4" t="s">
        <v>9092</v>
      </c>
    </row>
    <row r="9093" s="1" customFormat="1" hidden="1" spans="1:1">
      <c r="A9093" s="4" t="s">
        <v>9093</v>
      </c>
    </row>
    <row r="9094" s="1" customFormat="1" hidden="1" spans="1:1">
      <c r="A9094" s="4" t="s">
        <v>9094</v>
      </c>
    </row>
    <row r="9095" s="1" customFormat="1" hidden="1" spans="1:1">
      <c r="A9095" s="4" t="s">
        <v>9095</v>
      </c>
    </row>
    <row r="9096" s="1" customFormat="1" hidden="1" spans="1:1">
      <c r="A9096" s="4" t="s">
        <v>9096</v>
      </c>
    </row>
    <row r="9097" s="1" customFormat="1" hidden="1" spans="1:1">
      <c r="A9097" s="4" t="s">
        <v>9097</v>
      </c>
    </row>
    <row r="9098" s="1" customFormat="1" hidden="1" spans="1:1">
      <c r="A9098" s="4" t="s">
        <v>9098</v>
      </c>
    </row>
    <row r="9099" s="1" customFormat="1" hidden="1" spans="1:1">
      <c r="A9099" s="4" t="s">
        <v>9099</v>
      </c>
    </row>
    <row r="9100" s="1" customFormat="1" hidden="1" spans="1:1">
      <c r="A9100" s="4" t="s">
        <v>9100</v>
      </c>
    </row>
    <row r="9101" s="1" customFormat="1" hidden="1" spans="1:1">
      <c r="A9101" s="4" t="s">
        <v>9101</v>
      </c>
    </row>
    <row r="9102" s="1" customFormat="1" hidden="1" spans="1:1">
      <c r="A9102" s="4" t="s">
        <v>9102</v>
      </c>
    </row>
    <row r="9103" s="1" customFormat="1" hidden="1" spans="1:1">
      <c r="A9103" s="4" t="s">
        <v>9103</v>
      </c>
    </row>
    <row r="9104" s="1" customFormat="1" hidden="1" spans="1:1">
      <c r="A9104" s="4" t="s">
        <v>9104</v>
      </c>
    </row>
    <row r="9105" s="1" customFormat="1" hidden="1" spans="1:1">
      <c r="A9105" s="4" t="s">
        <v>9105</v>
      </c>
    </row>
    <row r="9106" s="1" customFormat="1" hidden="1" spans="1:1">
      <c r="A9106" s="4" t="s">
        <v>9106</v>
      </c>
    </row>
    <row r="9107" s="1" customFormat="1" hidden="1" spans="1:1">
      <c r="A9107" s="4" t="s">
        <v>9107</v>
      </c>
    </row>
    <row r="9108" s="1" customFormat="1" hidden="1" spans="1:1">
      <c r="A9108" s="4" t="s">
        <v>9108</v>
      </c>
    </row>
    <row r="9109" s="1" customFormat="1" hidden="1" spans="1:1">
      <c r="A9109" s="4" t="s">
        <v>9109</v>
      </c>
    </row>
    <row r="9110" s="1" customFormat="1" hidden="1" spans="1:1">
      <c r="A9110" s="4" t="s">
        <v>9110</v>
      </c>
    </row>
    <row r="9111" s="1" customFormat="1" hidden="1" spans="1:1">
      <c r="A9111" s="4" t="s">
        <v>9111</v>
      </c>
    </row>
    <row r="9112" s="1" customFormat="1" hidden="1" spans="1:1">
      <c r="A9112" s="4" t="s">
        <v>9112</v>
      </c>
    </row>
    <row r="9113" s="1" customFormat="1" hidden="1" spans="1:1">
      <c r="A9113" s="4" t="s">
        <v>9113</v>
      </c>
    </row>
    <row r="9114" s="1" customFormat="1" hidden="1" spans="1:1">
      <c r="A9114" s="4" t="s">
        <v>9114</v>
      </c>
    </row>
    <row r="9115" s="1" customFormat="1" hidden="1" spans="1:1">
      <c r="A9115" s="4" t="s">
        <v>9115</v>
      </c>
    </row>
    <row r="9116" s="1" customFormat="1" hidden="1" spans="1:1">
      <c r="A9116" s="4" t="s">
        <v>9116</v>
      </c>
    </row>
    <row r="9117" s="1" customFormat="1" hidden="1" spans="1:1">
      <c r="A9117" s="4" t="s">
        <v>9117</v>
      </c>
    </row>
    <row r="9118" s="1" customFormat="1" hidden="1" spans="1:1">
      <c r="A9118" s="4" t="s">
        <v>9118</v>
      </c>
    </row>
    <row r="9119" s="1" customFormat="1" hidden="1" spans="1:1">
      <c r="A9119" s="4" t="s">
        <v>9119</v>
      </c>
    </row>
    <row r="9120" s="1" customFormat="1" hidden="1" spans="1:1">
      <c r="A9120" s="4" t="s">
        <v>9120</v>
      </c>
    </row>
    <row r="9121" s="1" customFormat="1" hidden="1" spans="1:1">
      <c r="A9121" s="4" t="s">
        <v>9121</v>
      </c>
    </row>
    <row r="9122" s="1" customFormat="1" hidden="1" spans="1:1">
      <c r="A9122" s="4" t="s">
        <v>9122</v>
      </c>
    </row>
    <row r="9123" s="1" customFormat="1" hidden="1" spans="1:1">
      <c r="A9123" s="4" t="s">
        <v>9123</v>
      </c>
    </row>
    <row r="9124" s="1" customFormat="1" hidden="1" spans="1:1">
      <c r="A9124" s="4" t="s">
        <v>9124</v>
      </c>
    </row>
    <row r="9125" s="1" customFormat="1" hidden="1" spans="1:1">
      <c r="A9125" s="4" t="s">
        <v>9125</v>
      </c>
    </row>
    <row r="9126" s="1" customFormat="1" hidden="1" spans="1:1">
      <c r="A9126" s="4" t="s">
        <v>9126</v>
      </c>
    </row>
    <row r="9127" s="1" customFormat="1" hidden="1" spans="1:1">
      <c r="A9127" s="4" t="s">
        <v>9127</v>
      </c>
    </row>
    <row r="9128" s="1" customFormat="1" hidden="1" spans="1:1">
      <c r="A9128" s="4" t="s">
        <v>9128</v>
      </c>
    </row>
    <row r="9129" s="1" customFormat="1" hidden="1" spans="1:1">
      <c r="A9129" s="4" t="s">
        <v>9129</v>
      </c>
    </row>
    <row r="9130" s="1" customFormat="1" hidden="1" spans="1:1">
      <c r="A9130" s="4" t="s">
        <v>9130</v>
      </c>
    </row>
    <row r="9131" s="1" customFormat="1" hidden="1" spans="1:1">
      <c r="A9131" s="4" t="s">
        <v>9131</v>
      </c>
    </row>
    <row r="9132" s="1" customFormat="1" hidden="1" spans="1:1">
      <c r="A9132" s="4" t="s">
        <v>9132</v>
      </c>
    </row>
    <row r="9133" s="1" customFormat="1" hidden="1" spans="1:1">
      <c r="A9133" s="4" t="s">
        <v>9133</v>
      </c>
    </row>
    <row r="9134" s="1" customFormat="1" hidden="1" spans="1:1">
      <c r="A9134" s="4" t="s">
        <v>9134</v>
      </c>
    </row>
    <row r="9135" s="1" customFormat="1" hidden="1" spans="1:1">
      <c r="A9135" s="4" t="s">
        <v>9135</v>
      </c>
    </row>
    <row r="9136" s="1" customFormat="1" hidden="1" spans="1:1">
      <c r="A9136" s="4" t="s">
        <v>9136</v>
      </c>
    </row>
    <row r="9137" s="1" customFormat="1" hidden="1" spans="1:1">
      <c r="A9137" s="4" t="s">
        <v>9137</v>
      </c>
    </row>
    <row r="9138" s="1" customFormat="1" hidden="1" spans="1:1">
      <c r="A9138" s="4" t="s">
        <v>9138</v>
      </c>
    </row>
    <row r="9139" s="1" customFormat="1" hidden="1" spans="1:1">
      <c r="A9139" s="4" t="s">
        <v>9139</v>
      </c>
    </row>
    <row r="9140" s="1" customFormat="1" hidden="1" spans="1:1">
      <c r="A9140" s="4" t="s">
        <v>9140</v>
      </c>
    </row>
    <row r="9141" s="1" customFormat="1" hidden="1" spans="1:1">
      <c r="A9141" s="4" t="s">
        <v>9141</v>
      </c>
    </row>
    <row r="9142" s="1" customFormat="1" hidden="1" spans="1:1">
      <c r="A9142" s="4" t="s">
        <v>9142</v>
      </c>
    </row>
    <row r="9143" s="1" customFormat="1" hidden="1" spans="1:1">
      <c r="A9143" s="4" t="s">
        <v>9143</v>
      </c>
    </row>
    <row r="9144" s="1" customFormat="1" hidden="1" spans="1:1">
      <c r="A9144" s="4" t="s">
        <v>9144</v>
      </c>
    </row>
    <row r="9145" s="1" customFormat="1" hidden="1" spans="1:1">
      <c r="A9145" s="4" t="s">
        <v>9145</v>
      </c>
    </row>
    <row r="9146" s="1" customFormat="1" hidden="1" spans="1:1">
      <c r="A9146" s="4" t="s">
        <v>9146</v>
      </c>
    </row>
    <row r="9147" s="1" customFormat="1" hidden="1" spans="1:1">
      <c r="A9147" s="4" t="s">
        <v>9147</v>
      </c>
    </row>
    <row r="9148" s="1" customFormat="1" hidden="1" spans="1:1">
      <c r="A9148" s="4" t="s">
        <v>9148</v>
      </c>
    </row>
    <row r="9149" s="1" customFormat="1" hidden="1" spans="1:1">
      <c r="A9149" s="4" t="s">
        <v>9149</v>
      </c>
    </row>
    <row r="9150" s="1" customFormat="1" hidden="1" spans="1:1">
      <c r="A9150" s="4" t="s">
        <v>9150</v>
      </c>
    </row>
    <row r="9151" s="1" customFormat="1" hidden="1" spans="1:1">
      <c r="A9151" s="4" t="s">
        <v>9151</v>
      </c>
    </row>
    <row r="9152" s="1" customFormat="1" hidden="1" spans="1:1">
      <c r="A9152" s="4" t="s">
        <v>9152</v>
      </c>
    </row>
    <row r="9153" s="1" customFormat="1" hidden="1" spans="1:1">
      <c r="A9153" s="4" t="s">
        <v>9153</v>
      </c>
    </row>
    <row r="9154" s="1" customFormat="1" hidden="1" spans="1:1">
      <c r="A9154" s="4" t="s">
        <v>9154</v>
      </c>
    </row>
    <row r="9155" s="1" customFormat="1" hidden="1" spans="1:1">
      <c r="A9155" s="4" t="s">
        <v>9155</v>
      </c>
    </row>
    <row r="9156" s="1" customFormat="1" hidden="1" spans="1:1">
      <c r="A9156" s="4" t="s">
        <v>9156</v>
      </c>
    </row>
    <row r="9157" s="1" customFormat="1" hidden="1" spans="1:1">
      <c r="A9157" s="4" t="s">
        <v>9157</v>
      </c>
    </row>
    <row r="9158" s="1" customFormat="1" hidden="1" spans="1:1">
      <c r="A9158" s="4" t="s">
        <v>9158</v>
      </c>
    </row>
    <row r="9159" s="1" customFormat="1" hidden="1" spans="1:1">
      <c r="A9159" s="4" t="s">
        <v>9159</v>
      </c>
    </row>
    <row r="9160" s="1" customFormat="1" hidden="1" spans="1:1">
      <c r="A9160" s="4" t="s">
        <v>9160</v>
      </c>
    </row>
    <row r="9161" s="1" customFormat="1" hidden="1" spans="1:1">
      <c r="A9161" s="4" t="s">
        <v>9161</v>
      </c>
    </row>
    <row r="9162" s="1" customFormat="1" hidden="1" spans="1:1">
      <c r="A9162" s="4" t="s">
        <v>9162</v>
      </c>
    </row>
    <row r="9163" s="1" customFormat="1" hidden="1" spans="1:1">
      <c r="A9163" s="4" t="s">
        <v>9163</v>
      </c>
    </row>
    <row r="9164" s="1" customFormat="1" hidden="1" spans="1:1">
      <c r="A9164" s="4" t="s">
        <v>9164</v>
      </c>
    </row>
    <row r="9165" s="1" customFormat="1" hidden="1" spans="1:1">
      <c r="A9165" s="4" t="s">
        <v>9165</v>
      </c>
    </row>
    <row r="9166" s="1" customFormat="1" hidden="1" spans="1:1">
      <c r="A9166" s="4" t="s">
        <v>9166</v>
      </c>
    </row>
    <row r="9167" s="1" customFormat="1" hidden="1" spans="1:1">
      <c r="A9167" s="4" t="s">
        <v>9167</v>
      </c>
    </row>
    <row r="9168" s="1" customFormat="1" hidden="1" spans="1:1">
      <c r="A9168" s="4" t="s">
        <v>9168</v>
      </c>
    </row>
    <row r="9169" s="1" customFormat="1" hidden="1" spans="1:1">
      <c r="A9169" s="4" t="s">
        <v>9169</v>
      </c>
    </row>
    <row r="9170" s="1" customFormat="1" hidden="1" spans="1:1">
      <c r="A9170" s="4" t="s">
        <v>9170</v>
      </c>
    </row>
    <row r="9171" s="1" customFormat="1" hidden="1" spans="1:1">
      <c r="A9171" s="4" t="s">
        <v>9171</v>
      </c>
    </row>
    <row r="9172" s="1" customFormat="1" hidden="1" spans="1:1">
      <c r="A9172" s="4" t="s">
        <v>9172</v>
      </c>
    </row>
    <row r="9173" s="1" customFormat="1" hidden="1" spans="1:1">
      <c r="A9173" s="4" t="s">
        <v>9173</v>
      </c>
    </row>
    <row r="9174" s="1" customFormat="1" hidden="1" spans="1:1">
      <c r="A9174" s="4" t="s">
        <v>9174</v>
      </c>
    </row>
    <row r="9175" s="1" customFormat="1" hidden="1" spans="1:1">
      <c r="A9175" s="4" t="s">
        <v>9175</v>
      </c>
    </row>
    <row r="9176" s="1" customFormat="1" hidden="1" spans="1:1">
      <c r="A9176" s="4" t="s">
        <v>9176</v>
      </c>
    </row>
    <row r="9177" s="1" customFormat="1" hidden="1" spans="1:1">
      <c r="A9177" s="4" t="s">
        <v>9177</v>
      </c>
    </row>
    <row r="9178" s="1" customFormat="1" hidden="1" spans="1:1">
      <c r="A9178" s="4" t="s">
        <v>9178</v>
      </c>
    </row>
    <row r="9179" s="1" customFormat="1" hidden="1" spans="1:1">
      <c r="A9179" s="4" t="s">
        <v>9179</v>
      </c>
    </row>
    <row r="9180" s="1" customFormat="1" hidden="1" spans="1:1">
      <c r="A9180" s="4" t="s">
        <v>9180</v>
      </c>
    </row>
    <row r="9181" s="1" customFormat="1" hidden="1" spans="1:1">
      <c r="A9181" s="4" t="s">
        <v>9181</v>
      </c>
    </row>
    <row r="9182" s="1" customFormat="1" hidden="1" spans="1:1">
      <c r="A9182" s="4" t="s">
        <v>9182</v>
      </c>
    </row>
    <row r="9183" s="1" customFormat="1" hidden="1" spans="1:1">
      <c r="A9183" s="4" t="s">
        <v>9183</v>
      </c>
    </row>
    <row r="9184" s="1" customFormat="1" hidden="1" spans="1:1">
      <c r="A9184" s="4" t="s">
        <v>9184</v>
      </c>
    </row>
    <row r="9185" s="1" customFormat="1" hidden="1" spans="1:1">
      <c r="A9185" s="4" t="s">
        <v>9185</v>
      </c>
    </row>
    <row r="9186" s="1" customFormat="1" hidden="1" spans="1:1">
      <c r="A9186" s="4" t="s">
        <v>9186</v>
      </c>
    </row>
    <row r="9187" s="1" customFormat="1" hidden="1" spans="1:1">
      <c r="A9187" s="4" t="s">
        <v>9187</v>
      </c>
    </row>
    <row r="9188" s="1" customFormat="1" hidden="1" spans="1:1">
      <c r="A9188" s="4" t="s">
        <v>9188</v>
      </c>
    </row>
    <row r="9189" s="1" customFormat="1" hidden="1" spans="1:1">
      <c r="A9189" s="4" t="s">
        <v>9189</v>
      </c>
    </row>
    <row r="9190" s="1" customFormat="1" hidden="1" spans="1:1">
      <c r="A9190" s="4" t="s">
        <v>9190</v>
      </c>
    </row>
    <row r="9191" s="1" customFormat="1" hidden="1" spans="1:1">
      <c r="A9191" s="4" t="s">
        <v>9191</v>
      </c>
    </row>
    <row r="9192" s="1" customFormat="1" hidden="1" spans="1:1">
      <c r="A9192" s="4" t="s">
        <v>9192</v>
      </c>
    </row>
    <row r="9193" s="1" customFormat="1" hidden="1" spans="1:1">
      <c r="A9193" s="4" t="s">
        <v>9193</v>
      </c>
    </row>
    <row r="9194" s="1" customFormat="1" hidden="1" spans="1:1">
      <c r="A9194" s="4" t="s">
        <v>9194</v>
      </c>
    </row>
    <row r="9195" s="1" customFormat="1" hidden="1" spans="1:1">
      <c r="A9195" s="4" t="s">
        <v>9195</v>
      </c>
    </row>
    <row r="9196" s="1" customFormat="1" hidden="1" spans="1:1">
      <c r="A9196" s="4" t="s">
        <v>9196</v>
      </c>
    </row>
    <row r="9197" s="1" customFormat="1" hidden="1" spans="1:1">
      <c r="A9197" s="4" t="s">
        <v>9197</v>
      </c>
    </row>
    <row r="9198" s="1" customFormat="1" hidden="1" spans="1:1">
      <c r="A9198" s="4" t="s">
        <v>9198</v>
      </c>
    </row>
    <row r="9199" s="1" customFormat="1" hidden="1" spans="1:1">
      <c r="A9199" s="4" t="s">
        <v>9199</v>
      </c>
    </row>
    <row r="9200" s="1" customFormat="1" hidden="1" spans="1:1">
      <c r="A9200" s="4" t="s">
        <v>9200</v>
      </c>
    </row>
    <row r="9201" s="1" customFormat="1" hidden="1" spans="1:1">
      <c r="A9201" s="4" t="s">
        <v>9201</v>
      </c>
    </row>
    <row r="9202" s="1" customFormat="1" hidden="1" spans="1:1">
      <c r="A9202" s="4" t="s">
        <v>9202</v>
      </c>
    </row>
    <row r="9203" s="1" customFormat="1" hidden="1" spans="1:1">
      <c r="A9203" s="4" t="s">
        <v>9203</v>
      </c>
    </row>
    <row r="9204" s="1" customFormat="1" hidden="1" spans="1:1">
      <c r="A9204" s="4" t="s">
        <v>9204</v>
      </c>
    </row>
    <row r="9205" s="1" customFormat="1" hidden="1" spans="1:1">
      <c r="A9205" s="4" t="s">
        <v>9205</v>
      </c>
    </row>
    <row r="9206" s="1" customFormat="1" hidden="1" spans="1:1">
      <c r="A9206" s="4" t="s">
        <v>9206</v>
      </c>
    </row>
    <row r="9207" s="1" customFormat="1" hidden="1" spans="1:1">
      <c r="A9207" s="4" t="s">
        <v>9207</v>
      </c>
    </row>
    <row r="9208" s="1" customFormat="1" hidden="1" spans="1:1">
      <c r="A9208" s="4" t="s">
        <v>9208</v>
      </c>
    </row>
    <row r="9209" s="1" customFormat="1" hidden="1" spans="1:1">
      <c r="A9209" s="4" t="s">
        <v>9209</v>
      </c>
    </row>
    <row r="9210" s="1" customFormat="1" hidden="1" spans="1:1">
      <c r="A9210" s="4" t="s">
        <v>9210</v>
      </c>
    </row>
    <row r="9211" s="1" customFormat="1" hidden="1" spans="1:1">
      <c r="A9211" s="4" t="s">
        <v>9211</v>
      </c>
    </row>
    <row r="9212" s="1" customFormat="1" hidden="1" spans="1:1">
      <c r="A9212" s="4" t="s">
        <v>9212</v>
      </c>
    </row>
    <row r="9213" s="1" customFormat="1" hidden="1" spans="1:1">
      <c r="A9213" s="4" t="s">
        <v>9213</v>
      </c>
    </row>
    <row r="9214" s="1" customFormat="1" hidden="1" spans="1:1">
      <c r="A9214" s="4" t="s">
        <v>9214</v>
      </c>
    </row>
    <row r="9215" s="1" customFormat="1" hidden="1" spans="1:1">
      <c r="A9215" s="4" t="s">
        <v>9215</v>
      </c>
    </row>
    <row r="9216" s="1" customFormat="1" hidden="1" spans="1:1">
      <c r="A9216" s="4" t="s">
        <v>9216</v>
      </c>
    </row>
    <row r="9217" s="1" customFormat="1" hidden="1" spans="1:1">
      <c r="A9217" s="4" t="s">
        <v>9217</v>
      </c>
    </row>
    <row r="9218" s="1" customFormat="1" hidden="1" spans="1:1">
      <c r="A9218" s="4" t="s">
        <v>9218</v>
      </c>
    </row>
    <row r="9219" s="1" customFormat="1" hidden="1" spans="1:1">
      <c r="A9219" s="4" t="s">
        <v>9219</v>
      </c>
    </row>
    <row r="9220" s="1" customFormat="1" hidden="1" spans="1:1">
      <c r="A9220" s="4" t="s">
        <v>9220</v>
      </c>
    </row>
    <row r="9221" s="1" customFormat="1" hidden="1" spans="1:1">
      <c r="A9221" s="4" t="s">
        <v>9221</v>
      </c>
    </row>
    <row r="9222" s="1" customFormat="1" hidden="1" spans="1:1">
      <c r="A9222" s="4" t="s">
        <v>9222</v>
      </c>
    </row>
    <row r="9223" s="1" customFormat="1" hidden="1" spans="1:1">
      <c r="A9223" s="4" t="s">
        <v>9223</v>
      </c>
    </row>
    <row r="9224" s="1" customFormat="1" hidden="1" spans="1:1">
      <c r="A9224" s="4" t="s">
        <v>9224</v>
      </c>
    </row>
    <row r="9225" s="1" customFormat="1" hidden="1" spans="1:1">
      <c r="A9225" s="4" t="s">
        <v>9225</v>
      </c>
    </row>
    <row r="9226" s="1" customFormat="1" hidden="1" spans="1:1">
      <c r="A9226" s="4" t="s">
        <v>9226</v>
      </c>
    </row>
    <row r="9227" s="1" customFormat="1" hidden="1" spans="1:1">
      <c r="A9227" s="4" t="s">
        <v>9227</v>
      </c>
    </row>
    <row r="9228" s="1" customFormat="1" hidden="1" spans="1:1">
      <c r="A9228" s="4" t="s">
        <v>9228</v>
      </c>
    </row>
    <row r="9229" s="1" customFormat="1" hidden="1" spans="1:1">
      <c r="A9229" s="4" t="s">
        <v>9229</v>
      </c>
    </row>
    <row r="9230" s="1" customFormat="1" hidden="1" spans="1:1">
      <c r="A9230" s="4" t="s">
        <v>9230</v>
      </c>
    </row>
    <row r="9231" s="1" customFormat="1" hidden="1" spans="1:1">
      <c r="A9231" s="4" t="s">
        <v>9231</v>
      </c>
    </row>
    <row r="9232" s="1" customFormat="1" hidden="1" spans="1:1">
      <c r="A9232" s="4" t="s">
        <v>9232</v>
      </c>
    </row>
    <row r="9233" s="1" customFormat="1" hidden="1" spans="1:1">
      <c r="A9233" s="4" t="s">
        <v>9233</v>
      </c>
    </row>
    <row r="9234" s="1" customFormat="1" hidden="1" spans="1:1">
      <c r="A9234" s="4" t="s">
        <v>9234</v>
      </c>
    </row>
    <row r="9235" s="1" customFormat="1" hidden="1" spans="1:1">
      <c r="A9235" s="4" t="s">
        <v>9235</v>
      </c>
    </row>
    <row r="9236" s="1" customFormat="1" hidden="1" spans="1:1">
      <c r="A9236" s="4" t="s">
        <v>9236</v>
      </c>
    </row>
    <row r="9237" s="1" customFormat="1" hidden="1" spans="1:1">
      <c r="A9237" s="4" t="s">
        <v>9237</v>
      </c>
    </row>
    <row r="9238" s="1" customFormat="1" hidden="1" spans="1:1">
      <c r="A9238" s="4" t="s">
        <v>9238</v>
      </c>
    </row>
    <row r="9239" s="1" customFormat="1" hidden="1" spans="1:1">
      <c r="A9239" s="4" t="s">
        <v>9239</v>
      </c>
    </row>
    <row r="9240" s="1" customFormat="1" hidden="1" spans="1:1">
      <c r="A9240" s="4" t="s">
        <v>9240</v>
      </c>
    </row>
    <row r="9241" s="1" customFormat="1" hidden="1" spans="1:1">
      <c r="A9241" s="4" t="s">
        <v>9241</v>
      </c>
    </row>
    <row r="9242" s="1" customFormat="1" hidden="1" spans="1:1">
      <c r="A9242" s="4" t="s">
        <v>9242</v>
      </c>
    </row>
    <row r="9243" s="1" customFormat="1" hidden="1" spans="1:1">
      <c r="A9243" s="4" t="s">
        <v>9243</v>
      </c>
    </row>
    <row r="9244" s="1" customFormat="1" hidden="1" spans="1:1">
      <c r="A9244" s="4" t="s">
        <v>9244</v>
      </c>
    </row>
    <row r="9245" s="1" customFormat="1" hidden="1" spans="1:1">
      <c r="A9245" s="4" t="s">
        <v>9245</v>
      </c>
    </row>
    <row r="9246" s="1" customFormat="1" hidden="1" spans="1:1">
      <c r="A9246" s="4" t="s">
        <v>9246</v>
      </c>
    </row>
    <row r="9247" s="1" customFormat="1" hidden="1" spans="1:1">
      <c r="A9247" s="4" t="s">
        <v>9247</v>
      </c>
    </row>
    <row r="9248" s="1" customFormat="1" hidden="1" spans="1:1">
      <c r="A9248" s="4" t="s">
        <v>9248</v>
      </c>
    </row>
    <row r="9249" s="1" customFormat="1" hidden="1" spans="1:1">
      <c r="A9249" s="4" t="s">
        <v>9249</v>
      </c>
    </row>
    <row r="9250" s="1" customFormat="1" hidden="1" spans="1:1">
      <c r="A9250" s="4" t="s">
        <v>9250</v>
      </c>
    </row>
    <row r="9251" s="1" customFormat="1" hidden="1" spans="1:1">
      <c r="A9251" s="4" t="s">
        <v>9251</v>
      </c>
    </row>
    <row r="9252" s="1" customFormat="1" hidden="1" spans="1:1">
      <c r="A9252" s="4" t="s">
        <v>9252</v>
      </c>
    </row>
    <row r="9253" s="1" customFormat="1" hidden="1" spans="1:1">
      <c r="A9253" s="4" t="s">
        <v>9253</v>
      </c>
    </row>
    <row r="9254" s="1" customFormat="1" hidden="1" spans="1:1">
      <c r="A9254" s="4" t="s">
        <v>9254</v>
      </c>
    </row>
    <row r="9255" s="1" customFormat="1" hidden="1" spans="1:1">
      <c r="A9255" s="4" t="s">
        <v>9255</v>
      </c>
    </row>
    <row r="9256" s="1" customFormat="1" hidden="1" spans="1:1">
      <c r="A9256" s="4" t="s">
        <v>9256</v>
      </c>
    </row>
    <row r="9257" s="1" customFormat="1" hidden="1" spans="1:1">
      <c r="A9257" s="4" t="s">
        <v>9257</v>
      </c>
    </row>
    <row r="9258" s="1" customFormat="1" hidden="1" spans="1:1">
      <c r="A9258" s="4" t="s">
        <v>9258</v>
      </c>
    </row>
    <row r="9259" s="1" customFormat="1" hidden="1" spans="1:1">
      <c r="A9259" s="4" t="s">
        <v>9259</v>
      </c>
    </row>
    <row r="9260" s="1" customFormat="1" hidden="1" spans="1:1">
      <c r="A9260" s="4" t="s">
        <v>9260</v>
      </c>
    </row>
    <row r="9261" s="1" customFormat="1" hidden="1" spans="1:1">
      <c r="A9261" s="4" t="s">
        <v>9261</v>
      </c>
    </row>
    <row r="9262" s="1" customFormat="1" hidden="1" spans="1:1">
      <c r="A9262" s="4" t="s">
        <v>9262</v>
      </c>
    </row>
    <row r="9263" s="1" customFormat="1" hidden="1" spans="1:1">
      <c r="A9263" s="4" t="s">
        <v>9263</v>
      </c>
    </row>
    <row r="9264" s="1" customFormat="1" hidden="1" spans="1:1">
      <c r="A9264" s="4" t="s">
        <v>9264</v>
      </c>
    </row>
    <row r="9265" s="1" customFormat="1" hidden="1" spans="1:1">
      <c r="A9265" s="4" t="s">
        <v>9265</v>
      </c>
    </row>
    <row r="9266" s="1" customFormat="1" hidden="1" spans="1:1">
      <c r="A9266" s="4" t="s">
        <v>9266</v>
      </c>
    </row>
    <row r="9267" s="1" customFormat="1" hidden="1" spans="1:1">
      <c r="A9267" s="4" t="s">
        <v>9267</v>
      </c>
    </row>
    <row r="9268" s="1" customFormat="1" hidden="1" spans="1:1">
      <c r="A9268" s="4" t="s">
        <v>9268</v>
      </c>
    </row>
    <row r="9269" s="1" customFormat="1" hidden="1" spans="1:1">
      <c r="A9269" s="4" t="s">
        <v>9269</v>
      </c>
    </row>
    <row r="9270" s="1" customFormat="1" hidden="1" spans="1:1">
      <c r="A9270" s="4" t="s">
        <v>9270</v>
      </c>
    </row>
    <row r="9271" s="1" customFormat="1" hidden="1" spans="1:1">
      <c r="A9271" s="4" t="s">
        <v>9271</v>
      </c>
    </row>
    <row r="9272" s="1" customFormat="1" hidden="1" spans="1:1">
      <c r="A9272" s="4" t="s">
        <v>9272</v>
      </c>
    </row>
    <row r="9273" s="1" customFormat="1" hidden="1" spans="1:1">
      <c r="A9273" s="4" t="s">
        <v>9273</v>
      </c>
    </row>
    <row r="9274" s="1" customFormat="1" hidden="1" spans="1:1">
      <c r="A9274" s="4" t="s">
        <v>9274</v>
      </c>
    </row>
    <row r="9275" s="1" customFormat="1" hidden="1" spans="1:1">
      <c r="A9275" s="4" t="s">
        <v>9275</v>
      </c>
    </row>
    <row r="9276" s="1" customFormat="1" hidden="1" spans="1:1">
      <c r="A9276" s="4" t="s">
        <v>9276</v>
      </c>
    </row>
    <row r="9277" s="1" customFormat="1" hidden="1" spans="1:1">
      <c r="A9277" s="4" t="s">
        <v>9277</v>
      </c>
    </row>
    <row r="9278" s="1" customFormat="1" hidden="1" spans="1:1">
      <c r="A9278" s="4" t="s">
        <v>9278</v>
      </c>
    </row>
    <row r="9279" s="1" customFormat="1" hidden="1" spans="1:1">
      <c r="A9279" s="4" t="s">
        <v>9279</v>
      </c>
    </row>
    <row r="9280" s="1" customFormat="1" hidden="1" spans="1:1">
      <c r="A9280" s="4" t="s">
        <v>9280</v>
      </c>
    </row>
    <row r="9281" s="1" customFormat="1" hidden="1" spans="1:1">
      <c r="A9281" s="4" t="s">
        <v>9281</v>
      </c>
    </row>
    <row r="9282" s="1" customFormat="1" hidden="1" spans="1:1">
      <c r="A9282" s="4" t="s">
        <v>9282</v>
      </c>
    </row>
    <row r="9283" s="1" customFormat="1" hidden="1" spans="1:1">
      <c r="A9283" s="4" t="s">
        <v>9283</v>
      </c>
    </row>
    <row r="9284" s="1" customFormat="1" hidden="1" spans="1:1">
      <c r="A9284" s="4" t="s">
        <v>9284</v>
      </c>
    </row>
    <row r="9285" s="1" customFormat="1" hidden="1" spans="1:1">
      <c r="A9285" s="4" t="s">
        <v>9285</v>
      </c>
    </row>
    <row r="9286" s="1" customFormat="1" hidden="1" spans="1:1">
      <c r="A9286" s="4" t="s">
        <v>9286</v>
      </c>
    </row>
    <row r="9287" s="1" customFormat="1" hidden="1" spans="1:1">
      <c r="A9287" s="4" t="s">
        <v>9287</v>
      </c>
    </row>
    <row r="9288" s="1" customFormat="1" hidden="1" spans="1:1">
      <c r="A9288" s="4" t="s">
        <v>9288</v>
      </c>
    </row>
    <row r="9289" s="1" customFormat="1" hidden="1" spans="1:1">
      <c r="A9289" s="4" t="s">
        <v>9289</v>
      </c>
    </row>
    <row r="9290" s="1" customFormat="1" hidden="1" spans="1:1">
      <c r="A9290" s="4" t="s">
        <v>9290</v>
      </c>
    </row>
    <row r="9291" s="1" customFormat="1" hidden="1" spans="1:1">
      <c r="A9291" s="4" t="s">
        <v>9291</v>
      </c>
    </row>
    <row r="9292" s="1" customFormat="1" hidden="1" spans="1:1">
      <c r="A9292" s="4" t="s">
        <v>9292</v>
      </c>
    </row>
    <row r="9293" s="1" customFormat="1" hidden="1" spans="1:1">
      <c r="A9293" s="4" t="s">
        <v>9293</v>
      </c>
    </row>
    <row r="9294" s="1" customFormat="1" hidden="1" spans="1:1">
      <c r="A9294" s="4" t="s">
        <v>9294</v>
      </c>
    </row>
    <row r="9295" s="1" customFormat="1" hidden="1" spans="1:1">
      <c r="A9295" s="4" t="s">
        <v>9295</v>
      </c>
    </row>
    <row r="9296" s="1" customFormat="1" hidden="1" spans="1:1">
      <c r="A9296" s="4" t="s">
        <v>9296</v>
      </c>
    </row>
    <row r="9297" s="1" customFormat="1" hidden="1" spans="1:1">
      <c r="A9297" s="4" t="s">
        <v>9297</v>
      </c>
    </row>
    <row r="9298" s="1" customFormat="1" hidden="1" spans="1:1">
      <c r="A9298" s="4" t="s">
        <v>9298</v>
      </c>
    </row>
    <row r="9299" s="1" customFormat="1" hidden="1" spans="1:1">
      <c r="A9299" s="4" t="s">
        <v>9299</v>
      </c>
    </row>
    <row r="9300" s="1" customFormat="1" hidden="1" spans="1:1">
      <c r="A9300" s="4" t="s">
        <v>9300</v>
      </c>
    </row>
    <row r="9301" s="1" customFormat="1" hidden="1" spans="1:1">
      <c r="A9301" s="4" t="s">
        <v>9301</v>
      </c>
    </row>
    <row r="9302" s="1" customFormat="1" hidden="1" spans="1:1">
      <c r="A9302" s="4" t="s">
        <v>9302</v>
      </c>
    </row>
    <row r="9303" s="1" customFormat="1" hidden="1" spans="1:1">
      <c r="A9303" s="4" t="s">
        <v>9303</v>
      </c>
    </row>
    <row r="9304" s="1" customFormat="1" hidden="1" spans="1:1">
      <c r="A9304" s="4" t="s">
        <v>9304</v>
      </c>
    </row>
    <row r="9305" s="1" customFormat="1" hidden="1" spans="1:1">
      <c r="A9305" s="4" t="s">
        <v>9305</v>
      </c>
    </row>
    <row r="9306" s="1" customFormat="1" hidden="1" spans="1:1">
      <c r="A9306" s="4" t="s">
        <v>9306</v>
      </c>
    </row>
    <row r="9307" s="1" customFormat="1" hidden="1" spans="1:1">
      <c r="A9307" s="4" t="s">
        <v>9307</v>
      </c>
    </row>
    <row r="9308" s="1" customFormat="1" hidden="1" spans="1:1">
      <c r="A9308" s="4" t="s">
        <v>9308</v>
      </c>
    </row>
    <row r="9309" s="1" customFormat="1" hidden="1" spans="1:1">
      <c r="A9309" s="4" t="s">
        <v>9309</v>
      </c>
    </row>
    <row r="9310" s="1" customFormat="1" hidden="1" spans="1:1">
      <c r="A9310" s="4" t="s">
        <v>9310</v>
      </c>
    </row>
    <row r="9311" s="1" customFormat="1" hidden="1" spans="1:1">
      <c r="A9311" s="4" t="s">
        <v>9311</v>
      </c>
    </row>
    <row r="9312" s="1" customFormat="1" hidden="1" spans="1:1">
      <c r="A9312" s="4" t="s">
        <v>9312</v>
      </c>
    </row>
    <row r="9313" s="1" customFormat="1" hidden="1" spans="1:1">
      <c r="A9313" s="4" t="s">
        <v>9313</v>
      </c>
    </row>
    <row r="9314" s="1" customFormat="1" hidden="1" spans="1:1">
      <c r="A9314" s="4" t="s">
        <v>9314</v>
      </c>
    </row>
    <row r="9315" s="1" customFormat="1" hidden="1" spans="1:1">
      <c r="A9315" s="4" t="s">
        <v>9315</v>
      </c>
    </row>
    <row r="9316" s="1" customFormat="1" hidden="1" spans="1:1">
      <c r="A9316" s="4" t="s">
        <v>9316</v>
      </c>
    </row>
    <row r="9317" s="1" customFormat="1" hidden="1" spans="1:1">
      <c r="A9317" s="4" t="s">
        <v>9317</v>
      </c>
    </row>
    <row r="9318" s="1" customFormat="1" hidden="1" spans="1:1">
      <c r="A9318" s="4" t="s">
        <v>9318</v>
      </c>
    </row>
    <row r="9319" s="1" customFormat="1" hidden="1" spans="1:1">
      <c r="A9319" s="4" t="s">
        <v>9319</v>
      </c>
    </row>
    <row r="9320" s="1" customFormat="1" hidden="1" spans="1:1">
      <c r="A9320" s="4" t="s">
        <v>9320</v>
      </c>
    </row>
    <row r="9321" s="1" customFormat="1" hidden="1" spans="1:1">
      <c r="A9321" s="4" t="s">
        <v>9321</v>
      </c>
    </row>
    <row r="9322" s="1" customFormat="1" hidden="1" spans="1:1">
      <c r="A9322" s="4" t="s">
        <v>9322</v>
      </c>
    </row>
    <row r="9323" s="1" customFormat="1" hidden="1" spans="1:1">
      <c r="A9323" s="4" t="s">
        <v>9323</v>
      </c>
    </row>
    <row r="9324" s="1" customFormat="1" hidden="1" spans="1:1">
      <c r="A9324" s="4" t="s">
        <v>9324</v>
      </c>
    </row>
    <row r="9325" s="1" customFormat="1" hidden="1" spans="1:1">
      <c r="A9325" s="4" t="s">
        <v>9325</v>
      </c>
    </row>
    <row r="9326" s="1" customFormat="1" hidden="1" spans="1:1">
      <c r="A9326" s="4" t="s">
        <v>9326</v>
      </c>
    </row>
    <row r="9327" s="1" customFormat="1" hidden="1" spans="1:1">
      <c r="A9327" s="4" t="s">
        <v>9327</v>
      </c>
    </row>
    <row r="9328" s="1" customFormat="1" hidden="1" spans="1:1">
      <c r="A9328" s="4" t="s">
        <v>9328</v>
      </c>
    </row>
    <row r="9329" s="1" customFormat="1" hidden="1" spans="1:1">
      <c r="A9329" s="4" t="s">
        <v>9329</v>
      </c>
    </row>
    <row r="9330" s="1" customFormat="1" hidden="1" spans="1:1">
      <c r="A9330" s="4" t="s">
        <v>9330</v>
      </c>
    </row>
    <row r="9331" s="1" customFormat="1" hidden="1" spans="1:1">
      <c r="A9331" s="4" t="s">
        <v>9331</v>
      </c>
    </row>
    <row r="9332" s="1" customFormat="1" hidden="1" spans="1:1">
      <c r="A9332" s="4" t="s">
        <v>9332</v>
      </c>
    </row>
    <row r="9333" s="1" customFormat="1" hidden="1" spans="1:1">
      <c r="A9333" s="4" t="s">
        <v>9333</v>
      </c>
    </row>
    <row r="9334" s="1" customFormat="1" hidden="1" spans="1:1">
      <c r="A9334" s="4" t="s">
        <v>9334</v>
      </c>
    </row>
    <row r="9335" s="1" customFormat="1" hidden="1" spans="1:1">
      <c r="A9335" s="4" t="s">
        <v>9335</v>
      </c>
    </row>
    <row r="9336" s="1" customFormat="1" hidden="1" spans="1:1">
      <c r="A9336" s="4" t="s">
        <v>9336</v>
      </c>
    </row>
    <row r="9337" s="1" customFormat="1" hidden="1" spans="1:1">
      <c r="A9337" s="4" t="s">
        <v>9337</v>
      </c>
    </row>
    <row r="9338" s="1" customFormat="1" hidden="1" spans="1:1">
      <c r="A9338" s="4" t="s">
        <v>9338</v>
      </c>
    </row>
    <row r="9339" s="1" customFormat="1" hidden="1" spans="1:1">
      <c r="A9339" s="4" t="s">
        <v>9339</v>
      </c>
    </row>
    <row r="9340" s="1" customFormat="1" hidden="1" spans="1:1">
      <c r="A9340" s="4" t="s">
        <v>9340</v>
      </c>
    </row>
    <row r="9341" s="1" customFormat="1" hidden="1" spans="1:1">
      <c r="A9341" s="4" t="s">
        <v>9341</v>
      </c>
    </row>
    <row r="9342" s="1" customFormat="1" hidden="1" spans="1:1">
      <c r="A9342" s="4" t="s">
        <v>9342</v>
      </c>
    </row>
    <row r="9343" s="1" customFormat="1" hidden="1" spans="1:1">
      <c r="A9343" s="4" t="s">
        <v>9343</v>
      </c>
    </row>
    <row r="9344" s="1" customFormat="1" hidden="1" spans="1:1">
      <c r="A9344" s="4" t="s">
        <v>9344</v>
      </c>
    </row>
    <row r="9345" s="1" customFormat="1" hidden="1" spans="1:1">
      <c r="A9345" s="4" t="s">
        <v>9345</v>
      </c>
    </row>
    <row r="9346" s="1" customFormat="1" hidden="1" spans="1:1">
      <c r="A9346" s="4" t="s">
        <v>9346</v>
      </c>
    </row>
    <row r="9347" s="1" customFormat="1" hidden="1" spans="1:1">
      <c r="A9347" s="4" t="s">
        <v>9347</v>
      </c>
    </row>
    <row r="9348" s="1" customFormat="1" hidden="1" spans="1:1">
      <c r="A9348" s="4" t="s">
        <v>9348</v>
      </c>
    </row>
    <row r="9349" s="1" customFormat="1" hidden="1" spans="1:1">
      <c r="A9349" s="4" t="s">
        <v>9349</v>
      </c>
    </row>
    <row r="9350" s="1" customFormat="1" hidden="1" spans="1:1">
      <c r="A9350" s="4" t="s">
        <v>9350</v>
      </c>
    </row>
    <row r="9351" s="1" customFormat="1" hidden="1" spans="1:1">
      <c r="A9351" s="4" t="s">
        <v>9351</v>
      </c>
    </row>
    <row r="9352" s="1" customFormat="1" hidden="1" spans="1:1">
      <c r="A9352" s="4" t="s">
        <v>9352</v>
      </c>
    </row>
    <row r="9353" s="1" customFormat="1" hidden="1" spans="1:1">
      <c r="A9353" s="4" t="s">
        <v>9353</v>
      </c>
    </row>
    <row r="9354" s="1" customFormat="1" hidden="1" spans="1:1">
      <c r="A9354" s="4" t="s">
        <v>9354</v>
      </c>
    </row>
    <row r="9355" s="1" customFormat="1" hidden="1" spans="1:1">
      <c r="A9355" s="4" t="s">
        <v>9355</v>
      </c>
    </row>
    <row r="9356" s="1" customFormat="1" hidden="1" spans="1:1">
      <c r="A9356" s="4" t="s">
        <v>9356</v>
      </c>
    </row>
    <row r="9357" s="1" customFormat="1" hidden="1" spans="1:1">
      <c r="A9357" s="4" t="s">
        <v>9357</v>
      </c>
    </row>
    <row r="9358" s="1" customFormat="1" hidden="1" spans="1:1">
      <c r="A9358" s="4" t="s">
        <v>9358</v>
      </c>
    </row>
    <row r="9359" s="1" customFormat="1" hidden="1" spans="1:1">
      <c r="A9359" s="4" t="s">
        <v>9359</v>
      </c>
    </row>
    <row r="9360" s="1" customFormat="1" hidden="1" spans="1:1">
      <c r="A9360" s="4" t="s">
        <v>9360</v>
      </c>
    </row>
    <row r="9361" s="1" customFormat="1" hidden="1" spans="1:1">
      <c r="A9361" s="4" t="s">
        <v>9361</v>
      </c>
    </row>
    <row r="9362" s="1" customFormat="1" hidden="1" spans="1:1">
      <c r="A9362" s="4" t="s">
        <v>9362</v>
      </c>
    </row>
    <row r="9363" s="1" customFormat="1" hidden="1" spans="1:1">
      <c r="A9363" s="4" t="s">
        <v>9363</v>
      </c>
    </row>
    <row r="9364" s="1" customFormat="1" hidden="1" spans="1:1">
      <c r="A9364" s="4" t="s">
        <v>9364</v>
      </c>
    </row>
    <row r="9365" s="1" customFormat="1" hidden="1" spans="1:1">
      <c r="A9365" s="4" t="s">
        <v>9365</v>
      </c>
    </row>
    <row r="9366" s="1" customFormat="1" hidden="1" spans="1:1">
      <c r="A9366" s="4" t="s">
        <v>9366</v>
      </c>
    </row>
    <row r="9367" s="1" customFormat="1" hidden="1" spans="1:1">
      <c r="A9367" s="4" t="s">
        <v>9367</v>
      </c>
    </row>
    <row r="9368" s="1" customFormat="1" hidden="1" spans="1:1">
      <c r="A9368" s="4" t="s">
        <v>9368</v>
      </c>
    </row>
    <row r="9369" s="1" customFormat="1" hidden="1" spans="1:1">
      <c r="A9369" s="4" t="s">
        <v>9369</v>
      </c>
    </row>
    <row r="9370" s="1" customFormat="1" hidden="1" spans="1:1">
      <c r="A9370" s="4" t="s">
        <v>9370</v>
      </c>
    </row>
    <row r="9371" s="1" customFormat="1" hidden="1" spans="1:1">
      <c r="A9371" s="4" t="s">
        <v>9371</v>
      </c>
    </row>
    <row r="9372" s="1" customFormat="1" hidden="1" spans="1:1">
      <c r="A9372" s="4" t="s">
        <v>9372</v>
      </c>
    </row>
    <row r="9373" s="1" customFormat="1" hidden="1" spans="1:1">
      <c r="A9373" s="4" t="s">
        <v>9373</v>
      </c>
    </row>
    <row r="9374" s="1" customFormat="1" hidden="1" spans="1:1">
      <c r="A9374" s="4" t="s">
        <v>9374</v>
      </c>
    </row>
    <row r="9375" s="1" customFormat="1" hidden="1" spans="1:1">
      <c r="A9375" s="4" t="s">
        <v>9375</v>
      </c>
    </row>
    <row r="9376" s="1" customFormat="1" hidden="1" spans="1:1">
      <c r="A9376" s="4" t="s">
        <v>9376</v>
      </c>
    </row>
    <row r="9377" s="1" customFormat="1" hidden="1" spans="1:1">
      <c r="A9377" s="4" t="s">
        <v>9377</v>
      </c>
    </row>
    <row r="9378" s="1" customFormat="1" hidden="1" spans="1:1">
      <c r="A9378" s="4" t="s">
        <v>9378</v>
      </c>
    </row>
    <row r="9379" s="1" customFormat="1" hidden="1" spans="1:1">
      <c r="A9379" s="4" t="s">
        <v>9379</v>
      </c>
    </row>
    <row r="9380" s="1" customFormat="1" hidden="1" spans="1:1">
      <c r="A9380" s="4" t="s">
        <v>9380</v>
      </c>
    </row>
    <row r="9381" s="1" customFormat="1" hidden="1" spans="1:1">
      <c r="A9381" s="4" t="s">
        <v>9381</v>
      </c>
    </row>
    <row r="9382" s="1" customFormat="1" hidden="1" spans="1:1">
      <c r="A9382" s="4" t="s">
        <v>9382</v>
      </c>
    </row>
    <row r="9383" s="1" customFormat="1" hidden="1" spans="1:1">
      <c r="A9383" s="4" t="s">
        <v>9383</v>
      </c>
    </row>
    <row r="9384" s="1" customFormat="1" hidden="1" spans="1:1">
      <c r="A9384" s="4" t="s">
        <v>9384</v>
      </c>
    </row>
    <row r="9385" s="1" customFormat="1" hidden="1" spans="1:1">
      <c r="A9385" s="4" t="s">
        <v>9385</v>
      </c>
    </row>
    <row r="9386" s="1" customFormat="1" hidden="1" spans="1:1">
      <c r="A9386" s="4" t="s">
        <v>9386</v>
      </c>
    </row>
    <row r="9387" s="1" customFormat="1" hidden="1" spans="1:1">
      <c r="A9387" s="4" t="s">
        <v>9387</v>
      </c>
    </row>
    <row r="9388" s="1" customFormat="1" hidden="1" spans="1:1">
      <c r="A9388" s="4" t="s">
        <v>9388</v>
      </c>
    </row>
    <row r="9389" s="1" customFormat="1" hidden="1" spans="1:1">
      <c r="A9389" s="4" t="s">
        <v>9389</v>
      </c>
    </row>
    <row r="9390" s="1" customFormat="1" hidden="1" spans="1:1">
      <c r="A9390" s="4" t="s">
        <v>9390</v>
      </c>
    </row>
    <row r="9391" s="1" customFormat="1" hidden="1" spans="1:1">
      <c r="A9391" s="4" t="s">
        <v>9391</v>
      </c>
    </row>
    <row r="9392" s="1" customFormat="1" hidden="1" spans="1:1">
      <c r="A9392" s="4" t="s">
        <v>9392</v>
      </c>
    </row>
    <row r="9393" s="1" customFormat="1" hidden="1" spans="1:1">
      <c r="A9393" s="4" t="s">
        <v>9393</v>
      </c>
    </row>
    <row r="9394" s="1" customFormat="1" hidden="1" spans="1:1">
      <c r="A9394" s="4" t="s">
        <v>9394</v>
      </c>
    </row>
    <row r="9395" s="1" customFormat="1" hidden="1" spans="1:1">
      <c r="A9395" s="4" t="s">
        <v>9395</v>
      </c>
    </row>
    <row r="9396" s="1" customFormat="1" hidden="1" spans="1:1">
      <c r="A9396" s="4" t="s">
        <v>9396</v>
      </c>
    </row>
    <row r="9397" s="1" customFormat="1" hidden="1" spans="1:1">
      <c r="A9397" s="4" t="s">
        <v>9397</v>
      </c>
    </row>
    <row r="9398" s="1" customFormat="1" hidden="1" spans="1:1">
      <c r="A9398" s="4" t="s">
        <v>9398</v>
      </c>
    </row>
    <row r="9399" s="1" customFormat="1" hidden="1" spans="1:1">
      <c r="A9399" s="4" t="s">
        <v>9399</v>
      </c>
    </row>
    <row r="9400" s="1" customFormat="1" hidden="1" spans="1:1">
      <c r="A9400" s="4" t="s">
        <v>9400</v>
      </c>
    </row>
    <row r="9401" s="1" customFormat="1" hidden="1" spans="1:1">
      <c r="A9401" s="4" t="s">
        <v>9401</v>
      </c>
    </row>
    <row r="9402" s="1" customFormat="1" hidden="1" spans="1:1">
      <c r="A9402" s="4" t="s">
        <v>9402</v>
      </c>
    </row>
    <row r="9403" s="1" customFormat="1" hidden="1" spans="1:1">
      <c r="A9403" s="4" t="s">
        <v>9403</v>
      </c>
    </row>
    <row r="9404" s="1" customFormat="1" hidden="1" spans="1:1">
      <c r="A9404" s="4" t="s">
        <v>9404</v>
      </c>
    </row>
    <row r="9405" s="1" customFormat="1" hidden="1" spans="1:1">
      <c r="A9405" s="4" t="s">
        <v>9405</v>
      </c>
    </row>
    <row r="9406" s="1" customFormat="1" hidden="1" spans="1:1">
      <c r="A9406" s="4" t="s">
        <v>9406</v>
      </c>
    </row>
    <row r="9407" s="1" customFormat="1" hidden="1" spans="1:1">
      <c r="A9407" s="4" t="s">
        <v>9407</v>
      </c>
    </row>
    <row r="9408" s="1" customFormat="1" hidden="1" spans="1:1">
      <c r="A9408" s="4" t="s">
        <v>9408</v>
      </c>
    </row>
    <row r="9409" s="1" customFormat="1" hidden="1" spans="1:1">
      <c r="A9409" s="4" t="s">
        <v>9409</v>
      </c>
    </row>
    <row r="9410" s="1" customFormat="1" hidden="1" spans="1:1">
      <c r="A9410" s="4" t="s">
        <v>9410</v>
      </c>
    </row>
    <row r="9411" s="1" customFormat="1" hidden="1" spans="1:1">
      <c r="A9411" s="4" t="s">
        <v>9411</v>
      </c>
    </row>
    <row r="9412" s="1" customFormat="1" hidden="1" spans="1:1">
      <c r="A9412" s="4" t="s">
        <v>9412</v>
      </c>
    </row>
    <row r="9413" s="1" customFormat="1" hidden="1" spans="1:1">
      <c r="A9413" s="4" t="s">
        <v>9413</v>
      </c>
    </row>
    <row r="9414" s="1" customFormat="1" hidden="1" spans="1:1">
      <c r="A9414" s="4" t="s">
        <v>9414</v>
      </c>
    </row>
    <row r="9415" s="1" customFormat="1" hidden="1" spans="1:1">
      <c r="A9415" s="4" t="s">
        <v>9415</v>
      </c>
    </row>
    <row r="9416" s="1" customFormat="1" hidden="1" spans="1:1">
      <c r="A9416" s="4" t="s">
        <v>9416</v>
      </c>
    </row>
    <row r="9417" s="1" customFormat="1" hidden="1" spans="1:1">
      <c r="A9417" s="4" t="s">
        <v>9417</v>
      </c>
    </row>
    <row r="9418" s="1" customFormat="1" hidden="1" spans="1:1">
      <c r="A9418" s="4" t="s">
        <v>9418</v>
      </c>
    </row>
    <row r="9419" s="1" customFormat="1" hidden="1" spans="1:1">
      <c r="A9419" s="4" t="s">
        <v>9419</v>
      </c>
    </row>
    <row r="9420" s="1" customFormat="1" hidden="1" spans="1:1">
      <c r="A9420" s="4" t="s">
        <v>9420</v>
      </c>
    </row>
    <row r="9421" s="1" customFormat="1" hidden="1" spans="1:1">
      <c r="A9421" s="4" t="s">
        <v>9421</v>
      </c>
    </row>
    <row r="9422" s="1" customFormat="1" hidden="1" spans="1:1">
      <c r="A9422" s="4" t="s">
        <v>9422</v>
      </c>
    </row>
    <row r="9423" s="1" customFormat="1" hidden="1" spans="1:1">
      <c r="A9423" s="4" t="s">
        <v>9423</v>
      </c>
    </row>
    <row r="9424" s="1" customFormat="1" hidden="1" spans="1:1">
      <c r="A9424" s="4" t="s">
        <v>9424</v>
      </c>
    </row>
    <row r="9425" s="1" customFormat="1" hidden="1" spans="1:1">
      <c r="A9425" s="4" t="s">
        <v>9425</v>
      </c>
    </row>
    <row r="9426" s="1" customFormat="1" hidden="1" spans="1:1">
      <c r="A9426" s="4" t="s">
        <v>9426</v>
      </c>
    </row>
    <row r="9427" s="1" customFormat="1" hidden="1" spans="1:1">
      <c r="A9427" s="4" t="s">
        <v>9427</v>
      </c>
    </row>
    <row r="9428" s="1" customFormat="1" hidden="1" spans="1:1">
      <c r="A9428" s="4" t="s">
        <v>9428</v>
      </c>
    </row>
    <row r="9429" s="1" customFormat="1" hidden="1" spans="1:1">
      <c r="A9429" s="4" t="s">
        <v>9429</v>
      </c>
    </row>
    <row r="9430" s="1" customFormat="1" hidden="1" spans="1:1">
      <c r="A9430" s="4" t="s">
        <v>9430</v>
      </c>
    </row>
    <row r="9431" s="1" customFormat="1" hidden="1" spans="1:1">
      <c r="A9431" s="4" t="s">
        <v>9431</v>
      </c>
    </row>
    <row r="9432" s="1" customFormat="1" hidden="1" spans="1:1">
      <c r="A9432" s="4" t="s">
        <v>9432</v>
      </c>
    </row>
    <row r="9433" s="1" customFormat="1" hidden="1" spans="1:1">
      <c r="A9433" s="4" t="s">
        <v>9433</v>
      </c>
    </row>
    <row r="9434" s="1" customFormat="1" hidden="1" spans="1:1">
      <c r="A9434" s="4" t="s">
        <v>9434</v>
      </c>
    </row>
    <row r="9435" s="1" customFormat="1" hidden="1" spans="1:1">
      <c r="A9435" s="4" t="s">
        <v>9435</v>
      </c>
    </row>
    <row r="9436" s="1" customFormat="1" hidden="1" spans="1:1">
      <c r="A9436" s="4" t="s">
        <v>9436</v>
      </c>
    </row>
    <row r="9437" s="1" customFormat="1" hidden="1" spans="1:1">
      <c r="A9437" s="4" t="s">
        <v>9437</v>
      </c>
    </row>
    <row r="9438" s="1" customFormat="1" hidden="1" spans="1:1">
      <c r="A9438" s="4" t="s">
        <v>9438</v>
      </c>
    </row>
    <row r="9439" s="1" customFormat="1" hidden="1" spans="1:1">
      <c r="A9439" s="4" t="s">
        <v>9439</v>
      </c>
    </row>
    <row r="9440" s="1" customFormat="1" hidden="1" spans="1:1">
      <c r="A9440" s="4" t="s">
        <v>9440</v>
      </c>
    </row>
    <row r="9441" s="1" customFormat="1" hidden="1" spans="1:1">
      <c r="A9441" s="4" t="s">
        <v>9441</v>
      </c>
    </row>
    <row r="9442" s="1" customFormat="1" hidden="1" spans="1:1">
      <c r="A9442" s="4" t="s">
        <v>9442</v>
      </c>
    </row>
    <row r="9443" s="1" customFormat="1" hidden="1" spans="1:1">
      <c r="A9443" s="4" t="s">
        <v>9443</v>
      </c>
    </row>
    <row r="9444" s="1" customFormat="1" hidden="1" spans="1:1">
      <c r="A9444" s="4" t="s">
        <v>9444</v>
      </c>
    </row>
    <row r="9445" s="1" customFormat="1" hidden="1" spans="1:1">
      <c r="A9445" s="4" t="s">
        <v>9445</v>
      </c>
    </row>
    <row r="9446" s="1" customFormat="1" hidden="1" spans="1:1">
      <c r="A9446" s="4" t="s">
        <v>9446</v>
      </c>
    </row>
    <row r="9447" s="1" customFormat="1" hidden="1" spans="1:1">
      <c r="A9447" s="4" t="s">
        <v>9447</v>
      </c>
    </row>
    <row r="9448" s="1" customFormat="1" hidden="1" spans="1:1">
      <c r="A9448" s="4" t="s">
        <v>9448</v>
      </c>
    </row>
    <row r="9449" s="1" customFormat="1" hidden="1" spans="1:1">
      <c r="A9449" s="4" t="s">
        <v>9449</v>
      </c>
    </row>
    <row r="9450" s="1" customFormat="1" hidden="1" spans="1:1">
      <c r="A9450" s="4" t="s">
        <v>9450</v>
      </c>
    </row>
    <row r="9451" s="1" customFormat="1" hidden="1" spans="1:1">
      <c r="A9451" s="4" t="s">
        <v>9451</v>
      </c>
    </row>
    <row r="9452" s="1" customFormat="1" hidden="1" spans="1:1">
      <c r="A9452" s="4" t="s">
        <v>9452</v>
      </c>
    </row>
    <row r="9453" s="1" customFormat="1" hidden="1" spans="1:1">
      <c r="A9453" s="4" t="s">
        <v>9453</v>
      </c>
    </row>
    <row r="9454" s="1" customFormat="1" hidden="1" spans="1:1">
      <c r="A9454" s="4" t="s">
        <v>9454</v>
      </c>
    </row>
    <row r="9455" s="1" customFormat="1" hidden="1" spans="1:1">
      <c r="A9455" s="4" t="s">
        <v>9455</v>
      </c>
    </row>
    <row r="9456" s="1" customFormat="1" hidden="1" spans="1:1">
      <c r="A9456" s="4" t="s">
        <v>9456</v>
      </c>
    </row>
    <row r="9457" s="1" customFormat="1" hidden="1" spans="1:1">
      <c r="A9457" s="4" t="s">
        <v>9457</v>
      </c>
    </row>
    <row r="9458" s="1" customFormat="1" hidden="1" spans="1:1">
      <c r="A9458" s="4" t="s">
        <v>9458</v>
      </c>
    </row>
    <row r="9459" s="1" customFormat="1" hidden="1" spans="1:1">
      <c r="A9459" s="4" t="s">
        <v>9459</v>
      </c>
    </row>
    <row r="9460" s="1" customFormat="1" hidden="1" spans="1:1">
      <c r="A9460" s="4" t="s">
        <v>9460</v>
      </c>
    </row>
    <row r="9461" s="1" customFormat="1" hidden="1" spans="1:1">
      <c r="A9461" s="4" t="s">
        <v>9461</v>
      </c>
    </row>
    <row r="9462" s="1" customFormat="1" hidden="1" spans="1:1">
      <c r="A9462" s="4" t="s">
        <v>9462</v>
      </c>
    </row>
    <row r="9463" s="1" customFormat="1" hidden="1" spans="1:1">
      <c r="A9463" s="4" t="s">
        <v>9463</v>
      </c>
    </row>
    <row r="9464" s="1" customFormat="1" hidden="1" spans="1:1">
      <c r="A9464" s="4" t="s">
        <v>9464</v>
      </c>
    </row>
    <row r="9465" s="1" customFormat="1" hidden="1" spans="1:1">
      <c r="A9465" s="4" t="s">
        <v>9465</v>
      </c>
    </row>
    <row r="9466" s="1" customFormat="1" hidden="1" spans="1:1">
      <c r="A9466" s="4" t="s">
        <v>9466</v>
      </c>
    </row>
    <row r="9467" s="1" customFormat="1" hidden="1" spans="1:1">
      <c r="A9467" s="4" t="s">
        <v>9467</v>
      </c>
    </row>
    <row r="9468" s="1" customFormat="1" hidden="1" spans="1:1">
      <c r="A9468" s="4" t="s">
        <v>9468</v>
      </c>
    </row>
    <row r="9469" s="1" customFormat="1" hidden="1" spans="1:1">
      <c r="A9469" s="4" t="s">
        <v>9469</v>
      </c>
    </row>
    <row r="9470" s="1" customFormat="1" hidden="1" spans="1:1">
      <c r="A9470" s="4" t="s">
        <v>9470</v>
      </c>
    </row>
    <row r="9471" s="1" customFormat="1" hidden="1" spans="1:1">
      <c r="A9471" s="4" t="s">
        <v>9471</v>
      </c>
    </row>
    <row r="9472" s="1" customFormat="1" hidden="1" spans="1:1">
      <c r="A9472" s="4" t="s">
        <v>9472</v>
      </c>
    </row>
    <row r="9473" s="1" customFormat="1" hidden="1" spans="1:1">
      <c r="A9473" s="4" t="s">
        <v>9473</v>
      </c>
    </row>
    <row r="9474" s="1" customFormat="1" hidden="1" spans="1:1">
      <c r="A9474" s="4" t="s">
        <v>9474</v>
      </c>
    </row>
    <row r="9475" s="1" customFormat="1" hidden="1" spans="1:1">
      <c r="A9475" s="4" t="s">
        <v>9475</v>
      </c>
    </row>
    <row r="9476" s="1" customFormat="1" hidden="1" spans="1:1">
      <c r="A9476" s="4" t="s">
        <v>9476</v>
      </c>
    </row>
    <row r="9477" s="1" customFormat="1" hidden="1" spans="1:1">
      <c r="A9477" s="4" t="s">
        <v>9477</v>
      </c>
    </row>
    <row r="9478" s="1" customFormat="1" hidden="1" spans="1:1">
      <c r="A9478" s="4" t="s">
        <v>9478</v>
      </c>
    </row>
    <row r="9479" s="1" customFormat="1" hidden="1" spans="1:1">
      <c r="A9479" s="4" t="s">
        <v>9479</v>
      </c>
    </row>
    <row r="9480" s="1" customFormat="1" hidden="1" spans="1:1">
      <c r="A9480" s="4" t="s">
        <v>9480</v>
      </c>
    </row>
    <row r="9481" s="1" customFormat="1" hidden="1" spans="1:1">
      <c r="A9481" s="4" t="s">
        <v>9481</v>
      </c>
    </row>
    <row r="9482" s="1" customFormat="1" hidden="1" spans="1:1">
      <c r="A9482" s="4" t="s">
        <v>9482</v>
      </c>
    </row>
    <row r="9483" s="1" customFormat="1" hidden="1" spans="1:1">
      <c r="A9483" s="4" t="s">
        <v>9483</v>
      </c>
    </row>
    <row r="9484" s="1" customFormat="1" hidden="1" spans="1:1">
      <c r="A9484" s="4" t="s">
        <v>9484</v>
      </c>
    </row>
    <row r="9485" s="1" customFormat="1" hidden="1" spans="1:1">
      <c r="A9485" s="4" t="s">
        <v>9485</v>
      </c>
    </row>
    <row r="9486" s="1" customFormat="1" hidden="1" spans="1:1">
      <c r="A9486" s="4" t="s">
        <v>9486</v>
      </c>
    </row>
    <row r="9487" s="1" customFormat="1" hidden="1" spans="1:1">
      <c r="A9487" s="4" t="s">
        <v>9487</v>
      </c>
    </row>
    <row r="9488" s="1" customFormat="1" hidden="1" spans="1:1">
      <c r="A9488" s="4" t="s">
        <v>9488</v>
      </c>
    </row>
    <row r="9489" s="1" customFormat="1" hidden="1" spans="1:1">
      <c r="A9489" s="4" t="s">
        <v>9489</v>
      </c>
    </row>
    <row r="9490" s="1" customFormat="1" hidden="1" spans="1:1">
      <c r="A9490" s="4" t="s">
        <v>9490</v>
      </c>
    </row>
    <row r="9491" s="1" customFormat="1" hidden="1" spans="1:1">
      <c r="A9491" s="4" t="s">
        <v>9491</v>
      </c>
    </row>
    <row r="9492" s="1" customFormat="1" hidden="1" spans="1:1">
      <c r="A9492" s="4" t="s">
        <v>9492</v>
      </c>
    </row>
    <row r="9493" s="1" customFormat="1" hidden="1" spans="1:1">
      <c r="A9493" s="4" t="s">
        <v>9493</v>
      </c>
    </row>
    <row r="9494" s="1" customFormat="1" hidden="1" spans="1:1">
      <c r="A9494" s="4" t="s">
        <v>9494</v>
      </c>
    </row>
    <row r="9495" s="1" customFormat="1" hidden="1" spans="1:1">
      <c r="A9495" s="4" t="s">
        <v>9495</v>
      </c>
    </row>
    <row r="9496" s="1" customFormat="1" hidden="1" spans="1:1">
      <c r="A9496" s="4" t="s">
        <v>9496</v>
      </c>
    </row>
    <row r="9497" s="1" customFormat="1" hidden="1" spans="1:1">
      <c r="A9497" s="4" t="s">
        <v>9497</v>
      </c>
    </row>
    <row r="9498" s="1" customFormat="1" hidden="1" spans="1:1">
      <c r="A9498" s="4" t="s">
        <v>9498</v>
      </c>
    </row>
    <row r="9499" s="1" customFormat="1" hidden="1" spans="1:1">
      <c r="A9499" s="4" t="s">
        <v>9499</v>
      </c>
    </row>
    <row r="9500" s="1" customFormat="1" hidden="1" spans="1:1">
      <c r="A9500" s="4" t="s">
        <v>9500</v>
      </c>
    </row>
    <row r="9501" s="1" customFormat="1" hidden="1" spans="1:1">
      <c r="A9501" s="4" t="s">
        <v>9501</v>
      </c>
    </row>
    <row r="9502" s="1" customFormat="1" hidden="1" spans="1:1">
      <c r="A9502" s="4" t="s">
        <v>9502</v>
      </c>
    </row>
    <row r="9503" s="1" customFormat="1" hidden="1" spans="1:1">
      <c r="A9503" s="4" t="s">
        <v>9503</v>
      </c>
    </row>
    <row r="9504" s="1" customFormat="1" hidden="1" spans="1:1">
      <c r="A9504" s="4" t="s">
        <v>9504</v>
      </c>
    </row>
    <row r="9505" s="1" customFormat="1" hidden="1" spans="1:1">
      <c r="A9505" s="4" t="s">
        <v>9505</v>
      </c>
    </row>
    <row r="9506" s="1" customFormat="1" hidden="1" spans="1:1">
      <c r="A9506" s="4" t="s">
        <v>9506</v>
      </c>
    </row>
    <row r="9507" s="1" customFormat="1" hidden="1" spans="1:1">
      <c r="A9507" s="4" t="s">
        <v>9507</v>
      </c>
    </row>
    <row r="9508" s="1" customFormat="1" hidden="1" spans="1:1">
      <c r="A9508" s="4" t="s">
        <v>9508</v>
      </c>
    </row>
    <row r="9509" s="1" customFormat="1" hidden="1" spans="1:1">
      <c r="A9509" s="4" t="s">
        <v>9509</v>
      </c>
    </row>
    <row r="9510" s="1" customFormat="1" hidden="1" spans="1:1">
      <c r="A9510" s="4" t="s">
        <v>9510</v>
      </c>
    </row>
    <row r="9511" s="1" customFormat="1" hidden="1" spans="1:1">
      <c r="A9511" s="4" t="s">
        <v>9511</v>
      </c>
    </row>
    <row r="9512" s="1" customFormat="1" hidden="1" spans="1:1">
      <c r="A9512" s="4" t="s">
        <v>9512</v>
      </c>
    </row>
    <row r="9513" s="1" customFormat="1" hidden="1" spans="1:1">
      <c r="A9513" s="4" t="s">
        <v>9513</v>
      </c>
    </row>
    <row r="9514" s="1" customFormat="1" hidden="1" spans="1:1">
      <c r="A9514" s="4" t="s">
        <v>9514</v>
      </c>
    </row>
    <row r="9515" s="1" customFormat="1" hidden="1" spans="1:1">
      <c r="A9515" s="4" t="s">
        <v>9515</v>
      </c>
    </row>
    <row r="9516" s="1" customFormat="1" hidden="1" spans="1:1">
      <c r="A9516" s="4" t="s">
        <v>9516</v>
      </c>
    </row>
    <row r="9517" s="1" customFormat="1" hidden="1" spans="1:1">
      <c r="A9517" s="4" t="s">
        <v>9517</v>
      </c>
    </row>
    <row r="9518" s="1" customFormat="1" hidden="1" spans="1:1">
      <c r="A9518" s="4" t="s">
        <v>9518</v>
      </c>
    </row>
    <row r="9519" s="1" customFormat="1" hidden="1" spans="1:1">
      <c r="A9519" s="4" t="s">
        <v>9519</v>
      </c>
    </row>
    <row r="9520" s="1" customFormat="1" hidden="1" spans="1:1">
      <c r="A9520" s="4" t="s">
        <v>9520</v>
      </c>
    </row>
    <row r="9521" s="1" customFormat="1" hidden="1" spans="1:1">
      <c r="A9521" s="4" t="s">
        <v>9521</v>
      </c>
    </row>
    <row r="9522" s="1" customFormat="1" hidden="1" spans="1:1">
      <c r="A9522" s="4" t="s">
        <v>9522</v>
      </c>
    </row>
    <row r="9523" s="1" customFormat="1" hidden="1" spans="1:1">
      <c r="A9523" s="4" t="s">
        <v>9523</v>
      </c>
    </row>
    <row r="9524" s="1" customFormat="1" hidden="1" spans="1:1">
      <c r="A9524" s="4" t="s">
        <v>9524</v>
      </c>
    </row>
    <row r="9525" s="1" customFormat="1" hidden="1" spans="1:1">
      <c r="A9525" s="4" t="s">
        <v>9525</v>
      </c>
    </row>
    <row r="9526" s="1" customFormat="1" hidden="1" spans="1:1">
      <c r="A9526" s="4" t="s">
        <v>9526</v>
      </c>
    </row>
    <row r="9527" s="1" customFormat="1" hidden="1" spans="1:1">
      <c r="A9527" s="4" t="s">
        <v>9527</v>
      </c>
    </row>
    <row r="9528" s="1" customFormat="1" hidden="1" spans="1:1">
      <c r="A9528" s="4" t="s">
        <v>9528</v>
      </c>
    </row>
    <row r="9529" s="1" customFormat="1" hidden="1" spans="1:1">
      <c r="A9529" s="4" t="s">
        <v>9529</v>
      </c>
    </row>
    <row r="9530" s="1" customFormat="1" hidden="1" spans="1:1">
      <c r="A9530" s="4" t="s">
        <v>9530</v>
      </c>
    </row>
    <row r="9531" s="1" customFormat="1" hidden="1" spans="1:1">
      <c r="A9531" s="4" t="s">
        <v>9531</v>
      </c>
    </row>
    <row r="9532" s="1" customFormat="1" hidden="1" spans="1:1">
      <c r="A9532" s="4" t="s">
        <v>9532</v>
      </c>
    </row>
    <row r="9533" s="1" customFormat="1" hidden="1" spans="1:1">
      <c r="A9533" s="4" t="s">
        <v>9533</v>
      </c>
    </row>
    <row r="9534" s="1" customFormat="1" hidden="1" spans="1:1">
      <c r="A9534" s="4" t="s">
        <v>9534</v>
      </c>
    </row>
    <row r="9535" s="1" customFormat="1" hidden="1" spans="1:1">
      <c r="A9535" s="4" t="s">
        <v>9535</v>
      </c>
    </row>
    <row r="9536" s="1" customFormat="1" hidden="1" spans="1:1">
      <c r="A9536" s="4" t="s">
        <v>9536</v>
      </c>
    </row>
    <row r="9537" s="1" customFormat="1" hidden="1" spans="1:1">
      <c r="A9537" s="4" t="s">
        <v>9537</v>
      </c>
    </row>
    <row r="9538" s="1" customFormat="1" hidden="1" spans="1:1">
      <c r="A9538" s="4" t="s">
        <v>9538</v>
      </c>
    </row>
    <row r="9539" s="1" customFormat="1" hidden="1" spans="1:1">
      <c r="A9539" s="4" t="s">
        <v>9539</v>
      </c>
    </row>
    <row r="9540" s="1" customFormat="1" hidden="1" spans="1:1">
      <c r="A9540" s="4" t="s">
        <v>9540</v>
      </c>
    </row>
    <row r="9541" s="1" customFormat="1" hidden="1" spans="1:1">
      <c r="A9541" s="4" t="s">
        <v>9541</v>
      </c>
    </row>
    <row r="9542" s="1" customFormat="1" hidden="1" spans="1:1">
      <c r="A9542" s="4" t="s">
        <v>9542</v>
      </c>
    </row>
    <row r="9543" s="1" customFormat="1" hidden="1" spans="1:1">
      <c r="A9543" s="4" t="s">
        <v>9543</v>
      </c>
    </row>
    <row r="9544" s="1" customFormat="1" hidden="1" spans="1:1">
      <c r="A9544" s="4" t="s">
        <v>9544</v>
      </c>
    </row>
    <row r="9545" s="1" customFormat="1" hidden="1" spans="1:1">
      <c r="A9545" s="4" t="s">
        <v>9545</v>
      </c>
    </row>
    <row r="9546" s="1" customFormat="1" hidden="1" spans="1:1">
      <c r="A9546" s="4" t="s">
        <v>9546</v>
      </c>
    </row>
    <row r="9547" s="1" customFormat="1" hidden="1" spans="1:1">
      <c r="A9547" s="4" t="s">
        <v>9547</v>
      </c>
    </row>
    <row r="9548" s="1" customFormat="1" hidden="1" spans="1:1">
      <c r="A9548" s="4" t="s">
        <v>9548</v>
      </c>
    </row>
    <row r="9549" s="1" customFormat="1" hidden="1" spans="1:1">
      <c r="A9549" s="4" t="s">
        <v>9549</v>
      </c>
    </row>
    <row r="9550" s="1" customFormat="1" hidden="1" spans="1:1">
      <c r="A9550" s="4" t="s">
        <v>9550</v>
      </c>
    </row>
    <row r="9551" s="1" customFormat="1" hidden="1" spans="1:1">
      <c r="A9551" s="4" t="s">
        <v>9551</v>
      </c>
    </row>
    <row r="9552" s="1" customFormat="1" hidden="1" spans="1:1">
      <c r="A9552" s="4" t="s">
        <v>9552</v>
      </c>
    </row>
    <row r="9553" s="1" customFormat="1" hidden="1" spans="1:1">
      <c r="A9553" s="4" t="s">
        <v>9553</v>
      </c>
    </row>
    <row r="9554" s="1" customFormat="1" hidden="1" spans="1:1">
      <c r="A9554" s="4" t="s">
        <v>9554</v>
      </c>
    </row>
    <row r="9555" s="1" customFormat="1" hidden="1" spans="1:1">
      <c r="A9555" s="4" t="s">
        <v>9555</v>
      </c>
    </row>
    <row r="9556" s="1" customFormat="1" hidden="1" spans="1:1">
      <c r="A9556" s="4" t="s">
        <v>9556</v>
      </c>
    </row>
    <row r="9557" s="1" customFormat="1" hidden="1" spans="1:1">
      <c r="A9557" s="4" t="s">
        <v>9557</v>
      </c>
    </row>
    <row r="9558" s="1" customFormat="1" hidden="1" spans="1:1">
      <c r="A9558" s="4" t="s">
        <v>9558</v>
      </c>
    </row>
    <row r="9559" s="1" customFormat="1" hidden="1" spans="1:1">
      <c r="A9559" s="4" t="s">
        <v>9559</v>
      </c>
    </row>
    <row r="9560" s="1" customFormat="1" hidden="1" spans="1:1">
      <c r="A9560" s="4" t="s">
        <v>9560</v>
      </c>
    </row>
    <row r="9561" s="1" customFormat="1" hidden="1" spans="1:1">
      <c r="A9561" s="4" t="s">
        <v>9561</v>
      </c>
    </row>
    <row r="9562" s="1" customFormat="1" hidden="1" spans="1:1">
      <c r="A9562" s="4" t="s">
        <v>9562</v>
      </c>
    </row>
    <row r="9563" s="1" customFormat="1" hidden="1" spans="1:1">
      <c r="A9563" s="4" t="s">
        <v>9563</v>
      </c>
    </row>
    <row r="9564" s="1" customFormat="1" hidden="1" spans="1:1">
      <c r="A9564" s="4" t="s">
        <v>9564</v>
      </c>
    </row>
    <row r="9565" s="1" customFormat="1" hidden="1" spans="1:1">
      <c r="A9565" s="4" t="s">
        <v>9565</v>
      </c>
    </row>
    <row r="9566" s="1" customFormat="1" hidden="1" spans="1:1">
      <c r="A9566" s="4" t="s">
        <v>9566</v>
      </c>
    </row>
    <row r="9567" s="1" customFormat="1" hidden="1" spans="1:1">
      <c r="A9567" s="4" t="s">
        <v>9567</v>
      </c>
    </row>
    <row r="9568" s="1" customFormat="1" hidden="1" spans="1:1">
      <c r="A9568" s="4" t="s">
        <v>9568</v>
      </c>
    </row>
    <row r="9569" s="1" customFormat="1" hidden="1" spans="1:1">
      <c r="A9569" s="4" t="s">
        <v>9569</v>
      </c>
    </row>
    <row r="9570" s="1" customFormat="1" hidden="1" spans="1:1">
      <c r="A9570" s="4" t="s">
        <v>9570</v>
      </c>
    </row>
    <row r="9571" s="1" customFormat="1" hidden="1" spans="1:1">
      <c r="A9571" s="4" t="s">
        <v>9571</v>
      </c>
    </row>
    <row r="9572" s="1" customFormat="1" hidden="1" spans="1:1">
      <c r="A9572" s="4" t="s">
        <v>9572</v>
      </c>
    </row>
    <row r="9573" s="1" customFormat="1" hidden="1" spans="1:1">
      <c r="A9573" s="4" t="s">
        <v>9573</v>
      </c>
    </row>
    <row r="9574" s="1" customFormat="1" hidden="1" spans="1:1">
      <c r="A9574" s="4" t="s">
        <v>9574</v>
      </c>
    </row>
    <row r="9575" s="1" customFormat="1" hidden="1" spans="1:1">
      <c r="A9575" s="4" t="s">
        <v>9575</v>
      </c>
    </row>
    <row r="9576" s="1" customFormat="1" hidden="1" spans="1:1">
      <c r="A9576" s="4" t="s">
        <v>9576</v>
      </c>
    </row>
    <row r="9577" s="1" customFormat="1" hidden="1" spans="1:1">
      <c r="A9577" s="4" t="s">
        <v>9577</v>
      </c>
    </row>
    <row r="9578" s="1" customFormat="1" hidden="1" spans="1:1">
      <c r="A9578" s="4" t="s">
        <v>9578</v>
      </c>
    </row>
    <row r="9579" s="1" customFormat="1" hidden="1" spans="1:1">
      <c r="A9579" s="4" t="s">
        <v>9579</v>
      </c>
    </row>
    <row r="9580" s="1" customFormat="1" hidden="1" spans="1:1">
      <c r="A9580" s="4" t="s">
        <v>9580</v>
      </c>
    </row>
    <row r="9581" s="1" customFormat="1" hidden="1" spans="1:1">
      <c r="A9581" s="4" t="s">
        <v>9581</v>
      </c>
    </row>
    <row r="9582" s="1" customFormat="1" hidden="1" spans="1:1">
      <c r="A9582" s="4" t="s">
        <v>9582</v>
      </c>
    </row>
    <row r="9583" s="1" customFormat="1" hidden="1" spans="1:1">
      <c r="A9583" s="4" t="s">
        <v>9583</v>
      </c>
    </row>
    <row r="9584" s="1" customFormat="1" hidden="1" spans="1:1">
      <c r="A9584" s="4" t="s">
        <v>9584</v>
      </c>
    </row>
    <row r="9585" s="1" customFormat="1" hidden="1" spans="1:1">
      <c r="A9585" s="4" t="s">
        <v>9585</v>
      </c>
    </row>
    <row r="9586" s="1" customFormat="1" hidden="1" spans="1:1">
      <c r="A9586" s="4" t="s">
        <v>9586</v>
      </c>
    </row>
    <row r="9587" s="1" customFormat="1" hidden="1" spans="1:1">
      <c r="A9587" s="4" t="s">
        <v>9587</v>
      </c>
    </row>
    <row r="9588" s="1" customFormat="1" hidden="1" spans="1:1">
      <c r="A9588" s="4" t="s">
        <v>9588</v>
      </c>
    </row>
    <row r="9589" s="1" customFormat="1" hidden="1" spans="1:1">
      <c r="A9589" s="4" t="s">
        <v>9589</v>
      </c>
    </row>
    <row r="9590" s="1" customFormat="1" hidden="1" spans="1:1">
      <c r="A9590" s="4" t="s">
        <v>9590</v>
      </c>
    </row>
    <row r="9591" s="1" customFormat="1" hidden="1" spans="1:1">
      <c r="A9591" s="4" t="s">
        <v>9591</v>
      </c>
    </row>
    <row r="9592" s="1" customFormat="1" hidden="1" spans="1:1">
      <c r="A9592" s="4" t="s">
        <v>9592</v>
      </c>
    </row>
    <row r="9593" s="1" customFormat="1" hidden="1" spans="1:1">
      <c r="A9593" s="4" t="s">
        <v>9593</v>
      </c>
    </row>
    <row r="9594" s="1" customFormat="1" hidden="1" spans="1:1">
      <c r="A9594" s="4" t="s">
        <v>9594</v>
      </c>
    </row>
    <row r="9595" s="1" customFormat="1" hidden="1" spans="1:1">
      <c r="A9595" s="4" t="s">
        <v>9595</v>
      </c>
    </row>
    <row r="9596" s="1" customFormat="1" hidden="1" spans="1:1">
      <c r="A9596" s="4" t="s">
        <v>9596</v>
      </c>
    </row>
    <row r="9597" s="1" customFormat="1" hidden="1" spans="1:1">
      <c r="A9597" s="4" t="s">
        <v>9597</v>
      </c>
    </row>
    <row r="9598" s="1" customFormat="1" hidden="1" spans="1:1">
      <c r="A9598" s="4" t="s">
        <v>9598</v>
      </c>
    </row>
    <row r="9599" s="1" customFormat="1" hidden="1" spans="1:1">
      <c r="A9599" s="4" t="s">
        <v>9599</v>
      </c>
    </row>
    <row r="9600" s="1" customFormat="1" hidden="1" spans="1:1">
      <c r="A9600" s="4" t="s">
        <v>9600</v>
      </c>
    </row>
    <row r="9601" s="1" customFormat="1" hidden="1" spans="1:1">
      <c r="A9601" s="4" t="s">
        <v>9601</v>
      </c>
    </row>
    <row r="9602" s="1" customFormat="1" hidden="1" spans="1:1">
      <c r="A9602" s="4" t="s">
        <v>9602</v>
      </c>
    </row>
    <row r="9603" s="1" customFormat="1" hidden="1" spans="1:1">
      <c r="A9603" s="4" t="s">
        <v>9603</v>
      </c>
    </row>
    <row r="9604" s="1" customFormat="1" hidden="1" spans="1:1">
      <c r="A9604" s="4" t="s">
        <v>9604</v>
      </c>
    </row>
    <row r="9605" s="1" customFormat="1" hidden="1" spans="1:1">
      <c r="A9605" s="4" t="s">
        <v>9605</v>
      </c>
    </row>
    <row r="9606" s="1" customFormat="1" hidden="1" spans="1:1">
      <c r="A9606" s="4" t="s">
        <v>9606</v>
      </c>
    </row>
    <row r="9607" s="1" customFormat="1" hidden="1" spans="1:1">
      <c r="A9607" s="4" t="s">
        <v>9607</v>
      </c>
    </row>
    <row r="9608" s="1" customFormat="1" hidden="1" spans="1:1">
      <c r="A9608" s="4" t="s">
        <v>9608</v>
      </c>
    </row>
    <row r="9609" s="1" customFormat="1" hidden="1" spans="1:1">
      <c r="A9609" s="4" t="s">
        <v>9609</v>
      </c>
    </row>
    <row r="9610" s="1" customFormat="1" hidden="1" spans="1:1">
      <c r="A9610" s="4" t="s">
        <v>9610</v>
      </c>
    </row>
    <row r="9611" s="1" customFormat="1" hidden="1" spans="1:1">
      <c r="A9611" s="4" t="s">
        <v>9611</v>
      </c>
    </row>
    <row r="9612" s="1" customFormat="1" hidden="1" spans="1:1">
      <c r="A9612" s="4" t="s">
        <v>9612</v>
      </c>
    </row>
    <row r="9613" s="1" customFormat="1" hidden="1" spans="1:1">
      <c r="A9613" s="4" t="s">
        <v>9613</v>
      </c>
    </row>
    <row r="9614" s="1" customFormat="1" hidden="1" spans="1:1">
      <c r="A9614" s="4" t="s">
        <v>9614</v>
      </c>
    </row>
    <row r="9615" s="1" customFormat="1" hidden="1" spans="1:1">
      <c r="A9615" s="4" t="s">
        <v>9615</v>
      </c>
    </row>
    <row r="9616" s="1" customFormat="1" hidden="1" spans="1:1">
      <c r="A9616" s="4" t="s">
        <v>9616</v>
      </c>
    </row>
    <row r="9617" s="1" customFormat="1" hidden="1" spans="1:1">
      <c r="A9617" s="4" t="s">
        <v>9617</v>
      </c>
    </row>
    <row r="9618" s="1" customFormat="1" hidden="1" spans="1:1">
      <c r="A9618" s="4" t="s">
        <v>9618</v>
      </c>
    </row>
    <row r="9619" s="1" customFormat="1" hidden="1" spans="1:1">
      <c r="A9619" s="4" t="s">
        <v>9619</v>
      </c>
    </row>
    <row r="9620" s="1" customFormat="1" hidden="1" spans="1:1">
      <c r="A9620" s="4" t="s">
        <v>9620</v>
      </c>
    </row>
    <row r="9621" s="1" customFormat="1" hidden="1" spans="1:1">
      <c r="A9621" s="4" t="s">
        <v>9621</v>
      </c>
    </row>
    <row r="9622" s="1" customFormat="1" hidden="1" spans="1:1">
      <c r="A9622" s="4" t="s">
        <v>9622</v>
      </c>
    </row>
    <row r="9623" s="1" customFormat="1" hidden="1" spans="1:1">
      <c r="A9623" s="4" t="s">
        <v>9623</v>
      </c>
    </row>
    <row r="9624" s="1" customFormat="1" hidden="1" spans="1:1">
      <c r="A9624" s="4" t="s">
        <v>9624</v>
      </c>
    </row>
    <row r="9625" s="1" customFormat="1" hidden="1" spans="1:1">
      <c r="A9625" s="4" t="s">
        <v>9625</v>
      </c>
    </row>
    <row r="9626" s="1" customFormat="1" hidden="1" spans="1:1">
      <c r="A9626" s="4" t="s">
        <v>9626</v>
      </c>
    </row>
    <row r="9627" s="1" customFormat="1" hidden="1" spans="1:1">
      <c r="A9627" s="4" t="s">
        <v>9627</v>
      </c>
    </row>
    <row r="9628" s="1" customFormat="1" hidden="1" spans="1:1">
      <c r="A9628" s="4" t="s">
        <v>9628</v>
      </c>
    </row>
    <row r="9629" s="1" customFormat="1" hidden="1" spans="1:1">
      <c r="A9629" s="4" t="s">
        <v>9629</v>
      </c>
    </row>
    <row r="9630" s="1" customFormat="1" hidden="1" spans="1:1">
      <c r="A9630" s="4" t="s">
        <v>9630</v>
      </c>
    </row>
    <row r="9631" s="1" customFormat="1" hidden="1" spans="1:1">
      <c r="A9631" s="4" t="s">
        <v>9631</v>
      </c>
    </row>
    <row r="9632" s="1" customFormat="1" hidden="1" spans="1:1">
      <c r="A9632" s="4" t="s">
        <v>9632</v>
      </c>
    </row>
    <row r="9633" s="1" customFormat="1" hidden="1" spans="1:1">
      <c r="A9633" s="4" t="s">
        <v>9633</v>
      </c>
    </row>
    <row r="9634" s="1" customFormat="1" hidden="1" spans="1:1">
      <c r="A9634" s="4" t="s">
        <v>9634</v>
      </c>
    </row>
    <row r="9635" s="1" customFormat="1" hidden="1" spans="1:1">
      <c r="A9635" s="4" t="s">
        <v>9635</v>
      </c>
    </row>
    <row r="9636" s="1" customFormat="1" hidden="1" spans="1:1">
      <c r="A9636" s="4" t="s">
        <v>9636</v>
      </c>
    </row>
    <row r="9637" s="1" customFormat="1" hidden="1" spans="1:1">
      <c r="A9637" s="4" t="s">
        <v>9637</v>
      </c>
    </row>
    <row r="9638" s="1" customFormat="1" hidden="1" spans="1:1">
      <c r="A9638" s="4" t="s">
        <v>9638</v>
      </c>
    </row>
    <row r="9639" s="1" customFormat="1" hidden="1" spans="1:1">
      <c r="A9639" s="4" t="s">
        <v>9639</v>
      </c>
    </row>
    <row r="9640" s="1" customFormat="1" hidden="1" spans="1:1">
      <c r="A9640" s="4" t="s">
        <v>9640</v>
      </c>
    </row>
    <row r="9641" s="1" customFormat="1" hidden="1" spans="1:1">
      <c r="A9641" s="4" t="s">
        <v>9641</v>
      </c>
    </row>
    <row r="9642" s="1" customFormat="1" hidden="1" spans="1:1">
      <c r="A9642" s="4" t="s">
        <v>9642</v>
      </c>
    </row>
    <row r="9643" s="1" customFormat="1" hidden="1" spans="1:1">
      <c r="A9643" s="4" t="s">
        <v>9643</v>
      </c>
    </row>
    <row r="9644" s="1" customFormat="1" hidden="1" spans="1:1">
      <c r="A9644" s="4" t="s">
        <v>9644</v>
      </c>
    </row>
    <row r="9645" s="1" customFormat="1" hidden="1" spans="1:1">
      <c r="A9645" s="4" t="s">
        <v>9645</v>
      </c>
    </row>
    <row r="9646" s="1" customFormat="1" hidden="1" spans="1:1">
      <c r="A9646" s="4" t="s">
        <v>9646</v>
      </c>
    </row>
    <row r="9647" s="1" customFormat="1" hidden="1" spans="1:1">
      <c r="A9647" s="4" t="s">
        <v>9647</v>
      </c>
    </row>
    <row r="9648" s="1" customFormat="1" hidden="1" spans="1:1">
      <c r="A9648" s="4" t="s">
        <v>9648</v>
      </c>
    </row>
    <row r="9649" s="1" customFormat="1" hidden="1" spans="1:1">
      <c r="A9649" s="4" t="s">
        <v>9649</v>
      </c>
    </row>
    <row r="9650" s="1" customFormat="1" hidden="1" spans="1:1">
      <c r="A9650" s="4" t="s">
        <v>9650</v>
      </c>
    </row>
    <row r="9651" s="1" customFormat="1" hidden="1" spans="1:1">
      <c r="A9651" s="4" t="s">
        <v>9651</v>
      </c>
    </row>
    <row r="9652" s="1" customFormat="1" hidden="1" spans="1:1">
      <c r="A9652" s="4" t="s">
        <v>9652</v>
      </c>
    </row>
    <row r="9653" s="1" customFormat="1" hidden="1" spans="1:1">
      <c r="A9653" s="4" t="s">
        <v>9653</v>
      </c>
    </row>
    <row r="9654" s="1" customFormat="1" hidden="1" spans="1:1">
      <c r="A9654" s="4" t="s">
        <v>9654</v>
      </c>
    </row>
    <row r="9655" s="1" customFormat="1" hidden="1" spans="1:1">
      <c r="A9655" s="4" t="s">
        <v>9655</v>
      </c>
    </row>
    <row r="9656" s="1" customFormat="1" hidden="1" spans="1:1">
      <c r="A9656" s="4" t="s">
        <v>9656</v>
      </c>
    </row>
    <row r="9657" s="1" customFormat="1" hidden="1" spans="1:1">
      <c r="A9657" s="4" t="s">
        <v>9657</v>
      </c>
    </row>
    <row r="9658" s="1" customFormat="1" hidden="1" spans="1:1">
      <c r="A9658" s="4" t="s">
        <v>9658</v>
      </c>
    </row>
    <row r="9659" s="1" customFormat="1" hidden="1" spans="1:1">
      <c r="A9659" s="4" t="s">
        <v>9659</v>
      </c>
    </row>
    <row r="9660" s="1" customFormat="1" hidden="1" spans="1:1">
      <c r="A9660" s="4" t="s">
        <v>9660</v>
      </c>
    </row>
    <row r="9661" s="1" customFormat="1" hidden="1" spans="1:1">
      <c r="A9661" s="4" t="s">
        <v>9661</v>
      </c>
    </row>
    <row r="9662" s="1" customFormat="1" hidden="1" spans="1:1">
      <c r="A9662" s="4" t="s">
        <v>9662</v>
      </c>
    </row>
    <row r="9663" s="1" customFormat="1" hidden="1" spans="1:1">
      <c r="A9663" s="4" t="s">
        <v>9663</v>
      </c>
    </row>
    <row r="9664" s="1" customFormat="1" hidden="1" spans="1:1">
      <c r="A9664" s="4" t="s">
        <v>9664</v>
      </c>
    </row>
    <row r="9665" s="1" customFormat="1" hidden="1" spans="1:1">
      <c r="A9665" s="4" t="s">
        <v>9665</v>
      </c>
    </row>
    <row r="9666" s="1" customFormat="1" hidden="1" spans="1:1">
      <c r="A9666" s="4" t="s">
        <v>9666</v>
      </c>
    </row>
    <row r="9667" s="1" customFormat="1" hidden="1" spans="1:1">
      <c r="A9667" s="4" t="s">
        <v>9667</v>
      </c>
    </row>
    <row r="9668" s="1" customFormat="1" hidden="1" spans="1:1">
      <c r="A9668" s="4" t="s">
        <v>9668</v>
      </c>
    </row>
    <row r="9669" s="1" customFormat="1" hidden="1" spans="1:1">
      <c r="A9669" s="4" t="s">
        <v>9669</v>
      </c>
    </row>
    <row r="9670" s="1" customFormat="1" hidden="1" spans="1:1">
      <c r="A9670" s="4" t="s">
        <v>9670</v>
      </c>
    </row>
    <row r="9671" s="1" customFormat="1" hidden="1" spans="1:1">
      <c r="A9671" s="4" t="s">
        <v>9671</v>
      </c>
    </row>
    <row r="9672" s="1" customFormat="1" hidden="1" spans="1:1">
      <c r="A9672" s="4" t="s">
        <v>9672</v>
      </c>
    </row>
    <row r="9673" s="1" customFormat="1" hidden="1" spans="1:1">
      <c r="A9673" s="4" t="s">
        <v>9673</v>
      </c>
    </row>
    <row r="9674" s="1" customFormat="1" hidden="1" spans="1:1">
      <c r="A9674" s="4" t="s">
        <v>9674</v>
      </c>
    </row>
    <row r="9675" s="1" customFormat="1" hidden="1" spans="1:1">
      <c r="A9675" s="4" t="s">
        <v>9675</v>
      </c>
    </row>
    <row r="9676" s="1" customFormat="1" hidden="1" spans="1:1">
      <c r="A9676" s="4" t="s">
        <v>9676</v>
      </c>
    </row>
    <row r="9677" s="1" customFormat="1" hidden="1" spans="1:1">
      <c r="A9677" s="4" t="s">
        <v>9677</v>
      </c>
    </row>
    <row r="9678" s="1" customFormat="1" hidden="1" spans="1:1">
      <c r="A9678" s="4" t="s">
        <v>9678</v>
      </c>
    </row>
    <row r="9679" s="1" customFormat="1" hidden="1" spans="1:1">
      <c r="A9679" s="4" t="s">
        <v>9679</v>
      </c>
    </row>
    <row r="9680" s="1" customFormat="1" hidden="1" spans="1:1">
      <c r="A9680" s="4" t="s">
        <v>9680</v>
      </c>
    </row>
    <row r="9681" s="1" customFormat="1" hidden="1" spans="1:1">
      <c r="A9681" s="4" t="s">
        <v>9681</v>
      </c>
    </row>
    <row r="9682" s="1" customFormat="1" hidden="1" spans="1:1">
      <c r="A9682" s="4" t="s">
        <v>9682</v>
      </c>
    </row>
    <row r="9683" s="1" customFormat="1" hidden="1" spans="1:1">
      <c r="A9683" s="4" t="s">
        <v>9683</v>
      </c>
    </row>
    <row r="9684" s="1" customFormat="1" hidden="1" spans="1:1">
      <c r="A9684" s="4" t="s">
        <v>9684</v>
      </c>
    </row>
    <row r="9685" s="1" customFormat="1" hidden="1" spans="1:1">
      <c r="A9685" s="4" t="s">
        <v>9685</v>
      </c>
    </row>
    <row r="9686" s="1" customFormat="1" hidden="1" spans="1:1">
      <c r="A9686" s="4" t="s">
        <v>9686</v>
      </c>
    </row>
    <row r="9687" s="1" customFormat="1" hidden="1" spans="1:1">
      <c r="A9687" s="4" t="s">
        <v>9687</v>
      </c>
    </row>
    <row r="9688" s="1" customFormat="1" hidden="1" spans="1:1">
      <c r="A9688" s="4" t="s">
        <v>9688</v>
      </c>
    </row>
    <row r="9689" s="1" customFormat="1" hidden="1" spans="1:1">
      <c r="A9689" s="4" t="s">
        <v>9689</v>
      </c>
    </row>
    <row r="9690" s="1" customFormat="1" hidden="1" spans="1:1">
      <c r="A9690" s="4" t="s">
        <v>9690</v>
      </c>
    </row>
    <row r="9691" s="1" customFormat="1" hidden="1" spans="1:1">
      <c r="A9691" s="4" t="s">
        <v>9691</v>
      </c>
    </row>
    <row r="9692" s="1" customFormat="1" hidden="1" spans="1:1">
      <c r="A9692" s="4" t="s">
        <v>9692</v>
      </c>
    </row>
    <row r="9693" s="1" customFormat="1" hidden="1" spans="1:1">
      <c r="A9693" s="4" t="s">
        <v>9693</v>
      </c>
    </row>
    <row r="9694" s="1" customFormat="1" hidden="1" spans="1:1">
      <c r="A9694" s="4" t="s">
        <v>9694</v>
      </c>
    </row>
    <row r="9695" s="1" customFormat="1" hidden="1" spans="1:1">
      <c r="A9695" s="4" t="s">
        <v>9695</v>
      </c>
    </row>
    <row r="9696" s="1" customFormat="1" hidden="1" spans="1:1">
      <c r="A9696" s="4" t="s">
        <v>9696</v>
      </c>
    </row>
    <row r="9697" s="1" customFormat="1" hidden="1" spans="1:1">
      <c r="A9697" s="4" t="s">
        <v>9697</v>
      </c>
    </row>
    <row r="9698" s="1" customFormat="1" hidden="1" spans="1:1">
      <c r="A9698" s="4" t="s">
        <v>9698</v>
      </c>
    </row>
    <row r="9699" s="1" customFormat="1" hidden="1" spans="1:1">
      <c r="A9699" s="4" t="s">
        <v>9699</v>
      </c>
    </row>
    <row r="9700" s="1" customFormat="1" hidden="1" spans="1:1">
      <c r="A9700" s="4" t="s">
        <v>9700</v>
      </c>
    </row>
    <row r="9701" s="1" customFormat="1" hidden="1" spans="1:1">
      <c r="A9701" s="4" t="s">
        <v>9701</v>
      </c>
    </row>
    <row r="9702" s="1" customFormat="1" hidden="1" spans="1:1">
      <c r="A9702" s="4" t="s">
        <v>9702</v>
      </c>
    </row>
    <row r="9703" s="1" customFormat="1" hidden="1" spans="1:1">
      <c r="A9703" s="4" t="s">
        <v>9703</v>
      </c>
    </row>
    <row r="9704" s="1" customFormat="1" hidden="1" spans="1:1">
      <c r="A9704" s="4" t="s">
        <v>9704</v>
      </c>
    </row>
    <row r="9705" s="1" customFormat="1" hidden="1" spans="1:1">
      <c r="A9705" s="4" t="s">
        <v>9705</v>
      </c>
    </row>
    <row r="9706" s="1" customFormat="1" hidden="1" spans="1:1">
      <c r="A9706" s="4" t="s">
        <v>9706</v>
      </c>
    </row>
    <row r="9707" s="1" customFormat="1" hidden="1" spans="1:1">
      <c r="A9707" s="4" t="s">
        <v>9707</v>
      </c>
    </row>
    <row r="9708" s="1" customFormat="1" hidden="1" spans="1:1">
      <c r="A9708" s="4" t="s">
        <v>9708</v>
      </c>
    </row>
    <row r="9709" s="1" customFormat="1" hidden="1" spans="1:1">
      <c r="A9709" s="4" t="s">
        <v>9709</v>
      </c>
    </row>
    <row r="9710" s="1" customFormat="1" hidden="1" spans="1:1">
      <c r="A9710" s="4" t="s">
        <v>9710</v>
      </c>
    </row>
    <row r="9711" s="1" customFormat="1" hidden="1" spans="1:1">
      <c r="A9711" s="4" t="s">
        <v>9711</v>
      </c>
    </row>
    <row r="9712" s="1" customFormat="1" hidden="1" spans="1:1">
      <c r="A9712" s="4" t="s">
        <v>9712</v>
      </c>
    </row>
    <row r="9713" s="1" customFormat="1" hidden="1" spans="1:1">
      <c r="A9713" s="4" t="s">
        <v>9713</v>
      </c>
    </row>
    <row r="9714" s="1" customFormat="1" hidden="1" spans="1:1">
      <c r="A9714" s="4" t="s">
        <v>9714</v>
      </c>
    </row>
    <row r="9715" s="1" customFormat="1" hidden="1" spans="1:1">
      <c r="A9715" s="4" t="s">
        <v>9715</v>
      </c>
    </row>
    <row r="9716" s="1" customFormat="1" hidden="1" spans="1:1">
      <c r="A9716" s="4" t="s">
        <v>9716</v>
      </c>
    </row>
    <row r="9717" s="1" customFormat="1" hidden="1" spans="1:1">
      <c r="A9717" s="4" t="s">
        <v>9717</v>
      </c>
    </row>
    <row r="9718" s="1" customFormat="1" hidden="1" spans="1:1">
      <c r="A9718" s="4" t="s">
        <v>9718</v>
      </c>
    </row>
    <row r="9719" s="1" customFormat="1" hidden="1" spans="1:1">
      <c r="A9719" s="4" t="s">
        <v>9719</v>
      </c>
    </row>
    <row r="9720" s="1" customFormat="1" hidden="1" spans="1:1">
      <c r="A9720" s="4" t="s">
        <v>9720</v>
      </c>
    </row>
    <row r="9721" s="1" customFormat="1" hidden="1" spans="1:1">
      <c r="A9721" s="4" t="s">
        <v>9721</v>
      </c>
    </row>
    <row r="9722" s="1" customFormat="1" hidden="1" spans="1:1">
      <c r="A9722" s="4" t="s">
        <v>9722</v>
      </c>
    </row>
    <row r="9723" s="1" customFormat="1" hidden="1" spans="1:1">
      <c r="A9723" s="4" t="s">
        <v>9723</v>
      </c>
    </row>
    <row r="9724" s="1" customFormat="1" hidden="1" spans="1:1">
      <c r="A9724" s="4" t="s">
        <v>9724</v>
      </c>
    </row>
    <row r="9725" s="1" customFormat="1" hidden="1" spans="1:1">
      <c r="A9725" s="4" t="s">
        <v>9725</v>
      </c>
    </row>
    <row r="9726" s="1" customFormat="1" hidden="1" spans="1:1">
      <c r="A9726" s="4" t="s">
        <v>9726</v>
      </c>
    </row>
    <row r="9727" s="1" customFormat="1" hidden="1" spans="1:1">
      <c r="A9727" s="4" t="s">
        <v>9727</v>
      </c>
    </row>
    <row r="9728" s="1" customFormat="1" hidden="1" spans="1:1">
      <c r="A9728" s="4" t="s">
        <v>9728</v>
      </c>
    </row>
    <row r="9729" s="1" customFormat="1" hidden="1" spans="1:1">
      <c r="A9729" s="4" t="s">
        <v>9729</v>
      </c>
    </row>
    <row r="9730" s="1" customFormat="1" hidden="1" spans="1:1">
      <c r="A9730" s="4" t="s">
        <v>9730</v>
      </c>
    </row>
    <row r="9731" s="1" customFormat="1" hidden="1" spans="1:1">
      <c r="A9731" s="4" t="s">
        <v>9731</v>
      </c>
    </row>
    <row r="9732" s="1" customFormat="1" hidden="1" spans="1:1">
      <c r="A9732" s="4" t="s">
        <v>9732</v>
      </c>
    </row>
    <row r="9733" s="1" customFormat="1" hidden="1" spans="1:1">
      <c r="A9733" s="4" t="s">
        <v>9733</v>
      </c>
    </row>
    <row r="9734" s="1" customFormat="1" hidden="1" spans="1:1">
      <c r="A9734" s="4" t="s">
        <v>9734</v>
      </c>
    </row>
    <row r="9735" s="1" customFormat="1" hidden="1" spans="1:1">
      <c r="A9735" s="4" t="s">
        <v>9735</v>
      </c>
    </row>
    <row r="9736" s="1" customFormat="1" hidden="1" spans="1:1">
      <c r="A9736" s="4" t="s">
        <v>9736</v>
      </c>
    </row>
    <row r="9737" s="1" customFormat="1" hidden="1" spans="1:1">
      <c r="A9737" s="4" t="s">
        <v>9737</v>
      </c>
    </row>
    <row r="9738" s="1" customFormat="1" hidden="1" spans="1:1">
      <c r="A9738" s="4" t="s">
        <v>9738</v>
      </c>
    </row>
    <row r="9739" s="1" customFormat="1" hidden="1" spans="1:1">
      <c r="A9739" s="4" t="s">
        <v>9739</v>
      </c>
    </row>
    <row r="9740" s="1" customFormat="1" hidden="1" spans="1:1">
      <c r="A9740" s="4" t="s">
        <v>9740</v>
      </c>
    </row>
    <row r="9741" s="1" customFormat="1" hidden="1" spans="1:1">
      <c r="A9741" s="4" t="s">
        <v>9741</v>
      </c>
    </row>
    <row r="9742" s="1" customFormat="1" hidden="1" spans="1:1">
      <c r="A9742" s="4" t="s">
        <v>9742</v>
      </c>
    </row>
    <row r="9743" s="1" customFormat="1" hidden="1" spans="1:1">
      <c r="A9743" s="4" t="s">
        <v>9743</v>
      </c>
    </row>
    <row r="9744" s="1" customFormat="1" hidden="1" spans="1:1">
      <c r="A9744" s="4" t="s">
        <v>9744</v>
      </c>
    </row>
    <row r="9745" s="1" customFormat="1" hidden="1" spans="1:1">
      <c r="A9745" s="4" t="s">
        <v>9745</v>
      </c>
    </row>
    <row r="9746" s="1" customFormat="1" hidden="1" spans="1:1">
      <c r="A9746" s="4" t="s">
        <v>9746</v>
      </c>
    </row>
    <row r="9747" s="1" customFormat="1" hidden="1" spans="1:1">
      <c r="A9747" s="4" t="s">
        <v>9747</v>
      </c>
    </row>
    <row r="9748" s="1" customFormat="1" hidden="1" spans="1:1">
      <c r="A9748" s="4" t="s">
        <v>9748</v>
      </c>
    </row>
    <row r="9749" s="1" customFormat="1" hidden="1" spans="1:1">
      <c r="A9749" s="4" t="s">
        <v>9749</v>
      </c>
    </row>
    <row r="9750" s="1" customFormat="1" hidden="1" spans="1:1">
      <c r="A9750" s="4" t="s">
        <v>9750</v>
      </c>
    </row>
    <row r="9751" s="1" customFormat="1" hidden="1" spans="1:1">
      <c r="A9751" s="4" t="s">
        <v>9751</v>
      </c>
    </row>
    <row r="9752" s="1" customFormat="1" hidden="1" spans="1:1">
      <c r="A9752" s="4" t="s">
        <v>9752</v>
      </c>
    </row>
    <row r="9753" s="1" customFormat="1" hidden="1" spans="1:1">
      <c r="A9753" s="4" t="s">
        <v>9753</v>
      </c>
    </row>
    <row r="9754" s="1" customFormat="1" hidden="1" spans="1:1">
      <c r="A9754" s="4" t="s">
        <v>9754</v>
      </c>
    </row>
    <row r="9755" s="1" customFormat="1" hidden="1" spans="1:1">
      <c r="A9755" s="4" t="s">
        <v>9755</v>
      </c>
    </row>
    <row r="9756" s="1" customFormat="1" hidden="1" spans="1:1">
      <c r="A9756" s="4" t="s">
        <v>9756</v>
      </c>
    </row>
    <row r="9757" s="1" customFormat="1" hidden="1" spans="1:1">
      <c r="A9757" s="4" t="s">
        <v>9757</v>
      </c>
    </row>
    <row r="9758" s="1" customFormat="1" hidden="1" spans="1:1">
      <c r="A9758" s="4" t="s">
        <v>9758</v>
      </c>
    </row>
    <row r="9759" s="1" customFormat="1" hidden="1" spans="1:1">
      <c r="A9759" s="4" t="s">
        <v>9759</v>
      </c>
    </row>
    <row r="9760" s="1" customFormat="1" hidden="1" spans="1:1">
      <c r="A9760" s="4" t="s">
        <v>9760</v>
      </c>
    </row>
    <row r="9761" s="1" customFormat="1" hidden="1" spans="1:1">
      <c r="A9761" s="4" t="s">
        <v>9761</v>
      </c>
    </row>
    <row r="9762" s="1" customFormat="1" hidden="1" spans="1:1">
      <c r="A9762" s="4" t="s">
        <v>9762</v>
      </c>
    </row>
    <row r="9763" s="1" customFormat="1" hidden="1" spans="1:1">
      <c r="A9763" s="4" t="s">
        <v>9763</v>
      </c>
    </row>
    <row r="9764" s="1" customFormat="1" hidden="1" spans="1:1">
      <c r="A9764" s="4" t="s">
        <v>9764</v>
      </c>
    </row>
    <row r="9765" s="1" customFormat="1" hidden="1" spans="1:1">
      <c r="A9765" s="4" t="s">
        <v>9765</v>
      </c>
    </row>
    <row r="9766" s="1" customFormat="1" hidden="1" spans="1:1">
      <c r="A9766" s="4" t="s">
        <v>9766</v>
      </c>
    </row>
    <row r="9767" s="1" customFormat="1" hidden="1" spans="1:1">
      <c r="A9767" s="4" t="s">
        <v>9767</v>
      </c>
    </row>
    <row r="9768" s="1" customFormat="1" hidden="1" spans="1:1">
      <c r="A9768" s="4" t="s">
        <v>9768</v>
      </c>
    </row>
    <row r="9769" s="1" customFormat="1" hidden="1" spans="1:1">
      <c r="A9769" s="4" t="s">
        <v>9769</v>
      </c>
    </row>
    <row r="9770" s="1" customFormat="1" hidden="1" spans="1:1">
      <c r="A9770" s="4" t="s">
        <v>9770</v>
      </c>
    </row>
    <row r="9771" s="1" customFormat="1" hidden="1" spans="1:1">
      <c r="A9771" s="4" t="s">
        <v>9771</v>
      </c>
    </row>
    <row r="9772" s="1" customFormat="1" hidden="1" spans="1:1">
      <c r="A9772" s="4" t="s">
        <v>9772</v>
      </c>
    </row>
    <row r="9773" s="1" customFormat="1" hidden="1" spans="1:1">
      <c r="A9773" s="4" t="s">
        <v>9773</v>
      </c>
    </row>
    <row r="9774" s="1" customFormat="1" hidden="1" spans="1:1">
      <c r="A9774" s="4" t="s">
        <v>9774</v>
      </c>
    </row>
    <row r="9775" s="1" customFormat="1" hidden="1" spans="1:1">
      <c r="A9775" s="4" t="s">
        <v>9775</v>
      </c>
    </row>
    <row r="9776" s="1" customFormat="1" hidden="1" spans="1:1">
      <c r="A9776" s="4" t="s">
        <v>9776</v>
      </c>
    </row>
    <row r="9777" s="1" customFormat="1" hidden="1" spans="1:1">
      <c r="A9777" s="4" t="s">
        <v>9777</v>
      </c>
    </row>
    <row r="9778" s="1" customFormat="1" hidden="1" spans="1:1">
      <c r="A9778" s="4" t="s">
        <v>9778</v>
      </c>
    </row>
    <row r="9779" s="1" customFormat="1" hidden="1" spans="1:1">
      <c r="A9779" s="4" t="s">
        <v>9779</v>
      </c>
    </row>
    <row r="9780" s="1" customFormat="1" hidden="1" spans="1:1">
      <c r="A9780" s="4" t="s">
        <v>9780</v>
      </c>
    </row>
    <row r="9781" s="1" customFormat="1" hidden="1" spans="1:1">
      <c r="A9781" s="4" t="s">
        <v>9781</v>
      </c>
    </row>
    <row r="9782" s="1" customFormat="1" hidden="1" spans="1:1">
      <c r="A9782" s="4" t="s">
        <v>9782</v>
      </c>
    </row>
    <row r="9783" s="1" customFormat="1" hidden="1" spans="1:1">
      <c r="A9783" s="4" t="s">
        <v>9783</v>
      </c>
    </row>
    <row r="9784" s="1" customFormat="1" hidden="1" spans="1:1">
      <c r="A9784" s="4" t="s">
        <v>9784</v>
      </c>
    </row>
    <row r="9785" s="1" customFormat="1" hidden="1" spans="1:1">
      <c r="A9785" s="4" t="s">
        <v>9785</v>
      </c>
    </row>
    <row r="9786" s="1" customFormat="1" hidden="1" spans="1:1">
      <c r="A9786" s="4" t="s">
        <v>9786</v>
      </c>
    </row>
    <row r="9787" s="1" customFormat="1" hidden="1" spans="1:1">
      <c r="A9787" s="4" t="s">
        <v>9787</v>
      </c>
    </row>
    <row r="9788" s="1" customFormat="1" hidden="1" spans="1:1">
      <c r="A9788" s="4" t="s">
        <v>9788</v>
      </c>
    </row>
    <row r="9789" s="1" customFormat="1" hidden="1" spans="1:1">
      <c r="A9789" s="4" t="s">
        <v>9789</v>
      </c>
    </row>
    <row r="9790" s="1" customFormat="1" hidden="1" spans="1:1">
      <c r="A9790" s="4" t="s">
        <v>9790</v>
      </c>
    </row>
    <row r="9791" s="1" customFormat="1" hidden="1" spans="1:1">
      <c r="A9791" s="4" t="s">
        <v>9791</v>
      </c>
    </row>
    <row r="9792" s="1" customFormat="1" hidden="1" spans="1:1">
      <c r="A9792" s="4" t="s">
        <v>9792</v>
      </c>
    </row>
    <row r="9793" s="1" customFormat="1" hidden="1" spans="1:1">
      <c r="A9793" s="4" t="s">
        <v>9793</v>
      </c>
    </row>
    <row r="9794" s="1" customFormat="1" hidden="1" spans="1:1">
      <c r="A9794" s="4" t="s">
        <v>9794</v>
      </c>
    </row>
    <row r="9795" s="1" customFormat="1" hidden="1" spans="1:1">
      <c r="A9795" s="4" t="s">
        <v>9795</v>
      </c>
    </row>
    <row r="9796" s="1" customFormat="1" hidden="1" spans="1:1">
      <c r="A9796" s="4" t="s">
        <v>9796</v>
      </c>
    </row>
    <row r="9797" s="1" customFormat="1" hidden="1" spans="1:1">
      <c r="A9797" s="4" t="s">
        <v>9797</v>
      </c>
    </row>
    <row r="9798" s="1" customFormat="1" hidden="1" spans="1:1">
      <c r="A9798" s="4" t="s">
        <v>9798</v>
      </c>
    </row>
    <row r="9799" s="1" customFormat="1" hidden="1" spans="1:1">
      <c r="A9799" s="4" t="s">
        <v>9799</v>
      </c>
    </row>
    <row r="9800" s="1" customFormat="1" hidden="1" spans="1:1">
      <c r="A9800" s="4" t="s">
        <v>9800</v>
      </c>
    </row>
    <row r="9801" s="1" customFormat="1" hidden="1" spans="1:1">
      <c r="A9801" s="4" t="s">
        <v>9801</v>
      </c>
    </row>
    <row r="9802" s="1" customFormat="1" hidden="1" spans="1:1">
      <c r="A9802" s="4" t="s">
        <v>9802</v>
      </c>
    </row>
    <row r="9803" s="1" customFormat="1" hidden="1" spans="1:1">
      <c r="A9803" s="4" t="s">
        <v>9803</v>
      </c>
    </row>
    <row r="9804" s="1" customFormat="1" hidden="1" spans="1:1">
      <c r="A9804" s="4" t="s">
        <v>9804</v>
      </c>
    </row>
    <row r="9805" s="1" customFormat="1" hidden="1" spans="1:1">
      <c r="A9805" s="4" t="s">
        <v>9805</v>
      </c>
    </row>
    <row r="9806" s="1" customFormat="1" hidden="1" spans="1:1">
      <c r="A9806" s="4" t="s">
        <v>9806</v>
      </c>
    </row>
    <row r="9807" s="1" customFormat="1" hidden="1" spans="1:1">
      <c r="A9807" s="4" t="s">
        <v>9807</v>
      </c>
    </row>
    <row r="9808" s="1" customFormat="1" hidden="1" spans="1:1">
      <c r="A9808" s="4" t="s">
        <v>9808</v>
      </c>
    </row>
    <row r="9809" s="1" customFormat="1" hidden="1" spans="1:1">
      <c r="A9809" s="4" t="s">
        <v>9809</v>
      </c>
    </row>
    <row r="9810" s="1" customFormat="1" hidden="1" spans="1:1">
      <c r="A9810" s="4" t="s">
        <v>9810</v>
      </c>
    </row>
    <row r="9811" s="1" customFormat="1" hidden="1" spans="1:1">
      <c r="A9811" s="4" t="s">
        <v>9811</v>
      </c>
    </row>
    <row r="9812" s="1" customFormat="1" hidden="1" spans="1:1">
      <c r="A9812" s="4" t="s">
        <v>9812</v>
      </c>
    </row>
    <row r="9813" s="1" customFormat="1" hidden="1" spans="1:1">
      <c r="A9813" s="4" t="s">
        <v>9813</v>
      </c>
    </row>
    <row r="9814" s="1" customFormat="1" hidden="1" spans="1:1">
      <c r="A9814" s="4" t="s">
        <v>9814</v>
      </c>
    </row>
    <row r="9815" s="1" customFormat="1" hidden="1" spans="1:1">
      <c r="A9815" s="4" t="s">
        <v>9815</v>
      </c>
    </row>
    <row r="9816" s="1" customFormat="1" hidden="1" spans="1:1">
      <c r="A9816" s="4" t="s">
        <v>9816</v>
      </c>
    </row>
    <row r="9817" s="1" customFormat="1" hidden="1" spans="1:1">
      <c r="A9817" s="4" t="s">
        <v>9817</v>
      </c>
    </row>
    <row r="9818" s="1" customFormat="1" hidden="1" spans="1:1">
      <c r="A9818" s="4" t="s">
        <v>9818</v>
      </c>
    </row>
    <row r="9819" s="1" customFormat="1" hidden="1" spans="1:1">
      <c r="A9819" s="4" t="s">
        <v>9819</v>
      </c>
    </row>
    <row r="9820" s="1" customFormat="1" hidden="1" spans="1:1">
      <c r="A9820" s="4" t="s">
        <v>9820</v>
      </c>
    </row>
    <row r="9821" s="1" customFormat="1" hidden="1" spans="1:1">
      <c r="A9821" s="4" t="s">
        <v>9821</v>
      </c>
    </row>
    <row r="9822" s="1" customFormat="1" hidden="1" spans="1:1">
      <c r="A9822" s="4" t="s">
        <v>9822</v>
      </c>
    </row>
    <row r="9823" s="1" customFormat="1" hidden="1" spans="1:1">
      <c r="A9823" s="4" t="s">
        <v>9823</v>
      </c>
    </row>
    <row r="9824" s="1" customFormat="1" hidden="1" spans="1:1">
      <c r="A9824" s="4" t="s">
        <v>9824</v>
      </c>
    </row>
    <row r="9825" s="1" customFormat="1" hidden="1" spans="1:1">
      <c r="A9825" s="4" t="s">
        <v>9825</v>
      </c>
    </row>
    <row r="9826" s="1" customFormat="1" hidden="1" spans="1:1">
      <c r="A9826" s="4" t="s">
        <v>9826</v>
      </c>
    </row>
    <row r="9827" s="1" customFormat="1" hidden="1" spans="1:1">
      <c r="A9827" s="4" t="s">
        <v>9827</v>
      </c>
    </row>
    <row r="9828" s="1" customFormat="1" hidden="1" spans="1:1">
      <c r="A9828" s="4" t="s">
        <v>9828</v>
      </c>
    </row>
    <row r="9829" s="1" customFormat="1" hidden="1" spans="1:1">
      <c r="A9829" s="4" t="s">
        <v>9829</v>
      </c>
    </row>
    <row r="9830" s="1" customFormat="1" hidden="1" spans="1:1">
      <c r="A9830" s="4" t="s">
        <v>9830</v>
      </c>
    </row>
    <row r="9831" s="1" customFormat="1" hidden="1" spans="1:1">
      <c r="A9831" s="4" t="s">
        <v>9831</v>
      </c>
    </row>
    <row r="9832" s="1" customFormat="1" hidden="1" spans="1:1">
      <c r="A9832" s="4" t="s">
        <v>9832</v>
      </c>
    </row>
    <row r="9833" s="1" customFormat="1" hidden="1" spans="1:1">
      <c r="A9833" s="4" t="s">
        <v>9833</v>
      </c>
    </row>
    <row r="9834" s="1" customFormat="1" hidden="1" spans="1:1">
      <c r="A9834" s="4" t="s">
        <v>9834</v>
      </c>
    </row>
    <row r="9835" s="1" customFormat="1" hidden="1" spans="1:1">
      <c r="A9835" s="4" t="s">
        <v>9835</v>
      </c>
    </row>
    <row r="9836" s="1" customFormat="1" hidden="1" spans="1:1">
      <c r="A9836" s="4" t="s">
        <v>9836</v>
      </c>
    </row>
    <row r="9837" s="1" customFormat="1" hidden="1" spans="1:1">
      <c r="A9837" s="4" t="s">
        <v>9837</v>
      </c>
    </row>
    <row r="9838" s="1" customFormat="1" hidden="1" spans="1:1">
      <c r="A9838" s="4" t="s">
        <v>9838</v>
      </c>
    </row>
    <row r="9839" s="1" customFormat="1" hidden="1" spans="1:1">
      <c r="A9839" s="4" t="s">
        <v>9839</v>
      </c>
    </row>
    <row r="9840" s="1" customFormat="1" hidden="1" spans="1:1">
      <c r="A9840" s="4" t="s">
        <v>9840</v>
      </c>
    </row>
    <row r="9841" s="1" customFormat="1" hidden="1" spans="1:1">
      <c r="A9841" s="4" t="s">
        <v>9841</v>
      </c>
    </row>
    <row r="9842" s="1" customFormat="1" hidden="1" spans="1:1">
      <c r="A9842" s="4" t="s">
        <v>9842</v>
      </c>
    </row>
    <row r="9843" s="1" customFormat="1" hidden="1" spans="1:1">
      <c r="A9843" s="4" t="s">
        <v>9843</v>
      </c>
    </row>
    <row r="9844" s="1" customFormat="1" hidden="1" spans="1:1">
      <c r="A9844" s="4" t="s">
        <v>9844</v>
      </c>
    </row>
    <row r="9845" s="1" customFormat="1" hidden="1" spans="1:1">
      <c r="A9845" s="4" t="s">
        <v>9845</v>
      </c>
    </row>
    <row r="9846" s="1" customFormat="1" hidden="1" spans="1:1">
      <c r="A9846" s="4" t="s">
        <v>9846</v>
      </c>
    </row>
    <row r="9847" s="1" customFormat="1" hidden="1" spans="1:1">
      <c r="A9847" s="4" t="s">
        <v>9847</v>
      </c>
    </row>
    <row r="9848" s="1" customFormat="1" hidden="1" spans="1:1">
      <c r="A9848" s="4" t="s">
        <v>9848</v>
      </c>
    </row>
    <row r="9849" s="1" customFormat="1" hidden="1" spans="1:1">
      <c r="A9849" s="4" t="s">
        <v>9849</v>
      </c>
    </row>
    <row r="9850" s="1" customFormat="1" hidden="1" spans="1:1">
      <c r="A9850" s="4" t="s">
        <v>9850</v>
      </c>
    </row>
    <row r="9851" s="1" customFormat="1" hidden="1" spans="1:1">
      <c r="A9851" s="4" t="s">
        <v>9851</v>
      </c>
    </row>
    <row r="9852" s="1" customFormat="1" hidden="1" spans="1:1">
      <c r="A9852" s="4" t="s">
        <v>9852</v>
      </c>
    </row>
    <row r="9853" s="1" customFormat="1" hidden="1" spans="1:1">
      <c r="A9853" s="4" t="s">
        <v>9853</v>
      </c>
    </row>
    <row r="9854" s="1" customFormat="1" hidden="1" spans="1:1">
      <c r="A9854" s="4" t="s">
        <v>9854</v>
      </c>
    </row>
    <row r="9855" s="1" customFormat="1" hidden="1" spans="1:1">
      <c r="A9855" s="4" t="s">
        <v>9855</v>
      </c>
    </row>
    <row r="9856" s="1" customFormat="1" hidden="1" spans="1:1">
      <c r="A9856" s="4" t="s">
        <v>9856</v>
      </c>
    </row>
    <row r="9857" s="1" customFormat="1" hidden="1" spans="1:1">
      <c r="A9857" s="4" t="s">
        <v>9857</v>
      </c>
    </row>
    <row r="9858" s="1" customFormat="1" hidden="1" spans="1:1">
      <c r="A9858" s="4" t="s">
        <v>9858</v>
      </c>
    </row>
    <row r="9859" s="1" customFormat="1" hidden="1" spans="1:1">
      <c r="A9859" s="4" t="s">
        <v>9859</v>
      </c>
    </row>
    <row r="9860" s="1" customFormat="1" hidden="1" spans="1:1">
      <c r="A9860" s="4" t="s">
        <v>9860</v>
      </c>
    </row>
    <row r="9861" s="1" customFormat="1" hidden="1" spans="1:1">
      <c r="A9861" s="4" t="s">
        <v>9861</v>
      </c>
    </row>
    <row r="9862" s="1" customFormat="1" hidden="1" spans="1:1">
      <c r="A9862" s="4" t="s">
        <v>9862</v>
      </c>
    </row>
    <row r="9863" s="1" customFormat="1" hidden="1" spans="1:1">
      <c r="A9863" s="4" t="s">
        <v>9863</v>
      </c>
    </row>
    <row r="9864" s="1" customFormat="1" hidden="1" spans="1:1">
      <c r="A9864" s="4" t="s">
        <v>9864</v>
      </c>
    </row>
    <row r="9865" s="1" customFormat="1" hidden="1" spans="1:1">
      <c r="A9865" s="4" t="s">
        <v>9865</v>
      </c>
    </row>
    <row r="9866" s="1" customFormat="1" hidden="1" spans="1:1">
      <c r="A9866" s="4" t="s">
        <v>9866</v>
      </c>
    </row>
    <row r="9867" s="1" customFormat="1" hidden="1" spans="1:1">
      <c r="A9867" s="4" t="s">
        <v>9867</v>
      </c>
    </row>
    <row r="9868" s="1" customFormat="1" hidden="1" spans="1:1">
      <c r="A9868" s="4" t="s">
        <v>9868</v>
      </c>
    </row>
    <row r="9869" s="1" customFormat="1" hidden="1" spans="1:1">
      <c r="A9869" s="4" t="s">
        <v>9869</v>
      </c>
    </row>
    <row r="9870" s="1" customFormat="1" hidden="1" spans="1:1">
      <c r="A9870" s="4" t="s">
        <v>9870</v>
      </c>
    </row>
    <row r="9871" s="1" customFormat="1" hidden="1" spans="1:1">
      <c r="A9871" s="4" t="s">
        <v>9871</v>
      </c>
    </row>
    <row r="9872" s="1" customFormat="1" hidden="1" spans="1:1">
      <c r="A9872" s="4" t="s">
        <v>9872</v>
      </c>
    </row>
    <row r="9873" s="1" customFormat="1" hidden="1" spans="1:1">
      <c r="A9873" s="4" t="s">
        <v>9873</v>
      </c>
    </row>
    <row r="9874" s="1" customFormat="1" hidden="1" spans="1:1">
      <c r="A9874" s="4" t="s">
        <v>9874</v>
      </c>
    </row>
    <row r="9875" s="1" customFormat="1" hidden="1" spans="1:1">
      <c r="A9875" s="4" t="s">
        <v>9875</v>
      </c>
    </row>
    <row r="9876" s="1" customFormat="1" hidden="1" spans="1:1">
      <c r="A9876" s="4" t="s">
        <v>9876</v>
      </c>
    </row>
    <row r="9877" s="1" customFormat="1" hidden="1" spans="1:1">
      <c r="A9877" s="4" t="s">
        <v>9877</v>
      </c>
    </row>
    <row r="9878" s="1" customFormat="1" hidden="1" spans="1:1">
      <c r="A9878" s="4" t="s">
        <v>9878</v>
      </c>
    </row>
    <row r="9879" s="1" customFormat="1" hidden="1" spans="1:1">
      <c r="A9879" s="4" t="s">
        <v>9879</v>
      </c>
    </row>
    <row r="9880" s="1" customFormat="1" hidden="1" spans="1:1">
      <c r="A9880" s="4" t="s">
        <v>9880</v>
      </c>
    </row>
    <row r="9881" s="1" customFormat="1" hidden="1" spans="1:1">
      <c r="A9881" s="4" t="s">
        <v>9881</v>
      </c>
    </row>
    <row r="9882" s="1" customFormat="1" hidden="1" spans="1:1">
      <c r="A9882" s="4" t="s">
        <v>9882</v>
      </c>
    </row>
    <row r="9883" s="1" customFormat="1" hidden="1" spans="1:1">
      <c r="A9883" s="4" t="s">
        <v>9883</v>
      </c>
    </row>
    <row r="9884" s="1" customFormat="1" hidden="1" spans="1:1">
      <c r="A9884" s="4" t="s">
        <v>9884</v>
      </c>
    </row>
    <row r="9885" s="1" customFormat="1" hidden="1" spans="1:1">
      <c r="A9885" s="4" t="s">
        <v>9885</v>
      </c>
    </row>
    <row r="9886" s="1" customFormat="1" hidden="1" spans="1:1">
      <c r="A9886" s="4" t="s">
        <v>9886</v>
      </c>
    </row>
    <row r="9887" s="1" customFormat="1" hidden="1" spans="1:1">
      <c r="A9887" s="4" t="s">
        <v>9887</v>
      </c>
    </row>
    <row r="9888" s="1" customFormat="1" hidden="1" spans="1:1">
      <c r="A9888" s="4" t="s">
        <v>9888</v>
      </c>
    </row>
    <row r="9889" s="1" customFormat="1" hidden="1" spans="1:1">
      <c r="A9889" s="4" t="s">
        <v>9889</v>
      </c>
    </row>
    <row r="9890" s="1" customFormat="1" hidden="1" spans="1:1">
      <c r="A9890" s="4" t="s">
        <v>9890</v>
      </c>
    </row>
    <row r="9891" s="1" customFormat="1" hidden="1" spans="1:1">
      <c r="A9891" s="4" t="s">
        <v>9891</v>
      </c>
    </row>
    <row r="9892" s="1" customFormat="1" hidden="1" spans="1:1">
      <c r="A9892" s="4" t="s">
        <v>9892</v>
      </c>
    </row>
    <row r="9893" s="1" customFormat="1" hidden="1" spans="1:1">
      <c r="A9893" s="4" t="s">
        <v>9893</v>
      </c>
    </row>
    <row r="9894" s="1" customFormat="1" hidden="1" spans="1:1">
      <c r="A9894" s="4" t="s">
        <v>9894</v>
      </c>
    </row>
    <row r="9895" s="1" customFormat="1" hidden="1" spans="1:1">
      <c r="A9895" s="4" t="s">
        <v>9895</v>
      </c>
    </row>
    <row r="9896" s="1" customFormat="1" hidden="1" spans="1:1">
      <c r="A9896" s="4" t="s">
        <v>9896</v>
      </c>
    </row>
    <row r="9897" s="1" customFormat="1" hidden="1" spans="1:1">
      <c r="A9897" s="4" t="s">
        <v>9897</v>
      </c>
    </row>
    <row r="9898" s="1" customFormat="1" hidden="1" spans="1:1">
      <c r="A9898" s="4" t="s">
        <v>9898</v>
      </c>
    </row>
    <row r="9899" s="1" customFormat="1" hidden="1" spans="1:1">
      <c r="A9899" s="4" t="s">
        <v>9899</v>
      </c>
    </row>
    <row r="9900" s="1" customFormat="1" hidden="1" spans="1:1">
      <c r="A9900" s="4" t="s">
        <v>9900</v>
      </c>
    </row>
    <row r="9901" s="1" customFormat="1" hidden="1" spans="1:1">
      <c r="A9901" s="4" t="s">
        <v>9901</v>
      </c>
    </row>
    <row r="9902" s="1" customFormat="1" hidden="1" spans="1:1">
      <c r="A9902" s="4" t="s">
        <v>9902</v>
      </c>
    </row>
    <row r="9903" s="1" customFormat="1" hidden="1" spans="1:1">
      <c r="A9903" s="4" t="s">
        <v>9903</v>
      </c>
    </row>
    <row r="9904" s="1" customFormat="1" hidden="1" spans="1:1">
      <c r="A9904" s="4" t="s">
        <v>9904</v>
      </c>
    </row>
    <row r="9905" s="1" customFormat="1" hidden="1" spans="1:1">
      <c r="A9905" s="4" t="s">
        <v>9905</v>
      </c>
    </row>
    <row r="9906" s="1" customFormat="1" hidden="1" spans="1:1">
      <c r="A9906" s="4" t="s">
        <v>9906</v>
      </c>
    </row>
    <row r="9907" s="1" customFormat="1" hidden="1" spans="1:1">
      <c r="A9907" s="4" t="s">
        <v>9907</v>
      </c>
    </row>
    <row r="9908" s="1" customFormat="1" hidden="1" spans="1:1">
      <c r="A9908" s="4" t="s">
        <v>9908</v>
      </c>
    </row>
    <row r="9909" s="1" customFormat="1" hidden="1" spans="1:1">
      <c r="A9909" s="4" t="s">
        <v>9909</v>
      </c>
    </row>
    <row r="9910" s="1" customFormat="1" hidden="1" spans="1:1">
      <c r="A9910" s="4" t="s">
        <v>9910</v>
      </c>
    </row>
    <row r="9911" s="1" customFormat="1" hidden="1" spans="1:1">
      <c r="A9911" s="4" t="s">
        <v>9911</v>
      </c>
    </row>
    <row r="9912" s="1" customFormat="1" hidden="1" spans="1:1">
      <c r="A9912" s="4" t="s">
        <v>9912</v>
      </c>
    </row>
    <row r="9913" s="1" customFormat="1" hidden="1" spans="1:1">
      <c r="A9913" s="4" t="s">
        <v>9913</v>
      </c>
    </row>
    <row r="9914" s="1" customFormat="1" hidden="1" spans="1:1">
      <c r="A9914" s="4" t="s">
        <v>9914</v>
      </c>
    </row>
    <row r="9915" s="1" customFormat="1" hidden="1" spans="1:1">
      <c r="A9915" s="4" t="s">
        <v>9915</v>
      </c>
    </row>
    <row r="9916" s="1" customFormat="1" hidden="1" spans="1:1">
      <c r="A9916" s="4" t="s">
        <v>9916</v>
      </c>
    </row>
    <row r="9917" s="1" customFormat="1" hidden="1" spans="1:1">
      <c r="A9917" s="4" t="s">
        <v>9917</v>
      </c>
    </row>
    <row r="9918" s="1" customFormat="1" hidden="1" spans="1:1">
      <c r="A9918" s="4" t="s">
        <v>9918</v>
      </c>
    </row>
    <row r="9919" s="1" customFormat="1" hidden="1" spans="1:1">
      <c r="A9919" s="4" t="s">
        <v>9919</v>
      </c>
    </row>
    <row r="9920" s="1" customFormat="1" hidden="1" spans="1:1">
      <c r="A9920" s="4" t="s">
        <v>9920</v>
      </c>
    </row>
    <row r="9921" s="1" customFormat="1" hidden="1" spans="1:1">
      <c r="A9921" s="4" t="s">
        <v>9921</v>
      </c>
    </row>
    <row r="9922" s="1" customFormat="1" hidden="1" spans="1:1">
      <c r="A9922" s="4" t="s">
        <v>9922</v>
      </c>
    </row>
    <row r="9923" s="1" customFormat="1" hidden="1" spans="1:1">
      <c r="A9923" s="4" t="s">
        <v>9923</v>
      </c>
    </row>
    <row r="9924" s="1" customFormat="1" hidden="1" spans="1:1">
      <c r="A9924" s="4" t="s">
        <v>9924</v>
      </c>
    </row>
    <row r="9925" s="1" customFormat="1" hidden="1" spans="1:1">
      <c r="A9925" s="4" t="s">
        <v>9925</v>
      </c>
    </row>
    <row r="9926" s="1" customFormat="1" hidden="1" spans="1:1">
      <c r="A9926" s="4" t="s">
        <v>9926</v>
      </c>
    </row>
    <row r="9927" s="1" customFormat="1" hidden="1" spans="1:1">
      <c r="A9927" s="4" t="s">
        <v>9927</v>
      </c>
    </row>
    <row r="9928" s="1" customFormat="1" hidden="1" spans="1:1">
      <c r="A9928" s="4" t="s">
        <v>9928</v>
      </c>
    </row>
    <row r="9929" s="1" customFormat="1" hidden="1" spans="1:1">
      <c r="A9929" s="4" t="s">
        <v>9929</v>
      </c>
    </row>
    <row r="9930" s="1" customFormat="1" hidden="1" spans="1:1">
      <c r="A9930" s="4" t="s">
        <v>9930</v>
      </c>
    </row>
    <row r="9931" s="1" customFormat="1" hidden="1" spans="1:1">
      <c r="A9931" s="4" t="s">
        <v>9931</v>
      </c>
    </row>
    <row r="9932" s="1" customFormat="1" hidden="1" spans="1:1">
      <c r="A9932" s="4" t="s">
        <v>9932</v>
      </c>
    </row>
    <row r="9933" s="1" customFormat="1" hidden="1" spans="1:1">
      <c r="A9933" s="4" t="s">
        <v>9933</v>
      </c>
    </row>
    <row r="9934" s="1" customFormat="1" hidden="1" spans="1:1">
      <c r="A9934" s="4" t="s">
        <v>9934</v>
      </c>
    </row>
    <row r="9935" s="1" customFormat="1" hidden="1" spans="1:1">
      <c r="A9935" s="4" t="s">
        <v>9935</v>
      </c>
    </row>
    <row r="9936" s="1" customFormat="1" hidden="1" spans="1:1">
      <c r="A9936" s="4" t="s">
        <v>9936</v>
      </c>
    </row>
    <row r="9937" s="1" customFormat="1" hidden="1" spans="1:1">
      <c r="A9937" s="4" t="s">
        <v>9937</v>
      </c>
    </row>
    <row r="9938" s="1" customFormat="1" hidden="1" spans="1:1">
      <c r="A9938" s="4" t="s">
        <v>9938</v>
      </c>
    </row>
    <row r="9939" s="1" customFormat="1" hidden="1" spans="1:1">
      <c r="A9939" s="4" t="s">
        <v>9939</v>
      </c>
    </row>
    <row r="9940" s="1" customFormat="1" hidden="1" spans="1:1">
      <c r="A9940" s="4" t="s">
        <v>9940</v>
      </c>
    </row>
    <row r="9941" s="1" customFormat="1" hidden="1" spans="1:1">
      <c r="A9941" s="4" t="s">
        <v>9941</v>
      </c>
    </row>
    <row r="9942" s="1" customFormat="1" hidden="1" spans="1:1">
      <c r="A9942" s="4" t="s">
        <v>9942</v>
      </c>
    </row>
    <row r="9943" s="1" customFormat="1" hidden="1" spans="1:1">
      <c r="A9943" s="4" t="s">
        <v>9943</v>
      </c>
    </row>
    <row r="9944" s="1" customFormat="1" hidden="1" spans="1:1">
      <c r="A9944" s="4" t="s">
        <v>9944</v>
      </c>
    </row>
    <row r="9945" s="1" customFormat="1" hidden="1" spans="1:1">
      <c r="A9945" s="4" t="s">
        <v>9945</v>
      </c>
    </row>
    <row r="9946" s="1" customFormat="1" hidden="1" spans="1:1">
      <c r="A9946" s="4" t="s">
        <v>9946</v>
      </c>
    </row>
    <row r="9947" s="1" customFormat="1" hidden="1" spans="1:1">
      <c r="A9947" s="4" t="s">
        <v>9947</v>
      </c>
    </row>
    <row r="9948" s="1" customFormat="1" hidden="1" spans="1:1">
      <c r="A9948" s="4" t="s">
        <v>9948</v>
      </c>
    </row>
    <row r="9949" s="1" customFormat="1" hidden="1" spans="1:1">
      <c r="A9949" s="4" t="s">
        <v>9949</v>
      </c>
    </row>
    <row r="9950" s="1" customFormat="1" hidden="1" spans="1:1">
      <c r="A9950" s="4" t="s">
        <v>9950</v>
      </c>
    </row>
    <row r="9951" s="1" customFormat="1" hidden="1" spans="1:1">
      <c r="A9951" s="4" t="s">
        <v>9951</v>
      </c>
    </row>
    <row r="9952" s="1" customFormat="1" hidden="1" spans="1:1">
      <c r="A9952" s="4" t="s">
        <v>9952</v>
      </c>
    </row>
    <row r="9953" s="1" customFormat="1" hidden="1" spans="1:1">
      <c r="A9953" s="4" t="s">
        <v>9953</v>
      </c>
    </row>
    <row r="9954" s="1" customFormat="1" hidden="1" spans="1:1">
      <c r="A9954" s="4" t="s">
        <v>9954</v>
      </c>
    </row>
    <row r="9955" s="1" customFormat="1" hidden="1" spans="1:1">
      <c r="A9955" s="4" t="s">
        <v>9955</v>
      </c>
    </row>
    <row r="9956" s="1" customFormat="1" hidden="1" spans="1:1">
      <c r="A9956" s="4" t="s">
        <v>9956</v>
      </c>
    </row>
    <row r="9957" s="1" customFormat="1" hidden="1" spans="1:1">
      <c r="A9957" s="4" t="s">
        <v>9957</v>
      </c>
    </row>
    <row r="9958" s="1" customFormat="1" hidden="1" spans="1:1">
      <c r="A9958" s="4" t="s">
        <v>9958</v>
      </c>
    </row>
    <row r="9959" s="1" customFormat="1" hidden="1" spans="1:1">
      <c r="A9959" s="4" t="s">
        <v>9959</v>
      </c>
    </row>
    <row r="9960" s="1" customFormat="1" hidden="1" spans="1:1">
      <c r="A9960" s="4" t="s">
        <v>9960</v>
      </c>
    </row>
    <row r="9961" s="1" customFormat="1" hidden="1" spans="1:1">
      <c r="A9961" s="4" t="s">
        <v>9961</v>
      </c>
    </row>
    <row r="9962" s="1" customFormat="1" hidden="1" spans="1:1">
      <c r="A9962" s="4" t="s">
        <v>9962</v>
      </c>
    </row>
    <row r="9963" s="1" customFormat="1" hidden="1" spans="1:1">
      <c r="A9963" s="4" t="s">
        <v>9963</v>
      </c>
    </row>
    <row r="9964" s="1" customFormat="1" hidden="1" spans="1:1">
      <c r="A9964" s="4" t="s">
        <v>9964</v>
      </c>
    </row>
    <row r="9965" s="1" customFormat="1" hidden="1" spans="1:1">
      <c r="A9965" s="4" t="s">
        <v>9965</v>
      </c>
    </row>
    <row r="9966" s="1" customFormat="1" hidden="1" spans="1:1">
      <c r="A9966" s="4" t="s">
        <v>9966</v>
      </c>
    </row>
    <row r="9967" s="1" customFormat="1" hidden="1" spans="1:1">
      <c r="A9967" s="4" t="s">
        <v>9967</v>
      </c>
    </row>
    <row r="9968" s="1" customFormat="1" hidden="1" spans="1:1">
      <c r="A9968" s="4" t="s">
        <v>9968</v>
      </c>
    </row>
    <row r="9969" s="1" customFormat="1" hidden="1" spans="1:1">
      <c r="A9969" s="4" t="s">
        <v>9969</v>
      </c>
    </row>
    <row r="9970" s="1" customFormat="1" hidden="1" spans="1:1">
      <c r="A9970" s="4" t="s">
        <v>9970</v>
      </c>
    </row>
    <row r="9971" s="1" customFormat="1" hidden="1" spans="1:1">
      <c r="A9971" s="4" t="s">
        <v>9971</v>
      </c>
    </row>
    <row r="9972" s="1" customFormat="1" hidden="1" spans="1:1">
      <c r="A9972" s="4" t="s">
        <v>9972</v>
      </c>
    </row>
    <row r="9973" s="1" customFormat="1" hidden="1" spans="1:1">
      <c r="A9973" s="4" t="s">
        <v>9973</v>
      </c>
    </row>
    <row r="9974" s="1" customFormat="1" hidden="1" spans="1:1">
      <c r="A9974" s="4" t="s">
        <v>9974</v>
      </c>
    </row>
    <row r="9975" s="1" customFormat="1" hidden="1" spans="1:1">
      <c r="A9975" s="4" t="s">
        <v>9975</v>
      </c>
    </row>
    <row r="9976" s="1" customFormat="1" hidden="1" spans="1:1">
      <c r="A9976" s="4" t="s">
        <v>9976</v>
      </c>
    </row>
    <row r="9977" s="1" customFormat="1" hidden="1" spans="1:1">
      <c r="A9977" s="4" t="s">
        <v>9977</v>
      </c>
    </row>
    <row r="9978" s="1" customFormat="1" hidden="1" spans="1:1">
      <c r="A9978" s="4" t="s">
        <v>9978</v>
      </c>
    </row>
    <row r="9979" s="1" customFormat="1" hidden="1" spans="1:1">
      <c r="A9979" s="4" t="s">
        <v>9979</v>
      </c>
    </row>
    <row r="9980" s="1" customFormat="1" hidden="1" spans="1:1">
      <c r="A9980" s="4" t="s">
        <v>9980</v>
      </c>
    </row>
    <row r="9981" s="1" customFormat="1" hidden="1" spans="1:1">
      <c r="A9981" s="4" t="s">
        <v>9981</v>
      </c>
    </row>
    <row r="9982" s="1" customFormat="1" hidden="1" spans="1:1">
      <c r="A9982" s="4" t="s">
        <v>9982</v>
      </c>
    </row>
    <row r="9983" s="1" customFormat="1" hidden="1" spans="1:1">
      <c r="A9983" s="4" t="s">
        <v>9983</v>
      </c>
    </row>
    <row r="9984" s="1" customFormat="1" hidden="1" spans="1:1">
      <c r="A9984" s="4" t="s">
        <v>9984</v>
      </c>
    </row>
    <row r="9985" s="1" customFormat="1" hidden="1" spans="1:1">
      <c r="A9985" s="4" t="s">
        <v>9985</v>
      </c>
    </row>
    <row r="9986" s="1" customFormat="1" hidden="1" spans="1:1">
      <c r="A9986" s="4" t="s">
        <v>9986</v>
      </c>
    </row>
    <row r="9987" s="1" customFormat="1" hidden="1" spans="1:1">
      <c r="A9987" s="4" t="s">
        <v>9987</v>
      </c>
    </row>
    <row r="9988" s="1" customFormat="1" hidden="1" spans="1:1">
      <c r="A9988" s="4" t="s">
        <v>9988</v>
      </c>
    </row>
    <row r="9989" s="1" customFormat="1" hidden="1" spans="1:1">
      <c r="A9989" s="4" t="s">
        <v>9989</v>
      </c>
    </row>
    <row r="9990" s="1" customFormat="1" hidden="1" spans="1:1">
      <c r="A9990" s="4" t="s">
        <v>9990</v>
      </c>
    </row>
    <row r="9991" s="1" customFormat="1" hidden="1" spans="1:1">
      <c r="A9991" s="4" t="s">
        <v>9991</v>
      </c>
    </row>
    <row r="9992" s="1" customFormat="1" hidden="1" spans="1:1">
      <c r="A9992" s="4" t="s">
        <v>9992</v>
      </c>
    </row>
    <row r="9993" s="1" customFormat="1" hidden="1" spans="1:1">
      <c r="A9993" s="4" t="s">
        <v>9993</v>
      </c>
    </row>
    <row r="9994" s="1" customFormat="1" hidden="1" spans="1:1">
      <c r="A9994" s="4" t="s">
        <v>9994</v>
      </c>
    </row>
    <row r="9995" s="1" customFormat="1" hidden="1" spans="1:1">
      <c r="A9995" s="4" t="s">
        <v>9995</v>
      </c>
    </row>
    <row r="9996" s="1" customFormat="1" hidden="1" spans="1:1">
      <c r="A9996" s="4" t="s">
        <v>9996</v>
      </c>
    </row>
    <row r="9997" s="1" customFormat="1" hidden="1" spans="1:1">
      <c r="A9997" s="4" t="s">
        <v>9997</v>
      </c>
    </row>
    <row r="9998" s="1" customFormat="1" hidden="1" spans="1:1">
      <c r="A9998" s="4" t="s">
        <v>9998</v>
      </c>
    </row>
    <row r="9999" s="1" customFormat="1" hidden="1" spans="1:1">
      <c r="A9999" s="4" t="s">
        <v>9999</v>
      </c>
    </row>
    <row r="10000" s="1" customFormat="1" hidden="1" spans="1:1">
      <c r="A10000" s="4" t="s">
        <v>10000</v>
      </c>
    </row>
    <row r="10001" s="1" customFormat="1" hidden="1" spans="1:1">
      <c r="A10001" s="4" t="s">
        <v>10001</v>
      </c>
    </row>
    <row r="10002" s="1" customFormat="1" hidden="1" spans="1:1">
      <c r="A10002" s="4" t="s">
        <v>10002</v>
      </c>
    </row>
    <row r="10003" s="1" customFormat="1" hidden="1" spans="1:1">
      <c r="A10003" s="4" t="s">
        <v>10003</v>
      </c>
    </row>
    <row r="10004" s="1" customFormat="1" hidden="1" spans="1:1">
      <c r="A10004" s="4" t="s">
        <v>10004</v>
      </c>
    </row>
    <row r="10005" s="1" customFormat="1" hidden="1" spans="1:1">
      <c r="A10005" s="4" t="s">
        <v>10005</v>
      </c>
    </row>
    <row r="10006" s="1" customFormat="1" hidden="1" spans="1:1">
      <c r="A10006" s="4" t="s">
        <v>10006</v>
      </c>
    </row>
    <row r="10007" s="1" customFormat="1" hidden="1" spans="1:1">
      <c r="A10007" s="4" t="s">
        <v>10007</v>
      </c>
    </row>
    <row r="10008" s="1" customFormat="1" hidden="1" spans="1:1">
      <c r="A10008" s="4" t="s">
        <v>10008</v>
      </c>
    </row>
    <row r="10009" s="1" customFormat="1" hidden="1" spans="1:1">
      <c r="A10009" s="4" t="s">
        <v>10009</v>
      </c>
    </row>
    <row r="10010" s="1" customFormat="1" hidden="1" spans="1:1">
      <c r="A10010" s="4" t="s">
        <v>10010</v>
      </c>
    </row>
    <row r="10011" s="1" customFormat="1" hidden="1" spans="1:1">
      <c r="A10011" s="4" t="s">
        <v>10011</v>
      </c>
    </row>
    <row r="10012" s="1" customFormat="1" hidden="1" spans="1:1">
      <c r="A10012" s="4" t="s">
        <v>10012</v>
      </c>
    </row>
    <row r="10013" s="1" customFormat="1" hidden="1" spans="1:1">
      <c r="A10013" s="4" t="s">
        <v>10013</v>
      </c>
    </row>
    <row r="10014" s="1" customFormat="1" hidden="1" spans="1:1">
      <c r="A10014" s="4" t="s">
        <v>10014</v>
      </c>
    </row>
    <row r="10015" s="1" customFormat="1" hidden="1" spans="1:1">
      <c r="A10015" s="4" t="s">
        <v>10015</v>
      </c>
    </row>
    <row r="10016" s="1" customFormat="1" hidden="1" spans="1:1">
      <c r="A10016" s="4" t="s">
        <v>10016</v>
      </c>
    </row>
    <row r="10017" s="1" customFormat="1" hidden="1" spans="1:1">
      <c r="A10017" s="4" t="s">
        <v>10017</v>
      </c>
    </row>
    <row r="10018" s="1" customFormat="1" hidden="1" spans="1:1">
      <c r="A10018" s="4" t="s">
        <v>10018</v>
      </c>
    </row>
    <row r="10019" s="1" customFormat="1" hidden="1" spans="1:1">
      <c r="A10019" s="4" t="s">
        <v>10019</v>
      </c>
    </row>
    <row r="10020" s="1" customFormat="1" hidden="1" spans="1:1">
      <c r="A10020" s="4" t="s">
        <v>10020</v>
      </c>
    </row>
    <row r="10021" s="1" customFormat="1" hidden="1" spans="1:1">
      <c r="A10021" s="4" t="s">
        <v>10021</v>
      </c>
    </row>
    <row r="10022" s="1" customFormat="1" hidden="1" spans="1:1">
      <c r="A10022" s="4" t="s">
        <v>10022</v>
      </c>
    </row>
    <row r="10023" s="1" customFormat="1" hidden="1" spans="1:1">
      <c r="A10023" s="4" t="s">
        <v>10023</v>
      </c>
    </row>
    <row r="10024" s="1" customFormat="1" hidden="1" spans="1:1">
      <c r="A10024" s="4" t="s">
        <v>10024</v>
      </c>
    </row>
    <row r="10025" s="1" customFormat="1" hidden="1" spans="1:1">
      <c r="A10025" s="4" t="s">
        <v>10025</v>
      </c>
    </row>
    <row r="10026" s="1" customFormat="1" hidden="1" spans="1:1">
      <c r="A10026" s="4" t="s">
        <v>10026</v>
      </c>
    </row>
    <row r="10027" s="1" customFormat="1" hidden="1" spans="1:1">
      <c r="A10027" s="4" t="s">
        <v>10027</v>
      </c>
    </row>
    <row r="10028" s="1" customFormat="1" hidden="1" spans="1:1">
      <c r="A10028" s="4" t="s">
        <v>10028</v>
      </c>
    </row>
    <row r="10029" s="1" customFormat="1" hidden="1" spans="1:1">
      <c r="A10029" s="4" t="s">
        <v>10029</v>
      </c>
    </row>
    <row r="10030" s="1" customFormat="1" hidden="1" spans="1:1">
      <c r="A10030" s="4" t="s">
        <v>10030</v>
      </c>
    </row>
    <row r="10031" s="1" customFormat="1" hidden="1" spans="1:1">
      <c r="A10031" s="4" t="s">
        <v>10031</v>
      </c>
    </row>
    <row r="10032" s="1" customFormat="1" hidden="1" spans="1:1">
      <c r="A10032" s="4" t="s">
        <v>10032</v>
      </c>
    </row>
    <row r="10033" s="1" customFormat="1" hidden="1" spans="1:1">
      <c r="A10033" s="4" t="s">
        <v>10033</v>
      </c>
    </row>
    <row r="10034" s="1" customFormat="1" hidden="1" spans="1:1">
      <c r="A10034" s="4" t="s">
        <v>10034</v>
      </c>
    </row>
    <row r="10035" s="1" customFormat="1" hidden="1" spans="1:1">
      <c r="A10035" s="4" t="s">
        <v>10035</v>
      </c>
    </row>
    <row r="10036" s="1" customFormat="1" hidden="1" spans="1:1">
      <c r="A10036" s="4" t="s">
        <v>10036</v>
      </c>
    </row>
    <row r="10037" s="1" customFormat="1" hidden="1" spans="1:1">
      <c r="A10037" s="4" t="s">
        <v>10037</v>
      </c>
    </row>
    <row r="10038" s="1" customFormat="1" hidden="1" spans="1:1">
      <c r="A10038" s="4" t="s">
        <v>10038</v>
      </c>
    </row>
    <row r="10039" s="1" customFormat="1" hidden="1" spans="1:1">
      <c r="A10039" s="4" t="s">
        <v>10039</v>
      </c>
    </row>
    <row r="10040" s="1" customFormat="1" hidden="1" spans="1:1">
      <c r="A10040" s="4" t="s">
        <v>10040</v>
      </c>
    </row>
    <row r="10041" s="1" customFormat="1" hidden="1" spans="1:1">
      <c r="A10041" s="4" t="s">
        <v>10041</v>
      </c>
    </row>
    <row r="10042" s="1" customFormat="1" hidden="1" spans="1:1">
      <c r="A10042" s="4" t="s">
        <v>10042</v>
      </c>
    </row>
    <row r="10043" s="1" customFormat="1" hidden="1" spans="1:1">
      <c r="A10043" s="4" t="s">
        <v>10043</v>
      </c>
    </row>
    <row r="10044" s="1" customFormat="1" hidden="1" spans="1:1">
      <c r="A10044" s="4" t="s">
        <v>10044</v>
      </c>
    </row>
    <row r="10045" s="1" customFormat="1" hidden="1" spans="1:1">
      <c r="A10045" s="4" t="s">
        <v>10045</v>
      </c>
    </row>
    <row r="10046" s="1" customFormat="1" hidden="1" spans="1:1">
      <c r="A10046" s="4" t="s">
        <v>10046</v>
      </c>
    </row>
    <row r="10047" s="1" customFormat="1" hidden="1" spans="1:1">
      <c r="A10047" s="4" t="s">
        <v>10047</v>
      </c>
    </row>
    <row r="10048" s="1" customFormat="1" hidden="1" spans="1:1">
      <c r="A10048" s="4" t="s">
        <v>10048</v>
      </c>
    </row>
    <row r="10049" s="1" customFormat="1" hidden="1" spans="1:1">
      <c r="A10049" s="4" t="s">
        <v>10049</v>
      </c>
    </row>
    <row r="10050" s="1" customFormat="1" hidden="1" spans="1:1">
      <c r="A10050" s="4" t="s">
        <v>10050</v>
      </c>
    </row>
    <row r="10051" s="1" customFormat="1" hidden="1" spans="1:1">
      <c r="A10051" s="4" t="s">
        <v>10051</v>
      </c>
    </row>
    <row r="10052" s="1" customFormat="1" hidden="1" spans="1:1">
      <c r="A10052" s="4" t="s">
        <v>10052</v>
      </c>
    </row>
    <row r="10053" s="1" customFormat="1" hidden="1" spans="1:1">
      <c r="A10053" s="4" t="s">
        <v>10053</v>
      </c>
    </row>
    <row r="10054" s="1" customFormat="1" hidden="1" spans="1:1">
      <c r="A10054" s="4" t="s">
        <v>10054</v>
      </c>
    </row>
    <row r="10055" s="1" customFormat="1" hidden="1" spans="1:1">
      <c r="A10055" s="4" t="s">
        <v>10055</v>
      </c>
    </row>
    <row r="10056" s="1" customFormat="1" hidden="1" spans="1:1">
      <c r="A10056" s="4" t="s">
        <v>10056</v>
      </c>
    </row>
    <row r="10057" s="1" customFormat="1" hidden="1" spans="1:1">
      <c r="A10057" s="4" t="s">
        <v>10057</v>
      </c>
    </row>
    <row r="10058" s="1" customFormat="1" hidden="1" spans="1:1">
      <c r="A10058" s="4" t="s">
        <v>10058</v>
      </c>
    </row>
    <row r="10059" s="1" customFormat="1" hidden="1" spans="1:1">
      <c r="A10059" s="4" t="s">
        <v>10059</v>
      </c>
    </row>
    <row r="10060" s="1" customFormat="1" hidden="1" spans="1:1">
      <c r="A10060" s="4" t="s">
        <v>10060</v>
      </c>
    </row>
    <row r="10061" s="1" customFormat="1" hidden="1" spans="1:1">
      <c r="A10061" s="4" t="s">
        <v>10061</v>
      </c>
    </row>
    <row r="10062" s="1" customFormat="1" hidden="1" spans="1:1">
      <c r="A10062" s="4" t="s">
        <v>10062</v>
      </c>
    </row>
    <row r="10063" s="1" customFormat="1" hidden="1" spans="1:1">
      <c r="A10063" s="4" t="s">
        <v>10063</v>
      </c>
    </row>
    <row r="10064" s="1" customFormat="1" hidden="1" spans="1:1">
      <c r="A10064" s="4" t="s">
        <v>10064</v>
      </c>
    </row>
    <row r="10065" s="1" customFormat="1" hidden="1" spans="1:1">
      <c r="A10065" s="4" t="s">
        <v>10065</v>
      </c>
    </row>
    <row r="10066" s="1" customFormat="1" hidden="1" spans="1:1">
      <c r="A10066" s="4" t="s">
        <v>10066</v>
      </c>
    </row>
    <row r="10067" s="1" customFormat="1" hidden="1" spans="1:1">
      <c r="A10067" s="4" t="s">
        <v>10067</v>
      </c>
    </row>
    <row r="10068" s="1" customFormat="1" hidden="1" spans="1:1">
      <c r="A10068" s="4" t="s">
        <v>10068</v>
      </c>
    </row>
    <row r="10069" s="1" customFormat="1" hidden="1" spans="1:1">
      <c r="A10069" s="4" t="s">
        <v>10069</v>
      </c>
    </row>
    <row r="10070" s="1" customFormat="1" hidden="1" spans="1:1">
      <c r="A10070" s="4" t="s">
        <v>10070</v>
      </c>
    </row>
    <row r="10071" s="1" customFormat="1" hidden="1" spans="1:1">
      <c r="A10071" s="4" t="s">
        <v>10071</v>
      </c>
    </row>
    <row r="10072" s="1" customFormat="1" hidden="1" spans="1:1">
      <c r="A10072" s="4" t="s">
        <v>10072</v>
      </c>
    </row>
    <row r="10073" s="1" customFormat="1" hidden="1" spans="1:1">
      <c r="A10073" s="4" t="s">
        <v>10073</v>
      </c>
    </row>
    <row r="10074" s="1" customFormat="1" hidden="1" spans="1:1">
      <c r="A10074" s="4" t="s">
        <v>10074</v>
      </c>
    </row>
    <row r="10075" s="1" customFormat="1" hidden="1" spans="1:1">
      <c r="A10075" s="4" t="s">
        <v>10075</v>
      </c>
    </row>
    <row r="10076" s="1" customFormat="1" hidden="1" spans="1:1">
      <c r="A10076" s="4" t="s">
        <v>10076</v>
      </c>
    </row>
    <row r="10077" s="1" customFormat="1" hidden="1" spans="1:1">
      <c r="A10077" s="4" t="s">
        <v>10077</v>
      </c>
    </row>
    <row r="10078" s="1" customFormat="1" hidden="1" spans="1:1">
      <c r="A10078" s="4" t="s">
        <v>10078</v>
      </c>
    </row>
    <row r="10079" s="1" customFormat="1" hidden="1" spans="1:1">
      <c r="A10079" s="4" t="s">
        <v>10079</v>
      </c>
    </row>
    <row r="10080" s="1" customFormat="1" hidden="1" spans="1:1">
      <c r="A10080" s="4" t="s">
        <v>10080</v>
      </c>
    </row>
    <row r="10081" s="1" customFormat="1" hidden="1" spans="1:1">
      <c r="A10081" s="4" t="s">
        <v>10081</v>
      </c>
    </row>
    <row r="10082" s="1" customFormat="1" hidden="1" spans="1:1">
      <c r="A10082" s="4" t="s">
        <v>10082</v>
      </c>
    </row>
    <row r="10083" s="1" customFormat="1" hidden="1" spans="1:1">
      <c r="A10083" s="4" t="s">
        <v>10083</v>
      </c>
    </row>
    <row r="10084" s="1" customFormat="1" hidden="1" spans="1:1">
      <c r="A10084" s="4" t="s">
        <v>10084</v>
      </c>
    </row>
    <row r="10085" s="1" customFormat="1" hidden="1" spans="1:1">
      <c r="A10085" s="4" t="s">
        <v>10085</v>
      </c>
    </row>
    <row r="10086" s="1" customFormat="1" hidden="1" spans="1:1">
      <c r="A10086" s="4" t="s">
        <v>10086</v>
      </c>
    </row>
    <row r="10087" s="1" customFormat="1" hidden="1" spans="1:1">
      <c r="A10087" s="4" t="s">
        <v>10087</v>
      </c>
    </row>
    <row r="10088" s="1" customFormat="1" hidden="1" spans="1:1">
      <c r="A10088" s="4" t="s">
        <v>10088</v>
      </c>
    </row>
    <row r="10089" s="1" customFormat="1" hidden="1" spans="1:1">
      <c r="A10089" s="4" t="s">
        <v>10089</v>
      </c>
    </row>
    <row r="10090" s="1" customFormat="1" hidden="1" spans="1:1">
      <c r="A10090" s="4" t="s">
        <v>10090</v>
      </c>
    </row>
    <row r="10091" s="1" customFormat="1" hidden="1" spans="1:1">
      <c r="A10091" s="4" t="s">
        <v>10091</v>
      </c>
    </row>
    <row r="10092" s="1" customFormat="1" hidden="1" spans="1:1">
      <c r="A10092" s="4" t="s">
        <v>10092</v>
      </c>
    </row>
    <row r="10093" s="1" customFormat="1" hidden="1" spans="1:1">
      <c r="A10093" s="4" t="s">
        <v>10093</v>
      </c>
    </row>
    <row r="10094" s="1" customFormat="1" hidden="1" spans="1:1">
      <c r="A10094" s="4" t="s">
        <v>10094</v>
      </c>
    </row>
    <row r="10095" s="1" customFormat="1" hidden="1" spans="1:1">
      <c r="A10095" s="4" t="s">
        <v>10095</v>
      </c>
    </row>
    <row r="10096" s="1" customFormat="1" hidden="1" spans="1:1">
      <c r="A10096" s="4" t="s">
        <v>10096</v>
      </c>
    </row>
    <row r="10097" s="1" customFormat="1" hidden="1" spans="1:1">
      <c r="A10097" s="4" t="s">
        <v>10097</v>
      </c>
    </row>
    <row r="10098" s="1" customFormat="1" hidden="1" spans="1:1">
      <c r="A10098" s="4" t="s">
        <v>10098</v>
      </c>
    </row>
    <row r="10099" s="1" customFormat="1" hidden="1" spans="1:1">
      <c r="A10099" s="4" t="s">
        <v>10099</v>
      </c>
    </row>
    <row r="10100" s="1" customFormat="1" hidden="1" spans="1:1">
      <c r="A10100" s="4" t="s">
        <v>10100</v>
      </c>
    </row>
    <row r="10101" s="1" customFormat="1" hidden="1" spans="1:1">
      <c r="A10101" s="4" t="s">
        <v>10101</v>
      </c>
    </row>
    <row r="10102" s="1" customFormat="1" hidden="1" spans="1:1">
      <c r="A10102" s="4" t="s">
        <v>10102</v>
      </c>
    </row>
    <row r="10103" s="1" customFormat="1" hidden="1" spans="1:1">
      <c r="A10103" s="4" t="s">
        <v>10103</v>
      </c>
    </row>
    <row r="10104" s="1" customFormat="1" hidden="1" spans="1:1">
      <c r="A10104" s="4" t="s">
        <v>10104</v>
      </c>
    </row>
    <row r="10105" s="1" customFormat="1" hidden="1" spans="1:1">
      <c r="A10105" s="4" t="s">
        <v>10105</v>
      </c>
    </row>
    <row r="10106" s="1" customFormat="1" hidden="1" spans="1:1">
      <c r="A10106" s="4" t="s">
        <v>10106</v>
      </c>
    </row>
    <row r="10107" s="1" customFormat="1" hidden="1" spans="1:1">
      <c r="A10107" s="4" t="s">
        <v>10107</v>
      </c>
    </row>
    <row r="10108" s="1" customFormat="1" hidden="1" spans="1:1">
      <c r="A10108" s="4" t="s">
        <v>10108</v>
      </c>
    </row>
    <row r="10109" s="1" customFormat="1" hidden="1" spans="1:1">
      <c r="A10109" s="4" t="s">
        <v>10109</v>
      </c>
    </row>
    <row r="10110" s="1" customFormat="1" hidden="1" spans="1:1">
      <c r="A10110" s="4" t="s">
        <v>10110</v>
      </c>
    </row>
    <row r="10111" s="1" customFormat="1" hidden="1" spans="1:1">
      <c r="A10111" s="4" t="s">
        <v>10111</v>
      </c>
    </row>
    <row r="10112" s="1" customFormat="1" hidden="1" spans="1:1">
      <c r="A10112" s="4" t="s">
        <v>10112</v>
      </c>
    </row>
    <row r="10113" s="1" customFormat="1" hidden="1" spans="1:1">
      <c r="A10113" s="4" t="s">
        <v>10113</v>
      </c>
    </row>
    <row r="10114" s="1" customFormat="1" hidden="1" spans="1:1">
      <c r="A10114" s="4" t="s">
        <v>10114</v>
      </c>
    </row>
    <row r="10115" s="1" customFormat="1" hidden="1" spans="1:1">
      <c r="A10115" s="4" t="s">
        <v>10115</v>
      </c>
    </row>
    <row r="10116" s="1" customFormat="1" hidden="1" spans="1:1">
      <c r="A10116" s="4" t="s">
        <v>10116</v>
      </c>
    </row>
    <row r="10117" s="1" customFormat="1" hidden="1" spans="1:1">
      <c r="A10117" s="4" t="s">
        <v>10117</v>
      </c>
    </row>
    <row r="10118" s="1" customFormat="1" hidden="1" spans="1:1">
      <c r="A10118" s="4" t="s">
        <v>10118</v>
      </c>
    </row>
    <row r="10119" s="1" customFormat="1" hidden="1" spans="1:1">
      <c r="A10119" s="4" t="s">
        <v>10119</v>
      </c>
    </row>
    <row r="10120" s="1" customFormat="1" hidden="1" spans="1:1">
      <c r="A10120" s="4" t="s">
        <v>10120</v>
      </c>
    </row>
    <row r="10121" s="1" customFormat="1" hidden="1" spans="1:1">
      <c r="A10121" s="4" t="s">
        <v>10121</v>
      </c>
    </row>
    <row r="10122" s="1" customFormat="1" hidden="1" spans="1:1">
      <c r="A10122" s="4" t="s">
        <v>10122</v>
      </c>
    </row>
    <row r="10123" s="1" customFormat="1" hidden="1" spans="1:1">
      <c r="A10123" s="4" t="s">
        <v>10123</v>
      </c>
    </row>
    <row r="10124" s="1" customFormat="1" hidden="1" spans="1:1">
      <c r="A10124" s="4" t="s">
        <v>10124</v>
      </c>
    </row>
    <row r="10125" s="1" customFormat="1" hidden="1" spans="1:1">
      <c r="A10125" s="4" t="s">
        <v>10125</v>
      </c>
    </row>
    <row r="10126" s="1" customFormat="1" hidden="1" spans="1:1">
      <c r="A10126" s="4" t="s">
        <v>10126</v>
      </c>
    </row>
    <row r="10127" s="1" customFormat="1" hidden="1" spans="1:1">
      <c r="A10127" s="4" t="s">
        <v>10127</v>
      </c>
    </row>
    <row r="10128" s="1" customFormat="1" hidden="1" spans="1:1">
      <c r="A10128" s="4" t="s">
        <v>10128</v>
      </c>
    </row>
    <row r="10129" s="1" customFormat="1" hidden="1" spans="1:1">
      <c r="A10129" s="4" t="s">
        <v>10129</v>
      </c>
    </row>
    <row r="10130" s="1" customFormat="1" hidden="1" spans="1:1">
      <c r="A10130" s="4" t="s">
        <v>10130</v>
      </c>
    </row>
    <row r="10131" s="1" customFormat="1" hidden="1" spans="1:1">
      <c r="A10131" s="4" t="s">
        <v>10131</v>
      </c>
    </row>
    <row r="10132" s="1" customFormat="1" hidden="1" spans="1:1">
      <c r="A10132" s="4" t="s">
        <v>10132</v>
      </c>
    </row>
    <row r="10133" s="1" customFormat="1" hidden="1" spans="1:1">
      <c r="A10133" s="4" t="s">
        <v>10133</v>
      </c>
    </row>
    <row r="10134" s="1" customFormat="1" hidden="1" spans="1:1">
      <c r="A10134" s="4" t="s">
        <v>10134</v>
      </c>
    </row>
    <row r="10135" s="1" customFormat="1" hidden="1" spans="1:1">
      <c r="A10135" s="4" t="s">
        <v>10135</v>
      </c>
    </row>
    <row r="10136" s="1" customFormat="1" hidden="1" spans="1:1">
      <c r="A10136" s="4" t="s">
        <v>10136</v>
      </c>
    </row>
    <row r="10137" s="1" customFormat="1" hidden="1" spans="1:1">
      <c r="A10137" s="4" t="s">
        <v>10137</v>
      </c>
    </row>
    <row r="10138" s="1" customFormat="1" hidden="1" spans="1:1">
      <c r="A10138" s="4" t="s">
        <v>10138</v>
      </c>
    </row>
    <row r="10139" s="1" customFormat="1" hidden="1" spans="1:1">
      <c r="A10139" s="4" t="s">
        <v>10139</v>
      </c>
    </row>
    <row r="10140" s="1" customFormat="1" hidden="1" spans="1:1">
      <c r="A10140" s="4" t="s">
        <v>10140</v>
      </c>
    </row>
    <row r="10141" s="1" customFormat="1" hidden="1" spans="1:1">
      <c r="A10141" s="4" t="s">
        <v>10141</v>
      </c>
    </row>
    <row r="10142" s="1" customFormat="1" hidden="1" spans="1:1">
      <c r="A10142" s="4" t="s">
        <v>10142</v>
      </c>
    </row>
    <row r="10143" s="1" customFormat="1" hidden="1" spans="1:1">
      <c r="A10143" s="4" t="s">
        <v>10143</v>
      </c>
    </row>
    <row r="10144" s="1" customFormat="1" hidden="1" spans="1:1">
      <c r="A10144" s="4" t="s">
        <v>10144</v>
      </c>
    </row>
    <row r="10145" s="1" customFormat="1" hidden="1" spans="1:1">
      <c r="A10145" s="4" t="s">
        <v>10145</v>
      </c>
    </row>
    <row r="10146" s="1" customFormat="1" hidden="1" spans="1:1">
      <c r="A10146" s="4" t="s">
        <v>10146</v>
      </c>
    </row>
    <row r="10147" s="1" customFormat="1" hidden="1" spans="1:1">
      <c r="A10147" s="4" t="s">
        <v>10147</v>
      </c>
    </row>
    <row r="10148" s="1" customFormat="1" hidden="1" spans="1:1">
      <c r="A10148" s="4" t="s">
        <v>10148</v>
      </c>
    </row>
    <row r="10149" s="1" customFormat="1" hidden="1" spans="1:1">
      <c r="A10149" s="4" t="s">
        <v>10149</v>
      </c>
    </row>
    <row r="10150" s="1" customFormat="1" hidden="1" spans="1:1">
      <c r="A10150" s="4" t="s">
        <v>10150</v>
      </c>
    </row>
    <row r="10151" s="1" customFormat="1" hidden="1" spans="1:1">
      <c r="A10151" s="4" t="s">
        <v>10151</v>
      </c>
    </row>
    <row r="10152" s="1" customFormat="1" hidden="1" spans="1:1">
      <c r="A10152" s="4" t="s">
        <v>10152</v>
      </c>
    </row>
    <row r="10153" s="1" customFormat="1" hidden="1" spans="1:1">
      <c r="A10153" s="4" t="s">
        <v>10153</v>
      </c>
    </row>
    <row r="10154" s="1" customFormat="1" hidden="1" spans="1:1">
      <c r="A10154" s="4" t="s">
        <v>10154</v>
      </c>
    </row>
    <row r="10155" s="1" customFormat="1" hidden="1" spans="1:1">
      <c r="A10155" s="4" t="s">
        <v>10155</v>
      </c>
    </row>
    <row r="10156" s="1" customFormat="1" hidden="1" spans="1:1">
      <c r="A10156" s="4" t="s">
        <v>10156</v>
      </c>
    </row>
    <row r="10157" s="1" customFormat="1" hidden="1" spans="1:1">
      <c r="A10157" s="4" t="s">
        <v>10157</v>
      </c>
    </row>
    <row r="10158" s="1" customFormat="1" hidden="1" spans="1:1">
      <c r="A10158" s="4" t="s">
        <v>10158</v>
      </c>
    </row>
    <row r="10159" s="1" customFormat="1" hidden="1" spans="1:1">
      <c r="A10159" s="4" t="s">
        <v>10159</v>
      </c>
    </row>
    <row r="10160" s="1" customFormat="1" hidden="1" spans="1:1">
      <c r="A10160" s="4" t="s">
        <v>10160</v>
      </c>
    </row>
    <row r="10161" s="1" customFormat="1" hidden="1" spans="1:1">
      <c r="A10161" s="4" t="s">
        <v>10161</v>
      </c>
    </row>
    <row r="10162" s="1" customFormat="1" hidden="1" spans="1:1">
      <c r="A10162" s="4" t="s">
        <v>10162</v>
      </c>
    </row>
    <row r="10163" s="1" customFormat="1" hidden="1" spans="1:1">
      <c r="A10163" s="4" t="s">
        <v>10163</v>
      </c>
    </row>
    <row r="10164" s="1" customFormat="1" hidden="1" spans="1:1">
      <c r="A10164" s="4" t="s">
        <v>10164</v>
      </c>
    </row>
    <row r="10165" s="1" customFormat="1" hidden="1" spans="1:1">
      <c r="A10165" s="4" t="s">
        <v>10165</v>
      </c>
    </row>
    <row r="10166" s="1" customFormat="1" hidden="1" spans="1:1">
      <c r="A10166" s="4" t="s">
        <v>10166</v>
      </c>
    </row>
    <row r="10167" s="1" customFormat="1" hidden="1" spans="1:1">
      <c r="A10167" s="4" t="s">
        <v>10167</v>
      </c>
    </row>
    <row r="10168" s="1" customFormat="1" hidden="1" spans="1:1">
      <c r="A10168" s="4" t="s">
        <v>10168</v>
      </c>
    </row>
    <row r="10169" s="1" customFormat="1" hidden="1" spans="1:1">
      <c r="A10169" s="4" t="s">
        <v>10169</v>
      </c>
    </row>
    <row r="10170" s="1" customFormat="1" hidden="1" spans="1:1">
      <c r="A10170" s="4" t="s">
        <v>10170</v>
      </c>
    </row>
    <row r="10171" s="1" customFormat="1" hidden="1" spans="1:1">
      <c r="A10171" s="4" t="s">
        <v>10171</v>
      </c>
    </row>
    <row r="10172" s="1" customFormat="1" hidden="1" spans="1:1">
      <c r="A10172" s="4" t="s">
        <v>10172</v>
      </c>
    </row>
    <row r="10173" s="1" customFormat="1" hidden="1" spans="1:1">
      <c r="A10173" s="4" t="s">
        <v>10173</v>
      </c>
    </row>
    <row r="10174" s="1" customFormat="1" hidden="1" spans="1:1">
      <c r="A10174" s="4" t="s">
        <v>10174</v>
      </c>
    </row>
    <row r="10175" s="1" customFormat="1" hidden="1" spans="1:1">
      <c r="A10175" s="4" t="s">
        <v>10175</v>
      </c>
    </row>
    <row r="10176" s="1" customFormat="1" hidden="1" spans="1:1">
      <c r="A10176" s="4" t="s">
        <v>10176</v>
      </c>
    </row>
    <row r="10177" s="1" customFormat="1" hidden="1" spans="1:1">
      <c r="A10177" s="4" t="s">
        <v>10177</v>
      </c>
    </row>
    <row r="10178" s="1" customFormat="1" hidden="1" spans="1:1">
      <c r="A10178" s="4" t="s">
        <v>10178</v>
      </c>
    </row>
    <row r="10179" s="1" customFormat="1" hidden="1" spans="1:1">
      <c r="A10179" s="4" t="s">
        <v>10179</v>
      </c>
    </row>
    <row r="10180" s="1" customFormat="1" hidden="1" spans="1:1">
      <c r="A10180" s="4" t="s">
        <v>10180</v>
      </c>
    </row>
    <row r="10181" s="1" customFormat="1" hidden="1" spans="1:1">
      <c r="A10181" s="4" t="s">
        <v>10181</v>
      </c>
    </row>
    <row r="10182" s="1" customFormat="1" hidden="1" spans="1:1">
      <c r="A10182" s="4" t="s">
        <v>10182</v>
      </c>
    </row>
    <row r="10183" s="1" customFormat="1" hidden="1" spans="1:1">
      <c r="A10183" s="4" t="s">
        <v>10183</v>
      </c>
    </row>
    <row r="10184" s="1" customFormat="1" hidden="1" spans="1:1">
      <c r="A10184" s="4" t="s">
        <v>10184</v>
      </c>
    </row>
    <row r="10185" s="1" customFormat="1" hidden="1" spans="1:1">
      <c r="A10185" s="4" t="s">
        <v>10185</v>
      </c>
    </row>
    <row r="10186" s="1" customFormat="1" hidden="1" spans="1:1">
      <c r="A10186" s="4" t="s">
        <v>10186</v>
      </c>
    </row>
    <row r="10187" s="1" customFormat="1" hidden="1" spans="1:1">
      <c r="A10187" s="4" t="s">
        <v>10187</v>
      </c>
    </row>
    <row r="10188" s="1" customFormat="1" hidden="1" spans="1:1">
      <c r="A10188" s="4" t="s">
        <v>10188</v>
      </c>
    </row>
    <row r="10189" s="1" customFormat="1" hidden="1" spans="1:1">
      <c r="A10189" s="4" t="s">
        <v>10189</v>
      </c>
    </row>
    <row r="10190" s="1" customFormat="1" hidden="1" spans="1:1">
      <c r="A10190" s="4" t="s">
        <v>10190</v>
      </c>
    </row>
    <row r="10191" s="1" customFormat="1" hidden="1" spans="1:1">
      <c r="A10191" s="4" t="s">
        <v>10191</v>
      </c>
    </row>
    <row r="10192" s="1" customFormat="1" hidden="1" spans="1:1">
      <c r="A10192" s="4" t="s">
        <v>10192</v>
      </c>
    </row>
    <row r="10193" s="1" customFormat="1" hidden="1" spans="1:1">
      <c r="A10193" s="4" t="s">
        <v>10193</v>
      </c>
    </row>
    <row r="10194" s="1" customFormat="1" hidden="1" spans="1:1">
      <c r="A10194" s="4" t="s">
        <v>10194</v>
      </c>
    </row>
    <row r="10195" s="1" customFormat="1" hidden="1" spans="1:1">
      <c r="A10195" s="4" t="s">
        <v>10195</v>
      </c>
    </row>
    <row r="10196" s="1" customFormat="1" hidden="1" spans="1:1">
      <c r="A10196" s="4" t="s">
        <v>10196</v>
      </c>
    </row>
    <row r="10197" s="1" customFormat="1" hidden="1" spans="1:1">
      <c r="A10197" s="4" t="s">
        <v>10197</v>
      </c>
    </row>
    <row r="10198" s="1" customFormat="1" hidden="1" spans="1:1">
      <c r="A10198" s="4" t="s">
        <v>10198</v>
      </c>
    </row>
    <row r="10199" s="1" customFormat="1" hidden="1" spans="1:1">
      <c r="A10199" s="4" t="s">
        <v>10199</v>
      </c>
    </row>
    <row r="10200" s="1" customFormat="1" hidden="1" spans="1:1">
      <c r="A10200" s="4" t="s">
        <v>10200</v>
      </c>
    </row>
    <row r="10201" s="1" customFormat="1" hidden="1" spans="1:1">
      <c r="A10201" s="4" t="s">
        <v>10201</v>
      </c>
    </row>
    <row r="10202" s="1" customFormat="1" hidden="1" spans="1:1">
      <c r="A10202" s="4" t="s">
        <v>10202</v>
      </c>
    </row>
    <row r="10203" s="1" customFormat="1" hidden="1" spans="1:1">
      <c r="A10203" s="4" t="s">
        <v>10203</v>
      </c>
    </row>
    <row r="10204" s="1" customFormat="1" hidden="1" spans="1:1">
      <c r="A10204" s="4" t="s">
        <v>10204</v>
      </c>
    </row>
    <row r="10205" s="1" customFormat="1" hidden="1" spans="1:1">
      <c r="A10205" s="4" t="s">
        <v>10205</v>
      </c>
    </row>
    <row r="10206" s="1" customFormat="1" hidden="1" spans="1:1">
      <c r="A10206" s="4" t="s">
        <v>10206</v>
      </c>
    </row>
    <row r="10207" s="1" customFormat="1" hidden="1" spans="1:1">
      <c r="A10207" s="4" t="s">
        <v>10207</v>
      </c>
    </row>
    <row r="10208" s="1" customFormat="1" hidden="1" spans="1:1">
      <c r="A10208" s="4" t="s">
        <v>10208</v>
      </c>
    </row>
    <row r="10209" s="1" customFormat="1" hidden="1" spans="1:1">
      <c r="A10209" s="4" t="s">
        <v>10209</v>
      </c>
    </row>
    <row r="10210" s="1" customFormat="1" hidden="1" spans="1:1">
      <c r="A10210" s="4" t="s">
        <v>10210</v>
      </c>
    </row>
    <row r="10211" s="1" customFormat="1" hidden="1" spans="1:1">
      <c r="A10211" s="4" t="s">
        <v>10211</v>
      </c>
    </row>
    <row r="10212" s="1" customFormat="1" hidden="1" spans="1:1">
      <c r="A10212" s="4" t="s">
        <v>10212</v>
      </c>
    </row>
    <row r="10213" s="1" customFormat="1" hidden="1" spans="1:1">
      <c r="A10213" s="4" t="s">
        <v>10213</v>
      </c>
    </row>
    <row r="10214" s="1" customFormat="1" hidden="1" spans="1:1">
      <c r="A10214" s="4" t="s">
        <v>10214</v>
      </c>
    </row>
    <row r="10215" s="1" customFormat="1" hidden="1" spans="1:1">
      <c r="A10215" s="4" t="s">
        <v>10215</v>
      </c>
    </row>
    <row r="10216" s="1" customFormat="1" hidden="1" spans="1:1">
      <c r="A10216" s="4" t="s">
        <v>10216</v>
      </c>
    </row>
    <row r="10217" s="1" customFormat="1" hidden="1" spans="1:1">
      <c r="A10217" s="4" t="s">
        <v>10217</v>
      </c>
    </row>
    <row r="10218" s="1" customFormat="1" hidden="1" spans="1:1">
      <c r="A10218" s="4" t="s">
        <v>10218</v>
      </c>
    </row>
    <row r="10219" s="1" customFormat="1" hidden="1" spans="1:1">
      <c r="A10219" s="4" t="s">
        <v>10219</v>
      </c>
    </row>
    <row r="10220" s="1" customFormat="1" hidden="1" spans="1:1">
      <c r="A10220" s="4" t="s">
        <v>10220</v>
      </c>
    </row>
    <row r="10221" s="1" customFormat="1" hidden="1" spans="1:1">
      <c r="A10221" s="4" t="s">
        <v>10221</v>
      </c>
    </row>
    <row r="10222" s="1" customFormat="1" hidden="1" spans="1:1">
      <c r="A10222" s="4" t="s">
        <v>10222</v>
      </c>
    </row>
    <row r="10223" s="1" customFormat="1" hidden="1" spans="1:1">
      <c r="A10223" s="4" t="s">
        <v>10223</v>
      </c>
    </row>
    <row r="10224" s="1" customFormat="1" hidden="1" spans="1:1">
      <c r="A10224" s="4" t="s">
        <v>10224</v>
      </c>
    </row>
    <row r="10225" s="1" customFormat="1" hidden="1" spans="1:1">
      <c r="A10225" s="4" t="s">
        <v>10225</v>
      </c>
    </row>
    <row r="10226" s="1" customFormat="1" hidden="1" spans="1:1">
      <c r="A10226" s="4" t="s">
        <v>10226</v>
      </c>
    </row>
    <row r="10227" s="1" customFormat="1" hidden="1" spans="1:1">
      <c r="A10227" s="4" t="s">
        <v>10227</v>
      </c>
    </row>
    <row r="10228" s="1" customFormat="1" hidden="1" spans="1:1">
      <c r="A10228" s="4" t="s">
        <v>10228</v>
      </c>
    </row>
    <row r="10229" s="1" customFormat="1" hidden="1" spans="1:1">
      <c r="A10229" s="4" t="s">
        <v>10229</v>
      </c>
    </row>
    <row r="10230" s="1" customFormat="1" hidden="1" spans="1:1">
      <c r="A10230" s="4" t="s">
        <v>10230</v>
      </c>
    </row>
    <row r="10231" s="1" customFormat="1" hidden="1" spans="1:1">
      <c r="A10231" s="4" t="s">
        <v>10231</v>
      </c>
    </row>
    <row r="10232" s="1" customFormat="1" hidden="1" spans="1:1">
      <c r="A10232" s="4" t="s">
        <v>10232</v>
      </c>
    </row>
    <row r="10233" s="1" customFormat="1" hidden="1" spans="1:1">
      <c r="A10233" s="4" t="s">
        <v>10233</v>
      </c>
    </row>
    <row r="10234" s="1" customFormat="1" hidden="1" spans="1:1">
      <c r="A10234" s="4" t="s">
        <v>10234</v>
      </c>
    </row>
    <row r="10235" s="1" customFormat="1" hidden="1" spans="1:1">
      <c r="A10235" s="4" t="s">
        <v>10235</v>
      </c>
    </row>
    <row r="10236" s="1" customFormat="1" hidden="1" spans="1:1">
      <c r="A10236" s="4" t="s">
        <v>10236</v>
      </c>
    </row>
    <row r="10237" s="1" customFormat="1" hidden="1" spans="1:1">
      <c r="A10237" s="4" t="s">
        <v>10237</v>
      </c>
    </row>
    <row r="10238" s="1" customFormat="1" hidden="1" spans="1:1">
      <c r="A10238" s="4" t="s">
        <v>10238</v>
      </c>
    </row>
    <row r="10239" s="1" customFormat="1" hidden="1" spans="1:1">
      <c r="A10239" s="4" t="s">
        <v>10239</v>
      </c>
    </row>
    <row r="10240" s="1" customFormat="1" hidden="1" spans="1:1">
      <c r="A10240" s="4" t="s">
        <v>10240</v>
      </c>
    </row>
    <row r="10241" s="1" customFormat="1" hidden="1" spans="1:1">
      <c r="A10241" s="4" t="s">
        <v>10241</v>
      </c>
    </row>
    <row r="10242" s="1" customFormat="1" hidden="1" spans="1:1">
      <c r="A10242" s="4" t="s">
        <v>10242</v>
      </c>
    </row>
    <row r="10243" s="1" customFormat="1" hidden="1" spans="1:1">
      <c r="A10243" s="4" t="s">
        <v>10243</v>
      </c>
    </row>
    <row r="10244" s="1" customFormat="1" hidden="1" spans="1:1">
      <c r="A10244" s="4" t="s">
        <v>10244</v>
      </c>
    </row>
    <row r="10245" s="1" customFormat="1" hidden="1" spans="1:1">
      <c r="A10245" s="4" t="s">
        <v>10245</v>
      </c>
    </row>
    <row r="10246" s="1" customFormat="1" hidden="1" spans="1:1">
      <c r="A10246" s="4" t="s">
        <v>10246</v>
      </c>
    </row>
    <row r="10247" s="1" customFormat="1" hidden="1" spans="1:1">
      <c r="A10247" s="4" t="s">
        <v>10247</v>
      </c>
    </row>
    <row r="10248" s="1" customFormat="1" hidden="1" spans="1:1">
      <c r="A10248" s="4" t="s">
        <v>10248</v>
      </c>
    </row>
    <row r="10249" s="1" customFormat="1" hidden="1" spans="1:1">
      <c r="A10249" s="4" t="s">
        <v>10249</v>
      </c>
    </row>
    <row r="10250" s="1" customFormat="1" hidden="1" spans="1:1">
      <c r="A10250" s="4" t="s">
        <v>10250</v>
      </c>
    </row>
    <row r="10251" s="1" customFormat="1" hidden="1" spans="1:1">
      <c r="A10251" s="4" t="s">
        <v>10251</v>
      </c>
    </row>
    <row r="10252" s="1" customFormat="1" hidden="1" spans="1:1">
      <c r="A10252" s="4" t="s">
        <v>10252</v>
      </c>
    </row>
    <row r="10253" s="1" customFormat="1" hidden="1" spans="1:1">
      <c r="A10253" s="4" t="s">
        <v>10253</v>
      </c>
    </row>
    <row r="10254" s="1" customFormat="1" hidden="1" spans="1:1">
      <c r="A10254" s="4" t="s">
        <v>10254</v>
      </c>
    </row>
    <row r="10255" s="1" customFormat="1" hidden="1" spans="1:1">
      <c r="A10255" s="4" t="s">
        <v>10255</v>
      </c>
    </row>
    <row r="10256" s="1" customFormat="1" hidden="1" spans="1:1">
      <c r="A10256" s="4" t="s">
        <v>10256</v>
      </c>
    </row>
    <row r="10257" s="1" customFormat="1" hidden="1" spans="1:1">
      <c r="A10257" s="4" t="s">
        <v>10257</v>
      </c>
    </row>
    <row r="10258" s="1" customFormat="1" hidden="1" spans="1:1">
      <c r="A10258" s="4" t="s">
        <v>10258</v>
      </c>
    </row>
    <row r="10259" s="1" customFormat="1" hidden="1" spans="1:1">
      <c r="A10259" s="4" t="s">
        <v>10259</v>
      </c>
    </row>
    <row r="10260" s="1" customFormat="1" hidden="1" spans="1:1">
      <c r="A10260" s="4" t="s">
        <v>10260</v>
      </c>
    </row>
    <row r="10261" s="1" customFormat="1" hidden="1" spans="1:1">
      <c r="A10261" s="4" t="s">
        <v>10261</v>
      </c>
    </row>
    <row r="10262" s="1" customFormat="1" hidden="1" spans="1:1">
      <c r="A10262" s="4" t="s">
        <v>10262</v>
      </c>
    </row>
    <row r="10263" s="1" customFormat="1" hidden="1" spans="1:1">
      <c r="A10263" s="4" t="s">
        <v>10263</v>
      </c>
    </row>
    <row r="10264" s="1" customFormat="1" hidden="1" spans="1:1">
      <c r="A10264" s="4" t="s">
        <v>10264</v>
      </c>
    </row>
    <row r="10265" s="1" customFormat="1" hidden="1" spans="1:1">
      <c r="A10265" s="4" t="s">
        <v>10265</v>
      </c>
    </row>
    <row r="10266" s="1" customFormat="1" hidden="1" spans="1:1">
      <c r="A10266" s="4" t="s">
        <v>10266</v>
      </c>
    </row>
    <row r="10267" s="1" customFormat="1" hidden="1" spans="1:1">
      <c r="A10267" s="4" t="s">
        <v>10267</v>
      </c>
    </row>
    <row r="10268" s="1" customFormat="1" hidden="1" spans="1:1">
      <c r="A10268" s="4" t="s">
        <v>10268</v>
      </c>
    </row>
    <row r="10269" s="1" customFormat="1" hidden="1" spans="1:1">
      <c r="A10269" s="4" t="s">
        <v>10269</v>
      </c>
    </row>
    <row r="10270" s="1" customFormat="1" hidden="1" spans="1:1">
      <c r="A10270" s="4" t="s">
        <v>10270</v>
      </c>
    </row>
    <row r="10271" s="1" customFormat="1" hidden="1" spans="1:1">
      <c r="A10271" s="4" t="s">
        <v>10271</v>
      </c>
    </row>
    <row r="10272" s="1" customFormat="1" hidden="1" spans="1:1">
      <c r="A10272" s="4" t="s">
        <v>10272</v>
      </c>
    </row>
    <row r="10273" s="1" customFormat="1" hidden="1" spans="1:1">
      <c r="A10273" s="4" t="s">
        <v>10273</v>
      </c>
    </row>
    <row r="10274" s="1" customFormat="1" hidden="1" spans="1:1">
      <c r="A10274" s="4" t="s">
        <v>10274</v>
      </c>
    </row>
    <row r="10275" s="1" customFormat="1" hidden="1" spans="1:1">
      <c r="A10275" s="4" t="s">
        <v>10275</v>
      </c>
    </row>
    <row r="10276" s="1" customFormat="1" hidden="1" spans="1:1">
      <c r="A10276" s="4" t="s">
        <v>10276</v>
      </c>
    </row>
    <row r="10277" s="1" customFormat="1" hidden="1" spans="1:1">
      <c r="A10277" s="4" t="s">
        <v>10277</v>
      </c>
    </row>
    <row r="10278" s="1" customFormat="1" hidden="1" spans="1:1">
      <c r="A10278" s="4" t="s">
        <v>10278</v>
      </c>
    </row>
    <row r="10279" s="1" customFormat="1" hidden="1" spans="1:1">
      <c r="A10279" s="4" t="s">
        <v>10279</v>
      </c>
    </row>
    <row r="10280" s="1" customFormat="1" hidden="1" spans="1:1">
      <c r="A10280" s="4" t="s">
        <v>10280</v>
      </c>
    </row>
    <row r="10281" s="1" customFormat="1" hidden="1" spans="1:1">
      <c r="A10281" s="4" t="s">
        <v>10281</v>
      </c>
    </row>
    <row r="10282" s="1" customFormat="1" hidden="1" spans="1:1">
      <c r="A10282" s="4" t="s">
        <v>10282</v>
      </c>
    </row>
    <row r="10283" s="1" customFormat="1" hidden="1" spans="1:1">
      <c r="A10283" s="4" t="s">
        <v>10283</v>
      </c>
    </row>
    <row r="10284" s="1" customFormat="1" hidden="1" spans="1:1">
      <c r="A10284" s="4" t="s">
        <v>10284</v>
      </c>
    </row>
    <row r="10285" s="1" customFormat="1" hidden="1" spans="1:1">
      <c r="A10285" s="4" t="s">
        <v>10285</v>
      </c>
    </row>
    <row r="10286" s="1" customFormat="1" hidden="1" spans="1:1">
      <c r="A10286" s="4" t="s">
        <v>10286</v>
      </c>
    </row>
    <row r="10287" s="1" customFormat="1" hidden="1" spans="1:1">
      <c r="A10287" s="4" t="s">
        <v>10287</v>
      </c>
    </row>
    <row r="10288" s="1" customFormat="1" hidden="1" spans="1:1">
      <c r="A10288" s="4" t="s">
        <v>10288</v>
      </c>
    </row>
    <row r="10289" s="1" customFormat="1" hidden="1" spans="1:1">
      <c r="A10289" s="4" t="s">
        <v>10289</v>
      </c>
    </row>
    <row r="10290" s="1" customFormat="1" hidden="1" spans="1:1">
      <c r="A10290" s="4" t="s">
        <v>10290</v>
      </c>
    </row>
    <row r="10291" s="1" customFormat="1" hidden="1" spans="1:1">
      <c r="A10291" s="4" t="s">
        <v>10291</v>
      </c>
    </row>
    <row r="10292" s="1" customFormat="1" hidden="1" spans="1:1">
      <c r="A10292" s="4" t="s">
        <v>10292</v>
      </c>
    </row>
    <row r="10293" s="1" customFormat="1" hidden="1" spans="1:1">
      <c r="A10293" s="4" t="s">
        <v>10293</v>
      </c>
    </row>
    <row r="10294" s="1" customFormat="1" hidden="1" spans="1:1">
      <c r="A10294" s="4" t="s">
        <v>10294</v>
      </c>
    </row>
    <row r="10295" s="1" customFormat="1" hidden="1" spans="1:1">
      <c r="A10295" s="4" t="s">
        <v>10295</v>
      </c>
    </row>
    <row r="10296" s="1" customFormat="1" hidden="1" spans="1:1">
      <c r="A10296" s="4" t="s">
        <v>10296</v>
      </c>
    </row>
    <row r="10297" s="1" customFormat="1" hidden="1" spans="1:1">
      <c r="A10297" s="4" t="s">
        <v>10297</v>
      </c>
    </row>
    <row r="10298" s="1" customFormat="1" hidden="1" spans="1:1">
      <c r="A10298" s="4" t="s">
        <v>10298</v>
      </c>
    </row>
    <row r="10299" s="1" customFormat="1" hidden="1" spans="1:1">
      <c r="A10299" s="4" t="s">
        <v>10299</v>
      </c>
    </row>
    <row r="10300" s="1" customFormat="1" hidden="1" spans="1:1">
      <c r="A10300" s="4" t="s">
        <v>10300</v>
      </c>
    </row>
    <row r="10301" s="1" customFormat="1" hidden="1" spans="1:1">
      <c r="A10301" s="4" t="s">
        <v>10301</v>
      </c>
    </row>
    <row r="10302" s="1" customFormat="1" hidden="1" spans="1:1">
      <c r="A10302" s="4" t="s">
        <v>10302</v>
      </c>
    </row>
    <row r="10303" s="1" customFormat="1" hidden="1" spans="1:1">
      <c r="A10303" s="4" t="s">
        <v>10303</v>
      </c>
    </row>
    <row r="10304" s="1" customFormat="1" hidden="1" spans="1:1">
      <c r="A10304" s="4" t="s">
        <v>10304</v>
      </c>
    </row>
    <row r="10305" s="1" customFormat="1" hidden="1" spans="1:1">
      <c r="A10305" s="4" t="s">
        <v>10305</v>
      </c>
    </row>
    <row r="10306" s="1" customFormat="1" hidden="1" spans="1:1">
      <c r="A10306" s="4" t="s">
        <v>10306</v>
      </c>
    </row>
    <row r="10307" s="1" customFormat="1" hidden="1" spans="1:1">
      <c r="A10307" s="4" t="s">
        <v>10307</v>
      </c>
    </row>
    <row r="10308" s="1" customFormat="1" hidden="1" spans="1:1">
      <c r="A10308" s="4" t="s">
        <v>10308</v>
      </c>
    </row>
    <row r="10309" s="1" customFormat="1" hidden="1" spans="1:1">
      <c r="A10309" s="4" t="s">
        <v>10309</v>
      </c>
    </row>
    <row r="10310" s="1" customFormat="1" hidden="1" spans="1:1">
      <c r="A10310" s="4" t="s">
        <v>10310</v>
      </c>
    </row>
    <row r="10311" s="1" customFormat="1" hidden="1" spans="1:1">
      <c r="A10311" s="4" t="s">
        <v>10311</v>
      </c>
    </row>
    <row r="10312" s="1" customFormat="1" hidden="1" spans="1:1">
      <c r="A10312" s="4" t="s">
        <v>10312</v>
      </c>
    </row>
    <row r="10313" s="1" customFormat="1" hidden="1" spans="1:1">
      <c r="A10313" s="4" t="s">
        <v>10313</v>
      </c>
    </row>
    <row r="10314" s="1" customFormat="1" hidden="1" spans="1:1">
      <c r="A10314" s="4" t="s">
        <v>10314</v>
      </c>
    </row>
    <row r="10315" s="1" customFormat="1" hidden="1" spans="1:1">
      <c r="A10315" s="4" t="s">
        <v>10315</v>
      </c>
    </row>
    <row r="10316" s="1" customFormat="1" hidden="1" spans="1:1">
      <c r="A10316" s="4" t="s">
        <v>10316</v>
      </c>
    </row>
    <row r="10317" s="1" customFormat="1" hidden="1" spans="1:1">
      <c r="A10317" s="4" t="s">
        <v>10317</v>
      </c>
    </row>
    <row r="10318" s="1" customFormat="1" hidden="1" spans="1:1">
      <c r="A10318" s="4" t="s">
        <v>10318</v>
      </c>
    </row>
    <row r="10319" s="1" customFormat="1" hidden="1" spans="1:1">
      <c r="A10319" s="4" t="s">
        <v>10319</v>
      </c>
    </row>
    <row r="10320" s="1" customFormat="1" hidden="1" spans="1:1">
      <c r="A10320" s="4" t="s">
        <v>10320</v>
      </c>
    </row>
    <row r="10321" s="1" customFormat="1" hidden="1" spans="1:1">
      <c r="A10321" s="4" t="s">
        <v>10321</v>
      </c>
    </row>
    <row r="10322" s="1" customFormat="1" hidden="1" spans="1:1">
      <c r="A10322" s="4" t="s">
        <v>10322</v>
      </c>
    </row>
    <row r="10323" s="1" customFormat="1" hidden="1" spans="1:1">
      <c r="A10323" s="4" t="s">
        <v>10323</v>
      </c>
    </row>
    <row r="10324" s="1" customFormat="1" hidden="1" spans="1:1">
      <c r="A10324" s="4" t="s">
        <v>10324</v>
      </c>
    </row>
    <row r="10325" s="1" customFormat="1" hidden="1" spans="1:1">
      <c r="A10325" s="4" t="s">
        <v>10325</v>
      </c>
    </row>
    <row r="10326" s="1" customFormat="1" hidden="1" spans="1:1">
      <c r="A10326" s="4" t="s">
        <v>10326</v>
      </c>
    </row>
    <row r="10327" s="1" customFormat="1" hidden="1" spans="1:1">
      <c r="A10327" s="4" t="s">
        <v>10327</v>
      </c>
    </row>
    <row r="10328" s="1" customFormat="1" hidden="1" spans="1:1">
      <c r="A10328" s="4" t="s">
        <v>10328</v>
      </c>
    </row>
    <row r="10329" s="1" customFormat="1" hidden="1" spans="1:1">
      <c r="A10329" s="4" t="s">
        <v>10329</v>
      </c>
    </row>
    <row r="10330" s="1" customFormat="1" hidden="1" spans="1:1">
      <c r="A10330" s="4" t="s">
        <v>10330</v>
      </c>
    </row>
    <row r="10331" s="1" customFormat="1" hidden="1" spans="1:1">
      <c r="A10331" s="4" t="s">
        <v>10331</v>
      </c>
    </row>
    <row r="10332" s="1" customFormat="1" hidden="1" spans="1:1">
      <c r="A10332" s="4" t="s">
        <v>10332</v>
      </c>
    </row>
    <row r="10333" s="1" customFormat="1" hidden="1" spans="1:1">
      <c r="A10333" s="4" t="s">
        <v>10333</v>
      </c>
    </row>
    <row r="10334" s="1" customFormat="1" hidden="1" spans="1:1">
      <c r="A10334" s="4" t="s">
        <v>10334</v>
      </c>
    </row>
    <row r="10335" s="1" customFormat="1" hidden="1" spans="1:1">
      <c r="A10335" s="4" t="s">
        <v>10335</v>
      </c>
    </row>
    <row r="10336" s="1" customFormat="1" hidden="1" spans="1:1">
      <c r="A10336" s="4" t="s">
        <v>10336</v>
      </c>
    </row>
    <row r="10337" s="1" customFormat="1" hidden="1" spans="1:1">
      <c r="A10337" s="4" t="s">
        <v>10337</v>
      </c>
    </row>
    <row r="10338" s="1" customFormat="1" hidden="1" spans="1:1">
      <c r="A10338" s="4" t="s">
        <v>10338</v>
      </c>
    </row>
    <row r="10339" s="1" customFormat="1" hidden="1" spans="1:1">
      <c r="A10339" s="4" t="s">
        <v>10339</v>
      </c>
    </row>
    <row r="10340" s="1" customFormat="1" hidden="1" spans="1:1">
      <c r="A10340" s="4" t="s">
        <v>10340</v>
      </c>
    </row>
    <row r="10341" s="1" customFormat="1" hidden="1" spans="1:1">
      <c r="A10341" s="4" t="s">
        <v>10341</v>
      </c>
    </row>
    <row r="10342" s="1" customFormat="1" hidden="1" spans="1:1">
      <c r="A10342" s="4" t="s">
        <v>10342</v>
      </c>
    </row>
    <row r="10343" s="1" customFormat="1" hidden="1" spans="1:1">
      <c r="A10343" s="4" t="s">
        <v>10343</v>
      </c>
    </row>
    <row r="10344" s="1" customFormat="1" hidden="1" spans="1:1">
      <c r="A10344" s="4" t="s">
        <v>10344</v>
      </c>
    </row>
    <row r="10345" s="1" customFormat="1" hidden="1" spans="1:1">
      <c r="A10345" s="4" t="s">
        <v>10345</v>
      </c>
    </row>
    <row r="10346" s="1" customFormat="1" hidden="1" spans="1:1">
      <c r="A10346" s="4" t="s">
        <v>10346</v>
      </c>
    </row>
    <row r="10347" s="1" customFormat="1" hidden="1" spans="1:1">
      <c r="A10347" s="4" t="s">
        <v>10347</v>
      </c>
    </row>
    <row r="10348" s="1" customFormat="1" hidden="1" spans="1:1">
      <c r="A10348" s="4" t="s">
        <v>10348</v>
      </c>
    </row>
    <row r="10349" s="1" customFormat="1" hidden="1" spans="1:1">
      <c r="A10349" s="4" t="s">
        <v>10349</v>
      </c>
    </row>
    <row r="10350" s="1" customFormat="1" hidden="1" spans="1:1">
      <c r="A10350" s="4" t="s">
        <v>10350</v>
      </c>
    </row>
    <row r="10351" s="1" customFormat="1" hidden="1" spans="1:1">
      <c r="A10351" s="4" t="s">
        <v>10351</v>
      </c>
    </row>
    <row r="10352" s="1" customFormat="1" hidden="1" spans="1:1">
      <c r="A10352" s="4" t="s">
        <v>10352</v>
      </c>
    </row>
    <row r="10353" s="1" customFormat="1" hidden="1" spans="1:1">
      <c r="A10353" s="4" t="s">
        <v>10353</v>
      </c>
    </row>
    <row r="10354" s="1" customFormat="1" hidden="1" spans="1:1">
      <c r="A10354" s="4" t="s">
        <v>10354</v>
      </c>
    </row>
    <row r="10355" s="1" customFormat="1" hidden="1" spans="1:1">
      <c r="A10355" s="4" t="s">
        <v>10355</v>
      </c>
    </row>
    <row r="10356" s="1" customFormat="1" hidden="1" spans="1:1">
      <c r="A10356" s="4" t="s">
        <v>10356</v>
      </c>
    </row>
    <row r="10357" s="1" customFormat="1" hidden="1" spans="1:1">
      <c r="A10357" s="4" t="s">
        <v>10357</v>
      </c>
    </row>
    <row r="10358" s="1" customFormat="1" hidden="1" spans="1:1">
      <c r="A10358" s="4" t="s">
        <v>10358</v>
      </c>
    </row>
    <row r="10359" s="1" customFormat="1" hidden="1" spans="1:1">
      <c r="A10359" s="4" t="s">
        <v>10359</v>
      </c>
    </row>
    <row r="10360" s="1" customFormat="1" hidden="1" spans="1:1">
      <c r="A10360" s="4" t="s">
        <v>10360</v>
      </c>
    </row>
    <row r="10361" s="1" customFormat="1" hidden="1" spans="1:1">
      <c r="A10361" s="4" t="s">
        <v>10361</v>
      </c>
    </row>
    <row r="10362" s="1" customFormat="1" hidden="1" spans="1:1">
      <c r="A10362" s="4" t="s">
        <v>10362</v>
      </c>
    </row>
    <row r="10363" s="1" customFormat="1" hidden="1" spans="1:1">
      <c r="A10363" s="4" t="s">
        <v>10363</v>
      </c>
    </row>
    <row r="10364" s="1" customFormat="1" hidden="1" spans="1:1">
      <c r="A10364" s="4" t="s">
        <v>10364</v>
      </c>
    </row>
    <row r="10365" s="1" customFormat="1" hidden="1" spans="1:1">
      <c r="A10365" s="4" t="s">
        <v>10365</v>
      </c>
    </row>
    <row r="10366" s="1" customFormat="1" hidden="1" spans="1:1">
      <c r="A10366" s="4" t="s">
        <v>10366</v>
      </c>
    </row>
    <row r="10367" s="1" customFormat="1" hidden="1" spans="1:1">
      <c r="A10367" s="4" t="s">
        <v>10367</v>
      </c>
    </row>
    <row r="10368" s="1" customFormat="1" hidden="1" spans="1:1">
      <c r="A10368" s="4" t="s">
        <v>10368</v>
      </c>
    </row>
    <row r="10369" s="1" customFormat="1" hidden="1" spans="1:1">
      <c r="A10369" s="4" t="s">
        <v>10369</v>
      </c>
    </row>
    <row r="10370" s="1" customFormat="1" hidden="1" spans="1:1">
      <c r="A10370" s="4" t="s">
        <v>10370</v>
      </c>
    </row>
    <row r="10371" s="1" customFormat="1" hidden="1" spans="1:1">
      <c r="A10371" s="4" t="s">
        <v>10371</v>
      </c>
    </row>
    <row r="10372" s="1" customFormat="1" hidden="1" spans="1:1">
      <c r="A10372" s="4" t="s">
        <v>10372</v>
      </c>
    </row>
    <row r="10373" s="1" customFormat="1" hidden="1" spans="1:1">
      <c r="A10373" s="4" t="s">
        <v>10373</v>
      </c>
    </row>
    <row r="10374" s="1" customFormat="1" hidden="1" spans="1:1">
      <c r="A10374" s="4" t="s">
        <v>10374</v>
      </c>
    </row>
    <row r="10375" s="1" customFormat="1" hidden="1" spans="1:1">
      <c r="A10375" s="4" t="s">
        <v>10375</v>
      </c>
    </row>
    <row r="10376" s="1" customFormat="1" hidden="1" spans="1:1">
      <c r="A10376" s="4" t="s">
        <v>10376</v>
      </c>
    </row>
    <row r="10377" s="1" customFormat="1" hidden="1" spans="1:1">
      <c r="A10377" s="4" t="s">
        <v>10377</v>
      </c>
    </row>
    <row r="10378" s="1" customFormat="1" hidden="1" spans="1:1">
      <c r="A10378" s="4" t="s">
        <v>10378</v>
      </c>
    </row>
    <row r="10379" s="1" customFormat="1" hidden="1" spans="1:1">
      <c r="A10379" s="4" t="s">
        <v>10379</v>
      </c>
    </row>
    <row r="10380" s="1" customFormat="1" hidden="1" spans="1:1">
      <c r="A10380" s="4" t="s">
        <v>10380</v>
      </c>
    </row>
    <row r="10381" s="1" customFormat="1" hidden="1" spans="1:1">
      <c r="A10381" s="4" t="s">
        <v>10381</v>
      </c>
    </row>
    <row r="10382" s="1" customFormat="1" hidden="1" spans="1:1">
      <c r="A10382" s="4" t="s">
        <v>10382</v>
      </c>
    </row>
    <row r="10383" s="1" customFormat="1" hidden="1" spans="1:1">
      <c r="A10383" s="4" t="s">
        <v>10383</v>
      </c>
    </row>
    <row r="10384" s="1" customFormat="1" hidden="1" spans="1:1">
      <c r="A10384" s="4" t="s">
        <v>10384</v>
      </c>
    </row>
    <row r="10385" s="1" customFormat="1" hidden="1" spans="1:1">
      <c r="A10385" s="4" t="s">
        <v>10385</v>
      </c>
    </row>
    <row r="10386" s="1" customFormat="1" hidden="1" spans="1:1">
      <c r="A10386" s="4" t="s">
        <v>10386</v>
      </c>
    </row>
    <row r="10387" s="1" customFormat="1" hidden="1" spans="1:1">
      <c r="A10387" s="4" t="s">
        <v>10387</v>
      </c>
    </row>
    <row r="10388" s="1" customFormat="1" hidden="1" spans="1:1">
      <c r="A10388" s="4" t="s">
        <v>10388</v>
      </c>
    </row>
    <row r="10389" s="1" customFormat="1" hidden="1" spans="1:1">
      <c r="A10389" s="4" t="s">
        <v>10389</v>
      </c>
    </row>
    <row r="10390" s="1" customFormat="1" hidden="1" spans="1:1">
      <c r="A10390" s="4" t="s">
        <v>10390</v>
      </c>
    </row>
    <row r="10391" s="1" customFormat="1" hidden="1" spans="1:1">
      <c r="A10391" s="4" t="s">
        <v>10391</v>
      </c>
    </row>
    <row r="10392" s="1" customFormat="1" hidden="1" spans="1:1">
      <c r="A10392" s="4" t="s">
        <v>10392</v>
      </c>
    </row>
    <row r="10393" s="1" customFormat="1" hidden="1" spans="1:1">
      <c r="A10393" s="4" t="s">
        <v>10393</v>
      </c>
    </row>
    <row r="10394" s="1" customFormat="1" hidden="1" spans="1:1">
      <c r="A10394" s="4" t="s">
        <v>10394</v>
      </c>
    </row>
    <row r="10395" s="1" customFormat="1" hidden="1" spans="1:1">
      <c r="A10395" s="4" t="s">
        <v>10395</v>
      </c>
    </row>
    <row r="10396" s="1" customFormat="1" hidden="1" spans="1:1">
      <c r="A10396" s="4" t="s">
        <v>10396</v>
      </c>
    </row>
    <row r="10397" s="1" customFormat="1" hidden="1" spans="1:1">
      <c r="A10397" s="4" t="s">
        <v>10397</v>
      </c>
    </row>
    <row r="10398" s="1" customFormat="1" hidden="1" spans="1:1">
      <c r="A10398" s="4" t="s">
        <v>10398</v>
      </c>
    </row>
    <row r="10399" s="1" customFormat="1" hidden="1" spans="1:1">
      <c r="A10399" s="4" t="s">
        <v>10399</v>
      </c>
    </row>
    <row r="10400" s="1" customFormat="1" hidden="1" spans="1:1">
      <c r="A10400" s="4" t="s">
        <v>10400</v>
      </c>
    </row>
    <row r="10401" s="1" customFormat="1" hidden="1" spans="1:1">
      <c r="A10401" s="4" t="s">
        <v>10401</v>
      </c>
    </row>
    <row r="10402" s="1" customFormat="1" hidden="1" spans="1:1">
      <c r="A10402" s="4" t="s">
        <v>10402</v>
      </c>
    </row>
    <row r="10403" s="1" customFormat="1" hidden="1" spans="1:1">
      <c r="A10403" s="4" t="s">
        <v>10403</v>
      </c>
    </row>
    <row r="10404" s="1" customFormat="1" hidden="1" spans="1:1">
      <c r="A10404" s="4" t="s">
        <v>10404</v>
      </c>
    </row>
    <row r="10405" s="1" customFormat="1" hidden="1" spans="1:1">
      <c r="A10405" s="4" t="s">
        <v>10405</v>
      </c>
    </row>
    <row r="10406" s="1" customFormat="1" hidden="1" spans="1:1">
      <c r="A10406" s="4" t="s">
        <v>10406</v>
      </c>
    </row>
    <row r="10407" s="1" customFormat="1" hidden="1" spans="1:1">
      <c r="A10407" s="4" t="s">
        <v>10407</v>
      </c>
    </row>
    <row r="10408" s="1" customFormat="1" hidden="1" spans="1:1">
      <c r="A10408" s="4" t="s">
        <v>10408</v>
      </c>
    </row>
    <row r="10409" s="1" customFormat="1" hidden="1" spans="1:1">
      <c r="A10409" s="4" t="s">
        <v>10409</v>
      </c>
    </row>
    <row r="10410" s="1" customFormat="1" hidden="1" spans="1:1">
      <c r="A10410" s="4" t="s">
        <v>10410</v>
      </c>
    </row>
    <row r="10411" s="1" customFormat="1" hidden="1" spans="1:1">
      <c r="A10411" s="4" t="s">
        <v>10411</v>
      </c>
    </row>
    <row r="10412" s="1" customFormat="1" hidden="1" spans="1:1">
      <c r="A10412" s="4" t="s">
        <v>10412</v>
      </c>
    </row>
    <row r="10413" s="1" customFormat="1" hidden="1" spans="1:1">
      <c r="A10413" s="4" t="s">
        <v>10413</v>
      </c>
    </row>
    <row r="10414" s="1" customFormat="1" hidden="1" spans="1:1">
      <c r="A10414" s="4" t="s">
        <v>10414</v>
      </c>
    </row>
    <row r="10415" s="1" customFormat="1" hidden="1" spans="1:1">
      <c r="A10415" s="4" t="s">
        <v>10415</v>
      </c>
    </row>
    <row r="10416" s="1" customFormat="1" hidden="1" spans="1:1">
      <c r="A10416" s="4" t="s">
        <v>10416</v>
      </c>
    </row>
    <row r="10417" s="1" customFormat="1" hidden="1" spans="1:1">
      <c r="A10417" s="4" t="s">
        <v>10417</v>
      </c>
    </row>
    <row r="10418" s="1" customFormat="1" hidden="1" spans="1:1">
      <c r="A10418" s="4" t="s">
        <v>10418</v>
      </c>
    </row>
    <row r="10419" s="1" customFormat="1" hidden="1" spans="1:1">
      <c r="A10419" s="4" t="s">
        <v>10419</v>
      </c>
    </row>
    <row r="10420" s="1" customFormat="1" hidden="1" spans="1:1">
      <c r="A10420" s="4" t="s">
        <v>10420</v>
      </c>
    </row>
    <row r="10421" s="1" customFormat="1" hidden="1" spans="1:1">
      <c r="A10421" s="4" t="s">
        <v>10421</v>
      </c>
    </row>
    <row r="10422" s="1" customFormat="1" hidden="1" spans="1:1">
      <c r="A10422" s="4" t="s">
        <v>10422</v>
      </c>
    </row>
    <row r="10423" s="1" customFormat="1" hidden="1" spans="1:1">
      <c r="A10423" s="4" t="s">
        <v>10423</v>
      </c>
    </row>
    <row r="10424" s="1" customFormat="1" hidden="1" spans="1:1">
      <c r="A10424" s="4" t="s">
        <v>10424</v>
      </c>
    </row>
    <row r="10425" s="1" customFormat="1" hidden="1" spans="1:1">
      <c r="A10425" s="4" t="s">
        <v>10425</v>
      </c>
    </row>
    <row r="10426" s="1" customFormat="1" hidden="1" spans="1:1">
      <c r="A10426" s="4" t="s">
        <v>10426</v>
      </c>
    </row>
    <row r="10427" s="1" customFormat="1" hidden="1" spans="1:1">
      <c r="A10427" s="4" t="s">
        <v>10427</v>
      </c>
    </row>
    <row r="10428" s="1" customFormat="1" hidden="1" spans="1:1">
      <c r="A10428" s="4" t="s">
        <v>10428</v>
      </c>
    </row>
    <row r="10429" s="1" customFormat="1" hidden="1" spans="1:1">
      <c r="A10429" s="4" t="s">
        <v>10429</v>
      </c>
    </row>
    <row r="10430" s="1" customFormat="1" hidden="1" spans="1:1">
      <c r="A10430" s="4" t="s">
        <v>10430</v>
      </c>
    </row>
    <row r="10431" s="1" customFormat="1" hidden="1" spans="1:1">
      <c r="A10431" s="4" t="s">
        <v>10431</v>
      </c>
    </row>
    <row r="10432" s="1" customFormat="1" hidden="1" spans="1:1">
      <c r="A10432" s="4" t="s">
        <v>10432</v>
      </c>
    </row>
    <row r="10433" s="1" customFormat="1" hidden="1" spans="1:1">
      <c r="A10433" s="4" t="s">
        <v>10433</v>
      </c>
    </row>
    <row r="10434" s="1" customFormat="1" hidden="1" spans="1:1">
      <c r="A10434" s="4" t="s">
        <v>10434</v>
      </c>
    </row>
    <row r="10435" s="1" customFormat="1" hidden="1" spans="1:1">
      <c r="A10435" s="4" t="s">
        <v>10435</v>
      </c>
    </row>
    <row r="10436" s="1" customFormat="1" hidden="1" spans="1:1">
      <c r="A10436" s="4" t="s">
        <v>10436</v>
      </c>
    </row>
    <row r="10437" s="1" customFormat="1" hidden="1" spans="1:1">
      <c r="A10437" s="4" t="s">
        <v>10437</v>
      </c>
    </row>
    <row r="10438" s="1" customFormat="1" hidden="1" spans="1:1">
      <c r="A10438" s="4" t="s">
        <v>10438</v>
      </c>
    </row>
    <row r="10439" s="1" customFormat="1" hidden="1" spans="1:1">
      <c r="A10439" s="4" t="s">
        <v>10439</v>
      </c>
    </row>
    <row r="10440" s="1" customFormat="1" hidden="1" spans="1:1">
      <c r="A10440" s="4" t="s">
        <v>10440</v>
      </c>
    </row>
    <row r="10441" s="1" customFormat="1" hidden="1" spans="1:1">
      <c r="A10441" s="4" t="s">
        <v>10441</v>
      </c>
    </row>
    <row r="10442" s="1" customFormat="1" hidden="1" spans="1:1">
      <c r="A10442" s="4" t="s">
        <v>10442</v>
      </c>
    </row>
    <row r="10443" s="1" customFormat="1" hidden="1" spans="1:1">
      <c r="A10443" s="4" t="s">
        <v>10443</v>
      </c>
    </row>
    <row r="10444" s="1" customFormat="1" hidden="1" spans="1:1">
      <c r="A10444" s="4" t="s">
        <v>10444</v>
      </c>
    </row>
    <row r="10445" s="1" customFormat="1" hidden="1" spans="1:1">
      <c r="A10445" s="4" t="s">
        <v>10445</v>
      </c>
    </row>
    <row r="10446" s="1" customFormat="1" hidden="1" spans="1:1">
      <c r="A10446" s="4" t="s">
        <v>10446</v>
      </c>
    </row>
    <row r="10447" s="1" customFormat="1" hidden="1" spans="1:1">
      <c r="A10447" s="4" t="s">
        <v>10447</v>
      </c>
    </row>
    <row r="10448" s="1" customFormat="1" hidden="1" spans="1:1">
      <c r="A10448" s="4" t="s">
        <v>10448</v>
      </c>
    </row>
    <row r="10449" s="1" customFormat="1" hidden="1" spans="1:1">
      <c r="A10449" s="4" t="s">
        <v>10449</v>
      </c>
    </row>
    <row r="10450" s="1" customFormat="1" hidden="1" spans="1:1">
      <c r="A10450" s="4" t="s">
        <v>10450</v>
      </c>
    </row>
    <row r="10451" s="1" customFormat="1" hidden="1" spans="1:1">
      <c r="A10451" s="4" t="s">
        <v>10451</v>
      </c>
    </row>
    <row r="10452" s="1" customFormat="1" hidden="1" spans="1:1">
      <c r="A10452" s="4" t="s">
        <v>10452</v>
      </c>
    </row>
    <row r="10453" s="1" customFormat="1" hidden="1" spans="1:1">
      <c r="A10453" s="4" t="s">
        <v>10453</v>
      </c>
    </row>
    <row r="10454" s="1" customFormat="1" hidden="1" spans="1:1">
      <c r="A10454" s="4" t="s">
        <v>10454</v>
      </c>
    </row>
    <row r="10455" s="1" customFormat="1" hidden="1" spans="1:1">
      <c r="A10455" s="4" t="s">
        <v>10455</v>
      </c>
    </row>
    <row r="10456" s="1" customFormat="1" hidden="1" spans="1:1">
      <c r="A10456" s="4" t="s">
        <v>10456</v>
      </c>
    </row>
    <row r="10457" s="1" customFormat="1" hidden="1" spans="1:1">
      <c r="A10457" s="4" t="s">
        <v>10457</v>
      </c>
    </row>
    <row r="10458" s="1" customFormat="1" hidden="1" spans="1:1">
      <c r="A10458" s="4" t="s">
        <v>10458</v>
      </c>
    </row>
    <row r="10459" s="1" customFormat="1" hidden="1" spans="1:1">
      <c r="A10459" s="4" t="s">
        <v>10459</v>
      </c>
    </row>
    <row r="10460" s="1" customFormat="1" hidden="1" spans="1:1">
      <c r="A10460" s="4" t="s">
        <v>10460</v>
      </c>
    </row>
    <row r="10461" s="1" customFormat="1" hidden="1" spans="1:1">
      <c r="A10461" s="4" t="s">
        <v>10461</v>
      </c>
    </row>
    <row r="10462" s="1" customFormat="1" hidden="1" spans="1:1">
      <c r="A10462" s="4" t="s">
        <v>10462</v>
      </c>
    </row>
    <row r="10463" s="1" customFormat="1" hidden="1" spans="1:1">
      <c r="A10463" s="4" t="s">
        <v>10463</v>
      </c>
    </row>
    <row r="10464" s="1" customFormat="1" hidden="1" spans="1:1">
      <c r="A10464" s="4" t="s">
        <v>10464</v>
      </c>
    </row>
    <row r="10465" s="1" customFormat="1" hidden="1" spans="1:1">
      <c r="A10465" s="4" t="s">
        <v>10465</v>
      </c>
    </row>
    <row r="10466" s="1" customFormat="1" hidden="1" spans="1:1">
      <c r="A10466" s="4" t="s">
        <v>10466</v>
      </c>
    </row>
    <row r="10467" s="1" customFormat="1" hidden="1" spans="1:1">
      <c r="A10467" s="4" t="s">
        <v>10467</v>
      </c>
    </row>
    <row r="10468" s="1" customFormat="1" hidden="1" spans="1:1">
      <c r="A10468" s="4" t="s">
        <v>10468</v>
      </c>
    </row>
    <row r="10469" s="1" customFormat="1" hidden="1" spans="1:1">
      <c r="A10469" s="4" t="s">
        <v>10469</v>
      </c>
    </row>
    <row r="10470" s="1" customFormat="1" hidden="1" spans="1:1">
      <c r="A10470" s="4" t="s">
        <v>10470</v>
      </c>
    </row>
    <row r="10471" s="1" customFormat="1" hidden="1" spans="1:1">
      <c r="A10471" s="4" t="s">
        <v>10471</v>
      </c>
    </row>
    <row r="10472" s="1" customFormat="1" hidden="1" spans="1:1">
      <c r="A10472" s="4" t="s">
        <v>10472</v>
      </c>
    </row>
    <row r="10473" s="1" customFormat="1" hidden="1" spans="1:1">
      <c r="A10473" s="4" t="s">
        <v>10473</v>
      </c>
    </row>
    <row r="10474" s="1" customFormat="1" hidden="1" spans="1:1">
      <c r="A10474" s="4" t="s">
        <v>10474</v>
      </c>
    </row>
    <row r="10475" s="1" customFormat="1" hidden="1" spans="1:1">
      <c r="A10475" s="4" t="s">
        <v>10475</v>
      </c>
    </row>
    <row r="10476" s="1" customFormat="1" hidden="1" spans="1:1">
      <c r="A10476" s="4" t="s">
        <v>10476</v>
      </c>
    </row>
    <row r="10477" s="1" customFormat="1" hidden="1" spans="1:1">
      <c r="A10477" s="4" t="s">
        <v>10477</v>
      </c>
    </row>
    <row r="10478" s="1" customFormat="1" hidden="1" spans="1:1">
      <c r="A10478" s="4" t="s">
        <v>10478</v>
      </c>
    </row>
    <row r="10479" s="1" customFormat="1" hidden="1" spans="1:1">
      <c r="A10479" s="4" t="s">
        <v>10479</v>
      </c>
    </row>
    <row r="10480" s="1" customFormat="1" hidden="1" spans="1:1">
      <c r="A10480" s="4" t="s">
        <v>10480</v>
      </c>
    </row>
    <row r="10481" s="1" customFormat="1" hidden="1" spans="1:1">
      <c r="A10481" s="4" t="s">
        <v>10481</v>
      </c>
    </row>
    <row r="10482" s="1" customFormat="1" hidden="1" spans="1:1">
      <c r="A10482" s="4" t="s">
        <v>10482</v>
      </c>
    </row>
    <row r="10483" s="1" customFormat="1" hidden="1" spans="1:1">
      <c r="A10483" s="4" t="s">
        <v>10483</v>
      </c>
    </row>
    <row r="10484" s="1" customFormat="1" hidden="1" spans="1:1">
      <c r="A10484" s="4" t="s">
        <v>10484</v>
      </c>
    </row>
    <row r="10485" s="1" customFormat="1" hidden="1" spans="1:1">
      <c r="A10485" s="4" t="s">
        <v>10485</v>
      </c>
    </row>
    <row r="10486" s="1" customFormat="1" hidden="1" spans="1:1">
      <c r="A10486" s="4" t="s">
        <v>10486</v>
      </c>
    </row>
    <row r="10487" s="1" customFormat="1" hidden="1" spans="1:1">
      <c r="A10487" s="4" t="s">
        <v>10487</v>
      </c>
    </row>
    <row r="10488" s="1" customFormat="1" hidden="1" spans="1:1">
      <c r="A10488" s="4" t="s">
        <v>10488</v>
      </c>
    </row>
    <row r="10489" s="1" customFormat="1" hidden="1" spans="1:1">
      <c r="A10489" s="4" t="s">
        <v>10489</v>
      </c>
    </row>
    <row r="10490" s="1" customFormat="1" hidden="1" spans="1:1">
      <c r="A10490" s="4" t="s">
        <v>10490</v>
      </c>
    </row>
    <row r="10491" s="1" customFormat="1" hidden="1" spans="1:1">
      <c r="A10491" s="4" t="s">
        <v>10491</v>
      </c>
    </row>
    <row r="10492" s="1" customFormat="1" hidden="1" spans="1:1">
      <c r="A10492" s="4" t="s">
        <v>10492</v>
      </c>
    </row>
    <row r="10493" s="1" customFormat="1" hidden="1" spans="1:1">
      <c r="A10493" s="4" t="s">
        <v>10493</v>
      </c>
    </row>
    <row r="10494" s="1" customFormat="1" hidden="1" spans="1:1">
      <c r="A10494" s="4" t="s">
        <v>10494</v>
      </c>
    </row>
    <row r="10495" s="1" customFormat="1" hidden="1" spans="1:1">
      <c r="A10495" s="4" t="s">
        <v>10495</v>
      </c>
    </row>
    <row r="10496" s="1" customFormat="1" hidden="1" spans="1:1">
      <c r="A10496" s="4" t="s">
        <v>10496</v>
      </c>
    </row>
    <row r="10497" s="1" customFormat="1" hidden="1" spans="1:1">
      <c r="A10497" s="4" t="s">
        <v>10497</v>
      </c>
    </row>
    <row r="10498" s="1" customFormat="1" hidden="1" spans="1:1">
      <c r="A10498" s="4" t="s">
        <v>10498</v>
      </c>
    </row>
    <row r="10499" s="1" customFormat="1" hidden="1" spans="1:1">
      <c r="A10499" s="4" t="s">
        <v>10499</v>
      </c>
    </row>
    <row r="10500" s="1" customFormat="1" hidden="1" spans="1:1">
      <c r="A10500" s="4" t="s">
        <v>10500</v>
      </c>
    </row>
    <row r="10501" s="1" customFormat="1" hidden="1" spans="1:1">
      <c r="A10501" s="4" t="s">
        <v>10501</v>
      </c>
    </row>
    <row r="10502" s="1" customFormat="1" hidden="1" spans="1:1">
      <c r="A10502" s="4" t="s">
        <v>10502</v>
      </c>
    </row>
    <row r="10503" s="1" customFormat="1" hidden="1" spans="1:1">
      <c r="A10503" s="4" t="s">
        <v>10503</v>
      </c>
    </row>
    <row r="10504" s="1" customFormat="1" hidden="1" spans="1:1">
      <c r="A10504" s="4" t="s">
        <v>10504</v>
      </c>
    </row>
    <row r="10505" s="1" customFormat="1" hidden="1" spans="1:1">
      <c r="A10505" s="4" t="s">
        <v>10505</v>
      </c>
    </row>
    <row r="10506" s="1" customFormat="1" hidden="1" spans="1:1">
      <c r="A10506" s="4" t="s">
        <v>10506</v>
      </c>
    </row>
    <row r="10507" s="1" customFormat="1" hidden="1" spans="1:1">
      <c r="A10507" s="4" t="s">
        <v>10507</v>
      </c>
    </row>
    <row r="10508" s="1" customFormat="1" hidden="1" spans="1:1">
      <c r="A10508" s="4" t="s">
        <v>10508</v>
      </c>
    </row>
    <row r="10509" s="1" customFormat="1" hidden="1" spans="1:1">
      <c r="A10509" s="4" t="s">
        <v>10509</v>
      </c>
    </row>
    <row r="10510" s="1" customFormat="1" hidden="1" spans="1:1">
      <c r="A10510" s="4" t="s">
        <v>10510</v>
      </c>
    </row>
    <row r="10511" s="1" customFormat="1" hidden="1" spans="1:1">
      <c r="A10511" s="4" t="s">
        <v>10511</v>
      </c>
    </row>
    <row r="10512" s="1" customFormat="1" hidden="1" spans="1:1">
      <c r="A10512" s="4" t="s">
        <v>10512</v>
      </c>
    </row>
    <row r="10513" s="1" customFormat="1" hidden="1" spans="1:1">
      <c r="A10513" s="4" t="s">
        <v>10513</v>
      </c>
    </row>
    <row r="10514" s="1" customFormat="1" hidden="1" spans="1:1">
      <c r="A10514" s="4" t="s">
        <v>10514</v>
      </c>
    </row>
    <row r="10515" s="1" customFormat="1" hidden="1" spans="1:1">
      <c r="A10515" s="4" t="s">
        <v>10515</v>
      </c>
    </row>
    <row r="10516" s="1" customFormat="1" hidden="1" spans="1:1">
      <c r="A10516" s="4" t="s">
        <v>10516</v>
      </c>
    </row>
    <row r="10517" s="1" customFormat="1" hidden="1" spans="1:1">
      <c r="A10517" s="4" t="s">
        <v>10517</v>
      </c>
    </row>
    <row r="10518" s="1" customFormat="1" hidden="1" spans="1:1">
      <c r="A10518" s="4" t="s">
        <v>10518</v>
      </c>
    </row>
    <row r="10519" s="1" customFormat="1" hidden="1" spans="1:1">
      <c r="A10519" s="4" t="s">
        <v>10519</v>
      </c>
    </row>
    <row r="10520" s="1" customFormat="1" hidden="1" spans="1:1">
      <c r="A10520" s="4" t="s">
        <v>10520</v>
      </c>
    </row>
    <row r="10521" s="1" customFormat="1" hidden="1" spans="1:1">
      <c r="A10521" s="4" t="s">
        <v>10521</v>
      </c>
    </row>
    <row r="10522" s="1" customFormat="1" hidden="1" spans="1:1">
      <c r="A10522" s="4" t="s">
        <v>10522</v>
      </c>
    </row>
    <row r="10523" s="1" customFormat="1" hidden="1" spans="1:1">
      <c r="A10523" s="4" t="s">
        <v>10523</v>
      </c>
    </row>
    <row r="10524" s="1" customFormat="1" hidden="1" spans="1:1">
      <c r="A10524" s="4" t="s">
        <v>10524</v>
      </c>
    </row>
    <row r="10525" s="1" customFormat="1" hidden="1" spans="1:1">
      <c r="A10525" s="4" t="s">
        <v>10525</v>
      </c>
    </row>
    <row r="10526" s="1" customFormat="1" hidden="1" spans="1:1">
      <c r="A10526" s="4" t="s">
        <v>10526</v>
      </c>
    </row>
    <row r="10527" s="1" customFormat="1" hidden="1" spans="1:1">
      <c r="A10527" s="4" t="s">
        <v>10527</v>
      </c>
    </row>
    <row r="10528" s="1" customFormat="1" hidden="1" spans="1:1">
      <c r="A10528" s="4" t="s">
        <v>10528</v>
      </c>
    </row>
    <row r="10529" s="1" customFormat="1" hidden="1" spans="1:1">
      <c r="A10529" s="4" t="s">
        <v>10529</v>
      </c>
    </row>
    <row r="10530" s="1" customFormat="1" hidden="1" spans="1:1">
      <c r="A10530" s="4" t="s">
        <v>10530</v>
      </c>
    </row>
    <row r="10531" s="1" customFormat="1" hidden="1" spans="1:1">
      <c r="A10531" s="4" t="s">
        <v>10531</v>
      </c>
    </row>
    <row r="10532" s="1" customFormat="1" hidden="1" spans="1:1">
      <c r="A10532" s="4" t="s">
        <v>10532</v>
      </c>
    </row>
    <row r="10533" s="1" customFormat="1" hidden="1" spans="1:1">
      <c r="A10533" s="4" t="s">
        <v>10533</v>
      </c>
    </row>
    <row r="10534" s="1" customFormat="1" hidden="1" spans="1:1">
      <c r="A10534" s="4" t="s">
        <v>10534</v>
      </c>
    </row>
    <row r="10535" s="1" customFormat="1" hidden="1" spans="1:1">
      <c r="A10535" s="4" t="s">
        <v>10535</v>
      </c>
    </row>
    <row r="10536" s="1" customFormat="1" hidden="1" spans="1:1">
      <c r="A10536" s="4" t="s">
        <v>10536</v>
      </c>
    </row>
    <row r="10537" s="1" customFormat="1" hidden="1" spans="1:1">
      <c r="A10537" s="4" t="s">
        <v>10537</v>
      </c>
    </row>
    <row r="10538" s="1" customFormat="1" hidden="1" spans="1:1">
      <c r="A10538" s="4" t="s">
        <v>10538</v>
      </c>
    </row>
    <row r="10539" s="1" customFormat="1" hidden="1" spans="1:1">
      <c r="A10539" s="4" t="s">
        <v>10539</v>
      </c>
    </row>
    <row r="10540" s="1" customFormat="1" hidden="1" spans="1:1">
      <c r="A10540" s="4" t="s">
        <v>10540</v>
      </c>
    </row>
    <row r="10541" s="1" customFormat="1" hidden="1" spans="1:1">
      <c r="A10541" s="4" t="s">
        <v>10541</v>
      </c>
    </row>
    <row r="10542" s="1" customFormat="1" hidden="1" spans="1:1">
      <c r="A10542" s="4" t="s">
        <v>10542</v>
      </c>
    </row>
    <row r="10543" s="1" customFormat="1" hidden="1" spans="1:1">
      <c r="A10543" s="4" t="s">
        <v>10543</v>
      </c>
    </row>
    <row r="10544" s="1" customFormat="1" hidden="1" spans="1:1">
      <c r="A10544" s="4" t="s">
        <v>10544</v>
      </c>
    </row>
    <row r="10545" s="1" customFormat="1" hidden="1" spans="1:1">
      <c r="A10545" s="4" t="s">
        <v>10545</v>
      </c>
    </row>
    <row r="10546" s="1" customFormat="1" hidden="1" spans="1:1">
      <c r="A10546" s="4" t="s">
        <v>10546</v>
      </c>
    </row>
    <row r="10547" s="1" customFormat="1" hidden="1" spans="1:1">
      <c r="A10547" s="4" t="s">
        <v>10547</v>
      </c>
    </row>
    <row r="10548" s="1" customFormat="1" hidden="1" spans="1:1">
      <c r="A10548" s="4" t="s">
        <v>10548</v>
      </c>
    </row>
    <row r="10549" s="1" customFormat="1" hidden="1" spans="1:1">
      <c r="A10549" s="4" t="s">
        <v>10549</v>
      </c>
    </row>
    <row r="10550" s="1" customFormat="1" hidden="1" spans="1:1">
      <c r="A10550" s="4" t="s">
        <v>10550</v>
      </c>
    </row>
    <row r="10551" s="1" customFormat="1" hidden="1" spans="1:1">
      <c r="A10551" s="4" t="s">
        <v>10551</v>
      </c>
    </row>
    <row r="10552" s="1" customFormat="1" hidden="1" spans="1:1">
      <c r="A10552" s="4" t="s">
        <v>10552</v>
      </c>
    </row>
    <row r="10553" s="1" customFormat="1" hidden="1" spans="1:1">
      <c r="A10553" s="4" t="s">
        <v>10553</v>
      </c>
    </row>
    <row r="10554" s="1" customFormat="1" hidden="1" spans="1:1">
      <c r="A10554" s="4" t="s">
        <v>10554</v>
      </c>
    </row>
    <row r="10555" s="1" customFormat="1" hidden="1" spans="1:1">
      <c r="A10555" s="4" t="s">
        <v>10555</v>
      </c>
    </row>
    <row r="10556" s="1" customFormat="1" hidden="1" spans="1:1">
      <c r="A10556" s="4" t="s">
        <v>10556</v>
      </c>
    </row>
    <row r="10557" s="1" customFormat="1" hidden="1" spans="1:1">
      <c r="A10557" s="4" t="s">
        <v>10557</v>
      </c>
    </row>
    <row r="10558" s="1" customFormat="1" hidden="1" spans="1:1">
      <c r="A10558" s="4" t="s">
        <v>10558</v>
      </c>
    </row>
    <row r="10559" s="1" customFormat="1" hidden="1" spans="1:1">
      <c r="A10559" s="4" t="s">
        <v>10559</v>
      </c>
    </row>
    <row r="10560" s="1" customFormat="1" hidden="1" spans="1:1">
      <c r="A10560" s="4" t="s">
        <v>10560</v>
      </c>
    </row>
    <row r="10561" s="1" customFormat="1" hidden="1" spans="1:1">
      <c r="A10561" s="4" t="s">
        <v>10561</v>
      </c>
    </row>
    <row r="10562" s="1" customFormat="1" hidden="1" spans="1:1">
      <c r="A10562" s="4" t="s">
        <v>10562</v>
      </c>
    </row>
    <row r="10563" s="1" customFormat="1" hidden="1" spans="1:1">
      <c r="A10563" s="4" t="s">
        <v>10563</v>
      </c>
    </row>
    <row r="10564" s="1" customFormat="1" hidden="1" spans="1:1">
      <c r="A10564" s="4" t="s">
        <v>10564</v>
      </c>
    </row>
    <row r="10565" s="1" customFormat="1" hidden="1" spans="1:1">
      <c r="A10565" s="4" t="s">
        <v>10565</v>
      </c>
    </row>
    <row r="10566" s="1" customFormat="1" hidden="1" spans="1:1">
      <c r="A10566" s="4" t="s">
        <v>10566</v>
      </c>
    </row>
    <row r="10567" s="1" customFormat="1" hidden="1" spans="1:1">
      <c r="A10567" s="4" t="s">
        <v>10567</v>
      </c>
    </row>
    <row r="10568" s="1" customFormat="1" hidden="1" spans="1:1">
      <c r="A10568" s="4" t="s">
        <v>10568</v>
      </c>
    </row>
    <row r="10569" s="1" customFormat="1" hidden="1" spans="1:1">
      <c r="A10569" s="4" t="s">
        <v>10569</v>
      </c>
    </row>
    <row r="10570" s="1" customFormat="1" hidden="1" spans="1:1">
      <c r="A10570" s="4" t="s">
        <v>10570</v>
      </c>
    </row>
    <row r="10571" s="1" customFormat="1" hidden="1" spans="1:1">
      <c r="A10571" s="4" t="s">
        <v>10571</v>
      </c>
    </row>
    <row r="10572" s="1" customFormat="1" hidden="1" spans="1:1">
      <c r="A10572" s="4" t="s">
        <v>10572</v>
      </c>
    </row>
    <row r="10573" s="1" customFormat="1" hidden="1" spans="1:1">
      <c r="A10573" s="4" t="s">
        <v>10573</v>
      </c>
    </row>
    <row r="10574" s="1" customFormat="1" hidden="1" spans="1:1">
      <c r="A10574" s="4" t="s">
        <v>10574</v>
      </c>
    </row>
    <row r="10575" s="1" customFormat="1" hidden="1" spans="1:1">
      <c r="A10575" s="4" t="s">
        <v>10575</v>
      </c>
    </row>
    <row r="10576" s="1" customFormat="1" hidden="1" spans="1:1">
      <c r="A10576" s="4" t="s">
        <v>10576</v>
      </c>
    </row>
    <row r="10577" s="1" customFormat="1" hidden="1" spans="1:1">
      <c r="A10577" s="4" t="s">
        <v>10577</v>
      </c>
    </row>
    <row r="10578" s="1" customFormat="1" hidden="1" spans="1:1">
      <c r="A10578" s="4" t="s">
        <v>10578</v>
      </c>
    </row>
    <row r="10579" s="1" customFormat="1" hidden="1" spans="1:1">
      <c r="A10579" s="4" t="s">
        <v>10579</v>
      </c>
    </row>
    <row r="10580" s="1" customFormat="1" hidden="1" spans="1:1">
      <c r="A10580" s="4" t="s">
        <v>10580</v>
      </c>
    </row>
    <row r="10581" s="1" customFormat="1" hidden="1" spans="1:1">
      <c r="A10581" s="4" t="s">
        <v>10581</v>
      </c>
    </row>
    <row r="10582" s="1" customFormat="1" hidden="1" spans="1:1">
      <c r="A10582" s="4" t="s">
        <v>10582</v>
      </c>
    </row>
    <row r="10583" s="1" customFormat="1" hidden="1" spans="1:1">
      <c r="A10583" s="4" t="s">
        <v>10583</v>
      </c>
    </row>
    <row r="10584" s="1" customFormat="1" hidden="1" spans="1:1">
      <c r="A10584" s="4" t="s">
        <v>10584</v>
      </c>
    </row>
    <row r="10585" s="1" customFormat="1" hidden="1" spans="1:1">
      <c r="A10585" s="4" t="s">
        <v>10585</v>
      </c>
    </row>
    <row r="10586" s="1" customFormat="1" hidden="1" spans="1:1">
      <c r="A10586" s="4" t="s">
        <v>10586</v>
      </c>
    </row>
    <row r="10587" s="1" customFormat="1" hidden="1" spans="1:1">
      <c r="A10587" s="4" t="s">
        <v>10587</v>
      </c>
    </row>
    <row r="10588" s="1" customFormat="1" hidden="1" spans="1:1">
      <c r="A10588" s="4" t="s">
        <v>10588</v>
      </c>
    </row>
    <row r="10589" s="1" customFormat="1" hidden="1" spans="1:1">
      <c r="A10589" s="4" t="s">
        <v>10589</v>
      </c>
    </row>
    <row r="10590" s="1" customFormat="1" hidden="1" spans="1:1">
      <c r="A10590" s="4" t="s">
        <v>10590</v>
      </c>
    </row>
    <row r="10591" s="1" customFormat="1" hidden="1" spans="1:1">
      <c r="A10591" s="4" t="s">
        <v>10591</v>
      </c>
    </row>
    <row r="10592" s="1" customFormat="1" hidden="1" spans="1:1">
      <c r="A10592" s="4" t="s">
        <v>10592</v>
      </c>
    </row>
    <row r="10593" s="1" customFormat="1" hidden="1" spans="1:1">
      <c r="A10593" s="4" t="s">
        <v>10593</v>
      </c>
    </row>
    <row r="10594" s="1" customFormat="1" hidden="1" spans="1:1">
      <c r="A10594" s="4" t="s">
        <v>10594</v>
      </c>
    </row>
    <row r="10595" s="1" customFormat="1" hidden="1" spans="1:1">
      <c r="A10595" s="4" t="s">
        <v>10595</v>
      </c>
    </row>
    <row r="10596" s="1" customFormat="1" hidden="1" spans="1:1">
      <c r="A10596" s="4" t="s">
        <v>10596</v>
      </c>
    </row>
    <row r="10597" s="1" customFormat="1" hidden="1" spans="1:1">
      <c r="A10597" s="4" t="s">
        <v>10597</v>
      </c>
    </row>
    <row r="10598" s="1" customFormat="1" hidden="1" spans="1:1">
      <c r="A10598" s="4" t="s">
        <v>10598</v>
      </c>
    </row>
    <row r="10599" s="1" customFormat="1" hidden="1" spans="1:1">
      <c r="A10599" s="4" t="s">
        <v>10599</v>
      </c>
    </row>
    <row r="10600" s="1" customFormat="1" hidden="1" spans="1:1">
      <c r="A10600" s="4" t="s">
        <v>10600</v>
      </c>
    </row>
    <row r="10601" s="1" customFormat="1" hidden="1" spans="1:1">
      <c r="A10601" s="4" t="s">
        <v>10601</v>
      </c>
    </row>
    <row r="10602" s="1" customFormat="1" hidden="1" spans="1:1">
      <c r="A10602" s="4" t="s">
        <v>10602</v>
      </c>
    </row>
    <row r="10603" s="1" customFormat="1" hidden="1" spans="1:1">
      <c r="A10603" s="4" t="s">
        <v>10603</v>
      </c>
    </row>
    <row r="10604" s="1" customFormat="1" hidden="1" spans="1:1">
      <c r="A10604" s="4" t="s">
        <v>10604</v>
      </c>
    </row>
    <row r="10605" s="1" customFormat="1" hidden="1" spans="1:1">
      <c r="A10605" s="4" t="s">
        <v>10605</v>
      </c>
    </row>
    <row r="10606" s="1" customFormat="1" hidden="1" spans="1:1">
      <c r="A10606" s="4" t="s">
        <v>10606</v>
      </c>
    </row>
    <row r="10607" s="1" customFormat="1" hidden="1" spans="1:1">
      <c r="A10607" s="4" t="s">
        <v>10607</v>
      </c>
    </row>
    <row r="10608" s="1" customFormat="1" hidden="1" spans="1:1">
      <c r="A10608" s="4" t="s">
        <v>10608</v>
      </c>
    </row>
    <row r="10609" s="1" customFormat="1" hidden="1" spans="1:1">
      <c r="A10609" s="4" t="s">
        <v>10609</v>
      </c>
    </row>
    <row r="10610" s="1" customFormat="1" hidden="1" spans="1:1">
      <c r="A10610" s="4" t="s">
        <v>10610</v>
      </c>
    </row>
    <row r="10611" s="1" customFormat="1" hidden="1" spans="1:1">
      <c r="A10611" s="4" t="s">
        <v>10611</v>
      </c>
    </row>
    <row r="10612" s="1" customFormat="1" hidden="1" spans="1:1">
      <c r="A10612" s="4" t="s">
        <v>10612</v>
      </c>
    </row>
    <row r="10613" s="1" customFormat="1" hidden="1" spans="1:1">
      <c r="A10613" s="4" t="s">
        <v>10613</v>
      </c>
    </row>
    <row r="10614" s="1" customFormat="1" hidden="1" spans="1:1">
      <c r="A10614" s="4" t="s">
        <v>10614</v>
      </c>
    </row>
    <row r="10615" s="1" customFormat="1" hidden="1" spans="1:1">
      <c r="A10615" s="4" t="s">
        <v>10615</v>
      </c>
    </row>
    <row r="10616" s="1" customFormat="1" hidden="1" spans="1:1">
      <c r="A10616" s="4" t="s">
        <v>10616</v>
      </c>
    </row>
    <row r="10617" s="1" customFormat="1" hidden="1" spans="1:1">
      <c r="A10617" s="4" t="s">
        <v>10617</v>
      </c>
    </row>
    <row r="10618" s="1" customFormat="1" hidden="1" spans="1:1">
      <c r="A10618" s="4" t="s">
        <v>10618</v>
      </c>
    </row>
    <row r="10619" s="1" customFormat="1" hidden="1" spans="1:1">
      <c r="A10619" s="4" t="s">
        <v>10619</v>
      </c>
    </row>
    <row r="10620" s="1" customFormat="1" hidden="1" spans="1:1">
      <c r="A10620" s="4" t="s">
        <v>10620</v>
      </c>
    </row>
    <row r="10621" s="1" customFormat="1" hidden="1" spans="1:1">
      <c r="A10621" s="4" t="s">
        <v>10621</v>
      </c>
    </row>
    <row r="10622" s="1" customFormat="1" hidden="1" spans="1:1">
      <c r="A10622" s="4" t="s">
        <v>10622</v>
      </c>
    </row>
    <row r="10623" s="1" customFormat="1" hidden="1" spans="1:1">
      <c r="A10623" s="4" t="s">
        <v>10623</v>
      </c>
    </row>
    <row r="10624" s="1" customFormat="1" hidden="1" spans="1:1">
      <c r="A10624" s="4" t="s">
        <v>10624</v>
      </c>
    </row>
    <row r="10625" s="1" customFormat="1" hidden="1" spans="1:1">
      <c r="A10625" s="4" t="s">
        <v>10625</v>
      </c>
    </row>
    <row r="10626" s="1" customFormat="1" hidden="1" spans="1:1">
      <c r="A10626" s="4" t="s">
        <v>10626</v>
      </c>
    </row>
    <row r="10627" s="1" customFormat="1" hidden="1" spans="1:1">
      <c r="A10627" s="4" t="s">
        <v>10627</v>
      </c>
    </row>
    <row r="10628" s="1" customFormat="1" hidden="1" spans="1:1">
      <c r="A10628" s="4" t="s">
        <v>10628</v>
      </c>
    </row>
    <row r="10629" s="1" customFormat="1" hidden="1" spans="1:1">
      <c r="A10629" s="4" t="s">
        <v>10629</v>
      </c>
    </row>
    <row r="10630" s="1" customFormat="1" hidden="1" spans="1:1">
      <c r="A10630" s="4" t="s">
        <v>10630</v>
      </c>
    </row>
    <row r="10631" s="1" customFormat="1" hidden="1" spans="1:1">
      <c r="A10631" s="4" t="s">
        <v>10631</v>
      </c>
    </row>
    <row r="10632" s="1" customFormat="1" hidden="1" spans="1:1">
      <c r="A10632" s="4" t="s">
        <v>10632</v>
      </c>
    </row>
    <row r="10633" s="1" customFormat="1" hidden="1" spans="1:1">
      <c r="A10633" s="4" t="s">
        <v>10633</v>
      </c>
    </row>
    <row r="10634" s="1" customFormat="1" hidden="1" spans="1:1">
      <c r="A10634" s="4" t="s">
        <v>10634</v>
      </c>
    </row>
    <row r="10635" s="1" customFormat="1" hidden="1" spans="1:1">
      <c r="A10635" s="4" t="s">
        <v>10635</v>
      </c>
    </row>
    <row r="10636" s="1" customFormat="1" hidden="1" spans="1:1">
      <c r="A10636" s="4" t="s">
        <v>10636</v>
      </c>
    </row>
    <row r="10637" s="1" customFormat="1" hidden="1" spans="1:1">
      <c r="A10637" s="4" t="s">
        <v>10637</v>
      </c>
    </row>
    <row r="10638" s="1" customFormat="1" hidden="1" spans="1:1">
      <c r="A10638" s="4" t="s">
        <v>10638</v>
      </c>
    </row>
    <row r="10639" s="1" customFormat="1" hidden="1" spans="1:1">
      <c r="A10639" s="4" t="s">
        <v>10639</v>
      </c>
    </row>
    <row r="10640" s="1" customFormat="1" hidden="1" spans="1:1">
      <c r="A10640" s="4" t="s">
        <v>10640</v>
      </c>
    </row>
    <row r="10641" s="1" customFormat="1" hidden="1" spans="1:1">
      <c r="A10641" s="4" t="s">
        <v>10641</v>
      </c>
    </row>
    <row r="10642" s="1" customFormat="1" hidden="1" spans="1:1">
      <c r="A10642" s="4" t="s">
        <v>10642</v>
      </c>
    </row>
    <row r="10643" s="1" customFormat="1" hidden="1" spans="1:1">
      <c r="A10643" s="4" t="s">
        <v>10643</v>
      </c>
    </row>
    <row r="10644" s="1" customFormat="1" hidden="1" spans="1:1">
      <c r="A10644" s="4" t="s">
        <v>10644</v>
      </c>
    </row>
    <row r="10645" s="1" customFormat="1" hidden="1" spans="1:1">
      <c r="A10645" s="4" t="s">
        <v>10645</v>
      </c>
    </row>
    <row r="10646" s="1" customFormat="1" hidden="1" spans="1:1">
      <c r="A10646" s="4" t="s">
        <v>10646</v>
      </c>
    </row>
    <row r="10647" s="1" customFormat="1" hidden="1" spans="1:1">
      <c r="A10647" s="4" t="s">
        <v>10647</v>
      </c>
    </row>
    <row r="10648" s="1" customFormat="1" hidden="1" spans="1:1">
      <c r="A10648" s="4" t="s">
        <v>10648</v>
      </c>
    </row>
    <row r="10649" s="1" customFormat="1" hidden="1" spans="1:1">
      <c r="A10649" s="4" t="s">
        <v>10649</v>
      </c>
    </row>
    <row r="10650" s="1" customFormat="1" hidden="1" spans="1:1">
      <c r="A10650" s="4" t="s">
        <v>10650</v>
      </c>
    </row>
    <row r="10651" s="1" customFormat="1" hidden="1" spans="1:1">
      <c r="A10651" s="4" t="s">
        <v>10651</v>
      </c>
    </row>
    <row r="10652" s="1" customFormat="1" hidden="1" spans="1:1">
      <c r="A10652" s="4" t="s">
        <v>10652</v>
      </c>
    </row>
    <row r="10653" s="1" customFormat="1" hidden="1" spans="1:1">
      <c r="A10653" s="4" t="s">
        <v>10653</v>
      </c>
    </row>
    <row r="10654" s="1" customFormat="1" hidden="1" spans="1:1">
      <c r="A10654" s="4" t="s">
        <v>10654</v>
      </c>
    </row>
    <row r="10655" s="1" customFormat="1" hidden="1" spans="1:1">
      <c r="A10655" s="4" t="s">
        <v>10655</v>
      </c>
    </row>
    <row r="10656" s="1" customFormat="1" hidden="1" spans="1:1">
      <c r="A10656" s="4" t="s">
        <v>10656</v>
      </c>
    </row>
    <row r="10657" s="1" customFormat="1" hidden="1" spans="1:1">
      <c r="A10657" s="4" t="s">
        <v>10657</v>
      </c>
    </row>
    <row r="10658" s="1" customFormat="1" hidden="1" spans="1:1">
      <c r="A10658" s="4" t="s">
        <v>10658</v>
      </c>
    </row>
    <row r="10659" s="1" customFormat="1" hidden="1" spans="1:1">
      <c r="A10659" s="4" t="s">
        <v>10659</v>
      </c>
    </row>
    <row r="10660" s="1" customFormat="1" hidden="1" spans="1:1">
      <c r="A10660" s="4" t="s">
        <v>10660</v>
      </c>
    </row>
    <row r="10661" s="1" customFormat="1" hidden="1" spans="1:1">
      <c r="A10661" s="4" t="s">
        <v>10661</v>
      </c>
    </row>
    <row r="10662" s="1" customFormat="1" hidden="1" spans="1:1">
      <c r="A10662" s="4" t="s">
        <v>10662</v>
      </c>
    </row>
    <row r="10663" s="1" customFormat="1" hidden="1" spans="1:1">
      <c r="A10663" s="4" t="s">
        <v>10663</v>
      </c>
    </row>
    <row r="10664" s="1" customFormat="1" hidden="1" spans="1:1">
      <c r="A10664" s="4" t="s">
        <v>10664</v>
      </c>
    </row>
    <row r="10665" s="1" customFormat="1" hidden="1" spans="1:1">
      <c r="A10665" s="4" t="s">
        <v>10665</v>
      </c>
    </row>
    <row r="10666" s="1" customFormat="1" hidden="1" spans="1:1">
      <c r="A10666" s="4" t="s">
        <v>10666</v>
      </c>
    </row>
    <row r="10667" s="1" customFormat="1" hidden="1" spans="1:1">
      <c r="A10667" s="4" t="s">
        <v>10667</v>
      </c>
    </row>
    <row r="10668" s="1" customFormat="1" hidden="1" spans="1:1">
      <c r="A10668" s="4" t="s">
        <v>10668</v>
      </c>
    </row>
    <row r="10669" s="1" customFormat="1" hidden="1" spans="1:1">
      <c r="A10669" s="4" t="s">
        <v>10669</v>
      </c>
    </row>
    <row r="10670" s="1" customFormat="1" hidden="1" spans="1:1">
      <c r="A10670" s="4" t="s">
        <v>10670</v>
      </c>
    </row>
    <row r="10671" s="1" customFormat="1" hidden="1" spans="1:1">
      <c r="A10671" s="4" t="s">
        <v>10671</v>
      </c>
    </row>
    <row r="10672" s="1" customFormat="1" hidden="1" spans="1:1">
      <c r="A10672" s="4" t="s">
        <v>10672</v>
      </c>
    </row>
    <row r="10673" s="1" customFormat="1" hidden="1" spans="1:1">
      <c r="A10673" s="4" t="s">
        <v>10673</v>
      </c>
    </row>
    <row r="10674" s="1" customFormat="1" hidden="1" spans="1:1">
      <c r="A10674" s="4" t="s">
        <v>10674</v>
      </c>
    </row>
    <row r="10675" s="1" customFormat="1" hidden="1" spans="1:1">
      <c r="A10675" s="4" t="s">
        <v>10675</v>
      </c>
    </row>
    <row r="10676" s="1" customFormat="1" hidden="1" spans="1:1">
      <c r="A10676" s="4" t="s">
        <v>10676</v>
      </c>
    </row>
    <row r="10677" s="1" customFormat="1" hidden="1" spans="1:1">
      <c r="A10677" s="4" t="s">
        <v>10677</v>
      </c>
    </row>
    <row r="10678" s="1" customFormat="1" hidden="1" spans="1:1">
      <c r="A10678" s="4" t="s">
        <v>10678</v>
      </c>
    </row>
    <row r="10679" s="1" customFormat="1" hidden="1" spans="1:1">
      <c r="A10679" s="4" t="s">
        <v>10679</v>
      </c>
    </row>
    <row r="10680" s="1" customFormat="1" hidden="1" spans="1:1">
      <c r="A10680" s="4" t="s">
        <v>10680</v>
      </c>
    </row>
    <row r="10681" s="1" customFormat="1" hidden="1" spans="1:1">
      <c r="A10681" s="4" t="s">
        <v>10681</v>
      </c>
    </row>
    <row r="10682" s="1" customFormat="1" hidden="1" spans="1:1">
      <c r="A10682" s="4" t="s">
        <v>10682</v>
      </c>
    </row>
    <row r="10683" s="1" customFormat="1" hidden="1" spans="1:1">
      <c r="A10683" s="4" t="s">
        <v>10683</v>
      </c>
    </row>
    <row r="10684" s="1" customFormat="1" hidden="1" spans="1:1">
      <c r="A10684" s="4" t="s">
        <v>10684</v>
      </c>
    </row>
    <row r="10685" s="1" customFormat="1" hidden="1" spans="1:1">
      <c r="A10685" s="4" t="s">
        <v>10685</v>
      </c>
    </row>
    <row r="10686" s="1" customFormat="1" hidden="1" spans="1:1">
      <c r="A10686" s="4" t="s">
        <v>10686</v>
      </c>
    </row>
    <row r="10687" s="1" customFormat="1" hidden="1" spans="1:1">
      <c r="A10687" s="4" t="s">
        <v>10687</v>
      </c>
    </row>
    <row r="10688" s="1" customFormat="1" hidden="1" spans="1:1">
      <c r="A10688" s="4" t="s">
        <v>10688</v>
      </c>
    </row>
    <row r="10689" s="1" customFormat="1" hidden="1" spans="1:1">
      <c r="A10689" s="4" t="s">
        <v>10689</v>
      </c>
    </row>
    <row r="10690" s="1" customFormat="1" hidden="1" spans="1:1">
      <c r="A10690" s="4" t="s">
        <v>10690</v>
      </c>
    </row>
    <row r="10691" s="1" customFormat="1" hidden="1" spans="1:1">
      <c r="A10691" s="4" t="s">
        <v>10691</v>
      </c>
    </row>
    <row r="10692" s="1" customFormat="1" hidden="1" spans="1:1">
      <c r="A10692" s="4" t="s">
        <v>10692</v>
      </c>
    </row>
    <row r="10693" s="1" customFormat="1" hidden="1" spans="1:1">
      <c r="A10693" s="4" t="s">
        <v>10693</v>
      </c>
    </row>
    <row r="10694" s="1" customFormat="1" hidden="1" spans="1:1">
      <c r="A10694" s="4" t="s">
        <v>10694</v>
      </c>
    </row>
    <row r="10695" s="1" customFormat="1" hidden="1" spans="1:1">
      <c r="A10695" s="4" t="s">
        <v>10695</v>
      </c>
    </row>
    <row r="10696" s="1" customFormat="1" hidden="1" spans="1:1">
      <c r="A10696" s="4" t="s">
        <v>10696</v>
      </c>
    </row>
    <row r="10697" s="1" customFormat="1" hidden="1" spans="1:1">
      <c r="A10697" s="4" t="s">
        <v>10697</v>
      </c>
    </row>
    <row r="10698" s="1" customFormat="1" hidden="1" spans="1:1">
      <c r="A10698" s="4" t="s">
        <v>10698</v>
      </c>
    </row>
    <row r="10699" s="1" customFormat="1" hidden="1" spans="1:1">
      <c r="A10699" s="4" t="s">
        <v>10699</v>
      </c>
    </row>
    <row r="10700" s="1" customFormat="1" hidden="1" spans="1:1">
      <c r="A10700" s="4" t="s">
        <v>10700</v>
      </c>
    </row>
    <row r="10701" s="1" customFormat="1" hidden="1" spans="1:1">
      <c r="A10701" s="4" t="s">
        <v>10701</v>
      </c>
    </row>
    <row r="10702" s="1" customFormat="1" hidden="1" spans="1:1">
      <c r="A10702" s="4" t="s">
        <v>10702</v>
      </c>
    </row>
    <row r="10703" s="1" customFormat="1" hidden="1" spans="1:1">
      <c r="A10703" s="4" t="s">
        <v>10703</v>
      </c>
    </row>
    <row r="10704" s="1" customFormat="1" hidden="1" spans="1:1">
      <c r="A10704" s="4" t="s">
        <v>10704</v>
      </c>
    </row>
    <row r="10705" s="1" customFormat="1" hidden="1" spans="1:1">
      <c r="A10705" s="4" t="s">
        <v>10705</v>
      </c>
    </row>
    <row r="10706" s="1" customFormat="1" hidden="1" spans="1:1">
      <c r="A10706" s="4" t="s">
        <v>10706</v>
      </c>
    </row>
    <row r="10707" s="1" customFormat="1" hidden="1" spans="1:1">
      <c r="A10707" s="4" t="s">
        <v>10707</v>
      </c>
    </row>
    <row r="10708" s="1" customFormat="1" hidden="1" spans="1:1">
      <c r="A10708" s="4" t="s">
        <v>10708</v>
      </c>
    </row>
    <row r="10709" s="1" customFormat="1" hidden="1" spans="1:1">
      <c r="A10709" s="4" t="s">
        <v>10709</v>
      </c>
    </row>
    <row r="10710" s="1" customFormat="1" hidden="1" spans="1:1">
      <c r="A10710" s="4" t="s">
        <v>10710</v>
      </c>
    </row>
    <row r="10711" s="1" customFormat="1" hidden="1" spans="1:1">
      <c r="A10711" s="4" t="s">
        <v>10711</v>
      </c>
    </row>
    <row r="10712" s="1" customFormat="1" hidden="1" spans="1:1">
      <c r="A10712" s="4" t="s">
        <v>10712</v>
      </c>
    </row>
    <row r="10713" s="1" customFormat="1" hidden="1" spans="1:1">
      <c r="A10713" s="4" t="s">
        <v>10713</v>
      </c>
    </row>
    <row r="10714" s="1" customFormat="1" hidden="1" spans="1:1">
      <c r="A10714" s="4" t="s">
        <v>10714</v>
      </c>
    </row>
    <row r="10715" s="1" customFormat="1" hidden="1" spans="1:1">
      <c r="A10715" s="4" t="s">
        <v>10715</v>
      </c>
    </row>
    <row r="10716" s="1" customFormat="1" hidden="1" spans="1:1">
      <c r="A10716" s="4" t="s">
        <v>10716</v>
      </c>
    </row>
    <row r="10717" s="1" customFormat="1" hidden="1" spans="1:1">
      <c r="A10717" s="4" t="s">
        <v>10717</v>
      </c>
    </row>
    <row r="10718" s="1" customFormat="1" hidden="1" spans="1:1">
      <c r="A10718" s="4" t="s">
        <v>10718</v>
      </c>
    </row>
    <row r="10719" s="1" customFormat="1" hidden="1" spans="1:1">
      <c r="A10719" s="4" t="s">
        <v>10719</v>
      </c>
    </row>
    <row r="10720" s="1" customFormat="1" hidden="1" spans="1:1">
      <c r="A10720" s="4" t="s">
        <v>10720</v>
      </c>
    </row>
    <row r="10721" s="1" customFormat="1" hidden="1" spans="1:1">
      <c r="A10721" s="4" t="s">
        <v>10721</v>
      </c>
    </row>
    <row r="10722" s="1" customFormat="1" hidden="1" spans="1:1">
      <c r="A10722" s="4" t="s">
        <v>10722</v>
      </c>
    </row>
    <row r="10723" s="1" customFormat="1" hidden="1" spans="1:1">
      <c r="A10723" s="4" t="s">
        <v>10723</v>
      </c>
    </row>
    <row r="10724" s="1" customFormat="1" hidden="1" spans="1:1">
      <c r="A10724" s="4" t="s">
        <v>10724</v>
      </c>
    </row>
    <row r="10725" s="1" customFormat="1" hidden="1" spans="1:1">
      <c r="A10725" s="4" t="s">
        <v>10725</v>
      </c>
    </row>
    <row r="10726" s="1" customFormat="1" hidden="1" spans="1:1">
      <c r="A10726" s="4" t="s">
        <v>10726</v>
      </c>
    </row>
    <row r="10727" s="1" customFormat="1" hidden="1" spans="1:1">
      <c r="A10727" s="4" t="s">
        <v>10727</v>
      </c>
    </row>
    <row r="10728" s="1" customFormat="1" hidden="1" spans="1:1">
      <c r="A10728" s="4" t="s">
        <v>10728</v>
      </c>
    </row>
    <row r="10729" s="1" customFormat="1" hidden="1" spans="1:1">
      <c r="A10729" s="4" t="s">
        <v>10729</v>
      </c>
    </row>
    <row r="10730" s="1" customFormat="1" hidden="1" spans="1:1">
      <c r="A10730" s="4" t="s">
        <v>10730</v>
      </c>
    </row>
    <row r="10731" s="1" customFormat="1" hidden="1" spans="1:1">
      <c r="A10731" s="4" t="s">
        <v>10731</v>
      </c>
    </row>
    <row r="10732" s="1" customFormat="1" hidden="1" spans="1:1">
      <c r="A10732" s="4" t="s">
        <v>10732</v>
      </c>
    </row>
    <row r="10733" s="1" customFormat="1" hidden="1" spans="1:1">
      <c r="A10733" s="4" t="s">
        <v>10733</v>
      </c>
    </row>
    <row r="10734" s="1" customFormat="1" hidden="1" spans="1:1">
      <c r="A10734" s="4" t="s">
        <v>10734</v>
      </c>
    </row>
    <row r="10735" s="1" customFormat="1" hidden="1" spans="1:1">
      <c r="A10735" s="4" t="s">
        <v>10735</v>
      </c>
    </row>
    <row r="10736" s="1" customFormat="1" hidden="1" spans="1:1">
      <c r="A10736" s="4" t="s">
        <v>10736</v>
      </c>
    </row>
    <row r="10737" s="1" customFormat="1" hidden="1" spans="1:1">
      <c r="A10737" s="4" t="s">
        <v>10737</v>
      </c>
    </row>
    <row r="10738" s="1" customFormat="1" hidden="1" spans="1:1">
      <c r="A10738" s="4" t="s">
        <v>10738</v>
      </c>
    </row>
    <row r="10739" s="1" customFormat="1" hidden="1" spans="1:1">
      <c r="A10739" s="4" t="s">
        <v>10739</v>
      </c>
    </row>
    <row r="10740" s="1" customFormat="1" hidden="1" spans="1:1">
      <c r="A10740" s="4" t="s">
        <v>10740</v>
      </c>
    </row>
    <row r="10741" s="1" customFormat="1" hidden="1" spans="1:1">
      <c r="A10741" s="4" t="s">
        <v>10741</v>
      </c>
    </row>
    <row r="10742" s="1" customFormat="1" hidden="1" spans="1:1">
      <c r="A10742" s="4" t="s">
        <v>10742</v>
      </c>
    </row>
    <row r="10743" s="1" customFormat="1" hidden="1" spans="1:1">
      <c r="A10743" s="4" t="s">
        <v>10743</v>
      </c>
    </row>
    <row r="10744" s="1" customFormat="1" hidden="1" spans="1:1">
      <c r="A10744" s="4" t="s">
        <v>10744</v>
      </c>
    </row>
    <row r="10745" s="1" customFormat="1" hidden="1" spans="1:1">
      <c r="A10745" s="4" t="s">
        <v>10745</v>
      </c>
    </row>
    <row r="10746" s="1" customFormat="1" hidden="1" spans="1:1">
      <c r="A10746" s="4" t="s">
        <v>10746</v>
      </c>
    </row>
    <row r="10747" s="1" customFormat="1" hidden="1" spans="1:1">
      <c r="A10747" s="4" t="s">
        <v>10747</v>
      </c>
    </row>
    <row r="10748" s="1" customFormat="1" hidden="1" spans="1:1">
      <c r="A10748" s="4" t="s">
        <v>10748</v>
      </c>
    </row>
    <row r="10749" s="1" customFormat="1" hidden="1" spans="1:1">
      <c r="A10749" s="4" t="s">
        <v>10749</v>
      </c>
    </row>
    <row r="10750" s="1" customFormat="1" hidden="1" spans="1:1">
      <c r="A10750" s="4" t="s">
        <v>10750</v>
      </c>
    </row>
    <row r="10751" s="1" customFormat="1" hidden="1" spans="1:1">
      <c r="A10751" s="4" t="s">
        <v>10751</v>
      </c>
    </row>
    <row r="10752" s="1" customFormat="1" hidden="1" spans="1:1">
      <c r="A10752" s="4" t="s">
        <v>10752</v>
      </c>
    </row>
    <row r="10753" s="1" customFormat="1" hidden="1" spans="1:1">
      <c r="A10753" s="4" t="s">
        <v>10753</v>
      </c>
    </row>
    <row r="10754" s="1" customFormat="1" hidden="1" spans="1:1">
      <c r="A10754" s="4" t="s">
        <v>10754</v>
      </c>
    </row>
    <row r="10755" s="1" customFormat="1" hidden="1" spans="1:1">
      <c r="A10755" s="4" t="s">
        <v>10755</v>
      </c>
    </row>
    <row r="10756" s="1" customFormat="1" hidden="1" spans="1:1">
      <c r="A10756" s="4" t="s">
        <v>10756</v>
      </c>
    </row>
    <row r="10757" s="1" customFormat="1" hidden="1" spans="1:1">
      <c r="A10757" s="4" t="s">
        <v>10757</v>
      </c>
    </row>
    <row r="10758" s="1" customFormat="1" hidden="1" spans="1:1">
      <c r="A10758" s="4" t="s">
        <v>10758</v>
      </c>
    </row>
    <row r="10759" s="1" customFormat="1" hidden="1" spans="1:1">
      <c r="A10759" s="4" t="s">
        <v>10759</v>
      </c>
    </row>
    <row r="10760" s="1" customFormat="1" hidden="1" spans="1:1">
      <c r="A10760" s="4" t="s">
        <v>10760</v>
      </c>
    </row>
    <row r="10761" s="1" customFormat="1" hidden="1" spans="1:1">
      <c r="A10761" s="4" t="s">
        <v>10761</v>
      </c>
    </row>
    <row r="10762" s="1" customFormat="1" hidden="1" spans="1:1">
      <c r="A10762" s="4" t="s">
        <v>10762</v>
      </c>
    </row>
    <row r="10763" s="1" customFormat="1" hidden="1" spans="1:1">
      <c r="A10763" s="4" t="s">
        <v>10763</v>
      </c>
    </row>
    <row r="10764" s="1" customFormat="1" hidden="1" spans="1:1">
      <c r="A10764" s="4" t="s">
        <v>10764</v>
      </c>
    </row>
    <row r="10765" s="1" customFormat="1" hidden="1" spans="1:1">
      <c r="A10765" s="4" t="s">
        <v>10765</v>
      </c>
    </row>
    <row r="10766" s="1" customFormat="1" hidden="1" spans="1:1">
      <c r="A10766" s="4" t="s">
        <v>10766</v>
      </c>
    </row>
    <row r="10767" s="1" customFormat="1" hidden="1" spans="1:1">
      <c r="A10767" s="4" t="s">
        <v>10767</v>
      </c>
    </row>
    <row r="10768" s="1" customFormat="1" hidden="1" spans="1:1">
      <c r="A10768" s="4" t="s">
        <v>10768</v>
      </c>
    </row>
    <row r="10769" s="1" customFormat="1" hidden="1" spans="1:1">
      <c r="A10769" s="4" t="s">
        <v>10769</v>
      </c>
    </row>
    <row r="10770" s="1" customFormat="1" hidden="1" spans="1:1">
      <c r="A10770" s="4" t="s">
        <v>10770</v>
      </c>
    </row>
    <row r="10771" s="1" customFormat="1" hidden="1" spans="1:1">
      <c r="A10771" s="4" t="s">
        <v>10771</v>
      </c>
    </row>
    <row r="10772" s="1" customFormat="1" hidden="1" spans="1:1">
      <c r="A10772" s="4" t="s">
        <v>10772</v>
      </c>
    </row>
    <row r="10773" s="1" customFormat="1" hidden="1" spans="1:1">
      <c r="A10773" s="4" t="s">
        <v>10773</v>
      </c>
    </row>
    <row r="10774" s="1" customFormat="1" hidden="1" spans="1:1">
      <c r="A10774" s="4" t="s">
        <v>10774</v>
      </c>
    </row>
    <row r="10775" s="1" customFormat="1" hidden="1" spans="1:1">
      <c r="A10775" s="4" t="s">
        <v>10775</v>
      </c>
    </row>
    <row r="10776" s="1" customFormat="1" hidden="1" spans="1:1">
      <c r="A10776" s="4" t="s">
        <v>10776</v>
      </c>
    </row>
    <row r="10777" s="1" customFormat="1" hidden="1" spans="1:1">
      <c r="A10777" s="4" t="s">
        <v>10777</v>
      </c>
    </row>
    <row r="10778" s="1" customFormat="1" hidden="1" spans="1:1">
      <c r="A10778" s="4" t="s">
        <v>10778</v>
      </c>
    </row>
    <row r="10779" s="1" customFormat="1" hidden="1" spans="1:1">
      <c r="A10779" s="4" t="s">
        <v>10779</v>
      </c>
    </row>
    <row r="10780" s="1" customFormat="1" hidden="1" spans="1:1">
      <c r="A10780" s="4" t="s">
        <v>10780</v>
      </c>
    </row>
    <row r="10781" s="1" customFormat="1" hidden="1" spans="1:1">
      <c r="A10781" s="4" t="s">
        <v>10781</v>
      </c>
    </row>
    <row r="10782" s="1" customFormat="1" hidden="1" spans="1:1">
      <c r="A10782" s="4" t="s">
        <v>10782</v>
      </c>
    </row>
    <row r="10783" s="1" customFormat="1" hidden="1" spans="1:1">
      <c r="A10783" s="4" t="s">
        <v>10783</v>
      </c>
    </row>
    <row r="10784" s="1" customFormat="1" hidden="1" spans="1:1">
      <c r="A10784" s="4" t="s">
        <v>10784</v>
      </c>
    </row>
    <row r="10785" s="1" customFormat="1" hidden="1" spans="1:1">
      <c r="A10785" s="4" t="s">
        <v>10785</v>
      </c>
    </row>
    <row r="10786" s="1" customFormat="1" hidden="1" spans="1:1">
      <c r="A10786" s="4" t="s">
        <v>10786</v>
      </c>
    </row>
    <row r="10787" s="1" customFormat="1" hidden="1" spans="1:1">
      <c r="A10787" s="4" t="s">
        <v>10787</v>
      </c>
    </row>
    <row r="10788" s="1" customFormat="1" hidden="1" spans="1:1">
      <c r="A10788" s="4" t="s">
        <v>10788</v>
      </c>
    </row>
    <row r="10789" s="1" customFormat="1" hidden="1" spans="1:1">
      <c r="A10789" s="4" t="s">
        <v>10789</v>
      </c>
    </row>
    <row r="10790" s="1" customFormat="1" hidden="1" spans="1:1">
      <c r="A10790" s="4" t="s">
        <v>10790</v>
      </c>
    </row>
    <row r="10791" s="1" customFormat="1" hidden="1" spans="1:1">
      <c r="A10791" s="4" t="s">
        <v>10791</v>
      </c>
    </row>
    <row r="10792" s="1" customFormat="1" hidden="1" spans="1:1">
      <c r="A10792" s="4" t="s">
        <v>10792</v>
      </c>
    </row>
    <row r="10793" s="1" customFormat="1" hidden="1" spans="1:1">
      <c r="A10793" s="4" t="s">
        <v>10793</v>
      </c>
    </row>
    <row r="10794" s="1" customFormat="1" hidden="1" spans="1:1">
      <c r="A10794" s="4" t="s">
        <v>10794</v>
      </c>
    </row>
    <row r="10795" s="1" customFormat="1" hidden="1" spans="1:1">
      <c r="A10795" s="4" t="s">
        <v>10795</v>
      </c>
    </row>
    <row r="10796" s="1" customFormat="1" hidden="1" spans="1:1">
      <c r="A10796" s="4" t="s">
        <v>10796</v>
      </c>
    </row>
    <row r="10797" s="1" customFormat="1" hidden="1" spans="1:1">
      <c r="A10797" s="4" t="s">
        <v>10797</v>
      </c>
    </row>
    <row r="10798" s="1" customFormat="1" hidden="1" spans="1:1">
      <c r="A10798" s="4" t="s">
        <v>10798</v>
      </c>
    </row>
    <row r="10799" s="1" customFormat="1" hidden="1" spans="1:1">
      <c r="A10799" s="4" t="s">
        <v>10799</v>
      </c>
    </row>
    <row r="10800" s="1" customFormat="1" hidden="1" spans="1:1">
      <c r="A10800" s="4" t="s">
        <v>10800</v>
      </c>
    </row>
    <row r="10801" s="1" customFormat="1" hidden="1" spans="1:1">
      <c r="A10801" s="4" t="s">
        <v>10801</v>
      </c>
    </row>
    <row r="10802" s="1" customFormat="1" hidden="1" spans="1:1">
      <c r="A10802" s="4" t="s">
        <v>10802</v>
      </c>
    </row>
    <row r="10803" s="1" customFormat="1" hidden="1" spans="1:1">
      <c r="A10803" s="4" t="s">
        <v>10803</v>
      </c>
    </row>
    <row r="10804" s="1" customFormat="1" hidden="1" spans="1:1">
      <c r="A10804" s="4" t="s">
        <v>10804</v>
      </c>
    </row>
    <row r="10805" s="1" customFormat="1" hidden="1" spans="1:1">
      <c r="A10805" s="4" t="s">
        <v>10805</v>
      </c>
    </row>
    <row r="10806" s="1" customFormat="1" hidden="1" spans="1:1">
      <c r="A10806" s="4" t="s">
        <v>10806</v>
      </c>
    </row>
    <row r="10807" s="1" customFormat="1" hidden="1" spans="1:1">
      <c r="A10807" s="4" t="s">
        <v>10807</v>
      </c>
    </row>
    <row r="10808" s="1" customFormat="1" hidden="1" spans="1:1">
      <c r="A10808" s="4" t="s">
        <v>10808</v>
      </c>
    </row>
    <row r="10809" s="1" customFormat="1" hidden="1" spans="1:1">
      <c r="A10809" s="4" t="s">
        <v>10809</v>
      </c>
    </row>
    <row r="10810" s="1" customFormat="1" hidden="1" spans="1:1">
      <c r="A10810" s="4" t="s">
        <v>10810</v>
      </c>
    </row>
    <row r="10811" s="1" customFormat="1" hidden="1" spans="1:1">
      <c r="A10811" s="4" t="s">
        <v>10811</v>
      </c>
    </row>
    <row r="10812" s="1" customFormat="1" hidden="1" spans="1:1">
      <c r="A10812" s="4" t="s">
        <v>10812</v>
      </c>
    </row>
    <row r="10813" s="1" customFormat="1" hidden="1" spans="1:1">
      <c r="A10813" s="4" t="s">
        <v>10813</v>
      </c>
    </row>
    <row r="10814" s="1" customFormat="1" hidden="1" spans="1:1">
      <c r="A10814" s="4" t="s">
        <v>10814</v>
      </c>
    </row>
    <row r="10815" s="1" customFormat="1" hidden="1" spans="1:1">
      <c r="A10815" s="4" t="s">
        <v>10815</v>
      </c>
    </row>
    <row r="10816" s="1" customFormat="1" hidden="1" spans="1:1">
      <c r="A10816" s="4" t="s">
        <v>10816</v>
      </c>
    </row>
    <row r="10817" s="1" customFormat="1" hidden="1" spans="1:1">
      <c r="A10817" s="4" t="s">
        <v>10817</v>
      </c>
    </row>
    <row r="10818" s="1" customFormat="1" hidden="1" spans="1:1">
      <c r="A10818" s="4" t="s">
        <v>10818</v>
      </c>
    </row>
    <row r="10819" s="1" customFormat="1" hidden="1" spans="1:1">
      <c r="A10819" s="4" t="s">
        <v>10819</v>
      </c>
    </row>
    <row r="10820" s="1" customFormat="1" hidden="1" spans="1:1">
      <c r="A10820" s="4" t="s">
        <v>10820</v>
      </c>
    </row>
    <row r="10821" s="1" customFormat="1" hidden="1" spans="1:1">
      <c r="A10821" s="4" t="s">
        <v>10821</v>
      </c>
    </row>
    <row r="10822" s="1" customFormat="1" hidden="1" spans="1:1">
      <c r="A10822" s="4" t="s">
        <v>10822</v>
      </c>
    </row>
    <row r="10823" s="1" customFormat="1" hidden="1" spans="1:1">
      <c r="A10823" s="4" t="s">
        <v>10823</v>
      </c>
    </row>
    <row r="10824" s="1" customFormat="1" hidden="1" spans="1:1">
      <c r="A10824" s="4" t="s">
        <v>10824</v>
      </c>
    </row>
    <row r="10825" s="1" customFormat="1" hidden="1" spans="1:1">
      <c r="A10825" s="4" t="s">
        <v>10825</v>
      </c>
    </row>
    <row r="10826" s="1" customFormat="1" hidden="1" spans="1:1">
      <c r="A10826" s="4" t="s">
        <v>10826</v>
      </c>
    </row>
    <row r="10827" s="1" customFormat="1" hidden="1" spans="1:1">
      <c r="A10827" s="4" t="s">
        <v>10827</v>
      </c>
    </row>
    <row r="10828" s="1" customFormat="1" hidden="1" spans="1:1">
      <c r="A10828" s="4" t="s">
        <v>10828</v>
      </c>
    </row>
    <row r="10829" s="1" customFormat="1" hidden="1" spans="1:1">
      <c r="A10829" s="4" t="s">
        <v>10829</v>
      </c>
    </row>
    <row r="10830" s="1" customFormat="1" hidden="1" spans="1:1">
      <c r="A10830" s="4" t="s">
        <v>10830</v>
      </c>
    </row>
    <row r="10831" s="1" customFormat="1" hidden="1" spans="1:1">
      <c r="A10831" s="4" t="s">
        <v>10831</v>
      </c>
    </row>
    <row r="10832" s="1" customFormat="1" hidden="1" spans="1:1">
      <c r="A10832" s="4" t="s">
        <v>10832</v>
      </c>
    </row>
    <row r="10833" s="1" customFormat="1" hidden="1" spans="1:1">
      <c r="A10833" s="4" t="s">
        <v>10833</v>
      </c>
    </row>
    <row r="10834" s="1" customFormat="1" hidden="1" spans="1:1">
      <c r="A10834" s="4" t="s">
        <v>10834</v>
      </c>
    </row>
    <row r="10835" s="1" customFormat="1" hidden="1" spans="1:1">
      <c r="A10835" s="4" t="s">
        <v>10835</v>
      </c>
    </row>
    <row r="10836" s="1" customFormat="1" hidden="1" spans="1:1">
      <c r="A10836" s="4" t="s">
        <v>10836</v>
      </c>
    </row>
    <row r="10837" s="1" customFormat="1" hidden="1" spans="1:1">
      <c r="A10837" s="4" t="s">
        <v>10837</v>
      </c>
    </row>
    <row r="10838" s="1" customFormat="1" hidden="1" spans="1:1">
      <c r="A10838" s="4" t="s">
        <v>10838</v>
      </c>
    </row>
    <row r="10839" s="1" customFormat="1" hidden="1" spans="1:1">
      <c r="A10839" s="4" t="s">
        <v>10839</v>
      </c>
    </row>
    <row r="10840" s="1" customFormat="1" hidden="1" spans="1:1">
      <c r="A10840" s="4" t="s">
        <v>10840</v>
      </c>
    </row>
    <row r="10841" s="1" customFormat="1" hidden="1" spans="1:1">
      <c r="A10841" s="4" t="s">
        <v>10841</v>
      </c>
    </row>
    <row r="10842" s="1" customFormat="1" hidden="1" spans="1:1">
      <c r="A10842" s="4" t="s">
        <v>10842</v>
      </c>
    </row>
    <row r="10843" s="1" customFormat="1" hidden="1" spans="1:1">
      <c r="A10843" s="4" t="s">
        <v>10843</v>
      </c>
    </row>
    <row r="10844" s="1" customFormat="1" hidden="1" spans="1:1">
      <c r="A10844" s="4" t="s">
        <v>10844</v>
      </c>
    </row>
    <row r="10845" s="1" customFormat="1" hidden="1" spans="1:1">
      <c r="A10845" s="4" t="s">
        <v>10845</v>
      </c>
    </row>
    <row r="10846" s="1" customFormat="1" hidden="1" spans="1:1">
      <c r="A10846" s="4" t="s">
        <v>10846</v>
      </c>
    </row>
    <row r="10847" s="1" customFormat="1" hidden="1" spans="1:1">
      <c r="A10847" s="4" t="s">
        <v>10847</v>
      </c>
    </row>
    <row r="10848" s="1" customFormat="1" hidden="1" spans="1:1">
      <c r="A10848" s="4" t="s">
        <v>10848</v>
      </c>
    </row>
    <row r="10849" s="1" customFormat="1" hidden="1" spans="1:1">
      <c r="A10849" s="4" t="s">
        <v>10849</v>
      </c>
    </row>
    <row r="10850" s="1" customFormat="1" hidden="1" spans="1:1">
      <c r="A10850" s="4" t="s">
        <v>10850</v>
      </c>
    </row>
    <row r="10851" s="1" customFormat="1" hidden="1" spans="1:1">
      <c r="A10851" s="4" t="s">
        <v>10851</v>
      </c>
    </row>
    <row r="10852" s="1" customFormat="1" hidden="1" spans="1:1">
      <c r="A10852" s="4" t="s">
        <v>10852</v>
      </c>
    </row>
    <row r="10853" s="1" customFormat="1" hidden="1" spans="1:1">
      <c r="A10853" s="4" t="s">
        <v>10853</v>
      </c>
    </row>
    <row r="10854" s="1" customFormat="1" hidden="1" spans="1:1">
      <c r="A10854" s="4" t="s">
        <v>10854</v>
      </c>
    </row>
    <row r="10855" s="1" customFormat="1" hidden="1" spans="1:1">
      <c r="A10855" s="4" t="s">
        <v>10855</v>
      </c>
    </row>
    <row r="10856" s="1" customFormat="1" hidden="1" spans="1:1">
      <c r="A10856" s="4" t="s">
        <v>10856</v>
      </c>
    </row>
    <row r="10857" s="1" customFormat="1" hidden="1" spans="1:1">
      <c r="A10857" s="4" t="s">
        <v>10857</v>
      </c>
    </row>
    <row r="10858" s="1" customFormat="1" hidden="1" spans="1:1">
      <c r="A10858" s="4" t="s">
        <v>10858</v>
      </c>
    </row>
    <row r="10859" s="1" customFormat="1" hidden="1" spans="1:1">
      <c r="A10859" s="4" t="s">
        <v>10859</v>
      </c>
    </row>
    <row r="10860" s="1" customFormat="1" hidden="1" spans="1:1">
      <c r="A10860" s="4" t="s">
        <v>10860</v>
      </c>
    </row>
    <row r="10861" s="1" customFormat="1" hidden="1" spans="1:1">
      <c r="A10861" s="4" t="s">
        <v>10861</v>
      </c>
    </row>
    <row r="10862" s="1" customFormat="1" hidden="1" spans="1:1">
      <c r="A10862" s="4" t="s">
        <v>10862</v>
      </c>
    </row>
    <row r="10863" s="1" customFormat="1" hidden="1" spans="1:1">
      <c r="A10863" s="4" t="s">
        <v>10863</v>
      </c>
    </row>
    <row r="10864" s="1" customFormat="1" hidden="1" spans="1:1">
      <c r="A10864" s="4" t="s">
        <v>10864</v>
      </c>
    </row>
    <row r="10865" s="1" customFormat="1" hidden="1" spans="1:1">
      <c r="A10865" s="4" t="s">
        <v>10865</v>
      </c>
    </row>
    <row r="10866" s="1" customFormat="1" hidden="1" spans="1:1">
      <c r="A10866" s="4" t="s">
        <v>10866</v>
      </c>
    </row>
    <row r="10867" s="1" customFormat="1" hidden="1" spans="1:1">
      <c r="A10867" s="4" t="s">
        <v>10867</v>
      </c>
    </row>
    <row r="10868" s="1" customFormat="1" hidden="1" spans="1:1">
      <c r="A10868" s="4" t="s">
        <v>10868</v>
      </c>
    </row>
    <row r="10869" s="1" customFormat="1" hidden="1" spans="1:1">
      <c r="A10869" s="4" t="s">
        <v>10869</v>
      </c>
    </row>
    <row r="10870" s="1" customFormat="1" hidden="1" spans="1:1">
      <c r="A10870" s="4" t="s">
        <v>10870</v>
      </c>
    </row>
    <row r="10871" s="1" customFormat="1" hidden="1" spans="1:1">
      <c r="A10871" s="4" t="s">
        <v>10871</v>
      </c>
    </row>
    <row r="10872" s="1" customFormat="1" hidden="1" spans="1:1">
      <c r="A10872" s="4" t="s">
        <v>10872</v>
      </c>
    </row>
    <row r="10873" s="1" customFormat="1" hidden="1" spans="1:1">
      <c r="A10873" s="4" t="s">
        <v>10873</v>
      </c>
    </row>
    <row r="10874" s="1" customFormat="1" hidden="1" spans="1:1">
      <c r="A10874" s="4" t="s">
        <v>10874</v>
      </c>
    </row>
    <row r="10875" s="1" customFormat="1" hidden="1" spans="1:1">
      <c r="A10875" s="4" t="s">
        <v>10875</v>
      </c>
    </row>
    <row r="10876" s="1" customFormat="1" hidden="1" spans="1:1">
      <c r="A10876" s="4" t="s">
        <v>10876</v>
      </c>
    </row>
    <row r="10877" s="1" customFormat="1" hidden="1" spans="1:1">
      <c r="A10877" s="4" t="s">
        <v>10877</v>
      </c>
    </row>
    <row r="10878" s="1" customFormat="1" hidden="1" spans="1:1">
      <c r="A10878" s="4" t="s">
        <v>10878</v>
      </c>
    </row>
    <row r="10879" s="1" customFormat="1" hidden="1" spans="1:1">
      <c r="A10879" s="4" t="s">
        <v>10879</v>
      </c>
    </row>
    <row r="10880" s="1" customFormat="1" hidden="1" spans="1:1">
      <c r="A10880" s="4" t="s">
        <v>10880</v>
      </c>
    </row>
    <row r="10881" s="1" customFormat="1" hidden="1" spans="1:1">
      <c r="A10881" s="4" t="s">
        <v>10881</v>
      </c>
    </row>
    <row r="10882" s="1" customFormat="1" hidden="1" spans="1:1">
      <c r="A10882" s="4" t="s">
        <v>10882</v>
      </c>
    </row>
    <row r="10883" s="1" customFormat="1" hidden="1" spans="1:1">
      <c r="A10883" s="4" t="s">
        <v>10883</v>
      </c>
    </row>
    <row r="10884" s="1" customFormat="1" hidden="1" spans="1:1">
      <c r="A10884" s="4" t="s">
        <v>10884</v>
      </c>
    </row>
    <row r="10885" s="1" customFormat="1" hidden="1" spans="1:1">
      <c r="A10885" s="4" t="s">
        <v>10885</v>
      </c>
    </row>
    <row r="10886" s="1" customFormat="1" hidden="1" spans="1:1">
      <c r="A10886" s="4" t="s">
        <v>10886</v>
      </c>
    </row>
    <row r="10887" s="1" customFormat="1" hidden="1" spans="1:1">
      <c r="A10887" s="4" t="s">
        <v>10887</v>
      </c>
    </row>
    <row r="10888" s="1" customFormat="1" hidden="1" spans="1:1">
      <c r="A10888" s="4" t="s">
        <v>10888</v>
      </c>
    </row>
    <row r="10889" s="1" customFormat="1" hidden="1" spans="1:1">
      <c r="A10889" s="4" t="s">
        <v>10889</v>
      </c>
    </row>
    <row r="10890" s="1" customFormat="1" hidden="1" spans="1:1">
      <c r="A10890" s="4" t="s">
        <v>10890</v>
      </c>
    </row>
    <row r="10891" s="1" customFormat="1" hidden="1" spans="1:1">
      <c r="A10891" s="4" t="s">
        <v>10891</v>
      </c>
    </row>
    <row r="10892" s="1" customFormat="1" hidden="1" spans="1:1">
      <c r="A10892" s="4" t="s">
        <v>10892</v>
      </c>
    </row>
    <row r="10893" s="1" customFormat="1" hidden="1" spans="1:1">
      <c r="A10893" s="4" t="s">
        <v>10893</v>
      </c>
    </row>
    <row r="10894" s="1" customFormat="1" hidden="1" spans="1:1">
      <c r="A10894" s="4" t="s">
        <v>10894</v>
      </c>
    </row>
    <row r="10895" s="1" customFormat="1" hidden="1" spans="1:1">
      <c r="A10895" s="4" t="s">
        <v>10895</v>
      </c>
    </row>
    <row r="10896" s="1" customFormat="1" hidden="1" spans="1:1">
      <c r="A10896" s="4" t="s">
        <v>10896</v>
      </c>
    </row>
    <row r="10897" s="1" customFormat="1" hidden="1" spans="1:1">
      <c r="A10897" s="4" t="s">
        <v>10897</v>
      </c>
    </row>
    <row r="10898" s="1" customFormat="1" hidden="1" spans="1:1">
      <c r="A10898" s="4" t="s">
        <v>10898</v>
      </c>
    </row>
    <row r="10899" s="1" customFormat="1" hidden="1" spans="1:1">
      <c r="A10899" s="4" t="s">
        <v>10899</v>
      </c>
    </row>
    <row r="10900" s="1" customFormat="1" hidden="1" spans="1:1">
      <c r="A10900" s="4" t="s">
        <v>10900</v>
      </c>
    </row>
    <row r="10901" s="1" customFormat="1" hidden="1" spans="1:1">
      <c r="A10901" s="4" t="s">
        <v>10901</v>
      </c>
    </row>
    <row r="10902" s="1" customFormat="1" hidden="1" spans="1:1">
      <c r="A10902" s="4" t="s">
        <v>10902</v>
      </c>
    </row>
    <row r="10903" s="1" customFormat="1" hidden="1" spans="1:1">
      <c r="A10903" s="4" t="s">
        <v>10903</v>
      </c>
    </row>
    <row r="10904" s="1" customFormat="1" hidden="1" spans="1:1">
      <c r="A10904" s="4" t="s">
        <v>10904</v>
      </c>
    </row>
    <row r="10905" s="1" customFormat="1" hidden="1" spans="1:1">
      <c r="A10905" s="4" t="s">
        <v>10905</v>
      </c>
    </row>
    <row r="10906" s="1" customFormat="1" hidden="1" spans="1:1">
      <c r="A10906" s="4" t="s">
        <v>10906</v>
      </c>
    </row>
    <row r="10907" s="1" customFormat="1" hidden="1" spans="1:1">
      <c r="A10907" s="4" t="s">
        <v>10907</v>
      </c>
    </row>
    <row r="10908" s="1" customFormat="1" hidden="1" spans="1:1">
      <c r="A10908" s="4" t="s">
        <v>10908</v>
      </c>
    </row>
    <row r="10909" s="1" customFormat="1" hidden="1" spans="1:1">
      <c r="A10909" s="4" t="s">
        <v>10909</v>
      </c>
    </row>
    <row r="10910" s="1" customFormat="1" hidden="1" spans="1:1">
      <c r="A10910" s="4" t="s">
        <v>10910</v>
      </c>
    </row>
    <row r="10911" s="1" customFormat="1" hidden="1" spans="1:1">
      <c r="A10911" s="4" t="s">
        <v>10911</v>
      </c>
    </row>
    <row r="10912" s="1" customFormat="1" hidden="1" spans="1:1">
      <c r="A10912" s="4" t="s">
        <v>10912</v>
      </c>
    </row>
    <row r="10913" s="1" customFormat="1" hidden="1" spans="1:1">
      <c r="A10913" s="4" t="s">
        <v>10913</v>
      </c>
    </row>
    <row r="10914" s="1" customFormat="1" hidden="1" spans="1:1">
      <c r="A10914" s="4" t="s">
        <v>10914</v>
      </c>
    </row>
    <row r="10915" s="1" customFormat="1" hidden="1" spans="1:1">
      <c r="A10915" s="4" t="s">
        <v>10915</v>
      </c>
    </row>
    <row r="10916" s="1" customFormat="1" hidden="1" spans="1:1">
      <c r="A10916" s="4" t="s">
        <v>10916</v>
      </c>
    </row>
    <row r="10917" s="1" customFormat="1" hidden="1" spans="1:1">
      <c r="A10917" s="4" t="s">
        <v>10917</v>
      </c>
    </row>
    <row r="10918" s="1" customFormat="1" hidden="1" spans="1:1">
      <c r="A10918" s="4" t="s">
        <v>10918</v>
      </c>
    </row>
    <row r="10919" s="1" customFormat="1" hidden="1" spans="1:1">
      <c r="A10919" s="4" t="s">
        <v>10919</v>
      </c>
    </row>
    <row r="10920" s="1" customFormat="1" hidden="1" spans="1:1">
      <c r="A10920" s="4" t="s">
        <v>10920</v>
      </c>
    </row>
    <row r="10921" s="1" customFormat="1" hidden="1" spans="1:1">
      <c r="A10921" s="4" t="s">
        <v>10921</v>
      </c>
    </row>
    <row r="10922" s="1" customFormat="1" hidden="1" spans="1:1">
      <c r="A10922" s="4" t="s">
        <v>10922</v>
      </c>
    </row>
    <row r="10923" s="1" customFormat="1" hidden="1" spans="1:1">
      <c r="A10923" s="4" t="s">
        <v>10923</v>
      </c>
    </row>
    <row r="10924" s="1" customFormat="1" hidden="1" spans="1:1">
      <c r="A10924" s="4" t="s">
        <v>10924</v>
      </c>
    </row>
    <row r="10925" s="1" customFormat="1" hidden="1" spans="1:1">
      <c r="A10925" s="4" t="s">
        <v>10925</v>
      </c>
    </row>
    <row r="10926" s="1" customFormat="1" hidden="1" spans="1:1">
      <c r="A10926" s="4" t="s">
        <v>10926</v>
      </c>
    </row>
    <row r="10927" s="1" customFormat="1" hidden="1" spans="1:1">
      <c r="A10927" s="4" t="s">
        <v>10927</v>
      </c>
    </row>
    <row r="10928" s="1" customFormat="1" hidden="1" spans="1:1">
      <c r="A10928" s="4" t="s">
        <v>10928</v>
      </c>
    </row>
    <row r="10929" s="1" customFormat="1" hidden="1" spans="1:1">
      <c r="A10929" s="4" t="s">
        <v>10929</v>
      </c>
    </row>
    <row r="10930" s="1" customFormat="1" hidden="1" spans="1:1">
      <c r="A10930" s="4" t="s">
        <v>10930</v>
      </c>
    </row>
    <row r="10931" s="1" customFormat="1" hidden="1" spans="1:1">
      <c r="A10931" s="4" t="s">
        <v>10931</v>
      </c>
    </row>
    <row r="10932" s="1" customFormat="1" hidden="1" spans="1:1">
      <c r="A10932" s="4" t="s">
        <v>10932</v>
      </c>
    </row>
    <row r="10933" s="1" customFormat="1" hidden="1" spans="1:1">
      <c r="A10933" s="4" t="s">
        <v>10933</v>
      </c>
    </row>
    <row r="10934" s="1" customFormat="1" hidden="1" spans="1:1">
      <c r="A10934" s="4" t="s">
        <v>10934</v>
      </c>
    </row>
    <row r="10935" s="1" customFormat="1" hidden="1" spans="1:1">
      <c r="A10935" s="4" t="s">
        <v>10935</v>
      </c>
    </row>
    <row r="10936" s="1" customFormat="1" hidden="1" spans="1:1">
      <c r="A10936" s="4" t="s">
        <v>10936</v>
      </c>
    </row>
    <row r="10937" s="1" customFormat="1" hidden="1" spans="1:1">
      <c r="A10937" s="4" t="s">
        <v>10937</v>
      </c>
    </row>
    <row r="10938" s="1" customFormat="1" hidden="1" spans="1:1">
      <c r="A10938" s="4" t="s">
        <v>10938</v>
      </c>
    </row>
    <row r="10939" s="1" customFormat="1" hidden="1" spans="1:1">
      <c r="A10939" s="4" t="s">
        <v>10939</v>
      </c>
    </row>
    <row r="10940" s="1" customFormat="1" hidden="1" spans="1:1">
      <c r="A10940" s="4" t="s">
        <v>10940</v>
      </c>
    </row>
    <row r="10941" s="1" customFormat="1" hidden="1" spans="1:1">
      <c r="A10941" s="4" t="s">
        <v>10941</v>
      </c>
    </row>
    <row r="10942" s="1" customFormat="1" hidden="1" spans="1:1">
      <c r="A10942" s="4" t="s">
        <v>10942</v>
      </c>
    </row>
    <row r="10943" s="1" customFormat="1" hidden="1" spans="1:1">
      <c r="A10943" s="4" t="s">
        <v>10943</v>
      </c>
    </row>
    <row r="10944" s="1" customFormat="1" hidden="1" spans="1:1">
      <c r="A10944" s="4" t="s">
        <v>10944</v>
      </c>
    </row>
    <row r="10945" s="1" customFormat="1" hidden="1" spans="1:1">
      <c r="A10945" s="4" t="s">
        <v>10945</v>
      </c>
    </row>
    <row r="10946" s="1" customFormat="1" hidden="1" spans="1:1">
      <c r="A10946" s="4" t="s">
        <v>10946</v>
      </c>
    </row>
    <row r="10947" s="1" customFormat="1" hidden="1" spans="1:1">
      <c r="A10947" s="4" t="s">
        <v>10947</v>
      </c>
    </row>
    <row r="10948" s="1" customFormat="1" hidden="1" spans="1:1">
      <c r="A10948" s="4" t="s">
        <v>10948</v>
      </c>
    </row>
    <row r="10949" s="1" customFormat="1" hidden="1" spans="1:1">
      <c r="A10949" s="4" t="s">
        <v>10949</v>
      </c>
    </row>
    <row r="10950" s="1" customFormat="1" hidden="1" spans="1:1">
      <c r="A10950" s="4" t="s">
        <v>10950</v>
      </c>
    </row>
    <row r="10951" s="1" customFormat="1" hidden="1" spans="1:1">
      <c r="A10951" s="4" t="s">
        <v>10951</v>
      </c>
    </row>
    <row r="10952" s="1" customFormat="1" hidden="1" spans="1:1">
      <c r="A10952" s="4" t="s">
        <v>10952</v>
      </c>
    </row>
    <row r="10953" s="1" customFormat="1" hidden="1" spans="1:1">
      <c r="A10953" s="4" t="s">
        <v>10953</v>
      </c>
    </row>
    <row r="10954" s="1" customFormat="1" hidden="1" spans="1:1">
      <c r="A10954" s="4" t="s">
        <v>10954</v>
      </c>
    </row>
    <row r="10955" s="1" customFormat="1" hidden="1" spans="1:1">
      <c r="A10955" s="4" t="s">
        <v>10955</v>
      </c>
    </row>
    <row r="10956" s="1" customFormat="1" hidden="1" spans="1:1">
      <c r="A10956" s="4" t="s">
        <v>10956</v>
      </c>
    </row>
    <row r="10957" s="1" customFormat="1" hidden="1" spans="1:1">
      <c r="A10957" s="4" t="s">
        <v>10957</v>
      </c>
    </row>
    <row r="10958" s="1" customFormat="1" hidden="1" spans="1:1">
      <c r="A10958" s="4" t="s">
        <v>10958</v>
      </c>
    </row>
    <row r="10959" s="1" customFormat="1" hidden="1" spans="1:1">
      <c r="A10959" s="4" t="s">
        <v>10959</v>
      </c>
    </row>
    <row r="10960" s="1" customFormat="1" hidden="1" spans="1:1">
      <c r="A10960" s="4" t="s">
        <v>10960</v>
      </c>
    </row>
    <row r="10961" s="1" customFormat="1" hidden="1" spans="1:1">
      <c r="A10961" s="4" t="s">
        <v>10961</v>
      </c>
    </row>
    <row r="10962" s="1" customFormat="1" hidden="1" spans="1:1">
      <c r="A10962" s="4" t="s">
        <v>10962</v>
      </c>
    </row>
    <row r="10963" s="1" customFormat="1" hidden="1" spans="1:1">
      <c r="A10963" s="4" t="s">
        <v>10963</v>
      </c>
    </row>
    <row r="10964" s="1" customFormat="1" hidden="1" spans="1:1">
      <c r="A10964" s="4" t="s">
        <v>10964</v>
      </c>
    </row>
    <row r="10965" s="1" customFormat="1" hidden="1" spans="1:1">
      <c r="A10965" s="4" t="s">
        <v>10965</v>
      </c>
    </row>
    <row r="10966" s="1" customFormat="1" hidden="1" spans="1:1">
      <c r="A10966" s="4" t="s">
        <v>10966</v>
      </c>
    </row>
    <row r="10967" s="1" customFormat="1" hidden="1" spans="1:1">
      <c r="A10967" s="4" t="s">
        <v>10967</v>
      </c>
    </row>
    <row r="10968" s="1" customFormat="1" hidden="1" spans="1:1">
      <c r="A10968" s="4" t="s">
        <v>10968</v>
      </c>
    </row>
    <row r="10969" s="1" customFormat="1" hidden="1" spans="1:1">
      <c r="A10969" s="4" t="s">
        <v>10969</v>
      </c>
    </row>
    <row r="10970" s="1" customFormat="1" hidden="1" spans="1:1">
      <c r="A10970" s="4" t="s">
        <v>10970</v>
      </c>
    </row>
    <row r="10971" s="1" customFormat="1" hidden="1" spans="1:1">
      <c r="A10971" s="4" t="s">
        <v>10971</v>
      </c>
    </row>
    <row r="10972" s="1" customFormat="1" hidden="1" spans="1:1">
      <c r="A10972" s="4" t="s">
        <v>10972</v>
      </c>
    </row>
    <row r="10973" s="1" customFormat="1" hidden="1" spans="1:1">
      <c r="A10973" s="4" t="s">
        <v>10973</v>
      </c>
    </row>
    <row r="10974" s="1" customFormat="1" hidden="1" spans="1:1">
      <c r="A10974" s="4" t="s">
        <v>10974</v>
      </c>
    </row>
    <row r="10975" s="1" customFormat="1" hidden="1" spans="1:1">
      <c r="A10975" s="4" t="s">
        <v>10975</v>
      </c>
    </row>
    <row r="10976" s="1" customFormat="1" hidden="1" spans="1:1">
      <c r="A10976" s="4" t="s">
        <v>10976</v>
      </c>
    </row>
    <row r="10977" s="1" customFormat="1" hidden="1" spans="1:1">
      <c r="A10977" s="4" t="s">
        <v>10977</v>
      </c>
    </row>
    <row r="10978" s="1" customFormat="1" hidden="1" spans="1:1">
      <c r="A10978" s="4" t="s">
        <v>10978</v>
      </c>
    </row>
    <row r="10979" s="1" customFormat="1" hidden="1" spans="1:1">
      <c r="A10979" s="4" t="s">
        <v>10979</v>
      </c>
    </row>
    <row r="10980" s="1" customFormat="1" hidden="1" spans="1:1">
      <c r="A10980" s="4" t="s">
        <v>10980</v>
      </c>
    </row>
    <row r="10981" s="1" customFormat="1" hidden="1" spans="1:1">
      <c r="A10981" s="4" t="s">
        <v>10981</v>
      </c>
    </row>
    <row r="10982" s="1" customFormat="1" hidden="1" spans="1:1">
      <c r="A10982" s="4" t="s">
        <v>10982</v>
      </c>
    </row>
    <row r="10983" s="1" customFormat="1" hidden="1" spans="1:1">
      <c r="A10983" s="4" t="s">
        <v>10983</v>
      </c>
    </row>
    <row r="10984" s="1" customFormat="1" hidden="1" spans="1:1">
      <c r="A10984" s="4" t="s">
        <v>10984</v>
      </c>
    </row>
    <row r="10985" s="1" customFormat="1" hidden="1" spans="1:1">
      <c r="A10985" s="4" t="s">
        <v>10985</v>
      </c>
    </row>
    <row r="10986" s="1" customFormat="1" hidden="1" spans="1:1">
      <c r="A10986" s="4" t="s">
        <v>10986</v>
      </c>
    </row>
    <row r="10987" s="1" customFormat="1" hidden="1" spans="1:1">
      <c r="A10987" s="4" t="s">
        <v>10987</v>
      </c>
    </row>
    <row r="10988" s="1" customFormat="1" hidden="1" spans="1:1">
      <c r="A10988" s="4" t="s">
        <v>10988</v>
      </c>
    </row>
    <row r="10989" s="1" customFormat="1" hidden="1" spans="1:1">
      <c r="A10989" s="4" t="s">
        <v>10989</v>
      </c>
    </row>
    <row r="10990" s="1" customFormat="1" hidden="1" spans="1:1">
      <c r="A10990" s="4" t="s">
        <v>10990</v>
      </c>
    </row>
    <row r="10991" s="1" customFormat="1" hidden="1" spans="1:1">
      <c r="A10991" s="4" t="s">
        <v>10991</v>
      </c>
    </row>
    <row r="10992" s="1" customFormat="1" hidden="1" spans="1:1">
      <c r="A10992" s="4" t="s">
        <v>10992</v>
      </c>
    </row>
    <row r="10993" s="1" customFormat="1" hidden="1" spans="1:1">
      <c r="A10993" s="4" t="s">
        <v>10993</v>
      </c>
    </row>
    <row r="10994" s="1" customFormat="1" hidden="1" spans="1:1">
      <c r="A10994" s="4" t="s">
        <v>10994</v>
      </c>
    </row>
    <row r="10995" s="1" customFormat="1" hidden="1" spans="1:1">
      <c r="A10995" s="4" t="s">
        <v>10995</v>
      </c>
    </row>
    <row r="10996" s="1" customFormat="1" hidden="1" spans="1:1">
      <c r="A10996" s="4" t="s">
        <v>10996</v>
      </c>
    </row>
    <row r="10997" s="1" customFormat="1" hidden="1" spans="1:1">
      <c r="A10997" s="4" t="s">
        <v>10997</v>
      </c>
    </row>
    <row r="10998" s="1" customFormat="1" hidden="1" spans="1:1">
      <c r="A10998" s="4" t="s">
        <v>10998</v>
      </c>
    </row>
    <row r="10999" s="1" customFormat="1" hidden="1" spans="1:1">
      <c r="A10999" s="4" t="s">
        <v>10999</v>
      </c>
    </row>
    <row r="11000" s="1" customFormat="1" hidden="1" spans="1:1">
      <c r="A11000" s="4" t="s">
        <v>11000</v>
      </c>
    </row>
    <row r="11001" s="1" customFormat="1" hidden="1" spans="1:1">
      <c r="A11001" s="4" t="s">
        <v>11001</v>
      </c>
    </row>
    <row r="11002" s="1" customFormat="1" hidden="1" spans="1:1">
      <c r="A11002" s="4" t="s">
        <v>11002</v>
      </c>
    </row>
    <row r="11003" s="1" customFormat="1" hidden="1" spans="1:1">
      <c r="A11003" s="4" t="s">
        <v>11003</v>
      </c>
    </row>
    <row r="11004" s="1" customFormat="1" hidden="1" spans="1:1">
      <c r="A11004" s="4" t="s">
        <v>11004</v>
      </c>
    </row>
    <row r="11005" s="1" customFormat="1" hidden="1" spans="1:1">
      <c r="A11005" s="4" t="s">
        <v>11005</v>
      </c>
    </row>
    <row r="11006" s="1" customFormat="1" hidden="1" spans="1:1">
      <c r="A11006" s="4" t="s">
        <v>11006</v>
      </c>
    </row>
    <row r="11007" s="1" customFormat="1" hidden="1" spans="1:1">
      <c r="A11007" s="4" t="s">
        <v>11007</v>
      </c>
    </row>
    <row r="11008" s="1" customFormat="1" hidden="1" spans="1:1">
      <c r="A11008" s="4" t="s">
        <v>11008</v>
      </c>
    </row>
    <row r="11009" s="1" customFormat="1" hidden="1" spans="1:1">
      <c r="A11009" s="4" t="s">
        <v>11009</v>
      </c>
    </row>
    <row r="11010" s="1" customFormat="1" hidden="1" spans="1:1">
      <c r="A11010" s="4" t="s">
        <v>11010</v>
      </c>
    </row>
    <row r="11011" s="1" customFormat="1" hidden="1" spans="1:1">
      <c r="A11011" s="4" t="s">
        <v>11011</v>
      </c>
    </row>
    <row r="11012" s="1" customFormat="1" hidden="1" spans="1:1">
      <c r="A11012" s="4" t="s">
        <v>11012</v>
      </c>
    </row>
    <row r="11013" s="1" customFormat="1" hidden="1" spans="1:1">
      <c r="A11013" s="4" t="s">
        <v>11013</v>
      </c>
    </row>
    <row r="11014" s="1" customFormat="1" hidden="1" spans="1:1">
      <c r="A11014" s="4" t="s">
        <v>11014</v>
      </c>
    </row>
    <row r="11015" s="1" customFormat="1" hidden="1" spans="1:1">
      <c r="A11015" s="4" t="s">
        <v>11015</v>
      </c>
    </row>
    <row r="11016" s="1" customFormat="1" hidden="1" spans="1:1">
      <c r="A11016" s="4" t="s">
        <v>11016</v>
      </c>
    </row>
    <row r="11017" s="1" customFormat="1" hidden="1" spans="1:1">
      <c r="A11017" s="4" t="s">
        <v>11017</v>
      </c>
    </row>
    <row r="11018" s="1" customFormat="1" hidden="1" spans="1:1">
      <c r="A11018" s="4" t="s">
        <v>11018</v>
      </c>
    </row>
    <row r="11019" s="1" customFormat="1" hidden="1" spans="1:1">
      <c r="A11019" s="4" t="s">
        <v>11019</v>
      </c>
    </row>
    <row r="11020" s="1" customFormat="1" hidden="1" spans="1:1">
      <c r="A11020" s="4" t="s">
        <v>11020</v>
      </c>
    </row>
    <row r="11021" s="1" customFormat="1" hidden="1" spans="1:1">
      <c r="A11021" s="4" t="s">
        <v>11021</v>
      </c>
    </row>
    <row r="11022" s="1" customFormat="1" hidden="1" spans="1:1">
      <c r="A11022" s="4" t="s">
        <v>11022</v>
      </c>
    </row>
    <row r="11023" s="1" customFormat="1" hidden="1" spans="1:1">
      <c r="A11023" s="4" t="s">
        <v>11023</v>
      </c>
    </row>
    <row r="11024" s="1" customFormat="1" hidden="1" spans="1:1">
      <c r="A11024" s="4" t="s">
        <v>11024</v>
      </c>
    </row>
    <row r="11025" s="1" customFormat="1" hidden="1" spans="1:1">
      <c r="A11025" s="4" t="s">
        <v>11025</v>
      </c>
    </row>
    <row r="11026" s="1" customFormat="1" hidden="1" spans="1:1">
      <c r="A11026" s="4" t="s">
        <v>11026</v>
      </c>
    </row>
    <row r="11027" s="1" customFormat="1" hidden="1" spans="1:1">
      <c r="A11027" s="4" t="s">
        <v>11027</v>
      </c>
    </row>
    <row r="11028" s="1" customFormat="1" hidden="1" spans="1:1">
      <c r="A11028" s="4" t="s">
        <v>11028</v>
      </c>
    </row>
    <row r="11029" s="1" customFormat="1" hidden="1" spans="1:1">
      <c r="A11029" s="4" t="s">
        <v>11029</v>
      </c>
    </row>
    <row r="11030" s="1" customFormat="1" hidden="1" spans="1:1">
      <c r="A11030" s="4" t="s">
        <v>11030</v>
      </c>
    </row>
    <row r="11031" s="1" customFormat="1" hidden="1" spans="1:1">
      <c r="A11031" s="4" t="s">
        <v>11031</v>
      </c>
    </row>
    <row r="11032" s="1" customFormat="1" hidden="1" spans="1:1">
      <c r="A11032" s="4" t="s">
        <v>11032</v>
      </c>
    </row>
    <row r="11033" s="1" customFormat="1" hidden="1" spans="1:1">
      <c r="A11033" s="4" t="s">
        <v>11033</v>
      </c>
    </row>
    <row r="11034" s="1" customFormat="1" hidden="1" spans="1:1">
      <c r="A11034" s="4" t="s">
        <v>11034</v>
      </c>
    </row>
    <row r="11035" s="1" customFormat="1" hidden="1" spans="1:1">
      <c r="A11035" s="4" t="s">
        <v>11035</v>
      </c>
    </row>
    <row r="11036" s="1" customFormat="1" hidden="1" spans="1:1">
      <c r="A11036" s="4" t="s">
        <v>11036</v>
      </c>
    </row>
    <row r="11037" s="1" customFormat="1" hidden="1" spans="1:1">
      <c r="A11037" s="4" t="s">
        <v>11037</v>
      </c>
    </row>
    <row r="11038" s="1" customFormat="1" hidden="1" spans="1:1">
      <c r="A11038" s="4" t="s">
        <v>11038</v>
      </c>
    </row>
    <row r="11039" s="1" customFormat="1" hidden="1" spans="1:1">
      <c r="A11039" s="4" t="s">
        <v>11039</v>
      </c>
    </row>
    <row r="11040" s="1" customFormat="1" hidden="1" spans="1:1">
      <c r="A11040" s="4" t="s">
        <v>11040</v>
      </c>
    </row>
    <row r="11041" s="1" customFormat="1" hidden="1" spans="1:1">
      <c r="A11041" s="4" t="s">
        <v>11041</v>
      </c>
    </row>
    <row r="11042" s="1" customFormat="1" hidden="1" spans="1:1">
      <c r="A11042" s="4" t="s">
        <v>11042</v>
      </c>
    </row>
    <row r="11043" s="1" customFormat="1" hidden="1" spans="1:1">
      <c r="A11043" s="4" t="s">
        <v>11043</v>
      </c>
    </row>
    <row r="11044" s="1" customFormat="1" hidden="1" spans="1:1">
      <c r="A11044" s="4" t="s">
        <v>11044</v>
      </c>
    </row>
    <row r="11045" s="1" customFormat="1" hidden="1" spans="1:1">
      <c r="A11045" s="4" t="s">
        <v>11045</v>
      </c>
    </row>
    <row r="11046" s="1" customFormat="1" hidden="1" spans="1:1">
      <c r="A11046" s="4" t="s">
        <v>11046</v>
      </c>
    </row>
    <row r="11047" s="1" customFormat="1" hidden="1" spans="1:1">
      <c r="A11047" s="4" t="s">
        <v>11047</v>
      </c>
    </row>
    <row r="11048" s="1" customFormat="1" hidden="1" spans="1:1">
      <c r="A11048" s="4" t="s">
        <v>11048</v>
      </c>
    </row>
    <row r="11049" s="1" customFormat="1" hidden="1" spans="1:1">
      <c r="A11049" s="4" t="s">
        <v>11049</v>
      </c>
    </row>
    <row r="11050" s="1" customFormat="1" hidden="1" spans="1:1">
      <c r="A11050" s="4" t="s">
        <v>11050</v>
      </c>
    </row>
    <row r="11051" s="1" customFormat="1" hidden="1" spans="1:1">
      <c r="A11051" s="4" t="s">
        <v>11051</v>
      </c>
    </row>
    <row r="11052" s="1" customFormat="1" hidden="1" spans="1:1">
      <c r="A11052" s="4" t="s">
        <v>11052</v>
      </c>
    </row>
    <row r="11053" s="1" customFormat="1" hidden="1" spans="1:1">
      <c r="A11053" s="4" t="s">
        <v>11053</v>
      </c>
    </row>
    <row r="11054" s="1" customFormat="1" hidden="1" spans="1:1">
      <c r="A11054" s="4" t="s">
        <v>11054</v>
      </c>
    </row>
    <row r="11055" s="1" customFormat="1" hidden="1" spans="1:1">
      <c r="A11055" s="4" t="s">
        <v>11055</v>
      </c>
    </row>
    <row r="11056" s="1" customFormat="1" hidden="1" spans="1:1">
      <c r="A11056" s="4" t="s">
        <v>11056</v>
      </c>
    </row>
    <row r="11057" s="1" customFormat="1" hidden="1" spans="1:1">
      <c r="A11057" s="4" t="s">
        <v>11057</v>
      </c>
    </row>
    <row r="11058" s="1" customFormat="1" hidden="1" spans="1:1">
      <c r="A11058" s="4" t="s">
        <v>11058</v>
      </c>
    </row>
    <row r="11059" s="1" customFormat="1" hidden="1" spans="1:1">
      <c r="A11059" s="4" t="s">
        <v>11059</v>
      </c>
    </row>
    <row r="11060" s="1" customFormat="1" hidden="1" spans="1:1">
      <c r="A11060" s="4" t="s">
        <v>11060</v>
      </c>
    </row>
    <row r="11061" s="1" customFormat="1" hidden="1" spans="1:1">
      <c r="A11061" s="4" t="s">
        <v>11061</v>
      </c>
    </row>
    <row r="11062" s="1" customFormat="1" hidden="1" spans="1:1">
      <c r="A11062" s="4" t="s">
        <v>11062</v>
      </c>
    </row>
    <row r="11063" s="1" customFormat="1" hidden="1" spans="1:1">
      <c r="A11063" s="4" t="s">
        <v>11063</v>
      </c>
    </row>
    <row r="11064" s="1" customFormat="1" hidden="1" spans="1:1">
      <c r="A11064" s="4" t="s">
        <v>11064</v>
      </c>
    </row>
    <row r="11065" s="1" customFormat="1" hidden="1" spans="1:1">
      <c r="A11065" s="4" t="s">
        <v>11065</v>
      </c>
    </row>
    <row r="11066" s="1" customFormat="1" hidden="1" spans="1:1">
      <c r="A11066" s="4" t="s">
        <v>11066</v>
      </c>
    </row>
    <row r="11067" s="1" customFormat="1" hidden="1" spans="1:1">
      <c r="A11067" s="4" t="s">
        <v>11067</v>
      </c>
    </row>
    <row r="11068" s="1" customFormat="1" hidden="1" spans="1:1">
      <c r="A11068" s="4" t="s">
        <v>11068</v>
      </c>
    </row>
    <row r="11069" s="1" customFormat="1" hidden="1" spans="1:1">
      <c r="A11069" s="4" t="s">
        <v>11069</v>
      </c>
    </row>
    <row r="11070" s="1" customFormat="1" hidden="1" spans="1:1">
      <c r="A11070" s="4" t="s">
        <v>11070</v>
      </c>
    </row>
    <row r="11071" s="1" customFormat="1" hidden="1" spans="1:1">
      <c r="A11071" s="4" t="s">
        <v>11071</v>
      </c>
    </row>
    <row r="11072" s="1" customFormat="1" hidden="1" spans="1:1">
      <c r="A11072" s="4" t="s">
        <v>11072</v>
      </c>
    </row>
    <row r="11073" s="1" customFormat="1" hidden="1" spans="1:1">
      <c r="A11073" s="4" t="s">
        <v>11073</v>
      </c>
    </row>
    <row r="11074" s="1" customFormat="1" hidden="1" spans="1:1">
      <c r="A11074" s="4" t="s">
        <v>11074</v>
      </c>
    </row>
    <row r="11075" s="1" customFormat="1" hidden="1" spans="1:1">
      <c r="A11075" s="4" t="s">
        <v>11075</v>
      </c>
    </row>
    <row r="11076" s="1" customFormat="1" hidden="1" spans="1:1">
      <c r="A11076" s="4" t="s">
        <v>11076</v>
      </c>
    </row>
    <row r="11077" s="1" customFormat="1" hidden="1" spans="1:1">
      <c r="A11077" s="4" t="s">
        <v>11077</v>
      </c>
    </row>
    <row r="11078" s="1" customFormat="1" hidden="1" spans="1:1">
      <c r="A11078" s="4" t="s">
        <v>11078</v>
      </c>
    </row>
    <row r="11079" s="1" customFormat="1" hidden="1" spans="1:1">
      <c r="A11079" s="4" t="s">
        <v>11079</v>
      </c>
    </row>
    <row r="11080" s="1" customFormat="1" hidden="1" spans="1:1">
      <c r="A11080" s="4" t="s">
        <v>11080</v>
      </c>
    </row>
    <row r="11081" s="1" customFormat="1" hidden="1" spans="1:1">
      <c r="A11081" s="4" t="s">
        <v>11081</v>
      </c>
    </row>
    <row r="11082" s="1" customFormat="1" hidden="1" spans="1:1">
      <c r="A11082" s="4" t="s">
        <v>11082</v>
      </c>
    </row>
    <row r="11083" s="1" customFormat="1" hidden="1" spans="1:1">
      <c r="A11083" s="4" t="s">
        <v>11083</v>
      </c>
    </row>
    <row r="11084" s="1" customFormat="1" hidden="1" spans="1:1">
      <c r="A11084" s="4" t="s">
        <v>11084</v>
      </c>
    </row>
    <row r="11085" s="1" customFormat="1" hidden="1" spans="1:1">
      <c r="A11085" s="4" t="s">
        <v>11085</v>
      </c>
    </row>
    <row r="11086" s="1" customFormat="1" hidden="1" spans="1:1">
      <c r="A11086" s="4" t="s">
        <v>11086</v>
      </c>
    </row>
    <row r="11087" s="1" customFormat="1" hidden="1" spans="1:1">
      <c r="A11087" s="4" t="s">
        <v>11087</v>
      </c>
    </row>
    <row r="11088" s="1" customFormat="1" hidden="1" spans="1:1">
      <c r="A11088" s="4" t="s">
        <v>11088</v>
      </c>
    </row>
    <row r="11089" s="1" customFormat="1" hidden="1" spans="1:1">
      <c r="A11089" s="4" t="s">
        <v>11089</v>
      </c>
    </row>
    <row r="11090" s="1" customFormat="1" hidden="1" spans="1:1">
      <c r="A11090" s="4" t="s">
        <v>11090</v>
      </c>
    </row>
    <row r="11091" s="1" customFormat="1" hidden="1" spans="1:1">
      <c r="A11091" s="4" t="s">
        <v>11091</v>
      </c>
    </row>
    <row r="11092" s="1" customFormat="1" hidden="1" spans="1:1">
      <c r="A11092" s="4" t="s">
        <v>11092</v>
      </c>
    </row>
    <row r="11093" s="1" customFormat="1" hidden="1" spans="1:1">
      <c r="A11093" s="4" t="s">
        <v>11093</v>
      </c>
    </row>
    <row r="11094" s="1" customFormat="1" hidden="1" spans="1:1">
      <c r="A11094" s="4" t="s">
        <v>11094</v>
      </c>
    </row>
    <row r="11095" s="1" customFormat="1" hidden="1" spans="1:1">
      <c r="A11095" s="4" t="s">
        <v>11095</v>
      </c>
    </row>
    <row r="11096" s="1" customFormat="1" hidden="1" spans="1:1">
      <c r="A11096" s="4" t="s">
        <v>11096</v>
      </c>
    </row>
    <row r="11097" s="1" customFormat="1" hidden="1" spans="1:1">
      <c r="A11097" s="4" t="s">
        <v>11097</v>
      </c>
    </row>
    <row r="11098" s="1" customFormat="1" hidden="1" spans="1:1">
      <c r="A11098" s="4" t="s">
        <v>11098</v>
      </c>
    </row>
    <row r="11099" s="1" customFormat="1" hidden="1" spans="1:1">
      <c r="A11099" s="4" t="s">
        <v>11099</v>
      </c>
    </row>
    <row r="11100" s="1" customFormat="1" hidden="1" spans="1:1">
      <c r="A11100" s="4" t="s">
        <v>11100</v>
      </c>
    </row>
    <row r="11101" s="1" customFormat="1" hidden="1" spans="1:1">
      <c r="A11101" s="4" t="s">
        <v>11101</v>
      </c>
    </row>
    <row r="11102" s="1" customFormat="1" hidden="1" spans="1:1">
      <c r="A11102" s="4" t="s">
        <v>11102</v>
      </c>
    </row>
    <row r="11103" s="1" customFormat="1" hidden="1" spans="1:1">
      <c r="A11103" s="4" t="s">
        <v>11103</v>
      </c>
    </row>
    <row r="11104" s="1" customFormat="1" hidden="1" spans="1:1">
      <c r="A11104" s="4" t="s">
        <v>11104</v>
      </c>
    </row>
    <row r="11105" s="1" customFormat="1" hidden="1" spans="1:1">
      <c r="A11105" s="4" t="s">
        <v>11105</v>
      </c>
    </row>
    <row r="11106" s="1" customFormat="1" hidden="1" spans="1:1">
      <c r="A11106" s="4" t="s">
        <v>11106</v>
      </c>
    </row>
    <row r="11107" s="1" customFormat="1" hidden="1" spans="1:1">
      <c r="A11107" s="4" t="s">
        <v>11107</v>
      </c>
    </row>
    <row r="11108" s="1" customFormat="1" hidden="1" spans="1:1">
      <c r="A11108" s="4" t="s">
        <v>11108</v>
      </c>
    </row>
    <row r="11109" s="1" customFormat="1" hidden="1" spans="1:1">
      <c r="A11109" s="4" t="s">
        <v>11109</v>
      </c>
    </row>
    <row r="11110" s="1" customFormat="1" hidden="1" spans="1:1">
      <c r="A11110" s="4" t="s">
        <v>11110</v>
      </c>
    </row>
    <row r="11111" s="1" customFormat="1" hidden="1" spans="1:1">
      <c r="A11111" s="4" t="s">
        <v>11111</v>
      </c>
    </row>
    <row r="11112" s="1" customFormat="1" hidden="1" spans="1:1">
      <c r="A11112" s="4" t="s">
        <v>11112</v>
      </c>
    </row>
    <row r="11113" s="1" customFormat="1" hidden="1" spans="1:1">
      <c r="A11113" s="4" t="s">
        <v>11113</v>
      </c>
    </row>
    <row r="11114" s="1" customFormat="1" hidden="1" spans="1:1">
      <c r="A11114" s="4" t="s">
        <v>11114</v>
      </c>
    </row>
    <row r="11115" s="1" customFormat="1" hidden="1" spans="1:1">
      <c r="A11115" s="4" t="s">
        <v>11115</v>
      </c>
    </row>
    <row r="11116" s="1" customFormat="1" hidden="1" spans="1:1">
      <c r="A11116" s="4" t="s">
        <v>11116</v>
      </c>
    </row>
    <row r="11117" s="1" customFormat="1" hidden="1" spans="1:1">
      <c r="A11117" s="4" t="s">
        <v>11117</v>
      </c>
    </row>
    <row r="11118" s="1" customFormat="1" hidden="1" spans="1:1">
      <c r="A11118" s="4" t="s">
        <v>11118</v>
      </c>
    </row>
    <row r="11119" s="1" customFormat="1" hidden="1" spans="1:1">
      <c r="A11119" s="4" t="s">
        <v>11119</v>
      </c>
    </row>
    <row r="11120" s="1" customFormat="1" hidden="1" spans="1:1">
      <c r="A11120" s="4" t="s">
        <v>11120</v>
      </c>
    </row>
    <row r="11121" s="1" customFormat="1" hidden="1" spans="1:1">
      <c r="A11121" s="4" t="s">
        <v>11121</v>
      </c>
    </row>
    <row r="11122" s="1" customFormat="1" hidden="1" spans="1:1">
      <c r="A11122" s="4" t="s">
        <v>11122</v>
      </c>
    </row>
    <row r="11123" s="1" customFormat="1" hidden="1" spans="1:1">
      <c r="A11123" s="4" t="s">
        <v>11123</v>
      </c>
    </row>
    <row r="11124" s="1" customFormat="1" hidden="1" spans="1:1">
      <c r="A11124" s="4" t="s">
        <v>11124</v>
      </c>
    </row>
    <row r="11125" s="1" customFormat="1" hidden="1" spans="1:1">
      <c r="A11125" s="4" t="s">
        <v>11125</v>
      </c>
    </row>
    <row r="11126" s="1" customFormat="1" hidden="1" spans="1:1">
      <c r="A11126" s="4" t="s">
        <v>11126</v>
      </c>
    </row>
    <row r="11127" s="1" customFormat="1" hidden="1" spans="1:1">
      <c r="A11127" s="4" t="s">
        <v>11127</v>
      </c>
    </row>
    <row r="11128" s="1" customFormat="1" hidden="1" spans="1:1">
      <c r="A11128" s="4" t="s">
        <v>11128</v>
      </c>
    </row>
    <row r="11129" s="1" customFormat="1" hidden="1" spans="1:1">
      <c r="A11129" s="4" t="s">
        <v>11129</v>
      </c>
    </row>
    <row r="11130" s="1" customFormat="1" hidden="1" spans="1:1">
      <c r="A11130" s="4" t="s">
        <v>11130</v>
      </c>
    </row>
    <row r="11131" s="1" customFormat="1" hidden="1" spans="1:1">
      <c r="A11131" s="4" t="s">
        <v>11131</v>
      </c>
    </row>
    <row r="11132" s="1" customFormat="1" hidden="1" spans="1:1">
      <c r="A11132" s="4" t="s">
        <v>11132</v>
      </c>
    </row>
    <row r="11133" s="1" customFormat="1" hidden="1" spans="1:1">
      <c r="A11133" s="4" t="s">
        <v>11133</v>
      </c>
    </row>
    <row r="11134" s="1" customFormat="1" hidden="1" spans="1:1">
      <c r="A11134" s="4" t="s">
        <v>11134</v>
      </c>
    </row>
    <row r="11135" s="1" customFormat="1" hidden="1" spans="1:1">
      <c r="A11135" s="4" t="s">
        <v>11135</v>
      </c>
    </row>
    <row r="11136" s="1" customFormat="1" hidden="1" spans="1:1">
      <c r="A11136" s="4" t="s">
        <v>11136</v>
      </c>
    </row>
    <row r="11137" s="1" customFormat="1" hidden="1" spans="1:1">
      <c r="A11137" s="4" t="s">
        <v>11137</v>
      </c>
    </row>
    <row r="11138" s="1" customFormat="1" hidden="1" spans="1:1">
      <c r="A11138" s="4" t="s">
        <v>11138</v>
      </c>
    </row>
    <row r="11139" s="1" customFormat="1" hidden="1" spans="1:1">
      <c r="A11139" s="4" t="s">
        <v>11139</v>
      </c>
    </row>
    <row r="11140" s="1" customFormat="1" hidden="1" spans="1:1">
      <c r="A11140" s="4" t="s">
        <v>11140</v>
      </c>
    </row>
    <row r="11141" s="1" customFormat="1" hidden="1" spans="1:1">
      <c r="A11141" s="4" t="s">
        <v>11141</v>
      </c>
    </row>
    <row r="11142" s="1" customFormat="1" hidden="1" spans="1:1">
      <c r="A11142" s="4" t="s">
        <v>11142</v>
      </c>
    </row>
    <row r="11143" s="1" customFormat="1" hidden="1" spans="1:1">
      <c r="A11143" s="4" t="s">
        <v>11143</v>
      </c>
    </row>
    <row r="11144" s="1" customFormat="1" hidden="1" spans="1:1">
      <c r="A11144" s="4" t="s">
        <v>11144</v>
      </c>
    </row>
    <row r="11145" s="1" customFormat="1" hidden="1" spans="1:1">
      <c r="A11145" s="4" t="s">
        <v>11145</v>
      </c>
    </row>
    <row r="11146" s="1" customFormat="1" hidden="1" spans="1:1">
      <c r="A11146" s="4" t="s">
        <v>11146</v>
      </c>
    </row>
    <row r="11147" s="1" customFormat="1" hidden="1" spans="1:1">
      <c r="A11147" s="4" t="s">
        <v>11147</v>
      </c>
    </row>
    <row r="11148" s="1" customFormat="1" hidden="1" spans="1:1">
      <c r="A11148" s="4" t="s">
        <v>11148</v>
      </c>
    </row>
    <row r="11149" s="1" customFormat="1" hidden="1" spans="1:1">
      <c r="A11149" s="4" t="s">
        <v>11149</v>
      </c>
    </row>
    <row r="11150" s="1" customFormat="1" hidden="1" spans="1:1">
      <c r="A11150" s="4" t="s">
        <v>11150</v>
      </c>
    </row>
    <row r="11151" s="1" customFormat="1" hidden="1" spans="1:1">
      <c r="A11151" s="4" t="s">
        <v>11151</v>
      </c>
    </row>
    <row r="11152" s="1" customFormat="1" hidden="1" spans="1:1">
      <c r="A11152" s="4" t="s">
        <v>11152</v>
      </c>
    </row>
    <row r="11153" s="1" customFormat="1" hidden="1" spans="1:1">
      <c r="A11153" s="4" t="s">
        <v>11153</v>
      </c>
    </row>
    <row r="11154" s="1" customFormat="1" hidden="1" spans="1:1">
      <c r="A11154" s="4" t="s">
        <v>11154</v>
      </c>
    </row>
    <row r="11155" s="1" customFormat="1" hidden="1" spans="1:1">
      <c r="A11155" s="4" t="s">
        <v>11155</v>
      </c>
    </row>
    <row r="11156" s="1" customFormat="1" hidden="1" spans="1:1">
      <c r="A11156" s="4" t="s">
        <v>11156</v>
      </c>
    </row>
    <row r="11157" s="1" customFormat="1" hidden="1" spans="1:1">
      <c r="A11157" s="4" t="s">
        <v>11157</v>
      </c>
    </row>
    <row r="11158" s="1" customFormat="1" hidden="1" spans="1:1">
      <c r="A11158" s="4" t="s">
        <v>11158</v>
      </c>
    </row>
    <row r="11159" s="1" customFormat="1" hidden="1" spans="1:1">
      <c r="A11159" s="4" t="s">
        <v>11159</v>
      </c>
    </row>
    <row r="11160" s="1" customFormat="1" hidden="1" spans="1:1">
      <c r="A11160" s="4" t="s">
        <v>11160</v>
      </c>
    </row>
    <row r="11161" s="1" customFormat="1" hidden="1" spans="1:1">
      <c r="A11161" s="4" t="s">
        <v>11161</v>
      </c>
    </row>
    <row r="11162" s="1" customFormat="1" hidden="1" spans="1:1">
      <c r="A11162" s="4" t="s">
        <v>11162</v>
      </c>
    </row>
    <row r="11163" s="1" customFormat="1" hidden="1" spans="1:1">
      <c r="A11163" s="4" t="s">
        <v>11163</v>
      </c>
    </row>
    <row r="11164" s="1" customFormat="1" hidden="1" spans="1:1">
      <c r="A11164" s="4" t="s">
        <v>11164</v>
      </c>
    </row>
    <row r="11165" s="1" customFormat="1" hidden="1" spans="1:1">
      <c r="A11165" s="4" t="s">
        <v>11165</v>
      </c>
    </row>
    <row r="11166" s="1" customFormat="1" hidden="1" spans="1:1">
      <c r="A11166" s="4" t="s">
        <v>11166</v>
      </c>
    </row>
    <row r="11167" s="1" customFormat="1" hidden="1" spans="1:1">
      <c r="A11167" s="4" t="s">
        <v>11167</v>
      </c>
    </row>
    <row r="11168" s="1" customFormat="1" hidden="1" spans="1:1">
      <c r="A11168" s="4" t="s">
        <v>11168</v>
      </c>
    </row>
    <row r="11169" s="1" customFormat="1" hidden="1" spans="1:1">
      <c r="A11169" s="4" t="s">
        <v>11169</v>
      </c>
    </row>
    <row r="11170" s="1" customFormat="1" hidden="1" spans="1:1">
      <c r="A11170" s="4" t="s">
        <v>11170</v>
      </c>
    </row>
    <row r="11171" s="1" customFormat="1" hidden="1" spans="1:1">
      <c r="A11171" s="4" t="s">
        <v>11171</v>
      </c>
    </row>
    <row r="11172" s="1" customFormat="1" hidden="1" spans="1:1">
      <c r="A11172" s="4" t="s">
        <v>11172</v>
      </c>
    </row>
    <row r="11173" s="1" customFormat="1" hidden="1" spans="1:1">
      <c r="A11173" s="4" t="s">
        <v>11173</v>
      </c>
    </row>
    <row r="11174" s="1" customFormat="1" hidden="1" spans="1:1">
      <c r="A11174" s="4" t="s">
        <v>11174</v>
      </c>
    </row>
    <row r="11175" s="1" customFormat="1" hidden="1" spans="1:1">
      <c r="A11175" s="4" t="s">
        <v>11175</v>
      </c>
    </row>
    <row r="11176" s="1" customFormat="1" hidden="1" spans="1:1">
      <c r="A11176" s="4" t="s">
        <v>11176</v>
      </c>
    </row>
    <row r="11177" s="1" customFormat="1" hidden="1" spans="1:1">
      <c r="A11177" s="4" t="s">
        <v>11177</v>
      </c>
    </row>
    <row r="11178" s="1" customFormat="1" hidden="1" spans="1:1">
      <c r="A11178" s="4" t="s">
        <v>11178</v>
      </c>
    </row>
    <row r="11179" s="1" customFormat="1" hidden="1" spans="1:1">
      <c r="A11179" s="4" t="s">
        <v>11179</v>
      </c>
    </row>
    <row r="11180" s="1" customFormat="1" hidden="1" spans="1:1">
      <c r="A11180" s="4" t="s">
        <v>11180</v>
      </c>
    </row>
    <row r="11181" s="1" customFormat="1" hidden="1" spans="1:1">
      <c r="A11181" s="4" t="s">
        <v>11181</v>
      </c>
    </row>
    <row r="11182" s="1" customFormat="1" hidden="1" spans="1:1">
      <c r="A11182" s="4" t="s">
        <v>11182</v>
      </c>
    </row>
    <row r="11183" s="1" customFormat="1" hidden="1" spans="1:1">
      <c r="A11183" s="4" t="s">
        <v>11183</v>
      </c>
    </row>
    <row r="11184" s="1" customFormat="1" hidden="1" spans="1:1">
      <c r="A11184" s="4" t="s">
        <v>11184</v>
      </c>
    </row>
    <row r="11185" s="1" customFormat="1" hidden="1" spans="1:1">
      <c r="A11185" s="4" t="s">
        <v>11185</v>
      </c>
    </row>
    <row r="11186" s="1" customFormat="1" hidden="1" spans="1:1">
      <c r="A11186" s="4" t="s">
        <v>11186</v>
      </c>
    </row>
    <row r="11187" s="1" customFormat="1" hidden="1" spans="1:1">
      <c r="A11187" s="4" t="s">
        <v>11187</v>
      </c>
    </row>
    <row r="11188" s="1" customFormat="1" hidden="1" spans="1:1">
      <c r="A11188" s="4" t="s">
        <v>11188</v>
      </c>
    </row>
    <row r="11189" s="1" customFormat="1" hidden="1" spans="1:1">
      <c r="A11189" s="4" t="s">
        <v>11189</v>
      </c>
    </row>
    <row r="11190" s="1" customFormat="1" hidden="1" spans="1:1">
      <c r="A11190" s="4" t="s">
        <v>11190</v>
      </c>
    </row>
    <row r="11191" s="1" customFormat="1" hidden="1" spans="1:1">
      <c r="A11191" s="4" t="s">
        <v>11191</v>
      </c>
    </row>
    <row r="11192" s="1" customFormat="1" hidden="1" spans="1:1">
      <c r="A11192" s="4" t="s">
        <v>11192</v>
      </c>
    </row>
    <row r="11193" s="1" customFormat="1" hidden="1" spans="1:1">
      <c r="A11193" s="4" t="s">
        <v>11193</v>
      </c>
    </row>
    <row r="11194" s="1" customFormat="1" hidden="1" spans="1:1">
      <c r="A11194" s="4" t="s">
        <v>11194</v>
      </c>
    </row>
    <row r="11195" s="1" customFormat="1" hidden="1" spans="1:1">
      <c r="A11195" s="4" t="s">
        <v>11195</v>
      </c>
    </row>
    <row r="11196" s="1" customFormat="1" hidden="1" spans="1:1">
      <c r="A11196" s="4" t="s">
        <v>11196</v>
      </c>
    </row>
    <row r="11197" s="1" customFormat="1" hidden="1" spans="1:1">
      <c r="A11197" s="4" t="s">
        <v>11197</v>
      </c>
    </row>
    <row r="11198" s="1" customFormat="1" hidden="1" spans="1:1">
      <c r="A11198" s="4" t="s">
        <v>11198</v>
      </c>
    </row>
    <row r="11199" s="1" customFormat="1" hidden="1" spans="1:1">
      <c r="A11199" s="4" t="s">
        <v>11199</v>
      </c>
    </row>
    <row r="11200" s="1" customFormat="1" hidden="1" spans="1:1">
      <c r="A11200" s="4" t="s">
        <v>11200</v>
      </c>
    </row>
    <row r="11201" s="1" customFormat="1" hidden="1" spans="1:1">
      <c r="A11201" s="4" t="s">
        <v>11201</v>
      </c>
    </row>
    <row r="11202" s="1" customFormat="1" hidden="1" spans="1:1">
      <c r="A11202" s="4" t="s">
        <v>11202</v>
      </c>
    </row>
    <row r="11203" s="1" customFormat="1" hidden="1" spans="1:1">
      <c r="A11203" s="4" t="s">
        <v>11203</v>
      </c>
    </row>
    <row r="11204" s="1" customFormat="1" hidden="1" spans="1:1">
      <c r="A11204" s="4" t="s">
        <v>11204</v>
      </c>
    </row>
    <row r="11205" s="1" customFormat="1" hidden="1" spans="1:1">
      <c r="A11205" s="4" t="s">
        <v>11205</v>
      </c>
    </row>
    <row r="11206" s="1" customFormat="1" hidden="1" spans="1:1">
      <c r="A11206" s="4" t="s">
        <v>11206</v>
      </c>
    </row>
    <row r="11207" s="1" customFormat="1" hidden="1" spans="1:1">
      <c r="A11207" s="4" t="s">
        <v>11207</v>
      </c>
    </row>
    <row r="11208" s="1" customFormat="1" hidden="1" spans="1:1">
      <c r="A11208" s="4" t="s">
        <v>11208</v>
      </c>
    </row>
    <row r="11209" s="1" customFormat="1" hidden="1" spans="1:1">
      <c r="A11209" s="4" t="s">
        <v>11209</v>
      </c>
    </row>
    <row r="11210" s="1" customFormat="1" hidden="1" spans="1:1">
      <c r="A11210" s="4" t="s">
        <v>11210</v>
      </c>
    </row>
    <row r="11211" s="1" customFormat="1" hidden="1" spans="1:1">
      <c r="A11211" s="4" t="s">
        <v>11211</v>
      </c>
    </row>
    <row r="11212" s="1" customFormat="1" hidden="1" spans="1:1">
      <c r="A11212" s="4" t="s">
        <v>11212</v>
      </c>
    </row>
    <row r="11213" s="1" customFormat="1" hidden="1" spans="1:1">
      <c r="A11213" s="4" t="s">
        <v>11213</v>
      </c>
    </row>
    <row r="11214" s="1" customFormat="1" hidden="1" spans="1:1">
      <c r="A11214" s="4" t="s">
        <v>11214</v>
      </c>
    </row>
    <row r="11215" s="1" customFormat="1" hidden="1" spans="1:1">
      <c r="A11215" s="4" t="s">
        <v>11215</v>
      </c>
    </row>
    <row r="11216" s="1" customFormat="1" hidden="1" spans="1:1">
      <c r="A11216" s="4" t="s">
        <v>11216</v>
      </c>
    </row>
    <row r="11217" s="1" customFormat="1" hidden="1" spans="1:1">
      <c r="A11217" s="4" t="s">
        <v>11217</v>
      </c>
    </row>
    <row r="11218" s="1" customFormat="1" hidden="1" spans="1:1">
      <c r="A11218" s="4" t="s">
        <v>11218</v>
      </c>
    </row>
    <row r="11219" s="1" customFormat="1" hidden="1" spans="1:1">
      <c r="A11219" s="4" t="s">
        <v>11219</v>
      </c>
    </row>
    <row r="11220" s="1" customFormat="1" hidden="1" spans="1:1">
      <c r="A11220" s="4" t="s">
        <v>11220</v>
      </c>
    </row>
    <row r="11221" s="1" customFormat="1" hidden="1" spans="1:1">
      <c r="A11221" s="4" t="s">
        <v>11221</v>
      </c>
    </row>
    <row r="11222" s="1" customFormat="1" hidden="1" spans="1:1">
      <c r="A11222" s="4" t="s">
        <v>11222</v>
      </c>
    </row>
    <row r="11223" s="1" customFormat="1" hidden="1" spans="1:1">
      <c r="A11223" s="4" t="s">
        <v>11223</v>
      </c>
    </row>
    <row r="11224" s="1" customFormat="1" hidden="1" spans="1:1">
      <c r="A11224" s="4" t="s">
        <v>11224</v>
      </c>
    </row>
    <row r="11225" s="1" customFormat="1" hidden="1" spans="1:1">
      <c r="A11225" s="4" t="s">
        <v>11225</v>
      </c>
    </row>
    <row r="11226" s="1" customFormat="1" hidden="1" spans="1:1">
      <c r="A11226" s="4" t="s">
        <v>11226</v>
      </c>
    </row>
    <row r="11227" s="1" customFormat="1" hidden="1" spans="1:1">
      <c r="A11227" s="4" t="s">
        <v>11227</v>
      </c>
    </row>
    <row r="11228" s="1" customFormat="1" hidden="1" spans="1:1">
      <c r="A11228" s="4" t="s">
        <v>11228</v>
      </c>
    </row>
    <row r="11229" s="1" customFormat="1" hidden="1" spans="1:1">
      <c r="A11229" s="4" t="s">
        <v>11229</v>
      </c>
    </row>
    <row r="11230" s="1" customFormat="1" hidden="1" spans="1:1">
      <c r="A11230" s="4" t="s">
        <v>11230</v>
      </c>
    </row>
    <row r="11231" s="1" customFormat="1" hidden="1" spans="1:1">
      <c r="A11231" s="4" t="s">
        <v>11231</v>
      </c>
    </row>
    <row r="11232" s="1" customFormat="1" hidden="1" spans="1:1">
      <c r="A11232" s="4" t="s">
        <v>11232</v>
      </c>
    </row>
    <row r="11233" s="1" customFormat="1" hidden="1" spans="1:1">
      <c r="A11233" s="4" t="s">
        <v>11233</v>
      </c>
    </row>
    <row r="11234" s="1" customFormat="1" hidden="1" spans="1:1">
      <c r="A11234" s="4" t="s">
        <v>11234</v>
      </c>
    </row>
    <row r="11235" s="1" customFormat="1" hidden="1" spans="1:1">
      <c r="A11235" s="4" t="s">
        <v>11235</v>
      </c>
    </row>
    <row r="11236" s="1" customFormat="1" hidden="1" spans="1:1">
      <c r="A11236" s="4" t="s">
        <v>11236</v>
      </c>
    </row>
    <row r="11237" s="1" customFormat="1" hidden="1" spans="1:1">
      <c r="A11237" s="4" t="s">
        <v>11237</v>
      </c>
    </row>
    <row r="11238" s="1" customFormat="1" hidden="1" spans="1:1">
      <c r="A11238" s="4" t="s">
        <v>11238</v>
      </c>
    </row>
    <row r="11239" s="1" customFormat="1" hidden="1" spans="1:1">
      <c r="A11239" s="4" t="s">
        <v>11239</v>
      </c>
    </row>
    <row r="11240" s="1" customFormat="1" hidden="1" spans="1:1">
      <c r="A11240" s="4" t="s">
        <v>11240</v>
      </c>
    </row>
    <row r="11241" s="1" customFormat="1" hidden="1" spans="1:1">
      <c r="A11241" s="4" t="s">
        <v>11241</v>
      </c>
    </row>
    <row r="11242" s="1" customFormat="1" hidden="1" spans="1:1">
      <c r="A11242" s="4" t="s">
        <v>11242</v>
      </c>
    </row>
    <row r="11243" s="1" customFormat="1" hidden="1" spans="1:1">
      <c r="A11243" s="4" t="s">
        <v>11243</v>
      </c>
    </row>
    <row r="11244" s="1" customFormat="1" hidden="1" spans="1:1">
      <c r="A11244" s="4" t="s">
        <v>11244</v>
      </c>
    </row>
    <row r="11245" s="1" customFormat="1" hidden="1" spans="1:1">
      <c r="A11245" s="4" t="s">
        <v>11245</v>
      </c>
    </row>
    <row r="11246" s="1" customFormat="1" hidden="1" spans="1:1">
      <c r="A11246" s="4" t="s">
        <v>11246</v>
      </c>
    </row>
    <row r="11247" s="1" customFormat="1" hidden="1" spans="1:1">
      <c r="A11247" s="4" t="s">
        <v>11247</v>
      </c>
    </row>
    <row r="11248" s="1" customFormat="1" hidden="1" spans="1:1">
      <c r="A11248" s="4" t="s">
        <v>11248</v>
      </c>
    </row>
    <row r="11249" s="1" customFormat="1" hidden="1" spans="1:1">
      <c r="A11249" s="4" t="s">
        <v>11249</v>
      </c>
    </row>
    <row r="11250" s="1" customFormat="1" hidden="1" spans="1:1">
      <c r="A11250" s="4" t="s">
        <v>11250</v>
      </c>
    </row>
    <row r="11251" s="1" customFormat="1" hidden="1" spans="1:1">
      <c r="A11251" s="4" t="s">
        <v>11251</v>
      </c>
    </row>
    <row r="11252" s="1" customFormat="1" hidden="1" spans="1:1">
      <c r="A11252" s="4" t="s">
        <v>11252</v>
      </c>
    </row>
    <row r="11253" s="1" customFormat="1" hidden="1" spans="1:1">
      <c r="A11253" s="4" t="s">
        <v>11253</v>
      </c>
    </row>
    <row r="11254" s="1" customFormat="1" hidden="1" spans="1:1">
      <c r="A11254" s="4" t="s">
        <v>11254</v>
      </c>
    </row>
    <row r="11255" s="1" customFormat="1" hidden="1" spans="1:1">
      <c r="A11255" s="4" t="s">
        <v>11255</v>
      </c>
    </row>
    <row r="11256" s="1" customFormat="1" hidden="1" spans="1:1">
      <c r="A11256" s="4" t="s">
        <v>11256</v>
      </c>
    </row>
    <row r="11257" s="1" customFormat="1" hidden="1" spans="1:1">
      <c r="A11257" s="4" t="s">
        <v>11257</v>
      </c>
    </row>
    <row r="11258" s="1" customFormat="1" hidden="1" spans="1:1">
      <c r="A11258" s="4" t="s">
        <v>11258</v>
      </c>
    </row>
    <row r="11259" s="1" customFormat="1" hidden="1" spans="1:1">
      <c r="A11259" s="4" t="s">
        <v>11259</v>
      </c>
    </row>
    <row r="11260" s="1" customFormat="1" hidden="1" spans="1:1">
      <c r="A11260" s="4" t="s">
        <v>11260</v>
      </c>
    </row>
    <row r="11261" s="1" customFormat="1" hidden="1" spans="1:1">
      <c r="A11261" s="4" t="s">
        <v>11261</v>
      </c>
    </row>
    <row r="11262" s="1" customFormat="1" hidden="1" spans="1:1">
      <c r="A11262" s="4" t="s">
        <v>11262</v>
      </c>
    </row>
    <row r="11263" s="1" customFormat="1" hidden="1" spans="1:1">
      <c r="A11263" s="4" t="s">
        <v>11263</v>
      </c>
    </row>
    <row r="11264" s="1" customFormat="1" hidden="1" spans="1:1">
      <c r="A11264" s="4" t="s">
        <v>11264</v>
      </c>
    </row>
    <row r="11265" s="1" customFormat="1" hidden="1" spans="1:1">
      <c r="A11265" s="4" t="s">
        <v>11265</v>
      </c>
    </row>
    <row r="11266" s="1" customFormat="1" hidden="1" spans="1:1">
      <c r="A11266" s="4" t="s">
        <v>11266</v>
      </c>
    </row>
    <row r="11267" s="1" customFormat="1" hidden="1" spans="1:1">
      <c r="A11267" s="4" t="s">
        <v>11267</v>
      </c>
    </row>
    <row r="11268" s="1" customFormat="1" hidden="1" spans="1:1">
      <c r="A11268" s="4" t="s">
        <v>11268</v>
      </c>
    </row>
    <row r="11269" s="1" customFormat="1" hidden="1" spans="1:1">
      <c r="A11269" s="4" t="s">
        <v>11269</v>
      </c>
    </row>
    <row r="11270" s="1" customFormat="1" hidden="1" spans="1:1">
      <c r="A11270" s="4" t="s">
        <v>11270</v>
      </c>
    </row>
    <row r="11271" s="1" customFormat="1" hidden="1" spans="1:1">
      <c r="A11271" s="4" t="s">
        <v>11271</v>
      </c>
    </row>
    <row r="11272" s="1" customFormat="1" hidden="1" spans="1:1">
      <c r="A11272" s="4" t="s">
        <v>11272</v>
      </c>
    </row>
    <row r="11273" s="1" customFormat="1" hidden="1" spans="1:1">
      <c r="A11273" s="4" t="s">
        <v>11273</v>
      </c>
    </row>
    <row r="11274" s="1" customFormat="1" hidden="1" spans="1:1">
      <c r="A11274" s="4" t="s">
        <v>11274</v>
      </c>
    </row>
    <row r="11275" s="1" customFormat="1" hidden="1" spans="1:1">
      <c r="A11275" s="4" t="s">
        <v>11275</v>
      </c>
    </row>
    <row r="11276" s="1" customFormat="1" hidden="1" spans="1:1">
      <c r="A11276" s="4" t="s">
        <v>11276</v>
      </c>
    </row>
    <row r="11277" s="1" customFormat="1" hidden="1" spans="1:1">
      <c r="A11277" s="4" t="s">
        <v>11277</v>
      </c>
    </row>
    <row r="11278" s="1" customFormat="1" hidden="1" spans="1:1">
      <c r="A11278" s="4" t="s">
        <v>11278</v>
      </c>
    </row>
    <row r="11279" s="1" customFormat="1" hidden="1" spans="1:1">
      <c r="A11279" s="4" t="s">
        <v>11279</v>
      </c>
    </row>
    <row r="11280" s="1" customFormat="1" hidden="1" spans="1:1">
      <c r="A11280" s="4" t="s">
        <v>11280</v>
      </c>
    </row>
    <row r="11281" s="1" customFormat="1" hidden="1" spans="1:1">
      <c r="A11281" s="4" t="s">
        <v>11281</v>
      </c>
    </row>
    <row r="11282" s="1" customFormat="1" hidden="1" spans="1:1">
      <c r="A11282" s="4" t="s">
        <v>11282</v>
      </c>
    </row>
    <row r="11283" s="1" customFormat="1" hidden="1" spans="1:1">
      <c r="A11283" s="4" t="s">
        <v>11283</v>
      </c>
    </row>
    <row r="11284" s="1" customFormat="1" hidden="1" spans="1:1">
      <c r="A11284" s="4" t="s">
        <v>11284</v>
      </c>
    </row>
    <row r="11285" s="1" customFormat="1" hidden="1" spans="1:1">
      <c r="A11285" s="4" t="s">
        <v>11285</v>
      </c>
    </row>
    <row r="11286" s="1" customFormat="1" hidden="1" spans="1:1">
      <c r="A11286" s="4" t="s">
        <v>11286</v>
      </c>
    </row>
    <row r="11287" s="1" customFormat="1" hidden="1" spans="1:1">
      <c r="A11287" s="4" t="s">
        <v>11287</v>
      </c>
    </row>
    <row r="11288" s="1" customFormat="1" hidden="1" spans="1:1">
      <c r="A11288" s="4" t="s">
        <v>11288</v>
      </c>
    </row>
    <row r="11289" s="1" customFormat="1" hidden="1" spans="1:1">
      <c r="A11289" s="4" t="s">
        <v>11289</v>
      </c>
    </row>
    <row r="11290" s="1" customFormat="1" hidden="1" spans="1:1">
      <c r="A11290" s="4" t="s">
        <v>11290</v>
      </c>
    </row>
    <row r="11291" s="1" customFormat="1" hidden="1" spans="1:1">
      <c r="A11291" s="4" t="s">
        <v>11291</v>
      </c>
    </row>
    <row r="11292" s="1" customFormat="1" hidden="1" spans="1:1">
      <c r="A11292" s="4" t="s">
        <v>11292</v>
      </c>
    </row>
    <row r="11293" s="1" customFormat="1" hidden="1" spans="1:1">
      <c r="A11293" s="4" t="s">
        <v>11293</v>
      </c>
    </row>
    <row r="11294" s="1" customFormat="1" hidden="1" spans="1:1">
      <c r="A11294" s="4" t="s">
        <v>11294</v>
      </c>
    </row>
    <row r="11295" s="1" customFormat="1" hidden="1" spans="1:1">
      <c r="A11295" s="4" t="s">
        <v>11295</v>
      </c>
    </row>
    <row r="11296" s="1" customFormat="1" hidden="1" spans="1:1">
      <c r="A11296" s="4" t="s">
        <v>11296</v>
      </c>
    </row>
    <row r="11297" s="1" customFormat="1" hidden="1" spans="1:1">
      <c r="A11297" s="4" t="s">
        <v>11297</v>
      </c>
    </row>
    <row r="11298" s="1" customFormat="1" hidden="1" spans="1:1">
      <c r="A11298" s="4" t="s">
        <v>11298</v>
      </c>
    </row>
    <row r="11299" s="1" customFormat="1" hidden="1" spans="1:1">
      <c r="A11299" s="4" t="s">
        <v>11299</v>
      </c>
    </row>
    <row r="11300" s="1" customFormat="1" hidden="1" spans="1:1">
      <c r="A11300" s="4" t="s">
        <v>11300</v>
      </c>
    </row>
    <row r="11301" s="1" customFormat="1" hidden="1" spans="1:1">
      <c r="A11301" s="4" t="s">
        <v>11301</v>
      </c>
    </row>
    <row r="11302" s="1" customFormat="1" hidden="1" spans="1:1">
      <c r="A11302" s="4" t="s">
        <v>11302</v>
      </c>
    </row>
    <row r="11303" s="1" customFormat="1" hidden="1" spans="1:1">
      <c r="A11303" s="4" t="s">
        <v>11303</v>
      </c>
    </row>
    <row r="11304" s="1" customFormat="1" hidden="1" spans="1:1">
      <c r="A11304" s="4" t="s">
        <v>11304</v>
      </c>
    </row>
    <row r="11305" s="1" customFormat="1" hidden="1" spans="1:1">
      <c r="A11305" s="4" t="s">
        <v>11305</v>
      </c>
    </row>
    <row r="11306" s="1" customFormat="1" hidden="1" spans="1:1">
      <c r="A11306" s="4" t="s">
        <v>11306</v>
      </c>
    </row>
    <row r="11307" s="1" customFormat="1" hidden="1" spans="1:1">
      <c r="A11307" s="4" t="s">
        <v>11307</v>
      </c>
    </row>
    <row r="11308" s="1" customFormat="1" hidden="1" spans="1:1">
      <c r="A11308" s="4" t="s">
        <v>11308</v>
      </c>
    </row>
    <row r="11309" s="1" customFormat="1" hidden="1" spans="1:1">
      <c r="A11309" s="4" t="s">
        <v>11309</v>
      </c>
    </row>
    <row r="11310" s="1" customFormat="1" hidden="1" spans="1:1">
      <c r="A11310" s="4" t="s">
        <v>11310</v>
      </c>
    </row>
    <row r="11311" s="1" customFormat="1" hidden="1" spans="1:1">
      <c r="A11311" s="4" t="s">
        <v>11311</v>
      </c>
    </row>
    <row r="11312" s="1" customFormat="1" hidden="1" spans="1:1">
      <c r="A11312" s="4" t="s">
        <v>11312</v>
      </c>
    </row>
    <row r="11313" s="1" customFormat="1" hidden="1" spans="1:1">
      <c r="A11313" s="4" t="s">
        <v>11313</v>
      </c>
    </row>
    <row r="11314" s="1" customFormat="1" hidden="1" spans="1:1">
      <c r="A11314" s="4" t="s">
        <v>11314</v>
      </c>
    </row>
    <row r="11315" s="1" customFormat="1" hidden="1" spans="1:1">
      <c r="A11315" s="4" t="s">
        <v>11315</v>
      </c>
    </row>
    <row r="11316" s="1" customFormat="1" hidden="1" spans="1:1">
      <c r="A11316" s="4" t="s">
        <v>11316</v>
      </c>
    </row>
    <row r="11317" s="1" customFormat="1" hidden="1" spans="1:1">
      <c r="A11317" s="4" t="s">
        <v>11317</v>
      </c>
    </row>
    <row r="11318" s="1" customFormat="1" hidden="1" spans="1:1">
      <c r="A11318" s="4" t="s">
        <v>11318</v>
      </c>
    </row>
    <row r="11319" s="1" customFormat="1" hidden="1" spans="1:1">
      <c r="A11319" s="4" t="s">
        <v>11319</v>
      </c>
    </row>
    <row r="11320" s="1" customFormat="1" hidden="1" spans="1:1">
      <c r="A11320" s="4" t="s">
        <v>11320</v>
      </c>
    </row>
    <row r="11321" s="1" customFormat="1" hidden="1" spans="1:1">
      <c r="A11321" s="4" t="s">
        <v>11321</v>
      </c>
    </row>
    <row r="11322" s="1" customFormat="1" hidden="1" spans="1:1">
      <c r="A11322" s="4" t="s">
        <v>11322</v>
      </c>
    </row>
    <row r="11323" s="1" customFormat="1" hidden="1" spans="1:1">
      <c r="A11323" s="4" t="s">
        <v>11323</v>
      </c>
    </row>
    <row r="11324" s="1" customFormat="1" hidden="1" spans="1:1">
      <c r="A11324" s="4" t="s">
        <v>11324</v>
      </c>
    </row>
    <row r="11325" s="1" customFormat="1" hidden="1" spans="1:1">
      <c r="A11325" s="4" t="s">
        <v>11325</v>
      </c>
    </row>
    <row r="11326" s="1" customFormat="1" hidden="1" spans="1:1">
      <c r="A11326" s="4" t="s">
        <v>11326</v>
      </c>
    </row>
    <row r="11327" s="1" customFormat="1" hidden="1" spans="1:1">
      <c r="A11327" s="4" t="s">
        <v>11327</v>
      </c>
    </row>
    <row r="11328" s="1" customFormat="1" hidden="1" spans="1:1">
      <c r="A11328" s="4" t="s">
        <v>11328</v>
      </c>
    </row>
    <row r="11329" s="1" customFormat="1" hidden="1" spans="1:1">
      <c r="A11329" s="4" t="s">
        <v>11329</v>
      </c>
    </row>
    <row r="11330" s="1" customFormat="1" hidden="1" spans="1:1">
      <c r="A11330" s="4" t="s">
        <v>11330</v>
      </c>
    </row>
    <row r="11331" s="1" customFormat="1" hidden="1" spans="1:1">
      <c r="A11331" s="4" t="s">
        <v>11331</v>
      </c>
    </row>
    <row r="11332" s="1" customFormat="1" hidden="1" spans="1:1">
      <c r="A11332" s="4" t="s">
        <v>11332</v>
      </c>
    </row>
    <row r="11333" s="1" customFormat="1" hidden="1" spans="1:1">
      <c r="A11333" s="4" t="s">
        <v>11333</v>
      </c>
    </row>
    <row r="11334" s="1" customFormat="1" hidden="1" spans="1:1">
      <c r="A11334" s="4" t="s">
        <v>11334</v>
      </c>
    </row>
    <row r="11335" s="1" customFormat="1" hidden="1" spans="1:1">
      <c r="A11335" s="4" t="s">
        <v>11335</v>
      </c>
    </row>
    <row r="11336" s="1" customFormat="1" hidden="1" spans="1:1">
      <c r="A11336" s="4" t="s">
        <v>11336</v>
      </c>
    </row>
    <row r="11337" s="1" customFormat="1" hidden="1" spans="1:1">
      <c r="A11337" s="4" t="s">
        <v>11337</v>
      </c>
    </row>
    <row r="11338" s="1" customFormat="1" hidden="1" spans="1:1">
      <c r="A11338" s="4" t="s">
        <v>11338</v>
      </c>
    </row>
    <row r="11339" s="1" customFormat="1" hidden="1" spans="1:1">
      <c r="A11339" s="4" t="s">
        <v>11339</v>
      </c>
    </row>
    <row r="11340" s="1" customFormat="1" hidden="1" spans="1:1">
      <c r="A11340" s="4" t="s">
        <v>11340</v>
      </c>
    </row>
    <row r="11341" s="1" customFormat="1" hidden="1" spans="1:1">
      <c r="A11341" s="4" t="s">
        <v>11341</v>
      </c>
    </row>
    <row r="11342" s="1" customFormat="1" hidden="1" spans="1:1">
      <c r="A11342" s="4" t="s">
        <v>11342</v>
      </c>
    </row>
    <row r="11343" s="1" customFormat="1" hidden="1" spans="1:1">
      <c r="A11343" s="4" t="s">
        <v>11343</v>
      </c>
    </row>
    <row r="11344" s="1" customFormat="1" hidden="1" spans="1:1">
      <c r="A11344" s="4" t="s">
        <v>11344</v>
      </c>
    </row>
    <row r="11345" s="1" customFormat="1" hidden="1" spans="1:1">
      <c r="A11345" s="4" t="s">
        <v>11345</v>
      </c>
    </row>
    <row r="11346" s="1" customFormat="1" hidden="1" spans="1:1">
      <c r="A11346" s="4" t="s">
        <v>11346</v>
      </c>
    </row>
    <row r="11347" s="1" customFormat="1" hidden="1" spans="1:1">
      <c r="A11347" s="4" t="s">
        <v>11347</v>
      </c>
    </row>
    <row r="11348" s="1" customFormat="1" hidden="1" spans="1:1">
      <c r="A11348" s="4" t="s">
        <v>11348</v>
      </c>
    </row>
    <row r="11349" s="1" customFormat="1" hidden="1" spans="1:1">
      <c r="A11349" s="4" t="s">
        <v>11349</v>
      </c>
    </row>
    <row r="11350" s="1" customFormat="1" hidden="1" spans="1:1">
      <c r="A11350" s="4" t="s">
        <v>11350</v>
      </c>
    </row>
    <row r="11351" s="1" customFormat="1" hidden="1" spans="1:1">
      <c r="A11351" s="4" t="s">
        <v>11351</v>
      </c>
    </row>
    <row r="11352" s="1" customFormat="1" hidden="1" spans="1:1">
      <c r="A11352" s="4" t="s">
        <v>11352</v>
      </c>
    </row>
    <row r="11353" s="1" customFormat="1" hidden="1" spans="1:1">
      <c r="A11353" s="4" t="s">
        <v>11353</v>
      </c>
    </row>
    <row r="11354" s="1" customFormat="1" hidden="1" spans="1:1">
      <c r="A11354" s="4" t="s">
        <v>11354</v>
      </c>
    </row>
    <row r="11355" s="1" customFormat="1" hidden="1" spans="1:1">
      <c r="A11355" s="4" t="s">
        <v>11355</v>
      </c>
    </row>
    <row r="11356" s="1" customFormat="1" hidden="1" spans="1:1">
      <c r="A11356" s="4" t="s">
        <v>11356</v>
      </c>
    </row>
    <row r="11357" s="1" customFormat="1" hidden="1" spans="1:1">
      <c r="A11357" s="4" t="s">
        <v>11357</v>
      </c>
    </row>
    <row r="11358" s="1" customFormat="1" hidden="1" spans="1:1">
      <c r="A11358" s="4" t="s">
        <v>11358</v>
      </c>
    </row>
    <row r="11359" s="1" customFormat="1" hidden="1" spans="1:1">
      <c r="A11359" s="4" t="s">
        <v>11359</v>
      </c>
    </row>
    <row r="11360" s="1" customFormat="1" hidden="1" spans="1:1">
      <c r="A11360" s="4" t="s">
        <v>11360</v>
      </c>
    </row>
    <row r="11361" s="1" customFormat="1" hidden="1" spans="1:1">
      <c r="A11361" s="4" t="s">
        <v>11361</v>
      </c>
    </row>
    <row r="11362" s="1" customFormat="1" hidden="1" spans="1:1">
      <c r="A11362" s="4" t="s">
        <v>11362</v>
      </c>
    </row>
    <row r="11363" s="1" customFormat="1" hidden="1" spans="1:1">
      <c r="A11363" s="4" t="s">
        <v>11363</v>
      </c>
    </row>
    <row r="11364" s="1" customFormat="1" hidden="1" spans="1:1">
      <c r="A11364" s="4" t="s">
        <v>11364</v>
      </c>
    </row>
    <row r="11365" s="1" customFormat="1" hidden="1" spans="1:1">
      <c r="A11365" s="4" t="s">
        <v>11365</v>
      </c>
    </row>
    <row r="11366" s="1" customFormat="1" hidden="1" spans="1:1">
      <c r="A11366" s="4" t="s">
        <v>11366</v>
      </c>
    </row>
    <row r="11367" s="1" customFormat="1" hidden="1" spans="1:1">
      <c r="A11367" s="4" t="s">
        <v>11367</v>
      </c>
    </row>
    <row r="11368" s="1" customFormat="1" hidden="1" spans="1:1">
      <c r="A11368" s="4" t="s">
        <v>11368</v>
      </c>
    </row>
    <row r="11369" s="1" customFormat="1" hidden="1" spans="1:1">
      <c r="A11369" s="4" t="s">
        <v>11369</v>
      </c>
    </row>
    <row r="11370" s="1" customFormat="1" hidden="1" spans="1:1">
      <c r="A11370" s="4" t="s">
        <v>11370</v>
      </c>
    </row>
    <row r="11371" s="1" customFormat="1" hidden="1" spans="1:1">
      <c r="A11371" s="4" t="s">
        <v>11371</v>
      </c>
    </row>
    <row r="11372" s="1" customFormat="1" hidden="1" spans="1:1">
      <c r="A11372" s="4" t="s">
        <v>11372</v>
      </c>
    </row>
    <row r="11373" s="1" customFormat="1" hidden="1" spans="1:1">
      <c r="A11373" s="4" t="s">
        <v>11373</v>
      </c>
    </row>
    <row r="11374" s="1" customFormat="1" hidden="1" spans="1:1">
      <c r="A11374" s="4" t="s">
        <v>11374</v>
      </c>
    </row>
    <row r="11375" s="1" customFormat="1" hidden="1" spans="1:1">
      <c r="A11375" s="4" t="s">
        <v>11375</v>
      </c>
    </row>
    <row r="11376" s="1" customFormat="1" hidden="1" spans="1:1">
      <c r="A11376" s="4" t="s">
        <v>11376</v>
      </c>
    </row>
    <row r="11377" s="1" customFormat="1" hidden="1" spans="1:1">
      <c r="A11377" s="4" t="s">
        <v>11377</v>
      </c>
    </row>
    <row r="11378" s="1" customFormat="1" hidden="1" spans="1:1">
      <c r="A11378" s="4" t="s">
        <v>11378</v>
      </c>
    </row>
    <row r="11379" s="1" customFormat="1" hidden="1" spans="1:1">
      <c r="A11379" s="4" t="s">
        <v>11379</v>
      </c>
    </row>
    <row r="11380" s="1" customFormat="1" hidden="1" spans="1:1">
      <c r="A11380" s="4" t="s">
        <v>11380</v>
      </c>
    </row>
    <row r="11381" s="1" customFormat="1" hidden="1" spans="1:1">
      <c r="A11381" s="4" t="s">
        <v>11381</v>
      </c>
    </row>
    <row r="11382" s="1" customFormat="1" hidden="1" spans="1:1">
      <c r="A11382" s="4" t="s">
        <v>11382</v>
      </c>
    </row>
    <row r="11383" s="1" customFormat="1" hidden="1" spans="1:1">
      <c r="A11383" s="4" t="s">
        <v>11383</v>
      </c>
    </row>
    <row r="11384" s="1" customFormat="1" hidden="1" spans="1:1">
      <c r="A11384" s="4" t="s">
        <v>11384</v>
      </c>
    </row>
    <row r="11385" s="1" customFormat="1" hidden="1" spans="1:1">
      <c r="A11385" s="4" t="s">
        <v>11385</v>
      </c>
    </row>
    <row r="11386" s="1" customFormat="1" hidden="1" spans="1:1">
      <c r="A11386" s="4" t="s">
        <v>11386</v>
      </c>
    </row>
    <row r="11387" s="1" customFormat="1" hidden="1" spans="1:1">
      <c r="A11387" s="4" t="s">
        <v>11387</v>
      </c>
    </row>
    <row r="11388" s="1" customFormat="1" hidden="1" spans="1:1">
      <c r="A11388" s="4" t="s">
        <v>11388</v>
      </c>
    </row>
    <row r="11389" s="1" customFormat="1" hidden="1" spans="1:1">
      <c r="A11389" s="4" t="s">
        <v>11389</v>
      </c>
    </row>
    <row r="11390" s="1" customFormat="1" hidden="1" spans="1:1">
      <c r="A11390" s="4" t="s">
        <v>11390</v>
      </c>
    </row>
    <row r="11391" s="1" customFormat="1" hidden="1" spans="1:1">
      <c r="A11391" s="4" t="s">
        <v>11391</v>
      </c>
    </row>
    <row r="11392" s="1" customFormat="1" hidden="1" spans="1:1">
      <c r="A11392" s="4" t="s">
        <v>11392</v>
      </c>
    </row>
    <row r="11393" s="1" customFormat="1" hidden="1" spans="1:1">
      <c r="A11393" s="4" t="s">
        <v>11393</v>
      </c>
    </row>
    <row r="11394" s="1" customFormat="1" hidden="1" spans="1:1">
      <c r="A11394" s="4" t="s">
        <v>11394</v>
      </c>
    </row>
    <row r="11395" s="1" customFormat="1" hidden="1" spans="1:1">
      <c r="A11395" s="4" t="s">
        <v>11395</v>
      </c>
    </row>
    <row r="11396" s="1" customFormat="1" hidden="1" spans="1:1">
      <c r="A11396" s="4" t="s">
        <v>11396</v>
      </c>
    </row>
    <row r="11397" s="1" customFormat="1" hidden="1" spans="1:1">
      <c r="A11397" s="4" t="s">
        <v>11397</v>
      </c>
    </row>
    <row r="11398" s="1" customFormat="1" hidden="1" spans="1:1">
      <c r="A11398" s="4" t="s">
        <v>11398</v>
      </c>
    </row>
    <row r="11399" s="1" customFormat="1" hidden="1" spans="1:1">
      <c r="A11399" s="4" t="s">
        <v>11399</v>
      </c>
    </row>
    <row r="11400" s="1" customFormat="1" hidden="1" spans="1:1">
      <c r="A11400" s="4" t="s">
        <v>11400</v>
      </c>
    </row>
    <row r="11401" s="1" customFormat="1" hidden="1" spans="1:1">
      <c r="A11401" s="4" t="s">
        <v>11401</v>
      </c>
    </row>
    <row r="11402" s="1" customFormat="1" hidden="1" spans="1:1">
      <c r="A11402" s="4" t="s">
        <v>11402</v>
      </c>
    </row>
    <row r="11403" s="1" customFormat="1" hidden="1" spans="1:1">
      <c r="A11403" s="4" t="s">
        <v>11403</v>
      </c>
    </row>
    <row r="11404" s="1" customFormat="1" hidden="1" spans="1:1">
      <c r="A11404" s="4" t="s">
        <v>11404</v>
      </c>
    </row>
    <row r="11405" s="1" customFormat="1" hidden="1" spans="1:1">
      <c r="A11405" s="4" t="s">
        <v>11405</v>
      </c>
    </row>
    <row r="11406" s="1" customFormat="1" hidden="1" spans="1:1">
      <c r="A11406" s="4" t="s">
        <v>11406</v>
      </c>
    </row>
    <row r="11407" s="1" customFormat="1" hidden="1" spans="1:1">
      <c r="A11407" s="4" t="s">
        <v>11407</v>
      </c>
    </row>
    <row r="11408" s="1" customFormat="1" hidden="1" spans="1:1">
      <c r="A11408" s="4" t="s">
        <v>11408</v>
      </c>
    </row>
    <row r="11409" s="1" customFormat="1" hidden="1" spans="1:1">
      <c r="A11409" s="4" t="s">
        <v>11409</v>
      </c>
    </row>
    <row r="11410" s="1" customFormat="1" hidden="1" spans="1:1">
      <c r="A11410" s="4" t="s">
        <v>11410</v>
      </c>
    </row>
    <row r="11411" s="1" customFormat="1" hidden="1" spans="1:1">
      <c r="A11411" s="4" t="s">
        <v>11411</v>
      </c>
    </row>
    <row r="11412" s="1" customFormat="1" hidden="1" spans="1:1">
      <c r="A11412" s="4" t="s">
        <v>11412</v>
      </c>
    </row>
    <row r="11413" s="1" customFormat="1" hidden="1" spans="1:1">
      <c r="A11413" s="4" t="s">
        <v>11413</v>
      </c>
    </row>
    <row r="11414" s="1" customFormat="1" hidden="1" spans="1:1">
      <c r="A11414" s="4" t="s">
        <v>11414</v>
      </c>
    </row>
    <row r="11415" s="1" customFormat="1" hidden="1" spans="1:1">
      <c r="A11415" s="4" t="s">
        <v>11415</v>
      </c>
    </row>
    <row r="11416" s="1" customFormat="1" hidden="1" spans="1:1">
      <c r="A11416" s="4" t="s">
        <v>11416</v>
      </c>
    </row>
    <row r="11417" s="1" customFormat="1" hidden="1" spans="1:1">
      <c r="A11417" s="4" t="s">
        <v>11417</v>
      </c>
    </row>
    <row r="11418" s="1" customFormat="1" hidden="1" spans="1:1">
      <c r="A11418" s="4" t="s">
        <v>11418</v>
      </c>
    </row>
    <row r="11419" s="1" customFormat="1" hidden="1" spans="1:1">
      <c r="A11419" s="4" t="s">
        <v>11419</v>
      </c>
    </row>
    <row r="11420" s="1" customFormat="1" hidden="1" spans="1:1">
      <c r="A11420" s="4" t="s">
        <v>11420</v>
      </c>
    </row>
    <row r="11421" s="1" customFormat="1" hidden="1" spans="1:1">
      <c r="A11421" s="4" t="s">
        <v>11421</v>
      </c>
    </row>
    <row r="11422" s="1" customFormat="1" hidden="1" spans="1:1">
      <c r="A11422" s="4" t="s">
        <v>11422</v>
      </c>
    </row>
    <row r="11423" s="1" customFormat="1" hidden="1" spans="1:1">
      <c r="A11423" s="4" t="s">
        <v>11423</v>
      </c>
    </row>
    <row r="11424" s="1" customFormat="1" hidden="1" spans="1:1">
      <c r="A11424" s="4" t="s">
        <v>11424</v>
      </c>
    </row>
    <row r="11425" s="1" customFormat="1" hidden="1" spans="1:1">
      <c r="A11425" s="4" t="s">
        <v>11425</v>
      </c>
    </row>
    <row r="11426" s="1" customFormat="1" hidden="1" spans="1:1">
      <c r="A11426" s="4" t="s">
        <v>11426</v>
      </c>
    </row>
    <row r="11427" s="1" customFormat="1" hidden="1" spans="1:1">
      <c r="A11427" s="4" t="s">
        <v>11427</v>
      </c>
    </row>
    <row r="11428" s="1" customFormat="1" hidden="1" spans="1:1">
      <c r="A11428" s="4" t="s">
        <v>11428</v>
      </c>
    </row>
    <row r="11429" s="1" customFormat="1" hidden="1" spans="1:1">
      <c r="A11429" s="4" t="s">
        <v>11429</v>
      </c>
    </row>
    <row r="11430" s="1" customFormat="1" hidden="1" spans="1:1">
      <c r="A11430" s="4" t="s">
        <v>11430</v>
      </c>
    </row>
    <row r="11431" s="1" customFormat="1" hidden="1" spans="1:1">
      <c r="A11431" s="4" t="s">
        <v>11431</v>
      </c>
    </row>
    <row r="11432" s="1" customFormat="1" hidden="1" spans="1:1">
      <c r="A11432" s="4" t="s">
        <v>11432</v>
      </c>
    </row>
    <row r="11433" s="1" customFormat="1" hidden="1" spans="1:1">
      <c r="A11433" s="4" t="s">
        <v>11433</v>
      </c>
    </row>
    <row r="11434" s="1" customFormat="1" hidden="1" spans="1:1">
      <c r="A11434" s="4" t="s">
        <v>11434</v>
      </c>
    </row>
    <row r="11435" s="1" customFormat="1" hidden="1" spans="1:1">
      <c r="A11435" s="4" t="s">
        <v>11435</v>
      </c>
    </row>
    <row r="11436" s="1" customFormat="1" hidden="1" spans="1:1">
      <c r="A11436" s="4" t="s">
        <v>11436</v>
      </c>
    </row>
    <row r="11437" s="1" customFormat="1" hidden="1" spans="1:1">
      <c r="A11437" s="4" t="s">
        <v>11437</v>
      </c>
    </row>
    <row r="11438" s="1" customFormat="1" hidden="1" spans="1:1">
      <c r="A11438" s="4" t="s">
        <v>11438</v>
      </c>
    </row>
    <row r="11439" s="1" customFormat="1" hidden="1" spans="1:1">
      <c r="A11439" s="4" t="s">
        <v>11439</v>
      </c>
    </row>
    <row r="11440" s="1" customFormat="1" hidden="1" spans="1:1">
      <c r="A11440" s="4" t="s">
        <v>11440</v>
      </c>
    </row>
    <row r="11441" s="1" customFormat="1" hidden="1" spans="1:1">
      <c r="A11441" s="4" t="s">
        <v>11441</v>
      </c>
    </row>
    <row r="11442" s="1" customFormat="1" hidden="1" spans="1:1">
      <c r="A11442" s="4" t="s">
        <v>11442</v>
      </c>
    </row>
    <row r="11443" s="1" customFormat="1" hidden="1" spans="1:1">
      <c r="A11443" s="4" t="s">
        <v>11443</v>
      </c>
    </row>
    <row r="11444" s="1" customFormat="1" hidden="1" spans="1:1">
      <c r="A11444" s="4" t="s">
        <v>11444</v>
      </c>
    </row>
    <row r="11445" s="1" customFormat="1" hidden="1" spans="1:1">
      <c r="A11445" s="4" t="s">
        <v>11445</v>
      </c>
    </row>
    <row r="11446" s="1" customFormat="1" hidden="1" spans="1:1">
      <c r="A11446" s="4" t="s">
        <v>11446</v>
      </c>
    </row>
    <row r="11447" s="1" customFormat="1" hidden="1" spans="1:1">
      <c r="A11447" s="4" t="s">
        <v>11447</v>
      </c>
    </row>
    <row r="11448" s="1" customFormat="1" hidden="1" spans="1:1">
      <c r="A11448" s="4" t="s">
        <v>11448</v>
      </c>
    </row>
    <row r="11449" s="1" customFormat="1" hidden="1" spans="1:1">
      <c r="A11449" s="4" t="s">
        <v>11449</v>
      </c>
    </row>
    <row r="11450" s="1" customFormat="1" hidden="1" spans="1:1">
      <c r="A11450" s="4" t="s">
        <v>11450</v>
      </c>
    </row>
    <row r="11451" s="1" customFormat="1" hidden="1" spans="1:1">
      <c r="A11451" s="4" t="s">
        <v>11451</v>
      </c>
    </row>
    <row r="11452" s="1" customFormat="1" hidden="1" spans="1:1">
      <c r="A11452" s="4" t="s">
        <v>11452</v>
      </c>
    </row>
    <row r="11453" s="1" customFormat="1" hidden="1" spans="1:1">
      <c r="A11453" s="4" t="s">
        <v>11453</v>
      </c>
    </row>
    <row r="11454" s="1" customFormat="1" hidden="1" spans="1:1">
      <c r="A11454" s="4" t="s">
        <v>11454</v>
      </c>
    </row>
    <row r="11455" s="1" customFormat="1" hidden="1" spans="1:1">
      <c r="A11455" s="4" t="s">
        <v>11455</v>
      </c>
    </row>
    <row r="11456" s="1" customFormat="1" hidden="1" spans="1:1">
      <c r="A11456" s="4" t="s">
        <v>11456</v>
      </c>
    </row>
    <row r="11457" s="1" customFormat="1" hidden="1" spans="1:1">
      <c r="A11457" s="4" t="s">
        <v>11457</v>
      </c>
    </row>
    <row r="11458" s="1" customFormat="1" hidden="1" spans="1:1">
      <c r="A11458" s="4" t="s">
        <v>11458</v>
      </c>
    </row>
    <row r="11459" s="1" customFormat="1" hidden="1" spans="1:1">
      <c r="A11459" s="4" t="s">
        <v>11459</v>
      </c>
    </row>
    <row r="11460" s="1" customFormat="1" hidden="1" spans="1:1">
      <c r="A11460" s="4" t="s">
        <v>11460</v>
      </c>
    </row>
    <row r="11461" s="1" customFormat="1" hidden="1" spans="1:1">
      <c r="A11461" s="4" t="s">
        <v>11461</v>
      </c>
    </row>
    <row r="11462" s="1" customFormat="1" hidden="1" spans="1:1">
      <c r="A11462" s="4" t="s">
        <v>11462</v>
      </c>
    </row>
    <row r="11463" s="1" customFormat="1" hidden="1" spans="1:1">
      <c r="A11463" s="4" t="s">
        <v>11463</v>
      </c>
    </row>
    <row r="11464" s="1" customFormat="1" hidden="1" spans="1:1">
      <c r="A11464" s="4" t="s">
        <v>11464</v>
      </c>
    </row>
    <row r="11465" s="1" customFormat="1" hidden="1" spans="1:1">
      <c r="A11465" s="4" t="s">
        <v>11465</v>
      </c>
    </row>
    <row r="11466" s="1" customFormat="1" hidden="1" spans="1:1">
      <c r="A11466" s="4" t="s">
        <v>11466</v>
      </c>
    </row>
    <row r="11467" s="1" customFormat="1" hidden="1" spans="1:1">
      <c r="A11467" s="4" t="s">
        <v>11467</v>
      </c>
    </row>
    <row r="11468" s="1" customFormat="1" hidden="1" spans="1:1">
      <c r="A11468" s="4" t="s">
        <v>11468</v>
      </c>
    </row>
    <row r="11469" s="1" customFormat="1" hidden="1" spans="1:1">
      <c r="A11469" s="4" t="s">
        <v>11469</v>
      </c>
    </row>
    <row r="11470" s="1" customFormat="1" hidden="1" spans="1:1">
      <c r="A11470" s="4" t="s">
        <v>11470</v>
      </c>
    </row>
    <row r="11471" s="1" customFormat="1" hidden="1" spans="1:1">
      <c r="A11471" s="4" t="s">
        <v>11471</v>
      </c>
    </row>
    <row r="11472" s="1" customFormat="1" hidden="1" spans="1:1">
      <c r="A11472" s="4" t="s">
        <v>11472</v>
      </c>
    </row>
    <row r="11473" s="1" customFormat="1" hidden="1" spans="1:1">
      <c r="A11473" s="4" t="s">
        <v>11473</v>
      </c>
    </row>
    <row r="11474" s="1" customFormat="1" hidden="1" spans="1:1">
      <c r="A11474" s="4" t="s">
        <v>11474</v>
      </c>
    </row>
    <row r="11475" s="1" customFormat="1" hidden="1" spans="1:1">
      <c r="A11475" s="4" t="s">
        <v>11475</v>
      </c>
    </row>
    <row r="11476" s="1" customFormat="1" hidden="1" spans="1:1">
      <c r="A11476" s="4" t="s">
        <v>11476</v>
      </c>
    </row>
    <row r="11477" s="1" customFormat="1" hidden="1" spans="1:1">
      <c r="A11477" s="4" t="s">
        <v>11477</v>
      </c>
    </row>
    <row r="11478" s="1" customFormat="1" hidden="1" spans="1:1">
      <c r="A11478" s="4" t="s">
        <v>11478</v>
      </c>
    </row>
    <row r="11479" s="1" customFormat="1" hidden="1" spans="1:1">
      <c r="A11479" s="4" t="s">
        <v>11479</v>
      </c>
    </row>
    <row r="11480" s="1" customFormat="1" hidden="1" spans="1:1">
      <c r="A11480" s="4" t="s">
        <v>11480</v>
      </c>
    </row>
    <row r="11481" s="1" customFormat="1" hidden="1" spans="1:1">
      <c r="A11481" s="4" t="s">
        <v>11481</v>
      </c>
    </row>
    <row r="11482" s="1" customFormat="1" hidden="1" spans="1:1">
      <c r="A11482" s="4" t="s">
        <v>11482</v>
      </c>
    </row>
    <row r="11483" s="1" customFormat="1" hidden="1" spans="1:1">
      <c r="A11483" s="4" t="s">
        <v>11483</v>
      </c>
    </row>
    <row r="11484" s="1" customFormat="1" hidden="1" spans="1:1">
      <c r="A11484" s="4" t="s">
        <v>11484</v>
      </c>
    </row>
    <row r="11485" s="1" customFormat="1" hidden="1" spans="1:1">
      <c r="A11485" s="4" t="s">
        <v>11485</v>
      </c>
    </row>
    <row r="11486" s="1" customFormat="1" hidden="1" spans="1:1">
      <c r="A11486" s="4" t="s">
        <v>11486</v>
      </c>
    </row>
    <row r="11487" s="1" customFormat="1" hidden="1" spans="1:1">
      <c r="A11487" s="4" t="s">
        <v>11487</v>
      </c>
    </row>
    <row r="11488" s="1" customFormat="1" hidden="1" spans="1:1">
      <c r="A11488" s="4" t="s">
        <v>11488</v>
      </c>
    </row>
    <row r="11489" s="1" customFormat="1" hidden="1" spans="1:1">
      <c r="A11489" s="4" t="s">
        <v>11489</v>
      </c>
    </row>
    <row r="11490" s="1" customFormat="1" hidden="1" spans="1:1">
      <c r="A11490" s="4" t="s">
        <v>11490</v>
      </c>
    </row>
    <row r="11491" s="1" customFormat="1" hidden="1" spans="1:1">
      <c r="A11491" s="4" t="s">
        <v>11491</v>
      </c>
    </row>
    <row r="11492" s="1" customFormat="1" hidden="1" spans="1:1">
      <c r="A11492" s="4" t="s">
        <v>11492</v>
      </c>
    </row>
    <row r="11493" s="1" customFormat="1" hidden="1" spans="1:1">
      <c r="A11493" s="4" t="s">
        <v>11493</v>
      </c>
    </row>
    <row r="11494" s="1" customFormat="1" hidden="1" spans="1:1">
      <c r="A11494" s="4" t="s">
        <v>11494</v>
      </c>
    </row>
    <row r="11495" s="1" customFormat="1" hidden="1" spans="1:1">
      <c r="A11495" s="4" t="s">
        <v>11495</v>
      </c>
    </row>
    <row r="11496" s="1" customFormat="1" hidden="1" spans="1:1">
      <c r="A11496" s="4" t="s">
        <v>11496</v>
      </c>
    </row>
    <row r="11497" s="1" customFormat="1" hidden="1" spans="1:1">
      <c r="A11497" s="4" t="s">
        <v>11497</v>
      </c>
    </row>
    <row r="11498" s="1" customFormat="1" hidden="1" spans="1:1">
      <c r="A11498" s="4" t="s">
        <v>11498</v>
      </c>
    </row>
    <row r="11499" s="1" customFormat="1" hidden="1" spans="1:1">
      <c r="A11499" s="4" t="s">
        <v>11499</v>
      </c>
    </row>
    <row r="11500" s="1" customFormat="1" hidden="1" spans="1:1">
      <c r="A11500" s="4" t="s">
        <v>11500</v>
      </c>
    </row>
    <row r="11501" s="1" customFormat="1" hidden="1" spans="1:1">
      <c r="A11501" s="4" t="s">
        <v>11501</v>
      </c>
    </row>
    <row r="11502" s="1" customFormat="1" hidden="1" spans="1:1">
      <c r="A11502" s="4" t="s">
        <v>11502</v>
      </c>
    </row>
    <row r="11503" s="1" customFormat="1" hidden="1" spans="1:1">
      <c r="A11503" s="4" t="s">
        <v>11503</v>
      </c>
    </row>
    <row r="11504" s="1" customFormat="1" hidden="1" spans="1:1">
      <c r="A11504" s="4" t="s">
        <v>11504</v>
      </c>
    </row>
    <row r="11505" s="1" customFormat="1" hidden="1" spans="1:1">
      <c r="A11505" s="4" t="s">
        <v>11505</v>
      </c>
    </row>
    <row r="11506" s="1" customFormat="1" hidden="1" spans="1:1">
      <c r="A11506" s="4" t="s">
        <v>11506</v>
      </c>
    </row>
    <row r="11507" s="1" customFormat="1" hidden="1" spans="1:1">
      <c r="A11507" s="4" t="s">
        <v>11507</v>
      </c>
    </row>
    <row r="11508" s="1" customFormat="1" hidden="1" spans="1:1">
      <c r="A11508" s="4" t="s">
        <v>11508</v>
      </c>
    </row>
    <row r="11509" s="1" customFormat="1" hidden="1" spans="1:1">
      <c r="A11509" s="4" t="s">
        <v>11509</v>
      </c>
    </row>
    <row r="11510" s="1" customFormat="1" hidden="1" spans="1:1">
      <c r="A11510" s="4" t="s">
        <v>11510</v>
      </c>
    </row>
    <row r="11511" s="1" customFormat="1" hidden="1" spans="1:1">
      <c r="A11511" s="4" t="s">
        <v>11511</v>
      </c>
    </row>
    <row r="11512" s="1" customFormat="1" hidden="1" spans="1:1">
      <c r="A11512" s="4" t="s">
        <v>11512</v>
      </c>
    </row>
    <row r="11513" s="1" customFormat="1" hidden="1" spans="1:1">
      <c r="A11513" s="4" t="s">
        <v>11513</v>
      </c>
    </row>
    <row r="11514" s="1" customFormat="1" hidden="1" spans="1:1">
      <c r="A11514" s="4" t="s">
        <v>11514</v>
      </c>
    </row>
    <row r="11515" s="1" customFormat="1" hidden="1" spans="1:1">
      <c r="A11515" s="4" t="s">
        <v>11515</v>
      </c>
    </row>
    <row r="11516" s="1" customFormat="1" hidden="1" spans="1:1">
      <c r="A11516" s="4" t="s">
        <v>11516</v>
      </c>
    </row>
    <row r="11517" s="1" customFormat="1" hidden="1" spans="1:1">
      <c r="A11517" s="4" t="s">
        <v>11517</v>
      </c>
    </row>
    <row r="11518" s="1" customFormat="1" hidden="1" spans="1:1">
      <c r="A11518" s="4" t="s">
        <v>11518</v>
      </c>
    </row>
    <row r="11519" s="1" customFormat="1" hidden="1" spans="1:1">
      <c r="A11519" s="4" t="s">
        <v>11519</v>
      </c>
    </row>
    <row r="11520" s="1" customFormat="1" hidden="1" spans="1:1">
      <c r="A11520" s="4" t="s">
        <v>11520</v>
      </c>
    </row>
    <row r="11521" s="1" customFormat="1" hidden="1" spans="1:1">
      <c r="A11521" s="4" t="s">
        <v>11521</v>
      </c>
    </row>
    <row r="11522" s="1" customFormat="1" hidden="1" spans="1:1">
      <c r="A11522" s="4" t="s">
        <v>11522</v>
      </c>
    </row>
    <row r="11523" s="1" customFormat="1" hidden="1" spans="1:1">
      <c r="A11523" s="4" t="s">
        <v>11523</v>
      </c>
    </row>
    <row r="11524" s="1" customFormat="1" hidden="1" spans="1:1">
      <c r="A11524" s="4" t="s">
        <v>11524</v>
      </c>
    </row>
    <row r="11525" s="1" customFormat="1" hidden="1" spans="1:1">
      <c r="A11525" s="4" t="s">
        <v>11525</v>
      </c>
    </row>
    <row r="11526" s="1" customFormat="1" hidden="1" spans="1:1">
      <c r="A11526" s="4" t="s">
        <v>11526</v>
      </c>
    </row>
    <row r="11527" s="1" customFormat="1" hidden="1" spans="1:1">
      <c r="A11527" s="4" t="s">
        <v>11527</v>
      </c>
    </row>
    <row r="11528" s="1" customFormat="1" hidden="1" spans="1:1">
      <c r="A11528" s="4" t="s">
        <v>11528</v>
      </c>
    </row>
    <row r="11529" s="1" customFormat="1" hidden="1" spans="1:1">
      <c r="A11529" s="4" t="s">
        <v>11529</v>
      </c>
    </row>
    <row r="11530" s="1" customFormat="1" hidden="1" spans="1:1">
      <c r="A11530" s="4" t="s">
        <v>11530</v>
      </c>
    </row>
    <row r="11531" s="1" customFormat="1" hidden="1" spans="1:1">
      <c r="A11531" s="4" t="s">
        <v>11531</v>
      </c>
    </row>
    <row r="11532" s="1" customFormat="1" hidden="1" spans="1:1">
      <c r="A11532" s="4" t="s">
        <v>11532</v>
      </c>
    </row>
    <row r="11533" s="1" customFormat="1" hidden="1" spans="1:1">
      <c r="A11533" s="4" t="s">
        <v>11533</v>
      </c>
    </row>
    <row r="11534" s="1" customFormat="1" hidden="1" spans="1:1">
      <c r="A11534" s="4" t="s">
        <v>11534</v>
      </c>
    </row>
    <row r="11535" s="1" customFormat="1" hidden="1" spans="1:1">
      <c r="A11535" s="4" t="s">
        <v>11535</v>
      </c>
    </row>
    <row r="11536" s="1" customFormat="1" hidden="1" spans="1:1">
      <c r="A11536" s="4" t="s">
        <v>11536</v>
      </c>
    </row>
    <row r="11537" s="1" customFormat="1" hidden="1" spans="1:1">
      <c r="A11537" s="4" t="s">
        <v>11537</v>
      </c>
    </row>
    <row r="11538" s="1" customFormat="1" hidden="1" spans="1:1">
      <c r="A11538" s="4" t="s">
        <v>11538</v>
      </c>
    </row>
    <row r="11539" s="1" customFormat="1" hidden="1" spans="1:1">
      <c r="A11539" s="4" t="s">
        <v>11539</v>
      </c>
    </row>
    <row r="11540" s="1" customFormat="1" hidden="1" spans="1:1">
      <c r="A11540" s="4" t="s">
        <v>11540</v>
      </c>
    </row>
    <row r="11541" s="1" customFormat="1" hidden="1" spans="1:1">
      <c r="A11541" s="4" t="s">
        <v>11541</v>
      </c>
    </row>
    <row r="11542" s="1" customFormat="1" hidden="1" spans="1:1">
      <c r="A11542" s="4" t="s">
        <v>11542</v>
      </c>
    </row>
    <row r="11543" s="1" customFormat="1" hidden="1" spans="1:1">
      <c r="A11543" s="4" t="s">
        <v>11543</v>
      </c>
    </row>
    <row r="11544" s="1" customFormat="1" hidden="1" spans="1:1">
      <c r="A11544" s="4" t="s">
        <v>11544</v>
      </c>
    </row>
    <row r="11545" s="1" customFormat="1" hidden="1" spans="1:1">
      <c r="A11545" s="4" t="s">
        <v>11545</v>
      </c>
    </row>
    <row r="11546" s="1" customFormat="1" hidden="1" spans="1:1">
      <c r="A11546" s="4" t="s">
        <v>11546</v>
      </c>
    </row>
    <row r="11547" s="1" customFormat="1" hidden="1" spans="1:1">
      <c r="A11547" s="4" t="s">
        <v>11547</v>
      </c>
    </row>
    <row r="11548" s="1" customFormat="1" hidden="1" spans="1:1">
      <c r="A11548" s="4" t="s">
        <v>11548</v>
      </c>
    </row>
    <row r="11549" s="1" customFormat="1" hidden="1" spans="1:1">
      <c r="A11549" s="4" t="s">
        <v>11549</v>
      </c>
    </row>
    <row r="11550" s="1" customFormat="1" hidden="1" spans="1:1">
      <c r="A11550" s="4" t="s">
        <v>11550</v>
      </c>
    </row>
    <row r="11551" s="1" customFormat="1" hidden="1" spans="1:1">
      <c r="A11551" s="4" t="s">
        <v>11551</v>
      </c>
    </row>
    <row r="11552" s="1" customFormat="1" hidden="1" spans="1:1">
      <c r="A11552" s="4" t="s">
        <v>11552</v>
      </c>
    </row>
    <row r="11553" s="1" customFormat="1" hidden="1" spans="1:1">
      <c r="A11553" s="4" t="s">
        <v>11553</v>
      </c>
    </row>
    <row r="11554" s="1" customFormat="1" hidden="1" spans="1:1">
      <c r="A11554" s="4" t="s">
        <v>11554</v>
      </c>
    </row>
    <row r="11555" s="1" customFormat="1" hidden="1" spans="1:1">
      <c r="A11555" s="4" t="s">
        <v>11555</v>
      </c>
    </row>
    <row r="11556" s="1" customFormat="1" hidden="1" spans="1:1">
      <c r="A11556" s="4" t="s">
        <v>11556</v>
      </c>
    </row>
    <row r="11557" s="1" customFormat="1" hidden="1" spans="1:1">
      <c r="A11557" s="4" t="s">
        <v>11557</v>
      </c>
    </row>
    <row r="11558" s="1" customFormat="1" hidden="1" spans="1:1">
      <c r="A11558" s="4" t="s">
        <v>11558</v>
      </c>
    </row>
    <row r="11559" s="1" customFormat="1" hidden="1" spans="1:1">
      <c r="A11559" s="4" t="s">
        <v>11559</v>
      </c>
    </row>
    <row r="11560" s="1" customFormat="1" hidden="1" spans="1:1">
      <c r="A11560" s="4" t="s">
        <v>11560</v>
      </c>
    </row>
    <row r="11561" s="1" customFormat="1" hidden="1" spans="1:1">
      <c r="A11561" s="4" t="s">
        <v>11561</v>
      </c>
    </row>
    <row r="11562" s="1" customFormat="1" hidden="1" spans="1:1">
      <c r="A11562" s="4" t="s">
        <v>11562</v>
      </c>
    </row>
    <row r="11563" s="1" customFormat="1" hidden="1" spans="1:1">
      <c r="A11563" s="4" t="s">
        <v>11563</v>
      </c>
    </row>
    <row r="11564" s="1" customFormat="1" hidden="1" spans="1:1">
      <c r="A11564" s="4" t="s">
        <v>11564</v>
      </c>
    </row>
    <row r="11565" s="1" customFormat="1" hidden="1" spans="1:1">
      <c r="A11565" s="4" t="s">
        <v>11565</v>
      </c>
    </row>
    <row r="11566" s="1" customFormat="1" hidden="1" spans="1:1">
      <c r="A11566" s="4" t="s">
        <v>11566</v>
      </c>
    </row>
    <row r="11567" s="1" customFormat="1" hidden="1" spans="1:1">
      <c r="A11567" s="4" t="s">
        <v>11567</v>
      </c>
    </row>
    <row r="11568" s="1" customFormat="1" hidden="1" spans="1:1">
      <c r="A11568" s="4" t="s">
        <v>11568</v>
      </c>
    </row>
    <row r="11569" s="1" customFormat="1" hidden="1" spans="1:1">
      <c r="A11569" s="4" t="s">
        <v>11569</v>
      </c>
    </row>
    <row r="11570" s="1" customFormat="1" hidden="1" spans="1:1">
      <c r="A11570" s="4" t="s">
        <v>11570</v>
      </c>
    </row>
    <row r="11571" s="1" customFormat="1" hidden="1" spans="1:1">
      <c r="A11571" s="4" t="s">
        <v>11571</v>
      </c>
    </row>
    <row r="11572" s="1" customFormat="1" hidden="1" spans="1:1">
      <c r="A11572" s="4" t="s">
        <v>11572</v>
      </c>
    </row>
    <row r="11573" s="1" customFormat="1" hidden="1" spans="1:1">
      <c r="A11573" s="4" t="s">
        <v>11573</v>
      </c>
    </row>
    <row r="11574" s="1" customFormat="1" hidden="1" spans="1:1">
      <c r="A11574" s="4" t="s">
        <v>11574</v>
      </c>
    </row>
    <row r="11575" s="1" customFormat="1" hidden="1" spans="1:1">
      <c r="A11575" s="4" t="s">
        <v>11575</v>
      </c>
    </row>
    <row r="11576" s="1" customFormat="1" hidden="1" spans="1:1">
      <c r="A11576" s="4" t="s">
        <v>11576</v>
      </c>
    </row>
    <row r="11577" s="1" customFormat="1" hidden="1" spans="1:1">
      <c r="A11577" s="4" t="s">
        <v>11577</v>
      </c>
    </row>
    <row r="11578" s="1" customFormat="1" hidden="1" spans="1:1">
      <c r="A11578" s="4" t="s">
        <v>11578</v>
      </c>
    </row>
    <row r="11579" s="1" customFormat="1" hidden="1" spans="1:1">
      <c r="A11579" s="4" t="s">
        <v>11579</v>
      </c>
    </row>
    <row r="11580" s="1" customFormat="1" hidden="1" spans="1:1">
      <c r="A11580" s="4" t="s">
        <v>11580</v>
      </c>
    </row>
    <row r="11581" s="1" customFormat="1" hidden="1" spans="1:1">
      <c r="A11581" s="4" t="s">
        <v>11581</v>
      </c>
    </row>
    <row r="11582" s="1" customFormat="1" hidden="1" spans="1:1">
      <c r="A11582" s="4" t="s">
        <v>11582</v>
      </c>
    </row>
    <row r="11583" s="1" customFormat="1" hidden="1" spans="1:1">
      <c r="A11583" s="4" t="s">
        <v>11583</v>
      </c>
    </row>
    <row r="11584" s="1" customFormat="1" hidden="1" spans="1:1">
      <c r="A11584" s="4" t="s">
        <v>11584</v>
      </c>
    </row>
    <row r="11585" s="1" customFormat="1" hidden="1" spans="1:1">
      <c r="A11585" s="4" t="s">
        <v>11585</v>
      </c>
    </row>
    <row r="11586" s="1" customFormat="1" hidden="1" spans="1:1">
      <c r="A11586" s="4" t="s">
        <v>11586</v>
      </c>
    </row>
    <row r="11587" s="1" customFormat="1" hidden="1" spans="1:1">
      <c r="A11587" s="4" t="s">
        <v>11587</v>
      </c>
    </row>
    <row r="11588" s="1" customFormat="1" hidden="1" spans="1:1">
      <c r="A11588" s="4" t="s">
        <v>11588</v>
      </c>
    </row>
    <row r="11589" s="1" customFormat="1" hidden="1" spans="1:1">
      <c r="A11589" s="4" t="s">
        <v>11589</v>
      </c>
    </row>
    <row r="11590" s="1" customFormat="1" hidden="1" spans="1:1">
      <c r="A11590" s="4" t="s">
        <v>11590</v>
      </c>
    </row>
    <row r="11591" s="1" customFormat="1" hidden="1" spans="1:1">
      <c r="A11591" s="4" t="s">
        <v>11591</v>
      </c>
    </row>
    <row r="11592" s="1" customFormat="1" hidden="1" spans="1:1">
      <c r="A11592" s="4" t="s">
        <v>11592</v>
      </c>
    </row>
    <row r="11593" s="1" customFormat="1" hidden="1" spans="1:1">
      <c r="A11593" s="4" t="s">
        <v>11593</v>
      </c>
    </row>
    <row r="11594" s="1" customFormat="1" hidden="1" spans="1:1">
      <c r="A11594" s="4" t="s">
        <v>11594</v>
      </c>
    </row>
    <row r="11595" s="1" customFormat="1" hidden="1" spans="1:1">
      <c r="A11595" s="4" t="s">
        <v>11595</v>
      </c>
    </row>
    <row r="11596" s="1" customFormat="1" hidden="1" spans="1:1">
      <c r="A11596" s="4" t="s">
        <v>11596</v>
      </c>
    </row>
    <row r="11597" s="1" customFormat="1" hidden="1" spans="1:1">
      <c r="A11597" s="4" t="s">
        <v>11597</v>
      </c>
    </row>
    <row r="11598" s="1" customFormat="1" hidden="1" spans="1:1">
      <c r="A11598" s="4" t="s">
        <v>11598</v>
      </c>
    </row>
    <row r="11599" s="1" customFormat="1" hidden="1" spans="1:1">
      <c r="A11599" s="4" t="s">
        <v>11599</v>
      </c>
    </row>
    <row r="11600" s="1" customFormat="1" hidden="1" spans="1:1">
      <c r="A11600" s="4" t="s">
        <v>11600</v>
      </c>
    </row>
    <row r="11601" s="1" customFormat="1" hidden="1" spans="1:1">
      <c r="A11601" s="4" t="s">
        <v>11601</v>
      </c>
    </row>
    <row r="11602" s="1" customFormat="1" hidden="1" spans="1:1">
      <c r="A11602" s="4" t="s">
        <v>11602</v>
      </c>
    </row>
    <row r="11603" s="1" customFormat="1" hidden="1" spans="1:1">
      <c r="A11603" s="4" t="s">
        <v>11603</v>
      </c>
    </row>
    <row r="11604" s="1" customFormat="1" hidden="1" spans="1:1">
      <c r="A11604" s="4" t="s">
        <v>11604</v>
      </c>
    </row>
    <row r="11605" s="1" customFormat="1" hidden="1" spans="1:1">
      <c r="A11605" s="4" t="s">
        <v>11605</v>
      </c>
    </row>
    <row r="11606" s="1" customFormat="1" hidden="1" spans="1:1">
      <c r="A11606" s="4" t="s">
        <v>11606</v>
      </c>
    </row>
    <row r="11607" s="1" customFormat="1" hidden="1" spans="1:1">
      <c r="A11607" s="4" t="s">
        <v>11607</v>
      </c>
    </row>
    <row r="11608" s="1" customFormat="1" hidden="1" spans="1:1">
      <c r="A11608" s="4" t="s">
        <v>11608</v>
      </c>
    </row>
    <row r="11609" s="1" customFormat="1" hidden="1" spans="1:1">
      <c r="A11609" s="4" t="s">
        <v>11609</v>
      </c>
    </row>
    <row r="11610" s="1" customFormat="1" hidden="1" spans="1:1">
      <c r="A11610" s="4" t="s">
        <v>11610</v>
      </c>
    </row>
    <row r="11611" s="1" customFormat="1" hidden="1" spans="1:1">
      <c r="A11611" s="4" t="s">
        <v>11611</v>
      </c>
    </row>
    <row r="11612" s="1" customFormat="1" hidden="1" spans="1:1">
      <c r="A11612" s="4" t="s">
        <v>11612</v>
      </c>
    </row>
    <row r="11613" s="1" customFormat="1" hidden="1" spans="1:1">
      <c r="A11613" s="4" t="s">
        <v>11613</v>
      </c>
    </row>
    <row r="11614" s="1" customFormat="1" hidden="1" spans="1:1">
      <c r="A11614" s="4" t="s">
        <v>11614</v>
      </c>
    </row>
    <row r="11615" s="1" customFormat="1" hidden="1" spans="1:1">
      <c r="A11615" s="4" t="s">
        <v>11615</v>
      </c>
    </row>
    <row r="11616" s="1" customFormat="1" hidden="1" spans="1:1">
      <c r="A11616" s="4" t="s">
        <v>11616</v>
      </c>
    </row>
    <row r="11617" s="1" customFormat="1" hidden="1" spans="1:1">
      <c r="A11617" s="4" t="s">
        <v>11617</v>
      </c>
    </row>
    <row r="11618" s="1" customFormat="1" hidden="1" spans="1:1">
      <c r="A11618" s="4" t="s">
        <v>11618</v>
      </c>
    </row>
    <row r="11619" s="1" customFormat="1" hidden="1" spans="1:1">
      <c r="A11619" s="4" t="s">
        <v>11619</v>
      </c>
    </row>
    <row r="11620" s="1" customFormat="1" hidden="1" spans="1:1">
      <c r="A11620" s="4" t="s">
        <v>11620</v>
      </c>
    </row>
    <row r="11621" s="1" customFormat="1" hidden="1" spans="1:1">
      <c r="A11621" s="4" t="s">
        <v>11621</v>
      </c>
    </row>
    <row r="11622" s="1" customFormat="1" hidden="1" spans="1:1">
      <c r="A11622" s="4" t="s">
        <v>11622</v>
      </c>
    </row>
    <row r="11623" s="1" customFormat="1" hidden="1" spans="1:1">
      <c r="A11623" s="4" t="s">
        <v>11623</v>
      </c>
    </row>
    <row r="11624" s="1" customFormat="1" hidden="1" spans="1:1">
      <c r="A11624" s="4" t="s">
        <v>11624</v>
      </c>
    </row>
    <row r="11625" s="1" customFormat="1" hidden="1" spans="1:1">
      <c r="A11625" s="4" t="s">
        <v>11625</v>
      </c>
    </row>
    <row r="11626" s="1" customFormat="1" hidden="1" spans="1:1">
      <c r="A11626" s="4" t="s">
        <v>11626</v>
      </c>
    </row>
    <row r="11627" s="1" customFormat="1" hidden="1" spans="1:1">
      <c r="A11627" s="4" t="s">
        <v>11627</v>
      </c>
    </row>
    <row r="11628" s="1" customFormat="1" hidden="1" spans="1:1">
      <c r="A11628" s="4" t="s">
        <v>11628</v>
      </c>
    </row>
    <row r="11629" s="1" customFormat="1" hidden="1" spans="1:1">
      <c r="A11629" s="4" t="s">
        <v>11629</v>
      </c>
    </row>
    <row r="11630" s="1" customFormat="1" hidden="1" spans="1:1">
      <c r="A11630" s="4" t="s">
        <v>11630</v>
      </c>
    </row>
    <row r="11631" s="1" customFormat="1" hidden="1" spans="1:1">
      <c r="A11631" s="4" t="s">
        <v>11631</v>
      </c>
    </row>
    <row r="11632" s="1" customFormat="1" hidden="1" spans="1:1">
      <c r="A11632" s="4" t="s">
        <v>11632</v>
      </c>
    </row>
    <row r="11633" s="1" customFormat="1" hidden="1" spans="1:1">
      <c r="A11633" s="4" t="s">
        <v>11633</v>
      </c>
    </row>
    <row r="11634" s="1" customFormat="1" hidden="1" spans="1:1">
      <c r="A11634" s="4" t="s">
        <v>11634</v>
      </c>
    </row>
    <row r="11635" s="1" customFormat="1" hidden="1" spans="1:1">
      <c r="A11635" s="4" t="s">
        <v>11635</v>
      </c>
    </row>
    <row r="11636" s="1" customFormat="1" hidden="1" spans="1:1">
      <c r="A11636" s="4" t="s">
        <v>11636</v>
      </c>
    </row>
    <row r="11637" s="1" customFormat="1" hidden="1" spans="1:1">
      <c r="A11637" s="4" t="s">
        <v>11637</v>
      </c>
    </row>
    <row r="11638" s="1" customFormat="1" hidden="1" spans="1:1">
      <c r="A11638" s="4" t="s">
        <v>11638</v>
      </c>
    </row>
    <row r="11639" s="1" customFormat="1" hidden="1" spans="1:1">
      <c r="A11639" s="4" t="s">
        <v>11639</v>
      </c>
    </row>
    <row r="11640" s="1" customFormat="1" hidden="1" spans="1:1">
      <c r="A11640" s="4" t="s">
        <v>11640</v>
      </c>
    </row>
    <row r="11641" s="1" customFormat="1" hidden="1" spans="1:1">
      <c r="A11641" s="4" t="s">
        <v>11641</v>
      </c>
    </row>
    <row r="11642" s="1" customFormat="1" hidden="1" spans="1:1">
      <c r="A11642" s="4" t="s">
        <v>11642</v>
      </c>
    </row>
    <row r="11643" s="1" customFormat="1" hidden="1" spans="1:1">
      <c r="A11643" s="4" t="s">
        <v>11643</v>
      </c>
    </row>
    <row r="11644" s="1" customFormat="1" hidden="1" spans="1:1">
      <c r="A11644" s="4" t="s">
        <v>11644</v>
      </c>
    </row>
    <row r="11645" s="1" customFormat="1" hidden="1" spans="1:1">
      <c r="A11645" s="4" t="s">
        <v>11645</v>
      </c>
    </row>
    <row r="11646" s="1" customFormat="1" hidden="1" spans="1:1">
      <c r="A11646" s="4" t="s">
        <v>11646</v>
      </c>
    </row>
    <row r="11647" s="1" customFormat="1" hidden="1" spans="1:1">
      <c r="A11647" s="4" t="s">
        <v>11647</v>
      </c>
    </row>
    <row r="11648" s="1" customFormat="1" hidden="1" spans="1:1">
      <c r="A11648" s="4" t="s">
        <v>11648</v>
      </c>
    </row>
    <row r="11649" s="1" customFormat="1" hidden="1" spans="1:1">
      <c r="A11649" s="4" t="s">
        <v>11649</v>
      </c>
    </row>
    <row r="11650" s="1" customFormat="1" hidden="1" spans="1:1">
      <c r="A11650" s="4" t="s">
        <v>11650</v>
      </c>
    </row>
    <row r="11651" s="1" customFormat="1" hidden="1" spans="1:1">
      <c r="A11651" s="4" t="s">
        <v>11651</v>
      </c>
    </row>
    <row r="11652" s="1" customFormat="1" hidden="1" spans="1:1">
      <c r="A11652" s="4" t="s">
        <v>11652</v>
      </c>
    </row>
    <row r="11653" s="1" customFormat="1" hidden="1" spans="1:1">
      <c r="A11653" s="4" t="s">
        <v>11653</v>
      </c>
    </row>
    <row r="11654" s="1" customFormat="1" hidden="1" spans="1:1">
      <c r="A11654" s="4" t="s">
        <v>11654</v>
      </c>
    </row>
    <row r="11655" s="1" customFormat="1" hidden="1" spans="1:1">
      <c r="A11655" s="4" t="s">
        <v>11655</v>
      </c>
    </row>
    <row r="11656" s="1" customFormat="1" hidden="1" spans="1:1">
      <c r="A11656" s="4" t="s">
        <v>11656</v>
      </c>
    </row>
    <row r="11657" s="1" customFormat="1" hidden="1" spans="1:1">
      <c r="A11657" s="4" t="s">
        <v>11657</v>
      </c>
    </row>
    <row r="11658" s="1" customFormat="1" hidden="1" spans="1:1">
      <c r="A11658" s="4" t="s">
        <v>11658</v>
      </c>
    </row>
    <row r="11659" s="1" customFormat="1" hidden="1" spans="1:1">
      <c r="A11659" s="4" t="s">
        <v>11659</v>
      </c>
    </row>
    <row r="11660" s="1" customFormat="1" hidden="1" spans="1:1">
      <c r="A11660" s="4" t="s">
        <v>11660</v>
      </c>
    </row>
    <row r="11661" s="1" customFormat="1" hidden="1" spans="1:1">
      <c r="A11661" s="4" t="s">
        <v>11661</v>
      </c>
    </row>
    <row r="11662" s="1" customFormat="1" hidden="1" spans="1:1">
      <c r="A11662" s="4" t="s">
        <v>11662</v>
      </c>
    </row>
    <row r="11663" s="1" customFormat="1" hidden="1" spans="1:1">
      <c r="A11663" s="4" t="s">
        <v>11663</v>
      </c>
    </row>
    <row r="11664" s="1" customFormat="1" hidden="1" spans="1:1">
      <c r="A11664" s="4" t="s">
        <v>11664</v>
      </c>
    </row>
    <row r="11665" s="1" customFormat="1" hidden="1" spans="1:1">
      <c r="A11665" s="4" t="s">
        <v>11665</v>
      </c>
    </row>
    <row r="11666" s="1" customFormat="1" hidden="1" spans="1:1">
      <c r="A11666" s="4" t="s">
        <v>11666</v>
      </c>
    </row>
    <row r="11667" s="1" customFormat="1" hidden="1" spans="1:1">
      <c r="A11667" s="4" t="s">
        <v>11667</v>
      </c>
    </row>
    <row r="11668" s="1" customFormat="1" hidden="1" spans="1:1">
      <c r="A11668" s="4" t="s">
        <v>11668</v>
      </c>
    </row>
    <row r="11669" s="1" customFormat="1" hidden="1" spans="1:1">
      <c r="A11669" s="4" t="s">
        <v>11669</v>
      </c>
    </row>
    <row r="11670" s="1" customFormat="1" hidden="1" spans="1:1">
      <c r="A11670" s="4" t="s">
        <v>11670</v>
      </c>
    </row>
    <row r="11671" s="1" customFormat="1" hidden="1" spans="1:1">
      <c r="A11671" s="4" t="s">
        <v>11671</v>
      </c>
    </row>
    <row r="11672" s="1" customFormat="1" hidden="1" spans="1:1">
      <c r="A11672" s="4" t="s">
        <v>11672</v>
      </c>
    </row>
    <row r="11673" s="1" customFormat="1" hidden="1" spans="1:1">
      <c r="A11673" s="4" t="s">
        <v>11673</v>
      </c>
    </row>
    <row r="11674" s="1" customFormat="1" hidden="1" spans="1:1">
      <c r="A11674" s="4" t="s">
        <v>11674</v>
      </c>
    </row>
    <row r="11675" s="1" customFormat="1" hidden="1" spans="1:1">
      <c r="A11675" s="4" t="s">
        <v>11675</v>
      </c>
    </row>
    <row r="11676" s="1" customFormat="1" hidden="1" spans="1:1">
      <c r="A11676" s="4" t="s">
        <v>11676</v>
      </c>
    </row>
    <row r="11677" s="1" customFormat="1" hidden="1" spans="1:1">
      <c r="A11677" s="4" t="s">
        <v>11677</v>
      </c>
    </row>
    <row r="11678" s="1" customFormat="1" hidden="1" spans="1:1">
      <c r="A11678" s="4" t="s">
        <v>11678</v>
      </c>
    </row>
    <row r="11679" s="1" customFormat="1" hidden="1" spans="1:1">
      <c r="A11679" s="4" t="s">
        <v>11679</v>
      </c>
    </row>
    <row r="11680" s="1" customFormat="1" hidden="1" spans="1:1">
      <c r="A11680" s="4" t="s">
        <v>11680</v>
      </c>
    </row>
    <row r="11681" s="1" customFormat="1" hidden="1" spans="1:1">
      <c r="A11681" s="4" t="s">
        <v>11681</v>
      </c>
    </row>
    <row r="11682" s="1" customFormat="1" hidden="1" spans="1:1">
      <c r="A11682" s="4" t="s">
        <v>11682</v>
      </c>
    </row>
    <row r="11683" s="1" customFormat="1" hidden="1" spans="1:1">
      <c r="A11683" s="4" t="s">
        <v>11683</v>
      </c>
    </row>
    <row r="11684" s="1" customFormat="1" hidden="1" spans="1:1">
      <c r="A11684" s="4" t="s">
        <v>11684</v>
      </c>
    </row>
    <row r="11685" s="1" customFormat="1" hidden="1" spans="1:1">
      <c r="A11685" s="4" t="s">
        <v>11685</v>
      </c>
    </row>
    <row r="11686" s="1" customFormat="1" hidden="1" spans="1:1">
      <c r="A11686" s="4" t="s">
        <v>11686</v>
      </c>
    </row>
    <row r="11687" s="1" customFormat="1" hidden="1" spans="1:1">
      <c r="A11687" s="4" t="s">
        <v>11687</v>
      </c>
    </row>
    <row r="11688" s="1" customFormat="1" hidden="1" spans="1:1">
      <c r="A11688" s="4" t="s">
        <v>11688</v>
      </c>
    </row>
    <row r="11689" s="1" customFormat="1" hidden="1" spans="1:1">
      <c r="A11689" s="4" t="s">
        <v>11689</v>
      </c>
    </row>
    <row r="11690" s="1" customFormat="1" hidden="1" spans="1:1">
      <c r="A11690" s="4" t="s">
        <v>11690</v>
      </c>
    </row>
    <row r="11691" s="1" customFormat="1" hidden="1" spans="1:1">
      <c r="A11691" s="4" t="s">
        <v>11691</v>
      </c>
    </row>
    <row r="11692" s="1" customFormat="1" hidden="1" spans="1:1">
      <c r="A11692" s="4" t="s">
        <v>11692</v>
      </c>
    </row>
    <row r="11693" s="1" customFormat="1" hidden="1" spans="1:1">
      <c r="A11693" s="4" t="s">
        <v>11693</v>
      </c>
    </row>
    <row r="11694" s="1" customFormat="1" hidden="1" spans="1:1">
      <c r="A11694" s="4" t="s">
        <v>11694</v>
      </c>
    </row>
    <row r="11695" s="1" customFormat="1" hidden="1" spans="1:1">
      <c r="A11695" s="4" t="s">
        <v>11695</v>
      </c>
    </row>
    <row r="11696" s="1" customFormat="1" hidden="1" spans="1:1">
      <c r="A11696" s="4" t="s">
        <v>11696</v>
      </c>
    </row>
    <row r="11697" s="1" customFormat="1" hidden="1" spans="1:1">
      <c r="A11697" s="4" t="s">
        <v>11697</v>
      </c>
    </row>
    <row r="11698" s="1" customFormat="1" hidden="1" spans="1:1">
      <c r="A11698" s="4" t="s">
        <v>11698</v>
      </c>
    </row>
    <row r="11699" s="1" customFormat="1" hidden="1" spans="1:1">
      <c r="A11699" s="4" t="s">
        <v>11699</v>
      </c>
    </row>
    <row r="11700" s="1" customFormat="1" hidden="1" spans="1:1">
      <c r="A11700" s="4" t="s">
        <v>11700</v>
      </c>
    </row>
    <row r="11701" s="1" customFormat="1" hidden="1" spans="1:1">
      <c r="A11701" s="4" t="s">
        <v>11701</v>
      </c>
    </row>
    <row r="11702" s="1" customFormat="1" hidden="1" spans="1:1">
      <c r="A11702" s="4" t="s">
        <v>11702</v>
      </c>
    </row>
    <row r="11703" s="1" customFormat="1" hidden="1" spans="1:1">
      <c r="A11703" s="4" t="s">
        <v>11703</v>
      </c>
    </row>
    <row r="11704" s="1" customFormat="1" hidden="1" spans="1:1">
      <c r="A11704" s="4" t="s">
        <v>11704</v>
      </c>
    </row>
    <row r="11705" s="1" customFormat="1" hidden="1" spans="1:1">
      <c r="A11705" s="4" t="s">
        <v>11705</v>
      </c>
    </row>
    <row r="11706" s="1" customFormat="1" hidden="1" spans="1:1">
      <c r="A11706" s="4" t="s">
        <v>11706</v>
      </c>
    </row>
    <row r="11707" s="1" customFormat="1" hidden="1" spans="1:1">
      <c r="A11707" s="4" t="s">
        <v>11707</v>
      </c>
    </row>
    <row r="11708" s="1" customFormat="1" hidden="1" spans="1:1">
      <c r="A11708" s="4" t="s">
        <v>11708</v>
      </c>
    </row>
    <row r="11709" s="1" customFormat="1" hidden="1" spans="1:1">
      <c r="A11709" s="4" t="s">
        <v>11709</v>
      </c>
    </row>
    <row r="11710" s="1" customFormat="1" hidden="1" spans="1:1">
      <c r="A11710" s="4" t="s">
        <v>11710</v>
      </c>
    </row>
    <row r="11711" s="1" customFormat="1" hidden="1" spans="1:1">
      <c r="A11711" s="4" t="s">
        <v>11711</v>
      </c>
    </row>
    <row r="11712" s="1" customFormat="1" hidden="1" spans="1:1">
      <c r="A11712" s="4" t="s">
        <v>11712</v>
      </c>
    </row>
    <row r="11713" s="1" customFormat="1" hidden="1" spans="1:1">
      <c r="A11713" s="4" t="s">
        <v>11713</v>
      </c>
    </row>
    <row r="11714" s="1" customFormat="1" hidden="1" spans="1:1">
      <c r="A11714" s="4" t="s">
        <v>11714</v>
      </c>
    </row>
    <row r="11715" s="1" customFormat="1" hidden="1" spans="1:1">
      <c r="A11715" s="4" t="s">
        <v>11715</v>
      </c>
    </row>
    <row r="11716" s="1" customFormat="1" hidden="1" spans="1:1">
      <c r="A11716" s="4" t="s">
        <v>11716</v>
      </c>
    </row>
    <row r="11717" s="1" customFormat="1" hidden="1" spans="1:1">
      <c r="A11717" s="4" t="s">
        <v>11717</v>
      </c>
    </row>
    <row r="11718" s="1" customFormat="1" hidden="1" spans="1:1">
      <c r="A11718" s="4" t="s">
        <v>11718</v>
      </c>
    </row>
    <row r="11719" s="1" customFormat="1" hidden="1" spans="1:1">
      <c r="A11719" s="4" t="s">
        <v>11719</v>
      </c>
    </row>
    <row r="11720" s="1" customFormat="1" hidden="1" spans="1:1">
      <c r="A11720" s="4" t="s">
        <v>11720</v>
      </c>
    </row>
    <row r="11721" s="1" customFormat="1" hidden="1" spans="1:1">
      <c r="A11721" s="4" t="s">
        <v>11721</v>
      </c>
    </row>
    <row r="11722" s="1" customFormat="1" hidden="1" spans="1:1">
      <c r="A11722" s="4" t="s">
        <v>11722</v>
      </c>
    </row>
    <row r="11723" s="1" customFormat="1" hidden="1" spans="1:1">
      <c r="A11723" s="4" t="s">
        <v>11723</v>
      </c>
    </row>
    <row r="11724" s="1" customFormat="1" hidden="1" spans="1:1">
      <c r="A11724" s="4" t="s">
        <v>11724</v>
      </c>
    </row>
    <row r="11725" s="1" customFormat="1" hidden="1" spans="1:1">
      <c r="A11725" s="4" t="s">
        <v>11725</v>
      </c>
    </row>
    <row r="11726" s="1" customFormat="1" hidden="1" spans="1:1">
      <c r="A11726" s="4" t="s">
        <v>11726</v>
      </c>
    </row>
    <row r="11727" s="1" customFormat="1" hidden="1" spans="1:1">
      <c r="A11727" s="4" t="s">
        <v>11727</v>
      </c>
    </row>
    <row r="11728" s="1" customFormat="1" hidden="1" spans="1:1">
      <c r="A11728" s="4" t="s">
        <v>11728</v>
      </c>
    </row>
    <row r="11729" s="1" customFormat="1" hidden="1" spans="1:1">
      <c r="A11729" s="4" t="s">
        <v>11729</v>
      </c>
    </row>
    <row r="11730" s="1" customFormat="1" hidden="1" spans="1:1">
      <c r="A11730" s="4" t="s">
        <v>11730</v>
      </c>
    </row>
    <row r="11731" s="1" customFormat="1" hidden="1" spans="1:1">
      <c r="A11731" s="4" t="s">
        <v>11731</v>
      </c>
    </row>
    <row r="11732" s="1" customFormat="1" hidden="1" spans="1:1">
      <c r="A11732" s="4" t="s">
        <v>11732</v>
      </c>
    </row>
    <row r="11733" s="1" customFormat="1" hidden="1" spans="1:1">
      <c r="A11733" s="4" t="s">
        <v>11733</v>
      </c>
    </row>
    <row r="11734" s="1" customFormat="1" hidden="1" spans="1:1">
      <c r="A11734" s="4" t="s">
        <v>11734</v>
      </c>
    </row>
    <row r="11735" s="1" customFormat="1" hidden="1" spans="1:1">
      <c r="A11735" s="4" t="s">
        <v>11735</v>
      </c>
    </row>
    <row r="11736" s="1" customFormat="1" hidden="1" spans="1:1">
      <c r="A11736" s="4" t="s">
        <v>11736</v>
      </c>
    </row>
    <row r="11737" s="1" customFormat="1" hidden="1" spans="1:1">
      <c r="A11737" s="4" t="s">
        <v>11737</v>
      </c>
    </row>
    <row r="11738" s="1" customFormat="1" hidden="1" spans="1:1">
      <c r="A11738" s="4" t="s">
        <v>11738</v>
      </c>
    </row>
    <row r="11739" s="1" customFormat="1" hidden="1" spans="1:1">
      <c r="A11739" s="4" t="s">
        <v>11739</v>
      </c>
    </row>
    <row r="11740" s="1" customFormat="1" hidden="1" spans="1:1">
      <c r="A11740" s="4" t="s">
        <v>11740</v>
      </c>
    </row>
    <row r="11741" s="1" customFormat="1" hidden="1" spans="1:1">
      <c r="A11741" s="4" t="s">
        <v>11741</v>
      </c>
    </row>
    <row r="11742" s="1" customFormat="1" hidden="1" spans="1:1">
      <c r="A11742" s="4" t="s">
        <v>11742</v>
      </c>
    </row>
    <row r="11743" s="1" customFormat="1" hidden="1" spans="1:1">
      <c r="A11743" s="4" t="s">
        <v>11743</v>
      </c>
    </row>
    <row r="11744" s="1" customFormat="1" hidden="1" spans="1:1">
      <c r="A11744" s="4" t="s">
        <v>11744</v>
      </c>
    </row>
    <row r="11745" s="1" customFormat="1" hidden="1" spans="1:1">
      <c r="A11745" s="4" t="s">
        <v>11745</v>
      </c>
    </row>
    <row r="11746" s="1" customFormat="1" hidden="1" spans="1:1">
      <c r="A11746" s="4" t="s">
        <v>11746</v>
      </c>
    </row>
    <row r="11747" s="1" customFormat="1" hidden="1" spans="1:1">
      <c r="A11747" s="4" t="s">
        <v>11747</v>
      </c>
    </row>
    <row r="11748" s="1" customFormat="1" hidden="1" spans="1:1">
      <c r="A11748" s="4" t="s">
        <v>11748</v>
      </c>
    </row>
    <row r="11749" s="1" customFormat="1" hidden="1" spans="1:1">
      <c r="A11749" s="4" t="s">
        <v>11749</v>
      </c>
    </row>
    <row r="11750" s="1" customFormat="1" hidden="1" spans="1:1">
      <c r="A11750" s="4" t="s">
        <v>11750</v>
      </c>
    </row>
    <row r="11751" s="1" customFormat="1" hidden="1" spans="1:1">
      <c r="A11751" s="4" t="s">
        <v>11751</v>
      </c>
    </row>
    <row r="11752" s="1" customFormat="1" hidden="1" spans="1:1">
      <c r="A11752" s="4" t="s">
        <v>11752</v>
      </c>
    </row>
    <row r="11753" s="1" customFormat="1" hidden="1" spans="1:1">
      <c r="A11753" s="4" t="s">
        <v>11753</v>
      </c>
    </row>
    <row r="11754" s="1" customFormat="1" hidden="1" spans="1:1">
      <c r="A11754" s="4" t="s">
        <v>11754</v>
      </c>
    </row>
    <row r="11755" s="1" customFormat="1" hidden="1" spans="1:1">
      <c r="A11755" s="4" t="s">
        <v>11755</v>
      </c>
    </row>
    <row r="11756" s="1" customFormat="1" hidden="1" spans="1:1">
      <c r="A11756" s="4" t="s">
        <v>11756</v>
      </c>
    </row>
    <row r="11757" s="1" customFormat="1" hidden="1" spans="1:1">
      <c r="A11757" s="4" t="s">
        <v>11757</v>
      </c>
    </row>
    <row r="11758" s="1" customFormat="1" hidden="1" spans="1:1">
      <c r="A11758" s="4" t="s">
        <v>11758</v>
      </c>
    </row>
    <row r="11759" s="1" customFormat="1" hidden="1" spans="1:1">
      <c r="A11759" s="4" t="s">
        <v>11759</v>
      </c>
    </row>
    <row r="11760" s="1" customFormat="1" hidden="1" spans="1:1">
      <c r="A11760" s="4" t="s">
        <v>11760</v>
      </c>
    </row>
    <row r="11761" s="1" customFormat="1" hidden="1" spans="1:1">
      <c r="A11761" s="4" t="s">
        <v>11761</v>
      </c>
    </row>
    <row r="11762" s="1" customFormat="1" hidden="1" spans="1:1">
      <c r="A11762" s="4" t="s">
        <v>11762</v>
      </c>
    </row>
    <row r="11763" s="1" customFormat="1" hidden="1" spans="1:1">
      <c r="A11763" s="4" t="s">
        <v>11763</v>
      </c>
    </row>
    <row r="11764" s="1" customFormat="1" hidden="1" spans="1:1">
      <c r="A11764" s="4" t="s">
        <v>11764</v>
      </c>
    </row>
    <row r="11765" s="1" customFormat="1" hidden="1" spans="1:1">
      <c r="A11765" s="4" t="s">
        <v>11765</v>
      </c>
    </row>
    <row r="11766" s="1" customFormat="1" hidden="1" spans="1:1">
      <c r="A11766" s="4" t="s">
        <v>11766</v>
      </c>
    </row>
    <row r="11767" s="1" customFormat="1" hidden="1" spans="1:1">
      <c r="A11767" s="4" t="s">
        <v>11767</v>
      </c>
    </row>
    <row r="11768" s="1" customFormat="1" hidden="1" spans="1:1">
      <c r="A11768" s="4" t="s">
        <v>11768</v>
      </c>
    </row>
    <row r="11769" s="1" customFormat="1" hidden="1" spans="1:1">
      <c r="A11769" s="4" t="s">
        <v>11769</v>
      </c>
    </row>
    <row r="11770" s="1" customFormat="1" hidden="1" spans="1:1">
      <c r="A11770" s="4" t="s">
        <v>11770</v>
      </c>
    </row>
    <row r="11771" s="1" customFormat="1" hidden="1" spans="1:1">
      <c r="A11771" s="4" t="s">
        <v>11771</v>
      </c>
    </row>
    <row r="11772" s="1" customFormat="1" hidden="1" spans="1:1">
      <c r="A11772" s="4" t="s">
        <v>11772</v>
      </c>
    </row>
    <row r="11773" s="1" customFormat="1" hidden="1" spans="1:1">
      <c r="A11773" s="4" t="s">
        <v>11773</v>
      </c>
    </row>
    <row r="11774" s="1" customFormat="1" hidden="1" spans="1:1">
      <c r="A11774" s="4" t="s">
        <v>11774</v>
      </c>
    </row>
    <row r="11775" s="1" customFormat="1" hidden="1" spans="1:1">
      <c r="A11775" s="4" t="s">
        <v>11775</v>
      </c>
    </row>
    <row r="11776" s="1" customFormat="1" hidden="1" spans="1:1">
      <c r="A11776" s="4" t="s">
        <v>11776</v>
      </c>
    </row>
    <row r="11777" s="1" customFormat="1" hidden="1" spans="1:1">
      <c r="A11777" s="4" t="s">
        <v>11777</v>
      </c>
    </row>
    <row r="11778" s="1" customFormat="1" hidden="1" spans="1:1">
      <c r="A11778" s="4" t="s">
        <v>11778</v>
      </c>
    </row>
    <row r="11779" s="1" customFormat="1" hidden="1" spans="1:1">
      <c r="A11779" s="4" t="s">
        <v>11779</v>
      </c>
    </row>
    <row r="11780" s="1" customFormat="1" hidden="1" spans="1:1">
      <c r="A11780" s="4" t="s">
        <v>11780</v>
      </c>
    </row>
    <row r="11781" s="1" customFormat="1" hidden="1" spans="1:1">
      <c r="A11781" s="4" t="s">
        <v>11781</v>
      </c>
    </row>
    <row r="11782" s="1" customFormat="1" hidden="1" spans="1:1">
      <c r="A11782" s="4" t="s">
        <v>11782</v>
      </c>
    </row>
    <row r="11783" s="1" customFormat="1" hidden="1" spans="1:1">
      <c r="A11783" s="4" t="s">
        <v>11783</v>
      </c>
    </row>
    <row r="11784" s="1" customFormat="1" hidden="1" spans="1:1">
      <c r="A11784" s="4" t="s">
        <v>11784</v>
      </c>
    </row>
    <row r="11785" s="1" customFormat="1" hidden="1" spans="1:1">
      <c r="A11785" s="4" t="s">
        <v>11785</v>
      </c>
    </row>
    <row r="11786" s="1" customFormat="1" hidden="1" spans="1:1">
      <c r="A11786" s="4" t="s">
        <v>11786</v>
      </c>
    </row>
    <row r="11787" s="1" customFormat="1" hidden="1" spans="1:1">
      <c r="A11787" s="4" t="s">
        <v>11787</v>
      </c>
    </row>
    <row r="11788" s="1" customFormat="1" hidden="1" spans="1:1">
      <c r="A11788" s="4" t="s">
        <v>11788</v>
      </c>
    </row>
    <row r="11789" s="1" customFormat="1" hidden="1" spans="1:1">
      <c r="A11789" s="4" t="s">
        <v>11789</v>
      </c>
    </row>
    <row r="11790" s="1" customFormat="1" hidden="1" spans="1:1">
      <c r="A11790" s="4" t="s">
        <v>11790</v>
      </c>
    </row>
    <row r="11791" s="1" customFormat="1" hidden="1" spans="1:1">
      <c r="A11791" s="4" t="s">
        <v>11791</v>
      </c>
    </row>
    <row r="11792" s="1" customFormat="1" hidden="1" spans="1:1">
      <c r="A11792" s="4" t="s">
        <v>11792</v>
      </c>
    </row>
    <row r="11793" s="1" customFormat="1" hidden="1" spans="1:1">
      <c r="A11793" s="4" t="s">
        <v>11793</v>
      </c>
    </row>
    <row r="11794" s="1" customFormat="1" hidden="1" spans="1:1">
      <c r="A11794" s="4" t="s">
        <v>11794</v>
      </c>
    </row>
    <row r="11795" s="1" customFormat="1" hidden="1" spans="1:1">
      <c r="A11795" s="4" t="s">
        <v>11795</v>
      </c>
    </row>
    <row r="11796" s="1" customFormat="1" hidden="1" spans="1:1">
      <c r="A11796" s="4" t="s">
        <v>11796</v>
      </c>
    </row>
    <row r="11797" s="1" customFormat="1" hidden="1" spans="1:1">
      <c r="A11797" s="4" t="s">
        <v>11797</v>
      </c>
    </row>
    <row r="11798" s="1" customFormat="1" hidden="1" spans="1:1">
      <c r="A11798" s="4" t="s">
        <v>11798</v>
      </c>
    </row>
    <row r="11799" s="1" customFormat="1" hidden="1" spans="1:1">
      <c r="A11799" s="4" t="s">
        <v>11799</v>
      </c>
    </row>
    <row r="11800" s="1" customFormat="1" hidden="1" spans="1:1">
      <c r="A11800" s="4" t="s">
        <v>11800</v>
      </c>
    </row>
    <row r="11801" s="1" customFormat="1" hidden="1" spans="1:1">
      <c r="A11801" s="4" t="s">
        <v>11801</v>
      </c>
    </row>
    <row r="11802" s="1" customFormat="1" hidden="1" spans="1:1">
      <c r="A11802" s="4" t="s">
        <v>11802</v>
      </c>
    </row>
    <row r="11803" s="1" customFormat="1" hidden="1" spans="1:1">
      <c r="A11803" s="4" t="s">
        <v>11803</v>
      </c>
    </row>
    <row r="11804" s="1" customFormat="1" hidden="1" spans="1:1">
      <c r="A11804" s="4" t="s">
        <v>11804</v>
      </c>
    </row>
    <row r="11805" s="1" customFormat="1" hidden="1" spans="1:1">
      <c r="A11805" s="4" t="s">
        <v>11805</v>
      </c>
    </row>
    <row r="11806" s="1" customFormat="1" hidden="1" spans="1:1">
      <c r="A11806" s="4" t="s">
        <v>11806</v>
      </c>
    </row>
    <row r="11807" s="1" customFormat="1" hidden="1" spans="1:1">
      <c r="A11807" s="4" t="s">
        <v>11807</v>
      </c>
    </row>
    <row r="11808" s="1" customFormat="1" hidden="1" spans="1:1">
      <c r="A11808" s="4" t="s">
        <v>11808</v>
      </c>
    </row>
    <row r="11809" s="1" customFormat="1" hidden="1" spans="1:1">
      <c r="A11809" s="4" t="s">
        <v>11809</v>
      </c>
    </row>
    <row r="11810" s="1" customFormat="1" hidden="1" spans="1:1">
      <c r="A11810" s="4" t="s">
        <v>11810</v>
      </c>
    </row>
    <row r="11811" s="1" customFormat="1" hidden="1" spans="1:1">
      <c r="A11811" s="4" t="s">
        <v>11811</v>
      </c>
    </row>
    <row r="11812" s="1" customFormat="1" hidden="1" spans="1:1">
      <c r="A11812" s="4" t="s">
        <v>11812</v>
      </c>
    </row>
    <row r="11813" s="1" customFormat="1" hidden="1" spans="1:1">
      <c r="A11813" s="4" t="s">
        <v>11813</v>
      </c>
    </row>
    <row r="11814" s="1" customFormat="1" hidden="1" spans="1:1">
      <c r="A11814" s="4" t="s">
        <v>11814</v>
      </c>
    </row>
    <row r="11815" s="1" customFormat="1" hidden="1" spans="1:1">
      <c r="A11815" s="4" t="s">
        <v>11815</v>
      </c>
    </row>
    <row r="11816" s="1" customFormat="1" hidden="1" spans="1:1">
      <c r="A11816" s="4" t="s">
        <v>11816</v>
      </c>
    </row>
    <row r="11817" s="1" customFormat="1" hidden="1" spans="1:1">
      <c r="A11817" s="4" t="s">
        <v>11817</v>
      </c>
    </row>
    <row r="11818" s="1" customFormat="1" hidden="1" spans="1:1">
      <c r="A11818" s="4" t="s">
        <v>11818</v>
      </c>
    </row>
    <row r="11819" s="1" customFormat="1" hidden="1" spans="1:1">
      <c r="A11819" s="4" t="s">
        <v>11819</v>
      </c>
    </row>
    <row r="11820" s="1" customFormat="1" hidden="1" spans="1:1">
      <c r="A11820" s="4" t="s">
        <v>11820</v>
      </c>
    </row>
    <row r="11821" s="1" customFormat="1" hidden="1" spans="1:1">
      <c r="A11821" s="4" t="s">
        <v>11821</v>
      </c>
    </row>
    <row r="11822" s="1" customFormat="1" hidden="1" spans="1:1">
      <c r="A11822" s="4" t="s">
        <v>11822</v>
      </c>
    </row>
    <row r="11823" s="1" customFormat="1" hidden="1" spans="1:1">
      <c r="A11823" s="4" t="s">
        <v>11823</v>
      </c>
    </row>
    <row r="11824" s="1" customFormat="1" hidden="1" spans="1:1">
      <c r="A11824" s="4" t="s">
        <v>11824</v>
      </c>
    </row>
    <row r="11825" s="1" customFormat="1" hidden="1" spans="1:1">
      <c r="A11825" s="4" t="s">
        <v>11825</v>
      </c>
    </row>
    <row r="11826" s="1" customFormat="1" hidden="1" spans="1:1">
      <c r="A11826" s="4" t="s">
        <v>11826</v>
      </c>
    </row>
    <row r="11827" s="1" customFormat="1" hidden="1" spans="1:1">
      <c r="A11827" s="4" t="s">
        <v>11827</v>
      </c>
    </row>
    <row r="11828" s="1" customFormat="1" hidden="1" spans="1:1">
      <c r="A11828" s="4" t="s">
        <v>11828</v>
      </c>
    </row>
    <row r="11829" s="1" customFormat="1" hidden="1" spans="1:1">
      <c r="A11829" s="4" t="s">
        <v>11829</v>
      </c>
    </row>
    <row r="11830" s="1" customFormat="1" hidden="1" spans="1:1">
      <c r="A11830" s="4" t="s">
        <v>11830</v>
      </c>
    </row>
    <row r="11831" s="1" customFormat="1" hidden="1" spans="1:1">
      <c r="A11831" s="4" t="s">
        <v>11831</v>
      </c>
    </row>
    <row r="11832" s="1" customFormat="1" hidden="1" spans="1:1">
      <c r="A11832" s="4" t="s">
        <v>11832</v>
      </c>
    </row>
    <row r="11833" s="1" customFormat="1" hidden="1" spans="1:1">
      <c r="A11833" s="4" t="s">
        <v>11833</v>
      </c>
    </row>
    <row r="11834" s="1" customFormat="1" hidden="1" spans="1:1">
      <c r="A11834" s="4" t="s">
        <v>11834</v>
      </c>
    </row>
    <row r="11835" s="1" customFormat="1" hidden="1" spans="1:1">
      <c r="A11835" s="4" t="s">
        <v>11835</v>
      </c>
    </row>
    <row r="11836" s="1" customFormat="1" hidden="1" spans="1:1">
      <c r="A11836" s="4" t="s">
        <v>11836</v>
      </c>
    </row>
    <row r="11837" s="1" customFormat="1" hidden="1" spans="1:1">
      <c r="A11837" s="4" t="s">
        <v>11837</v>
      </c>
    </row>
    <row r="11838" s="1" customFormat="1" hidden="1" spans="1:1">
      <c r="A11838" s="4" t="s">
        <v>11838</v>
      </c>
    </row>
    <row r="11839" s="1" customFormat="1" hidden="1" spans="1:1">
      <c r="A11839" s="4" t="s">
        <v>11839</v>
      </c>
    </row>
    <row r="11840" s="1" customFormat="1" hidden="1" spans="1:1">
      <c r="A11840" s="4" t="s">
        <v>11840</v>
      </c>
    </row>
    <row r="11841" s="1" customFormat="1" hidden="1" spans="1:1">
      <c r="A11841" s="4" t="s">
        <v>11841</v>
      </c>
    </row>
    <row r="11842" s="1" customFormat="1" hidden="1" spans="1:1">
      <c r="A11842" s="4" t="s">
        <v>11842</v>
      </c>
    </row>
    <row r="11843" s="1" customFormat="1" hidden="1" spans="1:1">
      <c r="A11843" s="4" t="s">
        <v>11843</v>
      </c>
    </row>
    <row r="11844" s="1" customFormat="1" hidden="1" spans="1:1">
      <c r="A11844" s="4" t="s">
        <v>11844</v>
      </c>
    </row>
    <row r="11845" s="1" customFormat="1" hidden="1" spans="1:1">
      <c r="A11845" s="4" t="s">
        <v>11845</v>
      </c>
    </row>
    <row r="11846" s="1" customFormat="1" hidden="1" spans="1:1">
      <c r="A11846" s="4" t="s">
        <v>11846</v>
      </c>
    </row>
    <row r="11847" s="1" customFormat="1" hidden="1" spans="1:1">
      <c r="A11847" s="4" t="s">
        <v>11847</v>
      </c>
    </row>
    <row r="11848" s="1" customFormat="1" hidden="1" spans="1:1">
      <c r="A11848" s="4" t="s">
        <v>11848</v>
      </c>
    </row>
    <row r="11849" s="1" customFormat="1" hidden="1" spans="1:1">
      <c r="A11849" s="4" t="s">
        <v>11849</v>
      </c>
    </row>
    <row r="11850" s="1" customFormat="1" hidden="1" spans="1:1">
      <c r="A11850" s="4" t="s">
        <v>11850</v>
      </c>
    </row>
    <row r="11851" s="1" customFormat="1" hidden="1" spans="1:1">
      <c r="A11851" s="4" t="s">
        <v>11851</v>
      </c>
    </row>
    <row r="11852" s="1" customFormat="1" hidden="1" spans="1:1">
      <c r="A11852" s="4" t="s">
        <v>11852</v>
      </c>
    </row>
    <row r="11853" s="1" customFormat="1" hidden="1" spans="1:1">
      <c r="A11853" s="4" t="s">
        <v>11853</v>
      </c>
    </row>
    <row r="11854" s="1" customFormat="1" hidden="1" spans="1:1">
      <c r="A11854" s="4" t="s">
        <v>11854</v>
      </c>
    </row>
    <row r="11855" s="1" customFormat="1" hidden="1" spans="1:1">
      <c r="A11855" s="4" t="s">
        <v>11855</v>
      </c>
    </row>
    <row r="11856" s="1" customFormat="1" hidden="1" spans="1:1">
      <c r="A11856" s="4" t="s">
        <v>11856</v>
      </c>
    </row>
    <row r="11857" s="1" customFormat="1" hidden="1" spans="1:1">
      <c r="A11857" s="4" t="s">
        <v>11857</v>
      </c>
    </row>
    <row r="11858" s="1" customFormat="1" hidden="1" spans="1:1">
      <c r="A11858" s="4" t="s">
        <v>11858</v>
      </c>
    </row>
    <row r="11859" s="1" customFormat="1" hidden="1" spans="1:1">
      <c r="A11859" s="4" t="s">
        <v>11859</v>
      </c>
    </row>
    <row r="11860" s="1" customFormat="1" hidden="1" spans="1:1">
      <c r="A11860" s="4" t="s">
        <v>11860</v>
      </c>
    </row>
    <row r="11861" s="1" customFormat="1" hidden="1" spans="1:1">
      <c r="A11861" s="4" t="s">
        <v>11861</v>
      </c>
    </row>
    <row r="11862" s="1" customFormat="1" hidden="1" spans="1:1">
      <c r="A11862" s="4" t="s">
        <v>11862</v>
      </c>
    </row>
    <row r="11863" s="1" customFormat="1" hidden="1" spans="1:1">
      <c r="A11863" s="4" t="s">
        <v>11863</v>
      </c>
    </row>
    <row r="11864" s="1" customFormat="1" hidden="1" spans="1:1">
      <c r="A11864" s="4" t="s">
        <v>11864</v>
      </c>
    </row>
    <row r="11865" s="1" customFormat="1" hidden="1" spans="1:1">
      <c r="A11865" s="4" t="s">
        <v>11865</v>
      </c>
    </row>
    <row r="11866" s="1" customFormat="1" hidden="1" spans="1:1">
      <c r="A11866" s="4" t="s">
        <v>11866</v>
      </c>
    </row>
    <row r="11867" s="1" customFormat="1" hidden="1" spans="1:1">
      <c r="A11867" s="4" t="s">
        <v>11867</v>
      </c>
    </row>
    <row r="11868" s="1" customFormat="1" hidden="1" spans="1:1">
      <c r="A11868" s="4" t="s">
        <v>11868</v>
      </c>
    </row>
    <row r="11869" s="1" customFormat="1" hidden="1" spans="1:1">
      <c r="A11869" s="4" t="s">
        <v>11869</v>
      </c>
    </row>
    <row r="11870" s="1" customFormat="1" hidden="1" spans="1:1">
      <c r="A11870" s="4" t="s">
        <v>11870</v>
      </c>
    </row>
    <row r="11871" s="1" customFormat="1" hidden="1" spans="1:1">
      <c r="A11871" s="4" t="s">
        <v>11871</v>
      </c>
    </row>
    <row r="11872" s="1" customFormat="1" hidden="1" spans="1:1">
      <c r="A11872" s="4" t="s">
        <v>11872</v>
      </c>
    </row>
    <row r="11873" s="1" customFormat="1" hidden="1" spans="1:1">
      <c r="A11873" s="4" t="s">
        <v>11873</v>
      </c>
    </row>
    <row r="11874" s="1" customFormat="1" hidden="1" spans="1:1">
      <c r="A11874" s="4" t="s">
        <v>11874</v>
      </c>
    </row>
    <row r="11875" s="1" customFormat="1" hidden="1" spans="1:1">
      <c r="A11875" s="4" t="s">
        <v>11875</v>
      </c>
    </row>
    <row r="11876" s="1" customFormat="1" hidden="1" spans="1:1">
      <c r="A11876" s="4" t="s">
        <v>11876</v>
      </c>
    </row>
    <row r="11877" s="1" customFormat="1" hidden="1" spans="1:1">
      <c r="A11877" s="4" t="s">
        <v>11877</v>
      </c>
    </row>
    <row r="11878" s="1" customFormat="1" hidden="1" spans="1:1">
      <c r="A11878" s="4" t="s">
        <v>11878</v>
      </c>
    </row>
    <row r="11879" s="1" customFormat="1" hidden="1" spans="1:1">
      <c r="A11879" s="4" t="s">
        <v>11879</v>
      </c>
    </row>
    <row r="11880" s="1" customFormat="1" hidden="1" spans="1:1">
      <c r="A11880" s="4" t="s">
        <v>11880</v>
      </c>
    </row>
    <row r="11881" s="1" customFormat="1" hidden="1" spans="1:1">
      <c r="A11881" s="4" t="s">
        <v>11881</v>
      </c>
    </row>
    <row r="11882" s="1" customFormat="1" hidden="1" spans="1:1">
      <c r="A11882" s="4" t="s">
        <v>11882</v>
      </c>
    </row>
    <row r="11883" s="1" customFormat="1" hidden="1" spans="1:1">
      <c r="A11883" s="4" t="s">
        <v>11883</v>
      </c>
    </row>
    <row r="11884" s="1" customFormat="1" hidden="1" spans="1:1">
      <c r="A11884" s="4" t="s">
        <v>11884</v>
      </c>
    </row>
    <row r="11885" s="1" customFormat="1" hidden="1" spans="1:1">
      <c r="A11885" s="4" t="s">
        <v>11885</v>
      </c>
    </row>
    <row r="11886" s="1" customFormat="1" hidden="1" spans="1:1">
      <c r="A11886" s="4" t="s">
        <v>11886</v>
      </c>
    </row>
    <row r="11887" s="1" customFormat="1" hidden="1" spans="1:1">
      <c r="A11887" s="4" t="s">
        <v>11887</v>
      </c>
    </row>
    <row r="11888" s="1" customFormat="1" hidden="1" spans="1:1">
      <c r="A11888" s="4" t="s">
        <v>11888</v>
      </c>
    </row>
    <row r="11889" s="1" customFormat="1" hidden="1" spans="1:1">
      <c r="A11889" s="4" t="s">
        <v>11889</v>
      </c>
    </row>
    <row r="11890" s="1" customFormat="1" hidden="1" spans="1:1">
      <c r="A11890" s="4" t="s">
        <v>11890</v>
      </c>
    </row>
    <row r="11891" s="1" customFormat="1" hidden="1" spans="1:1">
      <c r="A11891" s="4" t="s">
        <v>11891</v>
      </c>
    </row>
    <row r="11892" s="1" customFormat="1" hidden="1" spans="1:1">
      <c r="A11892" s="4" t="s">
        <v>11892</v>
      </c>
    </row>
    <row r="11893" s="1" customFormat="1" hidden="1" spans="1:1">
      <c r="A11893" s="4" t="s">
        <v>11893</v>
      </c>
    </row>
    <row r="11894" s="1" customFormat="1" hidden="1" spans="1:1">
      <c r="A11894" s="4" t="s">
        <v>11894</v>
      </c>
    </row>
    <row r="11895" s="1" customFormat="1" hidden="1" spans="1:1">
      <c r="A11895" s="4" t="s">
        <v>11895</v>
      </c>
    </row>
    <row r="11896" s="1" customFormat="1" hidden="1" spans="1:1">
      <c r="A11896" s="4" t="s">
        <v>11896</v>
      </c>
    </row>
    <row r="11897" s="1" customFormat="1" hidden="1" spans="1:1">
      <c r="A11897" s="4" t="s">
        <v>11897</v>
      </c>
    </row>
    <row r="11898" s="1" customFormat="1" hidden="1" spans="1:1">
      <c r="A11898" s="4" t="s">
        <v>11898</v>
      </c>
    </row>
    <row r="11899" s="1" customFormat="1" hidden="1" spans="1:1">
      <c r="A11899" s="4" t="s">
        <v>11899</v>
      </c>
    </row>
    <row r="11900" s="1" customFormat="1" hidden="1" spans="1:1">
      <c r="A11900" s="4" t="s">
        <v>11900</v>
      </c>
    </row>
    <row r="11901" s="1" customFormat="1" hidden="1" spans="1:1">
      <c r="A11901" s="4" t="s">
        <v>11901</v>
      </c>
    </row>
    <row r="11902" s="1" customFormat="1" hidden="1" spans="1:1">
      <c r="A11902" s="4" t="s">
        <v>11902</v>
      </c>
    </row>
    <row r="11903" s="1" customFormat="1" hidden="1" spans="1:1">
      <c r="A11903" s="4" t="s">
        <v>11903</v>
      </c>
    </row>
    <row r="11904" s="1" customFormat="1" hidden="1" spans="1:1">
      <c r="A11904" s="4" t="s">
        <v>11904</v>
      </c>
    </row>
    <row r="11905" s="1" customFormat="1" hidden="1" spans="1:1">
      <c r="A11905" s="4" t="s">
        <v>11905</v>
      </c>
    </row>
    <row r="11906" s="1" customFormat="1" hidden="1" spans="1:1">
      <c r="A11906" s="4" t="s">
        <v>11906</v>
      </c>
    </row>
    <row r="11907" s="1" customFormat="1" hidden="1" spans="1:1">
      <c r="A11907" s="4" t="s">
        <v>11907</v>
      </c>
    </row>
    <row r="11908" s="1" customFormat="1" hidden="1" spans="1:1">
      <c r="A11908" s="4" t="s">
        <v>11908</v>
      </c>
    </row>
    <row r="11909" s="1" customFormat="1" hidden="1" spans="1:1">
      <c r="A11909" s="4" t="s">
        <v>11909</v>
      </c>
    </row>
    <row r="11910" s="1" customFormat="1" hidden="1" spans="1:1">
      <c r="A11910" s="4" t="s">
        <v>11910</v>
      </c>
    </row>
    <row r="11911" s="1" customFormat="1" hidden="1" spans="1:1">
      <c r="A11911" s="4" t="s">
        <v>11911</v>
      </c>
    </row>
    <row r="11912" s="1" customFormat="1" hidden="1" spans="1:1">
      <c r="A11912" s="4" t="s">
        <v>11912</v>
      </c>
    </row>
    <row r="11913" s="1" customFormat="1" hidden="1" spans="1:1">
      <c r="A11913" s="4" t="s">
        <v>11913</v>
      </c>
    </row>
    <row r="11914" s="1" customFormat="1" hidden="1" spans="1:1">
      <c r="A11914" s="4" t="s">
        <v>11914</v>
      </c>
    </row>
    <row r="11915" s="1" customFormat="1" hidden="1" spans="1:1">
      <c r="A11915" s="4" t="s">
        <v>11915</v>
      </c>
    </row>
    <row r="11916" s="1" customFormat="1" hidden="1" spans="1:1">
      <c r="A11916" s="4" t="s">
        <v>11916</v>
      </c>
    </row>
    <row r="11917" s="1" customFormat="1" hidden="1" spans="1:1">
      <c r="A11917" s="4" t="s">
        <v>11917</v>
      </c>
    </row>
    <row r="11918" s="1" customFormat="1" hidden="1" spans="1:1">
      <c r="A11918" s="4" t="s">
        <v>11918</v>
      </c>
    </row>
    <row r="11919" s="1" customFormat="1" hidden="1" spans="1:1">
      <c r="A11919" s="4" t="s">
        <v>11919</v>
      </c>
    </row>
    <row r="11920" s="1" customFormat="1" hidden="1" spans="1:1">
      <c r="A11920" s="4" t="s">
        <v>11920</v>
      </c>
    </row>
    <row r="11921" s="1" customFormat="1" hidden="1" spans="1:1">
      <c r="A11921" s="4" t="s">
        <v>11921</v>
      </c>
    </row>
    <row r="11922" s="1" customFormat="1" hidden="1" spans="1:1">
      <c r="A11922" s="4" t="s">
        <v>11922</v>
      </c>
    </row>
    <row r="11923" s="1" customFormat="1" hidden="1" spans="1:1">
      <c r="A11923" s="4" t="s">
        <v>11923</v>
      </c>
    </row>
    <row r="11924" s="1" customFormat="1" hidden="1" spans="1:1">
      <c r="A11924" s="4" t="s">
        <v>11924</v>
      </c>
    </row>
    <row r="11925" s="1" customFormat="1" hidden="1" spans="1:1">
      <c r="A11925" s="4" t="s">
        <v>11925</v>
      </c>
    </row>
    <row r="11926" s="1" customFormat="1" hidden="1" spans="1:1">
      <c r="A11926" s="4" t="s">
        <v>11926</v>
      </c>
    </row>
    <row r="11927" s="1" customFormat="1" hidden="1" spans="1:1">
      <c r="A11927" s="4" t="s">
        <v>11927</v>
      </c>
    </row>
    <row r="11928" s="1" customFormat="1" hidden="1" spans="1:1">
      <c r="A11928" s="4" t="s">
        <v>11928</v>
      </c>
    </row>
    <row r="11929" s="1" customFormat="1" hidden="1" spans="1:1">
      <c r="A11929" s="4" t="s">
        <v>11929</v>
      </c>
    </row>
    <row r="11930" s="1" customFormat="1" hidden="1" spans="1:1">
      <c r="A11930" s="4" t="s">
        <v>11930</v>
      </c>
    </row>
    <row r="11931" s="1" customFormat="1" hidden="1" spans="1:1">
      <c r="A11931" s="4" t="s">
        <v>11931</v>
      </c>
    </row>
    <row r="11932" s="1" customFormat="1" hidden="1" spans="1:1">
      <c r="A11932" s="4" t="s">
        <v>11932</v>
      </c>
    </row>
    <row r="11933" s="1" customFormat="1" hidden="1" spans="1:1">
      <c r="A11933" s="4" t="s">
        <v>11933</v>
      </c>
    </row>
    <row r="11934" s="1" customFormat="1" hidden="1" spans="1:1">
      <c r="A11934" s="4" t="s">
        <v>11934</v>
      </c>
    </row>
    <row r="11935" s="1" customFormat="1" hidden="1" spans="1:1">
      <c r="A11935" s="4" t="s">
        <v>11935</v>
      </c>
    </row>
    <row r="11936" s="1" customFormat="1" hidden="1" spans="1:1">
      <c r="A11936" s="4" t="s">
        <v>11936</v>
      </c>
    </row>
    <row r="11937" s="1" customFormat="1" hidden="1" spans="1:1">
      <c r="A11937" s="4" t="s">
        <v>11937</v>
      </c>
    </row>
    <row r="11938" s="1" customFormat="1" hidden="1" spans="1:1">
      <c r="A11938" s="4" t="s">
        <v>11938</v>
      </c>
    </row>
    <row r="11939" s="1" customFormat="1" hidden="1" spans="1:1">
      <c r="A11939" s="4" t="s">
        <v>11939</v>
      </c>
    </row>
    <row r="11940" s="1" customFormat="1" hidden="1" spans="1:1">
      <c r="A11940" s="4" t="s">
        <v>11940</v>
      </c>
    </row>
    <row r="11941" s="1" customFormat="1" hidden="1" spans="1:1">
      <c r="A11941" s="4" t="s">
        <v>11941</v>
      </c>
    </row>
    <row r="11942" s="1" customFormat="1" hidden="1" spans="1:1">
      <c r="A11942" s="4" t="s">
        <v>11942</v>
      </c>
    </row>
    <row r="11943" s="1" customFormat="1" hidden="1" spans="1:1">
      <c r="A11943" s="4" t="s">
        <v>11943</v>
      </c>
    </row>
    <row r="11944" s="1" customFormat="1" hidden="1" spans="1:1">
      <c r="A11944" s="4" t="s">
        <v>11944</v>
      </c>
    </row>
    <row r="11945" s="1" customFormat="1" hidden="1" spans="1:1">
      <c r="A11945" s="4" t="s">
        <v>11945</v>
      </c>
    </row>
    <row r="11946" s="1" customFormat="1" hidden="1" spans="1:1">
      <c r="A11946" s="4" t="s">
        <v>11946</v>
      </c>
    </row>
    <row r="11947" s="1" customFormat="1" hidden="1" spans="1:1">
      <c r="A11947" s="4" t="s">
        <v>11947</v>
      </c>
    </row>
    <row r="11948" s="1" customFormat="1" hidden="1" spans="1:1">
      <c r="A11948" s="4" t="s">
        <v>11948</v>
      </c>
    </row>
    <row r="11949" s="1" customFormat="1" hidden="1" spans="1:1">
      <c r="A11949" s="4" t="s">
        <v>11949</v>
      </c>
    </row>
    <row r="11950" s="1" customFormat="1" hidden="1" spans="1:1">
      <c r="A11950" s="4" t="s">
        <v>11950</v>
      </c>
    </row>
    <row r="11951" s="1" customFormat="1" hidden="1" spans="1:1">
      <c r="A11951" s="4" t="s">
        <v>11951</v>
      </c>
    </row>
    <row r="11952" s="1" customFormat="1" hidden="1" spans="1:1">
      <c r="A11952" s="4" t="s">
        <v>11952</v>
      </c>
    </row>
    <row r="11953" s="1" customFormat="1" hidden="1" spans="1:1">
      <c r="A11953" s="4" t="s">
        <v>11953</v>
      </c>
    </row>
    <row r="11954" s="1" customFormat="1" hidden="1" spans="1:1">
      <c r="A11954" s="4" t="s">
        <v>11954</v>
      </c>
    </row>
    <row r="11955" s="1" customFormat="1" hidden="1" spans="1:1">
      <c r="A11955" s="4" t="s">
        <v>11955</v>
      </c>
    </row>
    <row r="11956" s="1" customFormat="1" hidden="1" spans="1:1">
      <c r="A11956" s="4" t="s">
        <v>11956</v>
      </c>
    </row>
    <row r="11957" s="1" customFormat="1" hidden="1" spans="1:1">
      <c r="A11957" s="4" t="s">
        <v>11957</v>
      </c>
    </row>
    <row r="11958" s="1" customFormat="1" hidden="1" spans="1:1">
      <c r="A11958" s="4" t="s">
        <v>11958</v>
      </c>
    </row>
    <row r="11959" s="1" customFormat="1" hidden="1" spans="1:1">
      <c r="A11959" s="4" t="s">
        <v>11959</v>
      </c>
    </row>
    <row r="11960" s="1" customFormat="1" hidden="1" spans="1:1">
      <c r="A11960" s="4" t="s">
        <v>11960</v>
      </c>
    </row>
    <row r="11961" s="1" customFormat="1" hidden="1" spans="1:1">
      <c r="A11961" s="4" t="s">
        <v>11961</v>
      </c>
    </row>
    <row r="11962" s="1" customFormat="1" hidden="1" spans="1:1">
      <c r="A11962" s="4" t="s">
        <v>11962</v>
      </c>
    </row>
    <row r="11963" s="1" customFormat="1" hidden="1" spans="1:1">
      <c r="A11963" s="4" t="s">
        <v>11963</v>
      </c>
    </row>
    <row r="11964" s="1" customFormat="1" hidden="1" spans="1:1">
      <c r="A11964" s="4" t="s">
        <v>11964</v>
      </c>
    </row>
    <row r="11965" s="1" customFormat="1" hidden="1" spans="1:1">
      <c r="A11965" s="4" t="s">
        <v>11965</v>
      </c>
    </row>
    <row r="11966" s="1" customFormat="1" hidden="1" spans="1:1">
      <c r="A11966" s="4" t="s">
        <v>11966</v>
      </c>
    </row>
    <row r="11967" s="1" customFormat="1" hidden="1" spans="1:1">
      <c r="A11967" s="4" t="s">
        <v>11967</v>
      </c>
    </row>
    <row r="11968" s="1" customFormat="1" hidden="1" spans="1:1">
      <c r="A11968" s="4" t="s">
        <v>11968</v>
      </c>
    </row>
    <row r="11969" s="1" customFormat="1" hidden="1" spans="1:1">
      <c r="A11969" s="4" t="s">
        <v>11969</v>
      </c>
    </row>
    <row r="11970" s="1" customFormat="1" hidden="1" spans="1:1">
      <c r="A11970" s="4" t="s">
        <v>11970</v>
      </c>
    </row>
    <row r="11971" s="1" customFormat="1" hidden="1" spans="1:1">
      <c r="A11971" s="4" t="s">
        <v>11971</v>
      </c>
    </row>
    <row r="11972" s="1" customFormat="1" hidden="1" spans="1:1">
      <c r="A11972" s="4" t="s">
        <v>11972</v>
      </c>
    </row>
    <row r="11973" s="1" customFormat="1" hidden="1" spans="1:1">
      <c r="A11973" s="4" t="s">
        <v>11973</v>
      </c>
    </row>
    <row r="11974" s="1" customFormat="1" hidden="1" spans="1:1">
      <c r="A11974" s="4" t="s">
        <v>11974</v>
      </c>
    </row>
    <row r="11975" s="1" customFormat="1" hidden="1" spans="1:1">
      <c r="A11975" s="4" t="s">
        <v>11975</v>
      </c>
    </row>
    <row r="11976" s="1" customFormat="1" hidden="1" spans="1:1">
      <c r="A11976" s="4" t="s">
        <v>11976</v>
      </c>
    </row>
    <row r="11977" s="1" customFormat="1" hidden="1" spans="1:1">
      <c r="A11977" s="4" t="s">
        <v>11977</v>
      </c>
    </row>
    <row r="11978" s="1" customFormat="1" hidden="1" spans="1:1">
      <c r="A11978" s="4" t="s">
        <v>11978</v>
      </c>
    </row>
    <row r="11979" s="1" customFormat="1" hidden="1" spans="1:1">
      <c r="A11979" s="4" t="s">
        <v>11979</v>
      </c>
    </row>
    <row r="11980" s="1" customFormat="1" hidden="1" spans="1:1">
      <c r="A11980" s="4" t="s">
        <v>11980</v>
      </c>
    </row>
    <row r="11981" s="1" customFormat="1" hidden="1" spans="1:1">
      <c r="A11981" s="4" t="s">
        <v>11981</v>
      </c>
    </row>
    <row r="11982" s="1" customFormat="1" hidden="1" spans="1:1">
      <c r="A11982" s="4" t="s">
        <v>11982</v>
      </c>
    </row>
    <row r="11983" s="1" customFormat="1" hidden="1" spans="1:1">
      <c r="A11983" s="4" t="s">
        <v>11983</v>
      </c>
    </row>
    <row r="11984" s="1" customFormat="1" hidden="1" spans="1:1">
      <c r="A11984" s="4" t="s">
        <v>11984</v>
      </c>
    </row>
    <row r="11985" s="1" customFormat="1" hidden="1" spans="1:1">
      <c r="A11985" s="4" t="s">
        <v>11985</v>
      </c>
    </row>
    <row r="11986" s="1" customFormat="1" hidden="1" spans="1:1">
      <c r="A11986" s="4" t="s">
        <v>11986</v>
      </c>
    </row>
    <row r="11987" s="1" customFormat="1" hidden="1" spans="1:1">
      <c r="A11987" s="4" t="s">
        <v>11987</v>
      </c>
    </row>
    <row r="11988" s="1" customFormat="1" hidden="1" spans="1:1">
      <c r="A11988" s="4" t="s">
        <v>11988</v>
      </c>
    </row>
    <row r="11989" s="1" customFormat="1" hidden="1" spans="1:1">
      <c r="A11989" s="4" t="s">
        <v>11989</v>
      </c>
    </row>
    <row r="11990" s="1" customFormat="1" hidden="1" spans="1:1">
      <c r="A11990" s="4" t="s">
        <v>11990</v>
      </c>
    </row>
    <row r="11991" s="1" customFormat="1" hidden="1" spans="1:1">
      <c r="A11991" s="4" t="s">
        <v>11991</v>
      </c>
    </row>
    <row r="11992" s="1" customFormat="1" hidden="1" spans="1:1">
      <c r="A11992" s="4" t="s">
        <v>11992</v>
      </c>
    </row>
    <row r="11993" s="1" customFormat="1" hidden="1" spans="1:1">
      <c r="A11993" s="4" t="s">
        <v>11993</v>
      </c>
    </row>
    <row r="11994" s="1" customFormat="1" hidden="1" spans="1:1">
      <c r="A11994" s="4" t="s">
        <v>11994</v>
      </c>
    </row>
    <row r="11995" s="1" customFormat="1" hidden="1" spans="1:1">
      <c r="A11995" s="4" t="s">
        <v>11995</v>
      </c>
    </row>
    <row r="11996" s="1" customFormat="1" hidden="1" spans="1:1">
      <c r="A11996" s="4" t="s">
        <v>11996</v>
      </c>
    </row>
    <row r="11997" s="1" customFormat="1" hidden="1" spans="1:1">
      <c r="A11997" s="4" t="s">
        <v>11997</v>
      </c>
    </row>
    <row r="11998" s="1" customFormat="1" hidden="1" spans="1:1">
      <c r="A11998" s="4" t="s">
        <v>11998</v>
      </c>
    </row>
    <row r="11999" s="1" customFormat="1" hidden="1" spans="1:1">
      <c r="A11999" s="4" t="s">
        <v>11999</v>
      </c>
    </row>
    <row r="12000" s="1" customFormat="1" hidden="1" spans="1:1">
      <c r="A12000" s="4" t="s">
        <v>12000</v>
      </c>
    </row>
    <row r="12001" s="1" customFormat="1" hidden="1" spans="1:1">
      <c r="A12001" s="4" t="s">
        <v>12001</v>
      </c>
    </row>
    <row r="12002" s="1" customFormat="1" hidden="1" spans="1:1">
      <c r="A12002" s="4" t="s">
        <v>12002</v>
      </c>
    </row>
    <row r="12003" s="1" customFormat="1" hidden="1" spans="1:1">
      <c r="A12003" s="4" t="s">
        <v>12003</v>
      </c>
    </row>
    <row r="12004" s="1" customFormat="1" hidden="1" spans="1:1">
      <c r="A12004" s="4" t="s">
        <v>12004</v>
      </c>
    </row>
    <row r="12005" s="1" customFormat="1" hidden="1" spans="1:1">
      <c r="A12005" s="4" t="s">
        <v>12005</v>
      </c>
    </row>
    <row r="12006" s="1" customFormat="1" hidden="1" spans="1:1">
      <c r="A12006" s="4" t="s">
        <v>12006</v>
      </c>
    </row>
    <row r="12007" s="1" customFormat="1" hidden="1" spans="1:1">
      <c r="A12007" s="4" t="s">
        <v>12007</v>
      </c>
    </row>
    <row r="12008" s="1" customFormat="1" hidden="1" spans="1:1">
      <c r="A12008" s="4" t="s">
        <v>12008</v>
      </c>
    </row>
    <row r="12009" s="1" customFormat="1" hidden="1" spans="1:1">
      <c r="A12009" s="4" t="s">
        <v>12009</v>
      </c>
    </row>
    <row r="12010" s="1" customFormat="1" hidden="1" spans="1:1">
      <c r="A12010" s="4" t="s">
        <v>12010</v>
      </c>
    </row>
    <row r="12011" s="1" customFormat="1" hidden="1" spans="1:1">
      <c r="A12011" s="4" t="s">
        <v>12011</v>
      </c>
    </row>
    <row r="12012" s="1" customFormat="1" hidden="1" spans="1:1">
      <c r="A12012" s="4" t="s">
        <v>12012</v>
      </c>
    </row>
    <row r="12013" s="1" customFormat="1" hidden="1" spans="1:1">
      <c r="A12013" s="4" t="s">
        <v>12013</v>
      </c>
    </row>
    <row r="12014" s="1" customFormat="1" hidden="1" spans="1:1">
      <c r="A12014" s="4" t="s">
        <v>12014</v>
      </c>
    </row>
    <row r="12015" s="1" customFormat="1" hidden="1" spans="1:1">
      <c r="A12015" s="4" t="s">
        <v>12015</v>
      </c>
    </row>
    <row r="12016" s="1" customFormat="1" hidden="1" spans="1:1">
      <c r="A12016" s="4" t="s">
        <v>12016</v>
      </c>
    </row>
    <row r="12017" s="1" customFormat="1" hidden="1" spans="1:1">
      <c r="A12017" s="4" t="s">
        <v>12017</v>
      </c>
    </row>
    <row r="12018" s="1" customFormat="1" hidden="1" spans="1:1">
      <c r="A12018" s="4" t="s">
        <v>12018</v>
      </c>
    </row>
    <row r="12019" s="1" customFormat="1" hidden="1" spans="1:1">
      <c r="A12019" s="4" t="s">
        <v>12019</v>
      </c>
    </row>
    <row r="12020" s="1" customFormat="1" hidden="1" spans="1:1">
      <c r="A12020" s="4" t="s">
        <v>12020</v>
      </c>
    </row>
    <row r="12021" s="1" customFormat="1" hidden="1" spans="1:1">
      <c r="A12021" s="4" t="s">
        <v>12021</v>
      </c>
    </row>
    <row r="12022" s="1" customFormat="1" hidden="1" spans="1:1">
      <c r="A12022" s="4" t="s">
        <v>12022</v>
      </c>
    </row>
    <row r="12023" s="1" customFormat="1" hidden="1" spans="1:1">
      <c r="A12023" s="4" t="s">
        <v>12023</v>
      </c>
    </row>
    <row r="12024" s="1" customFormat="1" hidden="1" spans="1:1">
      <c r="A12024" s="4" t="s">
        <v>12024</v>
      </c>
    </row>
    <row r="12025" s="1" customFormat="1" hidden="1" spans="1:1">
      <c r="A12025" s="4" t="s">
        <v>12025</v>
      </c>
    </row>
    <row r="12026" s="1" customFormat="1" hidden="1" spans="1:1">
      <c r="A12026" s="4" t="s">
        <v>12026</v>
      </c>
    </row>
    <row r="12027" s="1" customFormat="1" hidden="1" spans="1:1">
      <c r="A12027" s="4" t="s">
        <v>12027</v>
      </c>
    </row>
    <row r="12028" s="1" customFormat="1" hidden="1" spans="1:1">
      <c r="A12028" s="4" t="s">
        <v>12028</v>
      </c>
    </row>
    <row r="12029" s="1" customFormat="1" hidden="1" spans="1:1">
      <c r="A12029" s="4" t="s">
        <v>12029</v>
      </c>
    </row>
    <row r="12030" s="1" customFormat="1" hidden="1" spans="1:1">
      <c r="A12030" s="4" t="s">
        <v>12030</v>
      </c>
    </row>
    <row r="12031" s="1" customFormat="1" hidden="1" spans="1:1">
      <c r="A12031" s="4" t="s">
        <v>12031</v>
      </c>
    </row>
    <row r="12032" s="1" customFormat="1" hidden="1" spans="1:1">
      <c r="A12032" s="4" t="s">
        <v>12032</v>
      </c>
    </row>
    <row r="12033" s="1" customFormat="1" hidden="1" spans="1:1">
      <c r="A12033" s="4" t="s">
        <v>12033</v>
      </c>
    </row>
    <row r="12034" s="1" customFormat="1" hidden="1" spans="1:1">
      <c r="A12034" s="4" t="s">
        <v>12034</v>
      </c>
    </row>
    <row r="12035" s="1" customFormat="1" hidden="1" spans="1:1">
      <c r="A12035" s="4" t="s">
        <v>12035</v>
      </c>
    </row>
    <row r="12036" s="1" customFormat="1" hidden="1" spans="1:1">
      <c r="A12036" s="4" t="s">
        <v>12036</v>
      </c>
    </row>
    <row r="12037" s="1" customFormat="1" hidden="1" spans="1:1">
      <c r="A12037" s="4" t="s">
        <v>12037</v>
      </c>
    </row>
    <row r="12038" s="1" customFormat="1" hidden="1" spans="1:1">
      <c r="A12038" s="4" t="s">
        <v>12038</v>
      </c>
    </row>
    <row r="12039" s="1" customFormat="1" hidden="1" spans="1:1">
      <c r="A12039" s="4" t="s">
        <v>12039</v>
      </c>
    </row>
    <row r="12040" s="1" customFormat="1" hidden="1" spans="1:1">
      <c r="A12040" s="4" t="s">
        <v>12040</v>
      </c>
    </row>
    <row r="12041" s="1" customFormat="1" hidden="1" spans="1:1">
      <c r="A12041" s="4" t="s">
        <v>12041</v>
      </c>
    </row>
    <row r="12042" s="1" customFormat="1" hidden="1" spans="1:1">
      <c r="A12042" s="4" t="s">
        <v>12042</v>
      </c>
    </row>
    <row r="12043" s="1" customFormat="1" hidden="1" spans="1:1">
      <c r="A12043" s="4" t="s">
        <v>12043</v>
      </c>
    </row>
    <row r="12044" s="1" customFormat="1" hidden="1" spans="1:1">
      <c r="A12044" s="4" t="s">
        <v>12044</v>
      </c>
    </row>
    <row r="12045" s="1" customFormat="1" hidden="1" spans="1:1">
      <c r="A12045" s="4" t="s">
        <v>12045</v>
      </c>
    </row>
    <row r="12046" s="1" customFormat="1" hidden="1" spans="1:1">
      <c r="A12046" s="4" t="s">
        <v>12046</v>
      </c>
    </row>
    <row r="12047" s="1" customFormat="1" hidden="1" spans="1:1">
      <c r="A12047" s="4" t="s">
        <v>12047</v>
      </c>
    </row>
    <row r="12048" s="1" customFormat="1" hidden="1" spans="1:1">
      <c r="A12048" s="4" t="s">
        <v>12048</v>
      </c>
    </row>
    <row r="12049" s="1" customFormat="1" hidden="1" spans="1:1">
      <c r="A12049" s="4" t="s">
        <v>12049</v>
      </c>
    </row>
    <row r="12050" s="1" customFormat="1" hidden="1" spans="1:1">
      <c r="A12050" s="4" t="s">
        <v>12050</v>
      </c>
    </row>
    <row r="12051" s="1" customFormat="1" hidden="1" spans="1:1">
      <c r="A12051" s="4" t="s">
        <v>12051</v>
      </c>
    </row>
    <row r="12052" s="1" customFormat="1" hidden="1" spans="1:1">
      <c r="A12052" s="4" t="s">
        <v>12052</v>
      </c>
    </row>
    <row r="12053" s="1" customFormat="1" hidden="1" spans="1:1">
      <c r="A12053" s="4" t="s">
        <v>12053</v>
      </c>
    </row>
    <row r="12054" s="1" customFormat="1" hidden="1" spans="1:1">
      <c r="A12054" s="4" t="s">
        <v>12054</v>
      </c>
    </row>
    <row r="12055" s="1" customFormat="1" hidden="1" spans="1:1">
      <c r="A12055" s="4" t="s">
        <v>12055</v>
      </c>
    </row>
    <row r="12056" s="1" customFormat="1" hidden="1" spans="1:1">
      <c r="A12056" s="4" t="s">
        <v>12056</v>
      </c>
    </row>
    <row r="12057" s="1" customFormat="1" hidden="1" spans="1:1">
      <c r="A12057" s="4" t="s">
        <v>12057</v>
      </c>
    </row>
    <row r="12058" s="1" customFormat="1" hidden="1" spans="1:1">
      <c r="A12058" s="4" t="s">
        <v>12058</v>
      </c>
    </row>
    <row r="12059" s="1" customFormat="1" hidden="1" spans="1:1">
      <c r="A12059" s="4" t="s">
        <v>12059</v>
      </c>
    </row>
    <row r="12060" s="1" customFormat="1" hidden="1" spans="1:1">
      <c r="A12060" s="4" t="s">
        <v>12060</v>
      </c>
    </row>
    <row r="12061" s="1" customFormat="1" hidden="1" spans="1:1">
      <c r="A12061" s="4" t="s">
        <v>12061</v>
      </c>
    </row>
    <row r="12062" s="1" customFormat="1" hidden="1" spans="1:1">
      <c r="A12062" s="4" t="s">
        <v>12062</v>
      </c>
    </row>
    <row r="12063" s="1" customFormat="1" hidden="1" spans="1:1">
      <c r="A12063" s="4" t="s">
        <v>12063</v>
      </c>
    </row>
    <row r="12064" s="1" customFormat="1" hidden="1" spans="1:1">
      <c r="A12064" s="4" t="s">
        <v>12064</v>
      </c>
    </row>
    <row r="12065" s="1" customFormat="1" hidden="1" spans="1:1">
      <c r="A12065" s="4" t="s">
        <v>12065</v>
      </c>
    </row>
    <row r="12066" s="1" customFormat="1" hidden="1" spans="1:1">
      <c r="A12066" s="4" t="s">
        <v>12066</v>
      </c>
    </row>
    <row r="12067" s="1" customFormat="1" hidden="1" spans="1:1">
      <c r="A12067" s="4" t="s">
        <v>12067</v>
      </c>
    </row>
    <row r="12068" s="1" customFormat="1" hidden="1" spans="1:1">
      <c r="A12068" s="4" t="s">
        <v>12068</v>
      </c>
    </row>
    <row r="12069" s="1" customFormat="1" hidden="1" spans="1:1">
      <c r="A12069" s="4" t="s">
        <v>12069</v>
      </c>
    </row>
    <row r="12070" s="1" customFormat="1" hidden="1" spans="1:1">
      <c r="A12070" s="4" t="s">
        <v>12070</v>
      </c>
    </row>
    <row r="12071" s="1" customFormat="1" hidden="1" spans="1:1">
      <c r="A12071" s="4" t="s">
        <v>12071</v>
      </c>
    </row>
    <row r="12072" s="1" customFormat="1" hidden="1" spans="1:1">
      <c r="A12072" s="4" t="s">
        <v>12072</v>
      </c>
    </row>
    <row r="12073" s="1" customFormat="1" hidden="1" spans="1:1">
      <c r="A12073" s="4" t="s">
        <v>12073</v>
      </c>
    </row>
    <row r="12074" s="1" customFormat="1" hidden="1" spans="1:1">
      <c r="A12074" s="4" t="s">
        <v>12074</v>
      </c>
    </row>
    <row r="12075" s="1" customFormat="1" hidden="1" spans="1:1">
      <c r="A12075" s="4" t="s">
        <v>12075</v>
      </c>
    </row>
    <row r="12076" s="1" customFormat="1" hidden="1" spans="1:1">
      <c r="A12076" s="4" t="s">
        <v>12076</v>
      </c>
    </row>
    <row r="12077" s="1" customFormat="1" hidden="1" spans="1:1">
      <c r="A12077" s="4" t="s">
        <v>12077</v>
      </c>
    </row>
    <row r="12078" s="1" customFormat="1" hidden="1" spans="1:1">
      <c r="A12078" s="4" t="s">
        <v>12078</v>
      </c>
    </row>
    <row r="12079" s="1" customFormat="1" hidden="1" spans="1:1">
      <c r="A12079" s="4" t="s">
        <v>12079</v>
      </c>
    </row>
    <row r="12080" s="1" customFormat="1" hidden="1" spans="1:1">
      <c r="A12080" s="4" t="s">
        <v>12080</v>
      </c>
    </row>
    <row r="12081" s="1" customFormat="1" hidden="1" spans="1:1">
      <c r="A12081" s="4" t="s">
        <v>12081</v>
      </c>
    </row>
    <row r="12082" s="1" customFormat="1" hidden="1" spans="1:1">
      <c r="A12082" s="4" t="s">
        <v>12082</v>
      </c>
    </row>
    <row r="12083" s="1" customFormat="1" hidden="1" spans="1:1">
      <c r="A12083" s="4" t="s">
        <v>12083</v>
      </c>
    </row>
    <row r="12084" s="1" customFormat="1" hidden="1" spans="1:1">
      <c r="A12084" s="4" t="s">
        <v>12084</v>
      </c>
    </row>
    <row r="12085" s="1" customFormat="1" hidden="1" spans="1:1">
      <c r="A12085" s="4" t="s">
        <v>12085</v>
      </c>
    </row>
    <row r="12086" s="1" customFormat="1" hidden="1" spans="1:1">
      <c r="A12086" s="4" t="s">
        <v>12086</v>
      </c>
    </row>
    <row r="12087" s="1" customFormat="1" hidden="1" spans="1:1">
      <c r="A12087" s="4" t="s">
        <v>12087</v>
      </c>
    </row>
    <row r="12088" s="1" customFormat="1" hidden="1" spans="1:1">
      <c r="A12088" s="4" t="s">
        <v>12088</v>
      </c>
    </row>
    <row r="12089" s="1" customFormat="1" hidden="1" spans="1:1">
      <c r="A12089" s="4" t="s">
        <v>12089</v>
      </c>
    </row>
    <row r="12090" s="1" customFormat="1" hidden="1" spans="1:1">
      <c r="A12090" s="4" t="s">
        <v>12090</v>
      </c>
    </row>
    <row r="12091" s="1" customFormat="1" hidden="1" spans="1:1">
      <c r="A12091" s="4" t="s">
        <v>12091</v>
      </c>
    </row>
    <row r="12092" s="1" customFormat="1" hidden="1" spans="1:1">
      <c r="A12092" s="4" t="s">
        <v>12092</v>
      </c>
    </row>
    <row r="12093" s="1" customFormat="1" hidden="1" spans="1:1">
      <c r="A12093" s="4" t="s">
        <v>12093</v>
      </c>
    </row>
    <row r="12094" s="1" customFormat="1" hidden="1" spans="1:1">
      <c r="A12094" s="4" t="s">
        <v>12094</v>
      </c>
    </row>
    <row r="12095" s="1" customFormat="1" hidden="1" spans="1:1">
      <c r="A12095" s="4" t="s">
        <v>12095</v>
      </c>
    </row>
    <row r="12096" s="1" customFormat="1" hidden="1" spans="1:1">
      <c r="A12096" s="4" t="s">
        <v>12096</v>
      </c>
    </row>
    <row r="12097" s="1" customFormat="1" hidden="1" spans="1:1">
      <c r="A12097" s="4" t="s">
        <v>12097</v>
      </c>
    </row>
    <row r="12098" s="1" customFormat="1" hidden="1" spans="1:1">
      <c r="A12098" s="4" t="s">
        <v>12098</v>
      </c>
    </row>
    <row r="12099" s="1" customFormat="1" hidden="1" spans="1:1">
      <c r="A12099" s="4" t="s">
        <v>12099</v>
      </c>
    </row>
    <row r="12100" s="1" customFormat="1" hidden="1" spans="1:1">
      <c r="A12100" s="4" t="s">
        <v>12100</v>
      </c>
    </row>
    <row r="12101" s="1" customFormat="1" hidden="1" spans="1:1">
      <c r="A12101" s="4" t="s">
        <v>12101</v>
      </c>
    </row>
    <row r="12102" s="1" customFormat="1" hidden="1" spans="1:1">
      <c r="A12102" s="4" t="s">
        <v>12102</v>
      </c>
    </row>
    <row r="12103" s="1" customFormat="1" hidden="1" spans="1:1">
      <c r="A12103" s="4" t="s">
        <v>12103</v>
      </c>
    </row>
    <row r="12104" s="1" customFormat="1" hidden="1" spans="1:1">
      <c r="A12104" s="4" t="s">
        <v>12104</v>
      </c>
    </row>
    <row r="12105" s="1" customFormat="1" hidden="1" spans="1:1">
      <c r="A12105" s="4" t="s">
        <v>12105</v>
      </c>
    </row>
    <row r="12106" s="1" customFormat="1" hidden="1" spans="1:1">
      <c r="A12106" s="4" t="s">
        <v>12106</v>
      </c>
    </row>
    <row r="12107" s="1" customFormat="1" hidden="1" spans="1:1">
      <c r="A12107" s="4" t="s">
        <v>12107</v>
      </c>
    </row>
    <row r="12108" s="1" customFormat="1" hidden="1" spans="1:1">
      <c r="A12108" s="4" t="s">
        <v>12108</v>
      </c>
    </row>
    <row r="12109" s="1" customFormat="1" hidden="1" spans="1:1">
      <c r="A12109" s="4" t="s">
        <v>12109</v>
      </c>
    </row>
    <row r="12110" s="1" customFormat="1" hidden="1" spans="1:1">
      <c r="A12110" s="4" t="s">
        <v>12110</v>
      </c>
    </row>
    <row r="12111" s="1" customFormat="1" hidden="1" spans="1:1">
      <c r="A12111" s="4" t="s">
        <v>12111</v>
      </c>
    </row>
    <row r="12112" s="1" customFormat="1" hidden="1" spans="1:1">
      <c r="A12112" s="4" t="s">
        <v>12112</v>
      </c>
    </row>
    <row r="12113" s="1" customFormat="1" hidden="1" spans="1:1">
      <c r="A12113" s="4" t="s">
        <v>12113</v>
      </c>
    </row>
    <row r="12114" s="1" customFormat="1" hidden="1" spans="1:1">
      <c r="A12114" s="4" t="s">
        <v>12114</v>
      </c>
    </row>
    <row r="12115" s="1" customFormat="1" hidden="1" spans="1:1">
      <c r="A12115" s="4" t="s">
        <v>12115</v>
      </c>
    </row>
    <row r="12116" s="1" customFormat="1" hidden="1" spans="1:1">
      <c r="A12116" s="4" t="s">
        <v>12116</v>
      </c>
    </row>
    <row r="12117" s="1" customFormat="1" hidden="1" spans="1:1">
      <c r="A12117" s="4" t="s">
        <v>12117</v>
      </c>
    </row>
    <row r="12118" s="1" customFormat="1" hidden="1" spans="1:1">
      <c r="A12118" s="4" t="s">
        <v>12118</v>
      </c>
    </row>
    <row r="12119" s="1" customFormat="1" hidden="1" spans="1:1">
      <c r="A12119" s="4" t="s">
        <v>12119</v>
      </c>
    </row>
    <row r="12120" s="1" customFormat="1" hidden="1" spans="1:1">
      <c r="A12120" s="4" t="s">
        <v>12120</v>
      </c>
    </row>
    <row r="12121" s="1" customFormat="1" hidden="1" spans="1:1">
      <c r="A12121" s="4" t="s">
        <v>12121</v>
      </c>
    </row>
    <row r="12122" s="1" customFormat="1" hidden="1" spans="1:1">
      <c r="A12122" s="4" t="s">
        <v>12122</v>
      </c>
    </row>
    <row r="12123" s="1" customFormat="1" hidden="1" spans="1:1">
      <c r="A12123" s="4" t="s">
        <v>12123</v>
      </c>
    </row>
    <row r="12124" s="1" customFormat="1" hidden="1" spans="1:1">
      <c r="A12124" s="4" t="s">
        <v>12124</v>
      </c>
    </row>
    <row r="12125" s="1" customFormat="1" hidden="1" spans="1:1">
      <c r="A12125" s="4" t="s">
        <v>12125</v>
      </c>
    </row>
    <row r="12126" s="1" customFormat="1" hidden="1" spans="1:1">
      <c r="A12126" s="4" t="s">
        <v>12126</v>
      </c>
    </row>
    <row r="12127" s="1" customFormat="1" hidden="1" spans="1:1">
      <c r="A12127" s="4" t="s">
        <v>12127</v>
      </c>
    </row>
    <row r="12128" s="1" customFormat="1" hidden="1" spans="1:1">
      <c r="A12128" s="4" t="s">
        <v>12128</v>
      </c>
    </row>
    <row r="12129" s="1" customFormat="1" hidden="1" spans="1:1">
      <c r="A12129" s="4" t="s">
        <v>12129</v>
      </c>
    </row>
    <row r="12130" s="1" customFormat="1" hidden="1" spans="1:1">
      <c r="A12130" s="4" t="s">
        <v>12130</v>
      </c>
    </row>
    <row r="12131" s="1" customFormat="1" hidden="1" spans="1:1">
      <c r="A12131" s="4" t="s">
        <v>12131</v>
      </c>
    </row>
    <row r="12132" s="1" customFormat="1" hidden="1" spans="1:1">
      <c r="A12132" s="4" t="s">
        <v>12132</v>
      </c>
    </row>
    <row r="12133" s="1" customFormat="1" hidden="1" spans="1:1">
      <c r="A12133" s="4" t="s">
        <v>12133</v>
      </c>
    </row>
    <row r="12134" s="1" customFormat="1" hidden="1" spans="1:1">
      <c r="A12134" s="4" t="s">
        <v>12134</v>
      </c>
    </row>
    <row r="12135" s="1" customFormat="1" hidden="1" spans="1:1">
      <c r="A12135" s="4" t="s">
        <v>12135</v>
      </c>
    </row>
    <row r="12136" s="1" customFormat="1" hidden="1" spans="1:1">
      <c r="A12136" s="4" t="s">
        <v>12136</v>
      </c>
    </row>
    <row r="12137" s="1" customFormat="1" hidden="1" spans="1:1">
      <c r="A12137" s="4" t="s">
        <v>12137</v>
      </c>
    </row>
    <row r="12138" s="1" customFormat="1" hidden="1" spans="1:1">
      <c r="A12138" s="4" t="s">
        <v>12138</v>
      </c>
    </row>
    <row r="12139" s="1" customFormat="1" hidden="1" spans="1:1">
      <c r="A12139" s="4" t="s">
        <v>12139</v>
      </c>
    </row>
    <row r="12140" s="1" customFormat="1" hidden="1" spans="1:1">
      <c r="A12140" s="4" t="s">
        <v>12140</v>
      </c>
    </row>
    <row r="12141" s="1" customFormat="1" hidden="1" spans="1:1">
      <c r="A12141" s="4" t="s">
        <v>12141</v>
      </c>
    </row>
    <row r="12142" s="1" customFormat="1" hidden="1" spans="1:1">
      <c r="A12142" s="4" t="s">
        <v>12142</v>
      </c>
    </row>
    <row r="12143" s="1" customFormat="1" hidden="1" spans="1:1">
      <c r="A12143" s="4" t="s">
        <v>12143</v>
      </c>
    </row>
    <row r="12144" s="1" customFormat="1" hidden="1" spans="1:1">
      <c r="A12144" s="4" t="s">
        <v>12144</v>
      </c>
    </row>
    <row r="12145" s="1" customFormat="1" hidden="1" spans="1:1">
      <c r="A12145" s="4" t="s">
        <v>12145</v>
      </c>
    </row>
    <row r="12146" s="1" customFormat="1" hidden="1" spans="1:1">
      <c r="A12146" s="4" t="s">
        <v>12146</v>
      </c>
    </row>
    <row r="12147" s="1" customFormat="1" hidden="1" spans="1:1">
      <c r="A12147" s="4" t="s">
        <v>12147</v>
      </c>
    </row>
    <row r="12148" s="1" customFormat="1" hidden="1" spans="1:1">
      <c r="A12148" s="4" t="s">
        <v>12148</v>
      </c>
    </row>
    <row r="12149" s="1" customFormat="1" hidden="1" spans="1:1">
      <c r="A12149" s="4" t="s">
        <v>12149</v>
      </c>
    </row>
    <row r="12150" s="1" customFormat="1" hidden="1" spans="1:1">
      <c r="A12150" s="4" t="s">
        <v>12150</v>
      </c>
    </row>
    <row r="12151" s="1" customFormat="1" hidden="1" spans="1:1">
      <c r="A12151" s="4" t="s">
        <v>12151</v>
      </c>
    </row>
    <row r="12152" s="1" customFormat="1" hidden="1" spans="1:1">
      <c r="A12152" s="4" t="s">
        <v>12152</v>
      </c>
    </row>
    <row r="12153" s="1" customFormat="1" hidden="1" spans="1:1">
      <c r="A12153" s="4" t="s">
        <v>12153</v>
      </c>
    </row>
    <row r="12154" s="1" customFormat="1" hidden="1" spans="1:1">
      <c r="A12154" s="4" t="s">
        <v>12154</v>
      </c>
    </row>
    <row r="12155" s="1" customFormat="1" hidden="1" spans="1:1">
      <c r="A12155" s="4" t="s">
        <v>12155</v>
      </c>
    </row>
    <row r="12156" s="1" customFormat="1" hidden="1" spans="1:1">
      <c r="A12156" s="4" t="s">
        <v>12156</v>
      </c>
    </row>
    <row r="12157" s="1" customFormat="1" hidden="1" spans="1:1">
      <c r="A12157" s="4" t="s">
        <v>12157</v>
      </c>
    </row>
    <row r="12158" s="1" customFormat="1" hidden="1" spans="1:1">
      <c r="A12158" s="4" t="s">
        <v>12158</v>
      </c>
    </row>
    <row r="12159" s="1" customFormat="1" hidden="1" spans="1:1">
      <c r="A12159" s="4" t="s">
        <v>12159</v>
      </c>
    </row>
    <row r="12160" s="1" customFormat="1" hidden="1" spans="1:1">
      <c r="A12160" s="4" t="s">
        <v>12160</v>
      </c>
    </row>
    <row r="12161" s="1" customFormat="1" hidden="1" spans="1:1">
      <c r="A12161" s="4" t="s">
        <v>12161</v>
      </c>
    </row>
    <row r="12162" s="1" customFormat="1" hidden="1" spans="1:1">
      <c r="A12162" s="4" t="s">
        <v>12162</v>
      </c>
    </row>
    <row r="12163" s="1" customFormat="1" hidden="1" spans="1:1">
      <c r="A12163" s="4" t="s">
        <v>12163</v>
      </c>
    </row>
    <row r="12164" s="1" customFormat="1" hidden="1" spans="1:1">
      <c r="A12164" s="4" t="s">
        <v>12164</v>
      </c>
    </row>
    <row r="12165" s="1" customFormat="1" hidden="1" spans="1:1">
      <c r="A12165" s="4" t="s">
        <v>12165</v>
      </c>
    </row>
    <row r="12166" s="1" customFormat="1" hidden="1" spans="1:1">
      <c r="A12166" s="4" t="s">
        <v>12166</v>
      </c>
    </row>
    <row r="12167" s="1" customFormat="1" hidden="1" spans="1:1">
      <c r="A12167" s="4" t="s">
        <v>12167</v>
      </c>
    </row>
    <row r="12168" s="1" customFormat="1" hidden="1" spans="1:1">
      <c r="A12168" s="4" t="s">
        <v>12168</v>
      </c>
    </row>
    <row r="12169" s="1" customFormat="1" hidden="1" spans="1:1">
      <c r="A12169" s="4" t="s">
        <v>12169</v>
      </c>
    </row>
    <row r="12170" s="1" customFormat="1" hidden="1" spans="1:1">
      <c r="A12170" s="4" t="s">
        <v>12170</v>
      </c>
    </row>
    <row r="12171" s="1" customFormat="1" hidden="1" spans="1:1">
      <c r="A12171" s="4" t="s">
        <v>12171</v>
      </c>
    </row>
    <row r="12172" s="1" customFormat="1" hidden="1" spans="1:1">
      <c r="A12172" s="4" t="s">
        <v>12172</v>
      </c>
    </row>
    <row r="12173" s="1" customFormat="1" hidden="1" spans="1:1">
      <c r="A12173" s="4" t="s">
        <v>12173</v>
      </c>
    </row>
    <row r="12174" s="1" customFormat="1" hidden="1" spans="1:1">
      <c r="A12174" s="4" t="s">
        <v>12174</v>
      </c>
    </row>
    <row r="12175" s="1" customFormat="1" hidden="1" spans="1:1">
      <c r="A12175" s="4" t="s">
        <v>12175</v>
      </c>
    </row>
    <row r="12176" s="1" customFormat="1" hidden="1" spans="1:1">
      <c r="A12176" s="4" t="s">
        <v>12176</v>
      </c>
    </row>
    <row r="12177" s="1" customFormat="1" hidden="1" spans="1:1">
      <c r="A12177" s="4" t="s">
        <v>12177</v>
      </c>
    </row>
    <row r="12178" s="1" customFormat="1" hidden="1" spans="1:1">
      <c r="A12178" s="4" t="s">
        <v>12178</v>
      </c>
    </row>
    <row r="12179" s="1" customFormat="1" hidden="1" spans="1:1">
      <c r="A12179" s="4" t="s">
        <v>12179</v>
      </c>
    </row>
    <row r="12180" s="1" customFormat="1" hidden="1" spans="1:1">
      <c r="A12180" s="4" t="s">
        <v>12180</v>
      </c>
    </row>
    <row r="12181" s="1" customFormat="1" hidden="1" spans="1:1">
      <c r="A12181" s="4" t="s">
        <v>12181</v>
      </c>
    </row>
    <row r="12182" s="1" customFormat="1" hidden="1" spans="1:1">
      <c r="A12182" s="4" t="s">
        <v>12182</v>
      </c>
    </row>
    <row r="12183" s="1" customFormat="1" hidden="1" spans="1:1">
      <c r="A12183" s="4" t="s">
        <v>12183</v>
      </c>
    </row>
    <row r="12184" s="1" customFormat="1" hidden="1" spans="1:1">
      <c r="A12184" s="4" t="s">
        <v>12184</v>
      </c>
    </row>
    <row r="12185" s="1" customFormat="1" hidden="1" spans="1:1">
      <c r="A12185" s="4" t="s">
        <v>12185</v>
      </c>
    </row>
    <row r="12186" s="1" customFormat="1" hidden="1" spans="1:1">
      <c r="A12186" s="4" t="s">
        <v>12186</v>
      </c>
    </row>
    <row r="12187" s="1" customFormat="1" hidden="1" spans="1:1">
      <c r="A12187" s="4" t="s">
        <v>12187</v>
      </c>
    </row>
    <row r="12188" s="1" customFormat="1" hidden="1" spans="1:1">
      <c r="A12188" s="4" t="s">
        <v>12188</v>
      </c>
    </row>
    <row r="12189" s="1" customFormat="1" hidden="1" spans="1:1">
      <c r="A12189" s="4" t="s">
        <v>12189</v>
      </c>
    </row>
    <row r="12190" s="1" customFormat="1" hidden="1" spans="1:1">
      <c r="A12190" s="4" t="s">
        <v>12190</v>
      </c>
    </row>
    <row r="12191" s="1" customFormat="1" hidden="1" spans="1:1">
      <c r="A12191" s="4" t="s">
        <v>12191</v>
      </c>
    </row>
    <row r="12192" s="1" customFormat="1" hidden="1" spans="1:1">
      <c r="A12192" s="4" t="s">
        <v>12192</v>
      </c>
    </row>
    <row r="12193" s="1" customFormat="1" hidden="1" spans="1:1">
      <c r="A12193" s="4" t="s">
        <v>12193</v>
      </c>
    </row>
    <row r="12194" s="1" customFormat="1" hidden="1" spans="1:1">
      <c r="A12194" s="4" t="s">
        <v>12194</v>
      </c>
    </row>
    <row r="12195" s="1" customFormat="1" hidden="1" spans="1:1">
      <c r="A12195" s="4" t="s">
        <v>12195</v>
      </c>
    </row>
    <row r="12196" s="1" customFormat="1" hidden="1" spans="1:1">
      <c r="A12196" s="4" t="s">
        <v>12196</v>
      </c>
    </row>
    <row r="12197" s="1" customFormat="1" hidden="1" spans="1:1">
      <c r="A12197" s="4" t="s">
        <v>12197</v>
      </c>
    </row>
    <row r="12198" s="1" customFormat="1" hidden="1" spans="1:1">
      <c r="A12198" s="4" t="s">
        <v>12198</v>
      </c>
    </row>
    <row r="12199" s="1" customFormat="1" hidden="1" spans="1:1">
      <c r="A12199" s="4" t="s">
        <v>12199</v>
      </c>
    </row>
    <row r="12200" s="1" customFormat="1" hidden="1" spans="1:1">
      <c r="A12200" s="4" t="s">
        <v>12200</v>
      </c>
    </row>
    <row r="12201" s="1" customFormat="1" hidden="1" spans="1:1">
      <c r="A12201" s="4" t="s">
        <v>12201</v>
      </c>
    </row>
    <row r="12202" s="1" customFormat="1" hidden="1" spans="1:1">
      <c r="A12202" s="4" t="s">
        <v>12202</v>
      </c>
    </row>
    <row r="12203" s="1" customFormat="1" hidden="1" spans="1:1">
      <c r="A12203" s="4" t="s">
        <v>12203</v>
      </c>
    </row>
    <row r="12204" s="1" customFormat="1" hidden="1" spans="1:1">
      <c r="A12204" s="4" t="s">
        <v>12204</v>
      </c>
    </row>
    <row r="12205" s="1" customFormat="1" hidden="1" spans="1:1">
      <c r="A12205" s="4" t="s">
        <v>12205</v>
      </c>
    </row>
    <row r="12206" s="1" customFormat="1" hidden="1" spans="1:1">
      <c r="A12206" s="4" t="s">
        <v>12206</v>
      </c>
    </row>
    <row r="12207" s="1" customFormat="1" hidden="1" spans="1:1">
      <c r="A12207" s="4" t="s">
        <v>12207</v>
      </c>
    </row>
    <row r="12208" s="1" customFormat="1" hidden="1" spans="1:1">
      <c r="A12208" s="4" t="s">
        <v>12208</v>
      </c>
    </row>
    <row r="12209" s="1" customFormat="1" hidden="1" spans="1:1">
      <c r="A12209" s="4" t="s">
        <v>12209</v>
      </c>
    </row>
    <row r="12210" s="1" customFormat="1" hidden="1" spans="1:1">
      <c r="A12210" s="4" t="s">
        <v>12210</v>
      </c>
    </row>
    <row r="12211" s="1" customFormat="1" hidden="1" spans="1:1">
      <c r="A12211" s="4" t="s">
        <v>12211</v>
      </c>
    </row>
    <row r="12212" s="1" customFormat="1" hidden="1" spans="1:1">
      <c r="A12212" s="4" t="s">
        <v>12212</v>
      </c>
    </row>
    <row r="12213" s="1" customFormat="1" hidden="1" spans="1:1">
      <c r="A12213" s="4" t="s">
        <v>12213</v>
      </c>
    </row>
    <row r="12214" s="1" customFormat="1" hidden="1" spans="1:1">
      <c r="A12214" s="4" t="s">
        <v>12214</v>
      </c>
    </row>
    <row r="12215" s="1" customFormat="1" hidden="1" spans="1:1">
      <c r="A12215" s="4" t="s">
        <v>12215</v>
      </c>
    </row>
    <row r="12216" s="1" customFormat="1" hidden="1" spans="1:1">
      <c r="A12216" s="4" t="s">
        <v>12216</v>
      </c>
    </row>
    <row r="12217" s="1" customFormat="1" hidden="1" spans="1:1">
      <c r="A12217" s="4" t="s">
        <v>12217</v>
      </c>
    </row>
    <row r="12218" s="1" customFormat="1" hidden="1" spans="1:1">
      <c r="A12218" s="4" t="s">
        <v>12218</v>
      </c>
    </row>
    <row r="12219" s="1" customFormat="1" hidden="1" spans="1:1">
      <c r="A12219" s="4" t="s">
        <v>12219</v>
      </c>
    </row>
    <row r="12220" s="1" customFormat="1" hidden="1" spans="1:1">
      <c r="A12220" s="4" t="s">
        <v>12220</v>
      </c>
    </row>
    <row r="12221" s="1" customFormat="1" hidden="1" spans="1:1">
      <c r="A12221" s="4" t="s">
        <v>12221</v>
      </c>
    </row>
    <row r="12222" s="1" customFormat="1" hidden="1" spans="1:1">
      <c r="A12222" s="4" t="s">
        <v>12222</v>
      </c>
    </row>
    <row r="12223" s="1" customFormat="1" hidden="1" spans="1:1">
      <c r="A12223" s="4" t="s">
        <v>12223</v>
      </c>
    </row>
    <row r="12224" s="1" customFormat="1" hidden="1" spans="1:1">
      <c r="A12224" s="4" t="s">
        <v>12224</v>
      </c>
    </row>
    <row r="12225" s="1" customFormat="1" hidden="1" spans="1:1">
      <c r="A12225" s="4" t="s">
        <v>12225</v>
      </c>
    </row>
    <row r="12226" s="1" customFormat="1" hidden="1" spans="1:1">
      <c r="A12226" s="4" t="s">
        <v>12226</v>
      </c>
    </row>
    <row r="12227" s="1" customFormat="1" hidden="1" spans="1:1">
      <c r="A12227" s="4" t="s">
        <v>12227</v>
      </c>
    </row>
    <row r="12228" s="1" customFormat="1" hidden="1" spans="1:1">
      <c r="A12228" s="4" t="s">
        <v>12228</v>
      </c>
    </row>
    <row r="12229" s="1" customFormat="1" hidden="1" spans="1:1">
      <c r="A12229" s="4" t="s">
        <v>12229</v>
      </c>
    </row>
    <row r="12230" s="1" customFormat="1" hidden="1" spans="1:1">
      <c r="A12230" s="4" t="s">
        <v>12230</v>
      </c>
    </row>
    <row r="12231" s="1" customFormat="1" hidden="1" spans="1:1">
      <c r="A12231" s="4" t="s">
        <v>12231</v>
      </c>
    </row>
    <row r="12232" s="1" customFormat="1" hidden="1" spans="1:1">
      <c r="A12232" s="4" t="s">
        <v>12232</v>
      </c>
    </row>
    <row r="12233" s="1" customFormat="1" hidden="1" spans="1:1">
      <c r="A12233" s="4" t="s">
        <v>12233</v>
      </c>
    </row>
    <row r="12234" s="1" customFormat="1" hidden="1" spans="1:1">
      <c r="A12234" s="4" t="s">
        <v>12234</v>
      </c>
    </row>
    <row r="12235" s="1" customFormat="1" hidden="1" spans="1:1">
      <c r="A12235" s="4" t="s">
        <v>12235</v>
      </c>
    </row>
    <row r="12236" s="1" customFormat="1" hidden="1" spans="1:1">
      <c r="A12236" s="4" t="s">
        <v>12236</v>
      </c>
    </row>
    <row r="12237" s="1" customFormat="1" hidden="1" spans="1:1">
      <c r="A12237" s="4" t="s">
        <v>12237</v>
      </c>
    </row>
    <row r="12238" s="1" customFormat="1" hidden="1" spans="1:1">
      <c r="A12238" s="4" t="s">
        <v>12238</v>
      </c>
    </row>
    <row r="12239" s="1" customFormat="1" hidden="1" spans="1:1">
      <c r="A12239" s="4" t="s">
        <v>12239</v>
      </c>
    </row>
    <row r="12240" s="1" customFormat="1" hidden="1" spans="1:1">
      <c r="A12240" s="4" t="s">
        <v>12240</v>
      </c>
    </row>
    <row r="12241" s="1" customFormat="1" hidden="1" spans="1:1">
      <c r="A12241" s="4" t="s">
        <v>12241</v>
      </c>
    </row>
    <row r="12242" s="1" customFormat="1" hidden="1" spans="1:1">
      <c r="A12242" s="4" t="s">
        <v>12242</v>
      </c>
    </row>
    <row r="12243" s="1" customFormat="1" hidden="1" spans="1:1">
      <c r="A12243" s="4" t="s">
        <v>12243</v>
      </c>
    </row>
    <row r="12244" s="1" customFormat="1" hidden="1" spans="1:1">
      <c r="A12244" s="4" t="s">
        <v>12244</v>
      </c>
    </row>
    <row r="12245" s="1" customFormat="1" hidden="1" spans="1:1">
      <c r="A12245" s="4" t="s">
        <v>12245</v>
      </c>
    </row>
    <row r="12246" s="1" customFormat="1" hidden="1" spans="1:1">
      <c r="A12246" s="4" t="s">
        <v>12246</v>
      </c>
    </row>
    <row r="12247" s="1" customFormat="1" hidden="1" spans="1:1">
      <c r="A12247" s="4" t="s">
        <v>12247</v>
      </c>
    </row>
    <row r="12248" s="1" customFormat="1" hidden="1" spans="1:1">
      <c r="A12248" s="4" t="s">
        <v>12248</v>
      </c>
    </row>
    <row r="12249" s="1" customFormat="1" hidden="1" spans="1:1">
      <c r="A12249" s="4" t="s">
        <v>12249</v>
      </c>
    </row>
    <row r="12250" s="1" customFormat="1" hidden="1" spans="1:1">
      <c r="A12250" s="4" t="s">
        <v>12250</v>
      </c>
    </row>
    <row r="12251" s="1" customFormat="1" hidden="1" spans="1:1">
      <c r="A12251" s="4" t="s">
        <v>12251</v>
      </c>
    </row>
    <row r="12252" s="1" customFormat="1" hidden="1" spans="1:1">
      <c r="A12252" s="4" t="s">
        <v>12252</v>
      </c>
    </row>
    <row r="12253" s="1" customFormat="1" hidden="1" spans="1:1">
      <c r="A12253" s="4" t="s">
        <v>12253</v>
      </c>
    </row>
    <row r="12254" s="1" customFormat="1" hidden="1" spans="1:1">
      <c r="A12254" s="4" t="s">
        <v>12254</v>
      </c>
    </row>
    <row r="12255" s="1" customFormat="1" hidden="1" spans="1:1">
      <c r="A12255" s="4" t="s">
        <v>12255</v>
      </c>
    </row>
    <row r="12256" s="1" customFormat="1" hidden="1" spans="1:1">
      <c r="A12256" s="4" t="s">
        <v>12256</v>
      </c>
    </row>
    <row r="12257" s="1" customFormat="1" hidden="1" spans="1:1">
      <c r="A12257" s="4" t="s">
        <v>12257</v>
      </c>
    </row>
    <row r="12258" s="1" customFormat="1" hidden="1" spans="1:1">
      <c r="A12258" s="4" t="s">
        <v>12258</v>
      </c>
    </row>
    <row r="12259" s="1" customFormat="1" hidden="1" spans="1:1">
      <c r="A12259" s="4" t="s">
        <v>12259</v>
      </c>
    </row>
    <row r="12260" s="1" customFormat="1" hidden="1" spans="1:1">
      <c r="A12260" s="4" t="s">
        <v>12260</v>
      </c>
    </row>
    <row r="12261" s="1" customFormat="1" hidden="1" spans="1:1">
      <c r="A12261" s="4" t="s">
        <v>12261</v>
      </c>
    </row>
    <row r="12262" s="1" customFormat="1" hidden="1" spans="1:1">
      <c r="A12262" s="4" t="s">
        <v>12262</v>
      </c>
    </row>
    <row r="12263" s="1" customFormat="1" hidden="1" spans="1:1">
      <c r="A12263" s="4" t="s">
        <v>12263</v>
      </c>
    </row>
    <row r="12264" s="1" customFormat="1" hidden="1" spans="1:1">
      <c r="A12264" s="4" t="s">
        <v>12264</v>
      </c>
    </row>
    <row r="12265" s="1" customFormat="1" hidden="1" spans="1:1">
      <c r="A12265" s="4" t="s">
        <v>12265</v>
      </c>
    </row>
    <row r="12266" s="1" customFormat="1" hidden="1" spans="1:1">
      <c r="A12266" s="4" t="s">
        <v>12266</v>
      </c>
    </row>
    <row r="12267" s="1" customFormat="1" hidden="1" spans="1:1">
      <c r="A12267" s="4" t="s">
        <v>12267</v>
      </c>
    </row>
    <row r="12268" s="1" customFormat="1" hidden="1" spans="1:1">
      <c r="A12268" s="4" t="s">
        <v>12268</v>
      </c>
    </row>
    <row r="12269" s="1" customFormat="1" hidden="1" spans="1:1">
      <c r="A12269" s="4" t="s">
        <v>12269</v>
      </c>
    </row>
    <row r="12270" s="1" customFormat="1" hidden="1" spans="1:1">
      <c r="A12270" s="4" t="s">
        <v>12270</v>
      </c>
    </row>
    <row r="12271" s="1" customFormat="1" hidden="1" spans="1:1">
      <c r="A12271" s="4" t="s">
        <v>12271</v>
      </c>
    </row>
    <row r="12272" s="1" customFormat="1" hidden="1" spans="1:1">
      <c r="A12272" s="4" t="s">
        <v>12272</v>
      </c>
    </row>
    <row r="12273" s="1" customFormat="1" hidden="1" spans="1:1">
      <c r="A12273" s="4" t="s">
        <v>12273</v>
      </c>
    </row>
    <row r="12274" s="1" customFormat="1" hidden="1" spans="1:1">
      <c r="A12274" s="4" t="s">
        <v>12274</v>
      </c>
    </row>
    <row r="12275" s="1" customFormat="1" hidden="1" spans="1:1">
      <c r="A12275" s="4" t="s">
        <v>12275</v>
      </c>
    </row>
    <row r="12276" s="1" customFormat="1" hidden="1" spans="1:1">
      <c r="A12276" s="4" t="s">
        <v>12276</v>
      </c>
    </row>
    <row r="12277" s="1" customFormat="1" hidden="1" spans="1:1">
      <c r="A12277" s="4" t="s">
        <v>12277</v>
      </c>
    </row>
    <row r="12278" s="1" customFormat="1" hidden="1" spans="1:1">
      <c r="A12278" s="4" t="s">
        <v>12278</v>
      </c>
    </row>
    <row r="12279" s="1" customFormat="1" hidden="1" spans="1:1">
      <c r="A12279" s="4" t="s">
        <v>12279</v>
      </c>
    </row>
    <row r="12280" s="1" customFormat="1" hidden="1" spans="1:1">
      <c r="A12280" s="4" t="s">
        <v>12280</v>
      </c>
    </row>
    <row r="12281" s="1" customFormat="1" hidden="1" spans="1:1">
      <c r="A12281" s="4" t="s">
        <v>12281</v>
      </c>
    </row>
    <row r="12282" s="1" customFormat="1" hidden="1" spans="1:1">
      <c r="A12282" s="4" t="s">
        <v>12282</v>
      </c>
    </row>
    <row r="12283" s="1" customFormat="1" hidden="1" spans="1:1">
      <c r="A12283" s="4" t="s">
        <v>12283</v>
      </c>
    </row>
    <row r="12284" s="1" customFormat="1" hidden="1" spans="1:1">
      <c r="A12284" s="4" t="s">
        <v>12284</v>
      </c>
    </row>
    <row r="12285" s="1" customFormat="1" hidden="1" spans="1:1">
      <c r="A12285" s="4" t="s">
        <v>12285</v>
      </c>
    </row>
    <row r="12286" s="1" customFormat="1" hidden="1" spans="1:1">
      <c r="A12286" s="4" t="s">
        <v>12286</v>
      </c>
    </row>
    <row r="12287" s="1" customFormat="1" hidden="1" spans="1:1">
      <c r="A12287" s="4" t="s">
        <v>12287</v>
      </c>
    </row>
    <row r="12288" s="1" customFormat="1" hidden="1" spans="1:1">
      <c r="A12288" s="4" t="s">
        <v>12288</v>
      </c>
    </row>
    <row r="12289" s="1" customFormat="1" hidden="1" spans="1:1">
      <c r="A12289" s="4" t="s">
        <v>12289</v>
      </c>
    </row>
    <row r="12290" s="1" customFormat="1" hidden="1" spans="1:1">
      <c r="A12290" s="4" t="s">
        <v>12290</v>
      </c>
    </row>
    <row r="12291" s="1" customFormat="1" hidden="1" spans="1:1">
      <c r="A12291" s="4" t="s">
        <v>12291</v>
      </c>
    </row>
    <row r="12292" s="1" customFormat="1" hidden="1" spans="1:1">
      <c r="A12292" s="4" t="s">
        <v>12292</v>
      </c>
    </row>
    <row r="12293" s="1" customFormat="1" hidden="1" spans="1:1">
      <c r="A12293" s="4" t="s">
        <v>12293</v>
      </c>
    </row>
    <row r="12294" s="1" customFormat="1" hidden="1" spans="1:1">
      <c r="A12294" s="4" t="s">
        <v>12294</v>
      </c>
    </row>
    <row r="12295" s="1" customFormat="1" hidden="1" spans="1:1">
      <c r="A12295" s="4" t="s">
        <v>12295</v>
      </c>
    </row>
    <row r="12296" s="1" customFormat="1" hidden="1" spans="1:1">
      <c r="A12296" s="4" t="s">
        <v>12296</v>
      </c>
    </row>
    <row r="12297" s="1" customFormat="1" hidden="1" spans="1:1">
      <c r="A12297" s="4" t="s">
        <v>12297</v>
      </c>
    </row>
    <row r="12298" s="1" customFormat="1" hidden="1" spans="1:1">
      <c r="A12298" s="4" t="s">
        <v>12298</v>
      </c>
    </row>
    <row r="12299" s="1" customFormat="1" hidden="1" spans="1:1">
      <c r="A12299" s="4" t="s">
        <v>12299</v>
      </c>
    </row>
    <row r="12300" s="1" customFormat="1" hidden="1" spans="1:1">
      <c r="A12300" s="4" t="s">
        <v>12300</v>
      </c>
    </row>
    <row r="12301" s="1" customFormat="1" hidden="1" spans="1:1">
      <c r="A12301" s="4" t="s">
        <v>12301</v>
      </c>
    </row>
    <row r="12302" s="1" customFormat="1" hidden="1" spans="1:1">
      <c r="A12302" s="4" t="s">
        <v>12302</v>
      </c>
    </row>
    <row r="12303" s="1" customFormat="1" hidden="1" spans="1:1">
      <c r="A12303" s="4" t="s">
        <v>12303</v>
      </c>
    </row>
    <row r="12304" s="1" customFormat="1" hidden="1" spans="1:1">
      <c r="A12304" s="4" t="s">
        <v>12304</v>
      </c>
    </row>
    <row r="12305" s="1" customFormat="1" hidden="1" spans="1:1">
      <c r="A12305" s="4" t="s">
        <v>12305</v>
      </c>
    </row>
    <row r="12306" s="1" customFormat="1" hidden="1" spans="1:1">
      <c r="A12306" s="4" t="s">
        <v>12306</v>
      </c>
    </row>
    <row r="12307" s="1" customFormat="1" hidden="1" spans="1:1">
      <c r="A12307" s="4" t="s">
        <v>12307</v>
      </c>
    </row>
    <row r="12308" s="1" customFormat="1" hidden="1" spans="1:1">
      <c r="A12308" s="4" t="s">
        <v>12308</v>
      </c>
    </row>
    <row r="12309" s="1" customFormat="1" hidden="1" spans="1:1">
      <c r="A12309" s="4" t="s">
        <v>12309</v>
      </c>
    </row>
    <row r="12310" s="1" customFormat="1" hidden="1" spans="1:1">
      <c r="A12310" s="4" t="s">
        <v>12310</v>
      </c>
    </row>
    <row r="12311" s="1" customFormat="1" hidden="1" spans="1:1">
      <c r="A12311" s="4" t="s">
        <v>12311</v>
      </c>
    </row>
    <row r="12312" s="1" customFormat="1" hidden="1" spans="1:1">
      <c r="A12312" s="4" t="s">
        <v>12312</v>
      </c>
    </row>
    <row r="12313" s="1" customFormat="1" hidden="1" spans="1:1">
      <c r="A12313" s="4" t="s">
        <v>12313</v>
      </c>
    </row>
    <row r="12314" s="1" customFormat="1" hidden="1" spans="1:1">
      <c r="A12314" s="4" t="s">
        <v>12314</v>
      </c>
    </row>
    <row r="12315" s="1" customFormat="1" hidden="1" spans="1:1">
      <c r="A12315" s="4" t="s">
        <v>12315</v>
      </c>
    </row>
    <row r="12316" s="1" customFormat="1" hidden="1" spans="1:1">
      <c r="A12316" s="4" t="s">
        <v>12316</v>
      </c>
    </row>
    <row r="12317" s="1" customFormat="1" hidden="1" spans="1:1">
      <c r="A12317" s="4" t="s">
        <v>12317</v>
      </c>
    </row>
    <row r="12318" s="1" customFormat="1" hidden="1" spans="1:1">
      <c r="A12318" s="4" t="s">
        <v>12318</v>
      </c>
    </row>
    <row r="12319" s="1" customFormat="1" hidden="1" spans="1:1">
      <c r="A12319" s="4" t="s">
        <v>12319</v>
      </c>
    </row>
    <row r="12320" s="1" customFormat="1" hidden="1" spans="1:1">
      <c r="A12320" s="4" t="s">
        <v>12320</v>
      </c>
    </row>
    <row r="12321" s="1" customFormat="1" hidden="1" spans="1:1">
      <c r="A12321" s="4" t="s">
        <v>12321</v>
      </c>
    </row>
    <row r="12322" s="1" customFormat="1" hidden="1" spans="1:1">
      <c r="A12322" s="4" t="s">
        <v>12322</v>
      </c>
    </row>
    <row r="12323" s="1" customFormat="1" hidden="1" spans="1:1">
      <c r="A12323" s="4" t="s">
        <v>12323</v>
      </c>
    </row>
    <row r="12324" s="1" customFormat="1" hidden="1" spans="1:1">
      <c r="A12324" s="4" t="s">
        <v>12324</v>
      </c>
    </row>
    <row r="12325" s="1" customFormat="1" hidden="1" spans="1:1">
      <c r="A12325" s="4" t="s">
        <v>12325</v>
      </c>
    </row>
    <row r="12326" s="1" customFormat="1" hidden="1" spans="1:1">
      <c r="A12326" s="4" t="s">
        <v>12326</v>
      </c>
    </row>
    <row r="12327" s="1" customFormat="1" hidden="1" spans="1:1">
      <c r="A12327" s="4" t="s">
        <v>12327</v>
      </c>
    </row>
    <row r="12328" s="1" customFormat="1" hidden="1" spans="1:1">
      <c r="A12328" s="4" t="s">
        <v>12328</v>
      </c>
    </row>
    <row r="12329" s="1" customFormat="1" hidden="1" spans="1:1">
      <c r="A12329" s="4" t="s">
        <v>12329</v>
      </c>
    </row>
    <row r="12330" s="1" customFormat="1" hidden="1" spans="1:1">
      <c r="A12330" s="4" t="s">
        <v>12330</v>
      </c>
    </row>
    <row r="12331" s="1" customFormat="1" hidden="1" spans="1:1">
      <c r="A12331" s="4" t="s">
        <v>12331</v>
      </c>
    </row>
    <row r="12332" s="1" customFormat="1" hidden="1" spans="1:1">
      <c r="A12332" s="4" t="s">
        <v>12332</v>
      </c>
    </row>
    <row r="12333" s="1" customFormat="1" hidden="1" spans="1:1">
      <c r="A12333" s="4" t="s">
        <v>12333</v>
      </c>
    </row>
    <row r="12334" s="1" customFormat="1" hidden="1" spans="1:1">
      <c r="A12334" s="4" t="s">
        <v>12334</v>
      </c>
    </row>
    <row r="12335" s="1" customFormat="1" hidden="1" spans="1:1">
      <c r="A12335" s="4" t="s">
        <v>12335</v>
      </c>
    </row>
    <row r="12336" s="1" customFormat="1" hidden="1" spans="1:1">
      <c r="A12336" s="4" t="s">
        <v>12336</v>
      </c>
    </row>
    <row r="12337" s="1" customFormat="1" hidden="1" spans="1:1">
      <c r="A12337" s="4" t="s">
        <v>12337</v>
      </c>
    </row>
    <row r="12338" s="1" customFormat="1" hidden="1" spans="1:1">
      <c r="A12338" s="4" t="s">
        <v>12338</v>
      </c>
    </row>
    <row r="12339" s="1" customFormat="1" hidden="1" spans="1:1">
      <c r="A12339" s="4" t="s">
        <v>12339</v>
      </c>
    </row>
    <row r="12340" s="1" customFormat="1" hidden="1" spans="1:1">
      <c r="A12340" s="4" t="s">
        <v>12340</v>
      </c>
    </row>
    <row r="12341" s="1" customFormat="1" hidden="1" spans="1:1">
      <c r="A12341" s="4" t="s">
        <v>12341</v>
      </c>
    </row>
    <row r="12342" s="1" customFormat="1" hidden="1" spans="1:1">
      <c r="A12342" s="4" t="s">
        <v>12342</v>
      </c>
    </row>
    <row r="12343" s="1" customFormat="1" hidden="1" spans="1:1">
      <c r="A12343" s="4" t="s">
        <v>12343</v>
      </c>
    </row>
    <row r="12344" s="1" customFormat="1" hidden="1" spans="1:1">
      <c r="A12344" s="4" t="s">
        <v>12344</v>
      </c>
    </row>
    <row r="12345" s="1" customFormat="1" hidden="1" spans="1:1">
      <c r="A12345" s="4" t="s">
        <v>12345</v>
      </c>
    </row>
    <row r="12346" s="1" customFormat="1" hidden="1" spans="1:1">
      <c r="A12346" s="4" t="s">
        <v>12346</v>
      </c>
    </row>
    <row r="12347" s="1" customFormat="1" hidden="1" spans="1:1">
      <c r="A12347" s="4" t="s">
        <v>12347</v>
      </c>
    </row>
    <row r="12348" s="1" customFormat="1" hidden="1" spans="1:1">
      <c r="A12348" s="4" t="s">
        <v>12348</v>
      </c>
    </row>
    <row r="12349" s="1" customFormat="1" hidden="1" spans="1:1">
      <c r="A12349" s="4" t="s">
        <v>12349</v>
      </c>
    </row>
    <row r="12350" s="1" customFormat="1" hidden="1" spans="1:1">
      <c r="A12350" s="4" t="s">
        <v>12350</v>
      </c>
    </row>
    <row r="12351" s="1" customFormat="1" hidden="1" spans="1:1">
      <c r="A12351" s="4" t="s">
        <v>12351</v>
      </c>
    </row>
    <row r="12352" s="1" customFormat="1" hidden="1" spans="1:1">
      <c r="A12352" s="4" t="s">
        <v>12352</v>
      </c>
    </row>
    <row r="12353" s="1" customFormat="1" hidden="1" spans="1:1">
      <c r="A12353" s="4" t="s">
        <v>12353</v>
      </c>
    </row>
    <row r="12354" s="1" customFormat="1" hidden="1" spans="1:1">
      <c r="A12354" s="4" t="s">
        <v>12354</v>
      </c>
    </row>
    <row r="12355" s="1" customFormat="1" hidden="1" spans="1:1">
      <c r="A12355" s="4" t="s">
        <v>12355</v>
      </c>
    </row>
    <row r="12356" s="1" customFormat="1" hidden="1" spans="1:1">
      <c r="A12356" s="4" t="s">
        <v>12356</v>
      </c>
    </row>
    <row r="12357" s="1" customFormat="1" hidden="1" spans="1:1">
      <c r="A12357" s="4" t="s">
        <v>12357</v>
      </c>
    </row>
    <row r="12358" s="1" customFormat="1" hidden="1" spans="1:1">
      <c r="A12358" s="4" t="s">
        <v>12358</v>
      </c>
    </row>
    <row r="12359" s="1" customFormat="1" hidden="1" spans="1:1">
      <c r="A12359" s="4" t="s">
        <v>12359</v>
      </c>
    </row>
    <row r="12360" s="1" customFormat="1" hidden="1" spans="1:1">
      <c r="A12360" s="4" t="s">
        <v>12360</v>
      </c>
    </row>
    <row r="12361" s="1" customFormat="1" hidden="1" spans="1:1">
      <c r="A12361" s="4" t="s">
        <v>12361</v>
      </c>
    </row>
    <row r="12362" s="1" customFormat="1" hidden="1" spans="1:1">
      <c r="A12362" s="4" t="s">
        <v>12362</v>
      </c>
    </row>
    <row r="12363" s="1" customFormat="1" hidden="1" spans="1:1">
      <c r="A12363" s="4" t="s">
        <v>12363</v>
      </c>
    </row>
    <row r="12364" s="1" customFormat="1" hidden="1" spans="1:1">
      <c r="A12364" s="4" t="s">
        <v>12364</v>
      </c>
    </row>
    <row r="12365" s="1" customFormat="1" hidden="1" spans="1:1">
      <c r="A12365" s="4" t="s">
        <v>12365</v>
      </c>
    </row>
    <row r="12366" s="1" customFormat="1" hidden="1" spans="1:1">
      <c r="A12366" s="4" t="s">
        <v>12366</v>
      </c>
    </row>
    <row r="12367" s="1" customFormat="1" hidden="1" spans="1:1">
      <c r="A12367" s="4" t="s">
        <v>12367</v>
      </c>
    </row>
    <row r="12368" s="1" customFormat="1" hidden="1" spans="1:1">
      <c r="A12368" s="4" t="s">
        <v>12368</v>
      </c>
    </row>
    <row r="12369" s="1" customFormat="1" hidden="1" spans="1:1">
      <c r="A12369" s="4" t="s">
        <v>12369</v>
      </c>
    </row>
    <row r="12370" s="1" customFormat="1" hidden="1" spans="1:1">
      <c r="A12370" s="4" t="s">
        <v>12370</v>
      </c>
    </row>
    <row r="12371" s="1" customFormat="1" hidden="1" spans="1:1">
      <c r="A12371" s="4" t="s">
        <v>12371</v>
      </c>
    </row>
    <row r="12372" s="1" customFormat="1" hidden="1" spans="1:1">
      <c r="A12372" s="4" t="s">
        <v>12372</v>
      </c>
    </row>
    <row r="12373" s="1" customFormat="1" hidden="1" spans="1:1">
      <c r="A12373" s="4" t="s">
        <v>12373</v>
      </c>
    </row>
    <row r="12374" s="1" customFormat="1" hidden="1" spans="1:1">
      <c r="A12374" s="4" t="s">
        <v>12374</v>
      </c>
    </row>
    <row r="12375" s="1" customFormat="1" hidden="1" spans="1:1">
      <c r="A12375" s="4" t="s">
        <v>12375</v>
      </c>
    </row>
    <row r="12376" s="1" customFormat="1" hidden="1" spans="1:1">
      <c r="A12376" s="4" t="s">
        <v>12376</v>
      </c>
    </row>
    <row r="12377" s="1" customFormat="1" hidden="1" spans="1:1">
      <c r="A12377" s="4" t="s">
        <v>12377</v>
      </c>
    </row>
    <row r="12378" s="1" customFormat="1" hidden="1" spans="1:1">
      <c r="A12378" s="4" t="s">
        <v>12378</v>
      </c>
    </row>
    <row r="12379" s="1" customFormat="1" hidden="1" spans="1:1">
      <c r="A12379" s="4" t="s">
        <v>12379</v>
      </c>
    </row>
    <row r="12380" s="1" customFormat="1" hidden="1" spans="1:1">
      <c r="A12380" s="4" t="s">
        <v>12380</v>
      </c>
    </row>
    <row r="12381" s="1" customFormat="1" hidden="1" spans="1:1">
      <c r="A12381" s="4" t="s">
        <v>12381</v>
      </c>
    </row>
    <row r="12382" s="1" customFormat="1" hidden="1" spans="1:1">
      <c r="A12382" s="4" t="s">
        <v>12382</v>
      </c>
    </row>
    <row r="12383" s="1" customFormat="1" hidden="1" spans="1:1">
      <c r="A12383" s="4" t="s">
        <v>12383</v>
      </c>
    </row>
    <row r="12384" s="1" customFormat="1" hidden="1" spans="1:1">
      <c r="A12384" s="4" t="s">
        <v>12384</v>
      </c>
    </row>
    <row r="12385" s="1" customFormat="1" hidden="1" spans="1:1">
      <c r="A12385" s="4" t="s">
        <v>12385</v>
      </c>
    </row>
    <row r="12386" s="1" customFormat="1" hidden="1" spans="1:1">
      <c r="A12386" s="4" t="s">
        <v>12386</v>
      </c>
    </row>
    <row r="12387" s="1" customFormat="1" hidden="1" spans="1:1">
      <c r="A12387" s="4" t="s">
        <v>12387</v>
      </c>
    </row>
    <row r="12388" s="1" customFormat="1" hidden="1" spans="1:1">
      <c r="A12388" s="4" t="s">
        <v>12388</v>
      </c>
    </row>
    <row r="12389" s="1" customFormat="1" hidden="1" spans="1:1">
      <c r="A12389" s="4" t="s">
        <v>12389</v>
      </c>
    </row>
    <row r="12390" s="1" customFormat="1" hidden="1" spans="1:1">
      <c r="A12390" s="4" t="s">
        <v>12390</v>
      </c>
    </row>
    <row r="12391" s="1" customFormat="1" hidden="1" spans="1:1">
      <c r="A12391" s="4" t="s">
        <v>12391</v>
      </c>
    </row>
    <row r="12392" s="1" customFormat="1" hidden="1" spans="1:1">
      <c r="A12392" s="4" t="s">
        <v>12392</v>
      </c>
    </row>
    <row r="12393" s="1" customFormat="1" hidden="1" spans="1:1">
      <c r="A12393" s="4" t="s">
        <v>12393</v>
      </c>
    </row>
    <row r="12394" s="1" customFormat="1" hidden="1" spans="1:1">
      <c r="A12394" s="4" t="s">
        <v>12394</v>
      </c>
    </row>
    <row r="12395" s="1" customFormat="1" hidden="1" spans="1:1">
      <c r="A12395" s="4" t="s">
        <v>12395</v>
      </c>
    </row>
    <row r="12396" s="1" customFormat="1" hidden="1" spans="1:1">
      <c r="A12396" s="4" t="s">
        <v>12396</v>
      </c>
    </row>
    <row r="12397" s="1" customFormat="1" hidden="1" spans="1:1">
      <c r="A12397" s="4" t="s">
        <v>12397</v>
      </c>
    </row>
    <row r="12398" s="1" customFormat="1" hidden="1" spans="1:1">
      <c r="A12398" s="4" t="s">
        <v>12398</v>
      </c>
    </row>
    <row r="12399" s="1" customFormat="1" hidden="1" spans="1:1">
      <c r="A12399" s="4" t="s">
        <v>12399</v>
      </c>
    </row>
    <row r="12400" s="1" customFormat="1" hidden="1" spans="1:1">
      <c r="A12400" s="4" t="s">
        <v>12400</v>
      </c>
    </row>
    <row r="12401" s="1" customFormat="1" hidden="1" spans="1:1">
      <c r="A12401" s="4" t="s">
        <v>12401</v>
      </c>
    </row>
    <row r="12402" s="1" customFormat="1" hidden="1" spans="1:1">
      <c r="A12402" s="4" t="s">
        <v>12402</v>
      </c>
    </row>
    <row r="12403" s="1" customFormat="1" hidden="1" spans="1:1">
      <c r="A12403" s="4" t="s">
        <v>12403</v>
      </c>
    </row>
    <row r="12404" s="1" customFormat="1" hidden="1" spans="1:1">
      <c r="A12404" s="4" t="s">
        <v>12404</v>
      </c>
    </row>
    <row r="12405" s="1" customFormat="1" hidden="1" spans="1:1">
      <c r="A12405" s="4" t="s">
        <v>12405</v>
      </c>
    </row>
    <row r="12406" s="1" customFormat="1" hidden="1" spans="1:1">
      <c r="A12406" s="4" t="s">
        <v>12406</v>
      </c>
    </row>
    <row r="12407" s="1" customFormat="1" hidden="1" spans="1:1">
      <c r="A12407" s="4" t="s">
        <v>12407</v>
      </c>
    </row>
    <row r="12408" s="1" customFormat="1" hidden="1" spans="1:1">
      <c r="A12408" s="4" t="s">
        <v>12408</v>
      </c>
    </row>
    <row r="12409" s="1" customFormat="1" hidden="1" spans="1:1">
      <c r="A12409" s="4" t="s">
        <v>12409</v>
      </c>
    </row>
    <row r="12410" s="1" customFormat="1" hidden="1" spans="1:1">
      <c r="A12410" s="4" t="s">
        <v>12410</v>
      </c>
    </row>
    <row r="12411" s="1" customFormat="1" hidden="1" spans="1:1">
      <c r="A12411" s="4" t="s">
        <v>12411</v>
      </c>
    </row>
    <row r="12412" s="1" customFormat="1" hidden="1" spans="1:1">
      <c r="A12412" s="4" t="s">
        <v>12412</v>
      </c>
    </row>
    <row r="12413" s="1" customFormat="1" hidden="1" spans="1:1">
      <c r="A12413" s="4" t="s">
        <v>12413</v>
      </c>
    </row>
    <row r="12414" s="1" customFormat="1" hidden="1" spans="1:1">
      <c r="A12414" s="4" t="s">
        <v>12414</v>
      </c>
    </row>
    <row r="12415" s="1" customFormat="1" hidden="1" spans="1:1">
      <c r="A12415" s="4" t="s">
        <v>12415</v>
      </c>
    </row>
    <row r="12416" s="1" customFormat="1" hidden="1" spans="1:1">
      <c r="A12416" s="4" t="s">
        <v>12416</v>
      </c>
    </row>
    <row r="12417" s="1" customFormat="1" hidden="1" spans="1:1">
      <c r="A12417" s="4" t="s">
        <v>12417</v>
      </c>
    </row>
    <row r="12418" s="1" customFormat="1" hidden="1" spans="1:1">
      <c r="A12418" s="4" t="s">
        <v>12418</v>
      </c>
    </row>
    <row r="12419" s="1" customFormat="1" hidden="1" spans="1:1">
      <c r="A12419" s="4" t="s">
        <v>12419</v>
      </c>
    </row>
    <row r="12420" s="1" customFormat="1" hidden="1" spans="1:1">
      <c r="A12420" s="4" t="s">
        <v>12420</v>
      </c>
    </row>
    <row r="12421" s="1" customFormat="1" hidden="1" spans="1:1">
      <c r="A12421" s="4" t="s">
        <v>12421</v>
      </c>
    </row>
    <row r="12422" s="1" customFormat="1" hidden="1" spans="1:1">
      <c r="A12422" s="4" t="s">
        <v>12422</v>
      </c>
    </row>
    <row r="12423" s="1" customFormat="1" hidden="1" spans="1:1">
      <c r="A12423" s="4" t="s">
        <v>12423</v>
      </c>
    </row>
    <row r="12424" s="1" customFormat="1" hidden="1" spans="1:1">
      <c r="A12424" s="4" t="s">
        <v>12424</v>
      </c>
    </row>
    <row r="12425" s="1" customFormat="1" hidden="1" spans="1:1">
      <c r="A12425" s="4" t="s">
        <v>12425</v>
      </c>
    </row>
    <row r="12426" s="1" customFormat="1" hidden="1" spans="1:1">
      <c r="A12426" s="4" t="s">
        <v>12426</v>
      </c>
    </row>
    <row r="12427" s="1" customFormat="1" hidden="1" spans="1:1">
      <c r="A12427" s="4" t="s">
        <v>12427</v>
      </c>
    </row>
    <row r="12428" s="1" customFormat="1" hidden="1" spans="1:1">
      <c r="A12428" s="4" t="s">
        <v>12428</v>
      </c>
    </row>
    <row r="12429" s="1" customFormat="1" hidden="1" spans="1:1">
      <c r="A12429" s="4" t="s">
        <v>12429</v>
      </c>
    </row>
    <row r="12430" s="1" customFormat="1" hidden="1" spans="1:1">
      <c r="A12430" s="4" t="s">
        <v>12430</v>
      </c>
    </row>
    <row r="12431" s="1" customFormat="1" hidden="1" spans="1:1">
      <c r="A12431" s="4" t="s">
        <v>12431</v>
      </c>
    </row>
    <row r="12432" s="1" customFormat="1" hidden="1" spans="1:1">
      <c r="A12432" s="4" t="s">
        <v>12432</v>
      </c>
    </row>
    <row r="12433" s="1" customFormat="1" hidden="1" spans="1:1">
      <c r="A12433" s="4" t="s">
        <v>12433</v>
      </c>
    </row>
    <row r="12434" s="1" customFormat="1" hidden="1" spans="1:1">
      <c r="A12434" s="4" t="s">
        <v>12434</v>
      </c>
    </row>
    <row r="12435" s="1" customFormat="1" hidden="1" spans="1:1">
      <c r="A12435" s="4" t="s">
        <v>12435</v>
      </c>
    </row>
    <row r="12436" s="1" customFormat="1" hidden="1" spans="1:1">
      <c r="A12436" s="4" t="s">
        <v>12436</v>
      </c>
    </row>
    <row r="12437" s="1" customFormat="1" hidden="1" spans="1:1">
      <c r="A12437" s="4" t="s">
        <v>12437</v>
      </c>
    </row>
    <row r="12438" s="1" customFormat="1" hidden="1" spans="1:1">
      <c r="A12438" s="4" t="s">
        <v>12438</v>
      </c>
    </row>
    <row r="12439" s="1" customFormat="1" hidden="1" spans="1:1">
      <c r="A12439" s="4" t="s">
        <v>12439</v>
      </c>
    </row>
    <row r="12440" s="1" customFormat="1" hidden="1" spans="1:1">
      <c r="A12440" s="4" t="s">
        <v>12440</v>
      </c>
    </row>
    <row r="12441" s="1" customFormat="1" hidden="1" spans="1:1">
      <c r="A12441" s="4" t="s">
        <v>12441</v>
      </c>
    </row>
    <row r="12442" s="1" customFormat="1" hidden="1" spans="1:1">
      <c r="A12442" s="4" t="s">
        <v>12442</v>
      </c>
    </row>
    <row r="12443" s="1" customFormat="1" hidden="1" spans="1:1">
      <c r="A12443" s="4" t="s">
        <v>12443</v>
      </c>
    </row>
    <row r="12444" s="1" customFormat="1" hidden="1" spans="1:1">
      <c r="A12444" s="4" t="s">
        <v>12444</v>
      </c>
    </row>
    <row r="12445" s="1" customFormat="1" hidden="1" spans="1:1">
      <c r="A12445" s="4" t="s">
        <v>12445</v>
      </c>
    </row>
    <row r="12446" s="1" customFormat="1" hidden="1" spans="1:1">
      <c r="A12446" s="4" t="s">
        <v>12446</v>
      </c>
    </row>
    <row r="12447" s="1" customFormat="1" hidden="1" spans="1:1">
      <c r="A12447" s="4" t="s">
        <v>12447</v>
      </c>
    </row>
    <row r="12448" s="1" customFormat="1" hidden="1" spans="1:1">
      <c r="A12448" s="4" t="s">
        <v>12448</v>
      </c>
    </row>
    <row r="12449" s="1" customFormat="1" hidden="1" spans="1:1">
      <c r="A12449" s="4" t="s">
        <v>12449</v>
      </c>
    </row>
    <row r="12450" s="1" customFormat="1" hidden="1" spans="1:1">
      <c r="A12450" s="4" t="s">
        <v>12450</v>
      </c>
    </row>
    <row r="12451" s="1" customFormat="1" hidden="1" spans="1:1">
      <c r="A12451" s="4" t="s">
        <v>12451</v>
      </c>
    </row>
    <row r="12452" s="1" customFormat="1" hidden="1" spans="1:1">
      <c r="A12452" s="4" t="s">
        <v>12452</v>
      </c>
    </row>
    <row r="12453" s="1" customFormat="1" hidden="1" spans="1:1">
      <c r="A12453" s="4" t="s">
        <v>12453</v>
      </c>
    </row>
    <row r="12454" s="1" customFormat="1" hidden="1" spans="1:1">
      <c r="A12454" s="4" t="s">
        <v>12454</v>
      </c>
    </row>
    <row r="12455" s="1" customFormat="1" hidden="1" spans="1:1">
      <c r="A12455" s="4" t="s">
        <v>12455</v>
      </c>
    </row>
    <row r="12456" s="1" customFormat="1" hidden="1" spans="1:1">
      <c r="A12456" s="4" t="s">
        <v>12456</v>
      </c>
    </row>
    <row r="12457" s="1" customFormat="1" hidden="1" spans="1:1">
      <c r="A12457" s="4" t="s">
        <v>12457</v>
      </c>
    </row>
    <row r="12458" s="1" customFormat="1" hidden="1" spans="1:1">
      <c r="A12458" s="4" t="s">
        <v>12458</v>
      </c>
    </row>
    <row r="12459" s="1" customFormat="1" hidden="1" spans="1:1">
      <c r="A12459" s="4" t="s">
        <v>12459</v>
      </c>
    </row>
    <row r="12460" s="1" customFormat="1" hidden="1" spans="1:1">
      <c r="A12460" s="4" t="s">
        <v>12460</v>
      </c>
    </row>
    <row r="12461" s="1" customFormat="1" hidden="1" spans="1:1">
      <c r="A12461" s="4" t="s">
        <v>12461</v>
      </c>
    </row>
    <row r="12462" s="1" customFormat="1" hidden="1" spans="1:1">
      <c r="A12462" s="4" t="s">
        <v>12462</v>
      </c>
    </row>
    <row r="12463" s="1" customFormat="1" hidden="1" spans="1:1">
      <c r="A12463" s="4" t="s">
        <v>12463</v>
      </c>
    </row>
    <row r="12464" s="1" customFormat="1" hidden="1" spans="1:1">
      <c r="A12464" s="4" t="s">
        <v>12464</v>
      </c>
    </row>
    <row r="12465" s="1" customFormat="1" hidden="1" spans="1:1">
      <c r="A12465" s="4" t="s">
        <v>12465</v>
      </c>
    </row>
    <row r="12466" s="1" customFormat="1" hidden="1" spans="1:1">
      <c r="A12466" s="4" t="s">
        <v>12466</v>
      </c>
    </row>
    <row r="12467" s="1" customFormat="1" hidden="1" spans="1:1">
      <c r="A12467" s="4" t="s">
        <v>12467</v>
      </c>
    </row>
    <row r="12468" s="1" customFormat="1" hidden="1" spans="1:1">
      <c r="A12468" s="4" t="s">
        <v>12468</v>
      </c>
    </row>
    <row r="12469" s="1" customFormat="1" hidden="1" spans="1:1">
      <c r="A12469" s="4" t="s">
        <v>12469</v>
      </c>
    </row>
    <row r="12470" s="1" customFormat="1" hidden="1" spans="1:1">
      <c r="A12470" s="4" t="s">
        <v>12470</v>
      </c>
    </row>
    <row r="12471" s="1" customFormat="1" hidden="1" spans="1:1">
      <c r="A12471" s="4" t="s">
        <v>12471</v>
      </c>
    </row>
    <row r="12472" s="1" customFormat="1" hidden="1" spans="1:1">
      <c r="A12472" s="4" t="s">
        <v>12472</v>
      </c>
    </row>
    <row r="12473" s="1" customFormat="1" hidden="1" spans="1:1">
      <c r="A12473" s="4" t="s">
        <v>12473</v>
      </c>
    </row>
    <row r="12474" s="1" customFormat="1" hidden="1" spans="1:1">
      <c r="A12474" s="4" t="s">
        <v>12474</v>
      </c>
    </row>
    <row r="12475" s="1" customFormat="1" hidden="1" spans="1:1">
      <c r="A12475" s="4" t="s">
        <v>12475</v>
      </c>
    </row>
    <row r="12476" s="1" customFormat="1" hidden="1" spans="1:1">
      <c r="A12476" s="4" t="s">
        <v>12476</v>
      </c>
    </row>
    <row r="12477" s="1" customFormat="1" hidden="1" spans="1:1">
      <c r="A12477" s="4" t="s">
        <v>12477</v>
      </c>
    </row>
    <row r="12478" s="1" customFormat="1" hidden="1" spans="1:1">
      <c r="A12478" s="4" t="s">
        <v>12478</v>
      </c>
    </row>
    <row r="12479" s="1" customFormat="1" hidden="1" spans="1:1">
      <c r="A12479" s="4" t="s">
        <v>12479</v>
      </c>
    </row>
    <row r="12480" s="1" customFormat="1" hidden="1" spans="1:1">
      <c r="A12480" s="4" t="s">
        <v>12480</v>
      </c>
    </row>
    <row r="12481" s="1" customFormat="1" hidden="1" spans="1:1">
      <c r="A12481" s="4" t="s">
        <v>12481</v>
      </c>
    </row>
    <row r="12482" s="1" customFormat="1" hidden="1" spans="1:1">
      <c r="A12482" s="4" t="s">
        <v>12482</v>
      </c>
    </row>
    <row r="12483" s="1" customFormat="1" hidden="1" spans="1:1">
      <c r="A12483" s="4" t="s">
        <v>12483</v>
      </c>
    </row>
    <row r="12484" s="1" customFormat="1" hidden="1" spans="1:1">
      <c r="A12484" s="4" t="s">
        <v>12484</v>
      </c>
    </row>
    <row r="12485" s="1" customFormat="1" hidden="1" spans="1:1">
      <c r="A12485" s="4" t="s">
        <v>12485</v>
      </c>
    </row>
    <row r="12486" s="1" customFormat="1" hidden="1" spans="1:1">
      <c r="A12486" s="4" t="s">
        <v>12486</v>
      </c>
    </row>
    <row r="12487" s="1" customFormat="1" hidden="1" spans="1:1">
      <c r="A12487" s="4" t="s">
        <v>12487</v>
      </c>
    </row>
    <row r="12488" s="1" customFormat="1" hidden="1" spans="1:1">
      <c r="A12488" s="4" t="s">
        <v>12488</v>
      </c>
    </row>
    <row r="12489" s="1" customFormat="1" hidden="1" spans="1:1">
      <c r="A12489" s="4" t="s">
        <v>12489</v>
      </c>
    </row>
    <row r="12490" s="1" customFormat="1" hidden="1" spans="1:1">
      <c r="A12490" s="4" t="s">
        <v>12490</v>
      </c>
    </row>
    <row r="12491" s="1" customFormat="1" hidden="1" spans="1:1">
      <c r="A12491" s="4" t="s">
        <v>12491</v>
      </c>
    </row>
    <row r="12492" s="1" customFormat="1" hidden="1" spans="1:1">
      <c r="A12492" s="4" t="s">
        <v>12492</v>
      </c>
    </row>
    <row r="12493" s="1" customFormat="1" hidden="1" spans="1:1">
      <c r="A12493" s="4" t="s">
        <v>12493</v>
      </c>
    </row>
    <row r="12494" s="1" customFormat="1" hidden="1" spans="1:1">
      <c r="A12494" s="4" t="s">
        <v>12494</v>
      </c>
    </row>
    <row r="12495" s="1" customFormat="1" hidden="1" spans="1:1">
      <c r="A12495" s="4" t="s">
        <v>12495</v>
      </c>
    </row>
    <row r="12496" s="1" customFormat="1" hidden="1" spans="1:1">
      <c r="A12496" s="4" t="s">
        <v>12496</v>
      </c>
    </row>
    <row r="12497" s="1" customFormat="1" hidden="1" spans="1:1">
      <c r="A12497" s="4" t="s">
        <v>12497</v>
      </c>
    </row>
    <row r="12498" s="1" customFormat="1" hidden="1" spans="1:1">
      <c r="A12498" s="4" t="s">
        <v>12498</v>
      </c>
    </row>
    <row r="12499" s="1" customFormat="1" hidden="1" spans="1:1">
      <c r="A12499" s="4" t="s">
        <v>12499</v>
      </c>
    </row>
    <row r="12500" s="1" customFormat="1" hidden="1" spans="1:1">
      <c r="A12500" s="4" t="s">
        <v>12500</v>
      </c>
    </row>
    <row r="12501" s="1" customFormat="1" hidden="1" spans="1:1">
      <c r="A12501" s="4" t="s">
        <v>12501</v>
      </c>
    </row>
    <row r="12502" s="1" customFormat="1" hidden="1" spans="1:1">
      <c r="A12502" s="4" t="s">
        <v>12502</v>
      </c>
    </row>
    <row r="12503" s="1" customFormat="1" hidden="1" spans="1:1">
      <c r="A12503" s="4" t="s">
        <v>12503</v>
      </c>
    </row>
    <row r="12504" s="1" customFormat="1" hidden="1" spans="1:1">
      <c r="A12504" s="4" t="s">
        <v>12504</v>
      </c>
    </row>
    <row r="12505" s="1" customFormat="1" hidden="1" spans="1:1">
      <c r="A12505" s="4" t="s">
        <v>12505</v>
      </c>
    </row>
    <row r="12506" s="1" customFormat="1" hidden="1" spans="1:1">
      <c r="A12506" s="4" t="s">
        <v>12506</v>
      </c>
    </row>
    <row r="12507" s="1" customFormat="1" hidden="1" spans="1:1">
      <c r="A12507" s="4" t="s">
        <v>12507</v>
      </c>
    </row>
    <row r="12508" s="1" customFormat="1" hidden="1" spans="1:1">
      <c r="A12508" s="4" t="s">
        <v>12508</v>
      </c>
    </row>
    <row r="12509" s="1" customFormat="1" hidden="1" spans="1:1">
      <c r="A12509" s="4" t="s">
        <v>12509</v>
      </c>
    </row>
    <row r="12510" s="1" customFormat="1" hidden="1" spans="1:1">
      <c r="A12510" s="4" t="s">
        <v>12510</v>
      </c>
    </row>
    <row r="12511" s="1" customFormat="1" hidden="1" spans="1:1">
      <c r="A12511" s="4" t="s">
        <v>12511</v>
      </c>
    </row>
    <row r="12512" s="1" customFormat="1" hidden="1" spans="1:1">
      <c r="A12512" s="4" t="s">
        <v>12512</v>
      </c>
    </row>
    <row r="12513" s="1" customFormat="1" hidden="1" spans="1:1">
      <c r="A12513" s="4" t="s">
        <v>12513</v>
      </c>
    </row>
    <row r="12514" s="1" customFormat="1" hidden="1" spans="1:1">
      <c r="A12514" s="4" t="s">
        <v>12514</v>
      </c>
    </row>
    <row r="12515" s="1" customFormat="1" hidden="1" spans="1:1">
      <c r="A12515" s="4" t="s">
        <v>12515</v>
      </c>
    </row>
    <row r="12516" s="1" customFormat="1" hidden="1" spans="1:1">
      <c r="A12516" s="4" t="s">
        <v>12516</v>
      </c>
    </row>
    <row r="12517" s="1" customFormat="1" hidden="1" spans="1:1">
      <c r="A12517" s="4" t="s">
        <v>12517</v>
      </c>
    </row>
    <row r="12518" s="1" customFormat="1" hidden="1" spans="1:1">
      <c r="A12518" s="4" t="s">
        <v>12518</v>
      </c>
    </row>
    <row r="12519" s="1" customFormat="1" hidden="1" spans="1:1">
      <c r="A12519" s="4" t="s">
        <v>12519</v>
      </c>
    </row>
    <row r="12520" s="1" customFormat="1" hidden="1" spans="1:1">
      <c r="A12520" s="4" t="s">
        <v>12520</v>
      </c>
    </row>
    <row r="12521" s="1" customFormat="1" hidden="1" spans="1:1">
      <c r="A12521" s="4" t="s">
        <v>12521</v>
      </c>
    </row>
    <row r="12522" s="1" customFormat="1" hidden="1" spans="1:1">
      <c r="A12522" s="4" t="s">
        <v>12522</v>
      </c>
    </row>
    <row r="12523" s="1" customFormat="1" hidden="1" spans="1:1">
      <c r="A12523" s="4" t="s">
        <v>12523</v>
      </c>
    </row>
    <row r="12524" s="1" customFormat="1" hidden="1" spans="1:1">
      <c r="A12524" s="4" t="s">
        <v>12524</v>
      </c>
    </row>
    <row r="12525" s="1" customFormat="1" hidden="1" spans="1:1">
      <c r="A12525" s="4" t="s">
        <v>12525</v>
      </c>
    </row>
    <row r="12526" s="1" customFormat="1" hidden="1" spans="1:1">
      <c r="A12526" s="4" t="s">
        <v>12526</v>
      </c>
    </row>
    <row r="12527" s="1" customFormat="1" hidden="1" spans="1:1">
      <c r="A12527" s="4" t="s">
        <v>12527</v>
      </c>
    </row>
    <row r="12528" s="1" customFormat="1" hidden="1" spans="1:1">
      <c r="A12528" s="4" t="s">
        <v>12528</v>
      </c>
    </row>
    <row r="12529" s="1" customFormat="1" hidden="1" spans="1:1">
      <c r="A12529" s="4" t="s">
        <v>12529</v>
      </c>
    </row>
    <row r="12530" s="1" customFormat="1" hidden="1" spans="1:1">
      <c r="A12530" s="4" t="s">
        <v>12530</v>
      </c>
    </row>
    <row r="12531" s="1" customFormat="1" hidden="1" spans="1:1">
      <c r="A12531" s="4" t="s">
        <v>12531</v>
      </c>
    </row>
    <row r="12532" s="1" customFormat="1" hidden="1" spans="1:1">
      <c r="A12532" s="4" t="s">
        <v>12532</v>
      </c>
    </row>
    <row r="12533" s="1" customFormat="1" hidden="1" spans="1:1">
      <c r="A12533" s="4" t="s">
        <v>12533</v>
      </c>
    </row>
    <row r="12534" s="1" customFormat="1" hidden="1" spans="1:1">
      <c r="A12534" s="4" t="s">
        <v>12534</v>
      </c>
    </row>
    <row r="12535" s="1" customFormat="1" hidden="1" spans="1:1">
      <c r="A12535" s="4" t="s">
        <v>12535</v>
      </c>
    </row>
    <row r="12536" s="1" customFormat="1" hidden="1" spans="1:1">
      <c r="A12536" s="4" t="s">
        <v>12536</v>
      </c>
    </row>
    <row r="12537" s="1" customFormat="1" hidden="1" spans="1:1">
      <c r="A12537" s="4" t="s">
        <v>12537</v>
      </c>
    </row>
    <row r="12538" s="1" customFormat="1" hidden="1" spans="1:1">
      <c r="A12538" s="4" t="s">
        <v>12538</v>
      </c>
    </row>
    <row r="12539" s="1" customFormat="1" hidden="1" spans="1:1">
      <c r="A12539" s="4" t="s">
        <v>12539</v>
      </c>
    </row>
    <row r="12540" s="1" customFormat="1" hidden="1" spans="1:1">
      <c r="A12540" s="4" t="s">
        <v>12540</v>
      </c>
    </row>
    <row r="12541" s="1" customFormat="1" hidden="1" spans="1:1">
      <c r="A12541" s="4" t="s">
        <v>12541</v>
      </c>
    </row>
    <row r="12542" s="1" customFormat="1" hidden="1" spans="1:1">
      <c r="A12542" s="4" t="s">
        <v>12542</v>
      </c>
    </row>
    <row r="12543" s="1" customFormat="1" hidden="1" spans="1:1">
      <c r="A12543" s="4" t="s">
        <v>12543</v>
      </c>
    </row>
    <row r="12544" s="1" customFormat="1" hidden="1" spans="1:1">
      <c r="A12544" s="4" t="s">
        <v>12544</v>
      </c>
    </row>
    <row r="12545" s="1" customFormat="1" hidden="1" spans="1:1">
      <c r="A12545" s="4" t="s">
        <v>12545</v>
      </c>
    </row>
    <row r="12546" s="1" customFormat="1" hidden="1" spans="1:1">
      <c r="A12546" s="4" t="s">
        <v>12546</v>
      </c>
    </row>
    <row r="12547" s="1" customFormat="1" hidden="1" spans="1:1">
      <c r="A12547" s="4" t="s">
        <v>12547</v>
      </c>
    </row>
    <row r="12548" s="1" customFormat="1" hidden="1" spans="1:1">
      <c r="A12548" s="4" t="s">
        <v>12548</v>
      </c>
    </row>
    <row r="12549" s="1" customFormat="1" hidden="1" spans="1:1">
      <c r="A12549" s="4" t="s">
        <v>12549</v>
      </c>
    </row>
    <row r="12550" s="1" customFormat="1" hidden="1" spans="1:1">
      <c r="A12550" s="4" t="s">
        <v>12550</v>
      </c>
    </row>
    <row r="12551" s="1" customFormat="1" hidden="1" spans="1:1">
      <c r="A12551" s="4" t="s">
        <v>12551</v>
      </c>
    </row>
    <row r="12552" s="1" customFormat="1" hidden="1" spans="1:1">
      <c r="A12552" s="4" t="s">
        <v>12552</v>
      </c>
    </row>
    <row r="12553" s="1" customFormat="1" hidden="1" spans="1:1">
      <c r="A12553" s="4" t="s">
        <v>12553</v>
      </c>
    </row>
    <row r="12554" s="1" customFormat="1" hidden="1" spans="1:1">
      <c r="A12554" s="4" t="s">
        <v>12554</v>
      </c>
    </row>
    <row r="12555" s="1" customFormat="1" hidden="1" spans="1:1">
      <c r="A12555" s="4" t="s">
        <v>12555</v>
      </c>
    </row>
    <row r="12556" s="1" customFormat="1" hidden="1" spans="1:1">
      <c r="A12556" s="4" t="s">
        <v>12556</v>
      </c>
    </row>
    <row r="12557" s="1" customFormat="1" hidden="1" spans="1:1">
      <c r="A12557" s="4" t="s">
        <v>12557</v>
      </c>
    </row>
    <row r="12558" s="1" customFormat="1" hidden="1" spans="1:1">
      <c r="A12558" s="4" t="s">
        <v>12558</v>
      </c>
    </row>
    <row r="12559" s="1" customFormat="1" hidden="1" spans="1:1">
      <c r="A12559" s="4" t="s">
        <v>12559</v>
      </c>
    </row>
    <row r="12560" s="1" customFormat="1" hidden="1" spans="1:1">
      <c r="A12560" s="4" t="s">
        <v>12560</v>
      </c>
    </row>
    <row r="12561" s="1" customFormat="1" hidden="1" spans="1:1">
      <c r="A12561" s="4" t="s">
        <v>12561</v>
      </c>
    </row>
    <row r="12562" s="1" customFormat="1" hidden="1" spans="1:1">
      <c r="A12562" s="4" t="s">
        <v>12562</v>
      </c>
    </row>
    <row r="12563" s="1" customFormat="1" hidden="1" spans="1:1">
      <c r="A12563" s="4" t="s">
        <v>12563</v>
      </c>
    </row>
    <row r="12564" s="1" customFormat="1" hidden="1" spans="1:1">
      <c r="A12564" s="4" t="s">
        <v>12564</v>
      </c>
    </row>
    <row r="12565" s="1" customFormat="1" hidden="1" spans="1:1">
      <c r="A12565" s="4" t="s">
        <v>12565</v>
      </c>
    </row>
    <row r="12566" s="1" customFormat="1" hidden="1" spans="1:1">
      <c r="A12566" s="4" t="s">
        <v>12566</v>
      </c>
    </row>
    <row r="12567" s="1" customFormat="1" hidden="1" spans="1:1">
      <c r="A12567" s="4" t="s">
        <v>12567</v>
      </c>
    </row>
    <row r="12568" s="1" customFormat="1" hidden="1" spans="1:1">
      <c r="A12568" s="4" t="s">
        <v>12568</v>
      </c>
    </row>
    <row r="12569" s="1" customFormat="1" hidden="1" spans="1:1">
      <c r="A12569" s="4" t="s">
        <v>12569</v>
      </c>
    </row>
    <row r="12570" s="1" customFormat="1" hidden="1" spans="1:1">
      <c r="A12570" s="4" t="s">
        <v>12570</v>
      </c>
    </row>
    <row r="12571" s="1" customFormat="1" hidden="1" spans="1:1">
      <c r="A12571" s="4" t="s">
        <v>12571</v>
      </c>
    </row>
    <row r="12572" s="1" customFormat="1" hidden="1" spans="1:1">
      <c r="A12572" s="4" t="s">
        <v>12572</v>
      </c>
    </row>
    <row r="12573" s="1" customFormat="1" hidden="1" spans="1:1">
      <c r="A12573" s="4" t="s">
        <v>12573</v>
      </c>
    </row>
    <row r="12574" s="1" customFormat="1" hidden="1" spans="1:1">
      <c r="A12574" s="4" t="s">
        <v>12574</v>
      </c>
    </row>
    <row r="12575" s="1" customFormat="1" hidden="1" spans="1:1">
      <c r="A12575" s="4" t="s">
        <v>12575</v>
      </c>
    </row>
    <row r="12576" s="1" customFormat="1" hidden="1" spans="1:1">
      <c r="A12576" s="4" t="s">
        <v>12576</v>
      </c>
    </row>
    <row r="12577" s="1" customFormat="1" hidden="1" spans="1:1">
      <c r="A12577" s="4" t="s">
        <v>12577</v>
      </c>
    </row>
    <row r="12578" s="1" customFormat="1" hidden="1" spans="1:1">
      <c r="A12578" s="4" t="s">
        <v>12578</v>
      </c>
    </row>
    <row r="12579" s="1" customFormat="1" hidden="1" spans="1:1">
      <c r="A12579" s="4" t="s">
        <v>12579</v>
      </c>
    </row>
    <row r="12580" s="1" customFormat="1" hidden="1" spans="1:1">
      <c r="A12580" s="4" t="s">
        <v>12580</v>
      </c>
    </row>
    <row r="12581" s="1" customFormat="1" hidden="1" spans="1:1">
      <c r="A12581" s="4" t="s">
        <v>12581</v>
      </c>
    </row>
    <row r="12582" s="1" customFormat="1" hidden="1" spans="1:1">
      <c r="A12582" s="4" t="s">
        <v>12582</v>
      </c>
    </row>
    <row r="12583" s="1" customFormat="1" hidden="1" spans="1:1">
      <c r="A12583" s="4" t="s">
        <v>12583</v>
      </c>
    </row>
    <row r="12584" s="1" customFormat="1" hidden="1" spans="1:1">
      <c r="A12584" s="4" t="s">
        <v>12584</v>
      </c>
    </row>
    <row r="12585" s="1" customFormat="1" hidden="1" spans="1:1">
      <c r="A12585" s="4" t="s">
        <v>12585</v>
      </c>
    </row>
    <row r="12586" s="1" customFormat="1" hidden="1" spans="1:1">
      <c r="A12586" s="4" t="s">
        <v>12586</v>
      </c>
    </row>
    <row r="12587" s="1" customFormat="1" hidden="1" spans="1:1">
      <c r="A12587" s="4" t="s">
        <v>12587</v>
      </c>
    </row>
    <row r="12588" s="1" customFormat="1" hidden="1" spans="1:1">
      <c r="A12588" s="4" t="s">
        <v>12588</v>
      </c>
    </row>
    <row r="12589" s="1" customFormat="1" hidden="1" spans="1:1">
      <c r="A12589" s="4" t="s">
        <v>12589</v>
      </c>
    </row>
    <row r="12590" s="1" customFormat="1" hidden="1" spans="1:1">
      <c r="A12590" s="4" t="s">
        <v>12590</v>
      </c>
    </row>
    <row r="12591" s="1" customFormat="1" hidden="1" spans="1:1">
      <c r="A12591" s="4" t="s">
        <v>12591</v>
      </c>
    </row>
    <row r="12592" s="1" customFormat="1" hidden="1" spans="1:1">
      <c r="A12592" s="4" t="s">
        <v>12592</v>
      </c>
    </row>
    <row r="12593" s="1" customFormat="1" hidden="1" spans="1:1">
      <c r="A12593" s="4" t="s">
        <v>12593</v>
      </c>
    </row>
    <row r="12594" s="1" customFormat="1" hidden="1" spans="1:1">
      <c r="A12594" s="4" t="s">
        <v>12594</v>
      </c>
    </row>
    <row r="12595" s="1" customFormat="1" hidden="1" spans="1:1">
      <c r="A12595" s="4" t="s">
        <v>12595</v>
      </c>
    </row>
    <row r="12596" s="1" customFormat="1" hidden="1" spans="1:1">
      <c r="A12596" s="4" t="s">
        <v>12596</v>
      </c>
    </row>
    <row r="12597" s="1" customFormat="1" hidden="1" spans="1:1">
      <c r="A12597" s="4" t="s">
        <v>12597</v>
      </c>
    </row>
    <row r="12598" s="1" customFormat="1" hidden="1" spans="1:1">
      <c r="A12598" s="4" t="s">
        <v>12598</v>
      </c>
    </row>
    <row r="12599" s="1" customFormat="1" hidden="1" spans="1:1">
      <c r="A12599" s="4" t="s">
        <v>12599</v>
      </c>
    </row>
    <row r="12600" s="1" customFormat="1" hidden="1" spans="1:1">
      <c r="A12600" s="4" t="s">
        <v>12600</v>
      </c>
    </row>
    <row r="12601" s="1" customFormat="1" hidden="1" spans="1:1">
      <c r="A12601" s="4" t="s">
        <v>12601</v>
      </c>
    </row>
    <row r="12602" s="1" customFormat="1" hidden="1" spans="1:1">
      <c r="A12602" s="4" t="s">
        <v>12602</v>
      </c>
    </row>
    <row r="12603" s="1" customFormat="1" hidden="1" spans="1:1">
      <c r="A12603" s="4" t="s">
        <v>12603</v>
      </c>
    </row>
    <row r="12604" s="1" customFormat="1" hidden="1" spans="1:1">
      <c r="A12604" s="4" t="s">
        <v>12604</v>
      </c>
    </row>
    <row r="12605" s="1" customFormat="1" hidden="1" spans="1:1">
      <c r="A12605" s="4" t="s">
        <v>12605</v>
      </c>
    </row>
    <row r="12606" s="1" customFormat="1" hidden="1" spans="1:1">
      <c r="A12606" s="4" t="s">
        <v>12606</v>
      </c>
    </row>
    <row r="12607" s="1" customFormat="1" hidden="1" spans="1:1">
      <c r="A12607" s="4" t="s">
        <v>12607</v>
      </c>
    </row>
    <row r="12608" s="1" customFormat="1" hidden="1" spans="1:1">
      <c r="A12608" s="4" t="s">
        <v>12608</v>
      </c>
    </row>
    <row r="12609" s="1" customFormat="1" hidden="1" spans="1:1">
      <c r="A12609" s="4" t="s">
        <v>12609</v>
      </c>
    </row>
    <row r="12610" s="1" customFormat="1" hidden="1" spans="1:1">
      <c r="A12610" s="4" t="s">
        <v>12610</v>
      </c>
    </row>
    <row r="12611" s="1" customFormat="1" hidden="1" spans="1:1">
      <c r="A12611" s="4" t="s">
        <v>12611</v>
      </c>
    </row>
    <row r="12612" s="1" customFormat="1" hidden="1" spans="1:1">
      <c r="A12612" s="4" t="s">
        <v>12612</v>
      </c>
    </row>
    <row r="12613" s="1" customFormat="1" hidden="1" spans="1:1">
      <c r="A12613" s="4" t="s">
        <v>12613</v>
      </c>
    </row>
    <row r="12614" s="1" customFormat="1" hidden="1" spans="1:1">
      <c r="A12614" s="4" t="s">
        <v>12614</v>
      </c>
    </row>
    <row r="12615" s="1" customFormat="1" hidden="1" spans="1:1">
      <c r="A12615" s="4" t="s">
        <v>12615</v>
      </c>
    </row>
    <row r="12616" s="1" customFormat="1" hidden="1" spans="1:1">
      <c r="A12616" s="4" t="s">
        <v>12616</v>
      </c>
    </row>
    <row r="12617" s="1" customFormat="1" hidden="1" spans="1:1">
      <c r="A12617" s="4" t="s">
        <v>12617</v>
      </c>
    </row>
    <row r="12618" s="1" customFormat="1" hidden="1" spans="1:1">
      <c r="A12618" s="4" t="s">
        <v>12618</v>
      </c>
    </row>
    <row r="12619" s="1" customFormat="1" hidden="1" spans="1:1">
      <c r="A12619" s="4" t="s">
        <v>12619</v>
      </c>
    </row>
    <row r="12620" s="1" customFormat="1" hidden="1" spans="1:1">
      <c r="A12620" s="4" t="s">
        <v>12620</v>
      </c>
    </row>
    <row r="12621" s="1" customFormat="1" hidden="1" spans="1:1">
      <c r="A12621" s="4" t="s">
        <v>12621</v>
      </c>
    </row>
    <row r="12622" s="1" customFormat="1" hidden="1" spans="1:1">
      <c r="A12622" s="4" t="s">
        <v>12622</v>
      </c>
    </row>
    <row r="12623" s="1" customFormat="1" hidden="1" spans="1:1">
      <c r="A12623" s="4" t="s">
        <v>12623</v>
      </c>
    </row>
    <row r="12624" s="1" customFormat="1" hidden="1" spans="1:1">
      <c r="A12624" s="4" t="s">
        <v>12624</v>
      </c>
    </row>
    <row r="12625" s="1" customFormat="1" hidden="1" spans="1:1">
      <c r="A12625" s="4" t="s">
        <v>12625</v>
      </c>
    </row>
    <row r="12626" s="1" customFormat="1" hidden="1" spans="1:1">
      <c r="A12626" s="4" t="s">
        <v>12626</v>
      </c>
    </row>
    <row r="12627" s="1" customFormat="1" hidden="1" spans="1:1">
      <c r="A12627" s="4" t="s">
        <v>12627</v>
      </c>
    </row>
    <row r="12628" s="1" customFormat="1" hidden="1" spans="1:1">
      <c r="A12628" s="4" t="s">
        <v>12628</v>
      </c>
    </row>
    <row r="12629" s="1" customFormat="1" hidden="1" spans="1:1">
      <c r="A12629" s="4" t="s">
        <v>12629</v>
      </c>
    </row>
    <row r="12630" s="1" customFormat="1" hidden="1" spans="1:1">
      <c r="A12630" s="4" t="s">
        <v>12630</v>
      </c>
    </row>
    <row r="12631" s="1" customFormat="1" hidden="1" spans="1:1">
      <c r="A12631" s="4" t="s">
        <v>12631</v>
      </c>
    </row>
    <row r="12632" s="1" customFormat="1" hidden="1" spans="1:1">
      <c r="A12632" s="4" t="s">
        <v>12632</v>
      </c>
    </row>
    <row r="12633" s="1" customFormat="1" hidden="1" spans="1:1">
      <c r="A12633" s="4" t="s">
        <v>12633</v>
      </c>
    </row>
    <row r="12634" s="1" customFormat="1" hidden="1" spans="1:1">
      <c r="A12634" s="4" t="s">
        <v>12634</v>
      </c>
    </row>
    <row r="12635" s="1" customFormat="1" hidden="1" spans="1:1">
      <c r="A12635" s="4" t="s">
        <v>12635</v>
      </c>
    </row>
    <row r="12636" s="1" customFormat="1" hidden="1" spans="1:1">
      <c r="A12636" s="4" t="s">
        <v>12636</v>
      </c>
    </row>
    <row r="12637" s="1" customFormat="1" hidden="1" spans="1:1">
      <c r="A12637" s="4" t="s">
        <v>12637</v>
      </c>
    </row>
    <row r="12638" s="1" customFormat="1" hidden="1" spans="1:1">
      <c r="A12638" s="4" t="s">
        <v>12638</v>
      </c>
    </row>
    <row r="12639" s="1" customFormat="1" hidden="1" spans="1:1">
      <c r="A12639" s="4" t="s">
        <v>12639</v>
      </c>
    </row>
    <row r="12640" s="1" customFormat="1" hidden="1" spans="1:1">
      <c r="A12640" s="4" t="s">
        <v>12640</v>
      </c>
    </row>
    <row r="12641" s="1" customFormat="1" hidden="1" spans="1:1">
      <c r="A12641" s="4" t="s">
        <v>12641</v>
      </c>
    </row>
    <row r="12642" s="1" customFormat="1" hidden="1" spans="1:1">
      <c r="A12642" s="4" t="s">
        <v>12642</v>
      </c>
    </row>
    <row r="12643" s="1" customFormat="1" hidden="1" spans="1:1">
      <c r="A12643" s="4" t="s">
        <v>12643</v>
      </c>
    </row>
    <row r="12644" s="1" customFormat="1" hidden="1" spans="1:1">
      <c r="A12644" s="4" t="s">
        <v>12644</v>
      </c>
    </row>
    <row r="12645" s="1" customFormat="1" hidden="1" spans="1:1">
      <c r="A12645" s="4" t="s">
        <v>12645</v>
      </c>
    </row>
    <row r="12646" s="1" customFormat="1" hidden="1" spans="1:1">
      <c r="A12646" s="4" t="s">
        <v>12646</v>
      </c>
    </row>
    <row r="12647" s="1" customFormat="1" hidden="1" spans="1:1">
      <c r="A12647" s="4" t="s">
        <v>12647</v>
      </c>
    </row>
    <row r="12648" s="1" customFormat="1" hidden="1" spans="1:1">
      <c r="A12648" s="4" t="s">
        <v>12648</v>
      </c>
    </row>
    <row r="12649" s="1" customFormat="1" hidden="1" spans="1:1">
      <c r="A12649" s="4" t="s">
        <v>12649</v>
      </c>
    </row>
    <row r="12650" s="1" customFormat="1" hidden="1" spans="1:1">
      <c r="A12650" s="4" t="s">
        <v>12650</v>
      </c>
    </row>
    <row r="12651" s="1" customFormat="1" hidden="1" spans="1:1">
      <c r="A12651" s="4" t="s">
        <v>12651</v>
      </c>
    </row>
    <row r="12652" s="1" customFormat="1" hidden="1" spans="1:1">
      <c r="A12652" s="4" t="s">
        <v>12652</v>
      </c>
    </row>
    <row r="12653" s="1" customFormat="1" hidden="1" spans="1:1">
      <c r="A12653" s="4" t="s">
        <v>12653</v>
      </c>
    </row>
    <row r="12654" s="1" customFormat="1" hidden="1" spans="1:1">
      <c r="A12654" s="4" t="s">
        <v>12654</v>
      </c>
    </row>
    <row r="12655" s="1" customFormat="1" hidden="1" spans="1:1">
      <c r="A12655" s="4" t="s">
        <v>12655</v>
      </c>
    </row>
    <row r="12656" s="1" customFormat="1" hidden="1" spans="1:1">
      <c r="A12656" s="4" t="s">
        <v>12656</v>
      </c>
    </row>
    <row r="12657" s="1" customFormat="1" hidden="1" spans="1:1">
      <c r="A12657" s="4" t="s">
        <v>12657</v>
      </c>
    </row>
    <row r="12658" s="1" customFormat="1" hidden="1" spans="1:1">
      <c r="A12658" s="4" t="s">
        <v>12658</v>
      </c>
    </row>
    <row r="12659" s="1" customFormat="1" hidden="1" spans="1:1">
      <c r="A12659" s="4" t="s">
        <v>12659</v>
      </c>
    </row>
    <row r="12660" s="1" customFormat="1" hidden="1" spans="1:1">
      <c r="A12660" s="4" t="s">
        <v>12660</v>
      </c>
    </row>
    <row r="12661" s="1" customFormat="1" hidden="1" spans="1:1">
      <c r="A12661" s="4" t="s">
        <v>12661</v>
      </c>
    </row>
    <row r="12662" s="1" customFormat="1" hidden="1" spans="1:1">
      <c r="A12662" s="4" t="s">
        <v>12662</v>
      </c>
    </row>
    <row r="12663" s="1" customFormat="1" hidden="1" spans="1:1">
      <c r="A12663" s="4" t="s">
        <v>12663</v>
      </c>
    </row>
    <row r="12664" s="1" customFormat="1" hidden="1" spans="1:1">
      <c r="A12664" s="4" t="s">
        <v>12664</v>
      </c>
    </row>
    <row r="12665" s="1" customFormat="1" hidden="1" spans="1:1">
      <c r="A12665" s="4" t="s">
        <v>12665</v>
      </c>
    </row>
    <row r="12666" s="1" customFormat="1" hidden="1" spans="1:1">
      <c r="A12666" s="4" t="s">
        <v>12666</v>
      </c>
    </row>
    <row r="12667" s="1" customFormat="1" hidden="1" spans="1:1">
      <c r="A12667" s="4" t="s">
        <v>12667</v>
      </c>
    </row>
    <row r="12668" s="1" customFormat="1" hidden="1" spans="1:1">
      <c r="A12668" s="4" t="s">
        <v>12668</v>
      </c>
    </row>
    <row r="12669" s="1" customFormat="1" hidden="1" spans="1:1">
      <c r="A12669" s="4" t="s">
        <v>12669</v>
      </c>
    </row>
    <row r="12670" s="1" customFormat="1" hidden="1" spans="1:1">
      <c r="A12670" s="4" t="s">
        <v>12670</v>
      </c>
    </row>
    <row r="12671" s="1" customFormat="1" hidden="1" spans="1:1">
      <c r="A12671" s="4" t="s">
        <v>12671</v>
      </c>
    </row>
    <row r="12672" s="1" customFormat="1" hidden="1" spans="1:1">
      <c r="A12672" s="4" t="s">
        <v>12672</v>
      </c>
    </row>
    <row r="12673" s="1" customFormat="1" hidden="1" spans="1:1">
      <c r="A12673" s="4" t="s">
        <v>12673</v>
      </c>
    </row>
    <row r="12674" s="1" customFormat="1" hidden="1" spans="1:1">
      <c r="A12674" s="4" t="s">
        <v>12674</v>
      </c>
    </row>
    <row r="12675" s="1" customFormat="1" hidden="1" spans="1:1">
      <c r="A12675" s="4" t="s">
        <v>12675</v>
      </c>
    </row>
    <row r="12676" s="1" customFormat="1" hidden="1" spans="1:1">
      <c r="A12676" s="4" t="s">
        <v>12676</v>
      </c>
    </row>
    <row r="12677" s="1" customFormat="1" hidden="1" spans="1:1">
      <c r="A12677" s="4" t="s">
        <v>12677</v>
      </c>
    </row>
    <row r="12678" s="1" customFormat="1" hidden="1" spans="1:1">
      <c r="A12678" s="4" t="s">
        <v>12678</v>
      </c>
    </row>
    <row r="12679" s="1" customFormat="1" hidden="1" spans="1:1">
      <c r="A12679" s="4" t="s">
        <v>12679</v>
      </c>
    </row>
    <row r="12680" s="1" customFormat="1" hidden="1" spans="1:1">
      <c r="A12680" s="4" t="s">
        <v>12680</v>
      </c>
    </row>
    <row r="12681" s="1" customFormat="1" hidden="1" spans="1:1">
      <c r="A12681" s="4" t="s">
        <v>12681</v>
      </c>
    </row>
    <row r="12682" s="1" customFormat="1" hidden="1" spans="1:1">
      <c r="A12682" s="4" t="s">
        <v>12682</v>
      </c>
    </row>
    <row r="12683" s="1" customFormat="1" hidden="1" spans="1:1">
      <c r="A12683" s="4" t="s">
        <v>12683</v>
      </c>
    </row>
    <row r="12684" s="1" customFormat="1" hidden="1" spans="1:1">
      <c r="A12684" s="4" t="s">
        <v>12684</v>
      </c>
    </row>
    <row r="12685" s="1" customFormat="1" hidden="1" spans="1:1">
      <c r="A12685" s="4" t="s">
        <v>12685</v>
      </c>
    </row>
    <row r="12686" s="1" customFormat="1" hidden="1" spans="1:1">
      <c r="A12686" s="4" t="s">
        <v>12686</v>
      </c>
    </row>
    <row r="12687" s="1" customFormat="1" hidden="1" spans="1:1">
      <c r="A12687" s="4" t="s">
        <v>12687</v>
      </c>
    </row>
    <row r="12688" s="1" customFormat="1" hidden="1" spans="1:1">
      <c r="A12688" s="4" t="s">
        <v>12688</v>
      </c>
    </row>
    <row r="12689" s="1" customFormat="1" hidden="1" spans="1:1">
      <c r="A12689" s="4" t="s">
        <v>12689</v>
      </c>
    </row>
    <row r="12690" s="1" customFormat="1" hidden="1" spans="1:1">
      <c r="A12690" s="4" t="s">
        <v>12690</v>
      </c>
    </row>
    <row r="12691" s="1" customFormat="1" hidden="1" spans="1:1">
      <c r="A12691" s="4" t="s">
        <v>12691</v>
      </c>
    </row>
    <row r="12692" s="1" customFormat="1" hidden="1" spans="1:1">
      <c r="A12692" s="4" t="s">
        <v>12692</v>
      </c>
    </row>
    <row r="12693" s="1" customFormat="1" hidden="1" spans="1:1">
      <c r="A12693" s="4" t="s">
        <v>12693</v>
      </c>
    </row>
    <row r="12694" s="1" customFormat="1" hidden="1" spans="1:1">
      <c r="A12694" s="4" t="s">
        <v>12694</v>
      </c>
    </row>
    <row r="12695" s="1" customFormat="1" hidden="1" spans="1:1">
      <c r="A12695" s="4" t="s">
        <v>12695</v>
      </c>
    </row>
    <row r="12696" s="1" customFormat="1" hidden="1" spans="1:1">
      <c r="A12696" s="4" t="s">
        <v>12696</v>
      </c>
    </row>
    <row r="12697" s="1" customFormat="1" hidden="1" spans="1:1">
      <c r="A12697" s="4" t="s">
        <v>12697</v>
      </c>
    </row>
    <row r="12698" s="1" customFormat="1" hidden="1" spans="1:1">
      <c r="A12698" s="4" t="s">
        <v>12698</v>
      </c>
    </row>
    <row r="12699" s="1" customFormat="1" hidden="1" spans="1:1">
      <c r="A12699" s="4" t="s">
        <v>12699</v>
      </c>
    </row>
    <row r="12700" s="1" customFormat="1" hidden="1" spans="1:1">
      <c r="A12700" s="4" t="s">
        <v>12700</v>
      </c>
    </row>
    <row r="12701" s="1" customFormat="1" hidden="1" spans="1:1">
      <c r="A12701" s="4" t="s">
        <v>12701</v>
      </c>
    </row>
    <row r="12702" s="1" customFormat="1" hidden="1" spans="1:1">
      <c r="A12702" s="4" t="s">
        <v>12702</v>
      </c>
    </row>
    <row r="12703" s="1" customFormat="1" hidden="1" spans="1:1">
      <c r="A12703" s="4" t="s">
        <v>12703</v>
      </c>
    </row>
    <row r="12704" s="1" customFormat="1" hidden="1" spans="1:1">
      <c r="A12704" s="4" t="s">
        <v>12704</v>
      </c>
    </row>
    <row r="12705" s="1" customFormat="1" hidden="1" spans="1:1">
      <c r="A12705" s="4" t="s">
        <v>12705</v>
      </c>
    </row>
    <row r="12706" s="1" customFormat="1" hidden="1" spans="1:1">
      <c r="A12706" s="4" t="s">
        <v>12706</v>
      </c>
    </row>
    <row r="12707" s="1" customFormat="1" hidden="1" spans="1:1">
      <c r="A12707" s="4" t="s">
        <v>12707</v>
      </c>
    </row>
    <row r="12708" s="1" customFormat="1" hidden="1" spans="1:1">
      <c r="A12708" s="4" t="s">
        <v>12708</v>
      </c>
    </row>
    <row r="12709" s="1" customFormat="1" hidden="1" spans="1:1">
      <c r="A12709" s="4" t="s">
        <v>12709</v>
      </c>
    </row>
    <row r="12710" s="1" customFormat="1" hidden="1" spans="1:1">
      <c r="A12710" s="4" t="s">
        <v>12710</v>
      </c>
    </row>
    <row r="12711" s="1" customFormat="1" hidden="1" spans="1:1">
      <c r="A12711" s="4" t="s">
        <v>12711</v>
      </c>
    </row>
    <row r="12712" s="1" customFormat="1" hidden="1" spans="1:1">
      <c r="A12712" s="4" t="s">
        <v>12712</v>
      </c>
    </row>
    <row r="12713" s="1" customFormat="1" hidden="1" spans="1:1">
      <c r="A12713" s="4" t="s">
        <v>12713</v>
      </c>
    </row>
    <row r="12714" s="1" customFormat="1" hidden="1" spans="1:1">
      <c r="A12714" s="4" t="s">
        <v>12714</v>
      </c>
    </row>
    <row r="12715" s="1" customFormat="1" hidden="1" spans="1:1">
      <c r="A12715" s="4" t="s">
        <v>12715</v>
      </c>
    </row>
    <row r="12716" s="1" customFormat="1" hidden="1" spans="1:1">
      <c r="A12716" s="4" t="s">
        <v>12716</v>
      </c>
    </row>
    <row r="12717" s="1" customFormat="1" hidden="1" spans="1:1">
      <c r="A12717" s="4" t="s">
        <v>12717</v>
      </c>
    </row>
    <row r="12718" s="1" customFormat="1" hidden="1" spans="1:1">
      <c r="A12718" s="4" t="s">
        <v>12718</v>
      </c>
    </row>
    <row r="12719" s="1" customFormat="1" hidden="1" spans="1:1">
      <c r="A12719" s="4" t="s">
        <v>12719</v>
      </c>
    </row>
    <row r="12720" s="1" customFormat="1" hidden="1" spans="1:1">
      <c r="A12720" s="4" t="s">
        <v>12720</v>
      </c>
    </row>
    <row r="12721" s="1" customFormat="1" hidden="1" spans="1:1">
      <c r="A12721" s="4" t="s">
        <v>12721</v>
      </c>
    </row>
    <row r="12722" s="1" customFormat="1" hidden="1" spans="1:1">
      <c r="A12722" s="4" t="s">
        <v>12722</v>
      </c>
    </row>
    <row r="12723" s="1" customFormat="1" hidden="1" spans="1:1">
      <c r="A12723" s="4" t="s">
        <v>12723</v>
      </c>
    </row>
    <row r="12724" s="1" customFormat="1" hidden="1" spans="1:1">
      <c r="A12724" s="4" t="s">
        <v>12724</v>
      </c>
    </row>
    <row r="12725" s="1" customFormat="1" hidden="1" spans="1:1">
      <c r="A12725" s="4" t="s">
        <v>12725</v>
      </c>
    </row>
    <row r="12726" s="1" customFormat="1" hidden="1" spans="1:1">
      <c r="A12726" s="4" t="s">
        <v>12726</v>
      </c>
    </row>
    <row r="12727" s="1" customFormat="1" hidden="1" spans="1:1">
      <c r="A12727" s="4" t="s">
        <v>12727</v>
      </c>
    </row>
    <row r="12728" s="1" customFormat="1" hidden="1" spans="1:1">
      <c r="A12728" s="4" t="s">
        <v>12728</v>
      </c>
    </row>
    <row r="12729" s="1" customFormat="1" hidden="1" spans="1:1">
      <c r="A12729" s="4" t="s">
        <v>12729</v>
      </c>
    </row>
    <row r="12730" s="1" customFormat="1" hidden="1" spans="1:1">
      <c r="A12730" s="4" t="s">
        <v>12730</v>
      </c>
    </row>
    <row r="12731" s="1" customFormat="1" hidden="1" spans="1:1">
      <c r="A12731" s="4" t="s">
        <v>12731</v>
      </c>
    </row>
    <row r="12732" s="1" customFormat="1" hidden="1" spans="1:1">
      <c r="A12732" s="4" t="s">
        <v>12732</v>
      </c>
    </row>
    <row r="12733" s="1" customFormat="1" hidden="1" spans="1:1">
      <c r="A12733" s="4" t="s">
        <v>12733</v>
      </c>
    </row>
    <row r="12734" s="1" customFormat="1" hidden="1" spans="1:1">
      <c r="A12734" s="4" t="s">
        <v>12734</v>
      </c>
    </row>
    <row r="12735" s="1" customFormat="1" hidden="1" spans="1:1">
      <c r="A12735" s="4" t="s">
        <v>12735</v>
      </c>
    </row>
    <row r="12736" s="1" customFormat="1" hidden="1" spans="1:1">
      <c r="A12736" s="4" t="s">
        <v>12736</v>
      </c>
    </row>
    <row r="12737" s="1" customFormat="1" hidden="1" spans="1:1">
      <c r="A12737" s="4" t="s">
        <v>12737</v>
      </c>
    </row>
    <row r="12738" s="1" customFormat="1" hidden="1" spans="1:1">
      <c r="A12738" s="4" t="s">
        <v>12738</v>
      </c>
    </row>
    <row r="12739" s="1" customFormat="1" hidden="1" spans="1:1">
      <c r="A12739" s="4" t="s">
        <v>12739</v>
      </c>
    </row>
    <row r="12740" s="1" customFormat="1" hidden="1" spans="1:1">
      <c r="A12740" s="4" t="s">
        <v>12740</v>
      </c>
    </row>
    <row r="12741" s="1" customFormat="1" hidden="1" spans="1:1">
      <c r="A12741" s="4" t="s">
        <v>12741</v>
      </c>
    </row>
    <row r="12742" s="1" customFormat="1" hidden="1" spans="1:1">
      <c r="A12742" s="4" t="s">
        <v>12742</v>
      </c>
    </row>
    <row r="12743" s="1" customFormat="1" hidden="1" spans="1:1">
      <c r="A12743" s="4" t="s">
        <v>12743</v>
      </c>
    </row>
    <row r="12744" s="1" customFormat="1" hidden="1" spans="1:1">
      <c r="A12744" s="4" t="s">
        <v>12744</v>
      </c>
    </row>
    <row r="12745" s="1" customFormat="1" hidden="1" spans="1:1">
      <c r="A12745" s="4" t="s">
        <v>12745</v>
      </c>
    </row>
    <row r="12746" s="1" customFormat="1" hidden="1" spans="1:1">
      <c r="A12746" s="4" t="s">
        <v>12746</v>
      </c>
    </row>
    <row r="12747" s="1" customFormat="1" hidden="1" spans="1:1">
      <c r="A12747" s="4" t="s">
        <v>12747</v>
      </c>
    </row>
    <row r="12748" s="1" customFormat="1" hidden="1" spans="1:1">
      <c r="A12748" s="4" t="s">
        <v>12748</v>
      </c>
    </row>
    <row r="12749" s="1" customFormat="1" hidden="1" spans="1:1">
      <c r="A12749" s="4" t="s">
        <v>12749</v>
      </c>
    </row>
    <row r="12750" s="1" customFormat="1" hidden="1" spans="1:1">
      <c r="A12750" s="4" t="s">
        <v>12750</v>
      </c>
    </row>
    <row r="12751" s="1" customFormat="1" hidden="1" spans="1:1">
      <c r="A12751" s="4" t="s">
        <v>12751</v>
      </c>
    </row>
    <row r="12752" s="1" customFormat="1" hidden="1" spans="1:1">
      <c r="A12752" s="4" t="s">
        <v>12752</v>
      </c>
    </row>
    <row r="12753" s="1" customFormat="1" hidden="1" spans="1:1">
      <c r="A12753" s="4" t="s">
        <v>12753</v>
      </c>
    </row>
    <row r="12754" s="1" customFormat="1" hidden="1" spans="1:1">
      <c r="A12754" s="4" t="s">
        <v>12754</v>
      </c>
    </row>
    <row r="12755" s="1" customFormat="1" hidden="1" spans="1:1">
      <c r="A12755" s="4" t="s">
        <v>12755</v>
      </c>
    </row>
    <row r="12756" s="1" customFormat="1" hidden="1" spans="1:1">
      <c r="A12756" s="4" t="s">
        <v>12756</v>
      </c>
    </row>
    <row r="12757" s="1" customFormat="1" hidden="1" spans="1:1">
      <c r="A12757" s="4" t="s">
        <v>12757</v>
      </c>
    </row>
    <row r="12758" s="1" customFormat="1" hidden="1" spans="1:1">
      <c r="A12758" s="4" t="s">
        <v>12758</v>
      </c>
    </row>
    <row r="12759" s="1" customFormat="1" hidden="1" spans="1:1">
      <c r="A12759" s="4" t="s">
        <v>12759</v>
      </c>
    </row>
    <row r="12760" s="1" customFormat="1" hidden="1" spans="1:1">
      <c r="A12760" s="4" t="s">
        <v>12760</v>
      </c>
    </row>
    <row r="12761" s="1" customFormat="1" hidden="1" spans="1:1">
      <c r="A12761" s="4" t="s">
        <v>12761</v>
      </c>
    </row>
    <row r="12762" s="1" customFormat="1" hidden="1" spans="1:1">
      <c r="A12762" s="4" t="s">
        <v>12762</v>
      </c>
    </row>
    <row r="12763" s="1" customFormat="1" hidden="1" spans="1:1">
      <c r="A12763" s="4" t="s">
        <v>12763</v>
      </c>
    </row>
    <row r="12764" s="1" customFormat="1" hidden="1" spans="1:1">
      <c r="A12764" s="4" t="s">
        <v>12764</v>
      </c>
    </row>
    <row r="12765" s="1" customFormat="1" hidden="1" spans="1:1">
      <c r="A12765" s="4" t="s">
        <v>12765</v>
      </c>
    </row>
    <row r="12766" s="1" customFormat="1" hidden="1" spans="1:1">
      <c r="A12766" s="4" t="s">
        <v>12766</v>
      </c>
    </row>
    <row r="12767" s="1" customFormat="1" hidden="1" spans="1:1">
      <c r="A12767" s="4" t="s">
        <v>12767</v>
      </c>
    </row>
    <row r="12768" s="1" customFormat="1" hidden="1" spans="1:1">
      <c r="A12768" s="4" t="s">
        <v>12768</v>
      </c>
    </row>
    <row r="12769" s="1" customFormat="1" hidden="1" spans="1:1">
      <c r="A12769" s="4" t="s">
        <v>12769</v>
      </c>
    </row>
    <row r="12770" s="1" customFormat="1" hidden="1" spans="1:1">
      <c r="A12770" s="4" t="s">
        <v>12770</v>
      </c>
    </row>
    <row r="12771" s="1" customFormat="1" hidden="1" spans="1:1">
      <c r="A12771" s="4" t="s">
        <v>12771</v>
      </c>
    </row>
    <row r="12772" s="1" customFormat="1" hidden="1" spans="1:1">
      <c r="A12772" s="4" t="s">
        <v>12772</v>
      </c>
    </row>
    <row r="12773" s="1" customFormat="1" hidden="1" spans="1:1">
      <c r="A12773" s="4" t="s">
        <v>12773</v>
      </c>
    </row>
    <row r="12774" s="1" customFormat="1" hidden="1" spans="1:1">
      <c r="A12774" s="4" t="s">
        <v>12774</v>
      </c>
    </row>
    <row r="12775" s="1" customFormat="1" hidden="1" spans="1:1">
      <c r="A12775" s="4" t="s">
        <v>12775</v>
      </c>
    </row>
    <row r="12776" s="1" customFormat="1" hidden="1" spans="1:1">
      <c r="A12776" s="4" t="s">
        <v>12776</v>
      </c>
    </row>
    <row r="12777" s="1" customFormat="1" hidden="1" spans="1:1">
      <c r="A12777" s="4" t="s">
        <v>12777</v>
      </c>
    </row>
    <row r="12778" s="1" customFormat="1" hidden="1" spans="1:1">
      <c r="A12778" s="4" t="s">
        <v>12778</v>
      </c>
    </row>
    <row r="12779" s="1" customFormat="1" hidden="1" spans="1:1">
      <c r="A12779" s="4" t="s">
        <v>12779</v>
      </c>
    </row>
    <row r="12780" s="1" customFormat="1" hidden="1" spans="1:1">
      <c r="A12780" s="4" t="s">
        <v>12780</v>
      </c>
    </row>
    <row r="12781" s="1" customFormat="1" hidden="1" spans="1:1">
      <c r="A12781" s="4" t="s">
        <v>12781</v>
      </c>
    </row>
    <row r="12782" s="1" customFormat="1" hidden="1" spans="1:1">
      <c r="A12782" s="4" t="s">
        <v>12782</v>
      </c>
    </row>
    <row r="12783" s="1" customFormat="1" hidden="1" spans="1:1">
      <c r="A12783" s="4" t="s">
        <v>12783</v>
      </c>
    </row>
    <row r="12784" s="1" customFormat="1" hidden="1" spans="1:1">
      <c r="A12784" s="4" t="s">
        <v>12784</v>
      </c>
    </row>
    <row r="12785" s="1" customFormat="1" hidden="1" spans="1:1">
      <c r="A12785" s="4" t="s">
        <v>12785</v>
      </c>
    </row>
    <row r="12786" s="1" customFormat="1" hidden="1" spans="1:1">
      <c r="A12786" s="4" t="s">
        <v>12786</v>
      </c>
    </row>
    <row r="12787" s="1" customFormat="1" hidden="1" spans="1:1">
      <c r="A12787" s="4" t="s">
        <v>12787</v>
      </c>
    </row>
    <row r="12788" s="1" customFormat="1" hidden="1" spans="1:1">
      <c r="A12788" s="4" t="s">
        <v>12788</v>
      </c>
    </row>
    <row r="12789" s="1" customFormat="1" hidden="1" spans="1:1">
      <c r="A12789" s="4" t="s">
        <v>12789</v>
      </c>
    </row>
    <row r="12790" s="1" customFormat="1" hidden="1" spans="1:1">
      <c r="A12790" s="4" t="s">
        <v>12790</v>
      </c>
    </row>
    <row r="12791" s="1" customFormat="1" hidden="1" spans="1:1">
      <c r="A12791" s="4" t="s">
        <v>12791</v>
      </c>
    </row>
    <row r="12792" s="1" customFormat="1" hidden="1" spans="1:1">
      <c r="A12792" s="4" t="s">
        <v>12792</v>
      </c>
    </row>
    <row r="12793" s="1" customFormat="1" hidden="1" spans="1:1">
      <c r="A12793" s="4" t="s">
        <v>12793</v>
      </c>
    </row>
    <row r="12794" s="1" customFormat="1" hidden="1" spans="1:1">
      <c r="A12794" s="4" t="s">
        <v>12794</v>
      </c>
    </row>
    <row r="12795" s="1" customFormat="1" hidden="1" spans="1:1">
      <c r="A12795" s="4" t="s">
        <v>12795</v>
      </c>
    </row>
    <row r="12796" s="1" customFormat="1" hidden="1" spans="1:1">
      <c r="A12796" s="4" t="s">
        <v>12796</v>
      </c>
    </row>
    <row r="12797" s="1" customFormat="1" hidden="1" spans="1:1">
      <c r="A12797" s="4" t="s">
        <v>12797</v>
      </c>
    </row>
    <row r="12798" s="1" customFormat="1" hidden="1" spans="1:1">
      <c r="A12798" s="4" t="s">
        <v>12798</v>
      </c>
    </row>
    <row r="12799" s="1" customFormat="1" hidden="1" spans="1:1">
      <c r="A12799" s="4" t="s">
        <v>12799</v>
      </c>
    </row>
    <row r="12800" s="1" customFormat="1" hidden="1" spans="1:1">
      <c r="A12800" s="4" t="s">
        <v>12800</v>
      </c>
    </row>
    <row r="12801" s="1" customFormat="1" hidden="1" spans="1:1">
      <c r="A12801" s="4" t="s">
        <v>12801</v>
      </c>
    </row>
    <row r="12802" s="1" customFormat="1" hidden="1" spans="1:1">
      <c r="A12802" s="4" t="s">
        <v>12802</v>
      </c>
    </row>
    <row r="12803" s="1" customFormat="1" hidden="1" spans="1:1">
      <c r="A12803" s="4" t="s">
        <v>12803</v>
      </c>
    </row>
    <row r="12804" s="1" customFormat="1" hidden="1" spans="1:1">
      <c r="A12804" s="4" t="s">
        <v>12804</v>
      </c>
    </row>
    <row r="12805" s="1" customFormat="1" hidden="1" spans="1:1">
      <c r="A12805" s="4" t="s">
        <v>12805</v>
      </c>
    </row>
    <row r="12806" s="1" customFormat="1" hidden="1" spans="1:1">
      <c r="A12806" s="4" t="s">
        <v>12806</v>
      </c>
    </row>
    <row r="12807" s="1" customFormat="1" hidden="1" spans="1:1">
      <c r="A12807" s="4" t="s">
        <v>12807</v>
      </c>
    </row>
    <row r="12808" s="1" customFormat="1" hidden="1" spans="1:1">
      <c r="A12808" s="4" t="s">
        <v>12808</v>
      </c>
    </row>
    <row r="12809" s="1" customFormat="1" hidden="1" spans="1:1">
      <c r="A12809" s="4" t="s">
        <v>12809</v>
      </c>
    </row>
    <row r="12810" s="1" customFormat="1" hidden="1" spans="1:1">
      <c r="A12810" s="4" t="s">
        <v>12810</v>
      </c>
    </row>
    <row r="12811" s="1" customFormat="1" hidden="1" spans="1:1">
      <c r="A12811" s="4" t="s">
        <v>12811</v>
      </c>
    </row>
    <row r="12812" s="1" customFormat="1" hidden="1" spans="1:1">
      <c r="A12812" s="4" t="s">
        <v>12812</v>
      </c>
    </row>
    <row r="12813" s="1" customFormat="1" hidden="1" spans="1:1">
      <c r="A12813" s="4" t="s">
        <v>12813</v>
      </c>
    </row>
    <row r="12814" s="1" customFormat="1" hidden="1" spans="1:1">
      <c r="A12814" s="4" t="s">
        <v>12814</v>
      </c>
    </row>
    <row r="12815" s="1" customFormat="1" hidden="1" spans="1:1">
      <c r="A12815" s="4" t="s">
        <v>12815</v>
      </c>
    </row>
    <row r="12816" s="1" customFormat="1" hidden="1" spans="1:1">
      <c r="A12816" s="4" t="s">
        <v>12816</v>
      </c>
    </row>
    <row r="12817" s="1" customFormat="1" hidden="1" spans="1:1">
      <c r="A12817" s="4" t="s">
        <v>12817</v>
      </c>
    </row>
    <row r="12818" s="1" customFormat="1" hidden="1" spans="1:1">
      <c r="A12818" s="4" t="s">
        <v>12818</v>
      </c>
    </row>
    <row r="12819" s="1" customFormat="1" hidden="1" spans="1:1">
      <c r="A12819" s="4" t="s">
        <v>12819</v>
      </c>
    </row>
    <row r="12820" s="1" customFormat="1" hidden="1" spans="1:1">
      <c r="A12820" s="4" t="s">
        <v>12820</v>
      </c>
    </row>
    <row r="12821" s="1" customFormat="1" hidden="1" spans="1:1">
      <c r="A12821" s="4" t="s">
        <v>12821</v>
      </c>
    </row>
    <row r="12822" s="1" customFormat="1" hidden="1" spans="1:1">
      <c r="A12822" s="4" t="s">
        <v>12822</v>
      </c>
    </row>
    <row r="12823" s="1" customFormat="1" hidden="1" spans="1:1">
      <c r="A12823" s="4" t="s">
        <v>12823</v>
      </c>
    </row>
    <row r="12824" s="1" customFormat="1" hidden="1" spans="1:1">
      <c r="A12824" s="4" t="s">
        <v>12824</v>
      </c>
    </row>
    <row r="12825" s="1" customFormat="1" hidden="1" spans="1:1">
      <c r="A12825" s="4" t="s">
        <v>12825</v>
      </c>
    </row>
    <row r="12826" s="1" customFormat="1" hidden="1" spans="1:1">
      <c r="A12826" s="4" t="s">
        <v>12826</v>
      </c>
    </row>
    <row r="12827" s="1" customFormat="1" hidden="1" spans="1:1">
      <c r="A12827" s="4" t="s">
        <v>12827</v>
      </c>
    </row>
    <row r="12828" s="1" customFormat="1" hidden="1" spans="1:1">
      <c r="A12828" s="4" t="s">
        <v>12828</v>
      </c>
    </row>
    <row r="12829" s="1" customFormat="1" hidden="1" spans="1:1">
      <c r="A12829" s="4" t="s">
        <v>12829</v>
      </c>
    </row>
    <row r="12830" s="1" customFormat="1" hidden="1" spans="1:1">
      <c r="A12830" s="4" t="s">
        <v>12830</v>
      </c>
    </row>
    <row r="12831" s="1" customFormat="1" hidden="1" spans="1:1">
      <c r="A12831" s="4" t="s">
        <v>12831</v>
      </c>
    </row>
    <row r="12832" s="1" customFormat="1" hidden="1" spans="1:1">
      <c r="A12832" s="4" t="s">
        <v>12832</v>
      </c>
    </row>
    <row r="12833" s="1" customFormat="1" hidden="1" spans="1:1">
      <c r="A12833" s="4" t="s">
        <v>12833</v>
      </c>
    </row>
    <row r="12834" s="1" customFormat="1" hidden="1" spans="1:1">
      <c r="A12834" s="4" t="s">
        <v>12834</v>
      </c>
    </row>
    <row r="12835" s="1" customFormat="1" hidden="1" spans="1:1">
      <c r="A12835" s="4" t="s">
        <v>12835</v>
      </c>
    </row>
    <row r="12836" s="1" customFormat="1" hidden="1" spans="1:1">
      <c r="A12836" s="4" t="s">
        <v>12836</v>
      </c>
    </row>
    <row r="12837" s="1" customFormat="1" hidden="1" spans="1:1">
      <c r="A12837" s="4" t="s">
        <v>12837</v>
      </c>
    </row>
    <row r="12838" s="1" customFormat="1" hidden="1" spans="1:1">
      <c r="A12838" s="4" t="s">
        <v>12838</v>
      </c>
    </row>
    <row r="12839" s="1" customFormat="1" hidden="1" spans="1:1">
      <c r="A12839" s="4" t="s">
        <v>12839</v>
      </c>
    </row>
    <row r="12840" s="1" customFormat="1" hidden="1" spans="1:1">
      <c r="A12840" s="4" t="s">
        <v>12840</v>
      </c>
    </row>
    <row r="12841" s="1" customFormat="1" hidden="1" spans="1:1">
      <c r="A12841" s="4" t="s">
        <v>12841</v>
      </c>
    </row>
    <row r="12842" s="1" customFormat="1" hidden="1" spans="1:1">
      <c r="A12842" s="4" t="s">
        <v>12842</v>
      </c>
    </row>
    <row r="12843" s="1" customFormat="1" hidden="1" spans="1:1">
      <c r="A12843" s="4" t="s">
        <v>12843</v>
      </c>
    </row>
    <row r="12844" s="1" customFormat="1" hidden="1" spans="1:1">
      <c r="A12844" s="4" t="s">
        <v>12844</v>
      </c>
    </row>
    <row r="12845" s="1" customFormat="1" hidden="1" spans="1:1">
      <c r="A12845" s="4" t="s">
        <v>12845</v>
      </c>
    </row>
    <row r="12846" s="1" customFormat="1" hidden="1" spans="1:1">
      <c r="A12846" s="4" t="s">
        <v>12846</v>
      </c>
    </row>
    <row r="12847" s="1" customFormat="1" hidden="1" spans="1:1">
      <c r="A12847" s="4" t="s">
        <v>12847</v>
      </c>
    </row>
    <row r="12848" s="1" customFormat="1" hidden="1" spans="1:1">
      <c r="A12848" s="4" t="s">
        <v>12848</v>
      </c>
    </row>
    <row r="12849" s="1" customFormat="1" hidden="1" spans="1:1">
      <c r="A12849" s="4" t="s">
        <v>12849</v>
      </c>
    </row>
    <row r="12850" s="1" customFormat="1" hidden="1" spans="1:1">
      <c r="A12850" s="4" t="s">
        <v>12850</v>
      </c>
    </row>
    <row r="12851" s="1" customFormat="1" hidden="1" spans="1:1">
      <c r="A12851" s="4" t="s">
        <v>12851</v>
      </c>
    </row>
    <row r="12852" s="1" customFormat="1" hidden="1" spans="1:1">
      <c r="A12852" s="4" t="s">
        <v>12852</v>
      </c>
    </row>
    <row r="12853" s="1" customFormat="1" hidden="1" spans="1:1">
      <c r="A12853" s="4" t="s">
        <v>12853</v>
      </c>
    </row>
    <row r="12854" s="1" customFormat="1" hidden="1" spans="1:1">
      <c r="A12854" s="4" t="s">
        <v>12854</v>
      </c>
    </row>
    <row r="12855" s="1" customFormat="1" hidden="1" spans="1:1">
      <c r="A12855" s="4" t="s">
        <v>12855</v>
      </c>
    </row>
    <row r="12856" s="1" customFormat="1" hidden="1" spans="1:1">
      <c r="A12856" s="4" t="s">
        <v>12856</v>
      </c>
    </row>
    <row r="12857" s="1" customFormat="1" hidden="1" spans="1:1">
      <c r="A12857" s="4" t="s">
        <v>12857</v>
      </c>
    </row>
    <row r="12858" s="1" customFormat="1" hidden="1" spans="1:1">
      <c r="A12858" s="4" t="s">
        <v>12858</v>
      </c>
    </row>
    <row r="12859" s="1" customFormat="1" hidden="1" spans="1:1">
      <c r="A12859" s="4" t="s">
        <v>12859</v>
      </c>
    </row>
    <row r="12860" s="1" customFormat="1" hidden="1" spans="1:1">
      <c r="A12860" s="4" t="s">
        <v>12860</v>
      </c>
    </row>
    <row r="12861" s="1" customFormat="1" hidden="1" spans="1:1">
      <c r="A12861" s="4" t="s">
        <v>12861</v>
      </c>
    </row>
    <row r="12862" s="1" customFormat="1" hidden="1" spans="1:1">
      <c r="A12862" s="4" t="s">
        <v>12862</v>
      </c>
    </row>
    <row r="12863" s="1" customFormat="1" hidden="1" spans="1:1">
      <c r="A12863" s="4" t="s">
        <v>12863</v>
      </c>
    </row>
    <row r="12864" s="1" customFormat="1" hidden="1" spans="1:1">
      <c r="A12864" s="4" t="s">
        <v>12864</v>
      </c>
    </row>
    <row r="12865" s="1" customFormat="1" hidden="1" spans="1:1">
      <c r="A12865" s="4" t="s">
        <v>12865</v>
      </c>
    </row>
    <row r="12866" s="1" customFormat="1" hidden="1" spans="1:1">
      <c r="A12866" s="4" t="s">
        <v>12866</v>
      </c>
    </row>
    <row r="12867" s="1" customFormat="1" hidden="1" spans="1:1">
      <c r="A12867" s="4" t="s">
        <v>12867</v>
      </c>
    </row>
    <row r="12868" s="1" customFormat="1" hidden="1" spans="1:1">
      <c r="A12868" s="4" t="s">
        <v>12868</v>
      </c>
    </row>
    <row r="12869" s="1" customFormat="1" hidden="1" spans="1:1">
      <c r="A12869" s="4" t="s">
        <v>12869</v>
      </c>
    </row>
    <row r="12870" s="1" customFormat="1" hidden="1" spans="1:1">
      <c r="A12870" s="4" t="s">
        <v>12870</v>
      </c>
    </row>
    <row r="12871" s="1" customFormat="1" hidden="1" spans="1:1">
      <c r="A12871" s="4" t="s">
        <v>12871</v>
      </c>
    </row>
    <row r="12872" s="1" customFormat="1" hidden="1" spans="1:1">
      <c r="A12872" s="4" t="s">
        <v>12872</v>
      </c>
    </row>
    <row r="12873" s="1" customFormat="1" hidden="1" spans="1:1">
      <c r="A12873" s="4" t="s">
        <v>12873</v>
      </c>
    </row>
    <row r="12874" s="1" customFormat="1" hidden="1" spans="1:1">
      <c r="A12874" s="4" t="s">
        <v>12874</v>
      </c>
    </row>
    <row r="12875" s="1" customFormat="1" hidden="1" spans="1:1">
      <c r="A12875" s="4" t="s">
        <v>12875</v>
      </c>
    </row>
    <row r="12876" s="1" customFormat="1" hidden="1" spans="1:1">
      <c r="A12876" s="4" t="s">
        <v>12876</v>
      </c>
    </row>
    <row r="12877" s="1" customFormat="1" hidden="1" spans="1:1">
      <c r="A12877" s="4" t="s">
        <v>12877</v>
      </c>
    </row>
    <row r="12878" s="1" customFormat="1" hidden="1" spans="1:1">
      <c r="A12878" s="4" t="s">
        <v>12878</v>
      </c>
    </row>
    <row r="12879" s="1" customFormat="1" hidden="1" spans="1:1">
      <c r="A12879" s="4" t="s">
        <v>12879</v>
      </c>
    </row>
    <row r="12880" s="1" customFormat="1" hidden="1" spans="1:1">
      <c r="A12880" s="4" t="s">
        <v>12880</v>
      </c>
    </row>
    <row r="12881" s="1" customFormat="1" hidden="1" spans="1:1">
      <c r="A12881" s="4" t="s">
        <v>12881</v>
      </c>
    </row>
    <row r="12882" s="1" customFormat="1" hidden="1" spans="1:1">
      <c r="A12882" s="4" t="s">
        <v>12882</v>
      </c>
    </row>
    <row r="12883" s="1" customFormat="1" hidden="1" spans="1:1">
      <c r="A12883" s="4" t="s">
        <v>12883</v>
      </c>
    </row>
    <row r="12884" s="1" customFormat="1" hidden="1" spans="1:1">
      <c r="A12884" s="4" t="s">
        <v>12884</v>
      </c>
    </row>
    <row r="12885" s="1" customFormat="1" hidden="1" spans="1:1">
      <c r="A12885" s="4" t="s">
        <v>12885</v>
      </c>
    </row>
    <row r="12886" s="1" customFormat="1" hidden="1" spans="1:1">
      <c r="A12886" s="4" t="s">
        <v>12886</v>
      </c>
    </row>
    <row r="12887" s="1" customFormat="1" hidden="1" spans="1:1">
      <c r="A12887" s="4" t="s">
        <v>12887</v>
      </c>
    </row>
    <row r="12888" s="1" customFormat="1" hidden="1" spans="1:1">
      <c r="A12888" s="4" t="s">
        <v>12888</v>
      </c>
    </row>
    <row r="12889" s="1" customFormat="1" hidden="1" spans="1:1">
      <c r="A12889" s="4" t="s">
        <v>12889</v>
      </c>
    </row>
    <row r="12890" s="1" customFormat="1" hidden="1" spans="1:1">
      <c r="A12890" s="4" t="s">
        <v>12890</v>
      </c>
    </row>
    <row r="12891" s="1" customFormat="1" hidden="1" spans="1:1">
      <c r="A12891" s="4" t="s">
        <v>12891</v>
      </c>
    </row>
    <row r="12892" s="1" customFormat="1" hidden="1" spans="1:1">
      <c r="A12892" s="4" t="s">
        <v>12892</v>
      </c>
    </row>
    <row r="12893" s="1" customFormat="1" hidden="1" spans="1:1">
      <c r="A12893" s="4" t="s">
        <v>12893</v>
      </c>
    </row>
    <row r="12894" s="1" customFormat="1" hidden="1" spans="1:1">
      <c r="A12894" s="4" t="s">
        <v>12894</v>
      </c>
    </row>
    <row r="12895" s="1" customFormat="1" hidden="1" spans="1:1">
      <c r="A12895" s="4" t="s">
        <v>12895</v>
      </c>
    </row>
    <row r="12896" s="1" customFormat="1" hidden="1" spans="1:1">
      <c r="A12896" s="4" t="s">
        <v>12896</v>
      </c>
    </row>
    <row r="12897" s="1" customFormat="1" hidden="1" spans="1:1">
      <c r="A12897" s="4" t="s">
        <v>12897</v>
      </c>
    </row>
    <row r="12898" s="1" customFormat="1" hidden="1" spans="1:1">
      <c r="A12898" s="4" t="s">
        <v>12898</v>
      </c>
    </row>
    <row r="12899" s="1" customFormat="1" hidden="1" spans="1:1">
      <c r="A12899" s="4" t="s">
        <v>12899</v>
      </c>
    </row>
    <row r="12900" s="1" customFormat="1" hidden="1" spans="1:1">
      <c r="A12900" s="4" t="s">
        <v>12900</v>
      </c>
    </row>
    <row r="12901" s="1" customFormat="1" hidden="1" spans="1:1">
      <c r="A12901" s="4" t="s">
        <v>12901</v>
      </c>
    </row>
    <row r="12902" s="1" customFormat="1" hidden="1" spans="1:1">
      <c r="A12902" s="4" t="s">
        <v>12902</v>
      </c>
    </row>
    <row r="12903" s="1" customFormat="1" hidden="1" spans="1:1">
      <c r="A12903" s="4" t="s">
        <v>12903</v>
      </c>
    </row>
    <row r="12904" s="1" customFormat="1" hidden="1" spans="1:1">
      <c r="A12904" s="4" t="s">
        <v>12904</v>
      </c>
    </row>
    <row r="12905" s="1" customFormat="1" hidden="1" spans="1:1">
      <c r="A12905" s="4" t="s">
        <v>12905</v>
      </c>
    </row>
    <row r="12906" s="1" customFormat="1" hidden="1" spans="1:1">
      <c r="A12906" s="4" t="s">
        <v>12906</v>
      </c>
    </row>
    <row r="12907" s="1" customFormat="1" hidden="1" spans="1:1">
      <c r="A12907" s="4" t="s">
        <v>12907</v>
      </c>
    </row>
    <row r="12908" s="1" customFormat="1" hidden="1" spans="1:1">
      <c r="A12908" s="4" t="s">
        <v>12908</v>
      </c>
    </row>
    <row r="12909" s="1" customFormat="1" hidden="1" spans="1:1">
      <c r="A12909" s="4" t="s">
        <v>12909</v>
      </c>
    </row>
    <row r="12910" s="1" customFormat="1" hidden="1" spans="1:1">
      <c r="A12910" s="4" t="s">
        <v>12910</v>
      </c>
    </row>
    <row r="12911" s="1" customFormat="1" hidden="1" spans="1:1">
      <c r="A12911" s="4" t="s">
        <v>12911</v>
      </c>
    </row>
    <row r="12912" s="1" customFormat="1" hidden="1" spans="1:1">
      <c r="A12912" s="4" t="s">
        <v>12912</v>
      </c>
    </row>
    <row r="12913" s="1" customFormat="1" hidden="1" spans="1:1">
      <c r="A12913" s="4" t="s">
        <v>12913</v>
      </c>
    </row>
    <row r="12914" s="1" customFormat="1" hidden="1" spans="1:1">
      <c r="A12914" s="4" t="s">
        <v>12914</v>
      </c>
    </row>
    <row r="12915" s="1" customFormat="1" hidden="1" spans="1:1">
      <c r="A12915" s="4" t="s">
        <v>12915</v>
      </c>
    </row>
    <row r="12916" s="1" customFormat="1" hidden="1" spans="1:1">
      <c r="A12916" s="4" t="s">
        <v>12916</v>
      </c>
    </row>
    <row r="12917" s="1" customFormat="1" hidden="1" spans="1:1">
      <c r="A12917" s="4" t="s">
        <v>12917</v>
      </c>
    </row>
    <row r="12918" s="1" customFormat="1" hidden="1" spans="1:1">
      <c r="A12918" s="4" t="s">
        <v>12918</v>
      </c>
    </row>
    <row r="12919" s="1" customFormat="1" hidden="1" spans="1:1">
      <c r="A12919" s="4" t="s">
        <v>12919</v>
      </c>
    </row>
    <row r="12920" s="1" customFormat="1" hidden="1" spans="1:1">
      <c r="A12920" s="4" t="s">
        <v>12920</v>
      </c>
    </row>
    <row r="12921" s="1" customFormat="1" hidden="1" spans="1:1">
      <c r="A12921" s="4" t="s">
        <v>12921</v>
      </c>
    </row>
    <row r="12922" s="1" customFormat="1" hidden="1" spans="1:1">
      <c r="A12922" s="4" t="s">
        <v>12922</v>
      </c>
    </row>
    <row r="12923" s="1" customFormat="1" hidden="1" spans="1:1">
      <c r="A12923" s="4" t="s">
        <v>12923</v>
      </c>
    </row>
    <row r="12924" s="1" customFormat="1" hidden="1" spans="1:1">
      <c r="A12924" s="4" t="s">
        <v>12924</v>
      </c>
    </row>
    <row r="12925" s="1" customFormat="1" hidden="1" spans="1:1">
      <c r="A12925" s="4" t="s">
        <v>12925</v>
      </c>
    </row>
    <row r="12926" s="1" customFormat="1" hidden="1" spans="1:1">
      <c r="A12926" s="4" t="s">
        <v>12926</v>
      </c>
    </row>
    <row r="12927" s="1" customFormat="1" hidden="1" spans="1:1">
      <c r="A12927" s="4" t="s">
        <v>12927</v>
      </c>
    </row>
    <row r="12928" s="1" customFormat="1" hidden="1" spans="1:1">
      <c r="A12928" s="4" t="s">
        <v>12928</v>
      </c>
    </row>
    <row r="12929" s="1" customFormat="1" hidden="1" spans="1:1">
      <c r="A12929" s="4" t="s">
        <v>12929</v>
      </c>
    </row>
    <row r="12930" s="1" customFormat="1" hidden="1" spans="1:1">
      <c r="A12930" s="4" t="s">
        <v>12930</v>
      </c>
    </row>
    <row r="12931" s="1" customFormat="1" hidden="1" spans="1:1">
      <c r="A12931" s="4" t="s">
        <v>12931</v>
      </c>
    </row>
    <row r="12932" s="1" customFormat="1" hidden="1" spans="1:1">
      <c r="A12932" s="4" t="s">
        <v>12932</v>
      </c>
    </row>
    <row r="12933" s="1" customFormat="1" hidden="1" spans="1:1">
      <c r="A12933" s="4" t="s">
        <v>12933</v>
      </c>
    </row>
    <row r="12934" s="1" customFormat="1" hidden="1" spans="1:1">
      <c r="A12934" s="4" t="s">
        <v>12934</v>
      </c>
    </row>
    <row r="12935" s="1" customFormat="1" hidden="1" spans="1:1">
      <c r="A12935" s="4" t="s">
        <v>12935</v>
      </c>
    </row>
    <row r="12936" s="1" customFormat="1" hidden="1" spans="1:1">
      <c r="A12936" s="4" t="s">
        <v>12936</v>
      </c>
    </row>
    <row r="12937" s="1" customFormat="1" hidden="1" spans="1:1">
      <c r="A12937" s="4" t="s">
        <v>12937</v>
      </c>
    </row>
    <row r="12938" s="1" customFormat="1" hidden="1" spans="1:1">
      <c r="A12938" s="4" t="s">
        <v>12938</v>
      </c>
    </row>
    <row r="12939" s="1" customFormat="1" hidden="1" spans="1:1">
      <c r="A12939" s="4" t="s">
        <v>12939</v>
      </c>
    </row>
    <row r="12940" s="1" customFormat="1" hidden="1" spans="1:1">
      <c r="A12940" s="4" t="s">
        <v>12940</v>
      </c>
    </row>
    <row r="12941" s="1" customFormat="1" hidden="1" spans="1:1">
      <c r="A12941" s="4" t="s">
        <v>12941</v>
      </c>
    </row>
    <row r="12942" s="1" customFormat="1" hidden="1" spans="1:1">
      <c r="A12942" s="4" t="s">
        <v>12942</v>
      </c>
    </row>
    <row r="12943" s="1" customFormat="1" hidden="1" spans="1:1">
      <c r="A12943" s="4" t="s">
        <v>12943</v>
      </c>
    </row>
    <row r="12944" s="1" customFormat="1" hidden="1" spans="1:1">
      <c r="A12944" s="4" t="s">
        <v>12944</v>
      </c>
    </row>
    <row r="12945" s="1" customFormat="1" hidden="1" spans="1:1">
      <c r="A12945" s="4" t="s">
        <v>12945</v>
      </c>
    </row>
    <row r="12946" s="1" customFormat="1" hidden="1" spans="1:1">
      <c r="A12946" s="4" t="s">
        <v>12946</v>
      </c>
    </row>
    <row r="12947" s="1" customFormat="1" hidden="1" spans="1:1">
      <c r="A12947" s="4" t="s">
        <v>12947</v>
      </c>
    </row>
    <row r="12948" s="1" customFormat="1" hidden="1" spans="1:1">
      <c r="A12948" s="4" t="s">
        <v>12948</v>
      </c>
    </row>
    <row r="12949" s="1" customFormat="1" hidden="1" spans="1:1">
      <c r="A12949" s="4" t="s">
        <v>12949</v>
      </c>
    </row>
    <row r="12950" s="1" customFormat="1" hidden="1" spans="1:1">
      <c r="A12950" s="4" t="s">
        <v>12950</v>
      </c>
    </row>
    <row r="12951" s="1" customFormat="1" hidden="1" spans="1:1">
      <c r="A12951" s="4" t="s">
        <v>12951</v>
      </c>
    </row>
    <row r="12952" s="1" customFormat="1" hidden="1" spans="1:1">
      <c r="A12952" s="4" t="s">
        <v>12952</v>
      </c>
    </row>
    <row r="12953" s="1" customFormat="1" hidden="1" spans="1:1">
      <c r="A12953" s="4" t="s">
        <v>12953</v>
      </c>
    </row>
    <row r="12954" s="1" customFormat="1" hidden="1" spans="1:1">
      <c r="A12954" s="4" t="s">
        <v>12954</v>
      </c>
    </row>
    <row r="12955" s="1" customFormat="1" hidden="1" spans="1:1">
      <c r="A12955" s="4" t="s">
        <v>12955</v>
      </c>
    </row>
    <row r="12956" s="1" customFormat="1" hidden="1" spans="1:1">
      <c r="A12956" s="4" t="s">
        <v>12956</v>
      </c>
    </row>
    <row r="12957" s="1" customFormat="1" hidden="1" spans="1:1">
      <c r="A12957" s="4" t="s">
        <v>12957</v>
      </c>
    </row>
    <row r="12958" s="1" customFormat="1" hidden="1" spans="1:1">
      <c r="A12958" s="4" t="s">
        <v>12958</v>
      </c>
    </row>
    <row r="12959" s="1" customFormat="1" hidden="1" spans="1:1">
      <c r="A12959" s="4" t="s">
        <v>12959</v>
      </c>
    </row>
    <row r="12960" s="1" customFormat="1" hidden="1" spans="1:1">
      <c r="A12960" s="4" t="s">
        <v>12960</v>
      </c>
    </row>
    <row r="12961" s="1" customFormat="1" hidden="1" spans="1:1">
      <c r="A12961" s="4" t="s">
        <v>12961</v>
      </c>
    </row>
    <row r="12962" s="1" customFormat="1" hidden="1" spans="1:1">
      <c r="A12962" s="4" t="s">
        <v>12962</v>
      </c>
    </row>
    <row r="12963" s="1" customFormat="1" hidden="1" spans="1:1">
      <c r="A12963" s="4" t="s">
        <v>12963</v>
      </c>
    </row>
    <row r="12964" s="1" customFormat="1" hidden="1" spans="1:1">
      <c r="A12964" s="4" t="s">
        <v>12964</v>
      </c>
    </row>
    <row r="12965" s="1" customFormat="1" hidden="1" spans="1:1">
      <c r="A12965" s="4" t="s">
        <v>12965</v>
      </c>
    </row>
    <row r="12966" s="1" customFormat="1" hidden="1" spans="1:1">
      <c r="A12966" s="4" t="s">
        <v>12966</v>
      </c>
    </row>
    <row r="12967" s="1" customFormat="1" hidden="1" spans="1:1">
      <c r="A12967" s="4" t="s">
        <v>12967</v>
      </c>
    </row>
    <row r="12968" s="1" customFormat="1" hidden="1" spans="1:1">
      <c r="A12968" s="4" t="s">
        <v>12968</v>
      </c>
    </row>
    <row r="12969" s="1" customFormat="1" hidden="1" spans="1:1">
      <c r="A12969" s="4" t="s">
        <v>12969</v>
      </c>
    </row>
    <row r="12970" s="1" customFormat="1" hidden="1" spans="1:1">
      <c r="A12970" s="4" t="s">
        <v>12970</v>
      </c>
    </row>
    <row r="12971" s="1" customFormat="1" hidden="1" spans="1:1">
      <c r="A12971" s="4" t="s">
        <v>12971</v>
      </c>
    </row>
    <row r="12972" s="1" customFormat="1" hidden="1" spans="1:1">
      <c r="A12972" s="4" t="s">
        <v>12972</v>
      </c>
    </row>
    <row r="12973" s="1" customFormat="1" hidden="1" spans="1:1">
      <c r="A12973" s="4" t="s">
        <v>12973</v>
      </c>
    </row>
    <row r="12974" s="1" customFormat="1" hidden="1" spans="1:1">
      <c r="A12974" s="4" t="s">
        <v>12974</v>
      </c>
    </row>
    <row r="12975" s="1" customFormat="1" hidden="1" spans="1:1">
      <c r="A12975" s="4" t="s">
        <v>12975</v>
      </c>
    </row>
    <row r="12976" s="1" customFormat="1" hidden="1" spans="1:1">
      <c r="A12976" s="4" t="s">
        <v>12976</v>
      </c>
    </row>
    <row r="12977" s="1" customFormat="1" hidden="1" spans="1:1">
      <c r="A12977" s="4" t="s">
        <v>12977</v>
      </c>
    </row>
    <row r="12978" s="1" customFormat="1" hidden="1" spans="1:1">
      <c r="A12978" s="4" t="s">
        <v>12978</v>
      </c>
    </row>
    <row r="12979" s="1" customFormat="1" hidden="1" spans="1:1">
      <c r="A12979" s="4" t="s">
        <v>12979</v>
      </c>
    </row>
    <row r="12980" s="1" customFormat="1" hidden="1" spans="1:1">
      <c r="A12980" s="4" t="s">
        <v>12980</v>
      </c>
    </row>
    <row r="12981" s="1" customFormat="1" hidden="1" spans="1:1">
      <c r="A12981" s="4" t="s">
        <v>12981</v>
      </c>
    </row>
    <row r="12982" s="1" customFormat="1" hidden="1" spans="1:1">
      <c r="A12982" s="4" t="s">
        <v>12982</v>
      </c>
    </row>
    <row r="12983" s="1" customFormat="1" hidden="1" spans="1:1">
      <c r="A12983" s="4" t="s">
        <v>12983</v>
      </c>
    </row>
    <row r="12984" s="1" customFormat="1" hidden="1" spans="1:1">
      <c r="A12984" s="4" t="s">
        <v>12984</v>
      </c>
    </row>
    <row r="12985" s="1" customFormat="1" hidden="1" spans="1:1">
      <c r="A12985" s="4" t="s">
        <v>12985</v>
      </c>
    </row>
    <row r="12986" s="1" customFormat="1" hidden="1" spans="1:1">
      <c r="A12986" s="4" t="s">
        <v>12986</v>
      </c>
    </row>
    <row r="12987" s="1" customFormat="1" hidden="1" spans="1:1">
      <c r="A12987" s="4" t="s">
        <v>12987</v>
      </c>
    </row>
    <row r="12988" s="1" customFormat="1" hidden="1" spans="1:1">
      <c r="A12988" s="4" t="s">
        <v>12988</v>
      </c>
    </row>
    <row r="12989" s="1" customFormat="1" hidden="1" spans="1:1">
      <c r="A12989" s="4" t="s">
        <v>12989</v>
      </c>
    </row>
    <row r="12990" s="1" customFormat="1" hidden="1" spans="1:1">
      <c r="A12990" s="4" t="s">
        <v>12990</v>
      </c>
    </row>
    <row r="12991" s="1" customFormat="1" hidden="1" spans="1:1">
      <c r="A12991" s="4" t="s">
        <v>12991</v>
      </c>
    </row>
    <row r="12992" s="1" customFormat="1" hidden="1" spans="1:1">
      <c r="A12992" s="4" t="s">
        <v>12992</v>
      </c>
    </row>
    <row r="12993" s="1" customFormat="1" hidden="1" spans="1:1">
      <c r="A12993" s="4" t="s">
        <v>12993</v>
      </c>
    </row>
    <row r="12994" s="1" customFormat="1" hidden="1" spans="1:1">
      <c r="A12994" s="4" t="s">
        <v>12994</v>
      </c>
    </row>
    <row r="12995" s="1" customFormat="1" hidden="1" spans="1:1">
      <c r="A12995" s="4" t="s">
        <v>12995</v>
      </c>
    </row>
    <row r="12996" s="1" customFormat="1" hidden="1" spans="1:1">
      <c r="A12996" s="4" t="s">
        <v>12996</v>
      </c>
    </row>
    <row r="12997" s="1" customFormat="1" hidden="1" spans="1:1">
      <c r="A12997" s="4" t="s">
        <v>12997</v>
      </c>
    </row>
    <row r="12998" s="1" customFormat="1" hidden="1" spans="1:1">
      <c r="A12998" s="4" t="s">
        <v>12998</v>
      </c>
    </row>
    <row r="12999" s="1" customFormat="1" hidden="1" spans="1:1">
      <c r="A12999" s="4" t="s">
        <v>12999</v>
      </c>
    </row>
    <row r="13000" s="1" customFormat="1" hidden="1" spans="1:1">
      <c r="A13000" s="4" t="s">
        <v>13000</v>
      </c>
    </row>
    <row r="13001" s="1" customFormat="1" hidden="1" spans="1:1">
      <c r="A13001" s="4" t="s">
        <v>13001</v>
      </c>
    </row>
    <row r="13002" s="1" customFormat="1" hidden="1" spans="1:1">
      <c r="A13002" s="4" t="s">
        <v>13002</v>
      </c>
    </row>
    <row r="13003" s="1" customFormat="1" hidden="1" spans="1:1">
      <c r="A13003" s="4" t="s">
        <v>13003</v>
      </c>
    </row>
    <row r="13004" s="1" customFormat="1" hidden="1" spans="1:1">
      <c r="A13004" s="4" t="s">
        <v>13004</v>
      </c>
    </row>
    <row r="13005" s="1" customFormat="1" hidden="1" spans="1:1">
      <c r="A13005" s="4" t="s">
        <v>13005</v>
      </c>
    </row>
    <row r="13006" s="1" customFormat="1" hidden="1" spans="1:1">
      <c r="A13006" s="4" t="s">
        <v>13006</v>
      </c>
    </row>
    <row r="13007" s="1" customFormat="1" hidden="1" spans="1:1">
      <c r="A13007" s="4" t="s">
        <v>13007</v>
      </c>
    </row>
    <row r="13008" s="1" customFormat="1" hidden="1" spans="1:1">
      <c r="A13008" s="4" t="s">
        <v>13008</v>
      </c>
    </row>
    <row r="13009" s="1" customFormat="1" hidden="1" spans="1:1">
      <c r="A13009" s="4" t="s">
        <v>13009</v>
      </c>
    </row>
    <row r="13010" s="1" customFormat="1" hidden="1" spans="1:1">
      <c r="A13010" s="4" t="s">
        <v>13010</v>
      </c>
    </row>
    <row r="13011" s="1" customFormat="1" hidden="1" spans="1:1">
      <c r="A13011" s="4" t="s">
        <v>13011</v>
      </c>
    </row>
    <row r="13012" s="1" customFormat="1" hidden="1" spans="1:1">
      <c r="A13012" s="4" t="s">
        <v>13012</v>
      </c>
    </row>
    <row r="13013" s="1" customFormat="1" hidden="1" spans="1:1">
      <c r="A13013" s="4" t="s">
        <v>13013</v>
      </c>
    </row>
    <row r="13014" s="1" customFormat="1" hidden="1" spans="1:1">
      <c r="A13014" s="4" t="s">
        <v>13014</v>
      </c>
    </row>
    <row r="13015" s="1" customFormat="1" hidden="1" spans="1:1">
      <c r="A13015" s="4" t="s">
        <v>13015</v>
      </c>
    </row>
    <row r="13016" s="1" customFormat="1" hidden="1" spans="1:1">
      <c r="A13016" s="4" t="s">
        <v>13016</v>
      </c>
    </row>
    <row r="13017" s="1" customFormat="1" hidden="1" spans="1:1">
      <c r="A13017" s="4" t="s">
        <v>13017</v>
      </c>
    </row>
    <row r="13018" s="1" customFormat="1" hidden="1" spans="1:1">
      <c r="A13018" s="4" t="s">
        <v>13018</v>
      </c>
    </row>
    <row r="13019" s="1" customFormat="1" hidden="1" spans="1:1">
      <c r="A13019" s="4" t="s">
        <v>13019</v>
      </c>
    </row>
    <row r="13020" s="1" customFormat="1" hidden="1" spans="1:1">
      <c r="A13020" s="4" t="s">
        <v>13020</v>
      </c>
    </row>
    <row r="13021" s="1" customFormat="1" hidden="1" spans="1:1">
      <c r="A13021" s="4" t="s">
        <v>13021</v>
      </c>
    </row>
    <row r="13022" s="1" customFormat="1" hidden="1" spans="1:1">
      <c r="A13022" s="4" t="s">
        <v>13022</v>
      </c>
    </row>
    <row r="13023" s="1" customFormat="1" hidden="1" spans="1:1">
      <c r="A13023" s="4" t="s">
        <v>13023</v>
      </c>
    </row>
    <row r="13024" s="1" customFormat="1" hidden="1" spans="1:1">
      <c r="A13024" s="4" t="s">
        <v>13024</v>
      </c>
    </row>
    <row r="13025" s="1" customFormat="1" hidden="1" spans="1:1">
      <c r="A13025" s="4" t="s">
        <v>13025</v>
      </c>
    </row>
    <row r="13026" s="1" customFormat="1" hidden="1" spans="1:1">
      <c r="A13026" s="4" t="s">
        <v>13026</v>
      </c>
    </row>
    <row r="13027" s="1" customFormat="1" hidden="1" spans="1:1">
      <c r="A13027" s="4" t="s">
        <v>13027</v>
      </c>
    </row>
    <row r="13028" s="1" customFormat="1" hidden="1" spans="1:1">
      <c r="A13028" s="4" t="s">
        <v>13028</v>
      </c>
    </row>
    <row r="13029" s="1" customFormat="1" hidden="1" spans="1:1">
      <c r="A13029" s="4" t="s">
        <v>13029</v>
      </c>
    </row>
    <row r="13030" s="1" customFormat="1" hidden="1" spans="1:1">
      <c r="A13030" s="4" t="s">
        <v>13030</v>
      </c>
    </row>
    <row r="13031" s="1" customFormat="1" hidden="1" spans="1:1">
      <c r="A13031" s="4" t="s">
        <v>13031</v>
      </c>
    </row>
    <row r="13032" s="1" customFormat="1" hidden="1" spans="1:1">
      <c r="A13032" s="4" t="s">
        <v>13032</v>
      </c>
    </row>
    <row r="13033" s="1" customFormat="1" hidden="1" spans="1:1">
      <c r="A13033" s="4" t="s">
        <v>13033</v>
      </c>
    </row>
    <row r="13034" s="1" customFormat="1" hidden="1" spans="1:1">
      <c r="A13034" s="4" t="s">
        <v>13034</v>
      </c>
    </row>
    <row r="13035" s="1" customFormat="1" hidden="1" spans="1:1">
      <c r="A13035" s="4" t="s">
        <v>13035</v>
      </c>
    </row>
    <row r="13036" s="1" customFormat="1" hidden="1" spans="1:1">
      <c r="A13036" s="4" t="s">
        <v>13036</v>
      </c>
    </row>
    <row r="13037" s="1" customFormat="1" hidden="1" spans="1:1">
      <c r="A13037" s="4" t="s">
        <v>13037</v>
      </c>
    </row>
    <row r="13038" s="1" customFormat="1" hidden="1" spans="1:1">
      <c r="A13038" s="4" t="s">
        <v>13038</v>
      </c>
    </row>
    <row r="13039" s="1" customFormat="1" hidden="1" spans="1:1">
      <c r="A13039" s="4" t="s">
        <v>13039</v>
      </c>
    </row>
    <row r="13040" s="1" customFormat="1" hidden="1" spans="1:1">
      <c r="A13040" s="4" t="s">
        <v>13040</v>
      </c>
    </row>
    <row r="13041" s="1" customFormat="1" hidden="1" spans="1:1">
      <c r="A13041" s="4" t="s">
        <v>13041</v>
      </c>
    </row>
    <row r="13042" s="1" customFormat="1" hidden="1" spans="1:1">
      <c r="A13042" s="4" t="s">
        <v>13042</v>
      </c>
    </row>
    <row r="13043" s="1" customFormat="1" hidden="1" spans="1:1">
      <c r="A13043" s="4" t="s">
        <v>13043</v>
      </c>
    </row>
    <row r="13044" s="1" customFormat="1" hidden="1" spans="1:1">
      <c r="A13044" s="4" t="s">
        <v>13044</v>
      </c>
    </row>
    <row r="13045" s="1" customFormat="1" hidden="1" spans="1:1">
      <c r="A13045" s="4" t="s">
        <v>13045</v>
      </c>
    </row>
    <row r="13046" s="1" customFormat="1" hidden="1" spans="1:1">
      <c r="A13046" s="4" t="s">
        <v>13046</v>
      </c>
    </row>
    <row r="13047" s="1" customFormat="1" hidden="1" spans="1:1">
      <c r="A13047" s="4" t="s">
        <v>13047</v>
      </c>
    </row>
    <row r="13048" s="1" customFormat="1" hidden="1" spans="1:1">
      <c r="A13048" s="4" t="s">
        <v>13048</v>
      </c>
    </row>
    <row r="13049" s="1" customFormat="1" hidden="1" spans="1:1">
      <c r="A13049" s="4" t="s">
        <v>13049</v>
      </c>
    </row>
    <row r="13050" s="1" customFormat="1" hidden="1" spans="1:1">
      <c r="A13050" s="4" t="s">
        <v>13050</v>
      </c>
    </row>
    <row r="13051" s="1" customFormat="1" hidden="1" spans="1:1">
      <c r="A13051" s="4" t="s">
        <v>13051</v>
      </c>
    </row>
    <row r="13052" s="1" customFormat="1" hidden="1" spans="1:1">
      <c r="A13052" s="4" t="s">
        <v>13052</v>
      </c>
    </row>
    <row r="13053" s="1" customFormat="1" hidden="1" spans="1:1">
      <c r="A13053" s="4" t="s">
        <v>13053</v>
      </c>
    </row>
    <row r="13054" s="1" customFormat="1" hidden="1" spans="1:1">
      <c r="A13054" s="4" t="s">
        <v>13054</v>
      </c>
    </row>
    <row r="13055" s="1" customFormat="1" hidden="1" spans="1:1">
      <c r="A13055" s="4" t="s">
        <v>13055</v>
      </c>
    </row>
    <row r="13056" s="1" customFormat="1" hidden="1" spans="1:1">
      <c r="A13056" s="4" t="s">
        <v>13056</v>
      </c>
    </row>
    <row r="13057" s="1" customFormat="1" hidden="1" spans="1:1">
      <c r="A13057" s="4" t="s">
        <v>13057</v>
      </c>
    </row>
    <row r="13058" s="1" customFormat="1" hidden="1" spans="1:1">
      <c r="A13058" s="4" t="s">
        <v>13058</v>
      </c>
    </row>
    <row r="13059" s="1" customFormat="1" hidden="1" spans="1:1">
      <c r="A13059" s="4" t="s">
        <v>13059</v>
      </c>
    </row>
    <row r="13060" s="1" customFormat="1" hidden="1" spans="1:1">
      <c r="A13060" s="4" t="s">
        <v>13060</v>
      </c>
    </row>
    <row r="13061" s="1" customFormat="1" hidden="1" spans="1:1">
      <c r="A13061" s="4" t="s">
        <v>13061</v>
      </c>
    </row>
    <row r="13062" s="1" customFormat="1" hidden="1" spans="1:1">
      <c r="A13062" s="4" t="s">
        <v>13062</v>
      </c>
    </row>
    <row r="13063" s="1" customFormat="1" hidden="1" spans="1:1">
      <c r="A13063" s="4" t="s">
        <v>13063</v>
      </c>
    </row>
    <row r="13064" s="1" customFormat="1" hidden="1" spans="1:1">
      <c r="A13064" s="4" t="s">
        <v>13064</v>
      </c>
    </row>
    <row r="13065" s="1" customFormat="1" hidden="1" spans="1:1">
      <c r="A13065" s="4" t="s">
        <v>13065</v>
      </c>
    </row>
    <row r="13066" s="1" customFormat="1" hidden="1" spans="1:1">
      <c r="A13066" s="4" t="s">
        <v>13066</v>
      </c>
    </row>
    <row r="13067" s="1" customFormat="1" hidden="1" spans="1:1">
      <c r="A13067" s="4" t="s">
        <v>13067</v>
      </c>
    </row>
    <row r="13068" s="1" customFormat="1" hidden="1" spans="1:1">
      <c r="A13068" s="4" t="s">
        <v>13068</v>
      </c>
    </row>
    <row r="13069" s="1" customFormat="1" hidden="1" spans="1:1">
      <c r="A13069" s="4" t="s">
        <v>13069</v>
      </c>
    </row>
    <row r="13070" s="1" customFormat="1" hidden="1" spans="1:1">
      <c r="A13070" s="4" t="s">
        <v>13070</v>
      </c>
    </row>
    <row r="13071" s="1" customFormat="1" hidden="1" spans="1:1">
      <c r="A13071" s="4" t="s">
        <v>13071</v>
      </c>
    </row>
    <row r="13072" s="1" customFormat="1" hidden="1" spans="1:1">
      <c r="A13072" s="4" t="s">
        <v>13072</v>
      </c>
    </row>
    <row r="13073" s="1" customFormat="1" hidden="1" spans="1:1">
      <c r="A13073" s="4" t="s">
        <v>13073</v>
      </c>
    </row>
    <row r="13074" s="1" customFormat="1" hidden="1" spans="1:1">
      <c r="A13074" s="4" t="s">
        <v>13074</v>
      </c>
    </row>
    <row r="13075" s="1" customFormat="1" hidden="1" spans="1:1">
      <c r="A13075" s="4" t="s">
        <v>13075</v>
      </c>
    </row>
    <row r="13076" s="1" customFormat="1" hidden="1" spans="1:1">
      <c r="A13076" s="4" t="s">
        <v>13076</v>
      </c>
    </row>
    <row r="13077" s="1" customFormat="1" hidden="1" spans="1:1">
      <c r="A13077" s="4" t="s">
        <v>13077</v>
      </c>
    </row>
    <row r="13078" s="1" customFormat="1" hidden="1" spans="1:1">
      <c r="A13078" s="4" t="s">
        <v>13078</v>
      </c>
    </row>
    <row r="13079" s="1" customFormat="1" hidden="1" spans="1:1">
      <c r="A13079" s="4" t="s">
        <v>13079</v>
      </c>
    </row>
    <row r="13080" s="1" customFormat="1" hidden="1" spans="1:1">
      <c r="A13080" s="4" t="s">
        <v>13080</v>
      </c>
    </row>
    <row r="13081" s="1" customFormat="1" hidden="1" spans="1:1">
      <c r="A13081" s="4" t="s">
        <v>13081</v>
      </c>
    </row>
    <row r="13082" s="1" customFormat="1" hidden="1" spans="1:1">
      <c r="A13082" s="4" t="s">
        <v>13082</v>
      </c>
    </row>
    <row r="13083" s="1" customFormat="1" hidden="1" spans="1:1">
      <c r="A13083" s="4" t="s">
        <v>13083</v>
      </c>
    </row>
    <row r="13084" s="1" customFormat="1" hidden="1" spans="1:1">
      <c r="A13084" s="4" t="s">
        <v>13084</v>
      </c>
    </row>
    <row r="13085" s="1" customFormat="1" hidden="1" spans="1:1">
      <c r="A13085" s="4" t="s">
        <v>13085</v>
      </c>
    </row>
    <row r="13086" s="1" customFormat="1" hidden="1" spans="1:1">
      <c r="A13086" s="4" t="s">
        <v>13086</v>
      </c>
    </row>
    <row r="13087" s="1" customFormat="1" hidden="1" spans="1:1">
      <c r="A13087" s="4" t="s">
        <v>13087</v>
      </c>
    </row>
    <row r="13088" s="1" customFormat="1" hidden="1" spans="1:1">
      <c r="A13088" s="4" t="s">
        <v>13088</v>
      </c>
    </row>
    <row r="13089" s="1" customFormat="1" hidden="1" spans="1:1">
      <c r="A13089" s="4" t="s">
        <v>13089</v>
      </c>
    </row>
    <row r="13090" s="1" customFormat="1" hidden="1" spans="1:1">
      <c r="A13090" s="4" t="s">
        <v>13090</v>
      </c>
    </row>
    <row r="13091" s="1" customFormat="1" hidden="1" spans="1:1">
      <c r="A13091" s="4" t="s">
        <v>13091</v>
      </c>
    </row>
    <row r="13092" s="1" customFormat="1" hidden="1" spans="1:1">
      <c r="A13092" s="4" t="s">
        <v>13092</v>
      </c>
    </row>
    <row r="13093" s="1" customFormat="1" hidden="1" spans="1:1">
      <c r="A13093" s="4" t="s">
        <v>13093</v>
      </c>
    </row>
    <row r="13094" s="1" customFormat="1" hidden="1" spans="1:1">
      <c r="A13094" s="4" t="s">
        <v>13094</v>
      </c>
    </row>
    <row r="13095" s="1" customFormat="1" hidden="1" spans="1:1">
      <c r="A13095" s="4" t="s">
        <v>13095</v>
      </c>
    </row>
    <row r="13096" s="1" customFormat="1" hidden="1" spans="1:1">
      <c r="A13096" s="4" t="s">
        <v>13096</v>
      </c>
    </row>
    <row r="13097" s="1" customFormat="1" hidden="1" spans="1:1">
      <c r="A13097" s="4" t="s">
        <v>13097</v>
      </c>
    </row>
    <row r="13098" s="1" customFormat="1" hidden="1" spans="1:1">
      <c r="A13098" s="4" t="s">
        <v>13098</v>
      </c>
    </row>
    <row r="13099" s="1" customFormat="1" hidden="1" spans="1:1">
      <c r="A13099" s="4" t="s">
        <v>13099</v>
      </c>
    </row>
    <row r="13100" s="1" customFormat="1" hidden="1" spans="1:1">
      <c r="A13100" s="4" t="s">
        <v>13100</v>
      </c>
    </row>
    <row r="13101" s="1" customFormat="1" hidden="1" spans="1:1">
      <c r="A13101" s="4" t="s">
        <v>13101</v>
      </c>
    </row>
    <row r="13102" s="1" customFormat="1" hidden="1" spans="1:1">
      <c r="A13102" s="4" t="s">
        <v>13102</v>
      </c>
    </row>
    <row r="13103" s="1" customFormat="1" hidden="1" spans="1:1">
      <c r="A13103" s="4" t="s">
        <v>13103</v>
      </c>
    </row>
    <row r="13104" s="1" customFormat="1" hidden="1" spans="1:1">
      <c r="A13104" s="4" t="s">
        <v>13104</v>
      </c>
    </row>
    <row r="13105" s="1" customFormat="1" hidden="1" spans="1:1">
      <c r="A13105" s="4" t="s">
        <v>13105</v>
      </c>
    </row>
    <row r="13106" s="1" customFormat="1" hidden="1" spans="1:1">
      <c r="A13106" s="4" t="s">
        <v>13106</v>
      </c>
    </row>
    <row r="13107" s="1" customFormat="1" hidden="1" spans="1:1">
      <c r="A13107" s="4" t="s">
        <v>13107</v>
      </c>
    </row>
    <row r="13108" s="1" customFormat="1" hidden="1" spans="1:1">
      <c r="A13108" s="4" t="s">
        <v>13108</v>
      </c>
    </row>
    <row r="13109" s="1" customFormat="1" hidden="1" spans="1:1">
      <c r="A13109" s="4" t="s">
        <v>13109</v>
      </c>
    </row>
    <row r="13110" s="1" customFormat="1" hidden="1" spans="1:1">
      <c r="A13110" s="4" t="s">
        <v>13110</v>
      </c>
    </row>
    <row r="13111" s="1" customFormat="1" hidden="1" spans="1:1">
      <c r="A13111" s="4" t="s">
        <v>13111</v>
      </c>
    </row>
    <row r="13112" s="1" customFormat="1" hidden="1" spans="1:1">
      <c r="A13112" s="4" t="s">
        <v>13112</v>
      </c>
    </row>
    <row r="13113" s="1" customFormat="1" hidden="1" spans="1:1">
      <c r="A13113" s="4" t="s">
        <v>13113</v>
      </c>
    </row>
    <row r="13114" s="1" customFormat="1" hidden="1" spans="1:1">
      <c r="A13114" s="4" t="s">
        <v>13114</v>
      </c>
    </row>
    <row r="13115" s="1" customFormat="1" hidden="1" spans="1:1">
      <c r="A13115" s="4" t="s">
        <v>13115</v>
      </c>
    </row>
    <row r="13116" s="1" customFormat="1" hidden="1" spans="1:1">
      <c r="A13116" s="4" t="s">
        <v>13116</v>
      </c>
    </row>
    <row r="13117" s="1" customFormat="1" hidden="1" spans="1:1">
      <c r="A13117" s="4" t="s">
        <v>13117</v>
      </c>
    </row>
    <row r="13118" s="1" customFormat="1" hidden="1" spans="1:1">
      <c r="A13118" s="4" t="s">
        <v>13118</v>
      </c>
    </row>
    <row r="13119" s="1" customFormat="1" hidden="1" spans="1:1">
      <c r="A13119" s="4" t="s">
        <v>13119</v>
      </c>
    </row>
    <row r="13120" s="1" customFormat="1" hidden="1" spans="1:1">
      <c r="A13120" s="4" t="s">
        <v>13120</v>
      </c>
    </row>
    <row r="13121" s="1" customFormat="1" hidden="1" spans="1:1">
      <c r="A13121" s="4" t="s">
        <v>13121</v>
      </c>
    </row>
    <row r="13122" s="1" customFormat="1" hidden="1" spans="1:1">
      <c r="A13122" s="4" t="s">
        <v>13122</v>
      </c>
    </row>
    <row r="13123" s="1" customFormat="1" hidden="1" spans="1:1">
      <c r="A13123" s="4" t="s">
        <v>13123</v>
      </c>
    </row>
    <row r="13124" s="1" customFormat="1" hidden="1" spans="1:1">
      <c r="A13124" s="4" t="s">
        <v>13124</v>
      </c>
    </row>
    <row r="13125" s="1" customFormat="1" hidden="1" spans="1:1">
      <c r="A13125" s="4" t="s">
        <v>13125</v>
      </c>
    </row>
    <row r="13126" s="1" customFormat="1" hidden="1" spans="1:1">
      <c r="A13126" s="4" t="s">
        <v>13126</v>
      </c>
    </row>
    <row r="13127" s="1" customFormat="1" hidden="1" spans="1:1">
      <c r="A13127" s="4" t="s">
        <v>13127</v>
      </c>
    </row>
    <row r="13128" s="1" customFormat="1" hidden="1" spans="1:1">
      <c r="A13128" s="4" t="s">
        <v>13128</v>
      </c>
    </row>
    <row r="13129" s="1" customFormat="1" hidden="1" spans="1:1">
      <c r="A13129" s="4" t="s">
        <v>13129</v>
      </c>
    </row>
    <row r="13130" s="1" customFormat="1" hidden="1" spans="1:1">
      <c r="A13130" s="4" t="s">
        <v>13130</v>
      </c>
    </row>
    <row r="13131" s="1" customFormat="1" hidden="1" spans="1:1">
      <c r="A13131" s="4" t="s">
        <v>13131</v>
      </c>
    </row>
    <row r="13132" s="1" customFormat="1" hidden="1" spans="1:1">
      <c r="A13132" s="4" t="s">
        <v>13132</v>
      </c>
    </row>
    <row r="13133" s="1" customFormat="1" hidden="1" spans="1:1">
      <c r="A13133" s="4" t="s">
        <v>13133</v>
      </c>
    </row>
    <row r="13134" s="1" customFormat="1" hidden="1" spans="1:1">
      <c r="A13134" s="4" t="s">
        <v>13134</v>
      </c>
    </row>
    <row r="13135" s="1" customFormat="1" hidden="1" spans="1:1">
      <c r="A13135" s="4" t="s">
        <v>13135</v>
      </c>
    </row>
    <row r="13136" s="1" customFormat="1" hidden="1" spans="1:1">
      <c r="A13136" s="4" t="s">
        <v>13136</v>
      </c>
    </row>
    <row r="13137" s="1" customFormat="1" hidden="1" spans="1:1">
      <c r="A13137" s="4" t="s">
        <v>13137</v>
      </c>
    </row>
    <row r="13138" s="1" customFormat="1" hidden="1" spans="1:1">
      <c r="A13138" s="4" t="s">
        <v>13138</v>
      </c>
    </row>
    <row r="13139" s="1" customFormat="1" hidden="1" spans="1:1">
      <c r="A13139" s="4" t="s">
        <v>13139</v>
      </c>
    </row>
    <row r="13140" s="1" customFormat="1" hidden="1" spans="1:1">
      <c r="A13140" s="4" t="s">
        <v>13140</v>
      </c>
    </row>
    <row r="13141" s="1" customFormat="1" hidden="1" spans="1:1">
      <c r="A13141" s="4" t="s">
        <v>13141</v>
      </c>
    </row>
    <row r="13142" s="1" customFormat="1" hidden="1" spans="1:1">
      <c r="A13142" s="4" t="s">
        <v>13142</v>
      </c>
    </row>
    <row r="13143" s="1" customFormat="1" hidden="1" spans="1:1">
      <c r="A13143" s="4" t="s">
        <v>13143</v>
      </c>
    </row>
    <row r="13144" s="1" customFormat="1" hidden="1" spans="1:1">
      <c r="A13144" s="4" t="s">
        <v>13144</v>
      </c>
    </row>
    <row r="13145" s="1" customFormat="1" hidden="1" spans="1:1">
      <c r="A13145" s="4" t="s">
        <v>13145</v>
      </c>
    </row>
    <row r="13146" s="1" customFormat="1" hidden="1" spans="1:1">
      <c r="A13146" s="4" t="s">
        <v>13146</v>
      </c>
    </row>
    <row r="13147" s="1" customFormat="1" hidden="1" spans="1:1">
      <c r="A13147" s="4" t="s">
        <v>13147</v>
      </c>
    </row>
    <row r="13148" s="1" customFormat="1" hidden="1" spans="1:1">
      <c r="A13148" s="4" t="s">
        <v>13148</v>
      </c>
    </row>
    <row r="13149" s="1" customFormat="1" hidden="1" spans="1:1">
      <c r="A13149" s="4" t="s">
        <v>13149</v>
      </c>
    </row>
    <row r="13150" s="1" customFormat="1" hidden="1" spans="1:1">
      <c r="A13150" s="4" t="s">
        <v>13150</v>
      </c>
    </row>
    <row r="13151" s="1" customFormat="1" hidden="1" spans="1:1">
      <c r="A13151" s="4" t="s">
        <v>13151</v>
      </c>
    </row>
    <row r="13152" s="1" customFormat="1" hidden="1" spans="1:1">
      <c r="A13152" s="4" t="s">
        <v>13152</v>
      </c>
    </row>
    <row r="13153" s="1" customFormat="1" hidden="1" spans="1:1">
      <c r="A13153" s="4" t="s">
        <v>13153</v>
      </c>
    </row>
    <row r="13154" s="1" customFormat="1" hidden="1" spans="1:1">
      <c r="A13154" s="4" t="s">
        <v>13154</v>
      </c>
    </row>
    <row r="13155" s="1" customFormat="1" hidden="1" spans="1:1">
      <c r="A13155" s="4" t="s">
        <v>13155</v>
      </c>
    </row>
    <row r="13156" s="1" customFormat="1" hidden="1" spans="1:1">
      <c r="A13156" s="4" t="s">
        <v>13156</v>
      </c>
    </row>
    <row r="13157" s="1" customFormat="1" hidden="1" spans="1:1">
      <c r="A13157" s="4" t="s">
        <v>13157</v>
      </c>
    </row>
    <row r="13158" s="1" customFormat="1" hidden="1" spans="1:1">
      <c r="A13158" s="4" t="s">
        <v>13158</v>
      </c>
    </row>
    <row r="13159" s="1" customFormat="1" hidden="1" spans="1:1">
      <c r="A13159" s="4" t="s">
        <v>13159</v>
      </c>
    </row>
    <row r="13160" s="1" customFormat="1" hidden="1" spans="1:1">
      <c r="A13160" s="4" t="s">
        <v>13160</v>
      </c>
    </row>
    <row r="13161" s="1" customFormat="1" hidden="1" spans="1:1">
      <c r="A13161" s="4" t="s">
        <v>13161</v>
      </c>
    </row>
    <row r="13162" s="1" customFormat="1" hidden="1" spans="1:1">
      <c r="A13162" s="4" t="s">
        <v>13162</v>
      </c>
    </row>
    <row r="13163" s="1" customFormat="1" hidden="1" spans="1:1">
      <c r="A13163" s="4" t="s">
        <v>13163</v>
      </c>
    </row>
    <row r="13164" s="1" customFormat="1" hidden="1" spans="1:1">
      <c r="A13164" s="4" t="s">
        <v>13164</v>
      </c>
    </row>
    <row r="13165" s="1" customFormat="1" hidden="1" spans="1:1">
      <c r="A13165" s="4" t="s">
        <v>13165</v>
      </c>
    </row>
    <row r="13166" s="1" customFormat="1" hidden="1" spans="1:1">
      <c r="A13166" s="4" t="s">
        <v>13166</v>
      </c>
    </row>
    <row r="13167" s="1" customFormat="1" hidden="1" spans="1:1">
      <c r="A13167" s="4" t="s">
        <v>13167</v>
      </c>
    </row>
    <row r="13168" s="1" customFormat="1" hidden="1" spans="1:1">
      <c r="A13168" s="4" t="s">
        <v>13168</v>
      </c>
    </row>
    <row r="13169" s="1" customFormat="1" hidden="1" spans="1:1">
      <c r="A13169" s="4" t="s">
        <v>13169</v>
      </c>
    </row>
    <row r="13170" s="1" customFormat="1" hidden="1" spans="1:1">
      <c r="A13170" s="4" t="s">
        <v>13170</v>
      </c>
    </row>
    <row r="13171" s="1" customFormat="1" hidden="1" spans="1:1">
      <c r="A13171" s="4" t="s">
        <v>13171</v>
      </c>
    </row>
    <row r="13172" s="1" customFormat="1" hidden="1" spans="1:1">
      <c r="A13172" s="4" t="s">
        <v>13172</v>
      </c>
    </row>
    <row r="13173" s="1" customFormat="1" hidden="1" spans="1:1">
      <c r="A13173" s="4" t="s">
        <v>13173</v>
      </c>
    </row>
    <row r="13174" s="1" customFormat="1" hidden="1" spans="1:1">
      <c r="A13174" s="4" t="s">
        <v>13174</v>
      </c>
    </row>
    <row r="13175" s="1" customFormat="1" hidden="1" spans="1:1">
      <c r="A13175" s="4" t="s">
        <v>13175</v>
      </c>
    </row>
    <row r="13176" s="1" customFormat="1" hidden="1" spans="1:1">
      <c r="A13176" s="4" t="s">
        <v>13176</v>
      </c>
    </row>
    <row r="13177" s="1" customFormat="1" hidden="1" spans="1:1">
      <c r="A13177" s="4" t="s">
        <v>13177</v>
      </c>
    </row>
    <row r="13178" s="1" customFormat="1" hidden="1" spans="1:1">
      <c r="A13178" s="4" t="s">
        <v>13178</v>
      </c>
    </row>
    <row r="13179" s="1" customFormat="1" hidden="1" spans="1:1">
      <c r="A13179" s="4" t="s">
        <v>13179</v>
      </c>
    </row>
    <row r="13180" s="1" customFormat="1" hidden="1" spans="1:1">
      <c r="A13180" s="4" t="s">
        <v>13180</v>
      </c>
    </row>
    <row r="13181" s="1" customFormat="1" hidden="1" spans="1:1">
      <c r="A13181" s="4" t="s">
        <v>13181</v>
      </c>
    </row>
    <row r="13182" s="1" customFormat="1" hidden="1" spans="1:1">
      <c r="A13182" s="4" t="s">
        <v>13182</v>
      </c>
    </row>
    <row r="13183" s="1" customFormat="1" hidden="1" spans="1:1">
      <c r="A13183" s="4" t="s">
        <v>13183</v>
      </c>
    </row>
    <row r="13184" s="1" customFormat="1" hidden="1" spans="1:1">
      <c r="A13184" s="4" t="s">
        <v>13184</v>
      </c>
    </row>
    <row r="13185" s="1" customFormat="1" hidden="1" spans="1:1">
      <c r="A13185" s="4" t="s">
        <v>13185</v>
      </c>
    </row>
    <row r="13186" s="1" customFormat="1" hidden="1" spans="1:1">
      <c r="A13186" s="4" t="s">
        <v>13186</v>
      </c>
    </row>
    <row r="13187" s="1" customFormat="1" hidden="1" spans="1:1">
      <c r="A13187" s="4" t="s">
        <v>13187</v>
      </c>
    </row>
    <row r="13188" s="1" customFormat="1" hidden="1" spans="1:1">
      <c r="A13188" s="4" t="s">
        <v>13188</v>
      </c>
    </row>
    <row r="13189" s="1" customFormat="1" hidden="1" spans="1:1">
      <c r="A13189" s="4" t="s">
        <v>13189</v>
      </c>
    </row>
    <row r="13190" s="1" customFormat="1" hidden="1" spans="1:1">
      <c r="A13190" s="4" t="s">
        <v>13190</v>
      </c>
    </row>
    <row r="13191" s="1" customFormat="1" hidden="1" spans="1:1">
      <c r="A13191" s="4" t="s">
        <v>13191</v>
      </c>
    </row>
    <row r="13192" s="1" customFormat="1" hidden="1" spans="1:1">
      <c r="A13192" s="4" t="s">
        <v>13192</v>
      </c>
    </row>
    <row r="13193" s="1" customFormat="1" hidden="1" spans="1:1">
      <c r="A13193" s="4" t="s">
        <v>13193</v>
      </c>
    </row>
    <row r="13194" s="1" customFormat="1" hidden="1" spans="1:1">
      <c r="A13194" s="4" t="s">
        <v>13194</v>
      </c>
    </row>
    <row r="13195" s="1" customFormat="1" hidden="1" spans="1:1">
      <c r="A13195" s="4" t="s">
        <v>13195</v>
      </c>
    </row>
    <row r="13196" s="1" customFormat="1" hidden="1" spans="1:1">
      <c r="A13196" s="4" t="s">
        <v>13196</v>
      </c>
    </row>
    <row r="13197" s="1" customFormat="1" hidden="1" spans="1:1">
      <c r="A13197" s="4" t="s">
        <v>13197</v>
      </c>
    </row>
    <row r="13198" s="1" customFormat="1" hidden="1" spans="1:1">
      <c r="A13198" s="4" t="s">
        <v>13198</v>
      </c>
    </row>
    <row r="13199" s="1" customFormat="1" hidden="1" spans="1:1">
      <c r="A13199" s="4" t="s">
        <v>13199</v>
      </c>
    </row>
    <row r="13200" s="1" customFormat="1" hidden="1" spans="1:1">
      <c r="A13200" s="4" t="s">
        <v>13200</v>
      </c>
    </row>
    <row r="13201" s="1" customFormat="1" hidden="1" spans="1:1">
      <c r="A13201" s="4" t="s">
        <v>13201</v>
      </c>
    </row>
    <row r="13202" s="1" customFormat="1" hidden="1" spans="1:1">
      <c r="A13202" s="4" t="s">
        <v>13202</v>
      </c>
    </row>
    <row r="13203" s="1" customFormat="1" hidden="1" spans="1:1">
      <c r="A13203" s="4" t="s">
        <v>13203</v>
      </c>
    </row>
    <row r="13204" s="1" customFormat="1" hidden="1" spans="1:1">
      <c r="A13204" s="4" t="s">
        <v>13204</v>
      </c>
    </row>
    <row r="13205" s="1" customFormat="1" hidden="1" spans="1:1">
      <c r="A13205" s="4" t="s">
        <v>13205</v>
      </c>
    </row>
    <row r="13206" s="1" customFormat="1" hidden="1" spans="1:1">
      <c r="A13206" s="4" t="s">
        <v>13206</v>
      </c>
    </row>
    <row r="13207" s="1" customFormat="1" hidden="1" spans="1:1">
      <c r="A13207" s="4" t="s">
        <v>13207</v>
      </c>
    </row>
    <row r="13208" s="1" customFormat="1" hidden="1" spans="1:1">
      <c r="A13208" s="4" t="s">
        <v>13208</v>
      </c>
    </row>
    <row r="13209" s="1" customFormat="1" hidden="1" spans="1:1">
      <c r="A13209" s="4" t="s">
        <v>13209</v>
      </c>
    </row>
    <row r="13210" s="1" customFormat="1" hidden="1" spans="1:1">
      <c r="A13210" s="4" t="s">
        <v>13210</v>
      </c>
    </row>
    <row r="13211" s="1" customFormat="1" hidden="1" spans="1:1">
      <c r="A13211" s="4" t="s">
        <v>13211</v>
      </c>
    </row>
    <row r="13212" s="1" customFormat="1" hidden="1" spans="1:1">
      <c r="A13212" s="4" t="s">
        <v>13212</v>
      </c>
    </row>
    <row r="13213" s="1" customFormat="1" hidden="1" spans="1:1">
      <c r="A13213" s="4" t="s">
        <v>13213</v>
      </c>
    </row>
    <row r="13214" s="1" customFormat="1" hidden="1" spans="1:1">
      <c r="A13214" s="4" t="s">
        <v>13214</v>
      </c>
    </row>
    <row r="13215" s="1" customFormat="1" hidden="1" spans="1:1">
      <c r="A13215" s="4" t="s">
        <v>13215</v>
      </c>
    </row>
    <row r="13216" s="1" customFormat="1" hidden="1" spans="1:1">
      <c r="A13216" s="4" t="s">
        <v>13216</v>
      </c>
    </row>
    <row r="13217" s="1" customFormat="1" hidden="1" spans="1:1">
      <c r="A13217" s="4" t="s">
        <v>13217</v>
      </c>
    </row>
    <row r="13218" s="1" customFormat="1" hidden="1" spans="1:1">
      <c r="A13218" s="4" t="s">
        <v>13218</v>
      </c>
    </row>
    <row r="13219" s="1" customFormat="1" hidden="1" spans="1:1">
      <c r="A13219" s="4" t="s">
        <v>13219</v>
      </c>
    </row>
    <row r="13220" s="1" customFormat="1" hidden="1" spans="1:1">
      <c r="A13220" s="4" t="s">
        <v>13220</v>
      </c>
    </row>
    <row r="13221" s="1" customFormat="1" hidden="1" spans="1:1">
      <c r="A13221" s="4" t="s">
        <v>13221</v>
      </c>
    </row>
    <row r="13222" s="1" customFormat="1" hidden="1" spans="1:1">
      <c r="A13222" s="4" t="s">
        <v>13222</v>
      </c>
    </row>
    <row r="13223" s="1" customFormat="1" hidden="1" spans="1:1">
      <c r="A13223" s="4" t="s">
        <v>13223</v>
      </c>
    </row>
    <row r="13224" s="1" customFormat="1" hidden="1" spans="1:1">
      <c r="A13224" s="4" t="s">
        <v>13224</v>
      </c>
    </row>
    <row r="13225" s="1" customFormat="1" hidden="1" spans="1:1">
      <c r="A13225" s="4" t="s">
        <v>13225</v>
      </c>
    </row>
    <row r="13226" s="1" customFormat="1" hidden="1" spans="1:1">
      <c r="A13226" s="4" t="s">
        <v>13226</v>
      </c>
    </row>
    <row r="13227" s="1" customFormat="1" hidden="1" spans="1:1">
      <c r="A13227" s="4" t="s">
        <v>13227</v>
      </c>
    </row>
    <row r="13228" s="1" customFormat="1" hidden="1" spans="1:1">
      <c r="A13228" s="4" t="s">
        <v>13228</v>
      </c>
    </row>
    <row r="13229" s="1" customFormat="1" hidden="1" spans="1:1">
      <c r="A13229" s="4" t="s">
        <v>13229</v>
      </c>
    </row>
    <row r="13230" s="1" customFormat="1" hidden="1" spans="1:1">
      <c r="A13230" s="4" t="s">
        <v>13230</v>
      </c>
    </row>
    <row r="13231" s="1" customFormat="1" hidden="1" spans="1:1">
      <c r="A13231" s="4" t="s">
        <v>13231</v>
      </c>
    </row>
    <row r="13232" s="1" customFormat="1" hidden="1" spans="1:1">
      <c r="A13232" s="4" t="s">
        <v>13232</v>
      </c>
    </row>
    <row r="13233" s="1" customFormat="1" hidden="1" spans="1:1">
      <c r="A13233" s="4" t="s">
        <v>13233</v>
      </c>
    </row>
    <row r="13234" s="1" customFormat="1" hidden="1" spans="1:1">
      <c r="A13234" s="4" t="s">
        <v>13234</v>
      </c>
    </row>
    <row r="13235" s="1" customFormat="1" hidden="1" spans="1:1">
      <c r="A13235" s="4" t="s">
        <v>13235</v>
      </c>
    </row>
    <row r="13236" s="1" customFormat="1" hidden="1" spans="1:1">
      <c r="A13236" s="4" t="s">
        <v>13236</v>
      </c>
    </row>
    <row r="13237" s="1" customFormat="1" hidden="1" spans="1:1">
      <c r="A13237" s="4" t="s">
        <v>13237</v>
      </c>
    </row>
    <row r="13238" s="1" customFormat="1" hidden="1" spans="1:1">
      <c r="A13238" s="4" t="s">
        <v>13238</v>
      </c>
    </row>
    <row r="13239" s="1" customFormat="1" hidden="1" spans="1:1">
      <c r="A13239" s="4" t="s">
        <v>13239</v>
      </c>
    </row>
    <row r="13240" s="1" customFormat="1" hidden="1" spans="1:1">
      <c r="A13240" s="4" t="s">
        <v>13240</v>
      </c>
    </row>
    <row r="13241" s="1" customFormat="1" hidden="1" spans="1:1">
      <c r="A13241" s="4" t="s">
        <v>13241</v>
      </c>
    </row>
    <row r="13242" s="1" customFormat="1" hidden="1" spans="1:1">
      <c r="A13242" s="4" t="s">
        <v>13242</v>
      </c>
    </row>
    <row r="13243" s="1" customFormat="1" hidden="1" spans="1:1">
      <c r="A13243" s="4" t="s">
        <v>13243</v>
      </c>
    </row>
    <row r="13244" s="1" customFormat="1" hidden="1" spans="1:1">
      <c r="A13244" s="4" t="s">
        <v>13244</v>
      </c>
    </row>
    <row r="13245" s="1" customFormat="1" hidden="1" spans="1:1">
      <c r="A13245" s="4" t="s">
        <v>13245</v>
      </c>
    </row>
    <row r="13246" s="1" customFormat="1" hidden="1" spans="1:1">
      <c r="A13246" s="4" t="s">
        <v>13246</v>
      </c>
    </row>
    <row r="13247" s="1" customFormat="1" hidden="1" spans="1:1">
      <c r="A13247" s="4" t="s">
        <v>13247</v>
      </c>
    </row>
    <row r="13248" s="1" customFormat="1" hidden="1" spans="1:1">
      <c r="A13248" s="4" t="s">
        <v>13248</v>
      </c>
    </row>
    <row r="13249" s="1" customFormat="1" hidden="1" spans="1:1">
      <c r="A13249" s="4" t="s">
        <v>13249</v>
      </c>
    </row>
    <row r="13250" s="1" customFormat="1" hidden="1" spans="1:1">
      <c r="A13250" s="4" t="s">
        <v>13250</v>
      </c>
    </row>
    <row r="13251" s="1" customFormat="1" hidden="1" spans="1:1">
      <c r="A13251" s="4" t="s">
        <v>13251</v>
      </c>
    </row>
    <row r="13252" s="1" customFormat="1" hidden="1" spans="1:1">
      <c r="A13252" s="4" t="s">
        <v>13252</v>
      </c>
    </row>
    <row r="13253" s="1" customFormat="1" hidden="1" spans="1:1">
      <c r="A13253" s="4" t="s">
        <v>13253</v>
      </c>
    </row>
    <row r="13254" s="1" customFormat="1" hidden="1" spans="1:1">
      <c r="A13254" s="4" t="s">
        <v>13254</v>
      </c>
    </row>
    <row r="13255" s="1" customFormat="1" hidden="1" spans="1:1">
      <c r="A13255" s="4" t="s">
        <v>13255</v>
      </c>
    </row>
    <row r="13256" s="1" customFormat="1" hidden="1" spans="1:1">
      <c r="A13256" s="4" t="s">
        <v>13256</v>
      </c>
    </row>
    <row r="13257" s="1" customFormat="1" hidden="1" spans="1:1">
      <c r="A13257" s="4" t="s">
        <v>13257</v>
      </c>
    </row>
    <row r="13258" s="1" customFormat="1" hidden="1" spans="1:1">
      <c r="A13258" s="4" t="s">
        <v>13258</v>
      </c>
    </row>
    <row r="13259" s="1" customFormat="1" hidden="1" spans="1:1">
      <c r="A13259" s="4" t="s">
        <v>13259</v>
      </c>
    </row>
    <row r="13260" s="1" customFormat="1" hidden="1" spans="1:1">
      <c r="A13260" s="4" t="s">
        <v>13260</v>
      </c>
    </row>
    <row r="13261" s="1" customFormat="1" hidden="1" spans="1:1">
      <c r="A13261" s="4" t="s">
        <v>13261</v>
      </c>
    </row>
    <row r="13262" s="1" customFormat="1" hidden="1" spans="1:1">
      <c r="A13262" s="4" t="s">
        <v>13262</v>
      </c>
    </row>
    <row r="13263" s="1" customFormat="1" hidden="1" spans="1:1">
      <c r="A13263" s="4" t="s">
        <v>13263</v>
      </c>
    </row>
    <row r="13264" s="1" customFormat="1" hidden="1" spans="1:1">
      <c r="A13264" s="4" t="s">
        <v>13264</v>
      </c>
    </row>
    <row r="13265" s="1" customFormat="1" hidden="1" spans="1:1">
      <c r="A13265" s="4" t="s">
        <v>13265</v>
      </c>
    </row>
    <row r="13266" s="1" customFormat="1" hidden="1" spans="1:1">
      <c r="A13266" s="4" t="s">
        <v>13266</v>
      </c>
    </row>
    <row r="13267" s="1" customFormat="1" hidden="1" spans="1:1">
      <c r="A13267" s="4" t="s">
        <v>13267</v>
      </c>
    </row>
    <row r="13268" s="1" customFormat="1" hidden="1" spans="1:1">
      <c r="A13268" s="4" t="s">
        <v>13268</v>
      </c>
    </row>
    <row r="13269" s="1" customFormat="1" hidden="1" spans="1:1">
      <c r="A13269" s="4" t="s">
        <v>13269</v>
      </c>
    </row>
    <row r="13270" s="1" customFormat="1" hidden="1" spans="1:1">
      <c r="A13270" s="4" t="s">
        <v>13270</v>
      </c>
    </row>
    <row r="13271" s="1" customFormat="1" hidden="1" spans="1:1">
      <c r="A13271" s="4" t="s">
        <v>13271</v>
      </c>
    </row>
    <row r="13272" s="1" customFormat="1" hidden="1" spans="1:1">
      <c r="A13272" s="4" t="s">
        <v>13272</v>
      </c>
    </row>
    <row r="13273" s="1" customFormat="1" hidden="1" spans="1:1">
      <c r="A13273" s="4" t="s">
        <v>13273</v>
      </c>
    </row>
    <row r="13274" s="1" customFormat="1" hidden="1" spans="1:1">
      <c r="A13274" s="4" t="s">
        <v>13274</v>
      </c>
    </row>
    <row r="13275" s="1" customFormat="1" hidden="1" spans="1:1">
      <c r="A13275" s="4" t="s">
        <v>13275</v>
      </c>
    </row>
    <row r="13276" s="1" customFormat="1" hidden="1" spans="1:1">
      <c r="A13276" s="4" t="s">
        <v>13276</v>
      </c>
    </row>
    <row r="13277" s="1" customFormat="1" hidden="1" spans="1:1">
      <c r="A13277" s="4" t="s">
        <v>13277</v>
      </c>
    </row>
    <row r="13278" s="1" customFormat="1" hidden="1" spans="1:1">
      <c r="A13278" s="4" t="s">
        <v>13278</v>
      </c>
    </row>
    <row r="13279" s="1" customFormat="1" hidden="1" spans="1:1">
      <c r="A13279" s="4" t="s">
        <v>13279</v>
      </c>
    </row>
    <row r="13280" s="1" customFormat="1" hidden="1" spans="1:1">
      <c r="A13280" s="4" t="s">
        <v>13280</v>
      </c>
    </row>
    <row r="13281" s="1" customFormat="1" hidden="1" spans="1:1">
      <c r="A13281" s="4" t="s">
        <v>13281</v>
      </c>
    </row>
    <row r="13282" s="1" customFormat="1" hidden="1" spans="1:1">
      <c r="A13282" s="4" t="s">
        <v>13282</v>
      </c>
    </row>
    <row r="13283" s="1" customFormat="1" hidden="1" spans="1:1">
      <c r="A13283" s="4" t="s">
        <v>13283</v>
      </c>
    </row>
    <row r="13284" s="1" customFormat="1" hidden="1" spans="1:1">
      <c r="A13284" s="4" t="s">
        <v>13284</v>
      </c>
    </row>
    <row r="13285" s="1" customFormat="1" hidden="1" spans="1:1">
      <c r="A13285" s="4" t="s">
        <v>13285</v>
      </c>
    </row>
    <row r="13286" s="1" customFormat="1" hidden="1" spans="1:1">
      <c r="A13286" s="4" t="s">
        <v>13286</v>
      </c>
    </row>
    <row r="13287" s="1" customFormat="1" hidden="1" spans="1:1">
      <c r="A13287" s="4" t="s">
        <v>13287</v>
      </c>
    </row>
    <row r="13288" s="1" customFormat="1" hidden="1" spans="1:1">
      <c r="A13288" s="4" t="s">
        <v>13288</v>
      </c>
    </row>
    <row r="13289" s="1" customFormat="1" hidden="1" spans="1:1">
      <c r="A13289" s="4" t="s">
        <v>13289</v>
      </c>
    </row>
    <row r="13290" s="1" customFormat="1" hidden="1" spans="1:1">
      <c r="A13290" s="4" t="s">
        <v>13290</v>
      </c>
    </row>
    <row r="13291" s="1" customFormat="1" hidden="1" spans="1:1">
      <c r="A13291" s="4" t="s">
        <v>13291</v>
      </c>
    </row>
    <row r="13292" s="1" customFormat="1" hidden="1" spans="1:1">
      <c r="A13292" s="4" t="s">
        <v>13292</v>
      </c>
    </row>
    <row r="13293" s="1" customFormat="1" hidden="1" spans="1:1">
      <c r="A13293" s="4" t="s">
        <v>13293</v>
      </c>
    </row>
    <row r="13294" s="1" customFormat="1" hidden="1" spans="1:1">
      <c r="A13294" s="4" t="s">
        <v>13294</v>
      </c>
    </row>
    <row r="13295" s="1" customFormat="1" hidden="1" spans="1:1">
      <c r="A13295" s="4" t="s">
        <v>13295</v>
      </c>
    </row>
    <row r="13296" s="1" customFormat="1" hidden="1" spans="1:1">
      <c r="A13296" s="4" t="s">
        <v>13296</v>
      </c>
    </row>
    <row r="13297" s="1" customFormat="1" hidden="1" spans="1:1">
      <c r="A13297" s="4" t="s">
        <v>13297</v>
      </c>
    </row>
    <row r="13298" s="1" customFormat="1" hidden="1" spans="1:1">
      <c r="A13298" s="4" t="s">
        <v>13298</v>
      </c>
    </row>
    <row r="13299" s="1" customFormat="1" hidden="1" spans="1:1">
      <c r="A13299" s="4" t="s">
        <v>13299</v>
      </c>
    </row>
    <row r="13300" s="1" customFormat="1" hidden="1" spans="1:1">
      <c r="A13300" s="4" t="s">
        <v>13300</v>
      </c>
    </row>
    <row r="13301" s="1" customFormat="1" hidden="1" spans="1:1">
      <c r="A13301" s="4" t="s">
        <v>13301</v>
      </c>
    </row>
    <row r="13302" s="1" customFormat="1" hidden="1" spans="1:1">
      <c r="A13302" s="4" t="s">
        <v>13302</v>
      </c>
    </row>
    <row r="13303" s="1" customFormat="1" hidden="1" spans="1:1">
      <c r="A13303" s="4" t="s">
        <v>13303</v>
      </c>
    </row>
    <row r="13304" s="1" customFormat="1" hidden="1" spans="1:1">
      <c r="A13304" s="4" t="s">
        <v>13304</v>
      </c>
    </row>
    <row r="13305" s="1" customFormat="1" hidden="1" spans="1:1">
      <c r="A13305" s="4" t="s">
        <v>13305</v>
      </c>
    </row>
    <row r="13306" s="1" customFormat="1" hidden="1" spans="1:1">
      <c r="A13306" s="4" t="s">
        <v>13306</v>
      </c>
    </row>
    <row r="13307" s="1" customFormat="1" hidden="1" spans="1:1">
      <c r="A13307" s="4" t="s">
        <v>13307</v>
      </c>
    </row>
    <row r="13308" s="1" customFormat="1" hidden="1" spans="1:1">
      <c r="A13308" s="4" t="s">
        <v>13308</v>
      </c>
    </row>
    <row r="13309" s="1" customFormat="1" hidden="1" spans="1:1">
      <c r="A13309" s="4" t="s">
        <v>13309</v>
      </c>
    </row>
    <row r="13310" s="1" customFormat="1" hidden="1" spans="1:1">
      <c r="A13310" s="4" t="s">
        <v>13310</v>
      </c>
    </row>
    <row r="13311" s="1" customFormat="1" hidden="1" spans="1:1">
      <c r="A13311" s="4" t="s">
        <v>13311</v>
      </c>
    </row>
    <row r="13312" s="1" customFormat="1" hidden="1" spans="1:1">
      <c r="A13312" s="4" t="s">
        <v>13312</v>
      </c>
    </row>
    <row r="13313" s="1" customFormat="1" hidden="1" spans="1:1">
      <c r="A13313" s="4" t="s">
        <v>13313</v>
      </c>
    </row>
    <row r="13314" s="1" customFormat="1" hidden="1" spans="1:1">
      <c r="A13314" s="4" t="s">
        <v>13314</v>
      </c>
    </row>
    <row r="13315" s="1" customFormat="1" hidden="1" spans="1:1">
      <c r="A13315" s="4" t="s">
        <v>13315</v>
      </c>
    </row>
    <row r="13316" s="1" customFormat="1" hidden="1" spans="1:1">
      <c r="A13316" s="4" t="s">
        <v>13316</v>
      </c>
    </row>
    <row r="13317" s="1" customFormat="1" hidden="1" spans="1:1">
      <c r="A13317" s="4" t="s">
        <v>13317</v>
      </c>
    </row>
    <row r="13318" s="1" customFormat="1" hidden="1" spans="1:1">
      <c r="A13318" s="4" t="s">
        <v>13318</v>
      </c>
    </row>
    <row r="13319" s="1" customFormat="1" hidden="1" spans="1:1">
      <c r="A13319" s="4" t="s">
        <v>13319</v>
      </c>
    </row>
    <row r="13320" s="1" customFormat="1" hidden="1" spans="1:1">
      <c r="A13320" s="4" t="s">
        <v>13320</v>
      </c>
    </row>
    <row r="13321" s="1" customFormat="1" hidden="1" spans="1:1">
      <c r="A13321" s="4" t="s">
        <v>13321</v>
      </c>
    </row>
    <row r="13322" s="1" customFormat="1" hidden="1" spans="1:1">
      <c r="A13322" s="4" t="s">
        <v>13322</v>
      </c>
    </row>
    <row r="13323" s="1" customFormat="1" hidden="1" spans="1:1">
      <c r="A13323" s="4" t="s">
        <v>13323</v>
      </c>
    </row>
    <row r="13324" s="1" customFormat="1" hidden="1" spans="1:1">
      <c r="A13324" s="4" t="s">
        <v>13324</v>
      </c>
    </row>
    <row r="13325" s="1" customFormat="1" hidden="1" spans="1:1">
      <c r="A13325" s="4" t="s">
        <v>13325</v>
      </c>
    </row>
    <row r="13326" s="1" customFormat="1" hidden="1" spans="1:1">
      <c r="A13326" s="4" t="s">
        <v>13326</v>
      </c>
    </row>
    <row r="13327" s="1" customFormat="1" hidden="1" spans="1:1">
      <c r="A13327" s="4" t="s">
        <v>13327</v>
      </c>
    </row>
    <row r="13328" s="1" customFormat="1" hidden="1" spans="1:1">
      <c r="A13328" s="4" t="s">
        <v>13328</v>
      </c>
    </row>
    <row r="13329" s="1" customFormat="1" hidden="1" spans="1:1">
      <c r="A13329" s="4" t="s">
        <v>13329</v>
      </c>
    </row>
    <row r="13330" s="1" customFormat="1" hidden="1" spans="1:1">
      <c r="A13330" s="4" t="s">
        <v>13330</v>
      </c>
    </row>
    <row r="13331" s="1" customFormat="1" hidden="1" spans="1:1">
      <c r="A13331" s="4" t="s">
        <v>13331</v>
      </c>
    </row>
    <row r="13332" s="1" customFormat="1" hidden="1" spans="1:1">
      <c r="A13332" s="4" t="s">
        <v>13332</v>
      </c>
    </row>
    <row r="13333" s="1" customFormat="1" hidden="1" spans="1:1">
      <c r="A13333" s="4" t="s">
        <v>13333</v>
      </c>
    </row>
    <row r="13334" s="1" customFormat="1" hidden="1" spans="1:1">
      <c r="A13334" s="4" t="s">
        <v>13334</v>
      </c>
    </row>
    <row r="13335" s="1" customFormat="1" hidden="1" spans="1:1">
      <c r="A13335" s="4" t="s">
        <v>13335</v>
      </c>
    </row>
    <row r="13336" s="1" customFormat="1" hidden="1" spans="1:1">
      <c r="A13336" s="4" t="s">
        <v>13336</v>
      </c>
    </row>
    <row r="13337" s="1" customFormat="1" hidden="1" spans="1:1">
      <c r="A13337" s="4" t="s">
        <v>13337</v>
      </c>
    </row>
    <row r="13338" s="1" customFormat="1" hidden="1" spans="1:1">
      <c r="A13338" s="4" t="s">
        <v>13338</v>
      </c>
    </row>
    <row r="13339" s="1" customFormat="1" hidden="1" spans="1:1">
      <c r="A13339" s="4" t="s">
        <v>13339</v>
      </c>
    </row>
    <row r="13340" s="1" customFormat="1" hidden="1" spans="1:1">
      <c r="A13340" s="4" t="s">
        <v>13340</v>
      </c>
    </row>
    <row r="13341" s="1" customFormat="1" hidden="1" spans="1:1">
      <c r="A13341" s="4" t="s">
        <v>13341</v>
      </c>
    </row>
    <row r="13342" s="1" customFormat="1" hidden="1" spans="1:1">
      <c r="A13342" s="4" t="s">
        <v>13342</v>
      </c>
    </row>
    <row r="13343" s="1" customFormat="1" hidden="1" spans="1:1">
      <c r="A13343" s="4" t="s">
        <v>13343</v>
      </c>
    </row>
    <row r="13344" s="1" customFormat="1" hidden="1" spans="1:1">
      <c r="A13344" s="4" t="s">
        <v>13344</v>
      </c>
    </row>
    <row r="13345" s="1" customFormat="1" hidden="1" spans="1:1">
      <c r="A13345" s="4" t="s">
        <v>13345</v>
      </c>
    </row>
    <row r="13346" s="1" customFormat="1" hidden="1" spans="1:1">
      <c r="A13346" s="4" t="s">
        <v>13346</v>
      </c>
    </row>
    <row r="13347" s="1" customFormat="1" hidden="1" spans="1:1">
      <c r="A13347" s="4" t="s">
        <v>13347</v>
      </c>
    </row>
    <row r="13348" s="1" customFormat="1" hidden="1" spans="1:1">
      <c r="A13348" s="4" t="s">
        <v>13348</v>
      </c>
    </row>
    <row r="13349" s="1" customFormat="1" hidden="1" spans="1:1">
      <c r="A13349" s="4" t="s">
        <v>13349</v>
      </c>
    </row>
    <row r="13350" s="1" customFormat="1" hidden="1" spans="1:1">
      <c r="A13350" s="4" t="s">
        <v>13350</v>
      </c>
    </row>
    <row r="13351" s="1" customFormat="1" hidden="1" spans="1:1">
      <c r="A13351" s="4" t="s">
        <v>13351</v>
      </c>
    </row>
    <row r="13352" s="1" customFormat="1" hidden="1" spans="1:1">
      <c r="A13352" s="4" t="s">
        <v>13352</v>
      </c>
    </row>
    <row r="13353" s="1" customFormat="1" hidden="1" spans="1:1">
      <c r="A13353" s="4" t="s">
        <v>13353</v>
      </c>
    </row>
    <row r="13354" s="1" customFormat="1" hidden="1" spans="1:1">
      <c r="A13354" s="4" t="s">
        <v>13354</v>
      </c>
    </row>
    <row r="13355" s="1" customFormat="1" hidden="1" spans="1:1">
      <c r="A13355" s="4" t="s">
        <v>13355</v>
      </c>
    </row>
    <row r="13356" s="1" customFormat="1" hidden="1" spans="1:1">
      <c r="A13356" s="4" t="s">
        <v>13356</v>
      </c>
    </row>
    <row r="13357" s="1" customFormat="1" hidden="1" spans="1:1">
      <c r="A13357" s="4" t="s">
        <v>13357</v>
      </c>
    </row>
    <row r="13358" s="1" customFormat="1" hidden="1" spans="1:1">
      <c r="A13358" s="4" t="s">
        <v>13358</v>
      </c>
    </row>
    <row r="13359" s="1" customFormat="1" hidden="1" spans="1:1">
      <c r="A13359" s="4" t="s">
        <v>13359</v>
      </c>
    </row>
    <row r="13360" s="1" customFormat="1" hidden="1" spans="1:1">
      <c r="A13360" s="4" t="s">
        <v>13360</v>
      </c>
    </row>
    <row r="13361" s="1" customFormat="1" hidden="1" spans="1:1">
      <c r="A13361" s="4" t="s">
        <v>13361</v>
      </c>
    </row>
    <row r="13362" s="1" customFormat="1" hidden="1" spans="1:1">
      <c r="A13362" s="4" t="s">
        <v>13362</v>
      </c>
    </row>
    <row r="13363" s="1" customFormat="1" hidden="1" spans="1:1">
      <c r="A13363" s="4" t="s">
        <v>13363</v>
      </c>
    </row>
    <row r="13364" s="1" customFormat="1" hidden="1" spans="1:1">
      <c r="A13364" s="4" t="s">
        <v>13364</v>
      </c>
    </row>
    <row r="13365" s="1" customFormat="1" hidden="1" spans="1:1">
      <c r="A13365" s="4" t="s">
        <v>13365</v>
      </c>
    </row>
    <row r="13366" s="1" customFormat="1" hidden="1" spans="1:1">
      <c r="A13366" s="4" t="s">
        <v>13366</v>
      </c>
    </row>
    <row r="13367" s="1" customFormat="1" hidden="1" spans="1:1">
      <c r="A13367" s="4" t="s">
        <v>13367</v>
      </c>
    </row>
    <row r="13368" s="1" customFormat="1" hidden="1" spans="1:1">
      <c r="A13368" s="4" t="s">
        <v>13368</v>
      </c>
    </row>
    <row r="13369" s="1" customFormat="1" hidden="1" spans="1:1">
      <c r="A13369" s="4" t="s">
        <v>13369</v>
      </c>
    </row>
    <row r="13370" s="1" customFormat="1" hidden="1" spans="1:1">
      <c r="A13370" s="4" t="s">
        <v>13370</v>
      </c>
    </row>
    <row r="13371" s="1" customFormat="1" hidden="1" spans="1:1">
      <c r="A13371" s="4" t="s">
        <v>13371</v>
      </c>
    </row>
    <row r="13372" s="1" customFormat="1" hidden="1" spans="1:1">
      <c r="A13372" s="4" t="s">
        <v>13372</v>
      </c>
    </row>
    <row r="13373" s="1" customFormat="1" hidden="1" spans="1:1">
      <c r="A13373" s="4" t="s">
        <v>13373</v>
      </c>
    </row>
    <row r="13374" s="1" customFormat="1" hidden="1" spans="1:1">
      <c r="A13374" s="4" t="s">
        <v>13374</v>
      </c>
    </row>
    <row r="13375" s="1" customFormat="1" hidden="1" spans="1:1">
      <c r="A13375" s="4" t="s">
        <v>13375</v>
      </c>
    </row>
    <row r="13376" s="1" customFormat="1" hidden="1" spans="1:1">
      <c r="A13376" s="4" t="s">
        <v>13376</v>
      </c>
    </row>
    <row r="13377" s="1" customFormat="1" hidden="1" spans="1:1">
      <c r="A13377" s="4" t="s">
        <v>13377</v>
      </c>
    </row>
    <row r="13378" s="1" customFormat="1" hidden="1" spans="1:1">
      <c r="A13378" s="4" t="s">
        <v>13378</v>
      </c>
    </row>
    <row r="13379" s="1" customFormat="1" hidden="1" spans="1:1">
      <c r="A13379" s="4" t="s">
        <v>13379</v>
      </c>
    </row>
    <row r="13380" s="1" customFormat="1" hidden="1" spans="1:1">
      <c r="A13380" s="4" t="s">
        <v>13380</v>
      </c>
    </row>
    <row r="13381" s="1" customFormat="1" hidden="1" spans="1:1">
      <c r="A13381" s="4" t="s">
        <v>13381</v>
      </c>
    </row>
    <row r="13382" s="1" customFormat="1" hidden="1" spans="1:1">
      <c r="A13382" s="4" t="s">
        <v>13382</v>
      </c>
    </row>
    <row r="13383" s="1" customFormat="1" hidden="1" spans="1:1">
      <c r="A13383" s="4" t="s">
        <v>13383</v>
      </c>
    </row>
    <row r="13384" s="1" customFormat="1" hidden="1" spans="1:1">
      <c r="A13384" s="4" t="s">
        <v>13384</v>
      </c>
    </row>
    <row r="13385" s="1" customFormat="1" hidden="1" spans="1:1">
      <c r="A13385" s="4" t="s">
        <v>13385</v>
      </c>
    </row>
    <row r="13386" s="1" customFormat="1" hidden="1" spans="1:1">
      <c r="A13386" s="4" t="s">
        <v>13386</v>
      </c>
    </row>
    <row r="13387" s="1" customFormat="1" hidden="1" spans="1:1">
      <c r="A13387" s="4" t="s">
        <v>13387</v>
      </c>
    </row>
    <row r="13388" s="1" customFormat="1" hidden="1" spans="1:1">
      <c r="A13388" s="4" t="s">
        <v>13388</v>
      </c>
    </row>
    <row r="13389" s="1" customFormat="1" hidden="1" spans="1:1">
      <c r="A13389" s="4" t="s">
        <v>13389</v>
      </c>
    </row>
    <row r="13390" s="1" customFormat="1" hidden="1" spans="1:1">
      <c r="A13390" s="4" t="s">
        <v>13390</v>
      </c>
    </row>
    <row r="13391" s="1" customFormat="1" hidden="1" spans="1:1">
      <c r="A13391" s="4" t="s">
        <v>13391</v>
      </c>
    </row>
    <row r="13392" s="1" customFormat="1" hidden="1" spans="1:1">
      <c r="A13392" s="4" t="s">
        <v>13392</v>
      </c>
    </row>
    <row r="13393" s="1" customFormat="1" hidden="1" spans="1:1">
      <c r="A13393" s="4" t="s">
        <v>13393</v>
      </c>
    </row>
    <row r="13394" s="1" customFormat="1" hidden="1" spans="1:1">
      <c r="A13394" s="4" t="s">
        <v>13394</v>
      </c>
    </row>
    <row r="13395" s="1" customFormat="1" hidden="1" spans="1:1">
      <c r="A13395" s="4" t="s">
        <v>13395</v>
      </c>
    </row>
    <row r="13396" s="1" customFormat="1" hidden="1" spans="1:1">
      <c r="A13396" s="4" t="s">
        <v>13396</v>
      </c>
    </row>
    <row r="13397" s="1" customFormat="1" hidden="1" spans="1:1">
      <c r="A13397" s="4" t="s">
        <v>13397</v>
      </c>
    </row>
    <row r="13398" s="1" customFormat="1" hidden="1" spans="1:1">
      <c r="A13398" s="4" t="s">
        <v>13398</v>
      </c>
    </row>
    <row r="13399" s="1" customFormat="1" hidden="1" spans="1:1">
      <c r="A13399" s="4" t="s">
        <v>13399</v>
      </c>
    </row>
    <row r="13400" s="1" customFormat="1" hidden="1" spans="1:1">
      <c r="A13400" s="4" t="s">
        <v>13400</v>
      </c>
    </row>
    <row r="13401" s="1" customFormat="1" hidden="1" spans="1:1">
      <c r="A13401" s="4" t="s">
        <v>13401</v>
      </c>
    </row>
    <row r="13402" s="1" customFormat="1" hidden="1" spans="1:1">
      <c r="A13402" s="4" t="s">
        <v>13402</v>
      </c>
    </row>
    <row r="13403" s="1" customFormat="1" hidden="1" spans="1:1">
      <c r="A13403" s="4" t="s">
        <v>13403</v>
      </c>
    </row>
    <row r="13404" s="1" customFormat="1" hidden="1" spans="1:1">
      <c r="A13404" s="4" t="s">
        <v>13404</v>
      </c>
    </row>
    <row r="13405" s="1" customFormat="1" hidden="1" spans="1:1">
      <c r="A13405" s="4" t="s">
        <v>13405</v>
      </c>
    </row>
    <row r="13406" s="1" customFormat="1" hidden="1" spans="1:1">
      <c r="A13406" s="4" t="s">
        <v>13406</v>
      </c>
    </row>
    <row r="13407" s="1" customFormat="1" hidden="1" spans="1:1">
      <c r="A13407" s="4" t="s">
        <v>13407</v>
      </c>
    </row>
    <row r="13408" s="1" customFormat="1" hidden="1" spans="1:1">
      <c r="A13408" s="4" t="s">
        <v>13408</v>
      </c>
    </row>
    <row r="13409" s="1" customFormat="1" hidden="1" spans="1:1">
      <c r="A13409" s="4" t="s">
        <v>13409</v>
      </c>
    </row>
    <row r="13410" s="1" customFormat="1" hidden="1" spans="1:1">
      <c r="A13410" s="4" t="s">
        <v>13410</v>
      </c>
    </row>
    <row r="13411" s="1" customFormat="1" hidden="1" spans="1:1">
      <c r="A13411" s="4" t="s">
        <v>13411</v>
      </c>
    </row>
    <row r="13412" s="1" customFormat="1" hidden="1" spans="1:1">
      <c r="A13412" s="4" t="s">
        <v>13412</v>
      </c>
    </row>
    <row r="13413" s="1" customFormat="1" hidden="1" spans="1:1">
      <c r="A13413" s="4" t="s">
        <v>13413</v>
      </c>
    </row>
    <row r="13414" s="1" customFormat="1" hidden="1" spans="1:1">
      <c r="A13414" s="4" t="s">
        <v>13414</v>
      </c>
    </row>
    <row r="13415" s="1" customFormat="1" hidden="1" spans="1:1">
      <c r="A13415" s="4" t="s">
        <v>13415</v>
      </c>
    </row>
    <row r="13416" s="1" customFormat="1" hidden="1" spans="1:1">
      <c r="A13416" s="4" t="s">
        <v>13416</v>
      </c>
    </row>
    <row r="13417" s="1" customFormat="1" hidden="1" spans="1:1">
      <c r="A13417" s="4" t="s">
        <v>13417</v>
      </c>
    </row>
    <row r="13418" s="1" customFormat="1" hidden="1" spans="1:1">
      <c r="A13418" s="4" t="s">
        <v>13418</v>
      </c>
    </row>
    <row r="13419" s="1" customFormat="1" hidden="1" spans="1:1">
      <c r="A13419" s="4" t="s">
        <v>13419</v>
      </c>
    </row>
    <row r="13420" s="1" customFormat="1" hidden="1" spans="1:1">
      <c r="A13420" s="4" t="s">
        <v>13420</v>
      </c>
    </row>
    <row r="13421" s="1" customFormat="1" hidden="1" spans="1:1">
      <c r="A13421" s="4" t="s">
        <v>13421</v>
      </c>
    </row>
    <row r="13422" s="1" customFormat="1" hidden="1" spans="1:1">
      <c r="A13422" s="4" t="s">
        <v>13422</v>
      </c>
    </row>
    <row r="13423" s="1" customFormat="1" hidden="1" spans="1:1">
      <c r="A13423" s="4" t="s">
        <v>13423</v>
      </c>
    </row>
    <row r="13424" s="1" customFormat="1" hidden="1" spans="1:1">
      <c r="A13424" s="4" t="s">
        <v>13424</v>
      </c>
    </row>
    <row r="13425" s="1" customFormat="1" hidden="1" spans="1:1">
      <c r="A13425" s="4" t="s">
        <v>13425</v>
      </c>
    </row>
    <row r="13426" s="1" customFormat="1" hidden="1" spans="1:1">
      <c r="A13426" s="4" t="s">
        <v>13426</v>
      </c>
    </row>
    <row r="13427" s="1" customFormat="1" hidden="1" spans="1:1">
      <c r="A13427" s="4" t="s">
        <v>13427</v>
      </c>
    </row>
    <row r="13428" s="1" customFormat="1" hidden="1" spans="1:1">
      <c r="A13428" s="4" t="s">
        <v>13428</v>
      </c>
    </row>
    <row r="13429" s="1" customFormat="1" hidden="1" spans="1:1">
      <c r="A13429" s="4" t="s">
        <v>13429</v>
      </c>
    </row>
    <row r="13430" s="1" customFormat="1" hidden="1" spans="1:1">
      <c r="A13430" s="4" t="s">
        <v>13430</v>
      </c>
    </row>
    <row r="13431" s="1" customFormat="1" hidden="1" spans="1:1">
      <c r="A13431" s="4" t="s">
        <v>13431</v>
      </c>
    </row>
    <row r="13432" s="1" customFormat="1" hidden="1" spans="1:1">
      <c r="A13432" s="4" t="s">
        <v>13432</v>
      </c>
    </row>
    <row r="13433" s="1" customFormat="1" hidden="1" spans="1:1">
      <c r="A13433" s="4" t="s">
        <v>13433</v>
      </c>
    </row>
    <row r="13434" s="1" customFormat="1" hidden="1" spans="1:1">
      <c r="A13434" s="4" t="s">
        <v>13434</v>
      </c>
    </row>
    <row r="13435" s="1" customFormat="1" hidden="1" spans="1:1">
      <c r="A13435" s="4" t="s">
        <v>13435</v>
      </c>
    </row>
    <row r="13436" s="1" customFormat="1" hidden="1" spans="1:1">
      <c r="A13436" s="4" t="s">
        <v>13436</v>
      </c>
    </row>
    <row r="13437" s="1" customFormat="1" hidden="1" spans="1:1">
      <c r="A13437" s="4" t="s">
        <v>13437</v>
      </c>
    </row>
    <row r="13438" s="1" customFormat="1" hidden="1" spans="1:1">
      <c r="A13438" s="4" t="s">
        <v>13438</v>
      </c>
    </row>
    <row r="13439" s="1" customFormat="1" hidden="1" spans="1:1">
      <c r="A13439" s="4" t="s">
        <v>13439</v>
      </c>
    </row>
    <row r="13440" s="1" customFormat="1" hidden="1" spans="1:1">
      <c r="A13440" s="4" t="s">
        <v>13440</v>
      </c>
    </row>
    <row r="13441" s="1" customFormat="1" hidden="1" spans="1:1">
      <c r="A13441" s="4" t="s">
        <v>13441</v>
      </c>
    </row>
    <row r="13442" s="1" customFormat="1" hidden="1" spans="1:1">
      <c r="A13442" s="4" t="s">
        <v>13442</v>
      </c>
    </row>
    <row r="13443" s="1" customFormat="1" hidden="1" spans="1:1">
      <c r="A13443" s="4" t="s">
        <v>13443</v>
      </c>
    </row>
    <row r="13444" s="1" customFormat="1" hidden="1" spans="1:1">
      <c r="A13444" s="4" t="s">
        <v>13444</v>
      </c>
    </row>
    <row r="13445" s="1" customFormat="1" hidden="1" spans="1:1">
      <c r="A13445" s="4" t="s">
        <v>13445</v>
      </c>
    </row>
    <row r="13446" s="1" customFormat="1" hidden="1" spans="1:1">
      <c r="A13446" s="4" t="s">
        <v>13446</v>
      </c>
    </row>
    <row r="13447" s="1" customFormat="1" hidden="1" spans="1:1">
      <c r="A13447" s="4" t="s">
        <v>13447</v>
      </c>
    </row>
    <row r="13448" s="1" customFormat="1" hidden="1" spans="1:1">
      <c r="A13448" s="4" t="s">
        <v>13448</v>
      </c>
    </row>
    <row r="13449" s="1" customFormat="1" hidden="1" spans="1:1">
      <c r="A13449" s="4" t="s">
        <v>13449</v>
      </c>
    </row>
    <row r="13450" s="1" customFormat="1" hidden="1" spans="1:1">
      <c r="A13450" s="4" t="s">
        <v>13450</v>
      </c>
    </row>
    <row r="13451" s="1" customFormat="1" hidden="1" spans="1:1">
      <c r="A13451" s="4" t="s">
        <v>13451</v>
      </c>
    </row>
    <row r="13452" s="1" customFormat="1" hidden="1" spans="1:1">
      <c r="A13452" s="4" t="s">
        <v>13452</v>
      </c>
    </row>
    <row r="13453" s="1" customFormat="1" hidden="1" spans="1:1">
      <c r="A13453" s="4" t="s">
        <v>13453</v>
      </c>
    </row>
    <row r="13454" s="1" customFormat="1" hidden="1" spans="1:1">
      <c r="A13454" s="4" t="s">
        <v>13454</v>
      </c>
    </row>
    <row r="13455" s="1" customFormat="1" hidden="1" spans="1:1">
      <c r="A13455" s="4" t="s">
        <v>13455</v>
      </c>
    </row>
    <row r="13456" s="1" customFormat="1" hidden="1" spans="1:1">
      <c r="A13456" s="4" t="s">
        <v>13456</v>
      </c>
    </row>
    <row r="13457" s="1" customFormat="1" hidden="1" spans="1:1">
      <c r="A13457" s="4" t="s">
        <v>13457</v>
      </c>
    </row>
    <row r="13458" s="1" customFormat="1" hidden="1" spans="1:1">
      <c r="A13458" s="4" t="s">
        <v>13458</v>
      </c>
    </row>
    <row r="13459" s="1" customFormat="1" hidden="1" spans="1:1">
      <c r="A13459" s="4" t="s">
        <v>13459</v>
      </c>
    </row>
    <row r="13460" s="1" customFormat="1" hidden="1" spans="1:1">
      <c r="A13460" s="4" t="s">
        <v>13460</v>
      </c>
    </row>
    <row r="13461" s="1" customFormat="1" hidden="1" spans="1:1">
      <c r="A13461" s="4" t="s">
        <v>13461</v>
      </c>
    </row>
    <row r="13462" s="1" customFormat="1" hidden="1" spans="1:1">
      <c r="A13462" s="4" t="s">
        <v>13462</v>
      </c>
    </row>
    <row r="13463" s="1" customFormat="1" hidden="1" spans="1:1">
      <c r="A13463" s="4" t="s">
        <v>13463</v>
      </c>
    </row>
    <row r="13464" s="1" customFormat="1" hidden="1" spans="1:1">
      <c r="A13464" s="4" t="s">
        <v>13464</v>
      </c>
    </row>
    <row r="13465" s="1" customFormat="1" hidden="1" spans="1:1">
      <c r="A13465" s="4" t="s">
        <v>13465</v>
      </c>
    </row>
    <row r="13466" s="1" customFormat="1" hidden="1" spans="1:1">
      <c r="A13466" s="4" t="s">
        <v>13466</v>
      </c>
    </row>
    <row r="13467" s="1" customFormat="1" hidden="1" spans="1:1">
      <c r="A13467" s="4" t="s">
        <v>13467</v>
      </c>
    </row>
    <row r="13468" s="1" customFormat="1" hidden="1" spans="1:1">
      <c r="A13468" s="4" t="s">
        <v>13468</v>
      </c>
    </row>
    <row r="13469" s="1" customFormat="1" hidden="1" spans="1:1">
      <c r="A13469" s="4" t="s">
        <v>13469</v>
      </c>
    </row>
    <row r="13470" s="1" customFormat="1" hidden="1" spans="1:1">
      <c r="A13470" s="4" t="s">
        <v>13470</v>
      </c>
    </row>
    <row r="13471" s="1" customFormat="1" hidden="1" spans="1:1">
      <c r="A13471" s="4" t="s">
        <v>13471</v>
      </c>
    </row>
    <row r="13472" s="1" customFormat="1" hidden="1" spans="1:1">
      <c r="A13472" s="4" t="s">
        <v>13472</v>
      </c>
    </row>
    <row r="13473" s="1" customFormat="1" hidden="1" spans="1:1">
      <c r="A13473" s="4" t="s">
        <v>13473</v>
      </c>
    </row>
    <row r="13474" s="1" customFormat="1" hidden="1" spans="1:1">
      <c r="A13474" s="4" t="s">
        <v>13474</v>
      </c>
    </row>
    <row r="13475" s="1" customFormat="1" hidden="1" spans="1:1">
      <c r="A13475" s="4" t="s">
        <v>13475</v>
      </c>
    </row>
    <row r="13476" s="1" customFormat="1" hidden="1" spans="1:1">
      <c r="A13476" s="4" t="s">
        <v>13476</v>
      </c>
    </row>
    <row r="13477" s="1" customFormat="1" hidden="1" spans="1:1">
      <c r="A13477" s="4" t="s">
        <v>13477</v>
      </c>
    </row>
    <row r="13478" s="1" customFormat="1" hidden="1" spans="1:1">
      <c r="A13478" s="4" t="s">
        <v>13478</v>
      </c>
    </row>
    <row r="13479" s="1" customFormat="1" hidden="1" spans="1:1">
      <c r="A13479" s="4" t="s">
        <v>13479</v>
      </c>
    </row>
    <row r="13480" s="1" customFormat="1" hidden="1" spans="1:1">
      <c r="A13480" s="4" t="s">
        <v>13480</v>
      </c>
    </row>
    <row r="13481" s="1" customFormat="1" hidden="1" spans="1:1">
      <c r="A13481" s="4" t="s">
        <v>13481</v>
      </c>
    </row>
    <row r="13482" s="1" customFormat="1" hidden="1" spans="1:1">
      <c r="A13482" s="4" t="s">
        <v>13482</v>
      </c>
    </row>
    <row r="13483" s="1" customFormat="1" hidden="1" spans="1:1">
      <c r="A13483" s="4" t="s">
        <v>13483</v>
      </c>
    </row>
    <row r="13484" s="1" customFormat="1" hidden="1" spans="1:1">
      <c r="A13484" s="4" t="s">
        <v>13484</v>
      </c>
    </row>
    <row r="13485" s="1" customFormat="1" hidden="1" spans="1:1">
      <c r="A13485" s="4" t="s">
        <v>13485</v>
      </c>
    </row>
    <row r="13486" s="1" customFormat="1" hidden="1" spans="1:1">
      <c r="A13486" s="4" t="s">
        <v>13486</v>
      </c>
    </row>
    <row r="13487" s="1" customFormat="1" hidden="1" spans="1:1">
      <c r="A13487" s="4" t="s">
        <v>13487</v>
      </c>
    </row>
    <row r="13488" s="1" customFormat="1" hidden="1" spans="1:1">
      <c r="A13488" s="4" t="s">
        <v>13488</v>
      </c>
    </row>
    <row r="13489" s="1" customFormat="1" hidden="1" spans="1:1">
      <c r="A13489" s="4" t="s">
        <v>13489</v>
      </c>
    </row>
    <row r="13490" s="1" customFormat="1" hidden="1" spans="1:1">
      <c r="A13490" s="4" t="s">
        <v>13490</v>
      </c>
    </row>
    <row r="13491" s="1" customFormat="1" hidden="1" spans="1:1">
      <c r="A13491" s="4" t="s">
        <v>13491</v>
      </c>
    </row>
    <row r="13492" s="1" customFormat="1" hidden="1" spans="1:1">
      <c r="A13492" s="4" t="s">
        <v>13492</v>
      </c>
    </row>
    <row r="13493" s="1" customFormat="1" hidden="1" spans="1:1">
      <c r="A13493" s="4" t="s">
        <v>13493</v>
      </c>
    </row>
    <row r="13494" s="1" customFormat="1" hidden="1" spans="1:1">
      <c r="A13494" s="4" t="s">
        <v>13494</v>
      </c>
    </row>
    <row r="13495" s="1" customFormat="1" hidden="1" spans="1:1">
      <c r="A13495" s="4" t="s">
        <v>13495</v>
      </c>
    </row>
    <row r="13496" s="1" customFormat="1" hidden="1" spans="1:1">
      <c r="A13496" s="4" t="s">
        <v>13496</v>
      </c>
    </row>
    <row r="13497" s="1" customFormat="1" hidden="1" spans="1:1">
      <c r="A13497" s="4" t="s">
        <v>13497</v>
      </c>
    </row>
    <row r="13498" s="1" customFormat="1" hidden="1" spans="1:1">
      <c r="A13498" s="4" t="s">
        <v>13498</v>
      </c>
    </row>
    <row r="13499" s="1" customFormat="1" hidden="1" spans="1:1">
      <c r="A13499" s="4" t="s">
        <v>13499</v>
      </c>
    </row>
    <row r="13500" s="1" customFormat="1" hidden="1" spans="1:1">
      <c r="A13500" s="4" t="s">
        <v>13500</v>
      </c>
    </row>
    <row r="13501" s="1" customFormat="1" hidden="1" spans="1:1">
      <c r="A13501" s="4" t="s">
        <v>13501</v>
      </c>
    </row>
    <row r="13502" s="1" customFormat="1" hidden="1" spans="1:1">
      <c r="A13502" s="4" t="s">
        <v>13502</v>
      </c>
    </row>
    <row r="13503" s="1" customFormat="1" hidden="1" spans="1:1">
      <c r="A13503" s="4" t="s">
        <v>13503</v>
      </c>
    </row>
    <row r="13504" s="1" customFormat="1" hidden="1" spans="1:1">
      <c r="A13504" s="4" t="s">
        <v>13504</v>
      </c>
    </row>
    <row r="13505" s="1" customFormat="1" hidden="1" spans="1:1">
      <c r="A13505" s="4" t="s">
        <v>13505</v>
      </c>
    </row>
    <row r="13506" s="1" customFormat="1" hidden="1" spans="1:1">
      <c r="A13506" s="4" t="s">
        <v>13506</v>
      </c>
    </row>
    <row r="13507" s="1" customFormat="1" hidden="1" spans="1:1">
      <c r="A13507" s="4" t="s">
        <v>13507</v>
      </c>
    </row>
    <row r="13508" s="1" customFormat="1" hidden="1" spans="1:1">
      <c r="A13508" s="4" t="s">
        <v>13508</v>
      </c>
    </row>
    <row r="13509" s="1" customFormat="1" hidden="1" spans="1:1">
      <c r="A13509" s="4" t="s">
        <v>13509</v>
      </c>
    </row>
    <row r="13510" s="1" customFormat="1" hidden="1" spans="1:1">
      <c r="A13510" s="4" t="s">
        <v>13510</v>
      </c>
    </row>
    <row r="13511" s="1" customFormat="1" hidden="1" spans="1:1">
      <c r="A13511" s="4" t="s">
        <v>13511</v>
      </c>
    </row>
    <row r="13512" s="1" customFormat="1" hidden="1" spans="1:1">
      <c r="A13512" s="4" t="s">
        <v>13512</v>
      </c>
    </row>
    <row r="13513" s="1" customFormat="1" hidden="1" spans="1:1">
      <c r="A13513" s="4" t="s">
        <v>13513</v>
      </c>
    </row>
    <row r="13514" s="1" customFormat="1" hidden="1" spans="1:1">
      <c r="A13514" s="4" t="s">
        <v>13514</v>
      </c>
    </row>
    <row r="13515" s="1" customFormat="1" hidden="1" spans="1:1">
      <c r="A13515" s="4" t="s">
        <v>13515</v>
      </c>
    </row>
    <row r="13516" s="1" customFormat="1" hidden="1" spans="1:1">
      <c r="A13516" s="4" t="s">
        <v>13516</v>
      </c>
    </row>
    <row r="13517" s="1" customFormat="1" hidden="1" spans="1:1">
      <c r="A13517" s="4" t="s">
        <v>13517</v>
      </c>
    </row>
    <row r="13518" s="1" customFormat="1" hidden="1" spans="1:1">
      <c r="A13518" s="4" t="s">
        <v>13518</v>
      </c>
    </row>
    <row r="13519" s="1" customFormat="1" hidden="1" spans="1:1">
      <c r="A13519" s="4" t="s">
        <v>13519</v>
      </c>
    </row>
    <row r="13520" s="1" customFormat="1" hidden="1" spans="1:1">
      <c r="A13520" s="4" t="s">
        <v>13520</v>
      </c>
    </row>
    <row r="13521" s="1" customFormat="1" hidden="1" spans="1:1">
      <c r="A13521" s="4" t="s">
        <v>13521</v>
      </c>
    </row>
    <row r="13522" s="1" customFormat="1" hidden="1" spans="1:1">
      <c r="A13522" s="4" t="s">
        <v>13522</v>
      </c>
    </row>
    <row r="13523" s="1" customFormat="1" hidden="1" spans="1:1">
      <c r="A13523" s="4" t="s">
        <v>13523</v>
      </c>
    </row>
    <row r="13524" s="1" customFormat="1" hidden="1" spans="1:1">
      <c r="A13524" s="4" t="s">
        <v>13524</v>
      </c>
    </row>
    <row r="13525" s="1" customFormat="1" hidden="1" spans="1:1">
      <c r="A13525" s="4" t="s">
        <v>13525</v>
      </c>
    </row>
    <row r="13526" s="1" customFormat="1" hidden="1" spans="1:1">
      <c r="A13526" s="4" t="s">
        <v>13526</v>
      </c>
    </row>
    <row r="13527" s="1" customFormat="1" hidden="1" spans="1:1">
      <c r="A13527" s="4" t="s">
        <v>13527</v>
      </c>
    </row>
    <row r="13528" s="1" customFormat="1" hidden="1" spans="1:1">
      <c r="A13528" s="4" t="s">
        <v>13528</v>
      </c>
    </row>
    <row r="13529" s="1" customFormat="1" hidden="1" spans="1:1">
      <c r="A13529" s="4" t="s">
        <v>13529</v>
      </c>
    </row>
    <row r="13530" s="1" customFormat="1" hidden="1" spans="1:1">
      <c r="A13530" s="4" t="s">
        <v>13530</v>
      </c>
    </row>
    <row r="13531" s="1" customFormat="1" hidden="1" spans="1:1">
      <c r="A13531" s="4" t="s">
        <v>13531</v>
      </c>
    </row>
    <row r="13532" s="1" customFormat="1" hidden="1" spans="1:1">
      <c r="A13532" s="4" t="s">
        <v>13532</v>
      </c>
    </row>
    <row r="13533" s="1" customFormat="1" hidden="1" spans="1:1">
      <c r="A13533" s="4" t="s">
        <v>13533</v>
      </c>
    </row>
    <row r="13534" s="1" customFormat="1" hidden="1" spans="1:1">
      <c r="A13534" s="4" t="s">
        <v>13534</v>
      </c>
    </row>
    <row r="13535" s="1" customFormat="1" hidden="1" spans="1:1">
      <c r="A13535" s="4" t="s">
        <v>13535</v>
      </c>
    </row>
    <row r="13536" s="1" customFormat="1" hidden="1" spans="1:1">
      <c r="A13536" s="4" t="s">
        <v>13536</v>
      </c>
    </row>
    <row r="13537" s="1" customFormat="1" hidden="1" spans="1:1">
      <c r="A13537" s="4" t="s">
        <v>13537</v>
      </c>
    </row>
    <row r="13538" s="1" customFormat="1" hidden="1" spans="1:1">
      <c r="A13538" s="4" t="s">
        <v>13538</v>
      </c>
    </row>
    <row r="13539" s="1" customFormat="1" hidden="1" spans="1:1">
      <c r="A13539" s="4" t="s">
        <v>13539</v>
      </c>
    </row>
    <row r="13540" s="1" customFormat="1" hidden="1" spans="1:1">
      <c r="A13540" s="4" t="s">
        <v>13540</v>
      </c>
    </row>
    <row r="13541" s="1" customFormat="1" hidden="1" spans="1:1">
      <c r="A13541" s="4" t="s">
        <v>13541</v>
      </c>
    </row>
    <row r="13542" s="1" customFormat="1" hidden="1" spans="1:1">
      <c r="A13542" s="4" t="s">
        <v>13542</v>
      </c>
    </row>
    <row r="13543" s="1" customFormat="1" hidden="1" spans="1:1">
      <c r="A13543" s="4" t="s">
        <v>13543</v>
      </c>
    </row>
    <row r="13544" s="1" customFormat="1" hidden="1" spans="1:1">
      <c r="A13544" s="4" t="s">
        <v>13544</v>
      </c>
    </row>
    <row r="13545" s="1" customFormat="1" hidden="1" spans="1:1">
      <c r="A13545" s="4" t="s">
        <v>13545</v>
      </c>
    </row>
    <row r="13546" s="1" customFormat="1" hidden="1" spans="1:1">
      <c r="A13546" s="4" t="s">
        <v>13546</v>
      </c>
    </row>
    <row r="13547" s="1" customFormat="1" hidden="1" spans="1:1">
      <c r="A13547" s="4" t="s">
        <v>13547</v>
      </c>
    </row>
    <row r="13548" s="1" customFormat="1" hidden="1" spans="1:1">
      <c r="A13548" s="4" t="s">
        <v>13548</v>
      </c>
    </row>
    <row r="13549" s="1" customFormat="1" hidden="1" spans="1:1">
      <c r="A13549" s="4" t="s">
        <v>13549</v>
      </c>
    </row>
    <row r="13550" s="1" customFormat="1" hidden="1" spans="1:1">
      <c r="A13550" s="4" t="s">
        <v>13550</v>
      </c>
    </row>
    <row r="13551" s="1" customFormat="1" hidden="1" spans="1:1">
      <c r="A13551" s="4" t="s">
        <v>13551</v>
      </c>
    </row>
    <row r="13552" s="1" customFormat="1" hidden="1" spans="1:1">
      <c r="A13552" s="4" t="s">
        <v>13552</v>
      </c>
    </row>
    <row r="13553" s="1" customFormat="1" hidden="1" spans="1:1">
      <c r="A13553" s="4" t="s">
        <v>13553</v>
      </c>
    </row>
    <row r="13554" s="1" customFormat="1" hidden="1" spans="1:1">
      <c r="A13554" s="4" t="s">
        <v>13554</v>
      </c>
    </row>
    <row r="13555" s="1" customFormat="1" hidden="1" spans="1:1">
      <c r="A13555" s="4" t="s">
        <v>13555</v>
      </c>
    </row>
    <row r="13556" s="1" customFormat="1" hidden="1" spans="1:1">
      <c r="A13556" s="4" t="s">
        <v>13556</v>
      </c>
    </row>
    <row r="13557" s="1" customFormat="1" hidden="1" spans="1:1">
      <c r="A13557" s="4" t="s">
        <v>13557</v>
      </c>
    </row>
    <row r="13558" s="1" customFormat="1" hidden="1" spans="1:1">
      <c r="A13558" s="4" t="s">
        <v>13558</v>
      </c>
    </row>
    <row r="13559" s="1" customFormat="1" hidden="1" spans="1:1">
      <c r="A13559" s="4" t="s">
        <v>13559</v>
      </c>
    </row>
    <row r="13560" s="1" customFormat="1" hidden="1" spans="1:1">
      <c r="A13560" s="4" t="s">
        <v>13560</v>
      </c>
    </row>
    <row r="13561" s="1" customFormat="1" hidden="1" spans="1:1">
      <c r="A13561" s="4" t="s">
        <v>13561</v>
      </c>
    </row>
    <row r="13562" s="1" customFormat="1" hidden="1" spans="1:1">
      <c r="A13562" s="4" t="s">
        <v>13562</v>
      </c>
    </row>
    <row r="13563" s="1" customFormat="1" hidden="1" spans="1:1">
      <c r="A13563" s="4" t="s">
        <v>13563</v>
      </c>
    </row>
    <row r="13564" s="1" customFormat="1" hidden="1" spans="1:1">
      <c r="A13564" s="4" t="s">
        <v>13564</v>
      </c>
    </row>
    <row r="13565" s="1" customFormat="1" hidden="1" spans="1:1">
      <c r="A13565" s="4" t="s">
        <v>13565</v>
      </c>
    </row>
    <row r="13566" s="1" customFormat="1" hidden="1" spans="1:1">
      <c r="A13566" s="4" t="s">
        <v>13566</v>
      </c>
    </row>
    <row r="13567" s="1" customFormat="1" hidden="1" spans="1:1">
      <c r="A13567" s="4" t="s">
        <v>13567</v>
      </c>
    </row>
    <row r="13568" s="1" customFormat="1" hidden="1" spans="1:1">
      <c r="A13568" s="4" t="s">
        <v>13568</v>
      </c>
    </row>
    <row r="13569" s="1" customFormat="1" hidden="1" spans="1:1">
      <c r="A13569" s="4" t="s">
        <v>13569</v>
      </c>
    </row>
    <row r="13570" s="1" customFormat="1" hidden="1" spans="1:1">
      <c r="A13570" s="4" t="s">
        <v>13570</v>
      </c>
    </row>
    <row r="13571" s="1" customFormat="1" hidden="1" spans="1:1">
      <c r="A13571" s="4" t="s">
        <v>13571</v>
      </c>
    </row>
    <row r="13572" s="1" customFormat="1" hidden="1" spans="1:1">
      <c r="A13572" s="4" t="s">
        <v>13572</v>
      </c>
    </row>
    <row r="13573" s="1" customFormat="1" hidden="1" spans="1:1">
      <c r="A13573" s="4" t="s">
        <v>13573</v>
      </c>
    </row>
    <row r="13574" s="1" customFormat="1" hidden="1" spans="1:1">
      <c r="A13574" s="4" t="s">
        <v>13574</v>
      </c>
    </row>
    <row r="13575" s="1" customFormat="1" hidden="1" spans="1:1">
      <c r="A13575" s="4" t="s">
        <v>13575</v>
      </c>
    </row>
    <row r="13576" s="1" customFormat="1" hidden="1" spans="1:1">
      <c r="A13576" s="4" t="s">
        <v>13576</v>
      </c>
    </row>
    <row r="13577" s="1" customFormat="1" hidden="1" spans="1:1">
      <c r="A13577" s="4" t="s">
        <v>13577</v>
      </c>
    </row>
    <row r="13578" s="1" customFormat="1" hidden="1" spans="1:1">
      <c r="A13578" s="4" t="s">
        <v>13578</v>
      </c>
    </row>
    <row r="13579" s="1" customFormat="1" hidden="1" spans="1:1">
      <c r="A13579" s="4" t="s">
        <v>13579</v>
      </c>
    </row>
    <row r="13580" s="1" customFormat="1" hidden="1" spans="1:1">
      <c r="A13580" s="4" t="s">
        <v>13580</v>
      </c>
    </row>
    <row r="13581" s="1" customFormat="1" hidden="1" spans="1:1">
      <c r="A13581" s="4" t="s">
        <v>13581</v>
      </c>
    </row>
    <row r="13582" s="1" customFormat="1" hidden="1" spans="1:1">
      <c r="A13582" s="4" t="s">
        <v>13582</v>
      </c>
    </row>
    <row r="13583" s="1" customFormat="1" hidden="1" spans="1:1">
      <c r="A13583" s="4" t="s">
        <v>13583</v>
      </c>
    </row>
    <row r="13584" s="1" customFormat="1" hidden="1" spans="1:1">
      <c r="A13584" s="4" t="s">
        <v>13584</v>
      </c>
    </row>
    <row r="13585" s="1" customFormat="1" hidden="1" spans="1:1">
      <c r="A13585" s="4" t="s">
        <v>13585</v>
      </c>
    </row>
    <row r="13586" s="1" customFormat="1" hidden="1" spans="1:1">
      <c r="A13586" s="4" t="s">
        <v>13586</v>
      </c>
    </row>
    <row r="13587" s="1" customFormat="1" hidden="1" spans="1:1">
      <c r="A13587" s="4" t="s">
        <v>13587</v>
      </c>
    </row>
    <row r="13588" s="1" customFormat="1" hidden="1" spans="1:1">
      <c r="A13588" s="4" t="s">
        <v>13588</v>
      </c>
    </row>
    <row r="13589" s="1" customFormat="1" hidden="1" spans="1:1">
      <c r="A13589" s="4" t="s">
        <v>13589</v>
      </c>
    </row>
    <row r="13590" s="1" customFormat="1" hidden="1" spans="1:1">
      <c r="A13590" s="4" t="s">
        <v>13590</v>
      </c>
    </row>
    <row r="13591" s="1" customFormat="1" hidden="1" spans="1:1">
      <c r="A13591" s="4" t="s">
        <v>13591</v>
      </c>
    </row>
    <row r="13592" s="1" customFormat="1" hidden="1" spans="1:1">
      <c r="A13592" s="4" t="s">
        <v>13592</v>
      </c>
    </row>
    <row r="13593" s="1" customFormat="1" hidden="1" spans="1:1">
      <c r="A13593" s="4" t="s">
        <v>13593</v>
      </c>
    </row>
    <row r="13594" s="1" customFormat="1" hidden="1" spans="1:1">
      <c r="A13594" s="4" t="s">
        <v>13594</v>
      </c>
    </row>
    <row r="13595" s="1" customFormat="1" hidden="1" spans="1:1">
      <c r="A13595" s="4" t="s">
        <v>13595</v>
      </c>
    </row>
    <row r="13596" s="1" customFormat="1" hidden="1" spans="1:1">
      <c r="A13596" s="4" t="s">
        <v>13596</v>
      </c>
    </row>
    <row r="13597" s="1" customFormat="1" hidden="1" spans="1:1">
      <c r="A13597" s="4" t="s">
        <v>13597</v>
      </c>
    </row>
    <row r="13598" s="1" customFormat="1" hidden="1" spans="1:1">
      <c r="A13598" s="4" t="s">
        <v>13598</v>
      </c>
    </row>
    <row r="13599" s="1" customFormat="1" hidden="1" spans="1:1">
      <c r="A13599" s="4" t="s">
        <v>13599</v>
      </c>
    </row>
    <row r="13600" s="1" customFormat="1" hidden="1" spans="1:1">
      <c r="A13600" s="4" t="s">
        <v>13600</v>
      </c>
    </row>
    <row r="13601" s="1" customFormat="1" hidden="1" spans="1:1">
      <c r="A13601" s="4" t="s">
        <v>13601</v>
      </c>
    </row>
    <row r="13602" s="1" customFormat="1" hidden="1" spans="1:1">
      <c r="A13602" s="4" t="s">
        <v>13602</v>
      </c>
    </row>
    <row r="13603" s="1" customFormat="1" hidden="1" spans="1:1">
      <c r="A13603" s="4" t="s">
        <v>13603</v>
      </c>
    </row>
    <row r="13604" s="1" customFormat="1" hidden="1" spans="1:1">
      <c r="A13604" s="4" t="s">
        <v>13604</v>
      </c>
    </row>
    <row r="13605" s="1" customFormat="1" hidden="1" spans="1:1">
      <c r="A13605" s="4" t="s">
        <v>13605</v>
      </c>
    </row>
    <row r="13606" s="1" customFormat="1" hidden="1" spans="1:1">
      <c r="A13606" s="4" t="s">
        <v>13606</v>
      </c>
    </row>
    <row r="13607" s="1" customFormat="1" hidden="1" spans="1:1">
      <c r="A13607" s="4" t="s">
        <v>13607</v>
      </c>
    </row>
    <row r="13608" s="1" customFormat="1" hidden="1" spans="1:1">
      <c r="A13608" s="4" t="s">
        <v>13608</v>
      </c>
    </row>
    <row r="13609" s="1" customFormat="1" hidden="1" spans="1:1">
      <c r="A13609" s="4" t="s">
        <v>13609</v>
      </c>
    </row>
    <row r="13610" s="1" customFormat="1" hidden="1" spans="1:1">
      <c r="A13610" s="4" t="s">
        <v>13610</v>
      </c>
    </row>
    <row r="13611" s="1" customFormat="1" hidden="1" spans="1:1">
      <c r="A13611" s="4" t="s">
        <v>13611</v>
      </c>
    </row>
    <row r="13612" s="1" customFormat="1" hidden="1" spans="1:1">
      <c r="A13612" s="4" t="s">
        <v>13612</v>
      </c>
    </row>
    <row r="13613" s="1" customFormat="1" hidden="1" spans="1:1">
      <c r="A13613" s="4" t="s">
        <v>13613</v>
      </c>
    </row>
    <row r="13614" s="1" customFormat="1" hidden="1" spans="1:1">
      <c r="A13614" s="4" t="s">
        <v>13614</v>
      </c>
    </row>
    <row r="13615" s="1" customFormat="1" hidden="1" spans="1:1">
      <c r="A13615" s="4" t="s">
        <v>13615</v>
      </c>
    </row>
    <row r="13616" s="1" customFormat="1" hidden="1" spans="1:1">
      <c r="A13616" s="4" t="s">
        <v>13616</v>
      </c>
    </row>
    <row r="13617" s="1" customFormat="1" hidden="1" spans="1:1">
      <c r="A13617" s="4" t="s">
        <v>13617</v>
      </c>
    </row>
    <row r="13618" s="1" customFormat="1" hidden="1" spans="1:1">
      <c r="A13618" s="4" t="s">
        <v>13618</v>
      </c>
    </row>
    <row r="13619" s="1" customFormat="1" hidden="1" spans="1:1">
      <c r="A13619" s="4" t="s">
        <v>13619</v>
      </c>
    </row>
    <row r="13620" s="1" customFormat="1" hidden="1" spans="1:1">
      <c r="A13620" s="4" t="s">
        <v>13620</v>
      </c>
    </row>
    <row r="13621" s="1" customFormat="1" hidden="1" spans="1:1">
      <c r="A13621" s="4" t="s">
        <v>13621</v>
      </c>
    </row>
    <row r="13622" s="1" customFormat="1" hidden="1" spans="1:1">
      <c r="A13622" s="4" t="s">
        <v>13622</v>
      </c>
    </row>
    <row r="13623" s="1" customFormat="1" hidden="1" spans="1:1">
      <c r="A13623" s="4" t="s">
        <v>13623</v>
      </c>
    </row>
    <row r="13624" s="1" customFormat="1" hidden="1" spans="1:1">
      <c r="A13624" s="4" t="s">
        <v>13624</v>
      </c>
    </row>
    <row r="13625" s="1" customFormat="1" hidden="1" spans="1:1">
      <c r="A13625" s="4" t="s">
        <v>13625</v>
      </c>
    </row>
    <row r="13626" s="1" customFormat="1" hidden="1" spans="1:1">
      <c r="A13626" s="4" t="s">
        <v>13626</v>
      </c>
    </row>
    <row r="13627" s="1" customFormat="1" hidden="1" spans="1:1">
      <c r="A13627" s="4" t="s">
        <v>13627</v>
      </c>
    </row>
    <row r="13628" s="1" customFormat="1" hidden="1" spans="1:1">
      <c r="A13628" s="4" t="s">
        <v>13628</v>
      </c>
    </row>
    <row r="13629" s="1" customFormat="1" hidden="1" spans="1:1">
      <c r="A13629" s="4" t="s">
        <v>13629</v>
      </c>
    </row>
    <row r="13630" s="1" customFormat="1" hidden="1" spans="1:1">
      <c r="A13630" s="4" t="s">
        <v>13630</v>
      </c>
    </row>
    <row r="13631" s="1" customFormat="1" hidden="1" spans="1:1">
      <c r="A13631" s="4" t="s">
        <v>13631</v>
      </c>
    </row>
    <row r="13632" s="1" customFormat="1" hidden="1" spans="1:1">
      <c r="A13632" s="4" t="s">
        <v>13632</v>
      </c>
    </row>
    <row r="13633" s="1" customFormat="1" hidden="1" spans="1:1">
      <c r="A13633" s="4" t="s">
        <v>13633</v>
      </c>
    </row>
    <row r="13634" s="1" customFormat="1" hidden="1" spans="1:1">
      <c r="A13634" s="4" t="s">
        <v>13634</v>
      </c>
    </row>
    <row r="13635" s="1" customFormat="1" hidden="1" spans="1:1">
      <c r="A13635" s="4" t="s">
        <v>13635</v>
      </c>
    </row>
    <row r="13636" s="1" customFormat="1" hidden="1" spans="1:1">
      <c r="A13636" s="4" t="s">
        <v>13636</v>
      </c>
    </row>
    <row r="13637" s="1" customFormat="1" hidden="1" spans="1:1">
      <c r="A13637" s="4" t="s">
        <v>13637</v>
      </c>
    </row>
    <row r="13638" s="1" customFormat="1" hidden="1" spans="1:1">
      <c r="A13638" s="4" t="s">
        <v>13638</v>
      </c>
    </row>
    <row r="13639" s="1" customFormat="1" hidden="1" spans="1:1">
      <c r="A13639" s="4" t="s">
        <v>13639</v>
      </c>
    </row>
    <row r="13640" s="1" customFormat="1" hidden="1" spans="1:1">
      <c r="A13640" s="4" t="s">
        <v>13640</v>
      </c>
    </row>
    <row r="13641" s="1" customFormat="1" hidden="1" spans="1:1">
      <c r="A13641" s="4" t="s">
        <v>13641</v>
      </c>
    </row>
    <row r="13642" s="1" customFormat="1" hidden="1" spans="1:1">
      <c r="A13642" s="4" t="s">
        <v>13642</v>
      </c>
    </row>
    <row r="13643" s="1" customFormat="1" hidden="1" spans="1:1">
      <c r="A13643" s="4" t="s">
        <v>13643</v>
      </c>
    </row>
    <row r="13644" s="1" customFormat="1" hidden="1" spans="1:1">
      <c r="A13644" s="4" t="s">
        <v>13644</v>
      </c>
    </row>
    <row r="13645" s="1" customFormat="1" hidden="1" spans="1:1">
      <c r="A13645" s="4" t="s">
        <v>13645</v>
      </c>
    </row>
    <row r="13646" s="1" customFormat="1" hidden="1" spans="1:1">
      <c r="A13646" s="4" t="s">
        <v>13646</v>
      </c>
    </row>
    <row r="13647" s="1" customFormat="1" hidden="1" spans="1:1">
      <c r="A13647" s="4" t="s">
        <v>13647</v>
      </c>
    </row>
    <row r="13648" s="1" customFormat="1" hidden="1" spans="1:1">
      <c r="A13648" s="4" t="s">
        <v>13648</v>
      </c>
    </row>
    <row r="13649" s="1" customFormat="1" hidden="1" spans="1:1">
      <c r="A13649" s="4" t="s">
        <v>13649</v>
      </c>
    </row>
    <row r="13650" s="1" customFormat="1" hidden="1" spans="1:1">
      <c r="A13650" s="4" t="s">
        <v>13650</v>
      </c>
    </row>
    <row r="13651" s="1" customFormat="1" hidden="1" spans="1:1">
      <c r="A13651" s="4" t="s">
        <v>13651</v>
      </c>
    </row>
    <row r="13652" s="1" customFormat="1" hidden="1" spans="1:1">
      <c r="A13652" s="4" t="s">
        <v>13652</v>
      </c>
    </row>
    <row r="13653" s="1" customFormat="1" hidden="1" spans="1:1">
      <c r="A13653" s="4" t="s">
        <v>13653</v>
      </c>
    </row>
    <row r="13654" s="1" customFormat="1" hidden="1" spans="1:1">
      <c r="A13654" s="4" t="s">
        <v>13654</v>
      </c>
    </row>
    <row r="13655" s="1" customFormat="1" hidden="1" spans="1:1">
      <c r="A13655" s="4" t="s">
        <v>13655</v>
      </c>
    </row>
    <row r="13656" s="1" customFormat="1" hidden="1" spans="1:1">
      <c r="A13656" s="4" t="s">
        <v>13656</v>
      </c>
    </row>
    <row r="13657" s="1" customFormat="1" hidden="1" spans="1:1">
      <c r="A13657" s="4" t="s">
        <v>13657</v>
      </c>
    </row>
    <row r="13658" s="1" customFormat="1" hidden="1" spans="1:1">
      <c r="A13658" s="4" t="s">
        <v>13658</v>
      </c>
    </row>
    <row r="13659" s="1" customFormat="1" hidden="1" spans="1:1">
      <c r="A13659" s="4" t="s">
        <v>13659</v>
      </c>
    </row>
    <row r="13660" s="1" customFormat="1" hidden="1" spans="1:1">
      <c r="A13660" s="4" t="s">
        <v>13660</v>
      </c>
    </row>
    <row r="13661" s="1" customFormat="1" hidden="1" spans="1:1">
      <c r="A13661" s="4" t="s">
        <v>13661</v>
      </c>
    </row>
    <row r="13662" s="1" customFormat="1" hidden="1" spans="1:1">
      <c r="A13662" s="4" t="s">
        <v>13662</v>
      </c>
    </row>
    <row r="13663" s="1" customFormat="1" hidden="1" spans="1:1">
      <c r="A13663" s="4" t="s">
        <v>13663</v>
      </c>
    </row>
    <row r="13664" s="1" customFormat="1" hidden="1" spans="1:1">
      <c r="A13664" s="4" t="s">
        <v>13664</v>
      </c>
    </row>
    <row r="13665" s="1" customFormat="1" hidden="1" spans="1:1">
      <c r="A13665" s="4" t="s">
        <v>13665</v>
      </c>
    </row>
    <row r="13666" s="1" customFormat="1" hidden="1" spans="1:1">
      <c r="A13666" s="4" t="s">
        <v>13666</v>
      </c>
    </row>
    <row r="13667" s="1" customFormat="1" hidden="1" spans="1:1">
      <c r="A13667" s="4" t="s">
        <v>13667</v>
      </c>
    </row>
    <row r="13668" s="1" customFormat="1" hidden="1" spans="1:1">
      <c r="A13668" s="4" t="s">
        <v>13668</v>
      </c>
    </row>
    <row r="13669" s="1" customFormat="1" hidden="1" spans="1:1">
      <c r="A13669" s="4" t="s">
        <v>13669</v>
      </c>
    </row>
    <row r="13670" s="1" customFormat="1" hidden="1" spans="1:1">
      <c r="A13670" s="4" t="s">
        <v>13670</v>
      </c>
    </row>
    <row r="13671" s="1" customFormat="1" hidden="1" spans="1:1">
      <c r="A13671" s="4" t="s">
        <v>13671</v>
      </c>
    </row>
    <row r="13672" s="1" customFormat="1" hidden="1" spans="1:1">
      <c r="A13672" s="4" t="s">
        <v>13672</v>
      </c>
    </row>
    <row r="13673" s="1" customFormat="1" hidden="1" spans="1:1">
      <c r="A13673" s="4" t="s">
        <v>13673</v>
      </c>
    </row>
    <row r="13674" s="1" customFormat="1" hidden="1" spans="1:1">
      <c r="A13674" s="4" t="s">
        <v>13674</v>
      </c>
    </row>
    <row r="13675" s="1" customFormat="1" hidden="1" spans="1:1">
      <c r="A13675" s="4" t="s">
        <v>13675</v>
      </c>
    </row>
    <row r="13676" s="1" customFormat="1" hidden="1" spans="1:1">
      <c r="A13676" s="4" t="s">
        <v>13676</v>
      </c>
    </row>
    <row r="13677" s="1" customFormat="1" hidden="1" spans="1:1">
      <c r="A13677" s="4" t="s">
        <v>13677</v>
      </c>
    </row>
    <row r="13678" s="1" customFormat="1" hidden="1" spans="1:1">
      <c r="A13678" s="4" t="s">
        <v>13678</v>
      </c>
    </row>
    <row r="13679" s="1" customFormat="1" hidden="1" spans="1:1">
      <c r="A13679" s="4" t="s">
        <v>13679</v>
      </c>
    </row>
    <row r="13680" s="1" customFormat="1" hidden="1" spans="1:1">
      <c r="A13680" s="4" t="s">
        <v>13680</v>
      </c>
    </row>
    <row r="13681" s="1" customFormat="1" hidden="1" spans="1:1">
      <c r="A13681" s="4" t="s">
        <v>13681</v>
      </c>
    </row>
    <row r="13682" s="1" customFormat="1" hidden="1" spans="1:1">
      <c r="A13682" s="4" t="s">
        <v>13682</v>
      </c>
    </row>
    <row r="13683" s="1" customFormat="1" hidden="1" spans="1:1">
      <c r="A13683" s="4" t="s">
        <v>13683</v>
      </c>
    </row>
    <row r="13684" s="1" customFormat="1" hidden="1" spans="1:1">
      <c r="A13684" s="4" t="s">
        <v>13684</v>
      </c>
    </row>
    <row r="13685" s="1" customFormat="1" hidden="1" spans="1:1">
      <c r="A13685" s="4" t="s">
        <v>13685</v>
      </c>
    </row>
    <row r="13686" s="1" customFormat="1" hidden="1" spans="1:1">
      <c r="A13686" s="4" t="s">
        <v>13686</v>
      </c>
    </row>
    <row r="13687" s="1" customFormat="1" hidden="1" spans="1:1">
      <c r="A13687" s="4" t="s">
        <v>13687</v>
      </c>
    </row>
    <row r="13688" s="1" customFormat="1" hidden="1" spans="1:1">
      <c r="A13688" s="4" t="s">
        <v>13688</v>
      </c>
    </row>
    <row r="13689" s="1" customFormat="1" hidden="1" spans="1:1">
      <c r="A13689" s="4" t="s">
        <v>13689</v>
      </c>
    </row>
    <row r="13690" s="1" customFormat="1" hidden="1" spans="1:1">
      <c r="A13690" s="4" t="s">
        <v>13690</v>
      </c>
    </row>
    <row r="13691" s="1" customFormat="1" hidden="1" spans="1:1">
      <c r="A13691" s="4" t="s">
        <v>13691</v>
      </c>
    </row>
    <row r="13692" s="1" customFormat="1" hidden="1" spans="1:1">
      <c r="A13692" s="4" t="s">
        <v>13692</v>
      </c>
    </row>
    <row r="13693" s="1" customFormat="1" hidden="1" spans="1:1">
      <c r="A13693" s="4" t="s">
        <v>13693</v>
      </c>
    </row>
    <row r="13694" s="1" customFormat="1" hidden="1" spans="1:1">
      <c r="A13694" s="4" t="s">
        <v>13694</v>
      </c>
    </row>
    <row r="13695" s="1" customFormat="1" hidden="1" spans="1:1">
      <c r="A13695" s="4" t="s">
        <v>13695</v>
      </c>
    </row>
    <row r="13696" s="1" customFormat="1" hidden="1" spans="1:1">
      <c r="A13696" s="4" t="s">
        <v>13696</v>
      </c>
    </row>
    <row r="13697" s="1" customFormat="1" hidden="1" spans="1:1">
      <c r="A13697" s="4" t="s">
        <v>13697</v>
      </c>
    </row>
    <row r="13698" s="1" customFormat="1" hidden="1" spans="1:1">
      <c r="A13698" s="4" t="s">
        <v>13698</v>
      </c>
    </row>
    <row r="13699" s="1" customFormat="1" hidden="1" spans="1:1">
      <c r="A13699" s="4" t="s">
        <v>13699</v>
      </c>
    </row>
    <row r="13700" s="1" customFormat="1" hidden="1" spans="1:1">
      <c r="A13700" s="4" t="s">
        <v>13700</v>
      </c>
    </row>
    <row r="13701" s="1" customFormat="1" hidden="1" spans="1:1">
      <c r="A13701" s="4" t="s">
        <v>13701</v>
      </c>
    </row>
    <row r="13702" s="1" customFormat="1" hidden="1" spans="1:1">
      <c r="A13702" s="4" t="s">
        <v>13702</v>
      </c>
    </row>
    <row r="13703" s="1" customFormat="1" hidden="1" spans="1:1">
      <c r="A13703" s="4" t="s">
        <v>13703</v>
      </c>
    </row>
    <row r="13704" s="1" customFormat="1" hidden="1" spans="1:1">
      <c r="A13704" s="4" t="s">
        <v>13704</v>
      </c>
    </row>
    <row r="13705" s="1" customFormat="1" hidden="1" spans="1:1">
      <c r="A13705" s="4" t="s">
        <v>13705</v>
      </c>
    </row>
    <row r="13706" s="1" customFormat="1" hidden="1" spans="1:1">
      <c r="A13706" s="4" t="s">
        <v>13706</v>
      </c>
    </row>
    <row r="13707" s="1" customFormat="1" hidden="1" spans="1:1">
      <c r="A13707" s="4" t="s">
        <v>13707</v>
      </c>
    </row>
    <row r="13708" s="1" customFormat="1" hidden="1" spans="1:1">
      <c r="A13708" s="4" t="s">
        <v>13708</v>
      </c>
    </row>
    <row r="13709" s="1" customFormat="1" hidden="1" spans="1:1">
      <c r="A13709" s="4" t="s">
        <v>13709</v>
      </c>
    </row>
    <row r="13710" s="1" customFormat="1" hidden="1" spans="1:1">
      <c r="A13710" s="4" t="s">
        <v>13710</v>
      </c>
    </row>
    <row r="13711" s="1" customFormat="1" hidden="1" spans="1:1">
      <c r="A13711" s="4" t="s">
        <v>13711</v>
      </c>
    </row>
    <row r="13712" s="1" customFormat="1" hidden="1" spans="1:1">
      <c r="A13712" s="4" t="s">
        <v>13712</v>
      </c>
    </row>
    <row r="13713" s="1" customFormat="1" hidden="1" spans="1:1">
      <c r="A13713" s="4" t="s">
        <v>13713</v>
      </c>
    </row>
    <row r="13714" s="1" customFormat="1" hidden="1" spans="1:1">
      <c r="A13714" s="4" t="s">
        <v>13714</v>
      </c>
    </row>
    <row r="13715" s="1" customFormat="1" hidden="1" spans="1:1">
      <c r="A13715" s="4" t="s">
        <v>13715</v>
      </c>
    </row>
    <row r="13716" s="1" customFormat="1" hidden="1" spans="1:1">
      <c r="A13716" s="4" t="s">
        <v>13716</v>
      </c>
    </row>
    <row r="13717" s="1" customFormat="1" hidden="1" spans="1:1">
      <c r="A13717" s="4" t="s">
        <v>13717</v>
      </c>
    </row>
    <row r="13718" s="1" customFormat="1" hidden="1" spans="1:1">
      <c r="A13718" s="4" t="s">
        <v>13718</v>
      </c>
    </row>
    <row r="13719" s="1" customFormat="1" hidden="1" spans="1:1">
      <c r="A13719" s="4" t="s">
        <v>13719</v>
      </c>
    </row>
    <row r="13720" s="1" customFormat="1" hidden="1" spans="1:1">
      <c r="A13720" s="4" t="s">
        <v>13720</v>
      </c>
    </row>
    <row r="13721" s="1" customFormat="1" hidden="1" spans="1:1">
      <c r="A13721" s="4" t="s">
        <v>13721</v>
      </c>
    </row>
    <row r="13722" s="1" customFormat="1" hidden="1" spans="1:1">
      <c r="A13722" s="4" t="s">
        <v>13722</v>
      </c>
    </row>
    <row r="13723" s="1" customFormat="1" hidden="1" spans="1:1">
      <c r="A13723" s="4" t="s">
        <v>13723</v>
      </c>
    </row>
    <row r="13724" s="1" customFormat="1" hidden="1" spans="1:1">
      <c r="A13724" s="4" t="s">
        <v>13724</v>
      </c>
    </row>
    <row r="13725" s="1" customFormat="1" hidden="1" spans="1:1">
      <c r="A13725" s="4" t="s">
        <v>13725</v>
      </c>
    </row>
    <row r="13726" s="1" customFormat="1" hidden="1" spans="1:1">
      <c r="A13726" s="4" t="s">
        <v>13726</v>
      </c>
    </row>
    <row r="13727" s="1" customFormat="1" hidden="1" spans="1:1">
      <c r="A13727" s="4" t="s">
        <v>13727</v>
      </c>
    </row>
    <row r="13728" s="1" customFormat="1" hidden="1" spans="1:1">
      <c r="A13728" s="4" t="s">
        <v>13728</v>
      </c>
    </row>
    <row r="13729" s="1" customFormat="1" hidden="1" spans="1:1">
      <c r="A13729" s="4" t="s">
        <v>13729</v>
      </c>
    </row>
    <row r="13730" s="1" customFormat="1" hidden="1" spans="1:1">
      <c r="A13730" s="4" t="s">
        <v>13730</v>
      </c>
    </row>
    <row r="13731" s="1" customFormat="1" hidden="1" spans="1:1">
      <c r="A13731" s="4" t="s">
        <v>13731</v>
      </c>
    </row>
    <row r="13732" s="1" customFormat="1" hidden="1" spans="1:1">
      <c r="A13732" s="4" t="s">
        <v>13732</v>
      </c>
    </row>
    <row r="13733" s="1" customFormat="1" hidden="1" spans="1:1">
      <c r="A13733" s="4" t="s">
        <v>13733</v>
      </c>
    </row>
    <row r="13734" s="1" customFormat="1" hidden="1" spans="1:1">
      <c r="A13734" s="4" t="s">
        <v>13734</v>
      </c>
    </row>
    <row r="13735" s="1" customFormat="1" hidden="1" spans="1:1">
      <c r="A13735" s="4" t="s">
        <v>13735</v>
      </c>
    </row>
    <row r="13736" s="1" customFormat="1" hidden="1" spans="1:1">
      <c r="A13736" s="4" t="s">
        <v>13736</v>
      </c>
    </row>
    <row r="13737" s="1" customFormat="1" hidden="1" spans="1:1">
      <c r="A13737" s="4" t="s">
        <v>13737</v>
      </c>
    </row>
    <row r="13738" s="1" customFormat="1" hidden="1" spans="1:1">
      <c r="A13738" s="4" t="s">
        <v>13738</v>
      </c>
    </row>
    <row r="13739" s="1" customFormat="1" hidden="1" spans="1:1">
      <c r="A13739" s="4" t="s">
        <v>13739</v>
      </c>
    </row>
    <row r="13740" s="1" customFormat="1" hidden="1" spans="1:1">
      <c r="A13740" s="4" t="s">
        <v>13740</v>
      </c>
    </row>
    <row r="13741" s="1" customFormat="1" hidden="1" spans="1:1">
      <c r="A13741" s="4" t="s">
        <v>13741</v>
      </c>
    </row>
    <row r="13742" s="1" customFormat="1" hidden="1" spans="1:1">
      <c r="A13742" s="4" t="s">
        <v>13742</v>
      </c>
    </row>
    <row r="13743" s="1" customFormat="1" hidden="1" spans="1:1">
      <c r="A13743" s="4" t="s">
        <v>13743</v>
      </c>
    </row>
    <row r="13744" s="1" customFormat="1" hidden="1" spans="1:1">
      <c r="A13744" s="4" t="s">
        <v>13744</v>
      </c>
    </row>
    <row r="13745" s="1" customFormat="1" hidden="1" spans="1:1">
      <c r="A13745" s="4" t="s">
        <v>13745</v>
      </c>
    </row>
    <row r="13746" s="1" customFormat="1" hidden="1" spans="1:1">
      <c r="A13746" s="4" t="s">
        <v>13746</v>
      </c>
    </row>
    <row r="13747" s="1" customFormat="1" hidden="1" spans="1:1">
      <c r="A13747" s="4" t="s">
        <v>13747</v>
      </c>
    </row>
    <row r="13748" s="1" customFormat="1" hidden="1" spans="1:1">
      <c r="A13748" s="4" t="s">
        <v>13748</v>
      </c>
    </row>
    <row r="13749" s="1" customFormat="1" hidden="1" spans="1:1">
      <c r="A13749" s="4" t="s">
        <v>13749</v>
      </c>
    </row>
    <row r="13750" s="1" customFormat="1" hidden="1" spans="1:1">
      <c r="A13750" s="4" t="s">
        <v>13750</v>
      </c>
    </row>
    <row r="13751" s="1" customFormat="1" hidden="1" spans="1:1">
      <c r="A13751" s="4" t="s">
        <v>13751</v>
      </c>
    </row>
    <row r="13752" s="1" customFormat="1" hidden="1" spans="1:1">
      <c r="A13752" s="4" t="s">
        <v>13752</v>
      </c>
    </row>
    <row r="13753" s="1" customFormat="1" hidden="1" spans="1:1">
      <c r="A13753" s="4" t="s">
        <v>13753</v>
      </c>
    </row>
    <row r="13754" s="1" customFormat="1" hidden="1" spans="1:1">
      <c r="A13754" s="4" t="s">
        <v>13754</v>
      </c>
    </row>
    <row r="13755" s="1" customFormat="1" hidden="1" spans="1:1">
      <c r="A13755" s="4" t="s">
        <v>13755</v>
      </c>
    </row>
    <row r="13756" s="1" customFormat="1" hidden="1" spans="1:1">
      <c r="A13756" s="4" t="s">
        <v>13756</v>
      </c>
    </row>
    <row r="13757" s="1" customFormat="1" hidden="1" spans="1:1">
      <c r="A13757" s="4" t="s">
        <v>13757</v>
      </c>
    </row>
    <row r="13758" s="1" customFormat="1" hidden="1" spans="1:1">
      <c r="A13758" s="4" t="s">
        <v>13758</v>
      </c>
    </row>
    <row r="13759" s="1" customFormat="1" hidden="1" spans="1:1">
      <c r="A13759" s="4" t="s">
        <v>13759</v>
      </c>
    </row>
    <row r="13760" s="1" customFormat="1" hidden="1" spans="1:1">
      <c r="A13760" s="4" t="s">
        <v>13760</v>
      </c>
    </row>
    <row r="13761" s="1" customFormat="1" hidden="1" spans="1:1">
      <c r="A13761" s="4" t="s">
        <v>13761</v>
      </c>
    </row>
    <row r="13762" s="1" customFormat="1" hidden="1" spans="1:1">
      <c r="A13762" s="4" t="s">
        <v>13762</v>
      </c>
    </row>
    <row r="13763" s="1" customFormat="1" hidden="1" spans="1:1">
      <c r="A13763" s="4" t="s">
        <v>13763</v>
      </c>
    </row>
    <row r="13764" s="1" customFormat="1" hidden="1" spans="1:1">
      <c r="A13764" s="4" t="s">
        <v>13764</v>
      </c>
    </row>
    <row r="13765" s="1" customFormat="1" hidden="1" spans="1:1">
      <c r="A13765" s="4" t="s">
        <v>13765</v>
      </c>
    </row>
    <row r="13766" s="1" customFormat="1" hidden="1" spans="1:1">
      <c r="A13766" s="4" t="s">
        <v>13766</v>
      </c>
    </row>
    <row r="13767" s="1" customFormat="1" hidden="1" spans="1:1">
      <c r="A13767" s="4" t="s">
        <v>13767</v>
      </c>
    </row>
    <row r="13768" s="1" customFormat="1" hidden="1" spans="1:1">
      <c r="A13768" s="4" t="s">
        <v>13768</v>
      </c>
    </row>
    <row r="13769" s="1" customFormat="1" hidden="1" spans="1:1">
      <c r="A13769" s="4" t="s">
        <v>13769</v>
      </c>
    </row>
    <row r="13770" s="1" customFormat="1" hidden="1" spans="1:1">
      <c r="A13770" s="4" t="s">
        <v>13770</v>
      </c>
    </row>
    <row r="13771" s="1" customFormat="1" hidden="1" spans="1:1">
      <c r="A13771" s="4" t="s">
        <v>13771</v>
      </c>
    </row>
    <row r="13772" s="1" customFormat="1" hidden="1" spans="1:1">
      <c r="A13772" s="4" t="s">
        <v>13772</v>
      </c>
    </row>
    <row r="13773" s="1" customFormat="1" hidden="1" spans="1:1">
      <c r="A13773" s="4" t="s">
        <v>13773</v>
      </c>
    </row>
    <row r="13774" s="1" customFormat="1" hidden="1" spans="1:1">
      <c r="A13774" s="4" t="s">
        <v>13774</v>
      </c>
    </row>
    <row r="13775" s="1" customFormat="1" hidden="1" spans="1:1">
      <c r="A13775" s="4" t="s">
        <v>13775</v>
      </c>
    </row>
    <row r="13776" s="1" customFormat="1" hidden="1" spans="1:1">
      <c r="A13776" s="4" t="s">
        <v>13776</v>
      </c>
    </row>
    <row r="13777" s="1" customFormat="1" hidden="1" spans="1:1">
      <c r="A13777" s="4" t="s">
        <v>13777</v>
      </c>
    </row>
    <row r="13778" s="1" customFormat="1" hidden="1" spans="1:1">
      <c r="A13778" s="4" t="s">
        <v>13778</v>
      </c>
    </row>
    <row r="13779" s="1" customFormat="1" hidden="1" spans="1:1">
      <c r="A13779" s="4" t="s">
        <v>13779</v>
      </c>
    </row>
    <row r="13780" s="1" customFormat="1" hidden="1" spans="1:1">
      <c r="A13780" s="4" t="s">
        <v>13780</v>
      </c>
    </row>
    <row r="13781" s="1" customFormat="1" hidden="1" spans="1:1">
      <c r="A13781" s="4" t="s">
        <v>13781</v>
      </c>
    </row>
    <row r="13782" s="1" customFormat="1" hidden="1" spans="1:1">
      <c r="A13782" s="4" t="s">
        <v>13782</v>
      </c>
    </row>
    <row r="13783" s="1" customFormat="1" hidden="1" spans="1:1">
      <c r="A13783" s="4" t="s">
        <v>13783</v>
      </c>
    </row>
    <row r="13784" s="1" customFormat="1" hidden="1" spans="1:1">
      <c r="A13784" s="4" t="s">
        <v>13784</v>
      </c>
    </row>
    <row r="13785" s="1" customFormat="1" hidden="1" spans="1:1">
      <c r="A13785" s="4" t="s">
        <v>13785</v>
      </c>
    </row>
    <row r="13786" s="1" customFormat="1" hidden="1" spans="1:1">
      <c r="A13786" s="4" t="s">
        <v>13786</v>
      </c>
    </row>
    <row r="13787" s="1" customFormat="1" hidden="1" spans="1:1">
      <c r="A13787" s="4" t="s">
        <v>13787</v>
      </c>
    </row>
    <row r="13788" s="1" customFormat="1" hidden="1" spans="1:1">
      <c r="A13788" s="4" t="s">
        <v>13788</v>
      </c>
    </row>
    <row r="13789" s="1" customFormat="1" hidden="1" spans="1:1">
      <c r="A13789" s="4" t="s">
        <v>13789</v>
      </c>
    </row>
    <row r="13790" s="1" customFormat="1" hidden="1" spans="1:1">
      <c r="A13790" s="4" t="s">
        <v>13790</v>
      </c>
    </row>
    <row r="13791" s="1" customFormat="1" hidden="1" spans="1:1">
      <c r="A13791" s="4" t="s">
        <v>13791</v>
      </c>
    </row>
    <row r="13792" s="1" customFormat="1" hidden="1" spans="1:1">
      <c r="A13792" s="4" t="s">
        <v>13792</v>
      </c>
    </row>
    <row r="13793" s="1" customFormat="1" hidden="1" spans="1:1">
      <c r="A13793" s="4" t="s">
        <v>13793</v>
      </c>
    </row>
    <row r="13794" s="1" customFormat="1" hidden="1" spans="1:1">
      <c r="A13794" s="4" t="s">
        <v>13794</v>
      </c>
    </row>
    <row r="13795" s="1" customFormat="1" hidden="1" spans="1:1">
      <c r="A13795" s="4" t="s">
        <v>13795</v>
      </c>
    </row>
    <row r="13796" s="1" customFormat="1" hidden="1" spans="1:1">
      <c r="A13796" s="4" t="s">
        <v>13796</v>
      </c>
    </row>
    <row r="13797" s="1" customFormat="1" hidden="1" spans="1:1">
      <c r="A13797" s="4" t="s">
        <v>13797</v>
      </c>
    </row>
    <row r="13798" s="1" customFormat="1" hidden="1" spans="1:1">
      <c r="A13798" s="4" t="s">
        <v>13798</v>
      </c>
    </row>
    <row r="13799" s="1" customFormat="1" hidden="1" spans="1:1">
      <c r="A13799" s="4" t="s">
        <v>13799</v>
      </c>
    </row>
    <row r="13800" s="1" customFormat="1" hidden="1" spans="1:1">
      <c r="A13800" s="4" t="s">
        <v>13800</v>
      </c>
    </row>
    <row r="13801" s="1" customFormat="1" hidden="1" spans="1:1">
      <c r="A13801" s="4" t="s">
        <v>13801</v>
      </c>
    </row>
    <row r="13802" s="1" customFormat="1" hidden="1" spans="1:1">
      <c r="A13802" s="4" t="s">
        <v>13802</v>
      </c>
    </row>
    <row r="13803" s="1" customFormat="1" hidden="1" spans="1:1">
      <c r="A13803" s="4" t="s">
        <v>13803</v>
      </c>
    </row>
    <row r="13804" s="1" customFormat="1" hidden="1" spans="1:1">
      <c r="A13804" s="4" t="s">
        <v>13804</v>
      </c>
    </row>
    <row r="13805" s="1" customFormat="1" hidden="1" spans="1:1">
      <c r="A13805" s="4" t="s">
        <v>13805</v>
      </c>
    </row>
    <row r="13806" s="1" customFormat="1" hidden="1" spans="1:1">
      <c r="A13806" s="4" t="s">
        <v>13806</v>
      </c>
    </row>
    <row r="13807" s="1" customFormat="1" hidden="1" spans="1:1">
      <c r="A13807" s="4" t="s">
        <v>13807</v>
      </c>
    </row>
    <row r="13808" s="1" customFormat="1" hidden="1" spans="1:1">
      <c r="A13808" s="4" t="s">
        <v>13808</v>
      </c>
    </row>
    <row r="13809" s="1" customFormat="1" hidden="1" spans="1:1">
      <c r="A13809" s="4" t="s">
        <v>13809</v>
      </c>
    </row>
    <row r="13810" s="1" customFormat="1" hidden="1" spans="1:1">
      <c r="A13810" s="4" t="s">
        <v>13810</v>
      </c>
    </row>
    <row r="13811" s="1" customFormat="1" hidden="1" spans="1:1">
      <c r="A13811" s="4" t="s">
        <v>13811</v>
      </c>
    </row>
    <row r="13812" s="1" customFormat="1" hidden="1" spans="1:1">
      <c r="A13812" s="4" t="s">
        <v>13812</v>
      </c>
    </row>
    <row r="13813" s="1" customFormat="1" hidden="1" spans="1:1">
      <c r="A13813" s="4" t="s">
        <v>13813</v>
      </c>
    </row>
    <row r="13814" s="1" customFormat="1" hidden="1" spans="1:1">
      <c r="A13814" s="4" t="s">
        <v>13814</v>
      </c>
    </row>
    <row r="13815" s="1" customFormat="1" hidden="1" spans="1:1">
      <c r="A13815" s="4" t="s">
        <v>13815</v>
      </c>
    </row>
    <row r="13816" s="1" customFormat="1" hidden="1" spans="1:1">
      <c r="A13816" s="4" t="s">
        <v>13816</v>
      </c>
    </row>
    <row r="13817" s="1" customFormat="1" hidden="1" spans="1:1">
      <c r="A13817" s="4" t="s">
        <v>13817</v>
      </c>
    </row>
    <row r="13818" s="1" customFormat="1" hidden="1" spans="1:1">
      <c r="A13818" s="4" t="s">
        <v>13818</v>
      </c>
    </row>
    <row r="13819" s="1" customFormat="1" hidden="1" spans="1:1">
      <c r="A13819" s="4" t="s">
        <v>13819</v>
      </c>
    </row>
    <row r="13820" s="1" customFormat="1" hidden="1" spans="1:1">
      <c r="A13820" s="4" t="s">
        <v>13820</v>
      </c>
    </row>
    <row r="13821" s="1" customFormat="1" hidden="1" spans="1:1">
      <c r="A13821" s="4" t="s">
        <v>13821</v>
      </c>
    </row>
    <row r="13822" s="1" customFormat="1" hidden="1" spans="1:1">
      <c r="A13822" s="4" t="s">
        <v>13822</v>
      </c>
    </row>
    <row r="13823" s="1" customFormat="1" hidden="1" spans="1:1">
      <c r="A13823" s="4" t="s">
        <v>13823</v>
      </c>
    </row>
    <row r="13824" s="1" customFormat="1" hidden="1" spans="1:1">
      <c r="A13824" s="4" t="s">
        <v>13824</v>
      </c>
    </row>
    <row r="13825" s="1" customFormat="1" hidden="1" spans="1:1">
      <c r="A13825" s="4" t="s">
        <v>13825</v>
      </c>
    </row>
    <row r="13826" s="1" customFormat="1" hidden="1" spans="1:1">
      <c r="A13826" s="4" t="s">
        <v>13826</v>
      </c>
    </row>
    <row r="13827" s="1" customFormat="1" hidden="1" spans="1:1">
      <c r="A13827" s="4" t="s">
        <v>13827</v>
      </c>
    </row>
    <row r="13828" s="1" customFormat="1" hidden="1" spans="1:1">
      <c r="A13828" s="4" t="s">
        <v>13828</v>
      </c>
    </row>
    <row r="13829" s="1" customFormat="1" hidden="1" spans="1:1">
      <c r="A13829" s="4" t="s">
        <v>13829</v>
      </c>
    </row>
    <row r="13830" s="1" customFormat="1" hidden="1" spans="1:1">
      <c r="A13830" s="4" t="s">
        <v>13830</v>
      </c>
    </row>
    <row r="13831" s="1" customFormat="1" hidden="1" spans="1:1">
      <c r="A13831" s="4" t="s">
        <v>13831</v>
      </c>
    </row>
    <row r="13832" s="1" customFormat="1" hidden="1" spans="1:1">
      <c r="A13832" s="4" t="s">
        <v>13832</v>
      </c>
    </row>
    <row r="13833" s="1" customFormat="1" hidden="1" spans="1:1">
      <c r="A13833" s="4" t="s">
        <v>13833</v>
      </c>
    </row>
    <row r="13834" s="1" customFormat="1" hidden="1" spans="1:1">
      <c r="A13834" s="4" t="s">
        <v>13834</v>
      </c>
    </row>
    <row r="13835" s="1" customFormat="1" hidden="1" spans="1:1">
      <c r="A13835" s="4" t="s">
        <v>13835</v>
      </c>
    </row>
    <row r="13836" s="1" customFormat="1" hidden="1" spans="1:1">
      <c r="A13836" s="4" t="s">
        <v>13836</v>
      </c>
    </row>
    <row r="13837" s="1" customFormat="1" hidden="1" spans="1:1">
      <c r="A13837" s="4" t="s">
        <v>13837</v>
      </c>
    </row>
    <row r="13838" s="1" customFormat="1" hidden="1" spans="1:1">
      <c r="A13838" s="4" t="s">
        <v>13838</v>
      </c>
    </row>
    <row r="13839" s="1" customFormat="1" hidden="1" spans="1:1">
      <c r="A13839" s="4" t="s">
        <v>13839</v>
      </c>
    </row>
    <row r="13840" s="1" customFormat="1" hidden="1" spans="1:1">
      <c r="A13840" s="4" t="s">
        <v>13840</v>
      </c>
    </row>
    <row r="13841" s="1" customFormat="1" hidden="1" spans="1:1">
      <c r="A13841" s="4" t="s">
        <v>13841</v>
      </c>
    </row>
    <row r="13842" s="1" customFormat="1" hidden="1" spans="1:1">
      <c r="A13842" s="4" t="s">
        <v>13842</v>
      </c>
    </row>
    <row r="13843" s="1" customFormat="1" hidden="1" spans="1:1">
      <c r="A13843" s="4" t="s">
        <v>13843</v>
      </c>
    </row>
    <row r="13844" s="1" customFormat="1" hidden="1" spans="1:1">
      <c r="A13844" s="4" t="s">
        <v>13844</v>
      </c>
    </row>
    <row r="13845" s="1" customFormat="1" hidden="1" spans="1:1">
      <c r="A13845" s="4" t="s">
        <v>13845</v>
      </c>
    </row>
    <row r="13846" s="1" customFormat="1" hidden="1" spans="1:1">
      <c r="A13846" s="4" t="s">
        <v>13846</v>
      </c>
    </row>
    <row r="13847" s="1" customFormat="1" hidden="1" spans="1:1">
      <c r="A13847" s="4" t="s">
        <v>13847</v>
      </c>
    </row>
    <row r="13848" s="1" customFormat="1" hidden="1" spans="1:1">
      <c r="A13848" s="4" t="s">
        <v>13848</v>
      </c>
    </row>
    <row r="13849" s="1" customFormat="1" hidden="1" spans="1:1">
      <c r="A13849" s="4" t="s">
        <v>13849</v>
      </c>
    </row>
    <row r="13850" s="1" customFormat="1" hidden="1" spans="1:1">
      <c r="A13850" s="4" t="s">
        <v>13850</v>
      </c>
    </row>
    <row r="13851" s="1" customFormat="1" hidden="1" spans="1:1">
      <c r="A13851" s="4" t="s">
        <v>13851</v>
      </c>
    </row>
    <row r="13852" s="1" customFormat="1" hidden="1" spans="1:1">
      <c r="A13852" s="4" t="s">
        <v>13852</v>
      </c>
    </row>
    <row r="13853" s="1" customFormat="1" hidden="1" spans="1:1">
      <c r="A13853" s="4" t="s">
        <v>13853</v>
      </c>
    </row>
    <row r="13854" s="1" customFormat="1" hidden="1" spans="1:1">
      <c r="A13854" s="4" t="s">
        <v>13854</v>
      </c>
    </row>
    <row r="13855" s="1" customFormat="1" hidden="1" spans="1:1">
      <c r="A13855" s="4" t="s">
        <v>13855</v>
      </c>
    </row>
    <row r="13856" s="1" customFormat="1" hidden="1" spans="1:1">
      <c r="A13856" s="4" t="s">
        <v>13856</v>
      </c>
    </row>
    <row r="13857" s="1" customFormat="1" hidden="1" spans="1:1">
      <c r="A13857" s="4" t="s">
        <v>13857</v>
      </c>
    </row>
    <row r="13858" s="1" customFormat="1" hidden="1" spans="1:1">
      <c r="A13858" s="4" t="s">
        <v>13858</v>
      </c>
    </row>
    <row r="13859" s="1" customFormat="1" hidden="1" spans="1:1">
      <c r="A13859" s="4" t="s">
        <v>13859</v>
      </c>
    </row>
    <row r="13860" s="1" customFormat="1" hidden="1" spans="1:1">
      <c r="A13860" s="4" t="s">
        <v>13860</v>
      </c>
    </row>
    <row r="13861" s="1" customFormat="1" hidden="1" spans="1:1">
      <c r="A13861" s="4" t="s">
        <v>13861</v>
      </c>
    </row>
    <row r="13862" s="1" customFormat="1" hidden="1" spans="1:1">
      <c r="A13862" s="4" t="s">
        <v>13862</v>
      </c>
    </row>
    <row r="13863" s="1" customFormat="1" hidden="1" spans="1:1">
      <c r="A13863" s="4" t="s">
        <v>13863</v>
      </c>
    </row>
    <row r="13864" s="1" customFormat="1" hidden="1" spans="1:1">
      <c r="A13864" s="4" t="s">
        <v>13864</v>
      </c>
    </row>
    <row r="13865" s="1" customFormat="1" hidden="1" spans="1:1">
      <c r="A13865" s="4" t="s">
        <v>13865</v>
      </c>
    </row>
    <row r="13866" s="1" customFormat="1" hidden="1" spans="1:1">
      <c r="A13866" s="4" t="s">
        <v>13866</v>
      </c>
    </row>
    <row r="13867" s="1" customFormat="1" hidden="1" spans="1:1">
      <c r="A13867" s="4" t="s">
        <v>13867</v>
      </c>
    </row>
    <row r="13868" s="1" customFormat="1" hidden="1" spans="1:1">
      <c r="A13868" s="4" t="s">
        <v>13868</v>
      </c>
    </row>
    <row r="13869" s="1" customFormat="1" hidden="1" spans="1:1">
      <c r="A13869" s="4" t="s">
        <v>13869</v>
      </c>
    </row>
    <row r="13870" s="1" customFormat="1" hidden="1" spans="1:1">
      <c r="A13870" s="4" t="s">
        <v>13870</v>
      </c>
    </row>
    <row r="13871" s="1" customFormat="1" hidden="1" spans="1:1">
      <c r="A13871" s="4" t="s">
        <v>13871</v>
      </c>
    </row>
    <row r="13872" s="1" customFormat="1" hidden="1" spans="1:1">
      <c r="A13872" s="4" t="s">
        <v>13872</v>
      </c>
    </row>
    <row r="13873" s="1" customFormat="1" hidden="1" spans="1:1">
      <c r="A13873" s="4" t="s">
        <v>13873</v>
      </c>
    </row>
    <row r="13874" s="1" customFormat="1" hidden="1" spans="1:1">
      <c r="A13874" s="4" t="s">
        <v>13874</v>
      </c>
    </row>
    <row r="13875" s="1" customFormat="1" hidden="1" spans="1:1">
      <c r="A13875" s="4" t="s">
        <v>13875</v>
      </c>
    </row>
    <row r="13876" s="1" customFormat="1" hidden="1" spans="1:1">
      <c r="A13876" s="4" t="s">
        <v>13876</v>
      </c>
    </row>
    <row r="13877" s="1" customFormat="1" hidden="1" spans="1:1">
      <c r="A13877" s="4" t="s">
        <v>13877</v>
      </c>
    </row>
    <row r="13878" s="1" customFormat="1" hidden="1" spans="1:1">
      <c r="A13878" s="4" t="s">
        <v>13878</v>
      </c>
    </row>
    <row r="13879" s="1" customFormat="1" hidden="1" spans="1:1">
      <c r="A13879" s="4" t="s">
        <v>13879</v>
      </c>
    </row>
    <row r="13880" s="1" customFormat="1" hidden="1" spans="1:1">
      <c r="A13880" s="4" t="s">
        <v>13880</v>
      </c>
    </row>
    <row r="13881" s="1" customFormat="1" hidden="1" spans="1:1">
      <c r="A13881" s="4" t="s">
        <v>13881</v>
      </c>
    </row>
    <row r="13882" s="1" customFormat="1" hidden="1" spans="1:1">
      <c r="A13882" s="4" t="s">
        <v>13882</v>
      </c>
    </row>
    <row r="13883" s="1" customFormat="1" hidden="1" spans="1:1">
      <c r="A13883" s="4" t="s">
        <v>13883</v>
      </c>
    </row>
    <row r="13884" s="1" customFormat="1" hidden="1" spans="1:1">
      <c r="A13884" s="4" t="s">
        <v>13884</v>
      </c>
    </row>
    <row r="13885" s="1" customFormat="1" hidden="1" spans="1:1">
      <c r="A13885" s="4" t="s">
        <v>13885</v>
      </c>
    </row>
    <row r="13886" s="1" customFormat="1" hidden="1" spans="1:1">
      <c r="A13886" s="4" t="s">
        <v>13886</v>
      </c>
    </row>
    <row r="13887" s="1" customFormat="1" hidden="1" spans="1:1">
      <c r="A13887" s="4" t="s">
        <v>13887</v>
      </c>
    </row>
    <row r="13888" s="1" customFormat="1" hidden="1" spans="1:1">
      <c r="A13888" s="4" t="s">
        <v>13888</v>
      </c>
    </row>
    <row r="13889" s="1" customFormat="1" hidden="1" spans="1:1">
      <c r="A13889" s="4" t="s">
        <v>13889</v>
      </c>
    </row>
    <row r="13890" s="1" customFormat="1" hidden="1" spans="1:1">
      <c r="A13890" s="4" t="s">
        <v>13890</v>
      </c>
    </row>
    <row r="13891" s="1" customFormat="1" hidden="1" spans="1:1">
      <c r="A13891" s="4" t="s">
        <v>13891</v>
      </c>
    </row>
    <row r="13892" s="1" customFormat="1" hidden="1" spans="1:1">
      <c r="A13892" s="4" t="s">
        <v>13892</v>
      </c>
    </row>
    <row r="13893" s="1" customFormat="1" hidden="1" spans="1:1">
      <c r="A13893" s="4" t="s">
        <v>13893</v>
      </c>
    </row>
    <row r="13894" s="1" customFormat="1" hidden="1" spans="1:1">
      <c r="A13894" s="4" t="s">
        <v>13894</v>
      </c>
    </row>
    <row r="13895" s="1" customFormat="1" hidden="1" spans="1:1">
      <c r="A13895" s="4" t="s">
        <v>13895</v>
      </c>
    </row>
    <row r="13896" s="1" customFormat="1" hidden="1" spans="1:1">
      <c r="A13896" s="4" t="s">
        <v>13896</v>
      </c>
    </row>
    <row r="13897" s="1" customFormat="1" hidden="1" spans="1:1">
      <c r="A13897" s="4" t="s">
        <v>13897</v>
      </c>
    </row>
    <row r="13898" s="1" customFormat="1" hidden="1" spans="1:1">
      <c r="A13898" s="4" t="s">
        <v>13898</v>
      </c>
    </row>
    <row r="13899" s="1" customFormat="1" hidden="1" spans="1:1">
      <c r="A13899" s="4" t="s">
        <v>13899</v>
      </c>
    </row>
    <row r="13900" s="1" customFormat="1" hidden="1" spans="1:1">
      <c r="A13900" s="4" t="s">
        <v>13900</v>
      </c>
    </row>
    <row r="13901" s="1" customFormat="1" hidden="1" spans="1:1">
      <c r="A13901" s="4" t="s">
        <v>13901</v>
      </c>
    </row>
    <row r="13902" s="1" customFormat="1" hidden="1" spans="1:1">
      <c r="A13902" s="4" t="s">
        <v>13902</v>
      </c>
    </row>
    <row r="13903" s="1" customFormat="1" hidden="1" spans="1:1">
      <c r="A13903" s="4" t="s">
        <v>13903</v>
      </c>
    </row>
    <row r="13904" s="1" customFormat="1" hidden="1" spans="1:1">
      <c r="A13904" s="4" t="s">
        <v>13904</v>
      </c>
    </row>
    <row r="13905" s="1" customFormat="1" hidden="1" spans="1:1">
      <c r="A13905" s="4" t="s">
        <v>13905</v>
      </c>
    </row>
    <row r="13906" s="1" customFormat="1" hidden="1" spans="1:1">
      <c r="A13906" s="4" t="s">
        <v>13906</v>
      </c>
    </row>
    <row r="13907" s="1" customFormat="1" hidden="1" spans="1:1">
      <c r="A13907" s="4" t="s">
        <v>13907</v>
      </c>
    </row>
    <row r="13908" s="1" customFormat="1" hidden="1" spans="1:1">
      <c r="A13908" s="4" t="s">
        <v>13908</v>
      </c>
    </row>
    <row r="13909" s="1" customFormat="1" hidden="1" spans="1:1">
      <c r="A13909" s="4" t="s">
        <v>13909</v>
      </c>
    </row>
    <row r="13910" s="1" customFormat="1" hidden="1" spans="1:1">
      <c r="A13910" s="4" t="s">
        <v>13910</v>
      </c>
    </row>
    <row r="13911" s="1" customFormat="1" hidden="1" spans="1:1">
      <c r="A13911" s="4" t="s">
        <v>13911</v>
      </c>
    </row>
    <row r="13912" s="1" customFormat="1" hidden="1" spans="1:1">
      <c r="A13912" s="4" t="s">
        <v>13912</v>
      </c>
    </row>
    <row r="13913" s="1" customFormat="1" hidden="1" spans="1:1">
      <c r="A13913" s="4" t="s">
        <v>13913</v>
      </c>
    </row>
    <row r="13914" s="1" customFormat="1" hidden="1" spans="1:1">
      <c r="A13914" s="4" t="s">
        <v>13914</v>
      </c>
    </row>
    <row r="13915" s="1" customFormat="1" hidden="1" spans="1:1">
      <c r="A13915" s="4" t="s">
        <v>13915</v>
      </c>
    </row>
    <row r="13916" s="1" customFormat="1" hidden="1" spans="1:1">
      <c r="A13916" s="4" t="s">
        <v>13916</v>
      </c>
    </row>
    <row r="13917" s="1" customFormat="1" hidden="1" spans="1:1">
      <c r="A13917" s="4" t="s">
        <v>13917</v>
      </c>
    </row>
    <row r="13918" s="1" customFormat="1" hidden="1" spans="1:1">
      <c r="A13918" s="4" t="s">
        <v>13918</v>
      </c>
    </row>
    <row r="13919" s="1" customFormat="1" hidden="1" spans="1:1">
      <c r="A13919" s="4" t="s">
        <v>13919</v>
      </c>
    </row>
    <row r="13920" s="1" customFormat="1" hidden="1" spans="1:1">
      <c r="A13920" s="4" t="s">
        <v>13920</v>
      </c>
    </row>
    <row r="13921" s="1" customFormat="1" hidden="1" spans="1:1">
      <c r="A13921" s="4" t="s">
        <v>13921</v>
      </c>
    </row>
    <row r="13922" s="1" customFormat="1" hidden="1" spans="1:1">
      <c r="A13922" s="4" t="s">
        <v>13922</v>
      </c>
    </row>
    <row r="13923" s="1" customFormat="1" hidden="1" spans="1:1">
      <c r="A13923" s="4" t="s">
        <v>13923</v>
      </c>
    </row>
    <row r="13924" s="1" customFormat="1" hidden="1" spans="1:1">
      <c r="A13924" s="4" t="s">
        <v>13924</v>
      </c>
    </row>
    <row r="13925" s="1" customFormat="1" hidden="1" spans="1:1">
      <c r="A13925" s="4" t="s">
        <v>13925</v>
      </c>
    </row>
    <row r="13926" s="1" customFormat="1" hidden="1" spans="1:1">
      <c r="A13926" s="4" t="s">
        <v>13926</v>
      </c>
    </row>
    <row r="13927" s="1" customFormat="1" hidden="1" spans="1:1">
      <c r="A13927" s="4" t="s">
        <v>13927</v>
      </c>
    </row>
    <row r="13928" s="1" customFormat="1" hidden="1" spans="1:1">
      <c r="A13928" s="4" t="s">
        <v>13928</v>
      </c>
    </row>
    <row r="13929" s="1" customFormat="1" hidden="1" spans="1:1">
      <c r="A13929" s="4" t="s">
        <v>13929</v>
      </c>
    </row>
    <row r="13930" s="1" customFormat="1" hidden="1" spans="1:1">
      <c r="A13930" s="4" t="s">
        <v>13930</v>
      </c>
    </row>
    <row r="13931" s="1" customFormat="1" hidden="1" spans="1:1">
      <c r="A13931" s="4" t="s">
        <v>13931</v>
      </c>
    </row>
    <row r="13932" s="1" customFormat="1" hidden="1" spans="1:1">
      <c r="A13932" s="4" t="s">
        <v>13932</v>
      </c>
    </row>
    <row r="13933" s="1" customFormat="1" hidden="1" spans="1:1">
      <c r="A13933" s="4" t="s">
        <v>13933</v>
      </c>
    </row>
    <row r="13934" s="1" customFormat="1" hidden="1" spans="1:1">
      <c r="A13934" s="4" t="s">
        <v>13934</v>
      </c>
    </row>
    <row r="13935" s="1" customFormat="1" hidden="1" spans="1:1">
      <c r="A13935" s="4" t="s">
        <v>13935</v>
      </c>
    </row>
    <row r="13936" s="1" customFormat="1" hidden="1" spans="1:1">
      <c r="A13936" s="4" t="s">
        <v>13936</v>
      </c>
    </row>
    <row r="13937" s="1" customFormat="1" hidden="1" spans="1:1">
      <c r="A13937" s="4" t="s">
        <v>13937</v>
      </c>
    </row>
    <row r="13938" s="1" customFormat="1" hidden="1" spans="1:1">
      <c r="A13938" s="4" t="s">
        <v>13938</v>
      </c>
    </row>
    <row r="13939" s="1" customFormat="1" hidden="1" spans="1:1">
      <c r="A13939" s="4" t="s">
        <v>13939</v>
      </c>
    </row>
    <row r="13940" s="1" customFormat="1" hidden="1" spans="1:1">
      <c r="A13940" s="4" t="s">
        <v>13940</v>
      </c>
    </row>
    <row r="13941" s="1" customFormat="1" hidden="1" spans="1:1">
      <c r="A13941" s="4" t="s">
        <v>13941</v>
      </c>
    </row>
    <row r="13942" s="1" customFormat="1" hidden="1" spans="1:1">
      <c r="A13942" s="4" t="s">
        <v>13942</v>
      </c>
    </row>
    <row r="13943" s="1" customFormat="1" hidden="1" spans="1:1">
      <c r="A13943" s="4" t="s">
        <v>13943</v>
      </c>
    </row>
    <row r="13944" s="1" customFormat="1" hidden="1" spans="1:1">
      <c r="A13944" s="4" t="s">
        <v>13944</v>
      </c>
    </row>
    <row r="13945" s="1" customFormat="1" hidden="1" spans="1:1">
      <c r="A13945" s="4" t="s">
        <v>13945</v>
      </c>
    </row>
    <row r="13946" s="1" customFormat="1" hidden="1" spans="1:1">
      <c r="A13946" s="4" t="s">
        <v>13946</v>
      </c>
    </row>
    <row r="13947" s="1" customFormat="1" hidden="1" spans="1:1">
      <c r="A13947" s="4" t="s">
        <v>13947</v>
      </c>
    </row>
    <row r="13948" s="1" customFormat="1" hidden="1" spans="1:1">
      <c r="A13948" s="4" t="s">
        <v>13948</v>
      </c>
    </row>
    <row r="13949" s="1" customFormat="1" hidden="1" spans="1:1">
      <c r="A13949" s="4" t="s">
        <v>13949</v>
      </c>
    </row>
    <row r="13950" s="1" customFormat="1" hidden="1" spans="1:1">
      <c r="A13950" s="4" t="s">
        <v>13950</v>
      </c>
    </row>
    <row r="13951" s="1" customFormat="1" hidden="1" spans="1:1">
      <c r="A13951" s="4" t="s">
        <v>13951</v>
      </c>
    </row>
    <row r="13952" s="1" customFormat="1" hidden="1" spans="1:1">
      <c r="A13952" s="4" t="s">
        <v>13952</v>
      </c>
    </row>
    <row r="13953" s="1" customFormat="1" hidden="1" spans="1:1">
      <c r="A13953" s="4" t="s">
        <v>13953</v>
      </c>
    </row>
    <row r="13954" s="1" customFormat="1" hidden="1" spans="1:1">
      <c r="A13954" s="4" t="s">
        <v>13954</v>
      </c>
    </row>
    <row r="13955" s="1" customFormat="1" hidden="1" spans="1:1">
      <c r="A13955" s="4" t="s">
        <v>13955</v>
      </c>
    </row>
    <row r="13956" s="1" customFormat="1" hidden="1" spans="1:1">
      <c r="A13956" s="4" t="s">
        <v>13956</v>
      </c>
    </row>
    <row r="13957" s="1" customFormat="1" hidden="1" spans="1:1">
      <c r="A13957" s="4" t="s">
        <v>13957</v>
      </c>
    </row>
    <row r="13958" s="1" customFormat="1" hidden="1" spans="1:1">
      <c r="A13958" s="4" t="s">
        <v>13958</v>
      </c>
    </row>
    <row r="13959" s="1" customFormat="1" hidden="1" spans="1:1">
      <c r="A13959" s="4" t="s">
        <v>13959</v>
      </c>
    </row>
    <row r="13960" s="1" customFormat="1" hidden="1" spans="1:1">
      <c r="A13960" s="4" t="s">
        <v>13960</v>
      </c>
    </row>
    <row r="13961" s="1" customFormat="1" hidden="1" spans="1:1">
      <c r="A13961" s="4" t="s">
        <v>13961</v>
      </c>
    </row>
    <row r="13962" s="1" customFormat="1" hidden="1" spans="1:1">
      <c r="A13962" s="4" t="s">
        <v>13962</v>
      </c>
    </row>
    <row r="13963" s="1" customFormat="1" hidden="1" spans="1:1">
      <c r="A13963" s="4" t="s">
        <v>13963</v>
      </c>
    </row>
    <row r="13964" s="1" customFormat="1" hidden="1" spans="1:1">
      <c r="A13964" s="4" t="s">
        <v>13964</v>
      </c>
    </row>
    <row r="13965" s="1" customFormat="1" hidden="1" spans="1:1">
      <c r="A13965" s="4" t="s">
        <v>13965</v>
      </c>
    </row>
    <row r="13966" s="1" customFormat="1" hidden="1" spans="1:1">
      <c r="A13966" s="4" t="s">
        <v>13966</v>
      </c>
    </row>
    <row r="13967" s="1" customFormat="1" hidden="1" spans="1:1">
      <c r="A13967" s="4" t="s">
        <v>13967</v>
      </c>
    </row>
    <row r="13968" s="1" customFormat="1" hidden="1" spans="1:1">
      <c r="A13968" s="4" t="s">
        <v>13968</v>
      </c>
    </row>
    <row r="13969" s="1" customFormat="1" hidden="1" spans="1:1">
      <c r="A13969" s="4" t="s">
        <v>13969</v>
      </c>
    </row>
    <row r="13970" s="1" customFormat="1" hidden="1" spans="1:1">
      <c r="A13970" s="4" t="s">
        <v>13970</v>
      </c>
    </row>
    <row r="13971" s="1" customFormat="1" hidden="1" spans="1:1">
      <c r="A13971" s="4" t="s">
        <v>13971</v>
      </c>
    </row>
    <row r="13972" s="1" customFormat="1" hidden="1" spans="1:1">
      <c r="A13972" s="4" t="s">
        <v>13972</v>
      </c>
    </row>
    <row r="13973" s="1" customFormat="1" hidden="1" spans="1:1">
      <c r="A13973" s="4" t="s">
        <v>13973</v>
      </c>
    </row>
    <row r="13974" s="1" customFormat="1" hidden="1" spans="1:1">
      <c r="A13974" s="4" t="s">
        <v>13974</v>
      </c>
    </row>
    <row r="13975" s="1" customFormat="1" hidden="1" spans="1:1">
      <c r="A13975" s="4" t="s">
        <v>13975</v>
      </c>
    </row>
    <row r="13976" s="1" customFormat="1" hidden="1" spans="1:1">
      <c r="A13976" s="4" t="s">
        <v>13976</v>
      </c>
    </row>
    <row r="13977" s="1" customFormat="1" hidden="1" spans="1:1">
      <c r="A13977" s="4" t="s">
        <v>13977</v>
      </c>
    </row>
    <row r="13978" s="1" customFormat="1" hidden="1" spans="1:1">
      <c r="A13978" s="4" t="s">
        <v>13978</v>
      </c>
    </row>
    <row r="13979" s="1" customFormat="1" hidden="1" spans="1:1">
      <c r="A13979" s="4" t="s">
        <v>13979</v>
      </c>
    </row>
    <row r="13980" s="1" customFormat="1" hidden="1" spans="1:1">
      <c r="A13980" s="4" t="s">
        <v>13980</v>
      </c>
    </row>
    <row r="13981" s="1" customFormat="1" hidden="1" spans="1:1">
      <c r="A13981" s="4" t="s">
        <v>13981</v>
      </c>
    </row>
    <row r="13982" s="1" customFormat="1" hidden="1" spans="1:1">
      <c r="A13982" s="4" t="s">
        <v>13982</v>
      </c>
    </row>
    <row r="13983" s="1" customFormat="1" hidden="1" spans="1:1">
      <c r="A13983" s="4" t="s">
        <v>13983</v>
      </c>
    </row>
    <row r="13984" s="1" customFormat="1" hidden="1" spans="1:1">
      <c r="A13984" s="4" t="s">
        <v>13984</v>
      </c>
    </row>
    <row r="13985" s="1" customFormat="1" hidden="1" spans="1:1">
      <c r="A13985" s="4" t="s">
        <v>13985</v>
      </c>
    </row>
    <row r="13986" s="1" customFormat="1" hidden="1" spans="1:1">
      <c r="A13986" s="4" t="s">
        <v>13986</v>
      </c>
    </row>
    <row r="13987" s="1" customFormat="1" hidden="1" spans="1:1">
      <c r="A13987" s="4" t="s">
        <v>13987</v>
      </c>
    </row>
    <row r="13988" s="1" customFormat="1" hidden="1" spans="1:1">
      <c r="A13988" s="4" t="s">
        <v>13988</v>
      </c>
    </row>
    <row r="13989" s="1" customFormat="1" hidden="1" spans="1:1">
      <c r="A13989" s="4" t="s">
        <v>13989</v>
      </c>
    </row>
    <row r="13990" s="1" customFormat="1" hidden="1" spans="1:1">
      <c r="A13990" s="4" t="s">
        <v>13990</v>
      </c>
    </row>
    <row r="13991" s="1" customFormat="1" hidden="1" spans="1:1">
      <c r="A13991" s="4" t="s">
        <v>13991</v>
      </c>
    </row>
    <row r="13992" s="1" customFormat="1" hidden="1" spans="1:1">
      <c r="A13992" s="4" t="s">
        <v>13992</v>
      </c>
    </row>
    <row r="13993" s="1" customFormat="1" hidden="1" spans="1:1">
      <c r="A13993" s="4" t="s">
        <v>13993</v>
      </c>
    </row>
    <row r="13994" s="1" customFormat="1" hidden="1" spans="1:1">
      <c r="A13994" s="4" t="s">
        <v>13994</v>
      </c>
    </row>
    <row r="13995" s="1" customFormat="1" hidden="1" spans="1:1">
      <c r="A13995" s="4" t="s">
        <v>13995</v>
      </c>
    </row>
    <row r="13996" s="1" customFormat="1" hidden="1" spans="1:1">
      <c r="A13996" s="4" t="s">
        <v>13996</v>
      </c>
    </row>
    <row r="13997" s="1" customFormat="1" hidden="1" spans="1:1">
      <c r="A13997" s="4" t="s">
        <v>13997</v>
      </c>
    </row>
    <row r="13998" s="1" customFormat="1" hidden="1" spans="1:1">
      <c r="A13998" s="4" t="s">
        <v>13998</v>
      </c>
    </row>
    <row r="13999" s="1" customFormat="1" hidden="1" spans="1:1">
      <c r="A13999" s="4" t="s">
        <v>13999</v>
      </c>
    </row>
    <row r="14000" s="1" customFormat="1" hidden="1" spans="1:1">
      <c r="A14000" s="4" t="s">
        <v>14000</v>
      </c>
    </row>
    <row r="14001" s="1" customFormat="1" hidden="1" spans="1:1">
      <c r="A14001" s="4" t="s">
        <v>14001</v>
      </c>
    </row>
    <row r="14002" s="1" customFormat="1" hidden="1" spans="1:1">
      <c r="A14002" s="4" t="s">
        <v>14002</v>
      </c>
    </row>
    <row r="14003" s="1" customFormat="1" hidden="1" spans="1:1">
      <c r="A14003" s="4" t="s">
        <v>14003</v>
      </c>
    </row>
    <row r="14004" s="1" customFormat="1" hidden="1" spans="1:1">
      <c r="A14004" s="4" t="s">
        <v>14004</v>
      </c>
    </row>
    <row r="14005" s="1" customFormat="1" hidden="1" spans="1:1">
      <c r="A14005" s="4" t="s">
        <v>14005</v>
      </c>
    </row>
    <row r="14006" s="1" customFormat="1" hidden="1" spans="1:1">
      <c r="A14006" s="4" t="s">
        <v>14006</v>
      </c>
    </row>
    <row r="14007" s="1" customFormat="1" hidden="1" spans="1:1">
      <c r="A14007" s="4" t="s">
        <v>14007</v>
      </c>
    </row>
    <row r="14008" s="1" customFormat="1" hidden="1" spans="1:1">
      <c r="A14008" s="4" t="s">
        <v>14008</v>
      </c>
    </row>
    <row r="14009" s="1" customFormat="1" hidden="1" spans="1:1">
      <c r="A14009" s="4" t="s">
        <v>14009</v>
      </c>
    </row>
    <row r="14010" s="1" customFormat="1" hidden="1" spans="1:1">
      <c r="A14010" s="4" t="s">
        <v>14010</v>
      </c>
    </row>
    <row r="14011" s="1" customFormat="1" hidden="1" spans="1:1">
      <c r="A14011" s="4" t="s">
        <v>14011</v>
      </c>
    </row>
    <row r="14012" s="1" customFormat="1" hidden="1" spans="1:1">
      <c r="A14012" s="4" t="s">
        <v>14012</v>
      </c>
    </row>
    <row r="14013" s="1" customFormat="1" hidden="1" spans="1:1">
      <c r="A14013" s="4" t="s">
        <v>14013</v>
      </c>
    </row>
    <row r="14014" s="1" customFormat="1" hidden="1" spans="1:1">
      <c r="A14014" s="4" t="s">
        <v>14014</v>
      </c>
    </row>
    <row r="14015" s="1" customFormat="1" hidden="1" spans="1:1">
      <c r="A14015" s="4" t="s">
        <v>14015</v>
      </c>
    </row>
    <row r="14016" s="1" customFormat="1" hidden="1" spans="1:1">
      <c r="A14016" s="4" t="s">
        <v>14016</v>
      </c>
    </row>
    <row r="14017" s="1" customFormat="1" hidden="1" spans="1:1">
      <c r="A14017" s="4" t="s">
        <v>14017</v>
      </c>
    </row>
    <row r="14018" s="1" customFormat="1" hidden="1" spans="1:1">
      <c r="A14018" s="4" t="s">
        <v>14018</v>
      </c>
    </row>
    <row r="14019" s="1" customFormat="1" hidden="1" spans="1:1">
      <c r="A14019" s="4" t="s">
        <v>14019</v>
      </c>
    </row>
    <row r="14020" s="1" customFormat="1" hidden="1" spans="1:1">
      <c r="A14020" s="4" t="s">
        <v>14020</v>
      </c>
    </row>
    <row r="14021" s="1" customFormat="1" hidden="1" spans="1:1">
      <c r="A14021" s="4" t="s">
        <v>14021</v>
      </c>
    </row>
    <row r="14022" s="1" customFormat="1" hidden="1" spans="1:1">
      <c r="A14022" s="4" t="s">
        <v>14022</v>
      </c>
    </row>
    <row r="14023" s="1" customFormat="1" hidden="1" spans="1:1">
      <c r="A14023" s="4" t="s">
        <v>14023</v>
      </c>
    </row>
    <row r="14024" s="1" customFormat="1" hidden="1" spans="1:1">
      <c r="A14024" s="4" t="s">
        <v>14024</v>
      </c>
    </row>
    <row r="14025" s="1" customFormat="1" hidden="1" spans="1:1">
      <c r="A14025" s="4" t="s">
        <v>14025</v>
      </c>
    </row>
    <row r="14026" s="1" customFormat="1" hidden="1" spans="1:1">
      <c r="A14026" s="4" t="s">
        <v>14026</v>
      </c>
    </row>
    <row r="14027" s="1" customFormat="1" hidden="1" spans="1:1">
      <c r="A14027" s="4" t="s">
        <v>14027</v>
      </c>
    </row>
    <row r="14028" s="1" customFormat="1" hidden="1" spans="1:1">
      <c r="A14028" s="4" t="s">
        <v>14028</v>
      </c>
    </row>
    <row r="14029" s="1" customFormat="1" hidden="1" spans="1:1">
      <c r="A14029" s="4" t="s">
        <v>14029</v>
      </c>
    </row>
    <row r="14030" s="1" customFormat="1" hidden="1" spans="1:1">
      <c r="A14030" s="4" t="s">
        <v>14030</v>
      </c>
    </row>
    <row r="14031" s="1" customFormat="1" hidden="1" spans="1:1">
      <c r="A14031" s="4" t="s">
        <v>14031</v>
      </c>
    </row>
    <row r="14032" s="1" customFormat="1" hidden="1" spans="1:1">
      <c r="A14032" s="4" t="s">
        <v>14032</v>
      </c>
    </row>
    <row r="14033" s="1" customFormat="1" hidden="1" spans="1:1">
      <c r="A14033" s="4" t="s">
        <v>14033</v>
      </c>
    </row>
    <row r="14034" s="1" customFormat="1" hidden="1" spans="1:1">
      <c r="A14034" s="4" t="s">
        <v>14034</v>
      </c>
    </row>
    <row r="14035" s="1" customFormat="1" hidden="1" spans="1:1">
      <c r="A14035" s="4" t="s">
        <v>14035</v>
      </c>
    </row>
    <row r="14036" s="1" customFormat="1" hidden="1" spans="1:1">
      <c r="A14036" s="4" t="s">
        <v>14036</v>
      </c>
    </row>
    <row r="14037" s="1" customFormat="1" hidden="1" spans="1:1">
      <c r="A14037" s="4" t="s">
        <v>14037</v>
      </c>
    </row>
    <row r="14038" s="1" customFormat="1" hidden="1" spans="1:1">
      <c r="A14038" s="4" t="s">
        <v>14038</v>
      </c>
    </row>
    <row r="14039" s="1" customFormat="1" hidden="1" spans="1:1">
      <c r="A14039" s="4" t="s">
        <v>14039</v>
      </c>
    </row>
    <row r="14040" s="1" customFormat="1" hidden="1" spans="1:1">
      <c r="A14040" s="4" t="s">
        <v>14040</v>
      </c>
    </row>
    <row r="14041" s="1" customFormat="1" hidden="1" spans="1:1">
      <c r="A14041" s="4" t="s">
        <v>14041</v>
      </c>
    </row>
    <row r="14042" s="1" customFormat="1" hidden="1" spans="1:1">
      <c r="A14042" s="4" t="s">
        <v>14042</v>
      </c>
    </row>
    <row r="14043" s="1" customFormat="1" hidden="1" spans="1:1">
      <c r="A14043" s="4" t="s">
        <v>14043</v>
      </c>
    </row>
    <row r="14044" s="1" customFormat="1" hidden="1" spans="1:1">
      <c r="A14044" s="4" t="s">
        <v>14044</v>
      </c>
    </row>
    <row r="14045" s="1" customFormat="1" hidden="1" spans="1:1">
      <c r="A14045" s="4" t="s">
        <v>14045</v>
      </c>
    </row>
    <row r="14046" s="1" customFormat="1" hidden="1" spans="1:1">
      <c r="A14046" s="4" t="s">
        <v>14046</v>
      </c>
    </row>
    <row r="14047" s="1" customFormat="1" hidden="1" spans="1:1">
      <c r="A14047" s="4" t="s">
        <v>14047</v>
      </c>
    </row>
    <row r="14048" s="1" customFormat="1" hidden="1" spans="1:1">
      <c r="A14048" s="4" t="s">
        <v>14048</v>
      </c>
    </row>
    <row r="14049" s="1" customFormat="1" hidden="1" spans="1:1">
      <c r="A14049" s="4" t="s">
        <v>14049</v>
      </c>
    </row>
    <row r="14050" s="1" customFormat="1" hidden="1" spans="1:1">
      <c r="A14050" s="4" t="s">
        <v>14050</v>
      </c>
    </row>
    <row r="14051" s="1" customFormat="1" hidden="1" spans="1:1">
      <c r="A14051" s="4" t="s">
        <v>14051</v>
      </c>
    </row>
    <row r="14052" s="1" customFormat="1" hidden="1" spans="1:1">
      <c r="A14052" s="4" t="s">
        <v>14052</v>
      </c>
    </row>
    <row r="14053" s="1" customFormat="1" hidden="1" spans="1:1">
      <c r="A14053" s="4" t="s">
        <v>14053</v>
      </c>
    </row>
    <row r="14054" s="1" customFormat="1" hidden="1" spans="1:1">
      <c r="A14054" s="4" t="s">
        <v>14054</v>
      </c>
    </row>
    <row r="14055" s="1" customFormat="1" hidden="1" spans="1:1">
      <c r="A14055" s="4" t="s">
        <v>14055</v>
      </c>
    </row>
    <row r="14056" s="1" customFormat="1" hidden="1" spans="1:1">
      <c r="A14056" s="4" t="s">
        <v>14056</v>
      </c>
    </row>
    <row r="14057" s="1" customFormat="1" hidden="1" spans="1:1">
      <c r="A14057" s="4" t="s">
        <v>14057</v>
      </c>
    </row>
    <row r="14058" s="1" customFormat="1" hidden="1" spans="1:1">
      <c r="A14058" s="4" t="s">
        <v>14058</v>
      </c>
    </row>
    <row r="14059" s="1" customFormat="1" hidden="1" spans="1:1">
      <c r="A14059" s="4" t="s">
        <v>14059</v>
      </c>
    </row>
    <row r="14060" s="1" customFormat="1" hidden="1" spans="1:1">
      <c r="A14060" s="4" t="s">
        <v>14060</v>
      </c>
    </row>
    <row r="14061" s="1" customFormat="1" hidden="1" spans="1:1">
      <c r="A14061" s="4" t="s">
        <v>14061</v>
      </c>
    </row>
    <row r="14062" s="1" customFormat="1" hidden="1" spans="1:1">
      <c r="A14062" s="4" t="s">
        <v>14062</v>
      </c>
    </row>
    <row r="14063" s="1" customFormat="1" hidden="1" spans="1:1">
      <c r="A14063" s="4" t="s">
        <v>14063</v>
      </c>
    </row>
    <row r="14064" s="1" customFormat="1" hidden="1" spans="1:1">
      <c r="A14064" s="4" t="s">
        <v>14064</v>
      </c>
    </row>
    <row r="14065" s="1" customFormat="1" hidden="1" spans="1:1">
      <c r="A14065" s="4" t="s">
        <v>14065</v>
      </c>
    </row>
    <row r="14066" s="1" customFormat="1" hidden="1" spans="1:1">
      <c r="A14066" s="4" t="s">
        <v>14066</v>
      </c>
    </row>
    <row r="14067" s="1" customFormat="1" hidden="1" spans="1:1">
      <c r="A14067" s="4" t="s">
        <v>14067</v>
      </c>
    </row>
    <row r="14068" s="1" customFormat="1" hidden="1" spans="1:1">
      <c r="A14068" s="4" t="s">
        <v>14068</v>
      </c>
    </row>
    <row r="14069" s="1" customFormat="1" hidden="1" spans="1:1">
      <c r="A14069" s="4" t="s">
        <v>14069</v>
      </c>
    </row>
    <row r="14070" s="1" customFormat="1" hidden="1" spans="1:1">
      <c r="A14070" s="4" t="s">
        <v>14070</v>
      </c>
    </row>
    <row r="14071" s="1" customFormat="1" hidden="1" spans="1:1">
      <c r="A14071" s="4" t="s">
        <v>14071</v>
      </c>
    </row>
    <row r="14072" s="1" customFormat="1" hidden="1" spans="1:1">
      <c r="A14072" s="4" t="s">
        <v>14072</v>
      </c>
    </row>
    <row r="14073" s="1" customFormat="1" hidden="1" spans="1:1">
      <c r="A14073" s="4" t="s">
        <v>14073</v>
      </c>
    </row>
    <row r="14074" s="1" customFormat="1" hidden="1" spans="1:1">
      <c r="A14074" s="4" t="s">
        <v>14074</v>
      </c>
    </row>
    <row r="14075" s="1" customFormat="1" hidden="1" spans="1:1">
      <c r="A14075" s="4" t="s">
        <v>14075</v>
      </c>
    </row>
    <row r="14076" s="1" customFormat="1" hidden="1" spans="1:1">
      <c r="A14076" s="4" t="s">
        <v>14076</v>
      </c>
    </row>
    <row r="14077" s="1" customFormat="1" hidden="1" spans="1:1">
      <c r="A14077" s="4" t="s">
        <v>14077</v>
      </c>
    </row>
    <row r="14078" s="1" customFormat="1" hidden="1" spans="1:1">
      <c r="A14078" s="4" t="s">
        <v>14078</v>
      </c>
    </row>
    <row r="14079" s="1" customFormat="1" hidden="1" spans="1:1">
      <c r="A14079" s="4" t="s">
        <v>14079</v>
      </c>
    </row>
    <row r="14080" s="1" customFormat="1" hidden="1" spans="1:1">
      <c r="A14080" s="4" t="s">
        <v>14080</v>
      </c>
    </row>
    <row r="14081" s="1" customFormat="1" hidden="1" spans="1:1">
      <c r="A14081" s="4" t="s">
        <v>14081</v>
      </c>
    </row>
    <row r="14082" s="1" customFormat="1" hidden="1" spans="1:1">
      <c r="A14082" s="4" t="s">
        <v>14082</v>
      </c>
    </row>
    <row r="14083" s="1" customFormat="1" hidden="1" spans="1:1">
      <c r="A14083" s="4" t="s">
        <v>14083</v>
      </c>
    </row>
    <row r="14084" s="1" customFormat="1" hidden="1" spans="1:1">
      <c r="A14084" s="4" t="s">
        <v>14084</v>
      </c>
    </row>
    <row r="14085" s="1" customFormat="1" hidden="1" spans="1:1">
      <c r="A14085" s="4" t="s">
        <v>14085</v>
      </c>
    </row>
    <row r="14086" s="1" customFormat="1" hidden="1" spans="1:1">
      <c r="A14086" s="4" t="s">
        <v>14086</v>
      </c>
    </row>
    <row r="14087" s="1" customFormat="1" hidden="1" spans="1:1">
      <c r="A14087" s="4" t="s">
        <v>14087</v>
      </c>
    </row>
    <row r="14088" s="1" customFormat="1" hidden="1" spans="1:1">
      <c r="A14088" s="4" t="s">
        <v>14088</v>
      </c>
    </row>
    <row r="14089" s="1" customFormat="1" hidden="1" spans="1:1">
      <c r="A14089" s="4" t="s">
        <v>14089</v>
      </c>
    </row>
    <row r="14090" s="1" customFormat="1" hidden="1" spans="1:1">
      <c r="A14090" s="4" t="s">
        <v>14090</v>
      </c>
    </row>
    <row r="14091" s="1" customFormat="1" hidden="1" spans="1:1">
      <c r="A14091" s="4" t="s">
        <v>14091</v>
      </c>
    </row>
    <row r="14092" s="1" customFormat="1" hidden="1" spans="1:1">
      <c r="A14092" s="4" t="s">
        <v>14092</v>
      </c>
    </row>
    <row r="14093" s="1" customFormat="1" hidden="1" spans="1:1">
      <c r="A14093" s="4" t="s">
        <v>14093</v>
      </c>
    </row>
    <row r="14094" s="1" customFormat="1" hidden="1" spans="1:1">
      <c r="A14094" s="4" t="s">
        <v>14094</v>
      </c>
    </row>
    <row r="14095" s="1" customFormat="1" hidden="1" spans="1:1">
      <c r="A14095" s="4" t="s">
        <v>14095</v>
      </c>
    </row>
    <row r="14096" s="1" customFormat="1" hidden="1" spans="1:1">
      <c r="A14096" s="4" t="s">
        <v>14096</v>
      </c>
    </row>
    <row r="14097" s="1" customFormat="1" hidden="1" spans="1:1">
      <c r="A14097" s="4" t="s">
        <v>14097</v>
      </c>
    </row>
    <row r="14098" s="1" customFormat="1" hidden="1" spans="1:1">
      <c r="A14098" s="4" t="s">
        <v>14098</v>
      </c>
    </row>
    <row r="14099" s="1" customFormat="1" hidden="1" spans="1:1">
      <c r="A14099" s="4" t="s">
        <v>14099</v>
      </c>
    </row>
    <row r="14100" s="1" customFormat="1" hidden="1" spans="1:1">
      <c r="A14100" s="4" t="s">
        <v>14100</v>
      </c>
    </row>
    <row r="14101" s="1" customFormat="1" hidden="1" spans="1:1">
      <c r="A14101" s="4" t="s">
        <v>14101</v>
      </c>
    </row>
    <row r="14102" s="1" customFormat="1" hidden="1" spans="1:1">
      <c r="A14102" s="4" t="s">
        <v>14102</v>
      </c>
    </row>
    <row r="14103" s="1" customFormat="1" hidden="1" spans="1:1">
      <c r="A14103" s="4" t="s">
        <v>14103</v>
      </c>
    </row>
    <row r="14104" s="1" customFormat="1" hidden="1" spans="1:1">
      <c r="A14104" s="4" t="s">
        <v>14104</v>
      </c>
    </row>
    <row r="14105" s="1" customFormat="1" hidden="1" spans="1:1">
      <c r="A14105" s="4" t="s">
        <v>14105</v>
      </c>
    </row>
    <row r="14106" s="1" customFormat="1" hidden="1" spans="1:1">
      <c r="A14106" s="4" t="s">
        <v>14106</v>
      </c>
    </row>
    <row r="14107" s="1" customFormat="1" hidden="1" spans="1:1">
      <c r="A14107" s="4" t="s">
        <v>14107</v>
      </c>
    </row>
    <row r="14108" s="1" customFormat="1" hidden="1" spans="1:1">
      <c r="A14108" s="4" t="s">
        <v>14108</v>
      </c>
    </row>
    <row r="14109" s="1" customFormat="1" hidden="1" spans="1:1">
      <c r="A14109" s="4" t="s">
        <v>14109</v>
      </c>
    </row>
    <row r="14110" s="1" customFormat="1" hidden="1" spans="1:1">
      <c r="A14110" s="4" t="s">
        <v>14110</v>
      </c>
    </row>
    <row r="14111" s="1" customFormat="1" hidden="1" spans="1:1">
      <c r="A14111" s="4" t="s">
        <v>14111</v>
      </c>
    </row>
    <row r="14112" s="1" customFormat="1" hidden="1" spans="1:1">
      <c r="A14112" s="4" t="s">
        <v>14112</v>
      </c>
    </row>
    <row r="14113" s="1" customFormat="1" hidden="1" spans="1:1">
      <c r="A14113" s="4" t="s">
        <v>14113</v>
      </c>
    </row>
    <row r="14114" s="1" customFormat="1" hidden="1" spans="1:1">
      <c r="A14114" s="4" t="s">
        <v>14114</v>
      </c>
    </row>
    <row r="14115" s="1" customFormat="1" hidden="1" spans="1:1">
      <c r="A14115" s="4" t="s">
        <v>14115</v>
      </c>
    </row>
    <row r="14116" s="1" customFormat="1" hidden="1" spans="1:1">
      <c r="A14116" s="4" t="s">
        <v>14116</v>
      </c>
    </row>
    <row r="14117" s="1" customFormat="1" hidden="1" spans="1:1">
      <c r="A14117" s="4" t="s">
        <v>14117</v>
      </c>
    </row>
    <row r="14118" s="1" customFormat="1" hidden="1" spans="1:1">
      <c r="A14118" s="4" t="s">
        <v>14118</v>
      </c>
    </row>
    <row r="14119" s="1" customFormat="1" hidden="1" spans="1:1">
      <c r="A14119" s="4" t="s">
        <v>14119</v>
      </c>
    </row>
    <row r="14120" s="1" customFormat="1" hidden="1" spans="1:1">
      <c r="A14120" s="4" t="s">
        <v>14120</v>
      </c>
    </row>
    <row r="14121" s="1" customFormat="1" hidden="1" spans="1:1">
      <c r="A14121" s="4" t="s">
        <v>14121</v>
      </c>
    </row>
    <row r="14122" s="1" customFormat="1" hidden="1" spans="1:1">
      <c r="A14122" s="4" t="s">
        <v>14122</v>
      </c>
    </row>
    <row r="14123" s="1" customFormat="1" hidden="1" spans="1:1">
      <c r="A14123" s="4" t="s">
        <v>14123</v>
      </c>
    </row>
    <row r="14124" s="1" customFormat="1" hidden="1" spans="1:1">
      <c r="A14124" s="4" t="s">
        <v>14124</v>
      </c>
    </row>
    <row r="14125" s="1" customFormat="1" hidden="1" spans="1:1">
      <c r="A14125" s="4" t="s">
        <v>14125</v>
      </c>
    </row>
    <row r="14126" s="1" customFormat="1" hidden="1" spans="1:1">
      <c r="A14126" s="4" t="s">
        <v>14126</v>
      </c>
    </row>
    <row r="14127" s="1" customFormat="1" hidden="1" spans="1:1">
      <c r="A14127" s="4" t="s">
        <v>14127</v>
      </c>
    </row>
    <row r="14128" s="1" customFormat="1" hidden="1" spans="1:1">
      <c r="A14128" s="4" t="s">
        <v>14128</v>
      </c>
    </row>
    <row r="14129" s="1" customFormat="1" hidden="1" spans="1:1">
      <c r="A14129" s="4" t="s">
        <v>14129</v>
      </c>
    </row>
    <row r="14130" s="1" customFormat="1" hidden="1" spans="1:1">
      <c r="A14130" s="4" t="s">
        <v>14130</v>
      </c>
    </row>
    <row r="14131" s="1" customFormat="1" hidden="1" spans="1:1">
      <c r="A14131" s="4" t="s">
        <v>14131</v>
      </c>
    </row>
    <row r="14132" s="1" customFormat="1" hidden="1" spans="1:1">
      <c r="A14132" s="4" t="s">
        <v>14132</v>
      </c>
    </row>
    <row r="14133" s="1" customFormat="1" hidden="1" spans="1:1">
      <c r="A14133" s="4" t="s">
        <v>14133</v>
      </c>
    </row>
    <row r="14134" s="1" customFormat="1" hidden="1" spans="1:1">
      <c r="A14134" s="4" t="s">
        <v>14134</v>
      </c>
    </row>
    <row r="14135" s="1" customFormat="1" hidden="1" spans="1:1">
      <c r="A14135" s="4" t="s">
        <v>14135</v>
      </c>
    </row>
    <row r="14136" s="1" customFormat="1" hidden="1" spans="1:1">
      <c r="A14136" s="4" t="s">
        <v>14136</v>
      </c>
    </row>
    <row r="14137" s="1" customFormat="1" hidden="1" spans="1:1">
      <c r="A14137" s="4" t="s">
        <v>14137</v>
      </c>
    </row>
    <row r="14138" s="1" customFormat="1" hidden="1" spans="1:1">
      <c r="A14138" s="4" t="s">
        <v>14138</v>
      </c>
    </row>
    <row r="14139" s="1" customFormat="1" hidden="1" spans="1:1">
      <c r="A14139" s="4" t="s">
        <v>14139</v>
      </c>
    </row>
    <row r="14140" s="1" customFormat="1" hidden="1" spans="1:1">
      <c r="A14140" s="4" t="s">
        <v>14140</v>
      </c>
    </row>
    <row r="14141" s="1" customFormat="1" hidden="1" spans="1:1">
      <c r="A14141" s="4" t="s">
        <v>14141</v>
      </c>
    </row>
    <row r="14142" s="1" customFormat="1" hidden="1" spans="1:1">
      <c r="A14142" s="4" t="s">
        <v>14142</v>
      </c>
    </row>
    <row r="14143" s="1" customFormat="1" hidden="1" spans="1:1">
      <c r="A14143" s="4" t="s">
        <v>14143</v>
      </c>
    </row>
    <row r="14144" s="1" customFormat="1" hidden="1" spans="1:1">
      <c r="A14144" s="4" t="s">
        <v>14144</v>
      </c>
    </row>
    <row r="14145" s="1" customFormat="1" hidden="1" spans="1:1">
      <c r="A14145" s="4" t="s">
        <v>14145</v>
      </c>
    </row>
    <row r="14146" s="1" customFormat="1" hidden="1" spans="1:1">
      <c r="A14146" s="4" t="s">
        <v>14146</v>
      </c>
    </row>
    <row r="14147" s="1" customFormat="1" hidden="1" spans="1:1">
      <c r="A14147" s="4" t="s">
        <v>14147</v>
      </c>
    </row>
    <row r="14148" s="1" customFormat="1" hidden="1" spans="1:1">
      <c r="A14148" s="4" t="s">
        <v>14148</v>
      </c>
    </row>
    <row r="14149" s="1" customFormat="1" hidden="1" spans="1:1">
      <c r="A14149" s="4" t="s">
        <v>14149</v>
      </c>
    </row>
    <row r="14150" s="1" customFormat="1" hidden="1" spans="1:1">
      <c r="A14150" s="4" t="s">
        <v>14150</v>
      </c>
    </row>
    <row r="14151" s="1" customFormat="1" hidden="1" spans="1:1">
      <c r="A14151" s="4" t="s">
        <v>14151</v>
      </c>
    </row>
    <row r="14152" s="1" customFormat="1" hidden="1" spans="1:1">
      <c r="A14152" s="4" t="s">
        <v>14152</v>
      </c>
    </row>
    <row r="14153" s="1" customFormat="1" hidden="1" spans="1:1">
      <c r="A14153" s="4" t="s">
        <v>14153</v>
      </c>
    </row>
    <row r="14154" s="1" customFormat="1" hidden="1" spans="1:1">
      <c r="A14154" s="4" t="s">
        <v>14154</v>
      </c>
    </row>
    <row r="14155" s="1" customFormat="1" hidden="1" spans="1:1">
      <c r="A14155" s="4" t="s">
        <v>14155</v>
      </c>
    </row>
    <row r="14156" s="1" customFormat="1" hidden="1" spans="1:1">
      <c r="A14156" s="4" t="s">
        <v>14156</v>
      </c>
    </row>
    <row r="14157" s="1" customFormat="1" hidden="1" spans="1:1">
      <c r="A14157" s="4" t="s">
        <v>14157</v>
      </c>
    </row>
    <row r="14158" s="1" customFormat="1" hidden="1" spans="1:1">
      <c r="A14158" s="4" t="s">
        <v>14158</v>
      </c>
    </row>
    <row r="14159" s="1" customFormat="1" hidden="1" spans="1:1">
      <c r="A14159" s="4" t="s">
        <v>14159</v>
      </c>
    </row>
    <row r="14160" s="1" customFormat="1" hidden="1" spans="1:1">
      <c r="A14160" s="4" t="s">
        <v>14160</v>
      </c>
    </row>
    <row r="14161" s="1" customFormat="1" hidden="1" spans="1:1">
      <c r="A14161" s="4" t="s">
        <v>14161</v>
      </c>
    </row>
    <row r="14162" s="1" customFormat="1" hidden="1" spans="1:1">
      <c r="A14162" s="4" t="s">
        <v>14162</v>
      </c>
    </row>
    <row r="14163" s="1" customFormat="1" hidden="1" spans="1:1">
      <c r="A14163" s="4" t="s">
        <v>14163</v>
      </c>
    </row>
    <row r="14164" s="1" customFormat="1" hidden="1" spans="1:1">
      <c r="A14164" s="4" t="s">
        <v>14164</v>
      </c>
    </row>
    <row r="14165" s="1" customFormat="1" hidden="1" spans="1:1">
      <c r="A14165" s="4" t="s">
        <v>14165</v>
      </c>
    </row>
    <row r="14166" s="1" customFormat="1" hidden="1" spans="1:1">
      <c r="A14166" s="4" t="s">
        <v>14166</v>
      </c>
    </row>
    <row r="14167" s="1" customFormat="1" hidden="1" spans="1:1">
      <c r="A14167" s="4" t="s">
        <v>14167</v>
      </c>
    </row>
    <row r="14168" s="1" customFormat="1" hidden="1" spans="1:1">
      <c r="A14168" s="4" t="s">
        <v>14168</v>
      </c>
    </row>
    <row r="14169" s="1" customFormat="1" hidden="1" spans="1:1">
      <c r="A14169" s="4" t="s">
        <v>14169</v>
      </c>
    </row>
    <row r="14170" s="1" customFormat="1" hidden="1" spans="1:1">
      <c r="A14170" s="4" t="s">
        <v>14170</v>
      </c>
    </row>
    <row r="14171" s="1" customFormat="1" hidden="1" spans="1:1">
      <c r="A14171" s="4" t="s">
        <v>14171</v>
      </c>
    </row>
    <row r="14172" s="1" customFormat="1" hidden="1" spans="1:1">
      <c r="A14172" s="4" t="s">
        <v>14172</v>
      </c>
    </row>
    <row r="14173" s="1" customFormat="1" hidden="1" spans="1:1">
      <c r="A14173" s="4" t="s">
        <v>14173</v>
      </c>
    </row>
    <row r="14174" s="1" customFormat="1" hidden="1" spans="1:1">
      <c r="A14174" s="4" t="s">
        <v>14174</v>
      </c>
    </row>
    <row r="14175" s="1" customFormat="1" hidden="1" spans="1:1">
      <c r="A14175" s="4" t="s">
        <v>14175</v>
      </c>
    </row>
    <row r="14176" s="1" customFormat="1" hidden="1" spans="1:1">
      <c r="A14176" s="4" t="s">
        <v>14176</v>
      </c>
    </row>
    <row r="14177" s="1" customFormat="1" hidden="1" spans="1:1">
      <c r="A14177" s="4" t="s">
        <v>14177</v>
      </c>
    </row>
    <row r="14178" s="1" customFormat="1" hidden="1" spans="1:1">
      <c r="A14178" s="4" t="s">
        <v>14178</v>
      </c>
    </row>
    <row r="14179" s="1" customFormat="1" hidden="1" spans="1:1">
      <c r="A14179" s="4" t="s">
        <v>14179</v>
      </c>
    </row>
    <row r="14180" s="1" customFormat="1" hidden="1" spans="1:1">
      <c r="A14180" s="4" t="s">
        <v>14180</v>
      </c>
    </row>
    <row r="14181" s="1" customFormat="1" hidden="1" spans="1:1">
      <c r="A14181" s="4" t="s">
        <v>14181</v>
      </c>
    </row>
    <row r="14182" s="1" customFormat="1" hidden="1" spans="1:1">
      <c r="A14182" s="4" t="s">
        <v>14182</v>
      </c>
    </row>
    <row r="14183" s="1" customFormat="1" hidden="1" spans="1:1">
      <c r="A14183" s="4" t="s">
        <v>14183</v>
      </c>
    </row>
    <row r="14184" s="1" customFormat="1" hidden="1" spans="1:1">
      <c r="A14184" s="4" t="s">
        <v>14184</v>
      </c>
    </row>
    <row r="14185" s="1" customFormat="1" hidden="1" spans="1:1">
      <c r="A14185" s="4" t="s">
        <v>14185</v>
      </c>
    </row>
    <row r="14186" s="1" customFormat="1" hidden="1" spans="1:1">
      <c r="A14186" s="4" t="s">
        <v>14186</v>
      </c>
    </row>
    <row r="14187" s="1" customFormat="1" hidden="1" spans="1:1">
      <c r="A14187" s="4" t="s">
        <v>14187</v>
      </c>
    </row>
    <row r="14188" s="1" customFormat="1" hidden="1" spans="1:1">
      <c r="A14188" s="4" t="s">
        <v>14188</v>
      </c>
    </row>
    <row r="14189" s="1" customFormat="1" hidden="1" spans="1:1">
      <c r="A14189" s="4" t="s">
        <v>14189</v>
      </c>
    </row>
    <row r="14190" s="1" customFormat="1" hidden="1" spans="1:1">
      <c r="A14190" s="4" t="s">
        <v>14190</v>
      </c>
    </row>
    <row r="14191" s="1" customFormat="1" hidden="1" spans="1:1">
      <c r="A14191" s="4" t="s">
        <v>14191</v>
      </c>
    </row>
    <row r="14192" s="1" customFormat="1" hidden="1" spans="1:1">
      <c r="A14192" s="4" t="s">
        <v>14192</v>
      </c>
    </row>
    <row r="14193" s="1" customFormat="1" hidden="1" spans="1:1">
      <c r="A14193" s="4" t="s">
        <v>14193</v>
      </c>
    </row>
    <row r="14194" s="1" customFormat="1" hidden="1" spans="1:1">
      <c r="A14194" s="4" t="s">
        <v>14194</v>
      </c>
    </row>
    <row r="14195" s="1" customFormat="1" hidden="1" spans="1:1">
      <c r="A14195" s="4" t="s">
        <v>14195</v>
      </c>
    </row>
    <row r="14196" s="1" customFormat="1" hidden="1" spans="1:1">
      <c r="A14196" s="4" t="s">
        <v>14196</v>
      </c>
    </row>
    <row r="14197" s="1" customFormat="1" hidden="1" spans="1:1">
      <c r="A14197" s="4" t="s">
        <v>14197</v>
      </c>
    </row>
    <row r="14198" s="1" customFormat="1" hidden="1" spans="1:1">
      <c r="A14198" s="4" t="s">
        <v>14198</v>
      </c>
    </row>
    <row r="14199" s="1" customFormat="1" hidden="1" spans="1:1">
      <c r="A14199" s="4" t="s">
        <v>14199</v>
      </c>
    </row>
    <row r="14200" s="1" customFormat="1" hidden="1" spans="1:1">
      <c r="A14200" s="4" t="s">
        <v>14200</v>
      </c>
    </row>
    <row r="14201" s="1" customFormat="1" hidden="1" spans="1:1">
      <c r="A14201" s="4" t="s">
        <v>14201</v>
      </c>
    </row>
    <row r="14202" s="1" customFormat="1" hidden="1" spans="1:1">
      <c r="A14202" s="4" t="s">
        <v>14202</v>
      </c>
    </row>
    <row r="14203" s="1" customFormat="1" hidden="1" spans="1:1">
      <c r="A14203" s="4" t="s">
        <v>14203</v>
      </c>
    </row>
    <row r="14204" s="1" customFormat="1" hidden="1" spans="1:1">
      <c r="A14204" s="4" t="s">
        <v>14204</v>
      </c>
    </row>
    <row r="14205" s="1" customFormat="1" hidden="1" spans="1:1">
      <c r="A14205" s="4" t="s">
        <v>14205</v>
      </c>
    </row>
    <row r="14206" s="1" customFormat="1" hidden="1" spans="1:1">
      <c r="A14206" s="4" t="s">
        <v>14206</v>
      </c>
    </row>
    <row r="14207" s="1" customFormat="1" hidden="1" spans="1:1">
      <c r="A14207" s="4" t="s">
        <v>14207</v>
      </c>
    </row>
    <row r="14208" s="1" customFormat="1" hidden="1" spans="1:1">
      <c r="A14208" s="4" t="s">
        <v>14208</v>
      </c>
    </row>
    <row r="14209" s="1" customFormat="1" hidden="1" spans="1:1">
      <c r="A14209" s="4" t="s">
        <v>14209</v>
      </c>
    </row>
    <row r="14210" s="1" customFormat="1" hidden="1" spans="1:1">
      <c r="A14210" s="4" t="s">
        <v>14210</v>
      </c>
    </row>
    <row r="14211" s="1" customFormat="1" hidden="1" spans="1:1">
      <c r="A14211" s="4" t="s">
        <v>14211</v>
      </c>
    </row>
    <row r="14212" s="1" customFormat="1" hidden="1" spans="1:1">
      <c r="A14212" s="4" t="s">
        <v>14212</v>
      </c>
    </row>
    <row r="14213" s="1" customFormat="1" hidden="1" spans="1:1">
      <c r="A14213" s="4" t="s">
        <v>14213</v>
      </c>
    </row>
    <row r="14214" s="1" customFormat="1" hidden="1" spans="1:1">
      <c r="A14214" s="4" t="s">
        <v>14214</v>
      </c>
    </row>
    <row r="14215" s="1" customFormat="1" hidden="1" spans="1:1">
      <c r="A14215" s="4" t="s">
        <v>14215</v>
      </c>
    </row>
    <row r="14216" s="1" customFormat="1" hidden="1" spans="1:1">
      <c r="A14216" s="4" t="s">
        <v>14216</v>
      </c>
    </row>
    <row r="14217" s="1" customFormat="1" hidden="1" spans="1:1">
      <c r="A14217" s="4" t="s">
        <v>14217</v>
      </c>
    </row>
    <row r="14218" s="1" customFormat="1" hidden="1" spans="1:1">
      <c r="A14218" s="4" t="s">
        <v>14218</v>
      </c>
    </row>
    <row r="14219" s="1" customFormat="1" hidden="1" spans="1:1">
      <c r="A14219" s="4" t="s">
        <v>14219</v>
      </c>
    </row>
    <row r="14220" s="1" customFormat="1" hidden="1" spans="1:1">
      <c r="A14220" s="4" t="s">
        <v>14220</v>
      </c>
    </row>
    <row r="14221" s="1" customFormat="1" hidden="1" spans="1:1">
      <c r="A14221" s="4" t="s">
        <v>14221</v>
      </c>
    </row>
    <row r="14222" s="1" customFormat="1" hidden="1" spans="1:1">
      <c r="A14222" s="4" t="s">
        <v>14222</v>
      </c>
    </row>
    <row r="14223" s="1" customFormat="1" hidden="1" spans="1:1">
      <c r="A14223" s="4" t="s">
        <v>14223</v>
      </c>
    </row>
    <row r="14224" s="1" customFormat="1" hidden="1" spans="1:1">
      <c r="A14224" s="4" t="s">
        <v>14224</v>
      </c>
    </row>
    <row r="14225" s="1" customFormat="1" hidden="1" spans="1:1">
      <c r="A14225" s="4" t="s">
        <v>14225</v>
      </c>
    </row>
    <row r="14226" s="1" customFormat="1" hidden="1" spans="1:1">
      <c r="A14226" s="4" t="s">
        <v>14226</v>
      </c>
    </row>
    <row r="14227" s="1" customFormat="1" hidden="1" spans="1:1">
      <c r="A14227" s="4" t="s">
        <v>14227</v>
      </c>
    </row>
    <row r="14228" s="1" customFormat="1" hidden="1" spans="1:1">
      <c r="A14228" s="4" t="s">
        <v>14228</v>
      </c>
    </row>
    <row r="14229" s="1" customFormat="1" hidden="1" spans="1:1">
      <c r="A14229" s="4" t="s">
        <v>14229</v>
      </c>
    </row>
    <row r="14230" s="1" customFormat="1" hidden="1" spans="1:1">
      <c r="A14230" s="4" t="s">
        <v>14230</v>
      </c>
    </row>
    <row r="14231" s="1" customFormat="1" hidden="1" spans="1:1">
      <c r="A14231" s="4" t="s">
        <v>14231</v>
      </c>
    </row>
    <row r="14232" s="1" customFormat="1" hidden="1" spans="1:1">
      <c r="A14232" s="4" t="s">
        <v>14232</v>
      </c>
    </row>
    <row r="14233" s="1" customFormat="1" hidden="1" spans="1:1">
      <c r="A14233" s="4" t="s">
        <v>14233</v>
      </c>
    </row>
    <row r="14234" s="1" customFormat="1" hidden="1" spans="1:1">
      <c r="A14234" s="4" t="s">
        <v>14234</v>
      </c>
    </row>
    <row r="14235" s="1" customFormat="1" hidden="1" spans="1:1">
      <c r="A14235" s="4" t="s">
        <v>14235</v>
      </c>
    </row>
    <row r="14236" s="1" customFormat="1" hidden="1" spans="1:1">
      <c r="A14236" s="4" t="s">
        <v>14236</v>
      </c>
    </row>
    <row r="14237" s="1" customFormat="1" hidden="1" spans="1:1">
      <c r="A14237" s="4" t="s">
        <v>14237</v>
      </c>
    </row>
    <row r="14238" s="1" customFormat="1" hidden="1" spans="1:1">
      <c r="A14238" s="4" t="s">
        <v>14238</v>
      </c>
    </row>
    <row r="14239" s="1" customFormat="1" hidden="1" spans="1:1">
      <c r="A14239" s="4" t="s">
        <v>14239</v>
      </c>
    </row>
    <row r="14240" s="1" customFormat="1" hidden="1" spans="1:1">
      <c r="A14240" s="4" t="s">
        <v>14240</v>
      </c>
    </row>
    <row r="14241" s="1" customFormat="1" hidden="1" spans="1:1">
      <c r="A14241" s="4" t="s">
        <v>14241</v>
      </c>
    </row>
    <row r="14242" s="1" customFormat="1" hidden="1" spans="1:1">
      <c r="A14242" s="4" t="s">
        <v>14242</v>
      </c>
    </row>
    <row r="14243" s="1" customFormat="1" hidden="1" spans="1:1">
      <c r="A14243" s="4" t="s">
        <v>14243</v>
      </c>
    </row>
    <row r="14244" s="1" customFormat="1" hidden="1" spans="1:1">
      <c r="A14244" s="4" t="s">
        <v>14244</v>
      </c>
    </row>
    <row r="14245" s="1" customFormat="1" hidden="1" spans="1:1">
      <c r="A14245" s="4" t="s">
        <v>14245</v>
      </c>
    </row>
    <row r="14246" s="1" customFormat="1" hidden="1" spans="1:1">
      <c r="A14246" s="4" t="s">
        <v>14246</v>
      </c>
    </row>
    <row r="14247" s="1" customFormat="1" hidden="1" spans="1:1">
      <c r="A14247" s="4" t="s">
        <v>14247</v>
      </c>
    </row>
    <row r="14248" s="1" customFormat="1" hidden="1" spans="1:1">
      <c r="A14248" s="4" t="s">
        <v>14248</v>
      </c>
    </row>
    <row r="14249" s="1" customFormat="1" hidden="1" spans="1:1">
      <c r="A14249" s="4" t="s">
        <v>14249</v>
      </c>
    </row>
    <row r="14250" s="1" customFormat="1" hidden="1" spans="1:1">
      <c r="A14250" s="4" t="s">
        <v>14250</v>
      </c>
    </row>
    <row r="14251" s="1" customFormat="1" hidden="1" spans="1:1">
      <c r="A14251" s="4" t="s">
        <v>14251</v>
      </c>
    </row>
    <row r="14252" s="1" customFormat="1" hidden="1" spans="1:1">
      <c r="A14252" s="4" t="s">
        <v>14252</v>
      </c>
    </row>
    <row r="14253" s="1" customFormat="1" hidden="1" spans="1:1">
      <c r="A14253" s="4" t="s">
        <v>14253</v>
      </c>
    </row>
    <row r="14254" s="1" customFormat="1" hidden="1" spans="1:1">
      <c r="A14254" s="4" t="s">
        <v>14254</v>
      </c>
    </row>
    <row r="14255" s="1" customFormat="1" hidden="1" spans="1:1">
      <c r="A14255" s="4" t="s">
        <v>14255</v>
      </c>
    </row>
    <row r="14256" s="1" customFormat="1" hidden="1" spans="1:1">
      <c r="A14256" s="4" t="s">
        <v>14256</v>
      </c>
    </row>
    <row r="14257" s="1" customFormat="1" hidden="1" spans="1:1">
      <c r="A14257" s="4" t="s">
        <v>14257</v>
      </c>
    </row>
    <row r="14258" s="1" customFormat="1" hidden="1" spans="1:1">
      <c r="A14258" s="4" t="s">
        <v>14258</v>
      </c>
    </row>
    <row r="14259" s="1" customFormat="1" hidden="1" spans="1:1">
      <c r="A14259" s="4" t="s">
        <v>14259</v>
      </c>
    </row>
    <row r="14260" s="1" customFormat="1" hidden="1" spans="1:1">
      <c r="A14260" s="4" t="s">
        <v>14260</v>
      </c>
    </row>
    <row r="14261" s="1" customFormat="1" hidden="1" spans="1:1">
      <c r="A14261" s="4" t="s">
        <v>14261</v>
      </c>
    </row>
    <row r="14262" s="1" customFormat="1" hidden="1" spans="1:1">
      <c r="A14262" s="4" t="s">
        <v>14262</v>
      </c>
    </row>
    <row r="14263" s="1" customFormat="1" hidden="1" spans="1:1">
      <c r="A14263" s="4" t="s">
        <v>14263</v>
      </c>
    </row>
    <row r="14264" s="1" customFormat="1" hidden="1" spans="1:1">
      <c r="A14264" s="4" t="s">
        <v>14264</v>
      </c>
    </row>
    <row r="14265" s="1" customFormat="1" hidden="1" spans="1:1">
      <c r="A14265" s="4" t="s">
        <v>14265</v>
      </c>
    </row>
    <row r="14266" s="1" customFormat="1" hidden="1" spans="1:1">
      <c r="A14266" s="4" t="s">
        <v>14266</v>
      </c>
    </row>
    <row r="14267" s="1" customFormat="1" hidden="1" spans="1:1">
      <c r="A14267" s="4" t="s">
        <v>14267</v>
      </c>
    </row>
    <row r="14268" s="1" customFormat="1" hidden="1" spans="1:1">
      <c r="A14268" s="4" t="s">
        <v>14268</v>
      </c>
    </row>
    <row r="14269" s="1" customFormat="1" hidden="1" spans="1:1">
      <c r="A14269" s="4" t="s">
        <v>14269</v>
      </c>
    </row>
    <row r="14270" s="1" customFormat="1" hidden="1" spans="1:1">
      <c r="A14270" s="4" t="s">
        <v>14270</v>
      </c>
    </row>
    <row r="14271" s="1" customFormat="1" hidden="1" spans="1:1">
      <c r="A14271" s="4" t="s">
        <v>14271</v>
      </c>
    </row>
    <row r="14272" s="1" customFormat="1" hidden="1" spans="1:1">
      <c r="A14272" s="4" t="s">
        <v>14272</v>
      </c>
    </row>
    <row r="14273" s="1" customFormat="1" hidden="1" spans="1:1">
      <c r="A14273" s="4" t="s">
        <v>14273</v>
      </c>
    </row>
    <row r="14274" s="1" customFormat="1" hidden="1" spans="1:1">
      <c r="A14274" s="4" t="s">
        <v>14274</v>
      </c>
    </row>
    <row r="14275" s="1" customFormat="1" hidden="1" spans="1:1">
      <c r="A14275" s="4" t="s">
        <v>14275</v>
      </c>
    </row>
    <row r="14276" s="1" customFormat="1" hidden="1" spans="1:1">
      <c r="A14276" s="4" t="s">
        <v>14276</v>
      </c>
    </row>
    <row r="14277" s="1" customFormat="1" hidden="1" spans="1:1">
      <c r="A14277" s="4" t="s">
        <v>14277</v>
      </c>
    </row>
    <row r="14278" s="1" customFormat="1" hidden="1" spans="1:1">
      <c r="A14278" s="4" t="s">
        <v>14278</v>
      </c>
    </row>
    <row r="14279" s="1" customFormat="1" hidden="1" spans="1:1">
      <c r="A14279" s="4" t="s">
        <v>14279</v>
      </c>
    </row>
    <row r="14280" s="1" customFormat="1" hidden="1" spans="1:1">
      <c r="A14280" s="4" t="s">
        <v>14280</v>
      </c>
    </row>
    <row r="14281" s="1" customFormat="1" hidden="1" spans="1:1">
      <c r="A14281" s="4" t="s">
        <v>14281</v>
      </c>
    </row>
    <row r="14282" s="1" customFormat="1" hidden="1" spans="1:1">
      <c r="A14282" s="4" t="s">
        <v>14282</v>
      </c>
    </row>
    <row r="14283" s="1" customFormat="1" hidden="1" spans="1:1">
      <c r="A14283" s="4" t="s">
        <v>14283</v>
      </c>
    </row>
    <row r="14284" s="1" customFormat="1" hidden="1" spans="1:1">
      <c r="A14284" s="4" t="s">
        <v>14284</v>
      </c>
    </row>
    <row r="14285" s="1" customFormat="1" hidden="1" spans="1:1">
      <c r="A14285" s="4" t="s">
        <v>14285</v>
      </c>
    </row>
    <row r="14286" s="1" customFormat="1" hidden="1" spans="1:1">
      <c r="A14286" s="4" t="s">
        <v>14286</v>
      </c>
    </row>
    <row r="14287" s="1" customFormat="1" hidden="1" spans="1:1">
      <c r="A14287" s="4" t="s">
        <v>14287</v>
      </c>
    </row>
    <row r="14288" s="1" customFormat="1" hidden="1" spans="1:1">
      <c r="A14288" s="4" t="s">
        <v>14288</v>
      </c>
    </row>
    <row r="14289" s="1" customFormat="1" hidden="1" spans="1:1">
      <c r="A14289" s="4" t="s">
        <v>14289</v>
      </c>
    </row>
    <row r="14290" s="1" customFormat="1" hidden="1" spans="1:1">
      <c r="A14290" s="4" t="s">
        <v>14290</v>
      </c>
    </row>
    <row r="14291" s="1" customFormat="1" hidden="1" spans="1:1">
      <c r="A14291" s="4" t="s">
        <v>14291</v>
      </c>
    </row>
    <row r="14292" s="1" customFormat="1" hidden="1" spans="1:1">
      <c r="A14292" s="4" t="s">
        <v>14292</v>
      </c>
    </row>
    <row r="14293" s="1" customFormat="1" hidden="1" spans="1:1">
      <c r="A14293" s="4" t="s">
        <v>14293</v>
      </c>
    </row>
    <row r="14294" s="1" customFormat="1" hidden="1" spans="1:1">
      <c r="A14294" s="4" t="s">
        <v>14294</v>
      </c>
    </row>
    <row r="14295" s="1" customFormat="1" hidden="1" spans="1:1">
      <c r="A14295" s="4" t="s">
        <v>14295</v>
      </c>
    </row>
    <row r="14296" s="1" customFormat="1" hidden="1" spans="1:1">
      <c r="A14296" s="4" t="s">
        <v>14296</v>
      </c>
    </row>
    <row r="14297" s="1" customFormat="1" hidden="1" spans="1:1">
      <c r="A14297" s="4" t="s">
        <v>14297</v>
      </c>
    </row>
    <row r="14298" s="1" customFormat="1" hidden="1" spans="1:1">
      <c r="A14298" s="4" t="s">
        <v>14298</v>
      </c>
    </row>
    <row r="14299" s="1" customFormat="1" hidden="1" spans="1:1">
      <c r="A14299" s="4" t="s">
        <v>14299</v>
      </c>
    </row>
    <row r="14300" s="1" customFormat="1" hidden="1" spans="1:1">
      <c r="A14300" s="4" t="s">
        <v>14300</v>
      </c>
    </row>
    <row r="14301" s="1" customFormat="1" hidden="1" spans="1:1">
      <c r="A14301" s="4" t="s">
        <v>14301</v>
      </c>
    </row>
    <row r="14302" s="1" customFormat="1" hidden="1" spans="1:1">
      <c r="A14302" s="4" t="s">
        <v>14302</v>
      </c>
    </row>
    <row r="14303" s="1" customFormat="1" hidden="1" spans="1:1">
      <c r="A14303" s="4" t="s">
        <v>14303</v>
      </c>
    </row>
    <row r="14304" s="1" customFormat="1" hidden="1" spans="1:1">
      <c r="A14304" s="4" t="s">
        <v>14304</v>
      </c>
    </row>
    <row r="14305" s="1" customFormat="1" hidden="1" spans="1:1">
      <c r="A14305" s="4" t="s">
        <v>14305</v>
      </c>
    </row>
    <row r="14306" s="1" customFormat="1" hidden="1" spans="1:1">
      <c r="A14306" s="4" t="s">
        <v>14306</v>
      </c>
    </row>
    <row r="14307" s="1" customFormat="1" hidden="1" spans="1:1">
      <c r="A14307" s="4" t="s">
        <v>14307</v>
      </c>
    </row>
    <row r="14308" s="1" customFormat="1" hidden="1" spans="1:1">
      <c r="A14308" s="4" t="s">
        <v>14308</v>
      </c>
    </row>
    <row r="14309" s="1" customFormat="1" hidden="1" spans="1:1">
      <c r="A14309" s="4" t="s">
        <v>14309</v>
      </c>
    </row>
    <row r="14310" s="1" customFormat="1" hidden="1" spans="1:1">
      <c r="A14310" s="4" t="s">
        <v>14310</v>
      </c>
    </row>
    <row r="14311" s="1" customFormat="1" hidden="1" spans="1:1">
      <c r="A14311" s="4" t="s">
        <v>14311</v>
      </c>
    </row>
    <row r="14312" s="1" customFormat="1" hidden="1" spans="1:1">
      <c r="A14312" s="4" t="s">
        <v>14312</v>
      </c>
    </row>
    <row r="14313" s="1" customFormat="1" hidden="1" spans="1:1">
      <c r="A14313" s="4" t="s">
        <v>14313</v>
      </c>
    </row>
    <row r="14314" s="1" customFormat="1" hidden="1" spans="1:1">
      <c r="A14314" s="4" t="s">
        <v>14314</v>
      </c>
    </row>
    <row r="14315" s="1" customFormat="1" hidden="1" spans="1:1">
      <c r="A14315" s="4" t="s">
        <v>14315</v>
      </c>
    </row>
    <row r="14316" s="1" customFormat="1" hidden="1" spans="1:1">
      <c r="A14316" s="4" t="s">
        <v>14316</v>
      </c>
    </row>
    <row r="14317" s="1" customFormat="1" hidden="1" spans="1:1">
      <c r="A14317" s="4" t="s">
        <v>14317</v>
      </c>
    </row>
    <row r="14318" s="1" customFormat="1" hidden="1" spans="1:1">
      <c r="A14318" s="4" t="s">
        <v>14318</v>
      </c>
    </row>
    <row r="14319" s="1" customFormat="1" hidden="1" spans="1:1">
      <c r="A14319" s="4" t="s">
        <v>14319</v>
      </c>
    </row>
    <row r="14320" s="1" customFormat="1" hidden="1" spans="1:1">
      <c r="A14320" s="4" t="s">
        <v>14320</v>
      </c>
    </row>
    <row r="14321" s="1" customFormat="1" hidden="1" spans="1:1">
      <c r="A14321" s="4" t="s">
        <v>14321</v>
      </c>
    </row>
    <row r="14322" s="1" customFormat="1" hidden="1" spans="1:1">
      <c r="A14322" s="4" t="s">
        <v>14322</v>
      </c>
    </row>
    <row r="14323" s="1" customFormat="1" hidden="1" spans="1:1">
      <c r="A14323" s="4" t="s">
        <v>14323</v>
      </c>
    </row>
    <row r="14324" s="1" customFormat="1" hidden="1" spans="1:1">
      <c r="A14324" s="4" t="s">
        <v>14324</v>
      </c>
    </row>
    <row r="14325" s="1" customFormat="1" hidden="1" spans="1:1">
      <c r="A14325" s="4" t="s">
        <v>14325</v>
      </c>
    </row>
    <row r="14326" s="1" customFormat="1" hidden="1" spans="1:1">
      <c r="A14326" s="4" t="s">
        <v>14326</v>
      </c>
    </row>
    <row r="14327" s="1" customFormat="1" hidden="1" spans="1:1">
      <c r="A14327" s="4" t="s">
        <v>14327</v>
      </c>
    </row>
    <row r="14328" s="1" customFormat="1" hidden="1" spans="1:1">
      <c r="A14328" s="4" t="s">
        <v>14328</v>
      </c>
    </row>
    <row r="14329" s="1" customFormat="1" hidden="1" spans="1:1">
      <c r="A14329" s="4" t="s">
        <v>14329</v>
      </c>
    </row>
    <row r="14330" s="1" customFormat="1" hidden="1" spans="1:1">
      <c r="A14330" s="4" t="s">
        <v>14330</v>
      </c>
    </row>
    <row r="14331" s="1" customFormat="1" hidden="1" spans="1:1">
      <c r="A14331" s="4" t="s">
        <v>14331</v>
      </c>
    </row>
    <row r="14332" s="1" customFormat="1" hidden="1" spans="1:1">
      <c r="A14332" s="4" t="s">
        <v>14332</v>
      </c>
    </row>
    <row r="14333" s="1" customFormat="1" hidden="1" spans="1:1">
      <c r="A14333" s="4" t="s">
        <v>14333</v>
      </c>
    </row>
    <row r="14334" s="1" customFormat="1" hidden="1" spans="1:1">
      <c r="A14334" s="4" t="s">
        <v>14334</v>
      </c>
    </row>
    <row r="14335" s="1" customFormat="1" hidden="1" spans="1:1">
      <c r="A14335" s="4" t="s">
        <v>14335</v>
      </c>
    </row>
    <row r="14336" s="1" customFormat="1" hidden="1" spans="1:1">
      <c r="A14336" s="4" t="s">
        <v>14336</v>
      </c>
    </row>
    <row r="14337" s="1" customFormat="1" hidden="1" spans="1:1">
      <c r="A14337" s="4" t="s">
        <v>14337</v>
      </c>
    </row>
    <row r="14338" s="1" customFormat="1" hidden="1" spans="1:1">
      <c r="A14338" s="4" t="s">
        <v>14338</v>
      </c>
    </row>
    <row r="14339" s="1" customFormat="1" hidden="1" spans="1:1">
      <c r="A14339" s="4" t="s">
        <v>14339</v>
      </c>
    </row>
    <row r="14340" s="1" customFormat="1" hidden="1" spans="1:1">
      <c r="A14340" s="4" t="s">
        <v>14340</v>
      </c>
    </row>
    <row r="14341" s="1" customFormat="1" hidden="1" spans="1:1">
      <c r="A14341" s="4" t="s">
        <v>14341</v>
      </c>
    </row>
    <row r="14342" s="1" customFormat="1" hidden="1" spans="1:1">
      <c r="A14342" s="4" t="s">
        <v>14342</v>
      </c>
    </row>
    <row r="14343" s="1" customFormat="1" hidden="1" spans="1:1">
      <c r="A14343" s="4" t="s">
        <v>14343</v>
      </c>
    </row>
    <row r="14344" s="1" customFormat="1" hidden="1" spans="1:1">
      <c r="A14344" s="4" t="s">
        <v>14344</v>
      </c>
    </row>
    <row r="14345" s="1" customFormat="1" hidden="1" spans="1:1">
      <c r="A14345" s="4" t="s">
        <v>14345</v>
      </c>
    </row>
    <row r="14346" s="1" customFormat="1" hidden="1" spans="1:1">
      <c r="A14346" s="4" t="s">
        <v>14346</v>
      </c>
    </row>
    <row r="14347" s="1" customFormat="1" hidden="1" spans="1:1">
      <c r="A14347" s="4" t="s">
        <v>14347</v>
      </c>
    </row>
    <row r="14348" s="1" customFormat="1" hidden="1" spans="1:1">
      <c r="A14348" s="4" t="s">
        <v>14348</v>
      </c>
    </row>
    <row r="14349" s="1" customFormat="1" hidden="1" spans="1:1">
      <c r="A14349" s="4" t="s">
        <v>14349</v>
      </c>
    </row>
    <row r="14350" s="1" customFormat="1" hidden="1" spans="1:1">
      <c r="A14350" s="4" t="s">
        <v>14350</v>
      </c>
    </row>
    <row r="14351" s="1" customFormat="1" hidden="1" spans="1:1">
      <c r="A14351" s="4" t="s">
        <v>14351</v>
      </c>
    </row>
    <row r="14352" s="1" customFormat="1" hidden="1" spans="1:1">
      <c r="A14352" s="4" t="s">
        <v>14352</v>
      </c>
    </row>
    <row r="14353" s="1" customFormat="1" hidden="1" spans="1:1">
      <c r="A14353" s="4" t="s">
        <v>14353</v>
      </c>
    </row>
    <row r="14354" s="1" customFormat="1" hidden="1" spans="1:1">
      <c r="A14354" s="4" t="s">
        <v>14354</v>
      </c>
    </row>
    <row r="14355" s="1" customFormat="1" hidden="1" spans="1:1">
      <c r="A14355" s="4" t="s">
        <v>14355</v>
      </c>
    </row>
    <row r="14356" s="1" customFormat="1" hidden="1" spans="1:1">
      <c r="A14356" s="4" t="s">
        <v>14356</v>
      </c>
    </row>
    <row r="14357" s="1" customFormat="1" hidden="1" spans="1:1">
      <c r="A14357" s="4" t="s">
        <v>14357</v>
      </c>
    </row>
    <row r="14358" s="1" customFormat="1" hidden="1" spans="1:1">
      <c r="A14358" s="4" t="s">
        <v>14358</v>
      </c>
    </row>
    <row r="14359" s="1" customFormat="1" hidden="1" spans="1:1">
      <c r="A14359" s="4" t="s">
        <v>14359</v>
      </c>
    </row>
    <row r="14360" s="1" customFormat="1" hidden="1" spans="1:1">
      <c r="A14360" s="4" t="s">
        <v>14360</v>
      </c>
    </row>
    <row r="14361" s="1" customFormat="1" hidden="1" spans="1:1">
      <c r="A14361" s="4" t="s">
        <v>14361</v>
      </c>
    </row>
    <row r="14362" s="1" customFormat="1" hidden="1" spans="1:1">
      <c r="A14362" s="4" t="s">
        <v>14362</v>
      </c>
    </row>
    <row r="14363" s="1" customFormat="1" hidden="1" spans="1:1">
      <c r="A14363" s="4" t="s">
        <v>14363</v>
      </c>
    </row>
    <row r="14364" s="1" customFormat="1" hidden="1" spans="1:1">
      <c r="A14364" s="4" t="s">
        <v>14364</v>
      </c>
    </row>
    <row r="14365" s="1" customFormat="1" hidden="1" spans="1:1">
      <c r="A14365" s="4" t="s">
        <v>14365</v>
      </c>
    </row>
    <row r="14366" s="1" customFormat="1" hidden="1" spans="1:1">
      <c r="A14366" s="4" t="s">
        <v>14366</v>
      </c>
    </row>
    <row r="14367" s="1" customFormat="1" hidden="1" spans="1:1">
      <c r="A14367" s="4" t="s">
        <v>14367</v>
      </c>
    </row>
    <row r="14368" s="1" customFormat="1" hidden="1" spans="1:1">
      <c r="A14368" s="4" t="s">
        <v>14368</v>
      </c>
    </row>
    <row r="14369" s="1" customFormat="1" hidden="1" spans="1:1">
      <c r="A14369" s="4" t="s">
        <v>14369</v>
      </c>
    </row>
    <row r="14370" s="1" customFormat="1" hidden="1" spans="1:1">
      <c r="A14370" s="4" t="s">
        <v>14370</v>
      </c>
    </row>
    <row r="14371" s="1" customFormat="1" hidden="1" spans="1:1">
      <c r="A14371" s="4" t="s">
        <v>14371</v>
      </c>
    </row>
    <row r="14372" s="1" customFormat="1" hidden="1" spans="1:1">
      <c r="A14372" s="4" t="s">
        <v>14372</v>
      </c>
    </row>
    <row r="14373" s="1" customFormat="1" hidden="1" spans="1:1">
      <c r="A14373" s="4" t="s">
        <v>14373</v>
      </c>
    </row>
    <row r="14374" s="1" customFormat="1" hidden="1" spans="1:1">
      <c r="A14374" s="4" t="s">
        <v>14374</v>
      </c>
    </row>
    <row r="14375" s="1" customFormat="1" hidden="1" spans="1:1">
      <c r="A14375" s="4" t="s">
        <v>14375</v>
      </c>
    </row>
    <row r="14376" s="1" customFormat="1" hidden="1" spans="1:1">
      <c r="A14376" s="4" t="s">
        <v>14376</v>
      </c>
    </row>
    <row r="14377" s="1" customFormat="1" hidden="1" spans="1:1">
      <c r="A14377" s="4" t="s">
        <v>14377</v>
      </c>
    </row>
    <row r="14378" s="1" customFormat="1" hidden="1" spans="1:1">
      <c r="A14378" s="4" t="s">
        <v>14378</v>
      </c>
    </row>
    <row r="14379" s="1" customFormat="1" hidden="1" spans="1:1">
      <c r="A14379" s="4" t="s">
        <v>14379</v>
      </c>
    </row>
    <row r="14380" s="1" customFormat="1" hidden="1" spans="1:1">
      <c r="A14380" s="4" t="s">
        <v>14380</v>
      </c>
    </row>
    <row r="14381" s="1" customFormat="1" hidden="1" spans="1:1">
      <c r="A14381" s="4" t="s">
        <v>14381</v>
      </c>
    </row>
    <row r="14382" s="1" customFormat="1" hidden="1" spans="1:1">
      <c r="A14382" s="4" t="s">
        <v>14382</v>
      </c>
    </row>
    <row r="14383" s="1" customFormat="1" hidden="1" spans="1:1">
      <c r="A14383" s="4" t="s">
        <v>14383</v>
      </c>
    </row>
    <row r="14384" s="1" customFormat="1" hidden="1" spans="1:1">
      <c r="A14384" s="4" t="s">
        <v>14384</v>
      </c>
    </row>
    <row r="14385" s="1" customFormat="1" hidden="1" spans="1:1">
      <c r="A14385" s="4" t="s">
        <v>14385</v>
      </c>
    </row>
    <row r="14386" s="1" customFormat="1" hidden="1" spans="1:1">
      <c r="A14386" s="4" t="s">
        <v>14386</v>
      </c>
    </row>
    <row r="14387" s="1" customFormat="1" hidden="1" spans="1:1">
      <c r="A14387" s="4" t="s">
        <v>14387</v>
      </c>
    </row>
    <row r="14388" s="1" customFormat="1" hidden="1" spans="1:1">
      <c r="A14388" s="4" t="s">
        <v>14388</v>
      </c>
    </row>
    <row r="14389" s="1" customFormat="1" hidden="1" spans="1:1">
      <c r="A14389" s="4" t="s">
        <v>14389</v>
      </c>
    </row>
    <row r="14390" s="1" customFormat="1" hidden="1" spans="1:1">
      <c r="A14390" s="4" t="s">
        <v>14390</v>
      </c>
    </row>
    <row r="14391" s="1" customFormat="1" hidden="1" spans="1:1">
      <c r="A14391" s="4" t="s">
        <v>14391</v>
      </c>
    </row>
    <row r="14392" s="1" customFormat="1" hidden="1" spans="1:1">
      <c r="A14392" s="4" t="s">
        <v>14392</v>
      </c>
    </row>
    <row r="14393" s="1" customFormat="1" hidden="1" spans="1:1">
      <c r="A14393" s="4" t="s">
        <v>14393</v>
      </c>
    </row>
    <row r="14394" s="1" customFormat="1" hidden="1" spans="1:1">
      <c r="A14394" s="4" t="s">
        <v>14394</v>
      </c>
    </row>
    <row r="14395" s="1" customFormat="1" hidden="1" spans="1:1">
      <c r="A14395" s="4" t="s">
        <v>14395</v>
      </c>
    </row>
    <row r="14396" s="1" customFormat="1" hidden="1" spans="1:1">
      <c r="A14396" s="4" t="s">
        <v>14396</v>
      </c>
    </row>
    <row r="14397" s="1" customFormat="1" hidden="1" spans="1:1">
      <c r="A14397" s="4" t="s">
        <v>14397</v>
      </c>
    </row>
    <row r="14398" s="1" customFormat="1" hidden="1" spans="1:1">
      <c r="A14398" s="4" t="s">
        <v>14398</v>
      </c>
    </row>
    <row r="14399" s="1" customFormat="1" hidden="1" spans="1:1">
      <c r="A14399" s="4" t="s">
        <v>14399</v>
      </c>
    </row>
    <row r="14400" s="1" customFormat="1" hidden="1" spans="1:1">
      <c r="A14400" s="4" t="s">
        <v>14400</v>
      </c>
    </row>
    <row r="14401" s="1" customFormat="1" hidden="1" spans="1:1">
      <c r="A14401" s="4" t="s">
        <v>14401</v>
      </c>
    </row>
    <row r="14402" s="1" customFormat="1" hidden="1" spans="1:1">
      <c r="A14402" s="4" t="s">
        <v>14402</v>
      </c>
    </row>
    <row r="14403" s="1" customFormat="1" hidden="1" spans="1:1">
      <c r="A14403" s="4" t="s">
        <v>14403</v>
      </c>
    </row>
    <row r="14404" s="1" customFormat="1" hidden="1" spans="1:1">
      <c r="A14404" s="4" t="s">
        <v>14404</v>
      </c>
    </row>
    <row r="14405" s="1" customFormat="1" hidden="1" spans="1:1">
      <c r="A14405" s="4" t="s">
        <v>14405</v>
      </c>
    </row>
    <row r="14406" s="1" customFormat="1" hidden="1" spans="1:1">
      <c r="A14406" s="4" t="s">
        <v>14406</v>
      </c>
    </row>
    <row r="14407" s="1" customFormat="1" hidden="1" spans="1:1">
      <c r="A14407" s="4" t="s">
        <v>14407</v>
      </c>
    </row>
    <row r="14408" s="1" customFormat="1" hidden="1" spans="1:1">
      <c r="A14408" s="4" t="s">
        <v>14408</v>
      </c>
    </row>
    <row r="14409" s="1" customFormat="1" hidden="1" spans="1:1">
      <c r="A14409" s="4" t="s">
        <v>14409</v>
      </c>
    </row>
    <row r="14410" s="1" customFormat="1" hidden="1" spans="1:1">
      <c r="A14410" s="4" t="s">
        <v>14410</v>
      </c>
    </row>
    <row r="14411" s="1" customFormat="1" hidden="1" spans="1:1">
      <c r="A14411" s="4" t="s">
        <v>14411</v>
      </c>
    </row>
    <row r="14412" s="1" customFormat="1" hidden="1" spans="1:1">
      <c r="A14412" s="4" t="s">
        <v>14412</v>
      </c>
    </row>
    <row r="14413" s="1" customFormat="1" hidden="1" spans="1:1">
      <c r="A14413" s="4" t="s">
        <v>14413</v>
      </c>
    </row>
    <row r="14414" s="1" customFormat="1" hidden="1" spans="1:1">
      <c r="A14414" s="4" t="s">
        <v>14414</v>
      </c>
    </row>
    <row r="14415" s="1" customFormat="1" hidden="1" spans="1:1">
      <c r="A14415" s="4" t="s">
        <v>14415</v>
      </c>
    </row>
    <row r="14416" s="1" customFormat="1" hidden="1" spans="1:1">
      <c r="A14416" s="4" t="s">
        <v>14416</v>
      </c>
    </row>
    <row r="14417" s="1" customFormat="1" hidden="1" spans="1:1">
      <c r="A14417" s="4" t="s">
        <v>14417</v>
      </c>
    </row>
    <row r="14418" s="1" customFormat="1" hidden="1" spans="1:1">
      <c r="A14418" s="4" t="s">
        <v>14418</v>
      </c>
    </row>
    <row r="14419" s="1" customFormat="1" hidden="1" spans="1:1">
      <c r="A14419" s="4" t="s">
        <v>14419</v>
      </c>
    </row>
    <row r="14420" s="1" customFormat="1" hidden="1" spans="1:1">
      <c r="A14420" s="4" t="s">
        <v>14420</v>
      </c>
    </row>
    <row r="14421" s="1" customFormat="1" hidden="1" spans="1:1">
      <c r="A14421" s="4" t="s">
        <v>14421</v>
      </c>
    </row>
    <row r="14422" s="1" customFormat="1" hidden="1" spans="1:1">
      <c r="A14422" s="4" t="s">
        <v>14422</v>
      </c>
    </row>
    <row r="14423" s="1" customFormat="1" hidden="1" spans="1:1">
      <c r="A14423" s="4" t="s">
        <v>14423</v>
      </c>
    </row>
    <row r="14424" s="1" customFormat="1" hidden="1" spans="1:1">
      <c r="A14424" s="4" t="s">
        <v>14424</v>
      </c>
    </row>
    <row r="14425" s="1" customFormat="1" hidden="1" spans="1:1">
      <c r="A14425" s="4" t="s">
        <v>14425</v>
      </c>
    </row>
    <row r="14426" s="1" customFormat="1" hidden="1" spans="1:1">
      <c r="A14426" s="4" t="s">
        <v>14426</v>
      </c>
    </row>
    <row r="14427" s="1" customFormat="1" hidden="1" spans="1:1">
      <c r="A14427" s="4" t="s">
        <v>14427</v>
      </c>
    </row>
    <row r="14428" s="1" customFormat="1" hidden="1" spans="1:1">
      <c r="A14428" s="4" t="s">
        <v>14428</v>
      </c>
    </row>
    <row r="14429" s="1" customFormat="1" hidden="1" spans="1:1">
      <c r="A14429" s="4" t="s">
        <v>14429</v>
      </c>
    </row>
    <row r="14430" s="1" customFormat="1" hidden="1" spans="1:1">
      <c r="A14430" s="4" t="s">
        <v>14430</v>
      </c>
    </row>
    <row r="14431" s="1" customFormat="1" hidden="1" spans="1:1">
      <c r="A14431" s="4" t="s">
        <v>14431</v>
      </c>
    </row>
    <row r="14432" s="1" customFormat="1" hidden="1" spans="1:1">
      <c r="A14432" s="4" t="s">
        <v>14432</v>
      </c>
    </row>
    <row r="14433" s="1" customFormat="1" hidden="1" spans="1:1">
      <c r="A14433" s="4" t="s">
        <v>14433</v>
      </c>
    </row>
    <row r="14434" s="1" customFormat="1" hidden="1" spans="1:1">
      <c r="A14434" s="4" t="s">
        <v>14434</v>
      </c>
    </row>
    <row r="14435" s="1" customFormat="1" hidden="1" spans="1:1">
      <c r="A14435" s="4" t="s">
        <v>14435</v>
      </c>
    </row>
    <row r="14436" s="1" customFormat="1" hidden="1" spans="1:1">
      <c r="A14436" s="4" t="s">
        <v>14436</v>
      </c>
    </row>
    <row r="14437" s="1" customFormat="1" hidden="1" spans="1:1">
      <c r="A14437" s="4" t="s">
        <v>14437</v>
      </c>
    </row>
    <row r="14438" s="1" customFormat="1" hidden="1" spans="1:1">
      <c r="A14438" s="4" t="s">
        <v>14438</v>
      </c>
    </row>
    <row r="14439" s="1" customFormat="1" hidden="1" spans="1:1">
      <c r="A14439" s="4" t="s">
        <v>14439</v>
      </c>
    </row>
    <row r="14440" s="1" customFormat="1" hidden="1" spans="1:1">
      <c r="A14440" s="4" t="s">
        <v>14440</v>
      </c>
    </row>
    <row r="14441" s="1" customFormat="1" hidden="1" spans="1:1">
      <c r="A14441" s="4" t="s">
        <v>14441</v>
      </c>
    </row>
    <row r="14442" s="1" customFormat="1" hidden="1" spans="1:1">
      <c r="A14442" s="4" t="s">
        <v>14442</v>
      </c>
    </row>
    <row r="14443" s="1" customFormat="1" hidden="1" spans="1:1">
      <c r="A14443" s="4" t="s">
        <v>14443</v>
      </c>
    </row>
    <row r="14444" s="1" customFormat="1" hidden="1" spans="1:1">
      <c r="A14444" s="4" t="s">
        <v>14444</v>
      </c>
    </row>
    <row r="14445" s="1" customFormat="1" hidden="1" spans="1:1">
      <c r="A14445" s="4" t="s">
        <v>14445</v>
      </c>
    </row>
    <row r="14446" s="1" customFormat="1" hidden="1" spans="1:1">
      <c r="A14446" s="4" t="s">
        <v>14446</v>
      </c>
    </row>
    <row r="14447" s="1" customFormat="1" hidden="1" spans="1:1">
      <c r="A14447" s="4" t="s">
        <v>14447</v>
      </c>
    </row>
    <row r="14448" s="1" customFormat="1" hidden="1" spans="1:1">
      <c r="A14448" s="4" t="s">
        <v>14448</v>
      </c>
    </row>
    <row r="14449" s="1" customFormat="1" hidden="1" spans="1:1">
      <c r="A14449" s="4" t="s">
        <v>14449</v>
      </c>
    </row>
    <row r="14450" s="1" customFormat="1" hidden="1" spans="1:1">
      <c r="A14450" s="4" t="s">
        <v>14450</v>
      </c>
    </row>
    <row r="14451" s="1" customFormat="1" hidden="1" spans="1:1">
      <c r="A14451" s="4" t="s">
        <v>14451</v>
      </c>
    </row>
    <row r="14452" s="1" customFormat="1" hidden="1" spans="1:1">
      <c r="A14452" s="4" t="s">
        <v>14452</v>
      </c>
    </row>
    <row r="14453" s="1" customFormat="1" hidden="1" spans="1:1">
      <c r="A14453" s="4" t="s">
        <v>14453</v>
      </c>
    </row>
    <row r="14454" s="1" customFormat="1" hidden="1" spans="1:1">
      <c r="A14454" s="4" t="s">
        <v>14454</v>
      </c>
    </row>
    <row r="14455" s="1" customFormat="1" hidden="1" spans="1:1">
      <c r="A14455" s="4" t="s">
        <v>14455</v>
      </c>
    </row>
    <row r="14456" s="1" customFormat="1" hidden="1" spans="1:1">
      <c r="A14456" s="4" t="s">
        <v>14456</v>
      </c>
    </row>
    <row r="14457" s="1" customFormat="1" hidden="1" spans="1:1">
      <c r="A14457" s="4" t="s">
        <v>14457</v>
      </c>
    </row>
    <row r="14458" s="1" customFormat="1" hidden="1" spans="1:1">
      <c r="A14458" s="4" t="s">
        <v>14458</v>
      </c>
    </row>
    <row r="14459" s="1" customFormat="1" hidden="1" spans="1:1">
      <c r="A14459" s="4" t="s">
        <v>14459</v>
      </c>
    </row>
    <row r="14460" s="1" customFormat="1" hidden="1" spans="1:1">
      <c r="A14460" s="4" t="s">
        <v>14460</v>
      </c>
    </row>
    <row r="14461" s="1" customFormat="1" hidden="1" spans="1:1">
      <c r="A14461" s="4" t="s">
        <v>14461</v>
      </c>
    </row>
    <row r="14462" s="1" customFormat="1" hidden="1" spans="1:1">
      <c r="A14462" s="4" t="s">
        <v>14462</v>
      </c>
    </row>
    <row r="14463" s="1" customFormat="1" hidden="1" spans="1:1">
      <c r="A14463" s="4" t="s">
        <v>14463</v>
      </c>
    </row>
    <row r="14464" s="1" customFormat="1" hidden="1" spans="1:1">
      <c r="A14464" s="4" t="s">
        <v>14464</v>
      </c>
    </row>
    <row r="14465" s="1" customFormat="1" hidden="1" spans="1:1">
      <c r="A14465" s="4" t="s">
        <v>14465</v>
      </c>
    </row>
    <row r="14466" s="1" customFormat="1" hidden="1" spans="1:1">
      <c r="A14466" s="4" t="s">
        <v>14466</v>
      </c>
    </row>
    <row r="14467" s="1" customFormat="1" hidden="1" spans="1:1">
      <c r="A14467" s="4" t="s">
        <v>14467</v>
      </c>
    </row>
    <row r="14468" s="1" customFormat="1" hidden="1" spans="1:1">
      <c r="A14468" s="4" t="s">
        <v>14468</v>
      </c>
    </row>
    <row r="14469" s="1" customFormat="1" hidden="1" spans="1:1">
      <c r="A14469" s="4" t="s">
        <v>14469</v>
      </c>
    </row>
    <row r="14470" s="1" customFormat="1" hidden="1" spans="1:1">
      <c r="A14470" s="4" t="s">
        <v>14470</v>
      </c>
    </row>
    <row r="14471" s="1" customFormat="1" hidden="1" spans="1:1">
      <c r="A14471" s="4" t="s">
        <v>14471</v>
      </c>
    </row>
    <row r="14472" s="1" customFormat="1" hidden="1" spans="1:1">
      <c r="A14472" s="4" t="s">
        <v>14472</v>
      </c>
    </row>
    <row r="14473" s="1" customFormat="1" hidden="1" spans="1:1">
      <c r="A14473" s="4" t="s">
        <v>14473</v>
      </c>
    </row>
    <row r="14474" s="1" customFormat="1" hidden="1" spans="1:1">
      <c r="A14474" s="4" t="s">
        <v>14474</v>
      </c>
    </row>
    <row r="14475" s="1" customFormat="1" hidden="1" spans="1:1">
      <c r="A14475" s="4" t="s">
        <v>14475</v>
      </c>
    </row>
    <row r="14476" s="1" customFormat="1" hidden="1" spans="1:1">
      <c r="A14476" s="4" t="s">
        <v>14476</v>
      </c>
    </row>
    <row r="14477" s="1" customFormat="1" hidden="1" spans="1:1">
      <c r="A14477" s="4" t="s">
        <v>14477</v>
      </c>
    </row>
    <row r="14478" s="1" customFormat="1" hidden="1" spans="1:1">
      <c r="A14478" s="4" t="s">
        <v>14478</v>
      </c>
    </row>
    <row r="14479" s="1" customFormat="1" hidden="1" spans="1:1">
      <c r="A14479" s="4" t="s">
        <v>14479</v>
      </c>
    </row>
    <row r="14480" s="1" customFormat="1" hidden="1" spans="1:1">
      <c r="A14480" s="4" t="s">
        <v>14480</v>
      </c>
    </row>
    <row r="14481" s="1" customFormat="1" hidden="1" spans="1:1">
      <c r="A14481" s="4" t="s">
        <v>14481</v>
      </c>
    </row>
    <row r="14482" s="1" customFormat="1" hidden="1" spans="1:1">
      <c r="A14482" s="4" t="s">
        <v>14482</v>
      </c>
    </row>
    <row r="14483" s="1" customFormat="1" hidden="1" spans="1:1">
      <c r="A14483" s="4" t="s">
        <v>14483</v>
      </c>
    </row>
    <row r="14484" s="1" customFormat="1" hidden="1" spans="1:1">
      <c r="A14484" s="4" t="s">
        <v>14484</v>
      </c>
    </row>
    <row r="14485" s="1" customFormat="1" hidden="1" spans="1:1">
      <c r="A14485" s="4" t="s">
        <v>14485</v>
      </c>
    </row>
    <row r="14486" s="1" customFormat="1" hidden="1" spans="1:1">
      <c r="A14486" s="4" t="s">
        <v>14486</v>
      </c>
    </row>
    <row r="14487" s="1" customFormat="1" hidden="1" spans="1:1">
      <c r="A14487" s="4" t="s">
        <v>14487</v>
      </c>
    </row>
    <row r="14488" s="1" customFormat="1" hidden="1" spans="1:1">
      <c r="A14488" s="4" t="s">
        <v>14488</v>
      </c>
    </row>
    <row r="14489" s="1" customFormat="1" hidden="1" spans="1:1">
      <c r="A14489" s="4" t="s">
        <v>14489</v>
      </c>
    </row>
    <row r="14490" s="1" customFormat="1" hidden="1" spans="1:1">
      <c r="A14490" s="4" t="s">
        <v>14490</v>
      </c>
    </row>
    <row r="14491" s="1" customFormat="1" hidden="1" spans="1:1">
      <c r="A14491" s="4" t="s">
        <v>14491</v>
      </c>
    </row>
    <row r="14492" s="1" customFormat="1" hidden="1" spans="1:1">
      <c r="A14492" s="4" t="s">
        <v>14492</v>
      </c>
    </row>
    <row r="14493" s="1" customFormat="1" hidden="1" spans="1:1">
      <c r="A14493" s="4" t="s">
        <v>14493</v>
      </c>
    </row>
    <row r="14494" s="1" customFormat="1" hidden="1" spans="1:1">
      <c r="A14494" s="4" t="s">
        <v>14494</v>
      </c>
    </row>
    <row r="14495" s="1" customFormat="1" hidden="1" spans="1:1">
      <c r="A14495" s="4" t="s">
        <v>14495</v>
      </c>
    </row>
    <row r="14496" s="1" customFormat="1" hidden="1" spans="1:1">
      <c r="A14496" s="4" t="s">
        <v>14496</v>
      </c>
    </row>
    <row r="14497" s="1" customFormat="1" hidden="1" spans="1:1">
      <c r="A14497" s="4" t="s">
        <v>14497</v>
      </c>
    </row>
    <row r="14498" s="1" customFormat="1" hidden="1" spans="1:1">
      <c r="A14498" s="4" t="s">
        <v>14498</v>
      </c>
    </row>
    <row r="14499" s="1" customFormat="1" hidden="1" spans="1:1">
      <c r="A14499" s="4" t="s">
        <v>14499</v>
      </c>
    </row>
    <row r="14500" s="1" customFormat="1" hidden="1" spans="1:1">
      <c r="A14500" s="4" t="s">
        <v>14500</v>
      </c>
    </row>
    <row r="14501" s="1" customFormat="1" hidden="1" spans="1:1">
      <c r="A14501" s="4" t="s">
        <v>14501</v>
      </c>
    </row>
    <row r="14502" s="1" customFormat="1" hidden="1" spans="1:1">
      <c r="A14502" s="4" t="s">
        <v>14502</v>
      </c>
    </row>
    <row r="14503" s="1" customFormat="1" hidden="1" spans="1:1">
      <c r="A14503" s="4" t="s">
        <v>14503</v>
      </c>
    </row>
    <row r="14504" s="1" customFormat="1" hidden="1" spans="1:1">
      <c r="A14504" s="4" t="s">
        <v>14504</v>
      </c>
    </row>
    <row r="14505" s="1" customFormat="1" hidden="1" spans="1:1">
      <c r="A14505" s="4" t="s">
        <v>14505</v>
      </c>
    </row>
    <row r="14506" s="1" customFormat="1" hidden="1" spans="1:1">
      <c r="A14506" s="4" t="s">
        <v>14506</v>
      </c>
    </row>
    <row r="14507" s="1" customFormat="1" hidden="1" spans="1:1">
      <c r="A14507" s="4" t="s">
        <v>14507</v>
      </c>
    </row>
    <row r="14508" s="1" customFormat="1" hidden="1" spans="1:1">
      <c r="A14508" s="4" t="s">
        <v>14508</v>
      </c>
    </row>
    <row r="14509" s="1" customFormat="1" hidden="1" spans="1:1">
      <c r="A14509" s="4" t="s">
        <v>14509</v>
      </c>
    </row>
    <row r="14510" s="1" customFormat="1" hidden="1" spans="1:1">
      <c r="A14510" s="4" t="s">
        <v>14510</v>
      </c>
    </row>
    <row r="14511" s="1" customFormat="1" hidden="1" spans="1:1">
      <c r="A14511" s="4" t="s">
        <v>14511</v>
      </c>
    </row>
    <row r="14512" s="1" customFormat="1" hidden="1" spans="1:1">
      <c r="A14512" s="4" t="s">
        <v>14512</v>
      </c>
    </row>
    <row r="14513" s="1" customFormat="1" hidden="1" spans="1:1">
      <c r="A14513" s="4" t="s">
        <v>14513</v>
      </c>
    </row>
    <row r="14514" s="1" customFormat="1" hidden="1" spans="1:1">
      <c r="A14514" s="4" t="s">
        <v>14514</v>
      </c>
    </row>
    <row r="14515" s="1" customFormat="1" hidden="1" spans="1:1">
      <c r="A14515" s="4" t="s">
        <v>14515</v>
      </c>
    </row>
    <row r="14516" s="1" customFormat="1" hidden="1" spans="1:1">
      <c r="A14516" s="4" t="s">
        <v>14516</v>
      </c>
    </row>
    <row r="14517" s="1" customFormat="1" hidden="1" spans="1:1">
      <c r="A14517" s="4" t="s">
        <v>14517</v>
      </c>
    </row>
    <row r="14518" s="1" customFormat="1" hidden="1" spans="1:1">
      <c r="A14518" s="4" t="s">
        <v>14518</v>
      </c>
    </row>
    <row r="14519" s="1" customFormat="1" hidden="1" spans="1:1">
      <c r="A14519" s="4" t="s">
        <v>14519</v>
      </c>
    </row>
    <row r="14520" s="1" customFormat="1" hidden="1" spans="1:1">
      <c r="A14520" s="4" t="s">
        <v>14520</v>
      </c>
    </row>
    <row r="14521" s="1" customFormat="1" hidden="1" spans="1:1">
      <c r="A14521" s="4" t="s">
        <v>14521</v>
      </c>
    </row>
    <row r="14522" s="1" customFormat="1" hidden="1" spans="1:1">
      <c r="A14522" s="4" t="s">
        <v>14522</v>
      </c>
    </row>
    <row r="14523" s="1" customFormat="1" hidden="1" spans="1:1">
      <c r="A14523" s="4" t="s">
        <v>14523</v>
      </c>
    </row>
    <row r="14524" s="1" customFormat="1" hidden="1" spans="1:1">
      <c r="A14524" s="4" t="s">
        <v>14524</v>
      </c>
    </row>
    <row r="14525" s="1" customFormat="1" hidden="1" spans="1:1">
      <c r="A14525" s="4" t="s">
        <v>14525</v>
      </c>
    </row>
    <row r="14526" s="1" customFormat="1" hidden="1" spans="1:1">
      <c r="A14526" s="4" t="s">
        <v>14526</v>
      </c>
    </row>
    <row r="14527" s="1" customFormat="1" hidden="1" spans="1:1">
      <c r="A14527" s="4" t="s">
        <v>14527</v>
      </c>
    </row>
    <row r="14528" s="1" customFormat="1" hidden="1" spans="1:1">
      <c r="A14528" s="4" t="s">
        <v>14528</v>
      </c>
    </row>
    <row r="14529" s="1" customFormat="1" hidden="1" spans="1:1">
      <c r="A14529" s="4" t="s">
        <v>14529</v>
      </c>
    </row>
    <row r="14530" s="1" customFormat="1" hidden="1" spans="1:1">
      <c r="A14530" s="4" t="s">
        <v>14530</v>
      </c>
    </row>
    <row r="14531" s="1" customFormat="1" hidden="1" spans="1:1">
      <c r="A14531" s="4" t="s">
        <v>14531</v>
      </c>
    </row>
    <row r="14532" s="1" customFormat="1" hidden="1" spans="1:1">
      <c r="A14532" s="4" t="s">
        <v>14532</v>
      </c>
    </row>
    <row r="14533" s="1" customFormat="1" hidden="1" spans="1:1">
      <c r="A14533" s="4" t="s">
        <v>14533</v>
      </c>
    </row>
    <row r="14534" s="1" customFormat="1" hidden="1" spans="1:1">
      <c r="A14534" s="4" t="s">
        <v>14534</v>
      </c>
    </row>
    <row r="14535" s="1" customFormat="1" hidden="1" spans="1:1">
      <c r="A14535" s="4" t="s">
        <v>14535</v>
      </c>
    </row>
    <row r="14536" s="1" customFormat="1" hidden="1" spans="1:1">
      <c r="A14536" s="4" t="s">
        <v>14536</v>
      </c>
    </row>
    <row r="14537" s="1" customFormat="1" hidden="1" spans="1:1">
      <c r="A14537" s="4" t="s">
        <v>14537</v>
      </c>
    </row>
    <row r="14538" s="1" customFormat="1" hidden="1" spans="1:1">
      <c r="A14538" s="4" t="s">
        <v>14538</v>
      </c>
    </row>
    <row r="14539" s="1" customFormat="1" hidden="1" spans="1:1">
      <c r="A14539" s="4" t="s">
        <v>14539</v>
      </c>
    </row>
    <row r="14540" s="1" customFormat="1" hidden="1" spans="1:1">
      <c r="A14540" s="4" t="s">
        <v>14540</v>
      </c>
    </row>
    <row r="14541" s="1" customFormat="1" hidden="1" spans="1:1">
      <c r="A14541" s="4" t="s">
        <v>14541</v>
      </c>
    </row>
    <row r="14542" s="1" customFormat="1" hidden="1" spans="1:1">
      <c r="A14542" s="4" t="s">
        <v>14542</v>
      </c>
    </row>
    <row r="14543" s="1" customFormat="1" hidden="1" spans="1:1">
      <c r="A14543" s="4" t="s">
        <v>14543</v>
      </c>
    </row>
    <row r="14544" s="1" customFormat="1" hidden="1" spans="1:1">
      <c r="A14544" s="4" t="s">
        <v>14544</v>
      </c>
    </row>
    <row r="14545" s="1" customFormat="1" hidden="1" spans="1:1">
      <c r="A14545" s="4" t="s">
        <v>14545</v>
      </c>
    </row>
    <row r="14546" s="1" customFormat="1" hidden="1" spans="1:1">
      <c r="A14546" s="4" t="s">
        <v>14546</v>
      </c>
    </row>
    <row r="14547" s="1" customFormat="1" hidden="1" spans="1:1">
      <c r="A14547" s="4" t="s">
        <v>14547</v>
      </c>
    </row>
    <row r="14548" s="1" customFormat="1" hidden="1" spans="1:1">
      <c r="A14548" s="4" t="s">
        <v>14548</v>
      </c>
    </row>
    <row r="14549" s="1" customFormat="1" hidden="1" spans="1:1">
      <c r="A14549" s="4" t="s">
        <v>14549</v>
      </c>
    </row>
    <row r="14550" s="1" customFormat="1" hidden="1" spans="1:1">
      <c r="A14550" s="4" t="s">
        <v>14550</v>
      </c>
    </row>
    <row r="14551" s="1" customFormat="1" hidden="1" spans="1:1">
      <c r="A14551" s="4" t="s">
        <v>14551</v>
      </c>
    </row>
    <row r="14552" s="1" customFormat="1" hidden="1" spans="1:1">
      <c r="A14552" s="4" t="s">
        <v>14552</v>
      </c>
    </row>
    <row r="14553" s="1" customFormat="1" hidden="1" spans="1:1">
      <c r="A14553" s="4" t="s">
        <v>14553</v>
      </c>
    </row>
    <row r="14554" s="1" customFormat="1" hidden="1" spans="1:1">
      <c r="A14554" s="4" t="s">
        <v>14554</v>
      </c>
    </row>
    <row r="14555" s="1" customFormat="1" hidden="1" spans="1:1">
      <c r="A14555" s="4" t="s">
        <v>14555</v>
      </c>
    </row>
    <row r="14556" s="1" customFormat="1" hidden="1" spans="1:1">
      <c r="A14556" s="4" t="s">
        <v>14556</v>
      </c>
    </row>
    <row r="14557" s="1" customFormat="1" hidden="1" spans="1:1">
      <c r="A14557" s="4" t="s">
        <v>14557</v>
      </c>
    </row>
    <row r="14558" s="1" customFormat="1" hidden="1" spans="1:1">
      <c r="A14558" s="4" t="s">
        <v>14558</v>
      </c>
    </row>
    <row r="14559" s="1" customFormat="1" hidden="1" spans="1:1">
      <c r="A14559" s="4" t="s">
        <v>14559</v>
      </c>
    </row>
    <row r="14560" s="1" customFormat="1" hidden="1" spans="1:1">
      <c r="A14560" s="4" t="s">
        <v>14560</v>
      </c>
    </row>
    <row r="14561" s="1" customFormat="1" hidden="1" spans="1:1">
      <c r="A14561" s="4" t="s">
        <v>14561</v>
      </c>
    </row>
    <row r="14562" s="1" customFormat="1" hidden="1" spans="1:1">
      <c r="A14562" s="4" t="s">
        <v>14562</v>
      </c>
    </row>
    <row r="14563" s="1" customFormat="1" hidden="1" spans="1:1">
      <c r="A14563" s="4" t="s">
        <v>14563</v>
      </c>
    </row>
    <row r="14564" s="1" customFormat="1" hidden="1" spans="1:1">
      <c r="A14564" s="4" t="s">
        <v>14564</v>
      </c>
    </row>
    <row r="14565" s="1" customFormat="1" hidden="1" spans="1:1">
      <c r="A14565" s="4" t="s">
        <v>14565</v>
      </c>
    </row>
    <row r="14566" s="1" customFormat="1" hidden="1" spans="1:1">
      <c r="A14566" s="4" t="s">
        <v>14566</v>
      </c>
    </row>
    <row r="14567" s="1" customFormat="1" hidden="1" spans="1:1">
      <c r="A14567" s="4" t="s">
        <v>14567</v>
      </c>
    </row>
    <row r="14568" s="1" customFormat="1" hidden="1" spans="1:1">
      <c r="A14568" s="4" t="s">
        <v>14568</v>
      </c>
    </row>
    <row r="14569" s="1" customFormat="1" hidden="1" spans="1:1">
      <c r="A14569" s="4" t="s">
        <v>14569</v>
      </c>
    </row>
    <row r="14570" s="1" customFormat="1" hidden="1" spans="1:1">
      <c r="A14570" s="4" t="s">
        <v>14570</v>
      </c>
    </row>
    <row r="14571" s="1" customFormat="1" hidden="1" spans="1:1">
      <c r="A14571" s="4" t="s">
        <v>14571</v>
      </c>
    </row>
    <row r="14572" s="1" customFormat="1" hidden="1" spans="1:1">
      <c r="A14572" s="4" t="s">
        <v>14572</v>
      </c>
    </row>
    <row r="14573" s="1" customFormat="1" hidden="1" spans="1:1">
      <c r="A14573" s="4" t="s">
        <v>14573</v>
      </c>
    </row>
    <row r="14574" s="1" customFormat="1" hidden="1" spans="1:1">
      <c r="A14574" s="4" t="s">
        <v>14574</v>
      </c>
    </row>
    <row r="14575" s="1" customFormat="1" hidden="1" spans="1:1">
      <c r="A14575" s="4" t="s">
        <v>14575</v>
      </c>
    </row>
    <row r="14576" s="1" customFormat="1" hidden="1" spans="1:1">
      <c r="A14576" s="4" t="s">
        <v>14576</v>
      </c>
    </row>
    <row r="14577" s="1" customFormat="1" hidden="1" spans="1:1">
      <c r="A14577" s="4" t="s">
        <v>14577</v>
      </c>
    </row>
    <row r="14578" s="1" customFormat="1" hidden="1" spans="1:1">
      <c r="A14578" s="4" t="s">
        <v>14578</v>
      </c>
    </row>
    <row r="14579" s="1" customFormat="1" hidden="1" spans="1:1">
      <c r="A14579" s="4" t="s">
        <v>14579</v>
      </c>
    </row>
    <row r="14580" s="1" customFormat="1" hidden="1" spans="1:1">
      <c r="A14580" s="4" t="s">
        <v>14580</v>
      </c>
    </row>
    <row r="14581" s="1" customFormat="1" hidden="1" spans="1:1">
      <c r="A14581" s="4" t="s">
        <v>14581</v>
      </c>
    </row>
    <row r="14582" s="1" customFormat="1" hidden="1" spans="1:1">
      <c r="A14582" s="4" t="s">
        <v>14582</v>
      </c>
    </row>
    <row r="14583" s="1" customFormat="1" hidden="1" spans="1:1">
      <c r="A14583" s="4" t="s">
        <v>14583</v>
      </c>
    </row>
    <row r="14584" s="1" customFormat="1" hidden="1" spans="1:1">
      <c r="A14584" s="4" t="s">
        <v>14584</v>
      </c>
    </row>
    <row r="14585" s="1" customFormat="1" hidden="1" spans="1:1">
      <c r="A14585" s="4" t="s">
        <v>14585</v>
      </c>
    </row>
    <row r="14586" s="1" customFormat="1" hidden="1" spans="1:1">
      <c r="A14586" s="4" t="s">
        <v>14586</v>
      </c>
    </row>
    <row r="14587" s="1" customFormat="1" hidden="1" spans="1:1">
      <c r="A14587" s="4" t="s">
        <v>14587</v>
      </c>
    </row>
    <row r="14588" s="1" customFormat="1" hidden="1" spans="1:1">
      <c r="A14588" s="4" t="s">
        <v>14588</v>
      </c>
    </row>
    <row r="14589" s="1" customFormat="1" hidden="1" spans="1:1">
      <c r="A14589" s="4" t="s">
        <v>14589</v>
      </c>
    </row>
    <row r="14590" s="1" customFormat="1" hidden="1" spans="1:1">
      <c r="A14590" s="4" t="s">
        <v>14590</v>
      </c>
    </row>
    <row r="14591" s="1" customFormat="1" hidden="1" spans="1:1">
      <c r="A14591" s="4" t="s">
        <v>14591</v>
      </c>
    </row>
    <row r="14592" s="1" customFormat="1" hidden="1" spans="1:1">
      <c r="A14592" s="4" t="s">
        <v>14592</v>
      </c>
    </row>
    <row r="14593" s="1" customFormat="1" hidden="1" spans="1:1">
      <c r="A14593" s="4" t="s">
        <v>14593</v>
      </c>
    </row>
    <row r="14594" s="1" customFormat="1" hidden="1" spans="1:1">
      <c r="A14594" s="4" t="s">
        <v>14594</v>
      </c>
    </row>
    <row r="14595" s="1" customFormat="1" hidden="1" spans="1:1">
      <c r="A14595" s="4" t="s">
        <v>14595</v>
      </c>
    </row>
    <row r="14596" s="1" customFormat="1" hidden="1" spans="1:1">
      <c r="A14596" s="4" t="s">
        <v>14596</v>
      </c>
    </row>
    <row r="14597" s="1" customFormat="1" hidden="1" spans="1:1">
      <c r="A14597" s="4" t="s">
        <v>14597</v>
      </c>
    </row>
    <row r="14598" s="1" customFormat="1" hidden="1" spans="1:1">
      <c r="A14598" s="4" t="s">
        <v>14598</v>
      </c>
    </row>
    <row r="14599" s="1" customFormat="1" hidden="1" spans="1:1">
      <c r="A14599" s="4" t="s">
        <v>14599</v>
      </c>
    </row>
    <row r="14600" s="1" customFormat="1" hidden="1" spans="1:1">
      <c r="A14600" s="4" t="s">
        <v>14600</v>
      </c>
    </row>
    <row r="14601" s="1" customFormat="1" hidden="1" spans="1:1">
      <c r="A14601" s="4" t="s">
        <v>14601</v>
      </c>
    </row>
    <row r="14602" s="1" customFormat="1" hidden="1" spans="1:1">
      <c r="A14602" s="4" t="s">
        <v>14602</v>
      </c>
    </row>
    <row r="14603" s="1" customFormat="1" hidden="1" spans="1:1">
      <c r="A14603" s="4" t="s">
        <v>14603</v>
      </c>
    </row>
    <row r="14604" s="1" customFormat="1" hidden="1" spans="1:1">
      <c r="A14604" s="4" t="s">
        <v>14604</v>
      </c>
    </row>
    <row r="14605" s="1" customFormat="1" hidden="1" spans="1:1">
      <c r="A14605" s="4" t="s">
        <v>14605</v>
      </c>
    </row>
    <row r="14606" s="1" customFormat="1" hidden="1" spans="1:1">
      <c r="A14606" s="4" t="s">
        <v>14606</v>
      </c>
    </row>
    <row r="14607" s="1" customFormat="1" hidden="1" spans="1:1">
      <c r="A14607" s="4" t="s">
        <v>14607</v>
      </c>
    </row>
    <row r="14608" s="1" customFormat="1" hidden="1" spans="1:1">
      <c r="A14608" s="4" t="s">
        <v>14608</v>
      </c>
    </row>
    <row r="14609" s="1" customFormat="1" hidden="1" spans="1:1">
      <c r="A14609" s="4" t="s">
        <v>14609</v>
      </c>
    </row>
    <row r="14610" s="1" customFormat="1" hidden="1" spans="1:1">
      <c r="A14610" s="4" t="s">
        <v>14610</v>
      </c>
    </row>
    <row r="14611" s="1" customFormat="1" hidden="1" spans="1:1">
      <c r="A14611" s="4" t="s">
        <v>14611</v>
      </c>
    </row>
    <row r="14612" s="1" customFormat="1" hidden="1" spans="1:1">
      <c r="A14612" s="4" t="s">
        <v>14612</v>
      </c>
    </row>
    <row r="14613" s="1" customFormat="1" hidden="1" spans="1:1">
      <c r="A14613" s="4" t="s">
        <v>14613</v>
      </c>
    </row>
    <row r="14614" s="1" customFormat="1" hidden="1" spans="1:1">
      <c r="A14614" s="4" t="s">
        <v>14614</v>
      </c>
    </row>
    <row r="14615" s="1" customFormat="1" hidden="1" spans="1:1">
      <c r="A14615" s="4" t="s">
        <v>14615</v>
      </c>
    </row>
    <row r="14616" s="1" customFormat="1" hidden="1" spans="1:1">
      <c r="A14616" s="4" t="s">
        <v>14616</v>
      </c>
    </row>
    <row r="14617" s="1" customFormat="1" hidden="1" spans="1:1">
      <c r="A14617" s="4" t="s">
        <v>14617</v>
      </c>
    </row>
    <row r="14618" s="1" customFormat="1" hidden="1" spans="1:1">
      <c r="A14618" s="4" t="s">
        <v>14618</v>
      </c>
    </row>
    <row r="14619" s="1" customFormat="1" hidden="1" spans="1:1">
      <c r="A14619" s="4" t="s">
        <v>14619</v>
      </c>
    </row>
    <row r="14620" s="1" customFormat="1" hidden="1" spans="1:1">
      <c r="A14620" s="4" t="s">
        <v>14620</v>
      </c>
    </row>
    <row r="14621" s="1" customFormat="1" hidden="1" spans="1:1">
      <c r="A14621" s="4" t="s">
        <v>14621</v>
      </c>
    </row>
    <row r="14622" s="1" customFormat="1" hidden="1" spans="1:1">
      <c r="A14622" s="4" t="s">
        <v>14622</v>
      </c>
    </row>
    <row r="14623" s="1" customFormat="1" hidden="1" spans="1:1">
      <c r="A14623" s="4" t="s">
        <v>14623</v>
      </c>
    </row>
    <row r="14624" s="1" customFormat="1" hidden="1" spans="1:1">
      <c r="A14624" s="4" t="s">
        <v>14624</v>
      </c>
    </row>
    <row r="14625" s="1" customFormat="1" hidden="1" spans="1:1">
      <c r="A14625" s="4" t="s">
        <v>14625</v>
      </c>
    </row>
    <row r="14626" s="1" customFormat="1" hidden="1" spans="1:1">
      <c r="A14626" s="4" t="s">
        <v>14626</v>
      </c>
    </row>
    <row r="14627" s="1" customFormat="1" hidden="1" spans="1:1">
      <c r="A14627" s="4" t="s">
        <v>14627</v>
      </c>
    </row>
    <row r="14628" s="1" customFormat="1" hidden="1" spans="1:1">
      <c r="A14628" s="4" t="s">
        <v>14628</v>
      </c>
    </row>
    <row r="14629" s="1" customFormat="1" hidden="1" spans="1:1">
      <c r="A14629" s="4" t="s">
        <v>14629</v>
      </c>
    </row>
    <row r="14630" s="1" customFormat="1" hidden="1" spans="1:1">
      <c r="A14630" s="4" t="s">
        <v>14630</v>
      </c>
    </row>
    <row r="14631" s="1" customFormat="1" hidden="1" spans="1:1">
      <c r="A14631" s="4" t="s">
        <v>14631</v>
      </c>
    </row>
    <row r="14632" s="1" customFormat="1" hidden="1" spans="1:1">
      <c r="A14632" s="4" t="s">
        <v>14632</v>
      </c>
    </row>
    <row r="14633" s="1" customFormat="1" hidden="1" spans="1:1">
      <c r="A14633" s="4" t="s">
        <v>14633</v>
      </c>
    </row>
    <row r="14634" s="1" customFormat="1" hidden="1" spans="1:1">
      <c r="A14634" s="4" t="s">
        <v>14634</v>
      </c>
    </row>
    <row r="14635" s="1" customFormat="1" hidden="1" spans="1:1">
      <c r="A14635" s="4" t="s">
        <v>14635</v>
      </c>
    </row>
    <row r="14636" s="1" customFormat="1" hidden="1" spans="1:1">
      <c r="A14636" s="4" t="s">
        <v>14636</v>
      </c>
    </row>
    <row r="14637" s="1" customFormat="1" hidden="1" spans="1:1">
      <c r="A14637" s="4" t="s">
        <v>14637</v>
      </c>
    </row>
    <row r="14638" s="1" customFormat="1" hidden="1" spans="1:1">
      <c r="A14638" s="4" t="s">
        <v>14638</v>
      </c>
    </row>
    <row r="14639" s="1" customFormat="1" hidden="1" spans="1:1">
      <c r="A14639" s="4" t="s">
        <v>14639</v>
      </c>
    </row>
    <row r="14640" s="1" customFormat="1" hidden="1" spans="1:1">
      <c r="A14640" s="4" t="s">
        <v>14640</v>
      </c>
    </row>
    <row r="14641" s="1" customFormat="1" hidden="1" spans="1:1">
      <c r="A14641" s="4" t="s">
        <v>14641</v>
      </c>
    </row>
    <row r="14642" s="1" customFormat="1" hidden="1" spans="1:1">
      <c r="A14642" s="4" t="s">
        <v>14642</v>
      </c>
    </row>
    <row r="14643" s="1" customFormat="1" hidden="1" spans="1:1">
      <c r="A14643" s="4" t="s">
        <v>14643</v>
      </c>
    </row>
    <row r="14644" s="1" customFormat="1" hidden="1" spans="1:1">
      <c r="A14644" s="4" t="s">
        <v>14644</v>
      </c>
    </row>
    <row r="14645" s="1" customFormat="1" hidden="1" spans="1:1">
      <c r="A14645" s="4" t="s">
        <v>14645</v>
      </c>
    </row>
    <row r="14646" s="1" customFormat="1" hidden="1" spans="1:1">
      <c r="A14646" s="4" t="s">
        <v>14646</v>
      </c>
    </row>
    <row r="14647" s="1" customFormat="1" hidden="1" spans="1:1">
      <c r="A14647" s="4" t="s">
        <v>14647</v>
      </c>
    </row>
    <row r="14648" s="1" customFormat="1" hidden="1" spans="1:1">
      <c r="A14648" s="4" t="s">
        <v>14648</v>
      </c>
    </row>
    <row r="14649" s="1" customFormat="1" hidden="1" spans="1:1">
      <c r="A14649" s="4" t="s">
        <v>14649</v>
      </c>
    </row>
    <row r="14650" s="1" customFormat="1" hidden="1" spans="1:1">
      <c r="A14650" s="4" t="s">
        <v>14650</v>
      </c>
    </row>
    <row r="14651" s="1" customFormat="1" hidden="1" spans="1:1">
      <c r="A14651" s="4" t="s">
        <v>14651</v>
      </c>
    </row>
    <row r="14652" s="1" customFormat="1" hidden="1" spans="1:1">
      <c r="A14652" s="4" t="s">
        <v>14652</v>
      </c>
    </row>
    <row r="14653" s="1" customFormat="1" hidden="1" spans="1:1">
      <c r="A14653" s="4" t="s">
        <v>14653</v>
      </c>
    </row>
    <row r="14654" s="1" customFormat="1" hidden="1" spans="1:1">
      <c r="A14654" s="4" t="s">
        <v>14654</v>
      </c>
    </row>
    <row r="14655" s="1" customFormat="1" hidden="1" spans="1:1">
      <c r="A14655" s="4" t="s">
        <v>14655</v>
      </c>
    </row>
    <row r="14656" s="1" customFormat="1" hidden="1" spans="1:1">
      <c r="A14656" s="4" t="s">
        <v>14656</v>
      </c>
    </row>
    <row r="14657" s="1" customFormat="1" hidden="1" spans="1:1">
      <c r="A14657" s="4" t="s">
        <v>14657</v>
      </c>
    </row>
    <row r="14658" s="1" customFormat="1" hidden="1" spans="1:1">
      <c r="A14658" s="4" t="s">
        <v>14658</v>
      </c>
    </row>
    <row r="14659" s="1" customFormat="1" hidden="1" spans="1:1">
      <c r="A14659" s="4" t="s">
        <v>14659</v>
      </c>
    </row>
    <row r="14660" s="1" customFormat="1" hidden="1" spans="1:1">
      <c r="A14660" s="4" t="s">
        <v>14660</v>
      </c>
    </row>
    <row r="14661" s="1" customFormat="1" hidden="1" spans="1:1">
      <c r="A14661" s="4" t="s">
        <v>14661</v>
      </c>
    </row>
    <row r="14662" s="1" customFormat="1" hidden="1" spans="1:1">
      <c r="A14662" s="4" t="s">
        <v>14662</v>
      </c>
    </row>
    <row r="14663" s="1" customFormat="1" hidden="1" spans="1:1">
      <c r="A14663" s="4" t="s">
        <v>14663</v>
      </c>
    </row>
    <row r="14664" s="1" customFormat="1" hidden="1" spans="1:1">
      <c r="A14664" s="4" t="s">
        <v>14664</v>
      </c>
    </row>
    <row r="14665" s="1" customFormat="1" hidden="1" spans="1:1">
      <c r="A14665" s="4" t="s">
        <v>14665</v>
      </c>
    </row>
    <row r="14666" s="1" customFormat="1" hidden="1" spans="1:1">
      <c r="A14666" s="4" t="s">
        <v>14666</v>
      </c>
    </row>
    <row r="14667" s="1" customFormat="1" hidden="1" spans="1:1">
      <c r="A14667" s="4" t="s">
        <v>14667</v>
      </c>
    </row>
    <row r="14668" s="1" customFormat="1" hidden="1" spans="1:1">
      <c r="A14668" s="4" t="s">
        <v>14668</v>
      </c>
    </row>
    <row r="14669" s="1" customFormat="1" hidden="1" spans="1:1">
      <c r="A14669" s="4" t="s">
        <v>14669</v>
      </c>
    </row>
    <row r="14670" s="1" customFormat="1" hidden="1" spans="1:1">
      <c r="A14670" s="4" t="s">
        <v>14670</v>
      </c>
    </row>
    <row r="14671" s="1" customFormat="1" hidden="1" spans="1:1">
      <c r="A14671" s="4" t="s">
        <v>14671</v>
      </c>
    </row>
    <row r="14672" s="1" customFormat="1" hidden="1" spans="1:1">
      <c r="A14672" s="4" t="s">
        <v>14672</v>
      </c>
    </row>
    <row r="14673" s="1" customFormat="1" hidden="1" spans="1:1">
      <c r="A14673" s="4" t="s">
        <v>14673</v>
      </c>
    </row>
    <row r="14674" s="1" customFormat="1" hidden="1" spans="1:1">
      <c r="A14674" s="4" t="s">
        <v>14674</v>
      </c>
    </row>
    <row r="14675" s="1" customFormat="1" hidden="1" spans="1:1">
      <c r="A14675" s="4" t="s">
        <v>14675</v>
      </c>
    </row>
    <row r="14676" s="1" customFormat="1" hidden="1" spans="1:1">
      <c r="A14676" s="4" t="s">
        <v>14676</v>
      </c>
    </row>
    <row r="14677" s="1" customFormat="1" hidden="1" spans="1:1">
      <c r="A14677" s="4" t="s">
        <v>14677</v>
      </c>
    </row>
    <row r="14678" s="1" customFormat="1" hidden="1" spans="1:1">
      <c r="A14678" s="4" t="s">
        <v>14678</v>
      </c>
    </row>
    <row r="14679" s="1" customFormat="1" hidden="1" spans="1:1">
      <c r="A14679" s="4" t="s">
        <v>14679</v>
      </c>
    </row>
    <row r="14680" s="1" customFormat="1" hidden="1" spans="1:1">
      <c r="A14680" s="4" t="s">
        <v>14680</v>
      </c>
    </row>
    <row r="14681" s="1" customFormat="1" hidden="1" spans="1:1">
      <c r="A14681" s="4" t="s">
        <v>14681</v>
      </c>
    </row>
    <row r="14682" s="1" customFormat="1" hidden="1" spans="1:1">
      <c r="A14682" s="4" t="s">
        <v>14682</v>
      </c>
    </row>
    <row r="14683" s="1" customFormat="1" hidden="1" spans="1:1">
      <c r="A14683" s="4" t="s">
        <v>14683</v>
      </c>
    </row>
    <row r="14684" s="1" customFormat="1" hidden="1" spans="1:1">
      <c r="A14684" s="4" t="s">
        <v>14684</v>
      </c>
    </row>
    <row r="14685" s="1" customFormat="1" hidden="1" spans="1:1">
      <c r="A14685" s="4" t="s">
        <v>14685</v>
      </c>
    </row>
    <row r="14686" s="1" customFormat="1" hidden="1" spans="1:1">
      <c r="A14686" s="4" t="s">
        <v>14686</v>
      </c>
    </row>
    <row r="14687" s="1" customFormat="1" hidden="1" spans="1:1">
      <c r="A14687" s="4" t="s">
        <v>14687</v>
      </c>
    </row>
    <row r="14688" s="1" customFormat="1" hidden="1" spans="1:1">
      <c r="A14688" s="4" t="s">
        <v>14688</v>
      </c>
    </row>
    <row r="14689" s="1" customFormat="1" hidden="1" spans="1:1">
      <c r="A14689" s="4" t="s">
        <v>14689</v>
      </c>
    </row>
    <row r="14690" s="1" customFormat="1" hidden="1" spans="1:1">
      <c r="A14690" s="4" t="s">
        <v>14690</v>
      </c>
    </row>
    <row r="14691" s="1" customFormat="1" hidden="1" spans="1:1">
      <c r="A14691" s="4" t="s">
        <v>14691</v>
      </c>
    </row>
    <row r="14692" s="1" customFormat="1" hidden="1" spans="1:1">
      <c r="A14692" s="4" t="s">
        <v>14692</v>
      </c>
    </row>
    <row r="14693" s="1" customFormat="1" hidden="1" spans="1:1">
      <c r="A14693" s="4" t="s">
        <v>14693</v>
      </c>
    </row>
    <row r="14694" s="1" customFormat="1" hidden="1" spans="1:1">
      <c r="A14694" s="4" t="s">
        <v>14694</v>
      </c>
    </row>
    <row r="14695" s="1" customFormat="1" hidden="1" spans="1:1">
      <c r="A14695" s="4" t="s">
        <v>14695</v>
      </c>
    </row>
    <row r="14696" s="1" customFormat="1" hidden="1" spans="1:1">
      <c r="A14696" s="4" t="s">
        <v>14696</v>
      </c>
    </row>
    <row r="14697" s="1" customFormat="1" hidden="1" spans="1:1">
      <c r="A14697" s="4" t="s">
        <v>14697</v>
      </c>
    </row>
    <row r="14698" s="1" customFormat="1" hidden="1" spans="1:1">
      <c r="A14698" s="4" t="s">
        <v>14698</v>
      </c>
    </row>
    <row r="14699" s="1" customFormat="1" hidden="1" spans="1:1">
      <c r="A14699" s="4" t="s">
        <v>14699</v>
      </c>
    </row>
    <row r="14700" s="1" customFormat="1" hidden="1" spans="1:1">
      <c r="A14700" s="4" t="s">
        <v>14700</v>
      </c>
    </row>
    <row r="14701" s="1" customFormat="1" hidden="1" spans="1:1">
      <c r="A14701" s="4" t="s">
        <v>14701</v>
      </c>
    </row>
    <row r="14702" s="1" customFormat="1" hidden="1" spans="1:1">
      <c r="A14702" s="4" t="s">
        <v>14702</v>
      </c>
    </row>
    <row r="14703" s="1" customFormat="1" hidden="1" spans="1:1">
      <c r="A14703" s="4" t="s">
        <v>14703</v>
      </c>
    </row>
    <row r="14704" s="1" customFormat="1" hidden="1" spans="1:1">
      <c r="A14704" s="4" t="s">
        <v>14704</v>
      </c>
    </row>
    <row r="14705" s="1" customFormat="1" hidden="1" spans="1:1">
      <c r="A14705" s="4" t="s">
        <v>14705</v>
      </c>
    </row>
    <row r="14706" s="1" customFormat="1" hidden="1" spans="1:1">
      <c r="A14706" s="4" t="s">
        <v>14706</v>
      </c>
    </row>
    <row r="14707" s="1" customFormat="1" hidden="1" spans="1:1">
      <c r="A14707" s="4" t="s">
        <v>14707</v>
      </c>
    </row>
    <row r="14708" s="1" customFormat="1" hidden="1" spans="1:1">
      <c r="A14708" s="4" t="s">
        <v>14708</v>
      </c>
    </row>
    <row r="14709" s="1" customFormat="1" hidden="1" spans="1:1">
      <c r="A14709" s="4" t="s">
        <v>14709</v>
      </c>
    </row>
    <row r="14710" s="1" customFormat="1" hidden="1" spans="1:1">
      <c r="A14710" s="4" t="s">
        <v>14710</v>
      </c>
    </row>
    <row r="14711" s="1" customFormat="1" hidden="1" spans="1:1">
      <c r="A14711" s="4" t="s">
        <v>14711</v>
      </c>
    </row>
    <row r="14712" s="1" customFormat="1" hidden="1" spans="1:1">
      <c r="A14712" s="4" t="s">
        <v>14712</v>
      </c>
    </row>
    <row r="14713" s="1" customFormat="1" hidden="1" spans="1:1">
      <c r="A14713" s="4" t="s">
        <v>14713</v>
      </c>
    </row>
    <row r="14714" s="1" customFormat="1" hidden="1" spans="1:1">
      <c r="A14714" s="4" t="s">
        <v>14714</v>
      </c>
    </row>
    <row r="14715" s="1" customFormat="1" hidden="1" spans="1:1">
      <c r="A14715" s="4" t="s">
        <v>14715</v>
      </c>
    </row>
    <row r="14716" s="1" customFormat="1" hidden="1" spans="1:1">
      <c r="A14716" s="4" t="s">
        <v>14716</v>
      </c>
    </row>
    <row r="14717" s="1" customFormat="1" hidden="1" spans="1:1">
      <c r="A14717" s="4" t="s">
        <v>14717</v>
      </c>
    </row>
    <row r="14718" s="1" customFormat="1" hidden="1" spans="1:1">
      <c r="A14718" s="4" t="s">
        <v>14718</v>
      </c>
    </row>
    <row r="14719" s="1" customFormat="1" hidden="1" spans="1:1">
      <c r="A14719" s="4" t="s">
        <v>14719</v>
      </c>
    </row>
    <row r="14720" s="1" customFormat="1" hidden="1" spans="1:1">
      <c r="A14720" s="4" t="s">
        <v>14720</v>
      </c>
    </row>
    <row r="14721" s="1" customFormat="1" hidden="1" spans="1:1">
      <c r="A14721" s="4" t="s">
        <v>14721</v>
      </c>
    </row>
    <row r="14722" s="1" customFormat="1" hidden="1" spans="1:1">
      <c r="A14722" s="4" t="s">
        <v>14722</v>
      </c>
    </row>
    <row r="14723" s="1" customFormat="1" hidden="1" spans="1:1">
      <c r="A14723" s="4" t="s">
        <v>14723</v>
      </c>
    </row>
    <row r="14724" s="1" customFormat="1" hidden="1" spans="1:1">
      <c r="A14724" s="4" t="s">
        <v>14724</v>
      </c>
    </row>
    <row r="14725" s="1" customFormat="1" hidden="1" spans="1:1">
      <c r="A14725" s="4" t="s">
        <v>14725</v>
      </c>
    </row>
    <row r="14726" s="1" customFormat="1" hidden="1" spans="1:1">
      <c r="A14726" s="4" t="s">
        <v>14726</v>
      </c>
    </row>
    <row r="14727" s="1" customFormat="1" hidden="1" spans="1:1">
      <c r="A14727" s="4" t="s">
        <v>14727</v>
      </c>
    </row>
    <row r="14728" s="1" customFormat="1" hidden="1" spans="1:1">
      <c r="A14728" s="4" t="s">
        <v>14728</v>
      </c>
    </row>
    <row r="14729" s="1" customFormat="1" hidden="1" spans="1:1">
      <c r="A14729" s="4" t="s">
        <v>14729</v>
      </c>
    </row>
    <row r="14730" s="1" customFormat="1" hidden="1" spans="1:1">
      <c r="A14730" s="4" t="s">
        <v>14730</v>
      </c>
    </row>
    <row r="14731" s="1" customFormat="1" hidden="1" spans="1:1">
      <c r="A14731" s="4" t="s">
        <v>14731</v>
      </c>
    </row>
    <row r="14732" s="1" customFormat="1" hidden="1" spans="1:1">
      <c r="A14732" s="4" t="s">
        <v>14732</v>
      </c>
    </row>
    <row r="14733" s="1" customFormat="1" hidden="1" spans="1:1">
      <c r="A14733" s="4" t="s">
        <v>14733</v>
      </c>
    </row>
    <row r="14734" s="1" customFormat="1" hidden="1" spans="1:1">
      <c r="A14734" s="4" t="s">
        <v>14734</v>
      </c>
    </row>
    <row r="14735" s="1" customFormat="1" hidden="1" spans="1:1">
      <c r="A14735" s="4" t="s">
        <v>14735</v>
      </c>
    </row>
    <row r="14736" s="1" customFormat="1" hidden="1" spans="1:1">
      <c r="A14736" s="4" t="s">
        <v>14736</v>
      </c>
    </row>
    <row r="14737" s="1" customFormat="1" hidden="1" spans="1:1">
      <c r="A14737" s="4" t="s">
        <v>14737</v>
      </c>
    </row>
    <row r="14738" s="1" customFormat="1" hidden="1" spans="1:1">
      <c r="A14738" s="4" t="s">
        <v>14738</v>
      </c>
    </row>
    <row r="14739" s="1" customFormat="1" hidden="1" spans="1:1">
      <c r="A14739" s="4" t="s">
        <v>14739</v>
      </c>
    </row>
    <row r="14740" s="1" customFormat="1" hidden="1" spans="1:1">
      <c r="A14740" s="4" t="s">
        <v>14740</v>
      </c>
    </row>
    <row r="14741" s="1" customFormat="1" hidden="1" spans="1:1">
      <c r="A14741" s="4" t="s">
        <v>14741</v>
      </c>
    </row>
    <row r="14742" s="1" customFormat="1" hidden="1" spans="1:1">
      <c r="A14742" s="4" t="s">
        <v>14742</v>
      </c>
    </row>
    <row r="14743" s="1" customFormat="1" hidden="1" spans="1:1">
      <c r="A14743" s="4" t="s">
        <v>14743</v>
      </c>
    </row>
    <row r="14744" s="1" customFormat="1" hidden="1" spans="1:1">
      <c r="A14744" s="4" t="s">
        <v>14744</v>
      </c>
    </row>
    <row r="14745" s="1" customFormat="1" hidden="1" spans="1:1">
      <c r="A14745" s="4" t="s">
        <v>14745</v>
      </c>
    </row>
    <row r="14746" s="1" customFormat="1" hidden="1" spans="1:1">
      <c r="A14746" s="4" t="s">
        <v>14746</v>
      </c>
    </row>
    <row r="14747" s="1" customFormat="1" hidden="1" spans="1:1">
      <c r="A14747" s="4" t="s">
        <v>14747</v>
      </c>
    </row>
    <row r="14748" s="1" customFormat="1" hidden="1" spans="1:1">
      <c r="A14748" s="4" t="s">
        <v>14748</v>
      </c>
    </row>
    <row r="14749" s="1" customFormat="1" hidden="1" spans="1:1">
      <c r="A14749" s="4" t="s">
        <v>14749</v>
      </c>
    </row>
    <row r="14750" s="1" customFormat="1" hidden="1" spans="1:1">
      <c r="A14750" s="4" t="s">
        <v>14750</v>
      </c>
    </row>
    <row r="14751" s="1" customFormat="1" hidden="1" spans="1:1">
      <c r="A14751" s="4" t="s">
        <v>14751</v>
      </c>
    </row>
    <row r="14752" s="1" customFormat="1" hidden="1" spans="1:1">
      <c r="A14752" s="4" t="s">
        <v>14752</v>
      </c>
    </row>
    <row r="14753" s="1" customFormat="1" hidden="1" spans="1:1">
      <c r="A14753" s="4" t="s">
        <v>14753</v>
      </c>
    </row>
    <row r="14754" s="1" customFormat="1" hidden="1" spans="1:1">
      <c r="A14754" s="4" t="s">
        <v>14754</v>
      </c>
    </row>
    <row r="14755" s="1" customFormat="1" hidden="1" spans="1:1">
      <c r="A14755" s="4" t="s">
        <v>14755</v>
      </c>
    </row>
    <row r="14756" s="1" customFormat="1" hidden="1" spans="1:1">
      <c r="A14756" s="4" t="s">
        <v>14756</v>
      </c>
    </row>
    <row r="14757" s="1" customFormat="1" hidden="1" spans="1:1">
      <c r="A14757" s="4" t="s">
        <v>14757</v>
      </c>
    </row>
    <row r="14758" s="1" customFormat="1" hidden="1" spans="1:1">
      <c r="A14758" s="4" t="s">
        <v>14758</v>
      </c>
    </row>
    <row r="14759" s="1" customFormat="1" hidden="1" spans="1:1">
      <c r="A14759" s="4" t="s">
        <v>14759</v>
      </c>
    </row>
    <row r="14760" s="1" customFormat="1" hidden="1" spans="1:1">
      <c r="A14760" s="4" t="s">
        <v>14760</v>
      </c>
    </row>
    <row r="14761" s="1" customFormat="1" hidden="1" spans="1:1">
      <c r="A14761" s="4" t="s">
        <v>14761</v>
      </c>
    </row>
    <row r="14762" s="1" customFormat="1" hidden="1" spans="1:1">
      <c r="A14762" s="4" t="s">
        <v>14762</v>
      </c>
    </row>
    <row r="14763" s="1" customFormat="1" hidden="1" spans="1:1">
      <c r="A14763" s="4" t="s">
        <v>14763</v>
      </c>
    </row>
    <row r="14764" s="1" customFormat="1" hidden="1" spans="1:1">
      <c r="A14764" s="4" t="s">
        <v>14764</v>
      </c>
    </row>
    <row r="14765" s="1" customFormat="1" hidden="1" spans="1:1">
      <c r="A14765" s="4" t="s">
        <v>14765</v>
      </c>
    </row>
    <row r="14766" s="1" customFormat="1" hidden="1" spans="1:1">
      <c r="A14766" s="4" t="s">
        <v>14766</v>
      </c>
    </row>
    <row r="14767" s="1" customFormat="1" hidden="1" spans="1:1">
      <c r="A14767" s="4" t="s">
        <v>14767</v>
      </c>
    </row>
    <row r="14768" s="1" customFormat="1" hidden="1" spans="1:1">
      <c r="A14768" s="4" t="s">
        <v>14768</v>
      </c>
    </row>
    <row r="14769" s="1" customFormat="1" hidden="1" spans="1:1">
      <c r="A14769" s="4" t="s">
        <v>14769</v>
      </c>
    </row>
    <row r="14770" s="1" customFormat="1" hidden="1" spans="1:1">
      <c r="A14770" s="4" t="s">
        <v>14770</v>
      </c>
    </row>
    <row r="14771" s="1" customFormat="1" hidden="1" spans="1:1">
      <c r="A14771" s="4" t="s">
        <v>14771</v>
      </c>
    </row>
    <row r="14772" s="1" customFormat="1" hidden="1" spans="1:1">
      <c r="A14772" s="4" t="s">
        <v>14772</v>
      </c>
    </row>
    <row r="14773" s="1" customFormat="1" hidden="1" spans="1:1">
      <c r="A14773" s="4" t="s">
        <v>14773</v>
      </c>
    </row>
    <row r="14774" s="1" customFormat="1" hidden="1" spans="1:1">
      <c r="A14774" s="4" t="s">
        <v>14774</v>
      </c>
    </row>
    <row r="14775" s="1" customFormat="1" hidden="1" spans="1:1">
      <c r="A14775" s="4" t="s">
        <v>14775</v>
      </c>
    </row>
    <row r="14776" s="1" customFormat="1" hidden="1" spans="1:1">
      <c r="A14776" s="4" t="s">
        <v>14776</v>
      </c>
    </row>
    <row r="14777" s="1" customFormat="1" hidden="1" spans="1:1">
      <c r="A14777" s="4" t="s">
        <v>14777</v>
      </c>
    </row>
    <row r="14778" s="1" customFormat="1" hidden="1" spans="1:1">
      <c r="A14778" s="4" t="s">
        <v>14778</v>
      </c>
    </row>
    <row r="14779" s="1" customFormat="1" hidden="1" spans="1:1">
      <c r="A14779" s="4" t="s">
        <v>14779</v>
      </c>
    </row>
    <row r="14780" s="1" customFormat="1" hidden="1" spans="1:1">
      <c r="A14780" s="4" t="s">
        <v>14780</v>
      </c>
    </row>
    <row r="14781" s="1" customFormat="1" hidden="1" spans="1:1">
      <c r="A14781" s="4" t="s">
        <v>14781</v>
      </c>
    </row>
    <row r="14782" s="1" customFormat="1" hidden="1" spans="1:1">
      <c r="A14782" s="4" t="s">
        <v>14782</v>
      </c>
    </row>
    <row r="14783" s="1" customFormat="1" hidden="1" spans="1:1">
      <c r="A14783" s="4" t="s">
        <v>14783</v>
      </c>
    </row>
    <row r="14784" s="1" customFormat="1" hidden="1" spans="1:1">
      <c r="A14784" s="4" t="s">
        <v>14784</v>
      </c>
    </row>
    <row r="14785" s="1" customFormat="1" hidden="1" spans="1:1">
      <c r="A14785" s="4" t="s">
        <v>14785</v>
      </c>
    </row>
    <row r="14786" s="1" customFormat="1" hidden="1" spans="1:1">
      <c r="A14786" s="4" t="s">
        <v>14786</v>
      </c>
    </row>
    <row r="14787" s="1" customFormat="1" hidden="1" spans="1:1">
      <c r="A14787" s="4" t="s">
        <v>14787</v>
      </c>
    </row>
    <row r="14788" s="1" customFormat="1" hidden="1" spans="1:1">
      <c r="A14788" s="4" t="s">
        <v>14788</v>
      </c>
    </row>
    <row r="14789" s="1" customFormat="1" hidden="1" spans="1:1">
      <c r="A14789" s="4" t="s">
        <v>14789</v>
      </c>
    </row>
    <row r="14790" s="1" customFormat="1" hidden="1" spans="1:1">
      <c r="A14790" s="4" t="s">
        <v>14790</v>
      </c>
    </row>
    <row r="14791" s="1" customFormat="1" hidden="1" spans="1:1">
      <c r="A14791" s="4" t="s">
        <v>14791</v>
      </c>
    </row>
    <row r="14792" s="1" customFormat="1" hidden="1" spans="1:1">
      <c r="A14792" s="4" t="s">
        <v>14792</v>
      </c>
    </row>
    <row r="14793" s="1" customFormat="1" hidden="1" spans="1:1">
      <c r="A14793" s="4" t="s">
        <v>14793</v>
      </c>
    </row>
    <row r="14794" s="1" customFormat="1" hidden="1" spans="1:1">
      <c r="A14794" s="4" t="s">
        <v>14794</v>
      </c>
    </row>
    <row r="14795" s="1" customFormat="1" hidden="1" spans="1:1">
      <c r="A14795" s="4" t="s">
        <v>14795</v>
      </c>
    </row>
    <row r="14796" s="1" customFormat="1" hidden="1" spans="1:1">
      <c r="A14796" s="4" t="s">
        <v>14796</v>
      </c>
    </row>
    <row r="14797" s="1" customFormat="1" hidden="1" spans="1:1">
      <c r="A14797" s="4" t="s">
        <v>14797</v>
      </c>
    </row>
    <row r="14798" s="1" customFormat="1" hidden="1" spans="1:1">
      <c r="A14798" s="4" t="s">
        <v>14798</v>
      </c>
    </row>
    <row r="14799" s="1" customFormat="1" hidden="1" spans="1:1">
      <c r="A14799" s="4" t="s">
        <v>14799</v>
      </c>
    </row>
    <row r="14800" s="1" customFormat="1" hidden="1" spans="1:1">
      <c r="A14800" s="4" t="s">
        <v>14800</v>
      </c>
    </row>
    <row r="14801" s="1" customFormat="1" hidden="1" spans="1:1">
      <c r="A14801" s="4" t="s">
        <v>14801</v>
      </c>
    </row>
    <row r="14802" s="1" customFormat="1" hidden="1" spans="1:1">
      <c r="A14802" s="4" t="s">
        <v>14802</v>
      </c>
    </row>
    <row r="14803" s="1" customFormat="1" hidden="1" spans="1:1">
      <c r="A14803" s="4" t="s">
        <v>14803</v>
      </c>
    </row>
    <row r="14804" s="1" customFormat="1" hidden="1" spans="1:1">
      <c r="A14804" s="4" t="s">
        <v>14804</v>
      </c>
    </row>
    <row r="14805" s="1" customFormat="1" hidden="1" spans="1:1">
      <c r="A14805" s="4" t="s">
        <v>14805</v>
      </c>
    </row>
    <row r="14806" s="1" customFormat="1" hidden="1" spans="1:1">
      <c r="A14806" s="4" t="s">
        <v>14806</v>
      </c>
    </row>
    <row r="14807" s="1" customFormat="1" hidden="1" spans="1:1">
      <c r="A14807" s="4" t="s">
        <v>14807</v>
      </c>
    </row>
    <row r="14808" s="1" customFormat="1" hidden="1" spans="1:1">
      <c r="A14808" s="4" t="s">
        <v>14808</v>
      </c>
    </row>
    <row r="14809" s="1" customFormat="1" hidden="1" spans="1:1">
      <c r="A14809" s="4" t="s">
        <v>14809</v>
      </c>
    </row>
    <row r="14810" s="1" customFormat="1" hidden="1" spans="1:1">
      <c r="A14810" s="4" t="s">
        <v>14810</v>
      </c>
    </row>
    <row r="14811" s="1" customFormat="1" hidden="1" spans="1:1">
      <c r="A14811" s="4" t="s">
        <v>14811</v>
      </c>
    </row>
    <row r="14812" s="1" customFormat="1" hidden="1" spans="1:1">
      <c r="A14812" s="4" t="s">
        <v>14812</v>
      </c>
    </row>
    <row r="14813" s="1" customFormat="1" hidden="1" spans="1:1">
      <c r="A14813" s="4" t="s">
        <v>14813</v>
      </c>
    </row>
    <row r="14814" s="1" customFormat="1" hidden="1" spans="1:1">
      <c r="A14814" s="4" t="s">
        <v>14814</v>
      </c>
    </row>
    <row r="14815" s="1" customFormat="1" hidden="1" spans="1:1">
      <c r="A14815" s="4" t="s">
        <v>14815</v>
      </c>
    </row>
    <row r="14816" s="1" customFormat="1" hidden="1" spans="1:1">
      <c r="A14816" s="4" t="s">
        <v>14816</v>
      </c>
    </row>
    <row r="14817" s="1" customFormat="1" hidden="1" spans="1:1">
      <c r="A14817" s="4" t="s">
        <v>14817</v>
      </c>
    </row>
    <row r="14818" s="1" customFormat="1" hidden="1" spans="1:1">
      <c r="A14818" s="4" t="s">
        <v>14818</v>
      </c>
    </row>
    <row r="14819" s="1" customFormat="1" hidden="1" spans="1:1">
      <c r="A14819" s="4" t="s">
        <v>14819</v>
      </c>
    </row>
    <row r="14820" s="1" customFormat="1" hidden="1" spans="1:1">
      <c r="A14820" s="4" t="s">
        <v>14820</v>
      </c>
    </row>
    <row r="14821" s="1" customFormat="1" hidden="1" spans="1:1">
      <c r="A14821" s="4" t="s">
        <v>14821</v>
      </c>
    </row>
    <row r="14822" s="1" customFormat="1" hidden="1" spans="1:1">
      <c r="A14822" s="4" t="s">
        <v>14822</v>
      </c>
    </row>
    <row r="14823" s="1" customFormat="1" hidden="1" spans="1:1">
      <c r="A14823" s="4" t="s">
        <v>14823</v>
      </c>
    </row>
    <row r="14824" s="1" customFormat="1" hidden="1" spans="1:1">
      <c r="A14824" s="4" t="s">
        <v>14824</v>
      </c>
    </row>
    <row r="14825" s="1" customFormat="1" hidden="1" spans="1:1">
      <c r="A14825" s="4" t="s">
        <v>14825</v>
      </c>
    </row>
    <row r="14826" s="1" customFormat="1" hidden="1" spans="1:1">
      <c r="A14826" s="4" t="s">
        <v>14826</v>
      </c>
    </row>
    <row r="14827" s="1" customFormat="1" hidden="1" spans="1:1">
      <c r="A14827" s="4" t="s">
        <v>14827</v>
      </c>
    </row>
    <row r="14828" s="1" customFormat="1" hidden="1" spans="1:1">
      <c r="A14828" s="4" t="s">
        <v>14828</v>
      </c>
    </row>
    <row r="14829" s="1" customFormat="1" hidden="1" spans="1:1">
      <c r="A14829" s="4" t="s">
        <v>14829</v>
      </c>
    </row>
    <row r="14830" s="1" customFormat="1" hidden="1" spans="1:1">
      <c r="A14830" s="4" t="s">
        <v>14830</v>
      </c>
    </row>
    <row r="14831" s="1" customFormat="1" hidden="1" spans="1:1">
      <c r="A14831" s="4" t="s">
        <v>14831</v>
      </c>
    </row>
    <row r="14832" s="1" customFormat="1" hidden="1" spans="1:1">
      <c r="A14832" s="4" t="s">
        <v>14832</v>
      </c>
    </row>
    <row r="14833" s="1" customFormat="1" hidden="1" spans="1:1">
      <c r="A14833" s="4" t="s">
        <v>14833</v>
      </c>
    </row>
    <row r="14834" s="1" customFormat="1" hidden="1" spans="1:1">
      <c r="A14834" s="4" t="s">
        <v>14834</v>
      </c>
    </row>
    <row r="14835" s="1" customFormat="1" hidden="1" spans="1:1">
      <c r="A14835" s="4" t="s">
        <v>14835</v>
      </c>
    </row>
    <row r="14836" s="1" customFormat="1" hidden="1" spans="1:1">
      <c r="A14836" s="4" t="s">
        <v>14836</v>
      </c>
    </row>
    <row r="14837" s="1" customFormat="1" hidden="1" spans="1:1">
      <c r="A14837" s="4" t="s">
        <v>14837</v>
      </c>
    </row>
    <row r="14838" s="1" customFormat="1" hidden="1" spans="1:1">
      <c r="A14838" s="4" t="s">
        <v>14838</v>
      </c>
    </row>
    <row r="14839" s="1" customFormat="1" hidden="1" spans="1:1">
      <c r="A14839" s="4" t="s">
        <v>14839</v>
      </c>
    </row>
    <row r="14840" s="1" customFormat="1" hidden="1" spans="1:1">
      <c r="A14840" s="4" t="s">
        <v>14840</v>
      </c>
    </row>
    <row r="14841" s="1" customFormat="1" hidden="1" spans="1:1">
      <c r="A14841" s="4" t="s">
        <v>14841</v>
      </c>
    </row>
    <row r="14842" s="1" customFormat="1" hidden="1" spans="1:1">
      <c r="A14842" s="4" t="s">
        <v>14842</v>
      </c>
    </row>
    <row r="14843" s="1" customFormat="1" hidden="1" spans="1:1">
      <c r="A14843" s="4" t="s">
        <v>14843</v>
      </c>
    </row>
    <row r="14844" s="1" customFormat="1" hidden="1" spans="1:1">
      <c r="A14844" s="4" t="s">
        <v>14844</v>
      </c>
    </row>
    <row r="14845" s="1" customFormat="1" hidden="1" spans="1:1">
      <c r="A14845" s="4" t="s">
        <v>14845</v>
      </c>
    </row>
    <row r="14846" s="1" customFormat="1" hidden="1" spans="1:1">
      <c r="A14846" s="4" t="s">
        <v>14846</v>
      </c>
    </row>
    <row r="14847" s="1" customFormat="1" hidden="1" spans="1:1">
      <c r="A14847" s="4" t="s">
        <v>14847</v>
      </c>
    </row>
    <row r="14848" s="1" customFormat="1" hidden="1" spans="1:1">
      <c r="A14848" s="4" t="s">
        <v>14848</v>
      </c>
    </row>
    <row r="14849" s="1" customFormat="1" hidden="1" spans="1:1">
      <c r="A14849" s="4" t="s">
        <v>14849</v>
      </c>
    </row>
    <row r="14850" s="1" customFormat="1" hidden="1" spans="1:1">
      <c r="A14850" s="4" t="s">
        <v>14850</v>
      </c>
    </row>
    <row r="14851" s="1" customFormat="1" hidden="1" spans="1:1">
      <c r="A14851" s="4" t="s">
        <v>14851</v>
      </c>
    </row>
    <row r="14852" s="1" customFormat="1" hidden="1" spans="1:1">
      <c r="A14852" s="4" t="s">
        <v>14852</v>
      </c>
    </row>
    <row r="14853" s="1" customFormat="1" hidden="1" spans="1:1">
      <c r="A14853" s="4" t="s">
        <v>14853</v>
      </c>
    </row>
    <row r="14854" s="1" customFormat="1" hidden="1" spans="1:1">
      <c r="A14854" s="4" t="s">
        <v>14854</v>
      </c>
    </row>
    <row r="14855" s="1" customFormat="1" hidden="1" spans="1:1">
      <c r="A14855" s="4" t="s">
        <v>14855</v>
      </c>
    </row>
    <row r="14856" s="1" customFormat="1" hidden="1" spans="1:1">
      <c r="A14856" s="4" t="s">
        <v>14856</v>
      </c>
    </row>
    <row r="14857" s="1" customFormat="1" hidden="1" spans="1:1">
      <c r="A14857" s="4" t="s">
        <v>14857</v>
      </c>
    </row>
    <row r="14858" s="1" customFormat="1" hidden="1" spans="1:1">
      <c r="A14858" s="4" t="s">
        <v>14858</v>
      </c>
    </row>
    <row r="14859" s="1" customFormat="1" hidden="1" spans="1:1">
      <c r="A14859" s="4" t="s">
        <v>14859</v>
      </c>
    </row>
    <row r="14860" s="1" customFormat="1" hidden="1" spans="1:1">
      <c r="A14860" s="4" t="s">
        <v>14860</v>
      </c>
    </row>
    <row r="14861" s="1" customFormat="1" hidden="1" spans="1:1">
      <c r="A14861" s="4" t="s">
        <v>14861</v>
      </c>
    </row>
    <row r="14862" s="1" customFormat="1" hidden="1" spans="1:1">
      <c r="A14862" s="4" t="s">
        <v>14862</v>
      </c>
    </row>
    <row r="14863" s="1" customFormat="1" hidden="1" spans="1:1">
      <c r="A14863" s="4" t="s">
        <v>14863</v>
      </c>
    </row>
    <row r="14864" s="1" customFormat="1" hidden="1" spans="1:1">
      <c r="A14864" s="4" t="s">
        <v>14864</v>
      </c>
    </row>
    <row r="14865" s="1" customFormat="1" hidden="1" spans="1:1">
      <c r="A14865" s="4" t="s">
        <v>14865</v>
      </c>
    </row>
    <row r="14866" s="1" customFormat="1" hidden="1" spans="1:1">
      <c r="A14866" s="4" t="s">
        <v>14866</v>
      </c>
    </row>
    <row r="14867" s="1" customFormat="1" hidden="1" spans="1:1">
      <c r="A14867" s="4" t="s">
        <v>14867</v>
      </c>
    </row>
    <row r="14868" s="1" customFormat="1" hidden="1" spans="1:1">
      <c r="A14868" s="4" t="s">
        <v>14868</v>
      </c>
    </row>
    <row r="14869" s="1" customFormat="1" hidden="1" spans="1:1">
      <c r="A14869" s="4" t="s">
        <v>14869</v>
      </c>
    </row>
    <row r="14870" s="1" customFormat="1" hidden="1" spans="1:1">
      <c r="A14870" s="4" t="s">
        <v>14870</v>
      </c>
    </row>
    <row r="14871" s="1" customFormat="1" hidden="1" spans="1:1">
      <c r="A14871" s="4" t="s">
        <v>14871</v>
      </c>
    </row>
    <row r="14872" s="1" customFormat="1" hidden="1" spans="1:1">
      <c r="A14872" s="4" t="s">
        <v>14872</v>
      </c>
    </row>
    <row r="14873" s="1" customFormat="1" hidden="1" spans="1:1">
      <c r="A14873" s="4" t="s">
        <v>14873</v>
      </c>
    </row>
    <row r="14874" s="1" customFormat="1" hidden="1" spans="1:1">
      <c r="A14874" s="4" t="s">
        <v>14874</v>
      </c>
    </row>
    <row r="14875" s="1" customFormat="1" hidden="1" spans="1:1">
      <c r="A14875" s="4" t="s">
        <v>14875</v>
      </c>
    </row>
    <row r="14876" s="1" customFormat="1" hidden="1" spans="1:1">
      <c r="A14876" s="4" t="s">
        <v>14876</v>
      </c>
    </row>
    <row r="14877" s="1" customFormat="1" hidden="1" spans="1:1">
      <c r="A14877" s="4" t="s">
        <v>14877</v>
      </c>
    </row>
    <row r="14878" s="1" customFormat="1" hidden="1" spans="1:1">
      <c r="A14878" s="4" t="s">
        <v>14878</v>
      </c>
    </row>
    <row r="14879" s="1" customFormat="1" hidden="1" spans="1:1">
      <c r="A14879" s="4" t="s">
        <v>14879</v>
      </c>
    </row>
    <row r="14880" s="1" customFormat="1" hidden="1" spans="1:1">
      <c r="A14880" s="4" t="s">
        <v>14880</v>
      </c>
    </row>
    <row r="14881" s="1" customFormat="1" hidden="1" spans="1:1">
      <c r="A14881" s="4" t="s">
        <v>14881</v>
      </c>
    </row>
    <row r="14882" s="1" customFormat="1" hidden="1" spans="1:1">
      <c r="A14882" s="4" t="s">
        <v>14882</v>
      </c>
    </row>
    <row r="14883" s="1" customFormat="1" hidden="1" spans="1:1">
      <c r="A14883" s="4" t="s">
        <v>14883</v>
      </c>
    </row>
    <row r="14884" s="1" customFormat="1" hidden="1" spans="1:1">
      <c r="A14884" s="4" t="s">
        <v>14884</v>
      </c>
    </row>
    <row r="14885" s="1" customFormat="1" hidden="1" spans="1:1">
      <c r="A14885" s="4" t="s">
        <v>14885</v>
      </c>
    </row>
    <row r="14886" s="1" customFormat="1" hidden="1" spans="1:1">
      <c r="A14886" s="4" t="s">
        <v>14886</v>
      </c>
    </row>
    <row r="14887" s="1" customFormat="1" hidden="1" spans="1:1">
      <c r="A14887" s="4" t="s">
        <v>14887</v>
      </c>
    </row>
    <row r="14888" s="1" customFormat="1" hidden="1" spans="1:1">
      <c r="A14888" s="4" t="s">
        <v>14888</v>
      </c>
    </row>
    <row r="14889" s="1" customFormat="1" hidden="1" spans="1:1">
      <c r="A14889" s="4" t="s">
        <v>14889</v>
      </c>
    </row>
    <row r="14890" s="1" customFormat="1" hidden="1" spans="1:1">
      <c r="A14890" s="4" t="s">
        <v>14890</v>
      </c>
    </row>
    <row r="14891" s="1" customFormat="1" hidden="1" spans="1:1">
      <c r="A14891" s="4" t="s">
        <v>14891</v>
      </c>
    </row>
    <row r="14892" s="1" customFormat="1" hidden="1" spans="1:1">
      <c r="A14892" s="4" t="s">
        <v>14892</v>
      </c>
    </row>
    <row r="14893" s="1" customFormat="1" hidden="1" spans="1:1">
      <c r="A14893" s="4" t="s">
        <v>14893</v>
      </c>
    </row>
    <row r="14894" s="1" customFormat="1" hidden="1" spans="1:1">
      <c r="A14894" s="4" t="s">
        <v>14894</v>
      </c>
    </row>
    <row r="14895" s="1" customFormat="1" hidden="1" spans="1:1">
      <c r="A14895" s="4" t="s">
        <v>14895</v>
      </c>
    </row>
    <row r="14896" s="1" customFormat="1" hidden="1" spans="1:1">
      <c r="A14896" s="4" t="s">
        <v>14896</v>
      </c>
    </row>
    <row r="14897" s="1" customFormat="1" hidden="1" spans="1:1">
      <c r="A14897" s="4" t="s">
        <v>14897</v>
      </c>
    </row>
    <row r="14898" s="1" customFormat="1" hidden="1" spans="1:1">
      <c r="A14898" s="4" t="s">
        <v>14898</v>
      </c>
    </row>
    <row r="14899" s="1" customFormat="1" hidden="1" spans="1:1">
      <c r="A14899" s="4" t="s">
        <v>14899</v>
      </c>
    </row>
    <row r="14900" s="1" customFormat="1" hidden="1" spans="1:1">
      <c r="A14900" s="4" t="s">
        <v>14900</v>
      </c>
    </row>
    <row r="14901" s="1" customFormat="1" hidden="1" spans="1:1">
      <c r="A14901" s="4" t="s">
        <v>14901</v>
      </c>
    </row>
    <row r="14902" s="1" customFormat="1" hidden="1" spans="1:1">
      <c r="A14902" s="4" t="s">
        <v>14902</v>
      </c>
    </row>
    <row r="14903" s="1" customFormat="1" hidden="1" spans="1:1">
      <c r="A14903" s="4" t="s">
        <v>14903</v>
      </c>
    </row>
    <row r="14904" s="1" customFormat="1" hidden="1" spans="1:1">
      <c r="A14904" s="4" t="s">
        <v>14904</v>
      </c>
    </row>
    <row r="14905" s="1" customFormat="1" hidden="1" spans="1:1">
      <c r="A14905" s="4" t="s">
        <v>14905</v>
      </c>
    </row>
    <row r="14906" s="1" customFormat="1" hidden="1" spans="1:1">
      <c r="A14906" s="4" t="s">
        <v>14906</v>
      </c>
    </row>
    <row r="14907" s="1" customFormat="1" hidden="1" spans="1:1">
      <c r="A14907" s="4" t="s">
        <v>14907</v>
      </c>
    </row>
    <row r="14908" s="1" customFormat="1" hidden="1" spans="1:1">
      <c r="A14908" s="4" t="s">
        <v>14908</v>
      </c>
    </row>
    <row r="14909" s="1" customFormat="1" hidden="1" spans="1:1">
      <c r="A14909" s="4" t="s">
        <v>14909</v>
      </c>
    </row>
    <row r="14910" s="1" customFormat="1" hidden="1" spans="1:1">
      <c r="A14910" s="4" t="s">
        <v>14910</v>
      </c>
    </row>
    <row r="14911" s="1" customFormat="1" hidden="1" spans="1:1">
      <c r="A14911" s="4" t="s">
        <v>14911</v>
      </c>
    </row>
    <row r="14912" s="1" customFormat="1" hidden="1" spans="1:1">
      <c r="A14912" s="4" t="s">
        <v>14912</v>
      </c>
    </row>
    <row r="14913" s="1" customFormat="1" hidden="1" spans="1:1">
      <c r="A14913" s="4" t="s">
        <v>14913</v>
      </c>
    </row>
    <row r="14914" s="1" customFormat="1" hidden="1" spans="1:1">
      <c r="A14914" s="4" t="s">
        <v>14914</v>
      </c>
    </row>
    <row r="14915" s="1" customFormat="1" hidden="1" spans="1:1">
      <c r="A14915" s="4" t="s">
        <v>14915</v>
      </c>
    </row>
    <row r="14916" s="1" customFormat="1" hidden="1" spans="1:1">
      <c r="A14916" s="4" t="s">
        <v>14916</v>
      </c>
    </row>
    <row r="14917" s="1" customFormat="1" hidden="1" spans="1:1">
      <c r="A14917" s="4" t="s">
        <v>14917</v>
      </c>
    </row>
    <row r="14918" s="1" customFormat="1" hidden="1" spans="1:1">
      <c r="A14918" s="4" t="s">
        <v>14918</v>
      </c>
    </row>
    <row r="14919" s="1" customFormat="1" hidden="1" spans="1:1">
      <c r="A14919" s="4" t="s">
        <v>14919</v>
      </c>
    </row>
    <row r="14920" s="1" customFormat="1" hidden="1" spans="1:1">
      <c r="A14920" s="4" t="s">
        <v>14920</v>
      </c>
    </row>
    <row r="14921" s="1" customFormat="1" hidden="1" spans="1:1">
      <c r="A14921" s="4" t="s">
        <v>14921</v>
      </c>
    </row>
    <row r="14922" s="1" customFormat="1" hidden="1" spans="1:1">
      <c r="A14922" s="4" t="s">
        <v>14922</v>
      </c>
    </row>
    <row r="14923" s="1" customFormat="1" hidden="1" spans="1:1">
      <c r="A14923" s="4" t="s">
        <v>14923</v>
      </c>
    </row>
    <row r="14924" s="1" customFormat="1" hidden="1" spans="1:1">
      <c r="A14924" s="4" t="s">
        <v>14924</v>
      </c>
    </row>
    <row r="14925" s="1" customFormat="1" hidden="1" spans="1:1">
      <c r="A14925" s="4" t="s">
        <v>14925</v>
      </c>
    </row>
    <row r="14926" s="1" customFormat="1" hidden="1" spans="1:1">
      <c r="A14926" s="4" t="s">
        <v>14926</v>
      </c>
    </row>
    <row r="14927" s="1" customFormat="1" hidden="1" spans="1:1">
      <c r="A14927" s="4" t="s">
        <v>14927</v>
      </c>
    </row>
    <row r="14928" s="1" customFormat="1" hidden="1" spans="1:1">
      <c r="A14928" s="4" t="s">
        <v>14928</v>
      </c>
    </row>
    <row r="14929" s="1" customFormat="1" hidden="1" spans="1:1">
      <c r="A14929" s="4" t="s">
        <v>14929</v>
      </c>
    </row>
    <row r="14930" s="1" customFormat="1" hidden="1" spans="1:1">
      <c r="A14930" s="4" t="s">
        <v>14930</v>
      </c>
    </row>
    <row r="14931" s="1" customFormat="1" hidden="1" spans="1:1">
      <c r="A14931" s="4" t="s">
        <v>14931</v>
      </c>
    </row>
    <row r="14932" s="1" customFormat="1" hidden="1" spans="1:1">
      <c r="A14932" s="4" t="s">
        <v>14932</v>
      </c>
    </row>
    <row r="14933" s="1" customFormat="1" hidden="1" spans="1:1">
      <c r="A14933" s="4" t="s">
        <v>14933</v>
      </c>
    </row>
    <row r="14934" s="1" customFormat="1" hidden="1" spans="1:1">
      <c r="A14934" s="4" t="s">
        <v>14934</v>
      </c>
    </row>
    <row r="14935" s="1" customFormat="1" hidden="1" spans="1:1">
      <c r="A14935" s="4" t="s">
        <v>14935</v>
      </c>
    </row>
    <row r="14936" s="1" customFormat="1" hidden="1" spans="1:1">
      <c r="A14936" s="4" t="s">
        <v>14936</v>
      </c>
    </row>
    <row r="14937" s="1" customFormat="1" hidden="1" spans="1:1">
      <c r="A14937" s="4" t="s">
        <v>14937</v>
      </c>
    </row>
    <row r="14938" s="1" customFormat="1" hidden="1" spans="1:1">
      <c r="A14938" s="4" t="s">
        <v>14938</v>
      </c>
    </row>
    <row r="14939" s="1" customFormat="1" hidden="1" spans="1:1">
      <c r="A14939" s="4" t="s">
        <v>14939</v>
      </c>
    </row>
    <row r="14940" s="1" customFormat="1" hidden="1" spans="1:1">
      <c r="A14940" s="4" t="s">
        <v>14940</v>
      </c>
    </row>
    <row r="14941" s="1" customFormat="1" hidden="1" spans="1:1">
      <c r="A14941" s="4" t="s">
        <v>14941</v>
      </c>
    </row>
    <row r="14942" s="1" customFormat="1" hidden="1" spans="1:1">
      <c r="A14942" s="4" t="s">
        <v>14942</v>
      </c>
    </row>
    <row r="14943" s="1" customFormat="1" hidden="1" spans="1:1">
      <c r="A14943" s="4" t="s">
        <v>14943</v>
      </c>
    </row>
    <row r="14944" s="1" customFormat="1" hidden="1" spans="1:1">
      <c r="A14944" s="4" t="s">
        <v>14944</v>
      </c>
    </row>
    <row r="14945" s="1" customFormat="1" hidden="1" spans="1:1">
      <c r="A14945" s="4" t="s">
        <v>14945</v>
      </c>
    </row>
    <row r="14946" s="1" customFormat="1" hidden="1" spans="1:1">
      <c r="A14946" s="4" t="s">
        <v>14946</v>
      </c>
    </row>
    <row r="14947" s="1" customFormat="1" hidden="1" spans="1:1">
      <c r="A14947" s="4" t="s">
        <v>14947</v>
      </c>
    </row>
    <row r="14948" s="1" customFormat="1" hidden="1" spans="1:1">
      <c r="A14948" s="4" t="s">
        <v>14948</v>
      </c>
    </row>
    <row r="14949" s="1" customFormat="1" hidden="1" spans="1:1">
      <c r="A14949" s="4" t="s">
        <v>14949</v>
      </c>
    </row>
    <row r="14950" s="1" customFormat="1" hidden="1" spans="1:1">
      <c r="A14950" s="4" t="s">
        <v>14950</v>
      </c>
    </row>
    <row r="14951" s="1" customFormat="1" hidden="1" spans="1:1">
      <c r="A14951" s="4" t="s">
        <v>14951</v>
      </c>
    </row>
    <row r="14952" s="1" customFormat="1" hidden="1" spans="1:1">
      <c r="A14952" s="4" t="s">
        <v>14952</v>
      </c>
    </row>
    <row r="14953" s="1" customFormat="1" hidden="1" spans="1:1">
      <c r="A14953" s="4" t="s">
        <v>14953</v>
      </c>
    </row>
    <row r="14954" s="1" customFormat="1" hidden="1" spans="1:1">
      <c r="A14954" s="4" t="s">
        <v>14954</v>
      </c>
    </row>
    <row r="14955" s="1" customFormat="1" hidden="1" spans="1:1">
      <c r="A14955" s="4" t="s">
        <v>14955</v>
      </c>
    </row>
    <row r="14956" s="1" customFormat="1" hidden="1" spans="1:1">
      <c r="A14956" s="4" t="s">
        <v>14956</v>
      </c>
    </row>
    <row r="14957" s="1" customFormat="1" hidden="1" spans="1:1">
      <c r="A14957" s="4" t="s">
        <v>14957</v>
      </c>
    </row>
    <row r="14958" s="1" customFormat="1" hidden="1" spans="1:1">
      <c r="A14958" s="4" t="s">
        <v>14958</v>
      </c>
    </row>
    <row r="14959" s="1" customFormat="1" hidden="1" spans="1:1">
      <c r="A14959" s="4" t="s">
        <v>14959</v>
      </c>
    </row>
    <row r="14960" s="1" customFormat="1" hidden="1" spans="1:1">
      <c r="A14960" s="4" t="s">
        <v>14960</v>
      </c>
    </row>
    <row r="14961" s="1" customFormat="1" hidden="1" spans="1:1">
      <c r="A14961" s="4" t="s">
        <v>14961</v>
      </c>
    </row>
    <row r="14962" s="1" customFormat="1" hidden="1" spans="1:1">
      <c r="A14962" s="4" t="s">
        <v>14962</v>
      </c>
    </row>
    <row r="14963" s="1" customFormat="1" hidden="1" spans="1:1">
      <c r="A14963" s="4" t="s">
        <v>14963</v>
      </c>
    </row>
    <row r="14964" s="1" customFormat="1" hidden="1" spans="1:1">
      <c r="A14964" s="4" t="s">
        <v>14964</v>
      </c>
    </row>
    <row r="14965" s="1" customFormat="1" hidden="1" spans="1:1">
      <c r="A14965" s="4" t="s">
        <v>14965</v>
      </c>
    </row>
    <row r="14966" s="1" customFormat="1" hidden="1" spans="1:1">
      <c r="A14966" s="4" t="s">
        <v>14966</v>
      </c>
    </row>
    <row r="14967" s="1" customFormat="1" hidden="1" spans="1:1">
      <c r="A14967" s="4" t="s">
        <v>14967</v>
      </c>
    </row>
    <row r="14968" s="1" customFormat="1" hidden="1" spans="1:1">
      <c r="A14968" s="4" t="s">
        <v>14968</v>
      </c>
    </row>
    <row r="14969" s="1" customFormat="1" hidden="1" spans="1:1">
      <c r="A14969" s="4" t="s">
        <v>14969</v>
      </c>
    </row>
    <row r="14970" s="1" customFormat="1" hidden="1" spans="1:1">
      <c r="A14970" s="4" t="s">
        <v>14970</v>
      </c>
    </row>
    <row r="14971" s="1" customFormat="1" hidden="1" spans="1:1">
      <c r="A14971" s="4" t="s">
        <v>14971</v>
      </c>
    </row>
    <row r="14972" s="1" customFormat="1" hidden="1" spans="1:1">
      <c r="A14972" s="4" t="s">
        <v>14972</v>
      </c>
    </row>
    <row r="14973" s="1" customFormat="1" hidden="1" spans="1:1">
      <c r="A14973" s="4" t="s">
        <v>14973</v>
      </c>
    </row>
    <row r="14974" s="1" customFormat="1" hidden="1" spans="1:1">
      <c r="A14974" s="4" t="s">
        <v>14974</v>
      </c>
    </row>
    <row r="14975" s="1" customFormat="1" hidden="1" spans="1:1">
      <c r="A14975" s="4" t="s">
        <v>14975</v>
      </c>
    </row>
    <row r="14976" s="1" customFormat="1" hidden="1" spans="1:1">
      <c r="A14976" s="4" t="s">
        <v>14976</v>
      </c>
    </row>
    <row r="14977" s="1" customFormat="1" hidden="1" spans="1:1">
      <c r="A14977" s="4" t="s">
        <v>14977</v>
      </c>
    </row>
    <row r="14978" s="1" customFormat="1" hidden="1" spans="1:1">
      <c r="A14978" s="4" t="s">
        <v>14978</v>
      </c>
    </row>
    <row r="14979" s="1" customFormat="1" hidden="1" spans="1:1">
      <c r="A14979" s="4" t="s">
        <v>14979</v>
      </c>
    </row>
    <row r="14980" s="1" customFormat="1" hidden="1" spans="1:1">
      <c r="A14980" s="4" t="s">
        <v>14980</v>
      </c>
    </row>
    <row r="14981" s="1" customFormat="1" hidden="1" spans="1:1">
      <c r="A14981" s="4" t="s">
        <v>14981</v>
      </c>
    </row>
    <row r="14982" s="1" customFormat="1" hidden="1" spans="1:1">
      <c r="A14982" s="4" t="s">
        <v>14982</v>
      </c>
    </row>
    <row r="14983" s="1" customFormat="1" hidden="1" spans="1:1">
      <c r="A14983" s="4" t="s">
        <v>14983</v>
      </c>
    </row>
    <row r="14984" s="1" customFormat="1" hidden="1" spans="1:1">
      <c r="A14984" s="4" t="s">
        <v>14984</v>
      </c>
    </row>
    <row r="14985" s="1" customFormat="1" hidden="1" spans="1:1">
      <c r="A14985" s="4" t="s">
        <v>14985</v>
      </c>
    </row>
    <row r="14986" s="1" customFormat="1" hidden="1" spans="1:1">
      <c r="A14986" s="4" t="s">
        <v>14986</v>
      </c>
    </row>
    <row r="14987" s="1" customFormat="1" hidden="1" spans="1:1">
      <c r="A14987" s="4" t="s">
        <v>14987</v>
      </c>
    </row>
    <row r="14988" s="1" customFormat="1" hidden="1" spans="1:1">
      <c r="A14988" s="4" t="s">
        <v>14988</v>
      </c>
    </row>
    <row r="14989" s="1" customFormat="1" hidden="1" spans="1:1">
      <c r="A14989" s="4" t="s">
        <v>14989</v>
      </c>
    </row>
    <row r="14990" s="1" customFormat="1" hidden="1" spans="1:1">
      <c r="A14990" s="4" t="s">
        <v>14990</v>
      </c>
    </row>
    <row r="14991" s="1" customFormat="1" hidden="1" spans="1:1">
      <c r="A14991" s="4" t="s">
        <v>14991</v>
      </c>
    </row>
    <row r="14992" s="1" customFormat="1" hidden="1" spans="1:1">
      <c r="A14992" s="4" t="s">
        <v>14992</v>
      </c>
    </row>
    <row r="14993" s="1" customFormat="1" hidden="1" spans="1:1">
      <c r="A14993" s="4" t="s">
        <v>14993</v>
      </c>
    </row>
    <row r="14994" s="1" customFormat="1" hidden="1" spans="1:1">
      <c r="A14994" s="4" t="s">
        <v>14994</v>
      </c>
    </row>
    <row r="14995" s="1" customFormat="1" hidden="1" spans="1:1">
      <c r="A14995" s="4" t="s">
        <v>14995</v>
      </c>
    </row>
    <row r="14996" s="1" customFormat="1" hidden="1" spans="1:1">
      <c r="A14996" s="4" t="s">
        <v>14996</v>
      </c>
    </row>
    <row r="14997" s="1" customFormat="1" hidden="1" spans="1:1">
      <c r="A14997" s="4" t="s">
        <v>14997</v>
      </c>
    </row>
    <row r="14998" s="1" customFormat="1" hidden="1" spans="1:1">
      <c r="A14998" s="4" t="s">
        <v>14998</v>
      </c>
    </row>
    <row r="14999" s="1" customFormat="1" hidden="1" spans="1:1">
      <c r="A14999" s="4" t="s">
        <v>14999</v>
      </c>
    </row>
    <row r="15000" s="1" customFormat="1" hidden="1" spans="1:1">
      <c r="A15000" s="4" t="s">
        <v>15000</v>
      </c>
    </row>
    <row r="15001" s="1" customFormat="1" hidden="1" spans="1:1">
      <c r="A15001" s="4" t="s">
        <v>15001</v>
      </c>
    </row>
    <row r="15002" s="1" customFormat="1" hidden="1" spans="1:1">
      <c r="A15002" s="4" t="s">
        <v>15002</v>
      </c>
    </row>
    <row r="15003" s="1" customFormat="1" hidden="1" spans="1:1">
      <c r="A15003" s="4" t="s">
        <v>15003</v>
      </c>
    </row>
    <row r="15004" s="1" customFormat="1" hidden="1" spans="1:1">
      <c r="A15004" s="4" t="s">
        <v>15004</v>
      </c>
    </row>
    <row r="15005" s="1" customFormat="1" hidden="1" spans="1:1">
      <c r="A15005" s="4" t="s">
        <v>15005</v>
      </c>
    </row>
    <row r="15006" s="1" customFormat="1" hidden="1" spans="1:1">
      <c r="A15006" s="4" t="s">
        <v>15006</v>
      </c>
    </row>
    <row r="15007" s="1" customFormat="1" hidden="1" spans="1:1">
      <c r="A15007" s="4" t="s">
        <v>15007</v>
      </c>
    </row>
    <row r="15008" s="1" customFormat="1" hidden="1" spans="1:1">
      <c r="A15008" s="4" t="s">
        <v>15008</v>
      </c>
    </row>
    <row r="15009" s="1" customFormat="1" hidden="1" spans="1:1">
      <c r="A15009" s="4" t="s">
        <v>15009</v>
      </c>
    </row>
    <row r="15010" s="1" customFormat="1" hidden="1" spans="1:1">
      <c r="A15010" s="4" t="s">
        <v>15010</v>
      </c>
    </row>
    <row r="15011" s="1" customFormat="1" hidden="1" spans="1:1">
      <c r="A15011" s="4" t="s">
        <v>15011</v>
      </c>
    </row>
    <row r="15012" s="1" customFormat="1" hidden="1" spans="1:1">
      <c r="A15012" s="4" t="s">
        <v>15012</v>
      </c>
    </row>
    <row r="15013" s="1" customFormat="1" hidden="1" spans="1:1">
      <c r="A15013" s="4" t="s">
        <v>15013</v>
      </c>
    </row>
    <row r="15014" s="1" customFormat="1" hidden="1" spans="1:1">
      <c r="A15014" s="4" t="s">
        <v>15014</v>
      </c>
    </row>
    <row r="15015" s="1" customFormat="1" hidden="1" spans="1:1">
      <c r="A15015" s="4" t="s">
        <v>15015</v>
      </c>
    </row>
    <row r="15016" s="1" customFormat="1" hidden="1" spans="1:1">
      <c r="A15016" s="4" t="s">
        <v>15016</v>
      </c>
    </row>
    <row r="15017" s="1" customFormat="1" hidden="1" spans="1:1">
      <c r="A15017" s="4" t="s">
        <v>15017</v>
      </c>
    </row>
    <row r="15018" s="1" customFormat="1" hidden="1" spans="1:1">
      <c r="A15018" s="4" t="s">
        <v>15018</v>
      </c>
    </row>
    <row r="15019" s="1" customFormat="1" hidden="1" spans="1:1">
      <c r="A15019" s="4" t="s">
        <v>15019</v>
      </c>
    </row>
    <row r="15020" s="1" customFormat="1" hidden="1" spans="1:1">
      <c r="A15020" s="4" t="s">
        <v>15020</v>
      </c>
    </row>
    <row r="15021" s="1" customFormat="1" hidden="1" spans="1:1">
      <c r="A15021" s="4" t="s">
        <v>15021</v>
      </c>
    </row>
    <row r="15022" s="1" customFormat="1" hidden="1" spans="1:1">
      <c r="A15022" s="4" t="s">
        <v>15022</v>
      </c>
    </row>
    <row r="15023" s="1" customFormat="1" hidden="1" spans="1:1">
      <c r="A15023" s="4" t="s">
        <v>15023</v>
      </c>
    </row>
    <row r="15024" s="1" customFormat="1" hidden="1" spans="1:1">
      <c r="A15024" s="4" t="s">
        <v>15024</v>
      </c>
    </row>
    <row r="15025" s="1" customFormat="1" hidden="1" spans="1:1">
      <c r="A15025" s="4" t="s">
        <v>15025</v>
      </c>
    </row>
    <row r="15026" s="1" customFormat="1" hidden="1" spans="1:1">
      <c r="A15026" s="4" t="s">
        <v>15026</v>
      </c>
    </row>
    <row r="15027" s="1" customFormat="1" hidden="1" spans="1:1">
      <c r="A15027" s="4" t="s">
        <v>15027</v>
      </c>
    </row>
    <row r="15028" s="1" customFormat="1" hidden="1" spans="1:1">
      <c r="A15028" s="4" t="s">
        <v>15028</v>
      </c>
    </row>
    <row r="15029" s="1" customFormat="1" hidden="1" spans="1:1">
      <c r="A15029" s="4" t="s">
        <v>15029</v>
      </c>
    </row>
    <row r="15030" s="1" customFormat="1" hidden="1" spans="1:1">
      <c r="A15030" s="4" t="s">
        <v>15030</v>
      </c>
    </row>
    <row r="15031" s="1" customFormat="1" hidden="1" spans="1:1">
      <c r="A15031" s="4" t="s">
        <v>15031</v>
      </c>
    </row>
    <row r="15032" s="1" customFormat="1" hidden="1" spans="1:1">
      <c r="A15032" s="4" t="s">
        <v>15032</v>
      </c>
    </row>
    <row r="15033" s="1" customFormat="1" hidden="1" spans="1:1">
      <c r="A15033" s="4" t="s">
        <v>15033</v>
      </c>
    </row>
    <row r="15034" s="1" customFormat="1" hidden="1" spans="1:1">
      <c r="A15034" s="4" t="s">
        <v>15034</v>
      </c>
    </row>
    <row r="15035" s="1" customFormat="1" hidden="1" spans="1:1">
      <c r="A15035" s="4" t="s">
        <v>15035</v>
      </c>
    </row>
    <row r="15036" s="1" customFormat="1" hidden="1" spans="1:1">
      <c r="A15036" s="4" t="s">
        <v>15036</v>
      </c>
    </row>
    <row r="15037" s="1" customFormat="1" hidden="1" spans="1:1">
      <c r="A15037" s="4" t="s">
        <v>15037</v>
      </c>
    </row>
    <row r="15038" s="1" customFormat="1" hidden="1" spans="1:1">
      <c r="A15038" s="4" t="s">
        <v>15038</v>
      </c>
    </row>
    <row r="15039" s="1" customFormat="1" hidden="1" spans="1:1">
      <c r="A15039" s="4" t="s">
        <v>15039</v>
      </c>
    </row>
    <row r="15040" s="1" customFormat="1" hidden="1" spans="1:1">
      <c r="A15040" s="4" t="s">
        <v>15040</v>
      </c>
    </row>
    <row r="15041" s="1" customFormat="1" hidden="1" spans="1:1">
      <c r="A15041" s="4" t="s">
        <v>15041</v>
      </c>
    </row>
    <row r="15042" s="1" customFormat="1" hidden="1" spans="1:1">
      <c r="A15042" s="4" t="s">
        <v>15042</v>
      </c>
    </row>
    <row r="15043" s="1" customFormat="1" hidden="1" spans="1:1">
      <c r="A15043" s="4" t="s">
        <v>15043</v>
      </c>
    </row>
    <row r="15044" s="1" customFormat="1" hidden="1" spans="1:1">
      <c r="A15044" s="4" t="s">
        <v>15044</v>
      </c>
    </row>
    <row r="15045" s="1" customFormat="1" hidden="1" spans="1:1">
      <c r="A15045" s="4" t="s">
        <v>15045</v>
      </c>
    </row>
    <row r="15046" s="1" customFormat="1" hidden="1" spans="1:1">
      <c r="A15046" s="4" t="s">
        <v>15046</v>
      </c>
    </row>
    <row r="15047" s="1" customFormat="1" hidden="1" spans="1:1">
      <c r="A15047" s="4" t="s">
        <v>15047</v>
      </c>
    </row>
    <row r="15048" s="1" customFormat="1" hidden="1" spans="1:1">
      <c r="A15048" s="4" t="s">
        <v>15048</v>
      </c>
    </row>
    <row r="15049" s="1" customFormat="1" hidden="1" spans="1:1">
      <c r="A15049" s="4" t="s">
        <v>15049</v>
      </c>
    </row>
    <row r="15050" s="1" customFormat="1" hidden="1" spans="1:1">
      <c r="A15050" s="4" t="s">
        <v>15050</v>
      </c>
    </row>
    <row r="15051" s="1" customFormat="1" hidden="1" spans="1:1">
      <c r="A15051" s="4" t="s">
        <v>15051</v>
      </c>
    </row>
    <row r="15052" s="1" customFormat="1" hidden="1" spans="1:1">
      <c r="A15052" s="4" t="s">
        <v>15052</v>
      </c>
    </row>
    <row r="15053" s="1" customFormat="1" hidden="1" spans="1:1">
      <c r="A15053" s="4" t="s">
        <v>15053</v>
      </c>
    </row>
    <row r="15054" s="1" customFormat="1" hidden="1" spans="1:1">
      <c r="A15054" s="4" t="s">
        <v>15054</v>
      </c>
    </row>
    <row r="15055" s="1" customFormat="1" hidden="1" spans="1:1">
      <c r="A15055" s="4" t="s">
        <v>15055</v>
      </c>
    </row>
    <row r="15056" s="1" customFormat="1" hidden="1" spans="1:1">
      <c r="A15056" s="4" t="s">
        <v>15056</v>
      </c>
    </row>
    <row r="15057" s="1" customFormat="1" hidden="1" spans="1:1">
      <c r="A15057" s="4" t="s">
        <v>15057</v>
      </c>
    </row>
    <row r="15058" s="1" customFormat="1" hidden="1" spans="1:1">
      <c r="A15058" s="4" t="s">
        <v>15058</v>
      </c>
    </row>
    <row r="15059" s="1" customFormat="1" hidden="1" spans="1:1">
      <c r="A15059" s="4" t="s">
        <v>15059</v>
      </c>
    </row>
    <row r="15060" s="1" customFormat="1" hidden="1" spans="1:1">
      <c r="A15060" s="4" t="s">
        <v>15060</v>
      </c>
    </row>
    <row r="15061" s="1" customFormat="1" hidden="1" spans="1:1">
      <c r="A15061" s="4" t="s">
        <v>15061</v>
      </c>
    </row>
    <row r="15062" s="1" customFormat="1" hidden="1" spans="1:1">
      <c r="A15062" s="4" t="s">
        <v>15062</v>
      </c>
    </row>
    <row r="15063" s="1" customFormat="1" hidden="1" spans="1:1">
      <c r="A15063" s="4" t="s">
        <v>15063</v>
      </c>
    </row>
    <row r="15064" s="1" customFormat="1" hidden="1" spans="1:1">
      <c r="A15064" s="4" t="s">
        <v>15064</v>
      </c>
    </row>
    <row r="15065" s="1" customFormat="1" hidden="1" spans="1:1">
      <c r="A15065" s="4" t="s">
        <v>15065</v>
      </c>
    </row>
    <row r="15066" s="1" customFormat="1" hidden="1" spans="1:1">
      <c r="A15066" s="4" t="s">
        <v>15066</v>
      </c>
    </row>
    <row r="15067" s="1" customFormat="1" hidden="1" spans="1:1">
      <c r="A15067" s="4" t="s">
        <v>15067</v>
      </c>
    </row>
    <row r="15068" s="1" customFormat="1" hidden="1" spans="1:1">
      <c r="A15068" s="4" t="s">
        <v>15068</v>
      </c>
    </row>
    <row r="15069" s="1" customFormat="1" hidden="1" spans="1:1">
      <c r="A15069" s="4" t="s">
        <v>15069</v>
      </c>
    </row>
    <row r="15070" s="1" customFormat="1" hidden="1" spans="1:1">
      <c r="A15070" s="4" t="s">
        <v>15070</v>
      </c>
    </row>
    <row r="15071" s="1" customFormat="1" hidden="1" spans="1:1">
      <c r="A15071" s="4" t="s">
        <v>15071</v>
      </c>
    </row>
    <row r="15072" s="1" customFormat="1" hidden="1" spans="1:1">
      <c r="A15072" s="4" t="s">
        <v>15072</v>
      </c>
    </row>
    <row r="15073" s="1" customFormat="1" hidden="1" spans="1:1">
      <c r="A15073" s="4" t="s">
        <v>15073</v>
      </c>
    </row>
    <row r="15074" s="1" customFormat="1" hidden="1" spans="1:1">
      <c r="A15074" s="4" t="s">
        <v>15074</v>
      </c>
    </row>
    <row r="15075" s="1" customFormat="1" hidden="1" spans="1:1">
      <c r="A15075" s="4" t="s">
        <v>15075</v>
      </c>
    </row>
    <row r="15076" s="1" customFormat="1" hidden="1" spans="1:1">
      <c r="A15076" s="4" t="s">
        <v>15076</v>
      </c>
    </row>
    <row r="15077" s="1" customFormat="1" hidden="1" spans="1:1">
      <c r="A15077" s="4" t="s">
        <v>15077</v>
      </c>
    </row>
    <row r="15078" s="1" customFormat="1" hidden="1" spans="1:1">
      <c r="A15078" s="4" t="s">
        <v>15078</v>
      </c>
    </row>
    <row r="15079" s="1" customFormat="1" hidden="1" spans="1:1">
      <c r="A15079" s="4" t="s">
        <v>15079</v>
      </c>
    </row>
    <row r="15080" s="1" customFormat="1" hidden="1" spans="1:1">
      <c r="A15080" s="4" t="s">
        <v>15080</v>
      </c>
    </row>
    <row r="15081" s="1" customFormat="1" hidden="1" spans="1:1">
      <c r="A15081" s="4" t="s">
        <v>15081</v>
      </c>
    </row>
    <row r="15082" s="1" customFormat="1" hidden="1" spans="1:1">
      <c r="A15082" s="4" t="s">
        <v>15082</v>
      </c>
    </row>
    <row r="15083" s="1" customFormat="1" hidden="1" spans="1:1">
      <c r="A15083" s="4" t="s">
        <v>15083</v>
      </c>
    </row>
    <row r="15084" s="1" customFormat="1" hidden="1" spans="1:1">
      <c r="A15084" s="4" t="s">
        <v>15084</v>
      </c>
    </row>
    <row r="15085" s="1" customFormat="1" hidden="1" spans="1:1">
      <c r="A15085" s="4" t="s">
        <v>15085</v>
      </c>
    </row>
    <row r="15086" s="1" customFormat="1" hidden="1" spans="1:1">
      <c r="A15086" s="4" t="s">
        <v>15086</v>
      </c>
    </row>
    <row r="15087" s="1" customFormat="1" hidden="1" spans="1:1">
      <c r="A15087" s="4" t="s">
        <v>15087</v>
      </c>
    </row>
    <row r="15088" s="1" customFormat="1" hidden="1" spans="1:1">
      <c r="A15088" s="4" t="s">
        <v>15088</v>
      </c>
    </row>
    <row r="15089" s="1" customFormat="1" hidden="1" spans="1:1">
      <c r="A15089" s="4" t="s">
        <v>15089</v>
      </c>
    </row>
    <row r="15090" s="1" customFormat="1" hidden="1" spans="1:1">
      <c r="A15090" s="4" t="s">
        <v>15090</v>
      </c>
    </row>
    <row r="15091" s="1" customFormat="1" hidden="1" spans="1:1">
      <c r="A15091" s="4" t="s">
        <v>15091</v>
      </c>
    </row>
    <row r="15092" s="1" customFormat="1" hidden="1" spans="1:1">
      <c r="A15092" s="4" t="s">
        <v>15092</v>
      </c>
    </row>
    <row r="15093" s="1" customFormat="1" hidden="1" spans="1:1">
      <c r="A15093" s="4" t="s">
        <v>15093</v>
      </c>
    </row>
    <row r="15094" s="1" customFormat="1" hidden="1" spans="1:1">
      <c r="A15094" s="4" t="s">
        <v>15094</v>
      </c>
    </row>
    <row r="15095" s="1" customFormat="1" hidden="1" spans="1:1">
      <c r="A15095" s="4" t="s">
        <v>15095</v>
      </c>
    </row>
    <row r="15096" s="1" customFormat="1" hidden="1" spans="1:1">
      <c r="A15096" s="4" t="s">
        <v>15096</v>
      </c>
    </row>
    <row r="15097" s="1" customFormat="1" hidden="1" spans="1:1">
      <c r="A15097" s="4" t="s">
        <v>15097</v>
      </c>
    </row>
    <row r="15098" s="1" customFormat="1" hidden="1" spans="1:1">
      <c r="A15098" s="4" t="s">
        <v>15098</v>
      </c>
    </row>
    <row r="15099" s="1" customFormat="1" hidden="1" spans="1:1">
      <c r="A15099" s="4" t="s">
        <v>15099</v>
      </c>
    </row>
    <row r="15100" s="1" customFormat="1" hidden="1" spans="1:1">
      <c r="A15100" s="4" t="s">
        <v>15100</v>
      </c>
    </row>
    <row r="15101" s="1" customFormat="1" hidden="1" spans="1:1">
      <c r="A15101" s="4" t="s">
        <v>15101</v>
      </c>
    </row>
    <row r="15102" s="1" customFormat="1" hidden="1" spans="1:1">
      <c r="A15102" s="4" t="s">
        <v>15102</v>
      </c>
    </row>
    <row r="15103" s="1" customFormat="1" hidden="1" spans="1:1">
      <c r="A15103" s="4" t="s">
        <v>15103</v>
      </c>
    </row>
    <row r="15104" s="1" customFormat="1" hidden="1" spans="1:1">
      <c r="A15104" s="4" t="s">
        <v>15104</v>
      </c>
    </row>
    <row r="15105" s="1" customFormat="1" hidden="1" spans="1:1">
      <c r="A15105" s="4" t="s">
        <v>15105</v>
      </c>
    </row>
    <row r="15106" s="1" customFormat="1" hidden="1" spans="1:1">
      <c r="A15106" s="4" t="s">
        <v>15106</v>
      </c>
    </row>
    <row r="15107" s="1" customFormat="1" hidden="1" spans="1:1">
      <c r="A15107" s="4" t="s">
        <v>15107</v>
      </c>
    </row>
    <row r="15108" s="1" customFormat="1" hidden="1" spans="1:1">
      <c r="A15108" s="4" t="s">
        <v>15108</v>
      </c>
    </row>
    <row r="15109" s="1" customFormat="1" hidden="1" spans="1:1">
      <c r="A15109" s="4" t="s">
        <v>15109</v>
      </c>
    </row>
    <row r="15110" s="1" customFormat="1" hidden="1" spans="1:1">
      <c r="A15110" s="4" t="s">
        <v>15110</v>
      </c>
    </row>
    <row r="15111" s="1" customFormat="1" hidden="1" spans="1:1">
      <c r="A15111" s="4" t="s">
        <v>15111</v>
      </c>
    </row>
    <row r="15112" s="1" customFormat="1" hidden="1" spans="1:1">
      <c r="A15112" s="4" t="s">
        <v>15112</v>
      </c>
    </row>
    <row r="15113" s="1" customFormat="1" hidden="1" spans="1:1">
      <c r="A15113" s="4" t="s">
        <v>15113</v>
      </c>
    </row>
    <row r="15114" s="1" customFormat="1" hidden="1" spans="1:1">
      <c r="A15114" s="4" t="s">
        <v>15114</v>
      </c>
    </row>
    <row r="15115" s="1" customFormat="1" hidden="1" spans="1:1">
      <c r="A15115" s="4" t="s">
        <v>15115</v>
      </c>
    </row>
    <row r="15116" s="1" customFormat="1" hidden="1" spans="1:1">
      <c r="A15116" s="4" t="s">
        <v>15116</v>
      </c>
    </row>
    <row r="15117" s="1" customFormat="1" hidden="1" spans="1:1">
      <c r="A15117" s="4" t="s">
        <v>15117</v>
      </c>
    </row>
    <row r="15118" s="1" customFormat="1" hidden="1" spans="1:1">
      <c r="A15118" s="4" t="s">
        <v>15118</v>
      </c>
    </row>
    <row r="15119" s="1" customFormat="1" hidden="1" spans="1:1">
      <c r="A15119" s="4" t="s">
        <v>15119</v>
      </c>
    </row>
    <row r="15120" s="1" customFormat="1" hidden="1" spans="1:1">
      <c r="A15120" s="4" t="s">
        <v>15120</v>
      </c>
    </row>
    <row r="15121" s="1" customFormat="1" hidden="1" spans="1:1">
      <c r="A15121" s="4" t="s">
        <v>15121</v>
      </c>
    </row>
    <row r="15122" s="1" customFormat="1" hidden="1" spans="1:1">
      <c r="A15122" s="4" t="s">
        <v>15122</v>
      </c>
    </row>
    <row r="15123" s="1" customFormat="1" hidden="1" spans="1:1">
      <c r="A15123" s="4" t="s">
        <v>15123</v>
      </c>
    </row>
    <row r="15124" s="1" customFormat="1" hidden="1" spans="1:1">
      <c r="A15124" s="4" t="s">
        <v>15124</v>
      </c>
    </row>
    <row r="15125" s="1" customFormat="1" hidden="1" spans="1:1">
      <c r="A15125" s="4" t="s">
        <v>15125</v>
      </c>
    </row>
    <row r="15126" s="1" customFormat="1" hidden="1" spans="1:1">
      <c r="A15126" s="4" t="s">
        <v>15126</v>
      </c>
    </row>
    <row r="15127" s="1" customFormat="1" hidden="1" spans="1:1">
      <c r="A15127" s="4" t="s">
        <v>15127</v>
      </c>
    </row>
    <row r="15128" s="1" customFormat="1" hidden="1" spans="1:1">
      <c r="A15128" s="4" t="s">
        <v>15128</v>
      </c>
    </row>
    <row r="15129" s="1" customFormat="1" hidden="1" spans="1:1">
      <c r="A15129" s="4" t="s">
        <v>15129</v>
      </c>
    </row>
    <row r="15130" s="1" customFormat="1" hidden="1" spans="1:1">
      <c r="A15130" s="4" t="s">
        <v>15130</v>
      </c>
    </row>
    <row r="15131" s="1" customFormat="1" hidden="1" spans="1:1">
      <c r="A15131" s="4" t="s">
        <v>15131</v>
      </c>
    </row>
    <row r="15132" s="1" customFormat="1" hidden="1" spans="1:1">
      <c r="A15132" s="4" t="s">
        <v>15132</v>
      </c>
    </row>
    <row r="15133" s="1" customFormat="1" hidden="1" spans="1:1">
      <c r="A15133" s="4" t="s">
        <v>15133</v>
      </c>
    </row>
    <row r="15134" s="1" customFormat="1" hidden="1" spans="1:1">
      <c r="A15134" s="4" t="s">
        <v>15134</v>
      </c>
    </row>
    <row r="15135" s="1" customFormat="1" hidden="1" spans="1:1">
      <c r="A15135" s="4" t="s">
        <v>15135</v>
      </c>
    </row>
    <row r="15136" s="1" customFormat="1" hidden="1" spans="1:1">
      <c r="A15136" s="4" t="s">
        <v>15136</v>
      </c>
    </row>
    <row r="15137" s="1" customFormat="1" hidden="1" spans="1:1">
      <c r="A15137" s="4" t="s">
        <v>15137</v>
      </c>
    </row>
    <row r="15138" s="1" customFormat="1" hidden="1" spans="1:1">
      <c r="A15138" s="4" t="s">
        <v>15138</v>
      </c>
    </row>
    <row r="15139" s="1" customFormat="1" hidden="1" spans="1:1">
      <c r="A15139" s="4" t="s">
        <v>15139</v>
      </c>
    </row>
    <row r="15140" s="1" customFormat="1" hidden="1" spans="1:1">
      <c r="A15140" s="4" t="s">
        <v>15140</v>
      </c>
    </row>
    <row r="15141" s="1" customFormat="1" hidden="1" spans="1:1">
      <c r="A15141" s="4" t="s">
        <v>15141</v>
      </c>
    </row>
    <row r="15142" s="1" customFormat="1" hidden="1" spans="1:1">
      <c r="A15142" s="4" t="s">
        <v>15142</v>
      </c>
    </row>
    <row r="15143" s="1" customFormat="1" hidden="1" spans="1:1">
      <c r="A15143" s="4" t="s">
        <v>15143</v>
      </c>
    </row>
    <row r="15144" s="1" customFormat="1" hidden="1" spans="1:1">
      <c r="A15144" s="4" t="s">
        <v>15144</v>
      </c>
    </row>
    <row r="15145" s="1" customFormat="1" hidden="1" spans="1:1">
      <c r="A15145" s="4" t="s">
        <v>15145</v>
      </c>
    </row>
    <row r="15146" s="1" customFormat="1" hidden="1" spans="1:1">
      <c r="A15146" s="4" t="s">
        <v>15146</v>
      </c>
    </row>
    <row r="15147" s="1" customFormat="1" hidden="1" spans="1:1">
      <c r="A15147" s="4" t="s">
        <v>15147</v>
      </c>
    </row>
    <row r="15148" s="1" customFormat="1" hidden="1" spans="1:1">
      <c r="A15148" s="4" t="s">
        <v>15148</v>
      </c>
    </row>
    <row r="15149" s="1" customFormat="1" hidden="1" spans="1:1">
      <c r="A15149" s="4" t="s">
        <v>15149</v>
      </c>
    </row>
    <row r="15150" s="1" customFormat="1" hidden="1" spans="1:1">
      <c r="A15150" s="4" t="s">
        <v>15150</v>
      </c>
    </row>
    <row r="15151" s="1" customFormat="1" hidden="1" spans="1:1">
      <c r="A15151" s="4" t="s">
        <v>15151</v>
      </c>
    </row>
    <row r="15152" s="1" customFormat="1" hidden="1" spans="1:1">
      <c r="A15152" s="4" t="s">
        <v>15152</v>
      </c>
    </row>
    <row r="15153" s="1" customFormat="1" hidden="1" spans="1:1">
      <c r="A15153" s="4" t="s">
        <v>15153</v>
      </c>
    </row>
    <row r="15154" s="1" customFormat="1" hidden="1" spans="1:1">
      <c r="A15154" s="4" t="s">
        <v>15154</v>
      </c>
    </row>
    <row r="15155" s="1" customFormat="1" hidden="1" spans="1:1">
      <c r="A15155" s="4" t="s">
        <v>15155</v>
      </c>
    </row>
    <row r="15156" s="1" customFormat="1" hidden="1" spans="1:1">
      <c r="A15156" s="4" t="s">
        <v>15156</v>
      </c>
    </row>
    <row r="15157" s="1" customFormat="1" hidden="1" spans="1:1">
      <c r="A15157" s="4" t="s">
        <v>15157</v>
      </c>
    </row>
    <row r="15158" s="1" customFormat="1" hidden="1" spans="1:1">
      <c r="A15158" s="4" t="s">
        <v>15158</v>
      </c>
    </row>
    <row r="15159" s="1" customFormat="1" hidden="1" spans="1:1">
      <c r="A15159" s="4" t="s">
        <v>15159</v>
      </c>
    </row>
    <row r="15160" s="1" customFormat="1" hidden="1" spans="1:1">
      <c r="A15160" s="4" t="s">
        <v>15160</v>
      </c>
    </row>
    <row r="15161" s="1" customFormat="1" hidden="1" spans="1:1">
      <c r="A15161" s="4" t="s">
        <v>15161</v>
      </c>
    </row>
    <row r="15162" s="1" customFormat="1" hidden="1" spans="1:1">
      <c r="A15162" s="4" t="s">
        <v>15162</v>
      </c>
    </row>
    <row r="15163" s="1" customFormat="1" hidden="1" spans="1:1">
      <c r="A15163" s="4" t="s">
        <v>15163</v>
      </c>
    </row>
    <row r="15164" s="1" customFormat="1" hidden="1" spans="1:1">
      <c r="A15164" s="4" t="s">
        <v>15164</v>
      </c>
    </row>
    <row r="15165" s="1" customFormat="1" hidden="1" spans="1:1">
      <c r="A15165" s="4" t="s">
        <v>15165</v>
      </c>
    </row>
    <row r="15166" s="1" customFormat="1" hidden="1" spans="1:1">
      <c r="A15166" s="4" t="s">
        <v>15166</v>
      </c>
    </row>
    <row r="15167" s="1" customFormat="1" hidden="1" spans="1:1">
      <c r="A15167" s="4" t="s">
        <v>15167</v>
      </c>
    </row>
    <row r="15168" s="1" customFormat="1" hidden="1" spans="1:1">
      <c r="A15168" s="4" t="s">
        <v>15168</v>
      </c>
    </row>
    <row r="15169" s="1" customFormat="1" hidden="1" spans="1:1">
      <c r="A15169" s="4" t="s">
        <v>15169</v>
      </c>
    </row>
    <row r="15170" s="1" customFormat="1" hidden="1" spans="1:1">
      <c r="A15170" s="4" t="s">
        <v>15170</v>
      </c>
    </row>
    <row r="15171" s="1" customFormat="1" hidden="1" spans="1:1">
      <c r="A15171" s="4" t="s">
        <v>15171</v>
      </c>
    </row>
    <row r="15172" s="1" customFormat="1" hidden="1" spans="1:1">
      <c r="A15172" s="4" t="s">
        <v>15172</v>
      </c>
    </row>
    <row r="15173" s="1" customFormat="1" hidden="1" spans="1:1">
      <c r="A15173" s="4" t="s">
        <v>15173</v>
      </c>
    </row>
    <row r="15174" s="1" customFormat="1" hidden="1" spans="1:1">
      <c r="A15174" s="4" t="s">
        <v>15174</v>
      </c>
    </row>
    <row r="15175" s="1" customFormat="1" hidden="1" spans="1:1">
      <c r="A15175" s="4" t="s">
        <v>15175</v>
      </c>
    </row>
    <row r="15176" s="1" customFormat="1" hidden="1" spans="1:1">
      <c r="A15176" s="4" t="s">
        <v>15176</v>
      </c>
    </row>
    <row r="15177" s="1" customFormat="1" hidden="1" spans="1:1">
      <c r="A15177" s="4" t="s">
        <v>15177</v>
      </c>
    </row>
    <row r="15178" s="1" customFormat="1" hidden="1" spans="1:1">
      <c r="A15178" s="4" t="s">
        <v>15178</v>
      </c>
    </row>
    <row r="15179" s="1" customFormat="1" hidden="1" spans="1:1">
      <c r="A15179" s="4" t="s">
        <v>15179</v>
      </c>
    </row>
    <row r="15180" s="1" customFormat="1" hidden="1" spans="1:1">
      <c r="A15180" s="4" t="s">
        <v>15180</v>
      </c>
    </row>
    <row r="15181" s="1" customFormat="1" hidden="1" spans="1:1">
      <c r="A15181" s="4" t="s">
        <v>15181</v>
      </c>
    </row>
    <row r="15182" s="1" customFormat="1" hidden="1" spans="1:1">
      <c r="A15182" s="4" t="s">
        <v>15182</v>
      </c>
    </row>
    <row r="15183" s="1" customFormat="1" hidden="1" spans="1:1">
      <c r="A15183" s="4" t="s">
        <v>15183</v>
      </c>
    </row>
    <row r="15184" s="1" customFormat="1" hidden="1" spans="1:1">
      <c r="A15184" s="4" t="s">
        <v>15184</v>
      </c>
    </row>
    <row r="15185" s="1" customFormat="1" hidden="1" spans="1:1">
      <c r="A15185" s="4" t="s">
        <v>15185</v>
      </c>
    </row>
    <row r="15186" s="1" customFormat="1" hidden="1" spans="1:1">
      <c r="A15186" s="4" t="s">
        <v>15186</v>
      </c>
    </row>
    <row r="15187" s="1" customFormat="1" hidden="1" spans="1:1">
      <c r="A15187" s="4" t="s">
        <v>15187</v>
      </c>
    </row>
    <row r="15188" s="1" customFormat="1" hidden="1" spans="1:1">
      <c r="A15188" s="4" t="s">
        <v>15188</v>
      </c>
    </row>
    <row r="15189" s="1" customFormat="1" hidden="1" spans="1:1">
      <c r="A15189" s="4" t="s">
        <v>15189</v>
      </c>
    </row>
    <row r="15190" s="1" customFormat="1" hidden="1" spans="1:1">
      <c r="A15190" s="4" t="s">
        <v>15190</v>
      </c>
    </row>
    <row r="15191" s="1" customFormat="1" hidden="1" spans="1:1">
      <c r="A15191" s="4" t="s">
        <v>15191</v>
      </c>
    </row>
    <row r="15192" s="1" customFormat="1" hidden="1" spans="1:1">
      <c r="A15192" s="4" t="s">
        <v>15192</v>
      </c>
    </row>
    <row r="15193" s="1" customFormat="1" hidden="1" spans="1:1">
      <c r="A15193" s="4" t="s">
        <v>15193</v>
      </c>
    </row>
    <row r="15194" s="1" customFormat="1" hidden="1" spans="1:1">
      <c r="A15194" s="4" t="s">
        <v>15194</v>
      </c>
    </row>
    <row r="15195" s="1" customFormat="1" hidden="1" spans="1:1">
      <c r="A15195" s="4" t="s">
        <v>15195</v>
      </c>
    </row>
    <row r="15196" s="1" customFormat="1" hidden="1" spans="1:1">
      <c r="A15196" s="4" t="s">
        <v>15196</v>
      </c>
    </row>
    <row r="15197" s="1" customFormat="1" hidden="1" spans="1:1">
      <c r="A15197" s="4" t="s">
        <v>15197</v>
      </c>
    </row>
    <row r="15198" s="1" customFormat="1" hidden="1" spans="1:1">
      <c r="A15198" s="4" t="s">
        <v>15198</v>
      </c>
    </row>
    <row r="15199" s="1" customFormat="1" hidden="1" spans="1:1">
      <c r="A15199" s="4" t="s">
        <v>15199</v>
      </c>
    </row>
    <row r="15200" s="1" customFormat="1" hidden="1" spans="1:1">
      <c r="A15200" s="4" t="s">
        <v>15200</v>
      </c>
    </row>
    <row r="15201" s="1" customFormat="1" hidden="1" spans="1:1">
      <c r="A15201" s="4" t="s">
        <v>15201</v>
      </c>
    </row>
    <row r="15202" s="1" customFormat="1" hidden="1" spans="1:1">
      <c r="A15202" s="4" t="s">
        <v>15202</v>
      </c>
    </row>
    <row r="15203" s="1" customFormat="1" hidden="1" spans="1:1">
      <c r="A15203" s="4" t="s">
        <v>15203</v>
      </c>
    </row>
    <row r="15204" s="1" customFormat="1" hidden="1" spans="1:1">
      <c r="A15204" s="4" t="s">
        <v>15204</v>
      </c>
    </row>
    <row r="15205" s="1" customFormat="1" hidden="1" spans="1:1">
      <c r="A15205" s="4" t="s">
        <v>15205</v>
      </c>
    </row>
    <row r="15206" s="1" customFormat="1" hidden="1" spans="1:1">
      <c r="A15206" s="4" t="s">
        <v>15206</v>
      </c>
    </row>
    <row r="15207" s="1" customFormat="1" hidden="1" spans="1:1">
      <c r="A15207" s="4" t="s">
        <v>15207</v>
      </c>
    </row>
    <row r="15208" s="1" customFormat="1" hidden="1" spans="1:1">
      <c r="A15208" s="4" t="s">
        <v>15208</v>
      </c>
    </row>
    <row r="15209" s="1" customFormat="1" hidden="1" spans="1:1">
      <c r="A15209" s="4" t="s">
        <v>15209</v>
      </c>
    </row>
    <row r="15210" s="1" customFormat="1" hidden="1" spans="1:1">
      <c r="A15210" s="4" t="s">
        <v>15210</v>
      </c>
    </row>
    <row r="15211" s="1" customFormat="1" hidden="1" spans="1:1">
      <c r="A15211" s="4" t="s">
        <v>15211</v>
      </c>
    </row>
    <row r="15212" s="1" customFormat="1" hidden="1" spans="1:1">
      <c r="A15212" s="4" t="s">
        <v>15212</v>
      </c>
    </row>
    <row r="15213" s="1" customFormat="1" hidden="1" spans="1:1">
      <c r="A15213" s="4" t="s">
        <v>15213</v>
      </c>
    </row>
    <row r="15214" s="1" customFormat="1" hidden="1" spans="1:1">
      <c r="A15214" s="4" t="s">
        <v>15214</v>
      </c>
    </row>
    <row r="15215" s="1" customFormat="1" hidden="1" spans="1:1">
      <c r="A15215" s="4" t="s">
        <v>15215</v>
      </c>
    </row>
    <row r="15216" s="1" customFormat="1" hidden="1" spans="1:1">
      <c r="A15216" s="4" t="s">
        <v>15216</v>
      </c>
    </row>
    <row r="15217" s="1" customFormat="1" hidden="1" spans="1:1">
      <c r="A15217" s="4" t="s">
        <v>15217</v>
      </c>
    </row>
    <row r="15218" s="1" customFormat="1" hidden="1" spans="1:1">
      <c r="A15218" s="4" t="s">
        <v>15218</v>
      </c>
    </row>
    <row r="15219" s="1" customFormat="1" hidden="1" spans="1:1">
      <c r="A15219" s="4" t="s">
        <v>15219</v>
      </c>
    </row>
    <row r="15220" s="1" customFormat="1" hidden="1" spans="1:1">
      <c r="A15220" s="4" t="s">
        <v>15220</v>
      </c>
    </row>
    <row r="15221" s="1" customFormat="1" hidden="1" spans="1:1">
      <c r="A15221" s="4" t="s">
        <v>15221</v>
      </c>
    </row>
    <row r="15222" s="1" customFormat="1" hidden="1" spans="1:1">
      <c r="A15222" s="4" t="s">
        <v>15222</v>
      </c>
    </row>
    <row r="15223" s="1" customFormat="1" hidden="1" spans="1:1">
      <c r="A15223" s="4" t="s">
        <v>15223</v>
      </c>
    </row>
    <row r="15224" s="1" customFormat="1" hidden="1" spans="1:1">
      <c r="A15224" s="4" t="s">
        <v>15224</v>
      </c>
    </row>
    <row r="15225" s="1" customFormat="1" hidden="1" spans="1:1">
      <c r="A15225" s="4" t="s">
        <v>15225</v>
      </c>
    </row>
    <row r="15226" s="1" customFormat="1" hidden="1" spans="1:1">
      <c r="A15226" s="4" t="s">
        <v>15226</v>
      </c>
    </row>
    <row r="15227" s="1" customFormat="1" hidden="1" spans="1:1">
      <c r="A15227" s="4" t="s">
        <v>15227</v>
      </c>
    </row>
    <row r="15228" s="1" customFormat="1" hidden="1" spans="1:1">
      <c r="A15228" s="4" t="s">
        <v>15228</v>
      </c>
    </row>
    <row r="15229" s="1" customFormat="1" hidden="1" spans="1:1">
      <c r="A15229" s="4" t="s">
        <v>15229</v>
      </c>
    </row>
    <row r="15230" s="1" customFormat="1" hidden="1" spans="1:1">
      <c r="A15230" s="4" t="s">
        <v>15230</v>
      </c>
    </row>
    <row r="15231" s="1" customFormat="1" hidden="1" spans="1:1">
      <c r="A15231" s="4" t="s">
        <v>15231</v>
      </c>
    </row>
    <row r="15232" s="1" customFormat="1" hidden="1" spans="1:1">
      <c r="A15232" s="4" t="s">
        <v>15232</v>
      </c>
    </row>
    <row r="15233" s="1" customFormat="1" hidden="1" spans="1:1">
      <c r="A15233" s="4" t="s">
        <v>15233</v>
      </c>
    </row>
    <row r="15234" s="1" customFormat="1" hidden="1" spans="1:1">
      <c r="A15234" s="4" t="s">
        <v>15234</v>
      </c>
    </row>
    <row r="15235" s="1" customFormat="1" hidden="1" spans="1:1">
      <c r="A15235" s="4" t="s">
        <v>15235</v>
      </c>
    </row>
    <row r="15236" s="1" customFormat="1" hidden="1" spans="1:1">
      <c r="A15236" s="4" t="s">
        <v>15236</v>
      </c>
    </row>
    <row r="15237" s="1" customFormat="1" hidden="1" spans="1:1">
      <c r="A15237" s="4" t="s">
        <v>15237</v>
      </c>
    </row>
    <row r="15238" s="1" customFormat="1" hidden="1" spans="1:1">
      <c r="A15238" s="4" t="s">
        <v>15238</v>
      </c>
    </row>
    <row r="15239" s="1" customFormat="1" hidden="1" spans="1:1">
      <c r="A15239" s="4" t="s">
        <v>15239</v>
      </c>
    </row>
    <row r="15240" s="1" customFormat="1" hidden="1" spans="1:1">
      <c r="A15240" s="4" t="s">
        <v>15240</v>
      </c>
    </row>
    <row r="15241" s="1" customFormat="1" hidden="1" spans="1:1">
      <c r="A15241" s="4" t="s">
        <v>15241</v>
      </c>
    </row>
    <row r="15242" s="1" customFormat="1" hidden="1" spans="1:1">
      <c r="A15242" s="4" t="s">
        <v>15242</v>
      </c>
    </row>
    <row r="15243" s="1" customFormat="1" hidden="1" spans="1:1">
      <c r="A15243" s="4" t="s">
        <v>15243</v>
      </c>
    </row>
    <row r="15244" s="1" customFormat="1" hidden="1" spans="1:1">
      <c r="A15244" s="4" t="s">
        <v>15244</v>
      </c>
    </row>
    <row r="15245" s="1" customFormat="1" hidden="1" spans="1:1">
      <c r="A15245" s="4" t="s">
        <v>15245</v>
      </c>
    </row>
    <row r="15246" s="1" customFormat="1" hidden="1" spans="1:1">
      <c r="A15246" s="4" t="s">
        <v>15246</v>
      </c>
    </row>
    <row r="15247" s="1" customFormat="1" hidden="1" spans="1:1">
      <c r="A15247" s="4" t="s">
        <v>15247</v>
      </c>
    </row>
    <row r="15248" s="1" customFormat="1" hidden="1" spans="1:1">
      <c r="A15248" s="4" t="s">
        <v>15248</v>
      </c>
    </row>
    <row r="15249" s="1" customFormat="1" hidden="1" spans="1:1">
      <c r="A15249" s="4" t="s">
        <v>15249</v>
      </c>
    </row>
    <row r="15250" s="1" customFormat="1" hidden="1" spans="1:1">
      <c r="A15250" s="4" t="s">
        <v>15250</v>
      </c>
    </row>
    <row r="15251" s="1" customFormat="1" hidden="1" spans="1:1">
      <c r="A15251" s="4" t="s">
        <v>15251</v>
      </c>
    </row>
    <row r="15252" s="1" customFormat="1" hidden="1" spans="1:1">
      <c r="A15252" s="4" t="s">
        <v>15252</v>
      </c>
    </row>
    <row r="15253" s="1" customFormat="1" hidden="1" spans="1:1">
      <c r="A15253" s="4" t="s">
        <v>15253</v>
      </c>
    </row>
    <row r="15254" s="1" customFormat="1" hidden="1" spans="1:1">
      <c r="A15254" s="4" t="s">
        <v>15254</v>
      </c>
    </row>
    <row r="15255" s="1" customFormat="1" hidden="1" spans="1:1">
      <c r="A15255" s="4" t="s">
        <v>15255</v>
      </c>
    </row>
    <row r="15256" s="1" customFormat="1" hidden="1" spans="1:1">
      <c r="A15256" s="4" t="s">
        <v>15256</v>
      </c>
    </row>
    <row r="15257" s="1" customFormat="1" hidden="1" spans="1:1">
      <c r="A15257" s="4" t="s">
        <v>15257</v>
      </c>
    </row>
    <row r="15258" s="1" customFormat="1" hidden="1" spans="1:1">
      <c r="A15258" s="4" t="s">
        <v>15258</v>
      </c>
    </row>
    <row r="15259" s="1" customFormat="1" hidden="1" spans="1:1">
      <c r="A15259" s="4" t="s">
        <v>15259</v>
      </c>
    </row>
    <row r="15260" s="1" customFormat="1" hidden="1" spans="1:1">
      <c r="A15260" s="4" t="s">
        <v>15260</v>
      </c>
    </row>
    <row r="15261" s="1" customFormat="1" hidden="1" spans="1:1">
      <c r="A15261" s="4" t="s">
        <v>15261</v>
      </c>
    </row>
    <row r="15262" s="1" customFormat="1" hidden="1" spans="1:1">
      <c r="A15262" s="4" t="s">
        <v>15262</v>
      </c>
    </row>
    <row r="15263" s="1" customFormat="1" hidden="1" spans="1:1">
      <c r="A15263" s="4" t="s">
        <v>15263</v>
      </c>
    </row>
    <row r="15264" s="1" customFormat="1" hidden="1" spans="1:1">
      <c r="A15264" s="4" t="s">
        <v>15264</v>
      </c>
    </row>
    <row r="15265" s="1" customFormat="1" hidden="1" spans="1:1">
      <c r="A15265" s="4" t="s">
        <v>15265</v>
      </c>
    </row>
    <row r="15266" s="1" customFormat="1" hidden="1" spans="1:1">
      <c r="A15266" s="4" t="s">
        <v>15266</v>
      </c>
    </row>
    <row r="15267" s="1" customFormat="1" hidden="1" spans="1:1">
      <c r="A15267" s="4" t="s">
        <v>15267</v>
      </c>
    </row>
    <row r="15268" s="1" customFormat="1" hidden="1" spans="1:1">
      <c r="A15268" s="4" t="s">
        <v>15268</v>
      </c>
    </row>
    <row r="15269" s="1" customFormat="1" hidden="1" spans="1:1">
      <c r="A15269" s="4" t="s">
        <v>15269</v>
      </c>
    </row>
    <row r="15270" s="1" customFormat="1" hidden="1" spans="1:1">
      <c r="A15270" s="4" t="s">
        <v>15270</v>
      </c>
    </row>
    <row r="15271" s="1" customFormat="1" hidden="1" spans="1:1">
      <c r="A15271" s="4" t="s">
        <v>15271</v>
      </c>
    </row>
    <row r="15272" s="1" customFormat="1" hidden="1" spans="1:1">
      <c r="A15272" s="4" t="s">
        <v>15272</v>
      </c>
    </row>
    <row r="15273" s="1" customFormat="1" hidden="1" spans="1:1">
      <c r="A15273" s="4" t="s">
        <v>15273</v>
      </c>
    </row>
    <row r="15274" s="1" customFormat="1" hidden="1" spans="1:1">
      <c r="A15274" s="4" t="s">
        <v>15274</v>
      </c>
    </row>
    <row r="15275" s="1" customFormat="1" hidden="1" spans="1:1">
      <c r="A15275" s="4" t="s">
        <v>15275</v>
      </c>
    </row>
    <row r="15276" s="1" customFormat="1" hidden="1" spans="1:1">
      <c r="A15276" s="4" t="s">
        <v>15276</v>
      </c>
    </row>
    <row r="15277" s="1" customFormat="1" hidden="1" spans="1:1">
      <c r="A15277" s="4" t="s">
        <v>15277</v>
      </c>
    </row>
    <row r="15278" s="1" customFormat="1" hidden="1" spans="1:1">
      <c r="A15278" s="4" t="s">
        <v>15278</v>
      </c>
    </row>
    <row r="15279" s="1" customFormat="1" hidden="1" spans="1:1">
      <c r="A15279" s="4" t="s">
        <v>15279</v>
      </c>
    </row>
    <row r="15280" s="1" customFormat="1" hidden="1" spans="1:1">
      <c r="A15280" s="4" t="s">
        <v>15280</v>
      </c>
    </row>
    <row r="15281" s="1" customFormat="1" hidden="1" spans="1:1">
      <c r="A15281" s="4" t="s">
        <v>15281</v>
      </c>
    </row>
    <row r="15282" s="1" customFormat="1" hidden="1" spans="1:1">
      <c r="A15282" s="4" t="s">
        <v>15282</v>
      </c>
    </row>
    <row r="15283" s="1" customFormat="1" hidden="1" spans="1:1">
      <c r="A15283" s="4" t="s">
        <v>15283</v>
      </c>
    </row>
    <row r="15284" s="1" customFormat="1" hidden="1" spans="1:1">
      <c r="A15284" s="4" t="s">
        <v>15284</v>
      </c>
    </row>
    <row r="15285" s="1" customFormat="1" hidden="1" spans="1:1">
      <c r="A15285" s="4" t="s">
        <v>15285</v>
      </c>
    </row>
    <row r="15286" s="1" customFormat="1" hidden="1" spans="1:1">
      <c r="A15286" s="4" t="s">
        <v>15286</v>
      </c>
    </row>
    <row r="15287" s="1" customFormat="1" hidden="1" spans="1:1">
      <c r="A15287" s="4" t="s">
        <v>15287</v>
      </c>
    </row>
    <row r="15288" s="1" customFormat="1" hidden="1" spans="1:1">
      <c r="A15288" s="4" t="s">
        <v>15288</v>
      </c>
    </row>
    <row r="15289" s="1" customFormat="1" hidden="1" spans="1:1">
      <c r="A15289" s="4" t="s">
        <v>15289</v>
      </c>
    </row>
    <row r="15290" s="1" customFormat="1" hidden="1" spans="1:1">
      <c r="A15290" s="4" t="s">
        <v>15290</v>
      </c>
    </row>
    <row r="15291" s="1" customFormat="1" hidden="1" spans="1:1">
      <c r="A15291" s="4" t="s">
        <v>15291</v>
      </c>
    </row>
    <row r="15292" s="1" customFormat="1" hidden="1" spans="1:1">
      <c r="A15292" s="4" t="s">
        <v>15292</v>
      </c>
    </row>
    <row r="15293" s="1" customFormat="1" hidden="1" spans="1:1">
      <c r="A15293" s="4" t="s">
        <v>15293</v>
      </c>
    </row>
    <row r="15294" s="1" customFormat="1" hidden="1" spans="1:1">
      <c r="A15294" s="4" t="s">
        <v>15294</v>
      </c>
    </row>
    <row r="15295" s="1" customFormat="1" hidden="1" spans="1:1">
      <c r="A15295" s="4" t="s">
        <v>15295</v>
      </c>
    </row>
    <row r="15296" s="1" customFormat="1" hidden="1" spans="1:1">
      <c r="A15296" s="4" t="s">
        <v>15296</v>
      </c>
    </row>
    <row r="15297" s="1" customFormat="1" hidden="1" spans="1:1">
      <c r="A15297" s="4" t="s">
        <v>15297</v>
      </c>
    </row>
    <row r="15298" s="1" customFormat="1" hidden="1" spans="1:1">
      <c r="A15298" s="4" t="s">
        <v>15298</v>
      </c>
    </row>
    <row r="15299" s="1" customFormat="1" hidden="1" spans="1:1">
      <c r="A15299" s="4" t="s">
        <v>15299</v>
      </c>
    </row>
    <row r="15300" s="1" customFormat="1" hidden="1" spans="1:1">
      <c r="A15300" s="4" t="s">
        <v>15300</v>
      </c>
    </row>
    <row r="15301" s="1" customFormat="1" hidden="1" spans="1:1">
      <c r="A15301" s="4" t="s">
        <v>15301</v>
      </c>
    </row>
    <row r="15302" s="1" customFormat="1" hidden="1" spans="1:1">
      <c r="A15302" s="4" t="s">
        <v>15302</v>
      </c>
    </row>
    <row r="15303" s="1" customFormat="1" hidden="1" spans="1:1">
      <c r="A15303" s="4" t="s">
        <v>15303</v>
      </c>
    </row>
    <row r="15304" s="1" customFormat="1" hidden="1" spans="1:1">
      <c r="A15304" s="4" t="s">
        <v>15304</v>
      </c>
    </row>
    <row r="15305" s="1" customFormat="1" hidden="1" spans="1:1">
      <c r="A15305" s="4" t="s">
        <v>15305</v>
      </c>
    </row>
    <row r="15306" s="1" customFormat="1" hidden="1" spans="1:1">
      <c r="A15306" s="4" t="s">
        <v>15306</v>
      </c>
    </row>
    <row r="15307" s="1" customFormat="1" hidden="1" spans="1:1">
      <c r="A15307" s="4" t="s">
        <v>15307</v>
      </c>
    </row>
    <row r="15308" s="1" customFormat="1" hidden="1" spans="1:1">
      <c r="A15308" s="4" t="s">
        <v>15308</v>
      </c>
    </row>
    <row r="15309" s="1" customFormat="1" hidden="1" spans="1:1">
      <c r="A15309" s="4" t="s">
        <v>15309</v>
      </c>
    </row>
    <row r="15310" s="1" customFormat="1" hidden="1" spans="1:1">
      <c r="A15310" s="4" t="s">
        <v>15310</v>
      </c>
    </row>
    <row r="15311" s="1" customFormat="1" hidden="1" spans="1:1">
      <c r="A15311" s="4" t="s">
        <v>15311</v>
      </c>
    </row>
    <row r="15312" s="1" customFormat="1" hidden="1" spans="1:1">
      <c r="A15312" s="4" t="s">
        <v>15312</v>
      </c>
    </row>
    <row r="15313" s="1" customFormat="1" hidden="1" spans="1:1">
      <c r="A15313" s="4" t="s">
        <v>15313</v>
      </c>
    </row>
    <row r="15314" s="1" customFormat="1" hidden="1" spans="1:1">
      <c r="A15314" s="4" t="s">
        <v>15314</v>
      </c>
    </row>
    <row r="15315" s="1" customFormat="1" hidden="1" spans="1:1">
      <c r="A15315" s="4" t="s">
        <v>15315</v>
      </c>
    </row>
    <row r="15316" s="1" customFormat="1" hidden="1" spans="1:1">
      <c r="A15316" s="4" t="s">
        <v>15316</v>
      </c>
    </row>
    <row r="15317" s="1" customFormat="1" hidden="1" spans="1:1">
      <c r="A15317" s="4" t="s">
        <v>15317</v>
      </c>
    </row>
    <row r="15318" s="1" customFormat="1" hidden="1" spans="1:1">
      <c r="A15318" s="4" t="s">
        <v>15318</v>
      </c>
    </row>
    <row r="15319" s="1" customFormat="1" hidden="1" spans="1:1">
      <c r="A15319" s="4" t="s">
        <v>15319</v>
      </c>
    </row>
    <row r="15320" s="1" customFormat="1" hidden="1" spans="1:1">
      <c r="A15320" s="4" t="s">
        <v>15320</v>
      </c>
    </row>
    <row r="15321" s="1" customFormat="1" hidden="1" spans="1:1">
      <c r="A15321" s="4" t="s">
        <v>15321</v>
      </c>
    </row>
    <row r="15322" s="1" customFormat="1" hidden="1" spans="1:1">
      <c r="A15322" s="4" t="s">
        <v>15322</v>
      </c>
    </row>
    <row r="15323" s="1" customFormat="1" hidden="1" spans="1:1">
      <c r="A15323" s="4" t="s">
        <v>15323</v>
      </c>
    </row>
    <row r="15324" s="1" customFormat="1" hidden="1" spans="1:1">
      <c r="A15324" s="4" t="s">
        <v>15324</v>
      </c>
    </row>
    <row r="15325" s="1" customFormat="1" hidden="1" spans="1:1">
      <c r="A15325" s="4" t="s">
        <v>15325</v>
      </c>
    </row>
    <row r="15326" s="1" customFormat="1" hidden="1" spans="1:1">
      <c r="A15326" s="4" t="s">
        <v>15326</v>
      </c>
    </row>
    <row r="15327" s="1" customFormat="1" hidden="1" spans="1:1">
      <c r="A15327" s="4" t="s">
        <v>15327</v>
      </c>
    </row>
    <row r="15328" s="1" customFormat="1" hidden="1" spans="1:1">
      <c r="A15328" s="4" t="s">
        <v>15328</v>
      </c>
    </row>
    <row r="15329" s="1" customFormat="1" hidden="1" spans="1:1">
      <c r="A15329" s="4" t="s">
        <v>15329</v>
      </c>
    </row>
    <row r="15330" s="1" customFormat="1" hidden="1" spans="1:1">
      <c r="A15330" s="4" t="s">
        <v>15330</v>
      </c>
    </row>
    <row r="15331" s="1" customFormat="1" hidden="1" spans="1:1">
      <c r="A15331" s="4" t="s">
        <v>15331</v>
      </c>
    </row>
    <row r="15332" s="1" customFormat="1" hidden="1" spans="1:1">
      <c r="A15332" s="4" t="s">
        <v>15332</v>
      </c>
    </row>
    <row r="15333" s="1" customFormat="1" hidden="1" spans="1:1">
      <c r="A15333" s="4" t="s">
        <v>15333</v>
      </c>
    </row>
    <row r="15334" s="1" customFormat="1" hidden="1" spans="1:1">
      <c r="A15334" s="4" t="s">
        <v>15334</v>
      </c>
    </row>
    <row r="15335" s="1" customFormat="1" hidden="1" spans="1:1">
      <c r="A15335" s="4" t="s">
        <v>15335</v>
      </c>
    </row>
    <row r="15336" s="1" customFormat="1" hidden="1" spans="1:1">
      <c r="A15336" s="4" t="s">
        <v>15336</v>
      </c>
    </row>
    <row r="15337" s="1" customFormat="1" hidden="1" spans="1:1">
      <c r="A15337" s="4" t="s">
        <v>15337</v>
      </c>
    </row>
    <row r="15338" s="1" customFormat="1" hidden="1" spans="1:1">
      <c r="A15338" s="4" t="s">
        <v>15338</v>
      </c>
    </row>
    <row r="15339" s="1" customFormat="1" hidden="1" spans="1:1">
      <c r="A15339" s="4" t="s">
        <v>15339</v>
      </c>
    </row>
    <row r="15340" s="1" customFormat="1" hidden="1" spans="1:1">
      <c r="A15340" s="4" t="s">
        <v>15340</v>
      </c>
    </row>
    <row r="15341" s="1" customFormat="1" hidden="1" spans="1:1">
      <c r="A15341" s="4" t="s">
        <v>15341</v>
      </c>
    </row>
    <row r="15342" s="1" customFormat="1" hidden="1" spans="1:1">
      <c r="A15342" s="4" t="s">
        <v>15342</v>
      </c>
    </row>
    <row r="15343" s="1" customFormat="1" hidden="1" spans="1:1">
      <c r="A15343" s="4" t="s">
        <v>15343</v>
      </c>
    </row>
    <row r="15344" s="1" customFormat="1" hidden="1" spans="1:1">
      <c r="A15344" s="4" t="s">
        <v>15344</v>
      </c>
    </row>
    <row r="15345" s="1" customFormat="1" hidden="1" spans="1:1">
      <c r="A15345" s="4" t="s">
        <v>15345</v>
      </c>
    </row>
    <row r="15346" s="1" customFormat="1" hidden="1" spans="1:1">
      <c r="A15346" s="4" t="s">
        <v>15346</v>
      </c>
    </row>
    <row r="15347" s="1" customFormat="1" hidden="1" spans="1:1">
      <c r="A15347" s="4" t="s">
        <v>15347</v>
      </c>
    </row>
    <row r="15348" s="1" customFormat="1" hidden="1" spans="1:1">
      <c r="A15348" s="4" t="s">
        <v>15348</v>
      </c>
    </row>
    <row r="15349" s="1" customFormat="1" hidden="1" spans="1:1">
      <c r="A15349" s="4" t="s">
        <v>15349</v>
      </c>
    </row>
    <row r="15350" s="1" customFormat="1" hidden="1" spans="1:1">
      <c r="A15350" s="4" t="s">
        <v>15350</v>
      </c>
    </row>
    <row r="15351" s="1" customFormat="1" hidden="1" spans="1:1">
      <c r="A15351" s="4" t="s">
        <v>15351</v>
      </c>
    </row>
    <row r="15352" s="1" customFormat="1" hidden="1" spans="1:1">
      <c r="A15352" s="4" t="s">
        <v>15352</v>
      </c>
    </row>
    <row r="15353" s="1" customFormat="1" hidden="1" spans="1:1">
      <c r="A15353" s="4" t="s">
        <v>15353</v>
      </c>
    </row>
    <row r="15354" s="1" customFormat="1" hidden="1" spans="1:1">
      <c r="A15354" s="4" t="s">
        <v>15354</v>
      </c>
    </row>
    <row r="15355" s="1" customFormat="1" hidden="1" spans="1:1">
      <c r="A15355" s="4" t="s">
        <v>15355</v>
      </c>
    </row>
    <row r="15356" s="1" customFormat="1" hidden="1" spans="1:1">
      <c r="A15356" s="4" t="s">
        <v>15356</v>
      </c>
    </row>
    <row r="15357" s="1" customFormat="1" hidden="1" spans="1:1">
      <c r="A15357" s="4" t="s">
        <v>15357</v>
      </c>
    </row>
    <row r="15358" s="1" customFormat="1" hidden="1" spans="1:1">
      <c r="A15358" s="4" t="s">
        <v>15358</v>
      </c>
    </row>
    <row r="15359" s="1" customFormat="1" hidden="1" spans="1:1">
      <c r="A15359" s="4" t="s">
        <v>15359</v>
      </c>
    </row>
    <row r="15360" s="1" customFormat="1" hidden="1" spans="1:1">
      <c r="A15360" s="4" t="s">
        <v>15360</v>
      </c>
    </row>
    <row r="15361" s="1" customFormat="1" hidden="1" spans="1:1">
      <c r="A15361" s="4" t="s">
        <v>15361</v>
      </c>
    </row>
    <row r="15362" s="1" customFormat="1" hidden="1" spans="1:1">
      <c r="A15362" s="4" t="s">
        <v>15362</v>
      </c>
    </row>
    <row r="15363" s="1" customFormat="1" hidden="1" spans="1:1">
      <c r="A15363" s="4" t="s">
        <v>15363</v>
      </c>
    </row>
    <row r="15364" s="1" customFormat="1" hidden="1" spans="1:1">
      <c r="A15364" s="4" t="s">
        <v>15364</v>
      </c>
    </row>
    <row r="15365" s="1" customFormat="1" hidden="1" spans="1:1">
      <c r="A15365" s="4" t="s">
        <v>15365</v>
      </c>
    </row>
    <row r="15366" s="1" customFormat="1" hidden="1" spans="1:1">
      <c r="A15366" s="4" t="s">
        <v>15366</v>
      </c>
    </row>
    <row r="15367" s="1" customFormat="1" hidden="1" spans="1:1">
      <c r="A15367" s="4" t="s">
        <v>15367</v>
      </c>
    </row>
    <row r="15368" s="1" customFormat="1" hidden="1" spans="1:1">
      <c r="A15368" s="4" t="s">
        <v>15368</v>
      </c>
    </row>
    <row r="15369" s="1" customFormat="1" hidden="1" spans="1:1">
      <c r="A15369" s="4" t="s">
        <v>15369</v>
      </c>
    </row>
    <row r="15370" s="1" customFormat="1" hidden="1" spans="1:1">
      <c r="A15370" s="4" t="s">
        <v>15370</v>
      </c>
    </row>
    <row r="15371" s="1" customFormat="1" hidden="1" spans="1:1">
      <c r="A15371" s="4" t="s">
        <v>15371</v>
      </c>
    </row>
    <row r="15372" s="1" customFormat="1" hidden="1" spans="1:1">
      <c r="A15372" s="4" t="s">
        <v>15372</v>
      </c>
    </row>
    <row r="15373" s="1" customFormat="1" hidden="1" spans="1:1">
      <c r="A15373" s="4" t="s">
        <v>15373</v>
      </c>
    </row>
    <row r="15374" s="1" customFormat="1" hidden="1" spans="1:1">
      <c r="A15374" s="4" t="s">
        <v>15374</v>
      </c>
    </row>
    <row r="15375" s="1" customFormat="1" hidden="1" spans="1:1">
      <c r="A15375" s="4" t="s">
        <v>15375</v>
      </c>
    </row>
    <row r="15376" s="1" customFormat="1" hidden="1" spans="1:1">
      <c r="A15376" s="4" t="s">
        <v>15376</v>
      </c>
    </row>
    <row r="15377" s="1" customFormat="1" hidden="1" spans="1:1">
      <c r="A15377" s="4" t="s">
        <v>15377</v>
      </c>
    </row>
    <row r="15378" s="1" customFormat="1" hidden="1" spans="1:1">
      <c r="A15378" s="4" t="s">
        <v>15378</v>
      </c>
    </row>
    <row r="15379" s="1" customFormat="1" hidden="1" spans="1:1">
      <c r="A15379" s="4" t="s">
        <v>15379</v>
      </c>
    </row>
    <row r="15380" s="1" customFormat="1" hidden="1" spans="1:1">
      <c r="A15380" s="4" t="s">
        <v>15380</v>
      </c>
    </row>
    <row r="15381" s="1" customFormat="1" hidden="1" spans="1:1">
      <c r="A15381" s="4" t="s">
        <v>15381</v>
      </c>
    </row>
    <row r="15382" s="1" customFormat="1" hidden="1" spans="1:1">
      <c r="A15382" s="4" t="s">
        <v>15382</v>
      </c>
    </row>
    <row r="15383" s="1" customFormat="1" hidden="1" spans="1:1">
      <c r="A15383" s="4" t="s">
        <v>15383</v>
      </c>
    </row>
    <row r="15384" s="1" customFormat="1" hidden="1" spans="1:1">
      <c r="A15384" s="4" t="s">
        <v>15384</v>
      </c>
    </row>
    <row r="15385" s="1" customFormat="1" hidden="1" spans="1:1">
      <c r="A15385" s="4" t="s">
        <v>15385</v>
      </c>
    </row>
    <row r="15386" s="1" customFormat="1" hidden="1" spans="1:1">
      <c r="A15386" s="4" t="s">
        <v>15386</v>
      </c>
    </row>
    <row r="15387" s="1" customFormat="1" hidden="1" spans="1:1">
      <c r="A15387" s="4" t="s">
        <v>15387</v>
      </c>
    </row>
    <row r="15388" s="1" customFormat="1" hidden="1" spans="1:1">
      <c r="A15388" s="4" t="s">
        <v>15388</v>
      </c>
    </row>
    <row r="15389" s="1" customFormat="1" hidden="1" spans="1:1">
      <c r="A15389" s="4" t="s">
        <v>15389</v>
      </c>
    </row>
    <row r="15390" s="1" customFormat="1" hidden="1" spans="1:1">
      <c r="A15390" s="4" t="s">
        <v>15390</v>
      </c>
    </row>
    <row r="15391" s="1" customFormat="1" hidden="1" spans="1:1">
      <c r="A15391" s="4" t="s">
        <v>15391</v>
      </c>
    </row>
    <row r="15392" s="1" customFormat="1" hidden="1" spans="1:1">
      <c r="A15392" s="4" t="s">
        <v>15392</v>
      </c>
    </row>
    <row r="15393" s="1" customFormat="1" hidden="1" spans="1:1">
      <c r="A15393" s="4" t="s">
        <v>15393</v>
      </c>
    </row>
    <row r="15394" s="1" customFormat="1" hidden="1" spans="1:1">
      <c r="A15394" s="4" t="s">
        <v>15394</v>
      </c>
    </row>
    <row r="15395" s="1" customFormat="1" hidden="1" spans="1:1">
      <c r="A15395" s="4" t="s">
        <v>15395</v>
      </c>
    </row>
    <row r="15396" s="1" customFormat="1" hidden="1" spans="1:1">
      <c r="A15396" s="4" t="s">
        <v>15396</v>
      </c>
    </row>
    <row r="15397" s="1" customFormat="1" hidden="1" spans="1:1">
      <c r="A15397" s="4" t="s">
        <v>15397</v>
      </c>
    </row>
    <row r="15398" s="1" customFormat="1" hidden="1" spans="1:1">
      <c r="A15398" s="4" t="s">
        <v>15398</v>
      </c>
    </row>
    <row r="15399" s="1" customFormat="1" hidden="1" spans="1:1">
      <c r="A15399" s="4" t="s">
        <v>15399</v>
      </c>
    </row>
    <row r="15400" s="1" customFormat="1" hidden="1" spans="1:1">
      <c r="A15400" s="4" t="s">
        <v>15400</v>
      </c>
    </row>
    <row r="15401" s="1" customFormat="1" hidden="1" spans="1:1">
      <c r="A15401" s="4" t="s">
        <v>15401</v>
      </c>
    </row>
    <row r="15402" s="1" customFormat="1" hidden="1" spans="1:1">
      <c r="A15402" s="4" t="s">
        <v>15402</v>
      </c>
    </row>
    <row r="15403" s="1" customFormat="1" hidden="1" spans="1:1">
      <c r="A15403" s="4" t="s">
        <v>15403</v>
      </c>
    </row>
    <row r="15404" s="1" customFormat="1" hidden="1" spans="1:1">
      <c r="A15404" s="4" t="s">
        <v>15404</v>
      </c>
    </row>
    <row r="15405" s="1" customFormat="1" hidden="1" spans="1:1">
      <c r="A15405" s="4" t="s">
        <v>15405</v>
      </c>
    </row>
    <row r="15406" s="1" customFormat="1" hidden="1" spans="1:1">
      <c r="A15406" s="4" t="s">
        <v>15406</v>
      </c>
    </row>
    <row r="15407" s="1" customFormat="1" hidden="1" spans="1:1">
      <c r="A15407" s="4" t="s">
        <v>15407</v>
      </c>
    </row>
    <row r="15408" s="1" customFormat="1" hidden="1" spans="1:1">
      <c r="A15408" s="4" t="s">
        <v>15408</v>
      </c>
    </row>
    <row r="15409" s="1" customFormat="1" hidden="1" spans="1:1">
      <c r="A15409" s="4" t="s">
        <v>15409</v>
      </c>
    </row>
    <row r="15410" s="1" customFormat="1" hidden="1" spans="1:1">
      <c r="A15410" s="4" t="s">
        <v>15410</v>
      </c>
    </row>
    <row r="15411" s="1" customFormat="1" hidden="1" spans="1:1">
      <c r="A15411" s="4" t="s">
        <v>15411</v>
      </c>
    </row>
    <row r="15412" s="1" customFormat="1" hidden="1" spans="1:1">
      <c r="A15412" s="4" t="s">
        <v>15412</v>
      </c>
    </row>
    <row r="15413" s="1" customFormat="1" hidden="1" spans="1:1">
      <c r="A15413" s="4" t="s">
        <v>15413</v>
      </c>
    </row>
    <row r="15414" s="1" customFormat="1" hidden="1" spans="1:1">
      <c r="A15414" s="4" t="s">
        <v>15414</v>
      </c>
    </row>
    <row r="15415" s="1" customFormat="1" hidden="1" spans="1:1">
      <c r="A15415" s="4" t="s">
        <v>15415</v>
      </c>
    </row>
    <row r="15416" s="1" customFormat="1" hidden="1" spans="1:1">
      <c r="A15416" s="4" t="s">
        <v>15416</v>
      </c>
    </row>
    <row r="15417" s="1" customFormat="1" hidden="1" spans="1:1">
      <c r="A15417" s="4" t="s">
        <v>15417</v>
      </c>
    </row>
    <row r="15418" s="1" customFormat="1" hidden="1" spans="1:1">
      <c r="A15418" s="4" t="s">
        <v>15418</v>
      </c>
    </row>
    <row r="15419" s="1" customFormat="1" hidden="1" spans="1:1">
      <c r="A15419" s="4" t="s">
        <v>15419</v>
      </c>
    </row>
    <row r="15420" s="1" customFormat="1" hidden="1" spans="1:1">
      <c r="A15420" s="4" t="s">
        <v>15420</v>
      </c>
    </row>
    <row r="15421" s="1" customFormat="1" hidden="1" spans="1:1">
      <c r="A15421" s="4" t="s">
        <v>15421</v>
      </c>
    </row>
    <row r="15422" s="1" customFormat="1" hidden="1" spans="1:1">
      <c r="A15422" s="4" t="s">
        <v>15422</v>
      </c>
    </row>
    <row r="15423" s="1" customFormat="1" hidden="1" spans="1:1">
      <c r="A15423" s="4" t="s">
        <v>15423</v>
      </c>
    </row>
    <row r="15424" s="1" customFormat="1" hidden="1" spans="1:1">
      <c r="A15424" s="4" t="s">
        <v>15424</v>
      </c>
    </row>
    <row r="15425" s="1" customFormat="1" hidden="1" spans="1:1">
      <c r="A15425" s="4" t="s">
        <v>15425</v>
      </c>
    </row>
    <row r="15426" s="1" customFormat="1" hidden="1" spans="1:1">
      <c r="A15426" s="4" t="s">
        <v>15426</v>
      </c>
    </row>
    <row r="15427" s="1" customFormat="1" hidden="1" spans="1:1">
      <c r="A15427" s="4" t="s">
        <v>15427</v>
      </c>
    </row>
    <row r="15428" s="1" customFormat="1" hidden="1" spans="1:1">
      <c r="A15428" s="4" t="s">
        <v>15428</v>
      </c>
    </row>
    <row r="15429" s="1" customFormat="1" hidden="1" spans="1:1">
      <c r="A15429" s="4" t="s">
        <v>15429</v>
      </c>
    </row>
    <row r="15430" s="1" customFormat="1" hidden="1" spans="1:1">
      <c r="A15430" s="4" t="s">
        <v>15430</v>
      </c>
    </row>
    <row r="15431" s="1" customFormat="1" hidden="1" spans="1:1">
      <c r="A15431" s="4" t="s">
        <v>15431</v>
      </c>
    </row>
    <row r="15432" s="1" customFormat="1" hidden="1" spans="1:1">
      <c r="A15432" s="4" t="s">
        <v>15432</v>
      </c>
    </row>
    <row r="15433" s="1" customFormat="1" hidden="1" spans="1:1">
      <c r="A15433" s="4" t="s">
        <v>15433</v>
      </c>
    </row>
    <row r="15434" s="1" customFormat="1" hidden="1" spans="1:1">
      <c r="A15434" s="4" t="s">
        <v>15434</v>
      </c>
    </row>
    <row r="15435" s="1" customFormat="1" hidden="1" spans="1:1">
      <c r="A15435" s="4" t="s">
        <v>15435</v>
      </c>
    </row>
    <row r="15436" s="1" customFormat="1" hidden="1" spans="1:1">
      <c r="A15436" s="4" t="s">
        <v>15436</v>
      </c>
    </row>
    <row r="15437" s="1" customFormat="1" hidden="1" spans="1:1">
      <c r="A15437" s="4" t="s">
        <v>15437</v>
      </c>
    </row>
    <row r="15438" s="1" customFormat="1" hidden="1" spans="1:1">
      <c r="A15438" s="4" t="s">
        <v>15438</v>
      </c>
    </row>
    <row r="15439" s="1" customFormat="1" hidden="1" spans="1:1">
      <c r="A15439" s="4" t="s">
        <v>15439</v>
      </c>
    </row>
    <row r="15440" s="1" customFormat="1" hidden="1" spans="1:1">
      <c r="A15440" s="4" t="s">
        <v>15440</v>
      </c>
    </row>
    <row r="15441" s="1" customFormat="1" hidden="1" spans="1:1">
      <c r="A15441" s="4" t="s">
        <v>15441</v>
      </c>
    </row>
    <row r="15442" s="1" customFormat="1" hidden="1" spans="1:1">
      <c r="A15442" s="4" t="s">
        <v>15442</v>
      </c>
    </row>
    <row r="15443" s="1" customFormat="1" hidden="1" spans="1:1">
      <c r="A15443" s="4" t="s">
        <v>15443</v>
      </c>
    </row>
    <row r="15444" s="1" customFormat="1" hidden="1" spans="1:1">
      <c r="A15444" s="4" t="s">
        <v>15444</v>
      </c>
    </row>
    <row r="15445" s="1" customFormat="1" hidden="1" spans="1:1">
      <c r="A15445" s="4" t="s">
        <v>15445</v>
      </c>
    </row>
    <row r="15446" s="1" customFormat="1" hidden="1" spans="1:1">
      <c r="A15446" s="4" t="s">
        <v>15446</v>
      </c>
    </row>
    <row r="15447" s="1" customFormat="1" hidden="1" spans="1:1">
      <c r="A15447" s="4" t="s">
        <v>15447</v>
      </c>
    </row>
    <row r="15448" s="1" customFormat="1" hidden="1" spans="1:1">
      <c r="A15448" s="4" t="s">
        <v>15448</v>
      </c>
    </row>
    <row r="15449" s="1" customFormat="1" hidden="1" spans="1:1">
      <c r="A15449" s="4" t="s">
        <v>15449</v>
      </c>
    </row>
    <row r="15450" s="1" customFormat="1" hidden="1" spans="1:1">
      <c r="A15450" s="4" t="s">
        <v>15450</v>
      </c>
    </row>
    <row r="15451" s="1" customFormat="1" hidden="1" spans="1:1">
      <c r="A15451" s="4" t="s">
        <v>15451</v>
      </c>
    </row>
    <row r="15452" s="1" customFormat="1" hidden="1" spans="1:1">
      <c r="A15452" s="4" t="s">
        <v>15452</v>
      </c>
    </row>
    <row r="15453" s="1" customFormat="1" hidden="1" spans="1:1">
      <c r="A15453" s="4" t="s">
        <v>15453</v>
      </c>
    </row>
    <row r="15454" s="1" customFormat="1" hidden="1" spans="1:1">
      <c r="A15454" s="4" t="s">
        <v>15454</v>
      </c>
    </row>
    <row r="15455" s="1" customFormat="1" hidden="1" spans="1:1">
      <c r="A15455" s="4" t="s">
        <v>15455</v>
      </c>
    </row>
    <row r="15456" s="1" customFormat="1" hidden="1" spans="1:1">
      <c r="A15456" s="4" t="s">
        <v>15456</v>
      </c>
    </row>
    <row r="15457" s="1" customFormat="1" hidden="1" spans="1:1">
      <c r="A15457" s="4" t="s">
        <v>15457</v>
      </c>
    </row>
    <row r="15458" s="1" customFormat="1" hidden="1" spans="1:1">
      <c r="A15458" s="4" t="s">
        <v>15458</v>
      </c>
    </row>
    <row r="15459" s="1" customFormat="1" hidden="1" spans="1:1">
      <c r="A15459" s="4" t="s">
        <v>15459</v>
      </c>
    </row>
    <row r="15460" s="1" customFormat="1" hidden="1" spans="1:1">
      <c r="A15460" s="4" t="s">
        <v>15460</v>
      </c>
    </row>
    <row r="15461" s="1" customFormat="1" hidden="1" spans="1:1">
      <c r="A15461" s="4" t="s">
        <v>15461</v>
      </c>
    </row>
    <row r="15462" s="1" customFormat="1" hidden="1" spans="1:1">
      <c r="A15462" s="4" t="s">
        <v>15462</v>
      </c>
    </row>
    <row r="15463" s="1" customFormat="1" hidden="1" spans="1:1">
      <c r="A15463" s="4" t="s">
        <v>15463</v>
      </c>
    </row>
    <row r="15464" s="1" customFormat="1" hidden="1" spans="1:1">
      <c r="A15464" s="4" t="s">
        <v>15464</v>
      </c>
    </row>
    <row r="15465" s="1" customFormat="1" hidden="1" spans="1:1">
      <c r="A15465" s="4" t="s">
        <v>15465</v>
      </c>
    </row>
    <row r="15466" s="1" customFormat="1" hidden="1" spans="1:1">
      <c r="A15466" s="4" t="s">
        <v>15466</v>
      </c>
    </row>
    <row r="15467" s="1" customFormat="1" hidden="1" spans="1:1">
      <c r="A15467" s="4" t="s">
        <v>15467</v>
      </c>
    </row>
    <row r="15468" s="1" customFormat="1" hidden="1" spans="1:1">
      <c r="A15468" s="4" t="s">
        <v>15468</v>
      </c>
    </row>
    <row r="15469" s="1" customFormat="1" hidden="1" spans="1:1">
      <c r="A15469" s="4" t="s">
        <v>15469</v>
      </c>
    </row>
    <row r="15470" s="1" customFormat="1" hidden="1" spans="1:1">
      <c r="A15470" s="4" t="s">
        <v>15470</v>
      </c>
    </row>
    <row r="15471" s="1" customFormat="1" hidden="1" spans="1:1">
      <c r="A15471" s="4" t="s">
        <v>15471</v>
      </c>
    </row>
    <row r="15472" s="1" customFormat="1" hidden="1" spans="1:1">
      <c r="A15472" s="4" t="s">
        <v>15472</v>
      </c>
    </row>
    <row r="15473" s="1" customFormat="1" hidden="1" spans="1:1">
      <c r="A15473" s="4" t="s">
        <v>15473</v>
      </c>
    </row>
    <row r="15474" s="1" customFormat="1" hidden="1" spans="1:1">
      <c r="A15474" s="4" t="s">
        <v>15474</v>
      </c>
    </row>
    <row r="15475" s="1" customFormat="1" hidden="1" spans="1:1">
      <c r="A15475" s="4" t="s">
        <v>15475</v>
      </c>
    </row>
    <row r="15476" s="1" customFormat="1" hidden="1" spans="1:1">
      <c r="A15476" s="4" t="s">
        <v>15476</v>
      </c>
    </row>
    <row r="15477" s="1" customFormat="1" hidden="1" spans="1:1">
      <c r="A15477" s="4" t="s">
        <v>15477</v>
      </c>
    </row>
    <row r="15478" s="1" customFormat="1" hidden="1" spans="1:1">
      <c r="A15478" s="4" t="s">
        <v>15478</v>
      </c>
    </row>
    <row r="15479" s="1" customFormat="1" hidden="1" spans="1:1">
      <c r="A15479" s="4" t="s">
        <v>15479</v>
      </c>
    </row>
    <row r="15480" s="1" customFormat="1" hidden="1" spans="1:1">
      <c r="A15480" s="4" t="s">
        <v>15480</v>
      </c>
    </row>
    <row r="15481" s="1" customFormat="1" hidden="1" spans="1:1">
      <c r="A15481" s="4" t="s">
        <v>15481</v>
      </c>
    </row>
    <row r="15482" s="1" customFormat="1" hidden="1" spans="1:1">
      <c r="A15482" s="4" t="s">
        <v>15482</v>
      </c>
    </row>
    <row r="15483" s="1" customFormat="1" hidden="1" spans="1:1">
      <c r="A15483" s="4" t="s">
        <v>15483</v>
      </c>
    </row>
    <row r="15484" s="1" customFormat="1" hidden="1" spans="1:1">
      <c r="A15484" s="4" t="s">
        <v>15484</v>
      </c>
    </row>
    <row r="15485" s="1" customFormat="1" hidden="1" spans="1:1">
      <c r="A15485" s="4" t="s">
        <v>15485</v>
      </c>
    </row>
    <row r="15486" s="1" customFormat="1" hidden="1" spans="1:1">
      <c r="A15486" s="4" t="s">
        <v>15486</v>
      </c>
    </row>
    <row r="15487" s="1" customFormat="1" hidden="1" spans="1:1">
      <c r="A15487" s="4" t="s">
        <v>15487</v>
      </c>
    </row>
    <row r="15488" s="1" customFormat="1" hidden="1" spans="1:1">
      <c r="A15488" s="4" t="s">
        <v>15488</v>
      </c>
    </row>
    <row r="15489" s="1" customFormat="1" hidden="1" spans="1:1">
      <c r="A15489" s="4" t="s">
        <v>15489</v>
      </c>
    </row>
    <row r="15490" s="1" customFormat="1" hidden="1" spans="1:1">
      <c r="A15490" s="4" t="s">
        <v>15490</v>
      </c>
    </row>
    <row r="15491" s="1" customFormat="1" hidden="1" spans="1:1">
      <c r="A15491" s="4" t="s">
        <v>15491</v>
      </c>
    </row>
    <row r="15492" s="1" customFormat="1" hidden="1" spans="1:1">
      <c r="A15492" s="4" t="s">
        <v>15492</v>
      </c>
    </row>
    <row r="15493" s="1" customFormat="1" hidden="1" spans="1:1">
      <c r="A15493" s="4" t="s">
        <v>15493</v>
      </c>
    </row>
    <row r="15494" s="1" customFormat="1" hidden="1" spans="1:1">
      <c r="A15494" s="4" t="s">
        <v>15494</v>
      </c>
    </row>
    <row r="15495" s="1" customFormat="1" hidden="1" spans="1:1">
      <c r="A15495" s="4" t="s">
        <v>15495</v>
      </c>
    </row>
    <row r="15496" s="1" customFormat="1" hidden="1" spans="1:1">
      <c r="A15496" s="4" t="s">
        <v>15496</v>
      </c>
    </row>
    <row r="15497" s="1" customFormat="1" hidden="1" spans="1:1">
      <c r="A15497" s="4" t="s">
        <v>15497</v>
      </c>
    </row>
    <row r="15498" s="1" customFormat="1" hidden="1" spans="1:1">
      <c r="A15498" s="4" t="s">
        <v>15498</v>
      </c>
    </row>
    <row r="15499" s="1" customFormat="1" hidden="1" spans="1:1">
      <c r="A15499" s="4" t="s">
        <v>15499</v>
      </c>
    </row>
    <row r="15500" s="1" customFormat="1" hidden="1" spans="1:1">
      <c r="A15500" s="4" t="s">
        <v>15500</v>
      </c>
    </row>
    <row r="15501" s="1" customFormat="1" hidden="1" spans="1:1">
      <c r="A15501" s="4" t="s">
        <v>15501</v>
      </c>
    </row>
    <row r="15502" s="1" customFormat="1" hidden="1" spans="1:1">
      <c r="A15502" s="4" t="s">
        <v>15502</v>
      </c>
    </row>
    <row r="15503" s="1" customFormat="1" hidden="1" spans="1:1">
      <c r="A15503" s="4" t="s">
        <v>15503</v>
      </c>
    </row>
    <row r="15504" s="1" customFormat="1" hidden="1" spans="1:1">
      <c r="A15504" s="4" t="s">
        <v>15504</v>
      </c>
    </row>
    <row r="15505" s="1" customFormat="1" hidden="1" spans="1:1">
      <c r="A15505" s="4" t="s">
        <v>15505</v>
      </c>
    </row>
    <row r="15506" s="1" customFormat="1" hidden="1" spans="1:1">
      <c r="A15506" s="4" t="s">
        <v>15506</v>
      </c>
    </row>
    <row r="15507" s="1" customFormat="1" hidden="1" spans="1:1">
      <c r="A15507" s="4" t="s">
        <v>15507</v>
      </c>
    </row>
    <row r="15508" s="1" customFormat="1" hidden="1" spans="1:1">
      <c r="A15508" s="4" t="s">
        <v>15508</v>
      </c>
    </row>
    <row r="15509" s="1" customFormat="1" hidden="1" spans="1:1">
      <c r="A15509" s="4" t="s">
        <v>15509</v>
      </c>
    </row>
    <row r="15510" s="1" customFormat="1" hidden="1" spans="1:1">
      <c r="A15510" s="4" t="s">
        <v>15510</v>
      </c>
    </row>
    <row r="15511" s="1" customFormat="1" hidden="1" spans="1:1">
      <c r="A15511" s="4" t="s">
        <v>15511</v>
      </c>
    </row>
    <row r="15512" s="1" customFormat="1" hidden="1" spans="1:1">
      <c r="A15512" s="4" t="s">
        <v>15512</v>
      </c>
    </row>
    <row r="15513" s="1" customFormat="1" hidden="1" spans="1:1">
      <c r="A15513" s="4" t="s">
        <v>15513</v>
      </c>
    </row>
    <row r="15514" s="1" customFormat="1" hidden="1" spans="1:1">
      <c r="A15514" s="4" t="s">
        <v>15514</v>
      </c>
    </row>
    <row r="15515" s="1" customFormat="1" hidden="1" spans="1:1">
      <c r="A15515" s="4" t="s">
        <v>15515</v>
      </c>
    </row>
    <row r="15516" s="1" customFormat="1" hidden="1" spans="1:1">
      <c r="A15516" s="4" t="s">
        <v>15516</v>
      </c>
    </row>
    <row r="15517" s="1" customFormat="1" hidden="1" spans="1:1">
      <c r="A15517" s="4" t="s">
        <v>15517</v>
      </c>
    </row>
    <row r="15518" s="1" customFormat="1" hidden="1" spans="1:1">
      <c r="A15518" s="4" t="s">
        <v>15518</v>
      </c>
    </row>
    <row r="15519" s="1" customFormat="1" hidden="1" spans="1:1">
      <c r="A15519" s="4" t="s">
        <v>15519</v>
      </c>
    </row>
    <row r="15520" s="1" customFormat="1" hidden="1" spans="1:1">
      <c r="A15520" s="4" t="s">
        <v>15520</v>
      </c>
    </row>
    <row r="15521" s="1" customFormat="1" hidden="1" spans="1:1">
      <c r="A15521" s="4" t="s">
        <v>15521</v>
      </c>
    </row>
    <row r="15522" s="1" customFormat="1" hidden="1" spans="1:1">
      <c r="A15522" s="4" t="s">
        <v>15522</v>
      </c>
    </row>
    <row r="15523" s="1" customFormat="1" hidden="1" spans="1:1">
      <c r="A15523" s="4" t="s">
        <v>15523</v>
      </c>
    </row>
    <row r="15524" s="1" customFormat="1" hidden="1" spans="1:1">
      <c r="A15524" s="4" t="s">
        <v>15524</v>
      </c>
    </row>
    <row r="15525" s="1" customFormat="1" hidden="1" spans="1:1">
      <c r="A15525" s="4" t="s">
        <v>15525</v>
      </c>
    </row>
    <row r="15526" s="1" customFormat="1" hidden="1" spans="1:1">
      <c r="A15526" s="4" t="s">
        <v>15526</v>
      </c>
    </row>
    <row r="15527" s="1" customFormat="1" hidden="1" spans="1:1">
      <c r="A15527" s="4" t="s">
        <v>15527</v>
      </c>
    </row>
    <row r="15528" s="1" customFormat="1" hidden="1" spans="1:1">
      <c r="A15528" s="4" t="s">
        <v>15528</v>
      </c>
    </row>
    <row r="15529" s="1" customFormat="1" hidden="1" spans="1:1">
      <c r="A15529" s="4" t="s">
        <v>15529</v>
      </c>
    </row>
    <row r="15530" s="1" customFormat="1" hidden="1" spans="1:1">
      <c r="A15530" s="4" t="s">
        <v>15530</v>
      </c>
    </row>
    <row r="15531" s="1" customFormat="1" hidden="1" spans="1:1">
      <c r="A15531" s="4" t="s">
        <v>15531</v>
      </c>
    </row>
    <row r="15532" s="1" customFormat="1" hidden="1" spans="1:1">
      <c r="A15532" s="4" t="s">
        <v>15532</v>
      </c>
    </row>
    <row r="15533" s="1" customFormat="1" hidden="1" spans="1:1">
      <c r="A15533" s="4" t="s">
        <v>15533</v>
      </c>
    </row>
    <row r="15534" s="1" customFormat="1" hidden="1" spans="1:1">
      <c r="A15534" s="4" t="s">
        <v>15534</v>
      </c>
    </row>
    <row r="15535" s="1" customFormat="1" hidden="1" spans="1:1">
      <c r="A15535" s="4" t="s">
        <v>15535</v>
      </c>
    </row>
    <row r="15536" s="1" customFormat="1" hidden="1" spans="1:1">
      <c r="A15536" s="4" t="s">
        <v>15536</v>
      </c>
    </row>
    <row r="15537" s="1" customFormat="1" hidden="1" spans="1:1">
      <c r="A15537" s="4" t="s">
        <v>15537</v>
      </c>
    </row>
    <row r="15538" s="1" customFormat="1" hidden="1" spans="1:1">
      <c r="A15538" s="4" t="s">
        <v>15538</v>
      </c>
    </row>
    <row r="15539" s="1" customFormat="1" hidden="1" spans="1:1">
      <c r="A15539" s="4" t="s">
        <v>15539</v>
      </c>
    </row>
    <row r="15540" s="1" customFormat="1" hidden="1" spans="1:1">
      <c r="A15540" s="4" t="s">
        <v>15540</v>
      </c>
    </row>
    <row r="15541" s="1" customFormat="1" hidden="1" spans="1:1">
      <c r="A15541" s="4" t="s">
        <v>15541</v>
      </c>
    </row>
    <row r="15542" s="1" customFormat="1" hidden="1" spans="1:1">
      <c r="A15542" s="4" t="s">
        <v>15542</v>
      </c>
    </row>
    <row r="15543" s="1" customFormat="1" hidden="1" spans="1:1">
      <c r="A15543" s="4" t="s">
        <v>15543</v>
      </c>
    </row>
    <row r="15544" s="1" customFormat="1" hidden="1" spans="1:1">
      <c r="A15544" s="4" t="s">
        <v>15544</v>
      </c>
    </row>
    <row r="15545" s="1" customFormat="1" hidden="1" spans="1:1">
      <c r="A15545" s="4" t="s">
        <v>15545</v>
      </c>
    </row>
    <row r="15546" s="1" customFormat="1" hidden="1" spans="1:1">
      <c r="A15546" s="4" t="s">
        <v>15546</v>
      </c>
    </row>
    <row r="15547" s="1" customFormat="1" hidden="1" spans="1:1">
      <c r="A15547" s="4" t="s">
        <v>15547</v>
      </c>
    </row>
    <row r="15548" s="1" customFormat="1" hidden="1" spans="1:1">
      <c r="A15548" s="4" t="s">
        <v>15548</v>
      </c>
    </row>
    <row r="15549" s="1" customFormat="1" hidden="1" spans="1:1">
      <c r="A15549" s="4" t="s">
        <v>15549</v>
      </c>
    </row>
    <row r="15550" s="1" customFormat="1" hidden="1" spans="1:1">
      <c r="A15550" s="4" t="s">
        <v>15550</v>
      </c>
    </row>
    <row r="15551" s="1" customFormat="1" hidden="1" spans="1:1">
      <c r="A15551" s="4" t="s">
        <v>15551</v>
      </c>
    </row>
    <row r="15552" s="1" customFormat="1" hidden="1" spans="1:1">
      <c r="A15552" s="4" t="s">
        <v>15552</v>
      </c>
    </row>
    <row r="15553" s="1" customFormat="1" hidden="1" spans="1:1">
      <c r="A15553" s="4" t="s">
        <v>15553</v>
      </c>
    </row>
    <row r="15554" s="1" customFormat="1" hidden="1" spans="1:1">
      <c r="A15554" s="4" t="s">
        <v>15554</v>
      </c>
    </row>
    <row r="15555" s="1" customFormat="1" hidden="1" spans="1:1">
      <c r="A15555" s="4" t="s">
        <v>15555</v>
      </c>
    </row>
    <row r="15556" s="1" customFormat="1" hidden="1" spans="1:1">
      <c r="A15556" s="4" t="s">
        <v>15556</v>
      </c>
    </row>
    <row r="15557" s="1" customFormat="1" hidden="1" spans="1:1">
      <c r="A15557" s="4" t="s">
        <v>15557</v>
      </c>
    </row>
    <row r="15558" s="1" customFormat="1" hidden="1" spans="1:1">
      <c r="A15558" s="4" t="s">
        <v>15558</v>
      </c>
    </row>
    <row r="15559" s="1" customFormat="1" hidden="1" spans="1:1">
      <c r="A15559" s="4" t="s">
        <v>15559</v>
      </c>
    </row>
    <row r="15560" s="1" customFormat="1" hidden="1" spans="1:1">
      <c r="A15560" s="4" t="s">
        <v>15560</v>
      </c>
    </row>
    <row r="15561" s="1" customFormat="1" hidden="1" spans="1:1">
      <c r="A15561" s="4" t="s">
        <v>15561</v>
      </c>
    </row>
    <row r="15562" s="1" customFormat="1" hidden="1" spans="1:1">
      <c r="A15562" s="4" t="s">
        <v>15562</v>
      </c>
    </row>
    <row r="15563" s="1" customFormat="1" hidden="1" spans="1:1">
      <c r="A15563" s="4" t="s">
        <v>15563</v>
      </c>
    </row>
    <row r="15564" s="1" customFormat="1" hidden="1" spans="1:1">
      <c r="A15564" s="4" t="s">
        <v>15564</v>
      </c>
    </row>
    <row r="15565" s="1" customFormat="1" hidden="1" spans="1:1">
      <c r="A15565" s="4" t="s">
        <v>15565</v>
      </c>
    </row>
    <row r="15566" s="1" customFormat="1" hidden="1" spans="1:1">
      <c r="A15566" s="4" t="s">
        <v>15566</v>
      </c>
    </row>
    <row r="15567" s="1" customFormat="1" hidden="1" spans="1:1">
      <c r="A15567" s="4" t="s">
        <v>15567</v>
      </c>
    </row>
    <row r="15568" s="1" customFormat="1" hidden="1" spans="1:1">
      <c r="A15568" s="4" t="s">
        <v>15568</v>
      </c>
    </row>
    <row r="15569" s="1" customFormat="1" hidden="1" spans="1:1">
      <c r="A15569" s="4" t="s">
        <v>15569</v>
      </c>
    </row>
    <row r="15570" s="1" customFormat="1" hidden="1" spans="1:1">
      <c r="A15570" s="4" t="s">
        <v>15570</v>
      </c>
    </row>
    <row r="15571" s="1" customFormat="1" hidden="1" spans="1:1">
      <c r="A15571" s="4" t="s">
        <v>15571</v>
      </c>
    </row>
    <row r="15572" s="1" customFormat="1" hidden="1" spans="1:1">
      <c r="A15572" s="4" t="s">
        <v>15572</v>
      </c>
    </row>
    <row r="15573" s="1" customFormat="1" hidden="1" spans="1:1">
      <c r="A15573" s="4" t="s">
        <v>15573</v>
      </c>
    </row>
    <row r="15574" s="1" customFormat="1" hidden="1" spans="1:1">
      <c r="A15574" s="4" t="s">
        <v>15574</v>
      </c>
    </row>
    <row r="15575" s="1" customFormat="1" hidden="1" spans="1:1">
      <c r="A15575" s="4" t="s">
        <v>15575</v>
      </c>
    </row>
    <row r="15576" s="1" customFormat="1" hidden="1" spans="1:1">
      <c r="A15576" s="4" t="s">
        <v>15576</v>
      </c>
    </row>
    <row r="15577" s="1" customFormat="1" hidden="1" spans="1:1">
      <c r="A15577" s="4" t="s">
        <v>15577</v>
      </c>
    </row>
    <row r="15578" s="1" customFormat="1" hidden="1" spans="1:1">
      <c r="A15578" s="4" t="s">
        <v>15578</v>
      </c>
    </row>
    <row r="15579" s="1" customFormat="1" hidden="1" spans="1:1">
      <c r="A15579" s="4" t="s">
        <v>15579</v>
      </c>
    </row>
    <row r="15580" s="1" customFormat="1" hidden="1" spans="1:1">
      <c r="A15580" s="4" t="s">
        <v>15580</v>
      </c>
    </row>
    <row r="15581" s="1" customFormat="1" hidden="1" spans="1:1">
      <c r="A15581" s="4" t="s">
        <v>15581</v>
      </c>
    </row>
    <row r="15582" s="1" customFormat="1" hidden="1" spans="1:1">
      <c r="A15582" s="4" t="s">
        <v>15582</v>
      </c>
    </row>
    <row r="15583" s="1" customFormat="1" hidden="1" spans="1:1">
      <c r="A15583" s="4" t="s">
        <v>15583</v>
      </c>
    </row>
    <row r="15584" s="1" customFormat="1" hidden="1" spans="1:1">
      <c r="A15584" s="4" t="s">
        <v>15584</v>
      </c>
    </row>
    <row r="15585" s="1" customFormat="1" hidden="1" spans="1:1">
      <c r="A15585" s="4" t="s">
        <v>15585</v>
      </c>
    </row>
    <row r="15586" s="1" customFormat="1" hidden="1" spans="1:1">
      <c r="A15586" s="4" t="s">
        <v>15586</v>
      </c>
    </row>
    <row r="15587" s="1" customFormat="1" hidden="1" spans="1:1">
      <c r="A15587" s="4" t="s">
        <v>15587</v>
      </c>
    </row>
    <row r="15588" s="1" customFormat="1" hidden="1" spans="1:1">
      <c r="A15588" s="4" t="s">
        <v>15588</v>
      </c>
    </row>
    <row r="15589" s="1" customFormat="1" hidden="1" spans="1:1">
      <c r="A15589" s="4" t="s">
        <v>15589</v>
      </c>
    </row>
    <row r="15590" s="1" customFormat="1" hidden="1" spans="1:1">
      <c r="A15590" s="4" t="s">
        <v>15590</v>
      </c>
    </row>
    <row r="15591" s="1" customFormat="1" hidden="1" spans="1:1">
      <c r="A15591" s="4" t="s">
        <v>15591</v>
      </c>
    </row>
    <row r="15592" s="1" customFormat="1" hidden="1" spans="1:1">
      <c r="A15592" s="4" t="s">
        <v>15592</v>
      </c>
    </row>
    <row r="15593" s="1" customFormat="1" hidden="1" spans="1:1">
      <c r="A15593" s="4" t="s">
        <v>15593</v>
      </c>
    </row>
    <row r="15594" s="1" customFormat="1" hidden="1" spans="1:1">
      <c r="A15594" s="4" t="s">
        <v>15594</v>
      </c>
    </row>
    <row r="15595" s="1" customFormat="1" hidden="1" spans="1:1">
      <c r="A15595" s="4" t="s">
        <v>15595</v>
      </c>
    </row>
    <row r="15596" s="1" customFormat="1" hidden="1" spans="1:1">
      <c r="A15596" s="4" t="s">
        <v>15596</v>
      </c>
    </row>
    <row r="15597" s="1" customFormat="1" hidden="1" spans="1:1">
      <c r="A15597" s="4" t="s">
        <v>15597</v>
      </c>
    </row>
    <row r="15598" s="1" customFormat="1" hidden="1" spans="1:1">
      <c r="A15598" s="4" t="s">
        <v>15598</v>
      </c>
    </row>
    <row r="15599" s="1" customFormat="1" hidden="1" spans="1:1">
      <c r="A15599" s="4" t="s">
        <v>15599</v>
      </c>
    </row>
    <row r="15600" s="1" customFormat="1" hidden="1" spans="1:1">
      <c r="A15600" s="4" t="s">
        <v>15600</v>
      </c>
    </row>
    <row r="15601" s="1" customFormat="1" hidden="1" spans="1:1">
      <c r="A15601" s="4" t="s">
        <v>15601</v>
      </c>
    </row>
    <row r="15602" s="1" customFormat="1" hidden="1" spans="1:1">
      <c r="A15602" s="4" t="s">
        <v>15602</v>
      </c>
    </row>
    <row r="15603" s="1" customFormat="1" hidden="1" spans="1:1">
      <c r="A15603" s="4" t="s">
        <v>15603</v>
      </c>
    </row>
    <row r="15604" s="1" customFormat="1" hidden="1" spans="1:1">
      <c r="A15604" s="4" t="s">
        <v>15604</v>
      </c>
    </row>
    <row r="15605" s="1" customFormat="1" hidden="1" spans="1:1">
      <c r="A15605" s="4" t="s">
        <v>15605</v>
      </c>
    </row>
    <row r="15606" s="1" customFormat="1" hidden="1" spans="1:1">
      <c r="A15606" s="4" t="s">
        <v>15606</v>
      </c>
    </row>
    <row r="15607" s="1" customFormat="1" hidden="1" spans="1:1">
      <c r="A15607" s="4" t="s">
        <v>15607</v>
      </c>
    </row>
    <row r="15608" s="1" customFormat="1" hidden="1" spans="1:1">
      <c r="A15608" s="4" t="s">
        <v>15608</v>
      </c>
    </row>
    <row r="15609" s="1" customFormat="1" hidden="1" spans="1:1">
      <c r="A15609" s="4" t="s">
        <v>15609</v>
      </c>
    </row>
    <row r="15610" s="1" customFormat="1" hidden="1" spans="1:1">
      <c r="A15610" s="4" t="s">
        <v>15610</v>
      </c>
    </row>
    <row r="15611" s="1" customFormat="1" hidden="1" spans="1:1">
      <c r="A15611" s="4" t="s">
        <v>15611</v>
      </c>
    </row>
    <row r="15612" s="1" customFormat="1" hidden="1" spans="1:1">
      <c r="A15612" s="4" t="s">
        <v>15612</v>
      </c>
    </row>
    <row r="15613" s="1" customFormat="1" hidden="1" spans="1:1">
      <c r="A15613" s="4" t="s">
        <v>15613</v>
      </c>
    </row>
    <row r="15614" s="1" customFormat="1" hidden="1" spans="1:1">
      <c r="A15614" s="4" t="s">
        <v>15614</v>
      </c>
    </row>
    <row r="15615" s="1" customFormat="1" hidden="1" spans="1:1">
      <c r="A15615" s="4" t="s">
        <v>15615</v>
      </c>
    </row>
    <row r="15616" s="1" customFormat="1" hidden="1" spans="1:1">
      <c r="A15616" s="4" t="s">
        <v>15616</v>
      </c>
    </row>
    <row r="15617" s="1" customFormat="1" hidden="1" spans="1:1">
      <c r="A15617" s="4" t="s">
        <v>15617</v>
      </c>
    </row>
    <row r="15618" s="1" customFormat="1" hidden="1" spans="1:1">
      <c r="A15618" s="4" t="s">
        <v>15618</v>
      </c>
    </row>
    <row r="15619" s="1" customFormat="1" hidden="1" spans="1:1">
      <c r="A15619" s="4" t="s">
        <v>15619</v>
      </c>
    </row>
    <row r="15620" s="1" customFormat="1" hidden="1" spans="1:1">
      <c r="A15620" s="4" t="s">
        <v>15620</v>
      </c>
    </row>
    <row r="15621" s="1" customFormat="1" hidden="1" spans="1:1">
      <c r="A15621" s="4" t="s">
        <v>15621</v>
      </c>
    </row>
    <row r="15622" s="1" customFormat="1" hidden="1" spans="1:1">
      <c r="A15622" s="4" t="s">
        <v>15622</v>
      </c>
    </row>
    <row r="15623" s="1" customFormat="1" hidden="1" spans="1:1">
      <c r="A15623" s="4" t="s">
        <v>15623</v>
      </c>
    </row>
    <row r="15624" s="1" customFormat="1" hidden="1" spans="1:1">
      <c r="A15624" s="4" t="s">
        <v>15624</v>
      </c>
    </row>
    <row r="15625" s="1" customFormat="1" hidden="1" spans="1:1">
      <c r="A15625" s="4" t="s">
        <v>15625</v>
      </c>
    </row>
    <row r="15626" s="1" customFormat="1" hidden="1" spans="1:1">
      <c r="A15626" s="4" t="s">
        <v>15626</v>
      </c>
    </row>
    <row r="15627" s="1" customFormat="1" hidden="1" spans="1:1">
      <c r="A15627" s="4" t="s">
        <v>15627</v>
      </c>
    </row>
    <row r="15628" s="1" customFormat="1" hidden="1" spans="1:1">
      <c r="A15628" s="4" t="s">
        <v>15628</v>
      </c>
    </row>
    <row r="15629" s="1" customFormat="1" hidden="1" spans="1:1">
      <c r="A15629" s="4" t="s">
        <v>15629</v>
      </c>
    </row>
    <row r="15630" s="1" customFormat="1" hidden="1" spans="1:1">
      <c r="A15630" s="4" t="s">
        <v>15630</v>
      </c>
    </row>
    <row r="15631" s="1" customFormat="1" hidden="1" spans="1:1">
      <c r="A15631" s="4" t="s">
        <v>15631</v>
      </c>
    </row>
    <row r="15632" s="1" customFormat="1" hidden="1" spans="1:1">
      <c r="A15632" s="4" t="s">
        <v>15632</v>
      </c>
    </row>
    <row r="15633" s="1" customFormat="1" hidden="1" spans="1:1">
      <c r="A15633" s="4" t="s">
        <v>15633</v>
      </c>
    </row>
    <row r="15634" s="1" customFormat="1" hidden="1" spans="1:1">
      <c r="A15634" s="4" t="s">
        <v>15634</v>
      </c>
    </row>
    <row r="15635" s="1" customFormat="1" hidden="1" spans="1:1">
      <c r="A15635" s="4" t="s">
        <v>15635</v>
      </c>
    </row>
    <row r="15636" s="1" customFormat="1" hidden="1" spans="1:1">
      <c r="A15636" s="4" t="s">
        <v>15636</v>
      </c>
    </row>
    <row r="15637" s="1" customFormat="1" hidden="1" spans="1:1">
      <c r="A15637" s="4" t="s">
        <v>15637</v>
      </c>
    </row>
    <row r="15638" s="1" customFormat="1" hidden="1" spans="1:1">
      <c r="A15638" s="4" t="s">
        <v>15638</v>
      </c>
    </row>
    <row r="15639" s="1" customFormat="1" hidden="1" spans="1:1">
      <c r="A15639" s="4" t="s">
        <v>15639</v>
      </c>
    </row>
    <row r="15640" s="1" customFormat="1" hidden="1" spans="1:1">
      <c r="A15640" s="4" t="s">
        <v>15640</v>
      </c>
    </row>
    <row r="15641" s="1" customFormat="1" hidden="1" spans="1:1">
      <c r="A15641" s="4" t="s">
        <v>15641</v>
      </c>
    </row>
    <row r="15642" s="1" customFormat="1" hidden="1" spans="1:1">
      <c r="A15642" s="4" t="s">
        <v>15642</v>
      </c>
    </row>
    <row r="15643" s="1" customFormat="1" hidden="1" spans="1:1">
      <c r="A15643" s="4" t="s">
        <v>15643</v>
      </c>
    </row>
    <row r="15644" s="1" customFormat="1" hidden="1" spans="1:1">
      <c r="A15644" s="4" t="s">
        <v>15644</v>
      </c>
    </row>
    <row r="15645" s="1" customFormat="1" hidden="1" spans="1:1">
      <c r="A15645" s="4" t="s">
        <v>15645</v>
      </c>
    </row>
    <row r="15646" s="1" customFormat="1" hidden="1" spans="1:1">
      <c r="A15646" s="4" t="s">
        <v>15646</v>
      </c>
    </row>
    <row r="15647" s="1" customFormat="1" hidden="1" spans="1:1">
      <c r="A15647" s="4" t="s">
        <v>15647</v>
      </c>
    </row>
    <row r="15648" s="1" customFormat="1" hidden="1" spans="1:1">
      <c r="A15648" s="4" t="s">
        <v>15648</v>
      </c>
    </row>
    <row r="15649" s="1" customFormat="1" hidden="1" spans="1:1">
      <c r="A15649" s="4" t="s">
        <v>15649</v>
      </c>
    </row>
    <row r="15650" s="1" customFormat="1" hidden="1" spans="1:1">
      <c r="A15650" s="4" t="s">
        <v>15650</v>
      </c>
    </row>
    <row r="15651" s="1" customFormat="1" hidden="1" spans="1:1">
      <c r="A15651" s="4" t="s">
        <v>15651</v>
      </c>
    </row>
    <row r="15652" s="1" customFormat="1" hidden="1" spans="1:1">
      <c r="A15652" s="4" t="s">
        <v>15652</v>
      </c>
    </row>
    <row r="15653" s="1" customFormat="1" hidden="1" spans="1:1">
      <c r="A15653" s="4" t="s">
        <v>15653</v>
      </c>
    </row>
    <row r="15654" s="1" customFormat="1" hidden="1" spans="1:1">
      <c r="A15654" s="4" t="s">
        <v>15654</v>
      </c>
    </row>
    <row r="15655" s="1" customFormat="1" hidden="1" spans="1:1">
      <c r="A15655" s="4" t="s">
        <v>15655</v>
      </c>
    </row>
    <row r="15656" s="1" customFormat="1" hidden="1" spans="1:1">
      <c r="A15656" s="4" t="s">
        <v>15656</v>
      </c>
    </row>
    <row r="15657" s="1" customFormat="1" hidden="1" spans="1:1">
      <c r="A15657" s="4" t="s">
        <v>15657</v>
      </c>
    </row>
    <row r="15658" s="1" customFormat="1" hidden="1" spans="1:1">
      <c r="A15658" s="4" t="s">
        <v>15658</v>
      </c>
    </row>
    <row r="15659" s="1" customFormat="1" hidden="1" spans="1:1">
      <c r="A15659" s="4" t="s">
        <v>15659</v>
      </c>
    </row>
    <row r="15660" s="1" customFormat="1" hidden="1" spans="1:1">
      <c r="A15660" s="4" t="s">
        <v>15660</v>
      </c>
    </row>
    <row r="15661" s="1" customFormat="1" hidden="1" spans="1:1">
      <c r="A15661" s="4" t="s">
        <v>15661</v>
      </c>
    </row>
    <row r="15662" s="1" customFormat="1" hidden="1" spans="1:1">
      <c r="A15662" s="4" t="s">
        <v>15662</v>
      </c>
    </row>
    <row r="15663" s="1" customFormat="1" hidden="1" spans="1:1">
      <c r="A15663" s="4" t="s">
        <v>15663</v>
      </c>
    </row>
    <row r="15664" s="1" customFormat="1" hidden="1" spans="1:1">
      <c r="A15664" s="4" t="s">
        <v>15664</v>
      </c>
    </row>
    <row r="15665" s="1" customFormat="1" hidden="1" spans="1:1">
      <c r="A15665" s="4" t="s">
        <v>15665</v>
      </c>
    </row>
    <row r="15666" s="1" customFormat="1" hidden="1" spans="1:1">
      <c r="A15666" s="4" t="s">
        <v>15666</v>
      </c>
    </row>
    <row r="15667" s="1" customFormat="1" hidden="1" spans="1:1">
      <c r="A15667" s="4" t="s">
        <v>15667</v>
      </c>
    </row>
    <row r="15668" s="1" customFormat="1" hidden="1" spans="1:1">
      <c r="A15668" s="4" t="s">
        <v>15668</v>
      </c>
    </row>
    <row r="15669" s="1" customFormat="1" hidden="1" spans="1:1">
      <c r="A15669" s="4" t="s">
        <v>15669</v>
      </c>
    </row>
    <row r="15670" s="1" customFormat="1" hidden="1" spans="1:1">
      <c r="A15670" s="4" t="s">
        <v>15670</v>
      </c>
    </row>
    <row r="15671" s="1" customFormat="1" hidden="1" spans="1:1">
      <c r="A15671" s="4" t="s">
        <v>15671</v>
      </c>
    </row>
    <row r="15672" s="1" customFormat="1" hidden="1" spans="1:1">
      <c r="A15672" s="4" t="s">
        <v>15672</v>
      </c>
    </row>
    <row r="15673" s="1" customFormat="1" hidden="1" spans="1:1">
      <c r="A15673" s="4" t="s">
        <v>15673</v>
      </c>
    </row>
    <row r="15674" s="1" customFormat="1" hidden="1" spans="1:1">
      <c r="A15674" s="4" t="s">
        <v>15674</v>
      </c>
    </row>
    <row r="15675" s="1" customFormat="1" hidden="1" spans="1:1">
      <c r="A15675" s="4" t="s">
        <v>15675</v>
      </c>
    </row>
    <row r="15676" s="1" customFormat="1" hidden="1" spans="1:1">
      <c r="A15676" s="4" t="s">
        <v>15676</v>
      </c>
    </row>
    <row r="15677" s="1" customFormat="1" hidden="1" spans="1:1">
      <c r="A15677" s="4" t="s">
        <v>15677</v>
      </c>
    </row>
    <row r="15678" s="1" customFormat="1" hidden="1" spans="1:1">
      <c r="A15678" s="4" t="s">
        <v>15678</v>
      </c>
    </row>
    <row r="15679" s="1" customFormat="1" hidden="1" spans="1:1">
      <c r="A15679" s="4" t="s">
        <v>15679</v>
      </c>
    </row>
    <row r="15680" s="1" customFormat="1" hidden="1" spans="1:1">
      <c r="A15680" s="4" t="s">
        <v>15680</v>
      </c>
    </row>
    <row r="15681" s="1" customFormat="1" hidden="1" spans="1:1">
      <c r="A15681" s="4" t="s">
        <v>15681</v>
      </c>
    </row>
    <row r="15682" s="1" customFormat="1" hidden="1" spans="1:1">
      <c r="A15682" s="4" t="s">
        <v>15682</v>
      </c>
    </row>
    <row r="15683" s="1" customFormat="1" hidden="1" spans="1:1">
      <c r="A15683" s="4" t="s">
        <v>15683</v>
      </c>
    </row>
    <row r="15684" s="1" customFormat="1" hidden="1" spans="1:1">
      <c r="A15684" s="4" t="s">
        <v>15684</v>
      </c>
    </row>
    <row r="15685" s="1" customFormat="1" hidden="1" spans="1:1">
      <c r="A15685" s="4" t="s">
        <v>15685</v>
      </c>
    </row>
    <row r="15686" s="1" customFormat="1" hidden="1" spans="1:1">
      <c r="A15686" s="4" t="s">
        <v>15686</v>
      </c>
    </row>
    <row r="15687" s="1" customFormat="1" hidden="1" spans="1:1">
      <c r="A15687" s="4" t="s">
        <v>15687</v>
      </c>
    </row>
    <row r="15688" s="1" customFormat="1" hidden="1" spans="1:1">
      <c r="A15688" s="4" t="s">
        <v>15688</v>
      </c>
    </row>
    <row r="15689" s="1" customFormat="1" hidden="1" spans="1:1">
      <c r="A15689" s="4" t="s">
        <v>15689</v>
      </c>
    </row>
    <row r="15690" s="1" customFormat="1" hidden="1" spans="1:1">
      <c r="A15690" s="4" t="s">
        <v>15690</v>
      </c>
    </row>
    <row r="15691" s="1" customFormat="1" hidden="1" spans="1:1">
      <c r="A15691" s="4" t="s">
        <v>15691</v>
      </c>
    </row>
    <row r="15692" s="1" customFormat="1" hidden="1" spans="1:1">
      <c r="A15692" s="4" t="s">
        <v>15692</v>
      </c>
    </row>
    <row r="15693" s="1" customFormat="1" hidden="1" spans="1:1">
      <c r="A15693" s="4" t="s">
        <v>15693</v>
      </c>
    </row>
    <row r="15694" s="1" customFormat="1" hidden="1" spans="1:1">
      <c r="A15694" s="4" t="s">
        <v>15694</v>
      </c>
    </row>
    <row r="15695" s="1" customFormat="1" hidden="1" spans="1:1">
      <c r="A15695" s="4" t="s">
        <v>15695</v>
      </c>
    </row>
    <row r="15696" s="1" customFormat="1" hidden="1" spans="1:1">
      <c r="A15696" s="4" t="s">
        <v>15696</v>
      </c>
    </row>
    <row r="15697" s="1" customFormat="1" hidden="1" spans="1:1">
      <c r="A15697" s="4" t="s">
        <v>15697</v>
      </c>
    </row>
    <row r="15698" s="1" customFormat="1" hidden="1" spans="1:1">
      <c r="A15698" s="4" t="s">
        <v>15698</v>
      </c>
    </row>
    <row r="15699" s="1" customFormat="1" hidden="1" spans="1:1">
      <c r="A15699" s="4" t="s">
        <v>15699</v>
      </c>
    </row>
    <row r="15700" s="1" customFormat="1" hidden="1" spans="1:1">
      <c r="A15700" s="4" t="s">
        <v>15700</v>
      </c>
    </row>
    <row r="15701" s="1" customFormat="1" hidden="1" spans="1:1">
      <c r="A15701" s="4" t="s">
        <v>15701</v>
      </c>
    </row>
    <row r="15702" s="1" customFormat="1" hidden="1" spans="1:1">
      <c r="A15702" s="4" t="s">
        <v>15702</v>
      </c>
    </row>
    <row r="15703" s="1" customFormat="1" hidden="1" spans="1:1">
      <c r="A15703" s="4" t="s">
        <v>15703</v>
      </c>
    </row>
    <row r="15704" s="1" customFormat="1" hidden="1" spans="1:1">
      <c r="A15704" s="4" t="s">
        <v>15704</v>
      </c>
    </row>
    <row r="15705" s="1" customFormat="1" hidden="1" spans="1:1">
      <c r="A15705" s="4" t="s">
        <v>15705</v>
      </c>
    </row>
    <row r="15706" s="1" customFormat="1" hidden="1" spans="1:1">
      <c r="A15706" s="4" t="s">
        <v>15706</v>
      </c>
    </row>
    <row r="15707" s="1" customFormat="1" hidden="1" spans="1:1">
      <c r="A15707" s="4" t="s">
        <v>15707</v>
      </c>
    </row>
    <row r="15708" s="1" customFormat="1" hidden="1" spans="1:1">
      <c r="A15708" s="4" t="s">
        <v>15708</v>
      </c>
    </row>
    <row r="15709" s="1" customFormat="1" hidden="1" spans="1:1">
      <c r="A15709" s="4" t="s">
        <v>15709</v>
      </c>
    </row>
    <row r="15710" s="1" customFormat="1" hidden="1" spans="1:1">
      <c r="A15710" s="4" t="s">
        <v>15710</v>
      </c>
    </row>
    <row r="15711" s="1" customFormat="1" hidden="1" spans="1:1">
      <c r="A15711" s="4" t="s">
        <v>15711</v>
      </c>
    </row>
    <row r="15712" s="1" customFormat="1" hidden="1" spans="1:1">
      <c r="A15712" s="4" t="s">
        <v>15712</v>
      </c>
    </row>
    <row r="15713" s="1" customFormat="1" hidden="1" spans="1:1">
      <c r="A15713" s="4" t="s">
        <v>15713</v>
      </c>
    </row>
    <row r="15714" s="1" customFormat="1" hidden="1" spans="1:1">
      <c r="A15714" s="4" t="s">
        <v>15714</v>
      </c>
    </row>
    <row r="15715" s="1" customFormat="1" hidden="1" spans="1:1">
      <c r="A15715" s="4" t="s">
        <v>15715</v>
      </c>
    </row>
    <row r="15716" s="1" customFormat="1" hidden="1" spans="1:1">
      <c r="A15716" s="4" t="s">
        <v>15716</v>
      </c>
    </row>
    <row r="15717" s="1" customFormat="1" hidden="1" spans="1:1">
      <c r="A15717" s="4" t="s">
        <v>15717</v>
      </c>
    </row>
    <row r="15718" s="1" customFormat="1" hidden="1" spans="1:1">
      <c r="A15718" s="4" t="s">
        <v>15718</v>
      </c>
    </row>
    <row r="15719" s="1" customFormat="1" hidden="1" spans="1:1">
      <c r="A15719" s="4" t="s">
        <v>15719</v>
      </c>
    </row>
    <row r="15720" s="1" customFormat="1" hidden="1" spans="1:1">
      <c r="A15720" s="4" t="s">
        <v>15720</v>
      </c>
    </row>
    <row r="15721" s="1" customFormat="1" hidden="1" spans="1:1">
      <c r="A15721" s="4" t="s">
        <v>15721</v>
      </c>
    </row>
    <row r="15722" s="1" customFormat="1" hidden="1" spans="1:1">
      <c r="A15722" s="4" t="s">
        <v>15722</v>
      </c>
    </row>
    <row r="15723" s="1" customFormat="1" hidden="1" spans="1:1">
      <c r="A15723" s="4" t="s">
        <v>15723</v>
      </c>
    </row>
    <row r="15724" s="1" customFormat="1" hidden="1" spans="1:1">
      <c r="A15724" s="4" t="s">
        <v>15724</v>
      </c>
    </row>
    <row r="15725" s="1" customFormat="1" hidden="1" spans="1:1">
      <c r="A15725" s="4" t="s">
        <v>15725</v>
      </c>
    </row>
    <row r="15726" s="1" customFormat="1" hidden="1" spans="1:1">
      <c r="A15726" s="4" t="s">
        <v>15726</v>
      </c>
    </row>
    <row r="15727" s="1" customFormat="1" hidden="1" spans="1:1">
      <c r="A15727" s="4" t="s">
        <v>15727</v>
      </c>
    </row>
    <row r="15728" s="1" customFormat="1" hidden="1" spans="1:1">
      <c r="A15728" s="4" t="s">
        <v>15728</v>
      </c>
    </row>
    <row r="15729" s="1" customFormat="1" hidden="1" spans="1:1">
      <c r="A15729" s="4" t="s">
        <v>15729</v>
      </c>
    </row>
    <row r="15730" s="1" customFormat="1" hidden="1" spans="1:1">
      <c r="A15730" s="4" t="s">
        <v>15730</v>
      </c>
    </row>
    <row r="15731" s="1" customFormat="1" hidden="1" spans="1:1">
      <c r="A15731" s="4" t="s">
        <v>15731</v>
      </c>
    </row>
    <row r="15732" s="1" customFormat="1" hidden="1" spans="1:1">
      <c r="A15732" s="4" t="s">
        <v>15732</v>
      </c>
    </row>
    <row r="15733" s="1" customFormat="1" hidden="1" spans="1:1">
      <c r="A15733" s="4" t="s">
        <v>15733</v>
      </c>
    </row>
    <row r="15734" s="1" customFormat="1" hidden="1" spans="1:1">
      <c r="A15734" s="4" t="s">
        <v>15734</v>
      </c>
    </row>
    <row r="15735" s="1" customFormat="1" hidden="1" spans="1:1">
      <c r="A15735" s="4" t="s">
        <v>15735</v>
      </c>
    </row>
    <row r="15736" s="1" customFormat="1" hidden="1" spans="1:1">
      <c r="A15736" s="4" t="s">
        <v>15736</v>
      </c>
    </row>
    <row r="15737" s="1" customFormat="1" hidden="1" spans="1:1">
      <c r="A15737" s="4" t="s">
        <v>15737</v>
      </c>
    </row>
    <row r="15738" s="1" customFormat="1" hidden="1" spans="1:1">
      <c r="A15738" s="4" t="s">
        <v>15738</v>
      </c>
    </row>
    <row r="15739" s="1" customFormat="1" hidden="1" spans="1:1">
      <c r="A15739" s="4" t="s">
        <v>15739</v>
      </c>
    </row>
    <row r="15740" s="1" customFormat="1" hidden="1" spans="1:1">
      <c r="A15740" s="4" t="s">
        <v>15740</v>
      </c>
    </row>
    <row r="15741" s="1" customFormat="1" hidden="1" spans="1:1">
      <c r="A15741" s="4" t="s">
        <v>15741</v>
      </c>
    </row>
    <row r="15742" s="1" customFormat="1" hidden="1" spans="1:1">
      <c r="A15742" s="4" t="s">
        <v>15742</v>
      </c>
    </row>
    <row r="15743" s="1" customFormat="1" hidden="1" spans="1:1">
      <c r="A15743" s="4" t="s">
        <v>15743</v>
      </c>
    </row>
    <row r="15744" s="1" customFormat="1" hidden="1" spans="1:1">
      <c r="A15744" s="4" t="s">
        <v>15744</v>
      </c>
    </row>
    <row r="15745" s="1" customFormat="1" hidden="1" spans="1:1">
      <c r="A15745" s="4" t="s">
        <v>15745</v>
      </c>
    </row>
    <row r="15746" s="1" customFormat="1" hidden="1" spans="1:1">
      <c r="A15746" s="4" t="s">
        <v>15746</v>
      </c>
    </row>
    <row r="15747" s="1" customFormat="1" hidden="1" spans="1:1">
      <c r="A15747" s="4" t="s">
        <v>15747</v>
      </c>
    </row>
    <row r="15748" s="1" customFormat="1" hidden="1" spans="1:1">
      <c r="A15748" s="4" t="s">
        <v>15748</v>
      </c>
    </row>
    <row r="15749" s="1" customFormat="1" hidden="1" spans="1:1">
      <c r="A15749" s="4" t="s">
        <v>15749</v>
      </c>
    </row>
    <row r="15750" s="1" customFormat="1" hidden="1" spans="1:1">
      <c r="A15750" s="4" t="s">
        <v>15750</v>
      </c>
    </row>
    <row r="15751" s="1" customFormat="1" hidden="1" spans="1:1">
      <c r="A15751" s="4" t="s">
        <v>15751</v>
      </c>
    </row>
    <row r="15752" s="1" customFormat="1" hidden="1" spans="1:1">
      <c r="A15752" s="4" t="s">
        <v>15752</v>
      </c>
    </row>
    <row r="15753" s="1" customFormat="1" hidden="1" spans="1:1">
      <c r="A15753" s="4" t="s">
        <v>15753</v>
      </c>
    </row>
    <row r="15754" s="1" customFormat="1" hidden="1" spans="1:1">
      <c r="A15754" s="4" t="s">
        <v>15754</v>
      </c>
    </row>
    <row r="15755" s="1" customFormat="1" hidden="1" spans="1:1">
      <c r="A15755" s="4" t="s">
        <v>15755</v>
      </c>
    </row>
    <row r="15756" s="1" customFormat="1" hidden="1" spans="1:1">
      <c r="A15756" s="4" t="s">
        <v>15756</v>
      </c>
    </row>
    <row r="15757" s="1" customFormat="1" hidden="1" spans="1:1">
      <c r="A15757" s="4" t="s">
        <v>15757</v>
      </c>
    </row>
    <row r="15758" s="1" customFormat="1" hidden="1" spans="1:1">
      <c r="A15758" s="4" t="s">
        <v>15758</v>
      </c>
    </row>
    <row r="15759" s="1" customFormat="1" hidden="1" spans="1:1">
      <c r="A15759" s="4" t="s">
        <v>15759</v>
      </c>
    </row>
    <row r="15760" s="1" customFormat="1" hidden="1" spans="1:1">
      <c r="A15760" s="4" t="s">
        <v>15760</v>
      </c>
    </row>
    <row r="15761" s="1" customFormat="1" hidden="1" spans="1:1">
      <c r="A15761" s="4" t="s">
        <v>15761</v>
      </c>
    </row>
    <row r="15762" s="1" customFormat="1" hidden="1" spans="1:1">
      <c r="A15762" s="4" t="s">
        <v>15762</v>
      </c>
    </row>
    <row r="15763" s="1" customFormat="1" hidden="1" spans="1:1">
      <c r="A15763" s="4" t="s">
        <v>15763</v>
      </c>
    </row>
    <row r="15764" s="1" customFormat="1" hidden="1" spans="1:1">
      <c r="A15764" s="4" t="s">
        <v>15764</v>
      </c>
    </row>
    <row r="15765" s="1" customFormat="1" hidden="1" spans="1:1">
      <c r="A15765" s="4" t="s">
        <v>15765</v>
      </c>
    </row>
    <row r="15766" s="1" customFormat="1" hidden="1" spans="1:1">
      <c r="A15766" s="4" t="s">
        <v>15766</v>
      </c>
    </row>
    <row r="15767" s="1" customFormat="1" hidden="1" spans="1:1">
      <c r="A15767" s="4" t="s">
        <v>15767</v>
      </c>
    </row>
    <row r="15768" s="1" customFormat="1" hidden="1" spans="1:1">
      <c r="A15768" s="4" t="s">
        <v>15768</v>
      </c>
    </row>
    <row r="15769" s="1" customFormat="1" hidden="1" spans="1:1">
      <c r="A15769" s="4" t="s">
        <v>15769</v>
      </c>
    </row>
    <row r="15770" s="1" customFormat="1" hidden="1" spans="1:1">
      <c r="A15770" s="4" t="s">
        <v>15770</v>
      </c>
    </row>
    <row r="15771" s="1" customFormat="1" hidden="1" spans="1:1">
      <c r="A15771" s="4" t="s">
        <v>15771</v>
      </c>
    </row>
    <row r="15772" s="1" customFormat="1" hidden="1" spans="1:1">
      <c r="A15772" s="4" t="s">
        <v>15772</v>
      </c>
    </row>
    <row r="15773" s="1" customFormat="1" hidden="1" spans="1:1">
      <c r="A15773" s="4" t="s">
        <v>15773</v>
      </c>
    </row>
    <row r="15774" s="1" customFormat="1" hidden="1" spans="1:1">
      <c r="A15774" s="4" t="s">
        <v>15774</v>
      </c>
    </row>
    <row r="15775" s="1" customFormat="1" hidden="1" spans="1:1">
      <c r="A15775" s="4" t="s">
        <v>15775</v>
      </c>
    </row>
    <row r="15776" s="1" customFormat="1" hidden="1" spans="1:1">
      <c r="A15776" s="4" t="s">
        <v>15776</v>
      </c>
    </row>
    <row r="15777" s="1" customFormat="1" hidden="1" spans="1:1">
      <c r="A15777" s="4" t="s">
        <v>15777</v>
      </c>
    </row>
    <row r="15778" s="1" customFormat="1" hidden="1" spans="1:1">
      <c r="A15778" s="4" t="s">
        <v>15778</v>
      </c>
    </row>
    <row r="15779" s="1" customFormat="1" hidden="1" spans="1:1">
      <c r="A15779" s="4" t="s">
        <v>15779</v>
      </c>
    </row>
    <row r="15780" s="1" customFormat="1" hidden="1" spans="1:1">
      <c r="A15780" s="4" t="s">
        <v>15780</v>
      </c>
    </row>
    <row r="15781" s="1" customFormat="1" hidden="1" spans="1:1">
      <c r="A15781" s="4" t="s">
        <v>15781</v>
      </c>
    </row>
    <row r="15782" s="1" customFormat="1" hidden="1" spans="1:1">
      <c r="A15782" s="4" t="s">
        <v>15782</v>
      </c>
    </row>
    <row r="15783" s="1" customFormat="1" hidden="1" spans="1:1">
      <c r="A15783" s="4" t="s">
        <v>15783</v>
      </c>
    </row>
    <row r="15784" s="1" customFormat="1" hidden="1" spans="1:1">
      <c r="A15784" s="4" t="s">
        <v>15784</v>
      </c>
    </row>
    <row r="15785" s="1" customFormat="1" hidden="1" spans="1:1">
      <c r="A15785" s="4" t="s">
        <v>15785</v>
      </c>
    </row>
    <row r="15786" s="1" customFormat="1" hidden="1" spans="1:1">
      <c r="A15786" s="4" t="s">
        <v>15786</v>
      </c>
    </row>
    <row r="15787" s="1" customFormat="1" hidden="1" spans="1:1">
      <c r="A15787" s="4" t="s">
        <v>15787</v>
      </c>
    </row>
    <row r="15788" s="1" customFormat="1" hidden="1" spans="1:1">
      <c r="A15788" s="4" t="s">
        <v>15788</v>
      </c>
    </row>
    <row r="15789" s="1" customFormat="1" hidden="1" spans="1:1">
      <c r="A15789" s="4" t="s">
        <v>15789</v>
      </c>
    </row>
    <row r="15790" s="1" customFormat="1" hidden="1" spans="1:1">
      <c r="A15790" s="4" t="s">
        <v>15790</v>
      </c>
    </row>
    <row r="15791" s="1" customFormat="1" hidden="1" spans="1:1">
      <c r="A15791" s="4" t="s">
        <v>15791</v>
      </c>
    </row>
    <row r="15792" s="1" customFormat="1" hidden="1" spans="1:1">
      <c r="A15792" s="4" t="s">
        <v>15792</v>
      </c>
    </row>
    <row r="15793" s="1" customFormat="1" hidden="1" spans="1:1">
      <c r="A15793" s="4" t="s">
        <v>15793</v>
      </c>
    </row>
    <row r="15794" s="1" customFormat="1" hidden="1" spans="1:1">
      <c r="A15794" s="4" t="s">
        <v>15794</v>
      </c>
    </row>
    <row r="15795" s="1" customFormat="1" hidden="1" spans="1:1">
      <c r="A15795" s="4" t="s">
        <v>15795</v>
      </c>
    </row>
    <row r="15796" s="1" customFormat="1" hidden="1" spans="1:1">
      <c r="A15796" s="4" t="s">
        <v>15796</v>
      </c>
    </row>
    <row r="15797" s="1" customFormat="1" hidden="1" spans="1:1">
      <c r="A15797" s="4" t="s">
        <v>15797</v>
      </c>
    </row>
    <row r="15798" s="1" customFormat="1" hidden="1" spans="1:1">
      <c r="A15798" s="4" t="s">
        <v>15798</v>
      </c>
    </row>
    <row r="15799" s="1" customFormat="1" hidden="1" spans="1:1">
      <c r="A15799" s="4" t="s">
        <v>15799</v>
      </c>
    </row>
    <row r="15800" s="1" customFormat="1" hidden="1" spans="1:1">
      <c r="A15800" s="4" t="s">
        <v>15800</v>
      </c>
    </row>
    <row r="15801" s="1" customFormat="1" hidden="1" spans="1:1">
      <c r="A15801" s="4" t="s">
        <v>15801</v>
      </c>
    </row>
    <row r="15802" s="1" customFormat="1" hidden="1" spans="1:1">
      <c r="A15802" s="4" t="s">
        <v>15802</v>
      </c>
    </row>
    <row r="15803" s="1" customFormat="1" hidden="1" spans="1:1">
      <c r="A15803" s="4" t="s">
        <v>15803</v>
      </c>
    </row>
    <row r="15804" s="1" customFormat="1" hidden="1" spans="1:1">
      <c r="A15804" s="4" t="s">
        <v>15804</v>
      </c>
    </row>
    <row r="15805" s="1" customFormat="1" hidden="1" spans="1:1">
      <c r="A15805" s="4" t="s">
        <v>15805</v>
      </c>
    </row>
    <row r="15806" s="1" customFormat="1" hidden="1" spans="1:1">
      <c r="A15806" s="4" t="s">
        <v>15806</v>
      </c>
    </row>
    <row r="15807" s="1" customFormat="1" hidden="1" spans="1:1">
      <c r="A15807" s="4" t="s">
        <v>15807</v>
      </c>
    </row>
    <row r="15808" s="1" customFormat="1" hidden="1" spans="1:1">
      <c r="A15808" s="4" t="s">
        <v>15808</v>
      </c>
    </row>
    <row r="15809" s="1" customFormat="1" hidden="1" spans="1:1">
      <c r="A15809" s="4" t="s">
        <v>15809</v>
      </c>
    </row>
    <row r="15810" s="1" customFormat="1" hidden="1" spans="1:1">
      <c r="A15810" s="4" t="s">
        <v>15810</v>
      </c>
    </row>
    <row r="15811" s="1" customFormat="1" hidden="1" spans="1:1">
      <c r="A15811" s="4" t="s">
        <v>15811</v>
      </c>
    </row>
    <row r="15812" s="1" customFormat="1" hidden="1" spans="1:1">
      <c r="A15812" s="4" t="s">
        <v>15812</v>
      </c>
    </row>
    <row r="15813" s="1" customFormat="1" hidden="1" spans="1:1">
      <c r="A15813" s="4" t="s">
        <v>15813</v>
      </c>
    </row>
    <row r="15814" s="1" customFormat="1" hidden="1" spans="1:1">
      <c r="A15814" s="4" t="s">
        <v>15814</v>
      </c>
    </row>
    <row r="15815" s="1" customFormat="1" hidden="1" spans="1:1">
      <c r="A15815" s="4" t="s">
        <v>15815</v>
      </c>
    </row>
    <row r="15816" s="1" customFormat="1" hidden="1" spans="1:1">
      <c r="A15816" s="4" t="s">
        <v>15816</v>
      </c>
    </row>
    <row r="15817" s="1" customFormat="1" hidden="1" spans="1:1">
      <c r="A15817" s="4" t="s">
        <v>15817</v>
      </c>
    </row>
    <row r="15818" s="1" customFormat="1" hidden="1" spans="1:1">
      <c r="A15818" s="4" t="s">
        <v>15818</v>
      </c>
    </row>
    <row r="15819" s="1" customFormat="1" hidden="1" spans="1:1">
      <c r="A15819" s="4" t="s">
        <v>15819</v>
      </c>
    </row>
    <row r="15820" s="1" customFormat="1" hidden="1" spans="1:1">
      <c r="A15820" s="4" t="s">
        <v>15820</v>
      </c>
    </row>
    <row r="15821" s="1" customFormat="1" hidden="1" spans="1:1">
      <c r="A15821" s="4" t="s">
        <v>15821</v>
      </c>
    </row>
    <row r="15822" s="1" customFormat="1" hidden="1" spans="1:1">
      <c r="A15822" s="4" t="s">
        <v>15822</v>
      </c>
    </row>
    <row r="15823" s="1" customFormat="1" hidden="1" spans="1:1">
      <c r="A15823" s="4" t="s">
        <v>15823</v>
      </c>
    </row>
    <row r="15824" s="1" customFormat="1" hidden="1" spans="1:1">
      <c r="A15824" s="4" t="s">
        <v>15824</v>
      </c>
    </row>
    <row r="15825" s="1" customFormat="1" hidden="1" spans="1:1">
      <c r="A15825" s="4" t="s">
        <v>15825</v>
      </c>
    </row>
    <row r="15826" s="1" customFormat="1" hidden="1" spans="1:1">
      <c r="A15826" s="4" t="s">
        <v>15826</v>
      </c>
    </row>
    <row r="15827" s="1" customFormat="1" hidden="1" spans="1:1">
      <c r="A15827" s="4" t="s">
        <v>15827</v>
      </c>
    </row>
    <row r="15828" s="1" customFormat="1" hidden="1" spans="1:1">
      <c r="A15828" s="4" t="s">
        <v>15828</v>
      </c>
    </row>
    <row r="15829" s="1" customFormat="1" hidden="1" spans="1:1">
      <c r="A15829" s="4" t="s">
        <v>15829</v>
      </c>
    </row>
    <row r="15830" s="1" customFormat="1" hidden="1" spans="1:1">
      <c r="A15830" s="4" t="s">
        <v>15830</v>
      </c>
    </row>
    <row r="15831" s="1" customFormat="1" hidden="1" spans="1:1">
      <c r="A15831" s="4" t="s">
        <v>15831</v>
      </c>
    </row>
    <row r="15832" s="1" customFormat="1" hidden="1" spans="1:1">
      <c r="A15832" s="4" t="s">
        <v>15832</v>
      </c>
    </row>
    <row r="15833" s="1" customFormat="1" hidden="1" spans="1:1">
      <c r="A15833" s="4" t="s">
        <v>15833</v>
      </c>
    </row>
    <row r="15834" s="1" customFormat="1" hidden="1" spans="1:1">
      <c r="A15834" s="4" t="s">
        <v>15834</v>
      </c>
    </row>
    <row r="15835" s="1" customFormat="1" hidden="1" spans="1:1">
      <c r="A15835" s="4" t="s">
        <v>15835</v>
      </c>
    </row>
    <row r="15836" s="1" customFormat="1" hidden="1" spans="1:1">
      <c r="A15836" s="4" t="s">
        <v>15836</v>
      </c>
    </row>
    <row r="15837" s="1" customFormat="1" hidden="1" spans="1:1">
      <c r="A15837" s="4" t="s">
        <v>15837</v>
      </c>
    </row>
    <row r="15838" s="1" customFormat="1" hidden="1" spans="1:1">
      <c r="A15838" s="4" t="s">
        <v>15838</v>
      </c>
    </row>
    <row r="15839" s="1" customFormat="1" hidden="1" spans="1:1">
      <c r="A15839" s="4" t="s">
        <v>15839</v>
      </c>
    </row>
    <row r="15840" s="1" customFormat="1" hidden="1" spans="1:1">
      <c r="A15840" s="4" t="s">
        <v>15840</v>
      </c>
    </row>
    <row r="15841" s="1" customFormat="1" hidden="1" spans="1:1">
      <c r="A15841" s="4" t="s">
        <v>15841</v>
      </c>
    </row>
    <row r="15842" s="1" customFormat="1" hidden="1" spans="1:1">
      <c r="A15842" s="4" t="s">
        <v>15842</v>
      </c>
    </row>
    <row r="15843" s="1" customFormat="1" hidden="1" spans="1:1">
      <c r="A15843" s="4" t="s">
        <v>15843</v>
      </c>
    </row>
    <row r="15844" s="1" customFormat="1" hidden="1" spans="1:1">
      <c r="A15844" s="4" t="s">
        <v>15844</v>
      </c>
    </row>
    <row r="15845" s="1" customFormat="1" hidden="1" spans="1:1">
      <c r="A15845" s="4" t="s">
        <v>15845</v>
      </c>
    </row>
    <row r="15846" s="1" customFormat="1" hidden="1" spans="1:1">
      <c r="A15846" s="4" t="s">
        <v>15846</v>
      </c>
    </row>
    <row r="15847" s="1" customFormat="1" hidden="1" spans="1:1">
      <c r="A15847" s="4" t="s">
        <v>15847</v>
      </c>
    </row>
    <row r="15848" s="1" customFormat="1" hidden="1" spans="1:1">
      <c r="A15848" s="4" t="s">
        <v>15848</v>
      </c>
    </row>
    <row r="15849" s="1" customFormat="1" hidden="1" spans="1:1">
      <c r="A15849" s="4" t="s">
        <v>15849</v>
      </c>
    </row>
    <row r="15850" s="1" customFormat="1" hidden="1" spans="1:1">
      <c r="A15850" s="4" t="s">
        <v>15850</v>
      </c>
    </row>
    <row r="15851" s="1" customFormat="1" hidden="1" spans="1:1">
      <c r="A15851" s="4" t="s">
        <v>15851</v>
      </c>
    </row>
    <row r="15852" s="1" customFormat="1" hidden="1" spans="1:1">
      <c r="A15852" s="4" t="s">
        <v>15852</v>
      </c>
    </row>
    <row r="15853" s="1" customFormat="1" hidden="1" spans="1:1">
      <c r="A15853" s="4" t="s">
        <v>15853</v>
      </c>
    </row>
    <row r="15854" s="1" customFormat="1" hidden="1" spans="1:1">
      <c r="A15854" s="4" t="s">
        <v>15854</v>
      </c>
    </row>
    <row r="15855" s="1" customFormat="1" hidden="1" spans="1:1">
      <c r="A15855" s="4" t="s">
        <v>15855</v>
      </c>
    </row>
    <row r="15856" s="1" customFormat="1" hidden="1" spans="1:1">
      <c r="A15856" s="4" t="s">
        <v>15856</v>
      </c>
    </row>
    <row r="15857" s="1" customFormat="1" hidden="1" spans="1:1">
      <c r="A15857" s="4" t="s">
        <v>15857</v>
      </c>
    </row>
    <row r="15858" s="1" customFormat="1" hidden="1" spans="1:1">
      <c r="A15858" s="4" t="s">
        <v>15858</v>
      </c>
    </row>
    <row r="15859" s="1" customFormat="1" hidden="1" spans="1:1">
      <c r="A15859" s="4" t="s">
        <v>15859</v>
      </c>
    </row>
    <row r="15860" s="1" customFormat="1" hidden="1" spans="1:1">
      <c r="A15860" s="4" t="s">
        <v>15860</v>
      </c>
    </row>
    <row r="15861" s="1" customFormat="1" hidden="1" spans="1:1">
      <c r="A15861" s="4" t="s">
        <v>15861</v>
      </c>
    </row>
    <row r="15862" s="1" customFormat="1" hidden="1" spans="1:1">
      <c r="A15862" s="4" t="s">
        <v>15862</v>
      </c>
    </row>
    <row r="15863" s="1" customFormat="1" hidden="1" spans="1:1">
      <c r="A15863" s="4" t="s">
        <v>15863</v>
      </c>
    </row>
    <row r="15864" s="1" customFormat="1" hidden="1" spans="1:1">
      <c r="A15864" s="4" t="s">
        <v>15864</v>
      </c>
    </row>
    <row r="15865" s="1" customFormat="1" hidden="1" spans="1:1">
      <c r="A15865" s="4" t="s">
        <v>15865</v>
      </c>
    </row>
    <row r="15866" s="1" customFormat="1" hidden="1" spans="1:1">
      <c r="A15866" s="4" t="s">
        <v>15866</v>
      </c>
    </row>
    <row r="15867" s="1" customFormat="1" hidden="1" spans="1:1">
      <c r="A15867" s="4" t="s">
        <v>15867</v>
      </c>
    </row>
    <row r="15868" s="1" customFormat="1" hidden="1" spans="1:1">
      <c r="A15868" s="4" t="s">
        <v>15868</v>
      </c>
    </row>
    <row r="15869" s="1" customFormat="1" hidden="1" spans="1:1">
      <c r="A15869" s="4" t="s">
        <v>15869</v>
      </c>
    </row>
    <row r="15870" s="1" customFormat="1" hidden="1" spans="1:1">
      <c r="A15870" s="4" t="s">
        <v>15870</v>
      </c>
    </row>
    <row r="15871" s="1" customFormat="1" hidden="1" spans="1:1">
      <c r="A15871" s="4" t="s">
        <v>15871</v>
      </c>
    </row>
    <row r="15872" s="1" customFormat="1" hidden="1" spans="1:1">
      <c r="A15872" s="4" t="s">
        <v>15872</v>
      </c>
    </row>
    <row r="15873" s="1" customFormat="1" hidden="1" spans="1:1">
      <c r="A15873" s="4" t="s">
        <v>15873</v>
      </c>
    </row>
    <row r="15874" s="1" customFormat="1" hidden="1" spans="1:1">
      <c r="A15874" s="4" t="s">
        <v>15874</v>
      </c>
    </row>
    <row r="15875" s="1" customFormat="1" hidden="1" spans="1:1">
      <c r="A15875" s="4" t="s">
        <v>15875</v>
      </c>
    </row>
    <row r="15876" s="1" customFormat="1" hidden="1" spans="1:1">
      <c r="A15876" s="4" t="s">
        <v>15876</v>
      </c>
    </row>
    <row r="15877" s="1" customFormat="1" hidden="1" spans="1:1">
      <c r="A15877" s="4" t="s">
        <v>15877</v>
      </c>
    </row>
    <row r="15878" s="1" customFormat="1" hidden="1" spans="1:1">
      <c r="A15878" s="4" t="s">
        <v>15878</v>
      </c>
    </row>
    <row r="15879" s="1" customFormat="1" hidden="1" spans="1:1">
      <c r="A15879" s="4" t="s">
        <v>15879</v>
      </c>
    </row>
    <row r="15880" s="1" customFormat="1" hidden="1" spans="1:1">
      <c r="A15880" s="4" t="s">
        <v>15880</v>
      </c>
    </row>
    <row r="15881" s="1" customFormat="1" hidden="1" spans="1:1">
      <c r="A15881" s="4" t="s">
        <v>15881</v>
      </c>
    </row>
    <row r="15882" s="1" customFormat="1" hidden="1" spans="1:1">
      <c r="A15882" s="4" t="s">
        <v>15882</v>
      </c>
    </row>
    <row r="15883" s="1" customFormat="1" hidden="1" spans="1:1">
      <c r="A15883" s="4" t="s">
        <v>15883</v>
      </c>
    </row>
    <row r="15884" s="1" customFormat="1" hidden="1" spans="1:1">
      <c r="A15884" s="4" t="s">
        <v>15884</v>
      </c>
    </row>
    <row r="15885" s="1" customFormat="1" hidden="1" spans="1:1">
      <c r="A15885" s="4" t="s">
        <v>15885</v>
      </c>
    </row>
    <row r="15886" s="1" customFormat="1" hidden="1" spans="1:1">
      <c r="A15886" s="4" t="s">
        <v>15886</v>
      </c>
    </row>
    <row r="15887" s="1" customFormat="1" hidden="1" spans="1:1">
      <c r="A15887" s="4" t="s">
        <v>15887</v>
      </c>
    </row>
    <row r="15888" s="1" customFormat="1" hidden="1" spans="1:1">
      <c r="A15888" s="4" t="s">
        <v>15888</v>
      </c>
    </row>
    <row r="15889" s="1" customFormat="1" hidden="1" spans="1:1">
      <c r="A15889" s="4" t="s">
        <v>15889</v>
      </c>
    </row>
    <row r="15890" s="1" customFormat="1" hidden="1" spans="1:1">
      <c r="A15890" s="4" t="s">
        <v>15890</v>
      </c>
    </row>
    <row r="15891" s="1" customFormat="1" hidden="1" spans="1:1">
      <c r="A15891" s="4" t="s">
        <v>15891</v>
      </c>
    </row>
    <row r="15892" s="1" customFormat="1" hidden="1" spans="1:1">
      <c r="A15892" s="4" t="s">
        <v>15892</v>
      </c>
    </row>
    <row r="15893" s="1" customFormat="1" hidden="1" spans="1:1">
      <c r="A15893" s="4" t="s">
        <v>15893</v>
      </c>
    </row>
    <row r="15894" s="1" customFormat="1" hidden="1" spans="1:1">
      <c r="A15894" s="4" t="s">
        <v>15894</v>
      </c>
    </row>
    <row r="15895" s="1" customFormat="1" hidden="1" spans="1:1">
      <c r="A15895" s="4" t="s">
        <v>15895</v>
      </c>
    </row>
    <row r="15896" s="1" customFormat="1" hidden="1" spans="1:1">
      <c r="A15896" s="4" t="s">
        <v>15896</v>
      </c>
    </row>
    <row r="15897" s="1" customFormat="1" hidden="1" spans="1:1">
      <c r="A15897" s="4" t="s">
        <v>15897</v>
      </c>
    </row>
    <row r="15898" s="1" customFormat="1" hidden="1" spans="1:1">
      <c r="A15898" s="4" t="s">
        <v>15898</v>
      </c>
    </row>
    <row r="15899" s="1" customFormat="1" hidden="1" spans="1:1">
      <c r="A15899" s="4" t="s">
        <v>15899</v>
      </c>
    </row>
    <row r="15900" s="1" customFormat="1" hidden="1" spans="1:1">
      <c r="A15900" s="4" t="s">
        <v>15900</v>
      </c>
    </row>
    <row r="15901" s="1" customFormat="1" hidden="1" spans="1:1">
      <c r="A15901" s="4" t="s">
        <v>15901</v>
      </c>
    </row>
    <row r="15902" s="1" customFormat="1" hidden="1" spans="1:1">
      <c r="A15902" s="4" t="s">
        <v>15902</v>
      </c>
    </row>
    <row r="15903" s="1" customFormat="1" hidden="1" spans="1:1">
      <c r="A15903" s="4" t="s">
        <v>15903</v>
      </c>
    </row>
    <row r="15904" s="1" customFormat="1" hidden="1" spans="1:1">
      <c r="A15904" s="4" t="s">
        <v>15904</v>
      </c>
    </row>
    <row r="15905" s="1" customFormat="1" hidden="1" spans="1:1">
      <c r="A15905" s="4" t="s">
        <v>15905</v>
      </c>
    </row>
    <row r="15906" s="1" customFormat="1" hidden="1" spans="1:1">
      <c r="A15906" s="4" t="s">
        <v>15906</v>
      </c>
    </row>
    <row r="15907" s="1" customFormat="1" hidden="1" spans="1:1">
      <c r="A15907" s="4" t="s">
        <v>15907</v>
      </c>
    </row>
    <row r="15908" s="1" customFormat="1" hidden="1" spans="1:1">
      <c r="A15908" s="4" t="s">
        <v>15908</v>
      </c>
    </row>
    <row r="15909" s="1" customFormat="1" hidden="1" spans="1:1">
      <c r="A15909" s="4" t="s">
        <v>15909</v>
      </c>
    </row>
    <row r="15910" s="1" customFormat="1" hidden="1" spans="1:1">
      <c r="A15910" s="4" t="s">
        <v>15910</v>
      </c>
    </row>
    <row r="15911" s="1" customFormat="1" hidden="1" spans="1:1">
      <c r="A15911" s="4" t="s">
        <v>15911</v>
      </c>
    </row>
    <row r="15912" s="1" customFormat="1" hidden="1" spans="1:1">
      <c r="A15912" s="4" t="s">
        <v>15912</v>
      </c>
    </row>
    <row r="15913" s="1" customFormat="1" hidden="1" spans="1:1">
      <c r="A15913" s="4" t="s">
        <v>15913</v>
      </c>
    </row>
    <row r="15914" s="1" customFormat="1" hidden="1" spans="1:1">
      <c r="A15914" s="4" t="s">
        <v>15914</v>
      </c>
    </row>
    <row r="15915" s="1" customFormat="1" hidden="1" spans="1:1">
      <c r="A15915" s="4" t="s">
        <v>15915</v>
      </c>
    </row>
    <row r="15916" s="1" customFormat="1" hidden="1" spans="1:1">
      <c r="A15916" s="4" t="s">
        <v>15916</v>
      </c>
    </row>
    <row r="15917" s="1" customFormat="1" hidden="1" spans="1:1">
      <c r="A15917" s="4" t="s">
        <v>15917</v>
      </c>
    </row>
    <row r="15918" s="1" customFormat="1" hidden="1" spans="1:1">
      <c r="A15918" s="4" t="s">
        <v>15918</v>
      </c>
    </row>
    <row r="15919" s="1" customFormat="1" hidden="1" spans="1:1">
      <c r="A15919" s="4" t="s">
        <v>15919</v>
      </c>
    </row>
    <row r="15920" s="1" customFormat="1" hidden="1" spans="1:1">
      <c r="A15920" s="4" t="s">
        <v>15920</v>
      </c>
    </row>
    <row r="15921" s="1" customFormat="1" hidden="1" spans="1:1">
      <c r="A15921" s="4" t="s">
        <v>15921</v>
      </c>
    </row>
    <row r="15922" s="1" customFormat="1" hidden="1" spans="1:1">
      <c r="A15922" s="4" t="s">
        <v>15922</v>
      </c>
    </row>
    <row r="15923" s="1" customFormat="1" hidden="1" spans="1:1">
      <c r="A15923" s="4" t="s">
        <v>15923</v>
      </c>
    </row>
    <row r="15924" s="1" customFormat="1" hidden="1" spans="1:1">
      <c r="A15924" s="4" t="s">
        <v>15924</v>
      </c>
    </row>
    <row r="15925" s="1" customFormat="1" hidden="1" spans="1:1">
      <c r="A15925" s="4" t="s">
        <v>15925</v>
      </c>
    </row>
    <row r="15926" s="1" customFormat="1" hidden="1" spans="1:1">
      <c r="A15926" s="4" t="s">
        <v>15926</v>
      </c>
    </row>
    <row r="15927" s="1" customFormat="1" hidden="1" spans="1:1">
      <c r="A15927" s="4" t="s">
        <v>15927</v>
      </c>
    </row>
    <row r="15928" s="1" customFormat="1" hidden="1" spans="1:1">
      <c r="A15928" s="4" t="s">
        <v>15928</v>
      </c>
    </row>
    <row r="15929" s="1" customFormat="1" hidden="1" spans="1:1">
      <c r="A15929" s="4" t="s">
        <v>15929</v>
      </c>
    </row>
    <row r="15930" s="1" customFormat="1" hidden="1" spans="1:1">
      <c r="A15930" s="4" t="s">
        <v>15930</v>
      </c>
    </row>
    <row r="15931" s="1" customFormat="1" hidden="1" spans="1:1">
      <c r="A15931" s="4" t="s">
        <v>15931</v>
      </c>
    </row>
    <row r="15932" s="1" customFormat="1" hidden="1" spans="1:1">
      <c r="A15932" s="4" t="s">
        <v>15932</v>
      </c>
    </row>
    <row r="15933" s="1" customFormat="1" hidden="1" spans="1:1">
      <c r="A15933" s="4" t="s">
        <v>15933</v>
      </c>
    </row>
    <row r="15934" s="1" customFormat="1" hidden="1" spans="1:1">
      <c r="A15934" s="4" t="s">
        <v>15934</v>
      </c>
    </row>
    <row r="15935" s="1" customFormat="1" hidden="1" spans="1:1">
      <c r="A15935" s="4" t="s">
        <v>15935</v>
      </c>
    </row>
    <row r="15936" s="1" customFormat="1" hidden="1" spans="1:1">
      <c r="A15936" s="4" t="s">
        <v>15936</v>
      </c>
    </row>
    <row r="15937" s="1" customFormat="1" hidden="1" spans="1:1">
      <c r="A15937" s="4" t="s">
        <v>15937</v>
      </c>
    </row>
    <row r="15938" s="1" customFormat="1" hidden="1" spans="1:1">
      <c r="A15938" s="4" t="s">
        <v>15938</v>
      </c>
    </row>
    <row r="15939" s="1" customFormat="1" hidden="1" spans="1:1">
      <c r="A15939" s="4" t="s">
        <v>15939</v>
      </c>
    </row>
    <row r="15940" s="1" customFormat="1" hidden="1" spans="1:1">
      <c r="A15940" s="4" t="s">
        <v>15940</v>
      </c>
    </row>
    <row r="15941" s="1" customFormat="1" hidden="1" spans="1:1">
      <c r="A15941" s="4" t="s">
        <v>15941</v>
      </c>
    </row>
    <row r="15942" s="1" customFormat="1" hidden="1" spans="1:1">
      <c r="A15942" s="4" t="s">
        <v>15942</v>
      </c>
    </row>
    <row r="15943" s="1" customFormat="1" hidden="1" spans="1:1">
      <c r="A15943" s="4" t="s">
        <v>15943</v>
      </c>
    </row>
    <row r="15944" s="1" customFormat="1" hidden="1" spans="1:1">
      <c r="A15944" s="4" t="s">
        <v>15944</v>
      </c>
    </row>
    <row r="15945" s="1" customFormat="1" hidden="1" spans="1:1">
      <c r="A15945" s="4" t="s">
        <v>15945</v>
      </c>
    </row>
    <row r="15946" s="1" customFormat="1" hidden="1" spans="1:1">
      <c r="A15946" s="4" t="s">
        <v>15946</v>
      </c>
    </row>
    <row r="15947" s="1" customFormat="1" hidden="1" spans="1:1">
      <c r="A15947" s="4" t="s">
        <v>15947</v>
      </c>
    </row>
    <row r="15948" s="1" customFormat="1" hidden="1" spans="1:1">
      <c r="A15948" s="4" t="s">
        <v>15948</v>
      </c>
    </row>
    <row r="15949" s="1" customFormat="1" hidden="1" spans="1:1">
      <c r="A15949" s="4" t="s">
        <v>15949</v>
      </c>
    </row>
    <row r="15950" s="1" customFormat="1" hidden="1" spans="1:1">
      <c r="A15950" s="4" t="s">
        <v>15950</v>
      </c>
    </row>
    <row r="15951" s="1" customFormat="1" hidden="1" spans="1:1">
      <c r="A15951" s="4" t="s">
        <v>15951</v>
      </c>
    </row>
    <row r="15952" s="1" customFormat="1" hidden="1" spans="1:1">
      <c r="A15952" s="4" t="s">
        <v>15952</v>
      </c>
    </row>
    <row r="15953" s="1" customFormat="1" hidden="1" spans="1:1">
      <c r="A15953" s="4" t="s">
        <v>15953</v>
      </c>
    </row>
    <row r="15954" s="1" customFormat="1" hidden="1" spans="1:1">
      <c r="A15954" s="4" t="s">
        <v>15954</v>
      </c>
    </row>
    <row r="15955" s="1" customFormat="1" hidden="1" spans="1:1">
      <c r="A15955" s="4" t="s">
        <v>15955</v>
      </c>
    </row>
    <row r="15956" s="1" customFormat="1" hidden="1" spans="1:1">
      <c r="A15956" s="4" t="s">
        <v>15956</v>
      </c>
    </row>
    <row r="15957" s="1" customFormat="1" hidden="1" spans="1:1">
      <c r="A15957" s="4" t="s">
        <v>15957</v>
      </c>
    </row>
    <row r="15958" s="1" customFormat="1" hidden="1" spans="1:1">
      <c r="A15958" s="4" t="s">
        <v>15958</v>
      </c>
    </row>
    <row r="15959" s="1" customFormat="1" hidden="1" spans="1:1">
      <c r="A15959" s="4" t="s">
        <v>15959</v>
      </c>
    </row>
    <row r="15960" s="1" customFormat="1" hidden="1" spans="1:1">
      <c r="A15960" s="4" t="s">
        <v>15960</v>
      </c>
    </row>
    <row r="15961" s="1" customFormat="1" hidden="1" spans="1:1">
      <c r="A15961" s="4" t="s">
        <v>15961</v>
      </c>
    </row>
    <row r="15962" s="1" customFormat="1" hidden="1" spans="1:1">
      <c r="A15962" s="4" t="s">
        <v>15962</v>
      </c>
    </row>
    <row r="15963" s="1" customFormat="1" hidden="1" spans="1:1">
      <c r="A15963" s="4" t="s">
        <v>15963</v>
      </c>
    </row>
    <row r="15964" s="1" customFormat="1" hidden="1" spans="1:1">
      <c r="A15964" s="4" t="s">
        <v>15964</v>
      </c>
    </row>
    <row r="15965" s="1" customFormat="1" hidden="1" spans="1:1">
      <c r="A15965" s="4" t="s">
        <v>15965</v>
      </c>
    </row>
    <row r="15966" s="1" customFormat="1" hidden="1" spans="1:1">
      <c r="A15966" s="4" t="s">
        <v>15966</v>
      </c>
    </row>
    <row r="15967" s="1" customFormat="1" hidden="1" spans="1:1">
      <c r="A15967" s="4" t="s">
        <v>15967</v>
      </c>
    </row>
    <row r="15968" s="1" customFormat="1" hidden="1" spans="1:1">
      <c r="A15968" s="4" t="s">
        <v>15968</v>
      </c>
    </row>
    <row r="15969" s="1" customFormat="1" hidden="1" spans="1:1">
      <c r="A15969" s="4" t="s">
        <v>15969</v>
      </c>
    </row>
    <row r="15970" s="1" customFormat="1" hidden="1" spans="1:1">
      <c r="A15970" s="4" t="s">
        <v>15970</v>
      </c>
    </row>
    <row r="15971" s="1" customFormat="1" hidden="1" spans="1:1">
      <c r="A15971" s="4" t="s">
        <v>15971</v>
      </c>
    </row>
    <row r="15972" s="1" customFormat="1" hidden="1" spans="1:1">
      <c r="A15972" s="4" t="s">
        <v>15972</v>
      </c>
    </row>
    <row r="15973" s="1" customFormat="1" hidden="1" spans="1:1">
      <c r="A15973" s="4" t="s">
        <v>15973</v>
      </c>
    </row>
    <row r="15974" s="1" customFormat="1" hidden="1" spans="1:1">
      <c r="A15974" s="4" t="s">
        <v>15974</v>
      </c>
    </row>
    <row r="15975" s="1" customFormat="1" hidden="1" spans="1:1">
      <c r="A15975" s="4" t="s">
        <v>15975</v>
      </c>
    </row>
    <row r="15976" s="1" customFormat="1" hidden="1" spans="1:1">
      <c r="A15976" s="4" t="s">
        <v>15976</v>
      </c>
    </row>
    <row r="15977" s="1" customFormat="1" hidden="1" spans="1:1">
      <c r="A15977" s="4" t="s">
        <v>15977</v>
      </c>
    </row>
    <row r="15978" s="1" customFormat="1" hidden="1" spans="1:1">
      <c r="A15978" s="4" t="s">
        <v>15978</v>
      </c>
    </row>
    <row r="15979" s="1" customFormat="1" hidden="1" spans="1:1">
      <c r="A15979" s="4" t="s">
        <v>15979</v>
      </c>
    </row>
    <row r="15980" s="1" customFormat="1" hidden="1" spans="1:1">
      <c r="A15980" s="4" t="s">
        <v>15980</v>
      </c>
    </row>
    <row r="15981" s="1" customFormat="1" hidden="1" spans="1:1">
      <c r="A15981" s="4" t="s">
        <v>15981</v>
      </c>
    </row>
    <row r="15982" s="1" customFormat="1" hidden="1" spans="1:1">
      <c r="A15982" s="4" t="s">
        <v>15982</v>
      </c>
    </row>
    <row r="15983" s="1" customFormat="1" hidden="1" spans="1:1">
      <c r="A15983" s="4" t="s">
        <v>15983</v>
      </c>
    </row>
    <row r="15984" s="1" customFormat="1" hidden="1" spans="1:1">
      <c r="A15984" s="4" t="s">
        <v>15984</v>
      </c>
    </row>
    <row r="15985" s="1" customFormat="1" hidden="1" spans="1:1">
      <c r="A15985" s="4" t="s">
        <v>15985</v>
      </c>
    </row>
    <row r="15986" s="1" customFormat="1" hidden="1" spans="1:1">
      <c r="A15986" s="4" t="s">
        <v>15986</v>
      </c>
    </row>
    <row r="15987" s="1" customFormat="1" hidden="1" spans="1:1">
      <c r="A15987" s="4" t="s">
        <v>15987</v>
      </c>
    </row>
    <row r="15988" s="1" customFormat="1" hidden="1" spans="1:1">
      <c r="A15988" s="4" t="s">
        <v>15988</v>
      </c>
    </row>
    <row r="15989" s="1" customFormat="1" hidden="1" spans="1:1">
      <c r="A15989" s="4" t="s">
        <v>15989</v>
      </c>
    </row>
    <row r="15990" s="1" customFormat="1" hidden="1" spans="1:1">
      <c r="A15990" s="4" t="s">
        <v>15990</v>
      </c>
    </row>
    <row r="15991" s="1" customFormat="1" hidden="1" spans="1:1">
      <c r="A15991" s="4" t="s">
        <v>15991</v>
      </c>
    </row>
    <row r="15992" s="1" customFormat="1" hidden="1" spans="1:1">
      <c r="A15992" s="4" t="s">
        <v>15992</v>
      </c>
    </row>
    <row r="15993" s="1" customFormat="1" hidden="1" spans="1:1">
      <c r="A15993" s="4" t="s">
        <v>15993</v>
      </c>
    </row>
    <row r="15994" s="1" customFormat="1" hidden="1" spans="1:1">
      <c r="A15994" s="4" t="s">
        <v>15994</v>
      </c>
    </row>
    <row r="15995" s="1" customFormat="1" hidden="1" spans="1:1">
      <c r="A15995" s="4" t="s">
        <v>15995</v>
      </c>
    </row>
    <row r="15996" s="1" customFormat="1" hidden="1" spans="1:1">
      <c r="A15996" s="4" t="s">
        <v>15996</v>
      </c>
    </row>
    <row r="15997" s="1" customFormat="1" hidden="1" spans="1:1">
      <c r="A15997" s="4" t="s">
        <v>15997</v>
      </c>
    </row>
    <row r="15998" s="1" customFormat="1" hidden="1" spans="1:1">
      <c r="A15998" s="4" t="s">
        <v>15998</v>
      </c>
    </row>
    <row r="15999" s="1" customFormat="1" hidden="1" spans="1:1">
      <c r="A15999" s="4" t="s">
        <v>15999</v>
      </c>
    </row>
    <row r="16000" s="1" customFormat="1" hidden="1" spans="1:1">
      <c r="A16000" s="4" t="s">
        <v>16000</v>
      </c>
    </row>
    <row r="16001" s="1" customFormat="1" hidden="1" spans="1:1">
      <c r="A16001" s="4" t="s">
        <v>16001</v>
      </c>
    </row>
    <row r="16002" s="1" customFormat="1" hidden="1" spans="1:1">
      <c r="A16002" s="4" t="s">
        <v>16002</v>
      </c>
    </row>
    <row r="16003" s="1" customFormat="1" hidden="1" spans="1:1">
      <c r="A16003" s="4" t="s">
        <v>16003</v>
      </c>
    </row>
    <row r="16004" s="1" customFormat="1" hidden="1" spans="1:1">
      <c r="A16004" s="4" t="s">
        <v>16004</v>
      </c>
    </row>
    <row r="16005" s="1" customFormat="1" hidden="1" spans="1:1">
      <c r="A16005" s="4" t="s">
        <v>16005</v>
      </c>
    </row>
    <row r="16006" s="1" customFormat="1" hidden="1" spans="1:1">
      <c r="A16006" s="4" t="s">
        <v>16006</v>
      </c>
    </row>
    <row r="16007" s="1" customFormat="1" hidden="1" spans="1:1">
      <c r="A16007" s="4" t="s">
        <v>16007</v>
      </c>
    </row>
    <row r="16008" s="1" customFormat="1" hidden="1" spans="1:1">
      <c r="A16008" s="4" t="s">
        <v>16008</v>
      </c>
    </row>
    <row r="16009" s="1" customFormat="1" hidden="1" spans="1:1">
      <c r="A16009" s="4" t="s">
        <v>16009</v>
      </c>
    </row>
    <row r="16010" s="1" customFormat="1" hidden="1" spans="1:1">
      <c r="A16010" s="4" t="s">
        <v>16010</v>
      </c>
    </row>
    <row r="16011" s="1" customFormat="1" hidden="1" spans="1:1">
      <c r="A16011" s="4" t="s">
        <v>16011</v>
      </c>
    </row>
    <row r="16012" s="1" customFormat="1" hidden="1" spans="1:1">
      <c r="A16012" s="4" t="s">
        <v>16012</v>
      </c>
    </row>
    <row r="16013" s="1" customFormat="1" hidden="1" spans="1:1">
      <c r="A16013" s="4" t="s">
        <v>16013</v>
      </c>
    </row>
    <row r="16014" s="1" customFormat="1" hidden="1" spans="1:1">
      <c r="A16014" s="4" t="s">
        <v>16014</v>
      </c>
    </row>
    <row r="16015" s="1" customFormat="1" hidden="1" spans="1:1">
      <c r="A16015" s="4" t="s">
        <v>16015</v>
      </c>
    </row>
    <row r="16016" s="1" customFormat="1" hidden="1" spans="1:1">
      <c r="A16016" s="4" t="s">
        <v>16016</v>
      </c>
    </row>
    <row r="16017" s="1" customFormat="1" hidden="1" spans="1:1">
      <c r="A16017" s="4" t="s">
        <v>16017</v>
      </c>
    </row>
    <row r="16018" s="1" customFormat="1" hidden="1" spans="1:1">
      <c r="A16018" s="4" t="s">
        <v>16018</v>
      </c>
    </row>
    <row r="16019" s="1" customFormat="1" hidden="1" spans="1:1">
      <c r="A16019" s="4" t="s">
        <v>16019</v>
      </c>
    </row>
    <row r="16020" s="1" customFormat="1" hidden="1" spans="1:1">
      <c r="A16020" s="4" t="s">
        <v>16020</v>
      </c>
    </row>
    <row r="16021" s="1" customFormat="1" hidden="1" spans="1:1">
      <c r="A16021" s="4" t="s">
        <v>16021</v>
      </c>
    </row>
    <row r="16022" s="1" customFormat="1" hidden="1" spans="1:1">
      <c r="A16022" s="4" t="s">
        <v>16022</v>
      </c>
    </row>
    <row r="16023" s="1" customFormat="1" hidden="1" spans="1:1">
      <c r="A16023" s="4" t="s">
        <v>16023</v>
      </c>
    </row>
    <row r="16024" s="1" customFormat="1" hidden="1" spans="1:1">
      <c r="A16024" s="4" t="s">
        <v>16024</v>
      </c>
    </row>
    <row r="16025" s="1" customFormat="1" hidden="1" spans="1:1">
      <c r="A16025" s="4" t="s">
        <v>16025</v>
      </c>
    </row>
    <row r="16026" s="1" customFormat="1" hidden="1" spans="1:1">
      <c r="A16026" s="4" t="s">
        <v>16026</v>
      </c>
    </row>
    <row r="16027" s="1" customFormat="1" hidden="1" spans="1:1">
      <c r="A16027" s="4" t="s">
        <v>16027</v>
      </c>
    </row>
    <row r="16028" s="1" customFormat="1" hidden="1" spans="1:1">
      <c r="A16028" s="4" t="s">
        <v>16028</v>
      </c>
    </row>
    <row r="16029" s="1" customFormat="1" hidden="1" spans="1:1">
      <c r="A16029" s="4" t="s">
        <v>16029</v>
      </c>
    </row>
    <row r="16030" s="1" customFormat="1" hidden="1" spans="1:1">
      <c r="A16030" s="4" t="s">
        <v>16030</v>
      </c>
    </row>
    <row r="16031" s="1" customFormat="1" hidden="1" spans="1:1">
      <c r="A16031" s="4" t="s">
        <v>16031</v>
      </c>
    </row>
    <row r="16032" s="1" customFormat="1" hidden="1" spans="1:1">
      <c r="A16032" s="4" t="s">
        <v>16032</v>
      </c>
    </row>
    <row r="16033" s="1" customFormat="1" hidden="1" spans="1:1">
      <c r="A16033" s="4" t="s">
        <v>16033</v>
      </c>
    </row>
    <row r="16034" s="1" customFormat="1" hidden="1" spans="1:1">
      <c r="A16034" s="4" t="s">
        <v>16034</v>
      </c>
    </row>
    <row r="16035" s="1" customFormat="1" hidden="1" spans="1:1">
      <c r="A16035" s="4" t="s">
        <v>16035</v>
      </c>
    </row>
    <row r="16036" s="1" customFormat="1" hidden="1" spans="1:1">
      <c r="A16036" s="4" t="s">
        <v>16036</v>
      </c>
    </row>
    <row r="16037" s="1" customFormat="1" hidden="1" spans="1:1">
      <c r="A16037" s="4" t="s">
        <v>16037</v>
      </c>
    </row>
    <row r="16038" s="1" customFormat="1" hidden="1" spans="1:1">
      <c r="A16038" s="4" t="s">
        <v>16038</v>
      </c>
    </row>
    <row r="16039" s="1" customFormat="1" hidden="1" spans="1:1">
      <c r="A16039" s="4" t="s">
        <v>16039</v>
      </c>
    </row>
    <row r="16040" s="1" customFormat="1" hidden="1" spans="1:1">
      <c r="A16040" s="4" t="s">
        <v>16040</v>
      </c>
    </row>
    <row r="16041" s="1" customFormat="1" hidden="1" spans="1:1">
      <c r="A16041" s="4" t="s">
        <v>16041</v>
      </c>
    </row>
    <row r="16042" s="1" customFormat="1" hidden="1" spans="1:1">
      <c r="A16042" s="4" t="s">
        <v>16042</v>
      </c>
    </row>
    <row r="16043" s="1" customFormat="1" hidden="1" spans="1:1">
      <c r="A16043" s="4" t="s">
        <v>16043</v>
      </c>
    </row>
    <row r="16044" s="1" customFormat="1" hidden="1" spans="1:1">
      <c r="A16044" s="4" t="s">
        <v>16044</v>
      </c>
    </row>
    <row r="16045" s="1" customFormat="1" hidden="1" spans="1:1">
      <c r="A16045" s="4" t="s">
        <v>16045</v>
      </c>
    </row>
    <row r="16046" s="1" customFormat="1" hidden="1" spans="1:1">
      <c r="A16046" s="4" t="s">
        <v>16046</v>
      </c>
    </row>
    <row r="16047" s="1" customFormat="1" hidden="1" spans="1:1">
      <c r="A16047" s="4" t="s">
        <v>16047</v>
      </c>
    </row>
    <row r="16048" s="1" customFormat="1" hidden="1" spans="1:1">
      <c r="A16048" s="4" t="s">
        <v>16048</v>
      </c>
    </row>
    <row r="16049" s="1" customFormat="1" hidden="1" spans="1:1">
      <c r="A16049" s="4" t="s">
        <v>16049</v>
      </c>
    </row>
    <row r="16050" s="1" customFormat="1" hidden="1" spans="1:1">
      <c r="A16050" s="4" t="s">
        <v>16050</v>
      </c>
    </row>
    <row r="16051" s="1" customFormat="1" hidden="1" spans="1:1">
      <c r="A16051" s="4" t="s">
        <v>16051</v>
      </c>
    </row>
    <row r="16052" s="1" customFormat="1" hidden="1" spans="1:1">
      <c r="A16052" s="4" t="s">
        <v>16052</v>
      </c>
    </row>
    <row r="16053" s="1" customFormat="1" hidden="1" spans="1:1">
      <c r="A16053" s="4" t="s">
        <v>16053</v>
      </c>
    </row>
    <row r="16054" s="1" customFormat="1" hidden="1" spans="1:1">
      <c r="A16054" s="4" t="s">
        <v>16054</v>
      </c>
    </row>
    <row r="16055" s="1" customFormat="1" hidden="1" spans="1:1">
      <c r="A16055" s="4" t="s">
        <v>16055</v>
      </c>
    </row>
    <row r="16056" s="1" customFormat="1" hidden="1" spans="1:1">
      <c r="A16056" s="4" t="s">
        <v>16056</v>
      </c>
    </row>
    <row r="16057" s="1" customFormat="1" hidden="1" spans="1:1">
      <c r="A16057" s="4" t="s">
        <v>16057</v>
      </c>
    </row>
    <row r="16058" s="1" customFormat="1" hidden="1" spans="1:1">
      <c r="A16058" s="4" t="s">
        <v>16058</v>
      </c>
    </row>
    <row r="16059" s="1" customFormat="1" hidden="1" spans="1:1">
      <c r="A16059" s="4" t="s">
        <v>16059</v>
      </c>
    </row>
    <row r="16060" s="1" customFormat="1" hidden="1" spans="1:1">
      <c r="A16060" s="4" t="s">
        <v>16060</v>
      </c>
    </row>
    <row r="16061" s="1" customFormat="1" hidden="1" spans="1:1">
      <c r="A16061" s="4" t="s">
        <v>16061</v>
      </c>
    </row>
    <row r="16062" s="1" customFormat="1" hidden="1" spans="1:1">
      <c r="A16062" s="4" t="s">
        <v>16062</v>
      </c>
    </row>
    <row r="16063" s="1" customFormat="1" hidden="1" spans="1:1">
      <c r="A16063" s="4" t="s">
        <v>16063</v>
      </c>
    </row>
    <row r="16064" s="1" customFormat="1" hidden="1" spans="1:1">
      <c r="A16064" s="4" t="s">
        <v>16064</v>
      </c>
    </row>
    <row r="16065" s="1" customFormat="1" hidden="1" spans="1:1">
      <c r="A16065" s="4" t="s">
        <v>16065</v>
      </c>
    </row>
    <row r="16066" s="1" customFormat="1" hidden="1" spans="1:1">
      <c r="A16066" s="4" t="s">
        <v>16066</v>
      </c>
    </row>
    <row r="16067" s="1" customFormat="1" hidden="1" spans="1:1">
      <c r="A16067" s="4" t="s">
        <v>16067</v>
      </c>
    </row>
    <row r="16068" s="1" customFormat="1" hidden="1" spans="1:1">
      <c r="A16068" s="4" t="s">
        <v>16068</v>
      </c>
    </row>
    <row r="16069" s="1" customFormat="1" hidden="1" spans="1:1">
      <c r="A16069" s="4" t="s">
        <v>16069</v>
      </c>
    </row>
    <row r="16070" s="1" customFormat="1" hidden="1" spans="1:1">
      <c r="A16070" s="4" t="s">
        <v>16070</v>
      </c>
    </row>
    <row r="16071" s="1" customFormat="1" hidden="1" spans="1:1">
      <c r="A16071" s="4" t="s">
        <v>16071</v>
      </c>
    </row>
    <row r="16072" s="1" customFormat="1" hidden="1" spans="1:1">
      <c r="A16072" s="4" t="s">
        <v>16072</v>
      </c>
    </row>
    <row r="16073" s="1" customFormat="1" hidden="1" spans="1:1">
      <c r="A16073" s="4" t="s">
        <v>16073</v>
      </c>
    </row>
    <row r="16074" s="1" customFormat="1" hidden="1" spans="1:1">
      <c r="A16074" s="4" t="s">
        <v>16074</v>
      </c>
    </row>
    <row r="16075" s="1" customFormat="1" hidden="1" spans="1:1">
      <c r="A16075" s="4" t="s">
        <v>16075</v>
      </c>
    </row>
    <row r="16076" s="1" customFormat="1" hidden="1" spans="1:1">
      <c r="A16076" s="4" t="s">
        <v>16076</v>
      </c>
    </row>
    <row r="16077" s="1" customFormat="1" hidden="1" spans="1:1">
      <c r="A16077" s="4" t="s">
        <v>16077</v>
      </c>
    </row>
    <row r="16078" s="1" customFormat="1" hidden="1" spans="1:1">
      <c r="A16078" s="4" t="s">
        <v>16078</v>
      </c>
    </row>
    <row r="16079" s="1" customFormat="1" hidden="1" spans="1:1">
      <c r="A16079" s="4" t="s">
        <v>16079</v>
      </c>
    </row>
    <row r="16080" s="1" customFormat="1" hidden="1" spans="1:1">
      <c r="A16080" s="4" t="s">
        <v>16080</v>
      </c>
    </row>
    <row r="16081" s="1" customFormat="1" hidden="1" spans="1:1">
      <c r="A16081" s="4" t="s">
        <v>16081</v>
      </c>
    </row>
    <row r="16082" s="1" customFormat="1" hidden="1" spans="1:1">
      <c r="A16082" s="4" t="s">
        <v>16082</v>
      </c>
    </row>
    <row r="16083" s="1" customFormat="1" hidden="1" spans="1:1">
      <c r="A16083" s="4" t="s">
        <v>16083</v>
      </c>
    </row>
    <row r="16084" s="1" customFormat="1" hidden="1" spans="1:1">
      <c r="A16084" s="4" t="s">
        <v>16084</v>
      </c>
    </row>
    <row r="16085" s="1" customFormat="1" hidden="1" spans="1:1">
      <c r="A16085" s="4" t="s">
        <v>16085</v>
      </c>
    </row>
    <row r="16086" s="1" customFormat="1" hidden="1" spans="1:1">
      <c r="A16086" s="4" t="s">
        <v>16086</v>
      </c>
    </row>
    <row r="16087" s="1" customFormat="1" hidden="1" spans="1:1">
      <c r="A16087" s="4" t="s">
        <v>16087</v>
      </c>
    </row>
    <row r="16088" s="1" customFormat="1" hidden="1" spans="1:1">
      <c r="A16088" s="4" t="s">
        <v>16088</v>
      </c>
    </row>
    <row r="16089" s="1" customFormat="1" hidden="1" spans="1:1">
      <c r="A16089" s="4" t="s">
        <v>16089</v>
      </c>
    </row>
    <row r="16090" s="1" customFormat="1" hidden="1" spans="1:1">
      <c r="A16090" s="4" t="s">
        <v>16090</v>
      </c>
    </row>
    <row r="16091" s="1" customFormat="1" hidden="1" spans="1:1">
      <c r="A16091" s="4" t="s">
        <v>16091</v>
      </c>
    </row>
    <row r="16092" s="1" customFormat="1" hidden="1" spans="1:1">
      <c r="A16092" s="4" t="s">
        <v>16092</v>
      </c>
    </row>
    <row r="16093" s="1" customFormat="1" hidden="1" spans="1:1">
      <c r="A16093" s="4" t="s">
        <v>16093</v>
      </c>
    </row>
    <row r="16094" s="1" customFormat="1" hidden="1" spans="1:1">
      <c r="A16094" s="4" t="s">
        <v>16094</v>
      </c>
    </row>
    <row r="16095" s="1" customFormat="1" hidden="1" spans="1:1">
      <c r="A16095" s="4" t="s">
        <v>16095</v>
      </c>
    </row>
    <row r="16096" s="1" customFormat="1" hidden="1" spans="1:1">
      <c r="A16096" s="4" t="s">
        <v>16096</v>
      </c>
    </row>
    <row r="16097" s="1" customFormat="1" hidden="1" spans="1:1">
      <c r="A16097" s="4" t="s">
        <v>16097</v>
      </c>
    </row>
    <row r="16098" s="1" customFormat="1" hidden="1" spans="1:1">
      <c r="A16098" s="4" t="s">
        <v>16098</v>
      </c>
    </row>
    <row r="16099" s="1" customFormat="1" hidden="1" spans="1:1">
      <c r="A16099" s="4" t="s">
        <v>16099</v>
      </c>
    </row>
    <row r="16100" s="1" customFormat="1" hidden="1" spans="1:1">
      <c r="A16100" s="4" t="s">
        <v>16100</v>
      </c>
    </row>
    <row r="16101" s="1" customFormat="1" hidden="1" spans="1:1">
      <c r="A16101" s="4" t="s">
        <v>16101</v>
      </c>
    </row>
    <row r="16102" s="1" customFormat="1" hidden="1" spans="1:1">
      <c r="A16102" s="4" t="s">
        <v>16102</v>
      </c>
    </row>
    <row r="16103" s="1" customFormat="1" hidden="1" spans="1:1">
      <c r="A16103" s="4" t="s">
        <v>16103</v>
      </c>
    </row>
    <row r="16104" s="1" customFormat="1" hidden="1" spans="1:1">
      <c r="A16104" s="4" t="s">
        <v>16104</v>
      </c>
    </row>
    <row r="16105" s="1" customFormat="1" hidden="1" spans="1:1">
      <c r="A16105" s="4" t="s">
        <v>16105</v>
      </c>
    </row>
    <row r="16106" s="1" customFormat="1" hidden="1" spans="1:1">
      <c r="A16106" s="4" t="s">
        <v>16106</v>
      </c>
    </row>
    <row r="16107" s="1" customFormat="1" hidden="1" spans="1:1">
      <c r="A16107" s="4" t="s">
        <v>16107</v>
      </c>
    </row>
    <row r="16108" s="1" customFormat="1" hidden="1" spans="1:1">
      <c r="A16108" s="4" t="s">
        <v>16108</v>
      </c>
    </row>
    <row r="16109" s="1" customFormat="1" hidden="1" spans="1:1">
      <c r="A16109" s="4" t="s">
        <v>16109</v>
      </c>
    </row>
    <row r="16110" s="1" customFormat="1" hidden="1" spans="1:1">
      <c r="A16110" s="4" t="s">
        <v>16110</v>
      </c>
    </row>
    <row r="16111" s="1" customFormat="1" hidden="1" spans="1:1">
      <c r="A16111" s="4" t="s">
        <v>16111</v>
      </c>
    </row>
    <row r="16112" s="1" customFormat="1" hidden="1" spans="1:1">
      <c r="A16112" s="4" t="s">
        <v>16112</v>
      </c>
    </row>
    <row r="16113" s="1" customFormat="1" hidden="1" spans="1:1">
      <c r="A16113" s="4" t="s">
        <v>16113</v>
      </c>
    </row>
    <row r="16114" s="1" customFormat="1" hidden="1" spans="1:1">
      <c r="A16114" s="4" t="s">
        <v>16114</v>
      </c>
    </row>
    <row r="16115" s="1" customFormat="1" hidden="1" spans="1:1">
      <c r="A16115" s="4" t="s">
        <v>16115</v>
      </c>
    </row>
    <row r="16116" s="1" customFormat="1" hidden="1" spans="1:1">
      <c r="A16116" s="4" t="s">
        <v>16116</v>
      </c>
    </row>
    <row r="16117" s="1" customFormat="1" hidden="1" spans="1:1">
      <c r="A16117" s="4" t="s">
        <v>16117</v>
      </c>
    </row>
    <row r="16118" s="1" customFormat="1" hidden="1" spans="1:1">
      <c r="A16118" s="4" t="s">
        <v>16118</v>
      </c>
    </row>
    <row r="16119" s="1" customFormat="1" hidden="1" spans="1:1">
      <c r="A16119" s="4" t="s">
        <v>16119</v>
      </c>
    </row>
    <row r="16120" s="1" customFormat="1" hidden="1" spans="1:1">
      <c r="A16120" s="4" t="s">
        <v>16120</v>
      </c>
    </row>
    <row r="16121" s="1" customFormat="1" hidden="1" spans="1:1">
      <c r="A16121" s="4" t="s">
        <v>16121</v>
      </c>
    </row>
    <row r="16122" s="1" customFormat="1" hidden="1" spans="1:1">
      <c r="A16122" s="4" t="s">
        <v>16122</v>
      </c>
    </row>
    <row r="16123" s="1" customFormat="1" hidden="1" spans="1:1">
      <c r="A16123" s="4" t="s">
        <v>16123</v>
      </c>
    </row>
    <row r="16124" s="1" customFormat="1" hidden="1" spans="1:1">
      <c r="A16124" s="4" t="s">
        <v>16124</v>
      </c>
    </row>
    <row r="16125" s="1" customFormat="1" hidden="1" spans="1:1">
      <c r="A16125" s="4" t="s">
        <v>16125</v>
      </c>
    </row>
    <row r="16126" s="1" customFormat="1" hidden="1" spans="1:1">
      <c r="A16126" s="4" t="s">
        <v>16126</v>
      </c>
    </row>
    <row r="16127" s="1" customFormat="1" hidden="1" spans="1:1">
      <c r="A16127" s="4" t="s">
        <v>16127</v>
      </c>
    </row>
    <row r="16128" s="1" customFormat="1" hidden="1" spans="1:1">
      <c r="A16128" s="4" t="s">
        <v>16128</v>
      </c>
    </row>
    <row r="16129" s="1" customFormat="1" hidden="1" spans="1:1">
      <c r="A16129" s="4" t="s">
        <v>16129</v>
      </c>
    </row>
    <row r="16130" s="1" customFormat="1" hidden="1" spans="1:1">
      <c r="A16130" s="4" t="s">
        <v>16130</v>
      </c>
    </row>
    <row r="16131" s="1" customFormat="1" hidden="1" spans="1:1">
      <c r="A16131" s="4" t="s">
        <v>16131</v>
      </c>
    </row>
    <row r="16132" s="1" customFormat="1" hidden="1" spans="1:1">
      <c r="A16132" s="4" t="s">
        <v>16132</v>
      </c>
    </row>
    <row r="16133" s="1" customFormat="1" hidden="1" spans="1:1">
      <c r="A16133" s="4" t="s">
        <v>16133</v>
      </c>
    </row>
    <row r="16134" s="1" customFormat="1" hidden="1" spans="1:1">
      <c r="A16134" s="4" t="s">
        <v>16134</v>
      </c>
    </row>
    <row r="16135" s="1" customFormat="1" hidden="1" spans="1:1">
      <c r="A16135" s="4" t="s">
        <v>16135</v>
      </c>
    </row>
    <row r="16136" s="1" customFormat="1" hidden="1" spans="1:1">
      <c r="A16136" s="4" t="s">
        <v>16136</v>
      </c>
    </row>
    <row r="16137" s="1" customFormat="1" hidden="1" spans="1:1">
      <c r="A16137" s="4" t="s">
        <v>16137</v>
      </c>
    </row>
    <row r="16138" s="1" customFormat="1" hidden="1" spans="1:1">
      <c r="A16138" s="4" t="s">
        <v>16138</v>
      </c>
    </row>
    <row r="16139" s="1" customFormat="1" hidden="1" spans="1:1">
      <c r="A16139" s="4" t="s">
        <v>16139</v>
      </c>
    </row>
    <row r="16140" s="1" customFormat="1" hidden="1" spans="1:1">
      <c r="A16140" s="4" t="s">
        <v>16140</v>
      </c>
    </row>
    <row r="16141" s="1" customFormat="1" hidden="1" spans="1:1">
      <c r="A16141" s="4" t="s">
        <v>16141</v>
      </c>
    </row>
    <row r="16142" s="1" customFormat="1" hidden="1" spans="1:1">
      <c r="A16142" s="4" t="s">
        <v>16142</v>
      </c>
    </row>
    <row r="16143" s="1" customFormat="1" hidden="1" spans="1:1">
      <c r="A16143" s="4" t="s">
        <v>16143</v>
      </c>
    </row>
    <row r="16144" s="1" customFormat="1" hidden="1" spans="1:1">
      <c r="A16144" s="4" t="s">
        <v>16144</v>
      </c>
    </row>
    <row r="16145" s="1" customFormat="1" hidden="1" spans="1:1">
      <c r="A16145" s="4" t="s">
        <v>16145</v>
      </c>
    </row>
    <row r="16146" s="1" customFormat="1" hidden="1" spans="1:1">
      <c r="A16146" s="4" t="s">
        <v>16146</v>
      </c>
    </row>
    <row r="16147" s="1" customFormat="1" hidden="1" spans="1:1">
      <c r="A16147" s="4" t="s">
        <v>16147</v>
      </c>
    </row>
    <row r="16148" s="1" customFormat="1" hidden="1" spans="1:1">
      <c r="A16148" s="4" t="s">
        <v>16148</v>
      </c>
    </row>
    <row r="16149" s="1" customFormat="1" hidden="1" spans="1:1">
      <c r="A16149" s="4" t="s">
        <v>16149</v>
      </c>
    </row>
    <row r="16150" s="1" customFormat="1" hidden="1" spans="1:1">
      <c r="A16150" s="4" t="s">
        <v>16150</v>
      </c>
    </row>
    <row r="16151" s="1" customFormat="1" hidden="1" spans="1:1">
      <c r="A16151" s="4" t="s">
        <v>16151</v>
      </c>
    </row>
    <row r="16152" s="1" customFormat="1" hidden="1" spans="1:1">
      <c r="A16152" s="4" t="s">
        <v>16152</v>
      </c>
    </row>
    <row r="16153" s="1" customFormat="1" hidden="1" spans="1:1">
      <c r="A16153" s="4" t="s">
        <v>16153</v>
      </c>
    </row>
    <row r="16154" s="1" customFormat="1" hidden="1" spans="1:1">
      <c r="A16154" s="4" t="s">
        <v>16154</v>
      </c>
    </row>
    <row r="16155" s="1" customFormat="1" hidden="1" spans="1:1">
      <c r="A16155" s="4" t="s">
        <v>16155</v>
      </c>
    </row>
    <row r="16156" s="1" customFormat="1" hidden="1" spans="1:1">
      <c r="A16156" s="4" t="s">
        <v>16156</v>
      </c>
    </row>
    <row r="16157" s="1" customFormat="1" hidden="1" spans="1:1">
      <c r="A16157" s="4" t="s">
        <v>16157</v>
      </c>
    </row>
    <row r="16158" s="1" customFormat="1" hidden="1" spans="1:1">
      <c r="A16158" s="4" t="s">
        <v>16158</v>
      </c>
    </row>
    <row r="16159" s="1" customFormat="1" hidden="1" spans="1:1">
      <c r="A16159" s="4" t="s">
        <v>16159</v>
      </c>
    </row>
    <row r="16160" s="1" customFormat="1" hidden="1" spans="1:1">
      <c r="A16160" s="4" t="s">
        <v>16160</v>
      </c>
    </row>
    <row r="16161" s="1" customFormat="1" hidden="1" spans="1:1">
      <c r="A16161" s="4" t="s">
        <v>16161</v>
      </c>
    </row>
    <row r="16162" s="1" customFormat="1" hidden="1" spans="1:1">
      <c r="A16162" s="4" t="s">
        <v>16162</v>
      </c>
    </row>
    <row r="16163" s="1" customFormat="1" hidden="1" spans="1:1">
      <c r="A16163" s="4" t="s">
        <v>16163</v>
      </c>
    </row>
    <row r="16164" s="1" customFormat="1" hidden="1" spans="1:1">
      <c r="A16164" s="4" t="s">
        <v>16164</v>
      </c>
    </row>
    <row r="16165" s="1" customFormat="1" hidden="1" spans="1:1">
      <c r="A16165" s="4" t="s">
        <v>16165</v>
      </c>
    </row>
    <row r="16166" s="1" customFormat="1" hidden="1" spans="1:1">
      <c r="A16166" s="4" t="s">
        <v>16166</v>
      </c>
    </row>
    <row r="16167" s="1" customFormat="1" hidden="1" spans="1:1">
      <c r="A16167" s="4" t="s">
        <v>16167</v>
      </c>
    </row>
    <row r="16168" s="1" customFormat="1" hidden="1" spans="1:1">
      <c r="A16168" s="4" t="s">
        <v>16168</v>
      </c>
    </row>
    <row r="16169" s="1" customFormat="1" hidden="1" spans="1:1">
      <c r="A16169" s="4" t="s">
        <v>16169</v>
      </c>
    </row>
    <row r="16170" s="1" customFormat="1" hidden="1" spans="1:1">
      <c r="A16170" s="4" t="s">
        <v>16170</v>
      </c>
    </row>
    <row r="16171" s="1" customFormat="1" hidden="1" spans="1:1">
      <c r="A16171" s="4" t="s">
        <v>16171</v>
      </c>
    </row>
    <row r="16172" s="1" customFormat="1" hidden="1" spans="1:1">
      <c r="A16172" s="4" t="s">
        <v>16172</v>
      </c>
    </row>
    <row r="16173" s="1" customFormat="1" hidden="1" spans="1:1">
      <c r="A16173" s="4" t="s">
        <v>16173</v>
      </c>
    </row>
    <row r="16174" s="1" customFormat="1" hidden="1" spans="1:1">
      <c r="A16174" s="4" t="s">
        <v>16174</v>
      </c>
    </row>
    <row r="16175" s="1" customFormat="1" hidden="1" spans="1:1">
      <c r="A16175" s="4" t="s">
        <v>16175</v>
      </c>
    </row>
    <row r="16176" s="1" customFormat="1" hidden="1" spans="1:1">
      <c r="A16176" s="4" t="s">
        <v>16176</v>
      </c>
    </row>
    <row r="16177" s="1" customFormat="1" hidden="1" spans="1:1">
      <c r="A16177" s="4" t="s">
        <v>16177</v>
      </c>
    </row>
    <row r="16178" s="1" customFormat="1" hidden="1" spans="1:1">
      <c r="A16178" s="4" t="s">
        <v>16178</v>
      </c>
    </row>
    <row r="16179" s="1" customFormat="1" hidden="1" spans="1:1">
      <c r="A16179" s="4" t="s">
        <v>16179</v>
      </c>
    </row>
    <row r="16180" s="1" customFormat="1" hidden="1" spans="1:1">
      <c r="A16180" s="4" t="s">
        <v>16180</v>
      </c>
    </row>
    <row r="16181" s="1" customFormat="1" hidden="1" spans="1:1">
      <c r="A16181" s="4" t="s">
        <v>16181</v>
      </c>
    </row>
    <row r="16182" s="1" customFormat="1" hidden="1" spans="1:1">
      <c r="A16182" s="4" t="s">
        <v>16182</v>
      </c>
    </row>
    <row r="16183" s="1" customFormat="1" hidden="1" spans="1:1">
      <c r="A16183" s="4" t="s">
        <v>16183</v>
      </c>
    </row>
    <row r="16184" s="1" customFormat="1" hidden="1" spans="1:1">
      <c r="A16184" s="4" t="s">
        <v>16184</v>
      </c>
    </row>
    <row r="16185" s="1" customFormat="1" hidden="1" spans="1:1">
      <c r="A16185" s="4" t="s">
        <v>16185</v>
      </c>
    </row>
    <row r="16186" s="1" customFormat="1" hidden="1" spans="1:1">
      <c r="A16186" s="4" t="s">
        <v>16186</v>
      </c>
    </row>
    <row r="16187" s="1" customFormat="1" hidden="1" spans="1:1">
      <c r="A16187" s="4" t="s">
        <v>16187</v>
      </c>
    </row>
    <row r="16188" s="1" customFormat="1" hidden="1" spans="1:1">
      <c r="A16188" s="4" t="s">
        <v>16188</v>
      </c>
    </row>
    <row r="16189" s="1" customFormat="1" hidden="1" spans="1:1">
      <c r="A16189" s="4" t="s">
        <v>16189</v>
      </c>
    </row>
    <row r="16190" s="1" customFormat="1" hidden="1" spans="1:1">
      <c r="A16190" s="4" t="s">
        <v>16190</v>
      </c>
    </row>
    <row r="16191" s="1" customFormat="1" hidden="1" spans="1:1">
      <c r="A16191" s="4" t="s">
        <v>16191</v>
      </c>
    </row>
    <row r="16192" s="1" customFormat="1" hidden="1" spans="1:1">
      <c r="A16192" s="4" t="s">
        <v>16192</v>
      </c>
    </row>
    <row r="16193" s="1" customFormat="1" hidden="1" spans="1:1">
      <c r="A16193" s="4" t="s">
        <v>16193</v>
      </c>
    </row>
    <row r="16194" s="1" customFormat="1" hidden="1" spans="1:1">
      <c r="A16194" s="4" t="s">
        <v>16194</v>
      </c>
    </row>
    <row r="16195" s="1" customFormat="1" hidden="1" spans="1:1">
      <c r="A16195" s="4" t="s">
        <v>16195</v>
      </c>
    </row>
    <row r="16196" s="1" customFormat="1" hidden="1" spans="1:1">
      <c r="A16196" s="4" t="s">
        <v>16196</v>
      </c>
    </row>
    <row r="16197" s="1" customFormat="1" hidden="1" spans="1:1">
      <c r="A16197" s="4" t="s">
        <v>16197</v>
      </c>
    </row>
    <row r="16198" s="1" customFormat="1" hidden="1" spans="1:1">
      <c r="A16198" s="4" t="s">
        <v>16198</v>
      </c>
    </row>
    <row r="16199" s="1" customFormat="1" hidden="1" spans="1:1">
      <c r="A16199" s="4" t="s">
        <v>16199</v>
      </c>
    </row>
    <row r="16200" s="1" customFormat="1" hidden="1" spans="1:1">
      <c r="A16200" s="4" t="s">
        <v>16200</v>
      </c>
    </row>
    <row r="16201" s="1" customFormat="1" hidden="1" spans="1:1">
      <c r="A16201" s="4" t="s">
        <v>16201</v>
      </c>
    </row>
    <row r="16202" s="1" customFormat="1" hidden="1" spans="1:1">
      <c r="A16202" s="4" t="s">
        <v>16202</v>
      </c>
    </row>
    <row r="16203" s="1" customFormat="1" hidden="1" spans="1:1">
      <c r="A16203" s="4" t="s">
        <v>16203</v>
      </c>
    </row>
    <row r="16204" s="1" customFormat="1" hidden="1" spans="1:1">
      <c r="A16204" s="4" t="s">
        <v>16204</v>
      </c>
    </row>
    <row r="16205" s="1" customFormat="1" hidden="1" spans="1:1">
      <c r="A16205" s="4" t="s">
        <v>16205</v>
      </c>
    </row>
    <row r="16206" s="1" customFormat="1" hidden="1" spans="1:1">
      <c r="A16206" s="4" t="s">
        <v>16206</v>
      </c>
    </row>
    <row r="16207" s="1" customFormat="1" hidden="1" spans="1:1">
      <c r="A16207" s="4" t="s">
        <v>16207</v>
      </c>
    </row>
    <row r="16208" s="1" customFormat="1" hidden="1" spans="1:1">
      <c r="A16208" s="4" t="s">
        <v>16208</v>
      </c>
    </row>
    <row r="16209" s="1" customFormat="1" hidden="1" spans="1:1">
      <c r="A16209" s="4" t="s">
        <v>16209</v>
      </c>
    </row>
    <row r="16210" s="1" customFormat="1" hidden="1" spans="1:1">
      <c r="A16210" s="4" t="s">
        <v>16210</v>
      </c>
    </row>
    <row r="16211" s="1" customFormat="1" hidden="1" spans="1:1">
      <c r="A16211" s="4" t="s">
        <v>16211</v>
      </c>
    </row>
    <row r="16212" s="1" customFormat="1" hidden="1" spans="1:1">
      <c r="A16212" s="4" t="s">
        <v>16212</v>
      </c>
    </row>
    <row r="16213" s="1" customFormat="1" hidden="1" spans="1:1">
      <c r="A16213" s="4" t="s">
        <v>16213</v>
      </c>
    </row>
    <row r="16214" s="1" customFormat="1" hidden="1" spans="1:1">
      <c r="A16214" s="4" t="s">
        <v>16214</v>
      </c>
    </row>
    <row r="16215" s="1" customFormat="1" hidden="1" spans="1:1">
      <c r="A16215" s="4" t="s">
        <v>16215</v>
      </c>
    </row>
    <row r="16216" s="1" customFormat="1" hidden="1" spans="1:1">
      <c r="A16216" s="4" t="s">
        <v>16216</v>
      </c>
    </row>
    <row r="16217" s="1" customFormat="1" hidden="1" spans="1:1">
      <c r="A16217" s="4" t="s">
        <v>16217</v>
      </c>
    </row>
    <row r="16218" s="1" customFormat="1" hidden="1" spans="1:1">
      <c r="A16218" s="4" t="s">
        <v>16218</v>
      </c>
    </row>
    <row r="16219" s="1" customFormat="1" hidden="1" spans="1:1">
      <c r="A16219" s="4" t="s">
        <v>16219</v>
      </c>
    </row>
    <row r="16220" s="1" customFormat="1" hidden="1" spans="1:1">
      <c r="A16220" s="4" t="s">
        <v>16220</v>
      </c>
    </row>
    <row r="16221" s="1" customFormat="1" hidden="1" spans="1:1">
      <c r="A16221" s="4" t="s">
        <v>16221</v>
      </c>
    </row>
    <row r="16222" s="1" customFormat="1" hidden="1" spans="1:1">
      <c r="A16222" s="4" t="s">
        <v>16222</v>
      </c>
    </row>
    <row r="16223" s="1" customFormat="1" hidden="1" spans="1:1">
      <c r="A16223" s="4" t="s">
        <v>16223</v>
      </c>
    </row>
    <row r="16224" s="1" customFormat="1" hidden="1" spans="1:1">
      <c r="A16224" s="4" t="s">
        <v>16224</v>
      </c>
    </row>
    <row r="16225" s="1" customFormat="1" hidden="1" spans="1:1">
      <c r="A16225" s="4" t="s">
        <v>16225</v>
      </c>
    </row>
    <row r="16226" s="1" customFormat="1" hidden="1" spans="1:1">
      <c r="A16226" s="4" t="s">
        <v>16226</v>
      </c>
    </row>
    <row r="16227" s="1" customFormat="1" hidden="1" spans="1:1">
      <c r="A16227" s="4" t="s">
        <v>16227</v>
      </c>
    </row>
    <row r="16228" s="1" customFormat="1" hidden="1" spans="1:1">
      <c r="A16228" s="4" t="s">
        <v>16228</v>
      </c>
    </row>
    <row r="16229" s="1" customFormat="1" hidden="1" spans="1:1">
      <c r="A16229" s="4" t="s">
        <v>16229</v>
      </c>
    </row>
    <row r="16230" s="1" customFormat="1" hidden="1" spans="1:1">
      <c r="A16230" s="4" t="s">
        <v>16230</v>
      </c>
    </row>
    <row r="16231" s="1" customFormat="1" hidden="1" spans="1:1">
      <c r="A16231" s="4" t="s">
        <v>16231</v>
      </c>
    </row>
    <row r="16232" s="1" customFormat="1" hidden="1" spans="1:1">
      <c r="A16232" s="4" t="s">
        <v>16232</v>
      </c>
    </row>
    <row r="16233" s="1" customFormat="1" hidden="1" spans="1:1">
      <c r="A16233" s="4" t="s">
        <v>16233</v>
      </c>
    </row>
    <row r="16234" s="1" customFormat="1" hidden="1" spans="1:1">
      <c r="A16234" s="4" t="s">
        <v>16234</v>
      </c>
    </row>
    <row r="16235" s="1" customFormat="1" hidden="1" spans="1:1">
      <c r="A16235" s="4" t="s">
        <v>16235</v>
      </c>
    </row>
    <row r="16236" s="1" customFormat="1" hidden="1" spans="1:1">
      <c r="A16236" s="4" t="s">
        <v>16236</v>
      </c>
    </row>
    <row r="16237" s="1" customFormat="1" hidden="1" spans="1:1">
      <c r="A16237" s="4" t="s">
        <v>16237</v>
      </c>
    </row>
    <row r="16238" s="1" customFormat="1" hidden="1" spans="1:1">
      <c r="A16238" s="4" t="s">
        <v>16238</v>
      </c>
    </row>
    <row r="16239" s="1" customFormat="1" hidden="1" spans="1:1">
      <c r="A16239" s="4" t="s">
        <v>16239</v>
      </c>
    </row>
    <row r="16240" s="1" customFormat="1" hidden="1" spans="1:1">
      <c r="A16240" s="4" t="s">
        <v>16240</v>
      </c>
    </row>
    <row r="16241" s="1" customFormat="1" hidden="1" spans="1:1">
      <c r="A16241" s="4" t="s">
        <v>16241</v>
      </c>
    </row>
    <row r="16242" s="1" customFormat="1" hidden="1" spans="1:1">
      <c r="A16242" s="4" t="s">
        <v>16242</v>
      </c>
    </row>
    <row r="16243" s="1" customFormat="1" hidden="1" spans="1:1">
      <c r="A16243" s="4" t="s">
        <v>16243</v>
      </c>
    </row>
    <row r="16244" s="1" customFormat="1" hidden="1" spans="1:1">
      <c r="A16244" s="4" t="s">
        <v>16244</v>
      </c>
    </row>
    <row r="16245" s="1" customFormat="1" hidden="1" spans="1:1">
      <c r="A16245" s="4" t="s">
        <v>16245</v>
      </c>
    </row>
    <row r="16246" s="1" customFormat="1" hidden="1" spans="1:1">
      <c r="A16246" s="4" t="s">
        <v>16246</v>
      </c>
    </row>
    <row r="16247" s="1" customFormat="1" hidden="1" spans="1:1">
      <c r="A16247" s="4" t="s">
        <v>16247</v>
      </c>
    </row>
    <row r="16248" s="1" customFormat="1" hidden="1" spans="1:1">
      <c r="A16248" s="4" t="s">
        <v>16248</v>
      </c>
    </row>
    <row r="16249" s="1" customFormat="1" hidden="1" spans="1:1">
      <c r="A16249" s="4" t="s">
        <v>16249</v>
      </c>
    </row>
    <row r="16250" s="1" customFormat="1" hidden="1" spans="1:1">
      <c r="A16250" s="4" t="s">
        <v>16250</v>
      </c>
    </row>
    <row r="16251" s="1" customFormat="1" hidden="1" spans="1:1">
      <c r="A16251" s="4" t="s">
        <v>16251</v>
      </c>
    </row>
    <row r="16252" s="1" customFormat="1" hidden="1" spans="1:1">
      <c r="A16252" s="4" t="s">
        <v>16252</v>
      </c>
    </row>
    <row r="16253" s="1" customFormat="1" hidden="1" spans="1:1">
      <c r="A16253" s="4" t="s">
        <v>16253</v>
      </c>
    </row>
    <row r="16254" s="1" customFormat="1" hidden="1" spans="1:1">
      <c r="A16254" s="4" t="s">
        <v>16254</v>
      </c>
    </row>
    <row r="16255" s="1" customFormat="1" hidden="1" spans="1:1">
      <c r="A16255" s="4" t="s">
        <v>16255</v>
      </c>
    </row>
    <row r="16256" s="1" customFormat="1" hidden="1" spans="1:1">
      <c r="A16256" s="4" t="s">
        <v>16256</v>
      </c>
    </row>
    <row r="16257" s="1" customFormat="1" hidden="1" spans="1:1">
      <c r="A16257" s="4" t="s">
        <v>16257</v>
      </c>
    </row>
    <row r="16258" s="1" customFormat="1" hidden="1" spans="1:1">
      <c r="A16258" s="4" t="s">
        <v>16258</v>
      </c>
    </row>
    <row r="16259" s="1" customFormat="1" hidden="1" spans="1:1">
      <c r="A16259" s="4" t="s">
        <v>16259</v>
      </c>
    </row>
    <row r="16260" s="1" customFormat="1" hidden="1" spans="1:1">
      <c r="A16260" s="4" t="s">
        <v>16260</v>
      </c>
    </row>
    <row r="16261" s="1" customFormat="1" hidden="1" spans="1:1">
      <c r="A16261" s="4" t="s">
        <v>16261</v>
      </c>
    </row>
    <row r="16262" s="1" customFormat="1" hidden="1" spans="1:1">
      <c r="A16262" s="4" t="s">
        <v>16262</v>
      </c>
    </row>
    <row r="16263" s="1" customFormat="1" hidden="1" spans="1:1">
      <c r="A16263" s="4" t="s">
        <v>16263</v>
      </c>
    </row>
    <row r="16264" s="1" customFormat="1" hidden="1" spans="1:1">
      <c r="A16264" s="4" t="s">
        <v>16264</v>
      </c>
    </row>
    <row r="16265" s="1" customFormat="1" hidden="1" spans="1:1">
      <c r="A16265" s="4" t="s">
        <v>16265</v>
      </c>
    </row>
    <row r="16266" s="1" customFormat="1" hidden="1" spans="1:1">
      <c r="A16266" s="4" t="s">
        <v>16266</v>
      </c>
    </row>
    <row r="16267" s="1" customFormat="1" hidden="1" spans="1:1">
      <c r="A16267" s="4" t="s">
        <v>16267</v>
      </c>
    </row>
    <row r="16268" s="1" customFormat="1" hidden="1" spans="1:1">
      <c r="A16268" s="4" t="s">
        <v>16268</v>
      </c>
    </row>
    <row r="16269" s="1" customFormat="1" hidden="1" spans="1:1">
      <c r="A16269" s="4" t="s">
        <v>16269</v>
      </c>
    </row>
    <row r="16270" s="1" customFormat="1" hidden="1" spans="1:1">
      <c r="A16270" s="4" t="s">
        <v>16270</v>
      </c>
    </row>
    <row r="16271" s="1" customFormat="1" hidden="1" spans="1:1">
      <c r="A16271" s="4" t="s">
        <v>16271</v>
      </c>
    </row>
    <row r="16272" s="1" customFormat="1" hidden="1" spans="1:1">
      <c r="A16272" s="4" t="s">
        <v>16272</v>
      </c>
    </row>
    <row r="16273" s="1" customFormat="1" hidden="1" spans="1:1">
      <c r="A16273" s="4" t="s">
        <v>16273</v>
      </c>
    </row>
    <row r="16274" s="1" customFormat="1" hidden="1" spans="1:1">
      <c r="A16274" s="4" t="s">
        <v>16274</v>
      </c>
    </row>
    <row r="16275" s="1" customFormat="1" hidden="1" spans="1:1">
      <c r="A16275" s="4" t="s">
        <v>16275</v>
      </c>
    </row>
    <row r="16276" s="1" customFormat="1" hidden="1" spans="1:1">
      <c r="A16276" s="4" t="s">
        <v>16276</v>
      </c>
    </row>
    <row r="16277" s="1" customFormat="1" hidden="1" spans="1:1">
      <c r="A16277" s="4" t="s">
        <v>16277</v>
      </c>
    </row>
    <row r="16278" s="1" customFormat="1" hidden="1" spans="1:1">
      <c r="A16278" s="4" t="s">
        <v>16278</v>
      </c>
    </row>
    <row r="16279" s="1" customFormat="1" hidden="1" spans="1:1">
      <c r="A16279" s="4" t="s">
        <v>16279</v>
      </c>
    </row>
    <row r="16280" s="1" customFormat="1" hidden="1" spans="1:1">
      <c r="A16280" s="4" t="s">
        <v>16280</v>
      </c>
    </row>
    <row r="16281" s="1" customFormat="1" hidden="1" spans="1:1">
      <c r="A16281" s="4" t="s">
        <v>16281</v>
      </c>
    </row>
    <row r="16282" s="1" customFormat="1" hidden="1" spans="1:1">
      <c r="A16282" s="4" t="s">
        <v>16282</v>
      </c>
    </row>
    <row r="16283" s="1" customFormat="1" hidden="1" spans="1:1">
      <c r="A16283" s="4" t="s">
        <v>16283</v>
      </c>
    </row>
    <row r="16284" s="1" customFormat="1" hidden="1" spans="1:1">
      <c r="A16284" s="4" t="s">
        <v>16284</v>
      </c>
    </row>
    <row r="16285" s="1" customFormat="1" hidden="1" spans="1:1">
      <c r="A16285" s="4" t="s">
        <v>16285</v>
      </c>
    </row>
    <row r="16286" s="1" customFormat="1" hidden="1" spans="1:1">
      <c r="A16286" s="4" t="s">
        <v>16286</v>
      </c>
    </row>
    <row r="16287" s="1" customFormat="1" hidden="1" spans="1:1">
      <c r="A16287" s="4" t="s">
        <v>16287</v>
      </c>
    </row>
    <row r="16288" s="1" customFormat="1" hidden="1" spans="1:1">
      <c r="A16288" s="4" t="s">
        <v>16288</v>
      </c>
    </row>
    <row r="16289" s="1" customFormat="1" hidden="1" spans="1:1">
      <c r="A16289" s="4" t="s">
        <v>16289</v>
      </c>
    </row>
    <row r="16290" s="1" customFormat="1" hidden="1" spans="1:1">
      <c r="A16290" s="4" t="s">
        <v>16290</v>
      </c>
    </row>
    <row r="16291" s="1" customFormat="1" hidden="1" spans="1:1">
      <c r="A16291" s="4" t="s">
        <v>16291</v>
      </c>
    </row>
    <row r="16292" s="1" customFormat="1" hidden="1" spans="1:1">
      <c r="A16292" s="4" t="s">
        <v>16292</v>
      </c>
    </row>
    <row r="16293" s="1" customFormat="1" hidden="1" spans="1:1">
      <c r="A16293" s="4" t="s">
        <v>16293</v>
      </c>
    </row>
    <row r="16294" s="1" customFormat="1" hidden="1" spans="1:1">
      <c r="A16294" s="4" t="s">
        <v>16294</v>
      </c>
    </row>
    <row r="16295" s="1" customFormat="1" hidden="1" spans="1:1">
      <c r="A16295" s="4" t="s">
        <v>16295</v>
      </c>
    </row>
    <row r="16296" s="1" customFormat="1" hidden="1" spans="1:1">
      <c r="A16296" s="4" t="s">
        <v>16296</v>
      </c>
    </row>
    <row r="16297" s="1" customFormat="1" hidden="1" spans="1:1">
      <c r="A16297" s="4" t="s">
        <v>16297</v>
      </c>
    </row>
    <row r="16298" s="1" customFormat="1" hidden="1" spans="1:1">
      <c r="A16298" s="4" t="s">
        <v>16298</v>
      </c>
    </row>
    <row r="16299" s="1" customFormat="1" hidden="1" spans="1:1">
      <c r="A16299" s="4" t="s">
        <v>16299</v>
      </c>
    </row>
    <row r="16300" s="1" customFormat="1" hidden="1" spans="1:1">
      <c r="A16300" s="4" t="s">
        <v>16300</v>
      </c>
    </row>
    <row r="16301" s="1" customFormat="1" hidden="1" spans="1:1">
      <c r="A16301" s="4" t="s">
        <v>16301</v>
      </c>
    </row>
    <row r="16302" s="1" customFormat="1" hidden="1" spans="1:1">
      <c r="A16302" s="4" t="s">
        <v>16302</v>
      </c>
    </row>
    <row r="16303" s="1" customFormat="1" hidden="1" spans="1:1">
      <c r="A16303" s="4" t="s">
        <v>16303</v>
      </c>
    </row>
    <row r="16304" s="1" customFormat="1" hidden="1" spans="1:1">
      <c r="A16304" s="4" t="s">
        <v>16304</v>
      </c>
    </row>
    <row r="16305" s="1" customFormat="1" hidden="1" spans="1:1">
      <c r="A16305" s="4" t="s">
        <v>16305</v>
      </c>
    </row>
    <row r="16306" s="1" customFormat="1" hidden="1" spans="1:1">
      <c r="A16306" s="4" t="s">
        <v>16306</v>
      </c>
    </row>
    <row r="16307" s="1" customFormat="1" hidden="1" spans="1:1">
      <c r="A16307" s="4" t="s">
        <v>16307</v>
      </c>
    </row>
    <row r="16308" s="1" customFormat="1" hidden="1" spans="1:1">
      <c r="A16308" s="4" t="s">
        <v>16308</v>
      </c>
    </row>
    <row r="16309" s="1" customFormat="1" hidden="1" spans="1:1">
      <c r="A16309" s="4" t="s">
        <v>16309</v>
      </c>
    </row>
    <row r="16310" s="1" customFormat="1" hidden="1" spans="1:1">
      <c r="A16310" s="4" t="s">
        <v>16310</v>
      </c>
    </row>
    <row r="16311" s="1" customFormat="1" hidden="1" spans="1:1">
      <c r="A16311" s="4" t="s">
        <v>16311</v>
      </c>
    </row>
    <row r="16312" s="1" customFormat="1" hidden="1" spans="1:1">
      <c r="A16312" s="4" t="s">
        <v>16312</v>
      </c>
    </row>
    <row r="16313" s="1" customFormat="1" hidden="1" spans="1:1">
      <c r="A16313" s="4" t="s">
        <v>16313</v>
      </c>
    </row>
    <row r="16314" s="1" customFormat="1" hidden="1" spans="1:1">
      <c r="A16314" s="4" t="s">
        <v>16314</v>
      </c>
    </row>
    <row r="16315" s="1" customFormat="1" hidden="1" spans="1:1">
      <c r="A16315" s="4" t="s">
        <v>16315</v>
      </c>
    </row>
    <row r="16316" s="1" customFormat="1" hidden="1" spans="1:1">
      <c r="A16316" s="4" t="s">
        <v>16316</v>
      </c>
    </row>
    <row r="16317" s="1" customFormat="1" hidden="1" spans="1:1">
      <c r="A16317" s="4" t="s">
        <v>16317</v>
      </c>
    </row>
    <row r="16318" s="1" customFormat="1" hidden="1" spans="1:1">
      <c r="A16318" s="4" t="s">
        <v>16318</v>
      </c>
    </row>
    <row r="16319" s="1" customFormat="1" hidden="1" spans="1:1">
      <c r="A16319" s="4" t="s">
        <v>16319</v>
      </c>
    </row>
    <row r="16320" s="1" customFormat="1" hidden="1" spans="1:1">
      <c r="A16320" s="4" t="s">
        <v>16320</v>
      </c>
    </row>
    <row r="16321" s="1" customFormat="1" hidden="1" spans="1:1">
      <c r="A16321" s="4" t="s">
        <v>16321</v>
      </c>
    </row>
    <row r="16322" s="1" customFormat="1" hidden="1" spans="1:1">
      <c r="A16322" s="4" t="s">
        <v>16322</v>
      </c>
    </row>
    <row r="16323" s="1" customFormat="1" hidden="1" spans="1:1">
      <c r="A16323" s="4" t="s">
        <v>16323</v>
      </c>
    </row>
    <row r="16324" s="1" customFormat="1" hidden="1" spans="1:1">
      <c r="A16324" s="4" t="s">
        <v>16324</v>
      </c>
    </row>
    <row r="16325" s="1" customFormat="1" hidden="1" spans="1:1">
      <c r="A16325" s="4" t="s">
        <v>16325</v>
      </c>
    </row>
    <row r="16326" s="1" customFormat="1" hidden="1" spans="1:1">
      <c r="A16326" s="4" t="s">
        <v>16326</v>
      </c>
    </row>
    <row r="16327" s="1" customFormat="1" hidden="1" spans="1:1">
      <c r="A16327" s="4" t="s">
        <v>16327</v>
      </c>
    </row>
    <row r="16328" s="1" customFormat="1" hidden="1" spans="1:1">
      <c r="A16328" s="4" t="s">
        <v>16328</v>
      </c>
    </row>
    <row r="16329" s="1" customFormat="1" hidden="1" spans="1:1">
      <c r="A16329" s="4" t="s">
        <v>16329</v>
      </c>
    </row>
    <row r="16330" s="1" customFormat="1" hidden="1" spans="1:1">
      <c r="A16330" s="4" t="s">
        <v>16330</v>
      </c>
    </row>
    <row r="16331" s="1" customFormat="1" hidden="1" spans="1:1">
      <c r="A16331" s="4" t="s">
        <v>16331</v>
      </c>
    </row>
    <row r="16332" s="1" customFormat="1" hidden="1" spans="1:1">
      <c r="A16332" s="4" t="s">
        <v>16332</v>
      </c>
    </row>
    <row r="16333" s="1" customFormat="1" hidden="1" spans="1:1">
      <c r="A16333" s="4" t="s">
        <v>16333</v>
      </c>
    </row>
    <row r="16334" s="1" customFormat="1" hidden="1" spans="1:1">
      <c r="A16334" s="4" t="s">
        <v>16334</v>
      </c>
    </row>
    <row r="16335" s="1" customFormat="1" hidden="1" spans="1:1">
      <c r="A16335" s="4" t="s">
        <v>16335</v>
      </c>
    </row>
    <row r="16336" s="1" customFormat="1" hidden="1" spans="1:1">
      <c r="A16336" s="4" t="s">
        <v>16336</v>
      </c>
    </row>
    <row r="16337" s="1" customFormat="1" hidden="1" spans="1:1">
      <c r="A16337" s="4" t="s">
        <v>16337</v>
      </c>
    </row>
    <row r="16338" s="1" customFormat="1" hidden="1" spans="1:1">
      <c r="A16338" s="4" t="s">
        <v>16338</v>
      </c>
    </row>
    <row r="16339" s="1" customFormat="1" hidden="1" spans="1:1">
      <c r="A16339" s="4" t="s">
        <v>16339</v>
      </c>
    </row>
    <row r="16340" s="1" customFormat="1" hidden="1" spans="1:1">
      <c r="A16340" s="4" t="s">
        <v>16340</v>
      </c>
    </row>
    <row r="16341" s="1" customFormat="1" hidden="1" spans="1:1">
      <c r="A16341" s="4" t="s">
        <v>16341</v>
      </c>
    </row>
    <row r="16342" s="1" customFormat="1" hidden="1" spans="1:1">
      <c r="A16342" s="4" t="s">
        <v>16342</v>
      </c>
    </row>
    <row r="16343" s="1" customFormat="1" hidden="1" spans="1:1">
      <c r="A16343" s="4" t="s">
        <v>16343</v>
      </c>
    </row>
    <row r="16344" s="1" customFormat="1" hidden="1" spans="1:1">
      <c r="A16344" s="4" t="s">
        <v>16344</v>
      </c>
    </row>
    <row r="16345" s="1" customFormat="1" hidden="1" spans="1:1">
      <c r="A16345" s="4" t="s">
        <v>16345</v>
      </c>
    </row>
    <row r="16346" s="1" customFormat="1" hidden="1" spans="1:1">
      <c r="A16346" s="4" t="s">
        <v>16346</v>
      </c>
    </row>
    <row r="16347" s="1" customFormat="1" hidden="1" spans="1:1">
      <c r="A16347" s="4" t="s">
        <v>16347</v>
      </c>
    </row>
    <row r="16348" s="1" customFormat="1" hidden="1" spans="1:1">
      <c r="A16348" s="4" t="s">
        <v>16348</v>
      </c>
    </row>
    <row r="16349" s="1" customFormat="1" hidden="1" spans="1:1">
      <c r="A16349" s="4" t="s">
        <v>16349</v>
      </c>
    </row>
    <row r="16350" s="1" customFormat="1" hidden="1" spans="1:1">
      <c r="A16350" s="4" t="s">
        <v>16350</v>
      </c>
    </row>
    <row r="16351" s="1" customFormat="1" hidden="1" spans="1:1">
      <c r="A16351" s="4" t="s">
        <v>16351</v>
      </c>
    </row>
    <row r="16352" s="1" customFormat="1" hidden="1" spans="1:1">
      <c r="A16352" s="4" t="s">
        <v>16352</v>
      </c>
    </row>
    <row r="16353" s="1" customFormat="1" hidden="1" spans="1:1">
      <c r="A16353" s="4" t="s">
        <v>16353</v>
      </c>
    </row>
    <row r="16354" s="1" customFormat="1" hidden="1" spans="1:1">
      <c r="A16354" s="4" t="s">
        <v>16354</v>
      </c>
    </row>
    <row r="16355" s="1" customFormat="1" hidden="1" spans="1:1">
      <c r="A16355" s="4" t="s">
        <v>16355</v>
      </c>
    </row>
    <row r="16356" s="1" customFormat="1" hidden="1" spans="1:1">
      <c r="A16356" s="4" t="s">
        <v>16356</v>
      </c>
    </row>
    <row r="16357" s="1" customFormat="1" hidden="1" spans="1:1">
      <c r="A16357" s="4" t="s">
        <v>16357</v>
      </c>
    </row>
    <row r="16358" s="1" customFormat="1" hidden="1" spans="1:1">
      <c r="A16358" s="4" t="s">
        <v>16358</v>
      </c>
    </row>
    <row r="16359" s="1" customFormat="1" hidden="1" spans="1:1">
      <c r="A16359" s="4" t="s">
        <v>16359</v>
      </c>
    </row>
    <row r="16360" s="1" customFormat="1" hidden="1" spans="1:1">
      <c r="A16360" s="4" t="s">
        <v>16360</v>
      </c>
    </row>
    <row r="16361" s="1" customFormat="1" hidden="1" spans="1:1">
      <c r="A16361" s="4" t="s">
        <v>16361</v>
      </c>
    </row>
    <row r="16362" s="1" customFormat="1" hidden="1" spans="1:1">
      <c r="A16362" s="4" t="s">
        <v>16362</v>
      </c>
    </row>
    <row r="16363" s="1" customFormat="1" hidden="1" spans="1:1">
      <c r="A16363" s="4" t="s">
        <v>16363</v>
      </c>
    </row>
    <row r="16364" s="1" customFormat="1" hidden="1" spans="1:1">
      <c r="A16364" s="4" t="s">
        <v>16364</v>
      </c>
    </row>
    <row r="16365" s="1" customFormat="1" hidden="1" spans="1:1">
      <c r="A16365" s="4" t="s">
        <v>16365</v>
      </c>
    </row>
    <row r="16366" s="1" customFormat="1" hidden="1" spans="1:1">
      <c r="A16366" s="4" t="s">
        <v>16366</v>
      </c>
    </row>
    <row r="16367" s="1" customFormat="1" hidden="1" spans="1:1">
      <c r="A16367" s="4" t="s">
        <v>16367</v>
      </c>
    </row>
    <row r="16368" s="1" customFormat="1" hidden="1" spans="1:1">
      <c r="A16368" s="4" t="s">
        <v>16368</v>
      </c>
    </row>
    <row r="16369" s="1" customFormat="1" hidden="1" spans="1:1">
      <c r="A16369" s="4" t="s">
        <v>16369</v>
      </c>
    </row>
    <row r="16370" s="1" customFormat="1" hidden="1" spans="1:1">
      <c r="A16370" s="4" t="s">
        <v>16370</v>
      </c>
    </row>
    <row r="16371" s="1" customFormat="1" hidden="1" spans="1:1">
      <c r="A16371" s="4" t="s">
        <v>16371</v>
      </c>
    </row>
    <row r="16372" s="1" customFormat="1" hidden="1" spans="1:1">
      <c r="A16372" s="4" t="s">
        <v>16372</v>
      </c>
    </row>
    <row r="16373" s="1" customFormat="1" hidden="1" spans="1:1">
      <c r="A16373" s="4" t="s">
        <v>16373</v>
      </c>
    </row>
    <row r="16374" s="1" customFormat="1" hidden="1" spans="1:1">
      <c r="A16374" s="4" t="s">
        <v>16374</v>
      </c>
    </row>
    <row r="16375" s="1" customFormat="1" hidden="1" spans="1:1">
      <c r="A16375" s="4" t="s">
        <v>16375</v>
      </c>
    </row>
    <row r="16376" s="1" customFormat="1" hidden="1" spans="1:1">
      <c r="A16376" s="4" t="s">
        <v>16376</v>
      </c>
    </row>
    <row r="16377" s="1" customFormat="1" hidden="1" spans="1:1">
      <c r="A16377" s="4" t="s">
        <v>16377</v>
      </c>
    </row>
    <row r="16378" s="1" customFormat="1" hidden="1" spans="1:1">
      <c r="A16378" s="4" t="s">
        <v>16378</v>
      </c>
    </row>
    <row r="16379" s="1" customFormat="1" hidden="1" spans="1:1">
      <c r="A16379" s="4" t="s">
        <v>16379</v>
      </c>
    </row>
    <row r="16380" s="1" customFormat="1" hidden="1" spans="1:1">
      <c r="A16380" s="4" t="s">
        <v>16380</v>
      </c>
    </row>
    <row r="16381" s="1" customFormat="1" hidden="1" spans="1:1">
      <c r="A16381" s="4" t="s">
        <v>16381</v>
      </c>
    </row>
    <row r="16382" s="1" customFormat="1" hidden="1" spans="1:1">
      <c r="A16382" s="4" t="s">
        <v>16382</v>
      </c>
    </row>
    <row r="16383" s="1" customFormat="1" hidden="1" spans="1:1">
      <c r="A16383" s="4" t="s">
        <v>16383</v>
      </c>
    </row>
    <row r="16384" s="1" customFormat="1" hidden="1" spans="1:1">
      <c r="A16384" s="4" t="s">
        <v>16384</v>
      </c>
    </row>
    <row r="16385" s="1" customFormat="1" hidden="1" spans="1:1">
      <c r="A16385" s="4" t="s">
        <v>16385</v>
      </c>
    </row>
    <row r="16386" s="1" customFormat="1" hidden="1" spans="1:1">
      <c r="A16386" s="4" t="s">
        <v>16386</v>
      </c>
    </row>
    <row r="16387" s="1" customFormat="1" hidden="1" spans="1:1">
      <c r="A16387" s="4" t="s">
        <v>16387</v>
      </c>
    </row>
    <row r="16388" s="1" customFormat="1" hidden="1" spans="1:1">
      <c r="A16388" s="4" t="s">
        <v>16388</v>
      </c>
    </row>
    <row r="16389" s="1" customFormat="1" hidden="1" spans="1:1">
      <c r="A16389" s="4" t="s">
        <v>16389</v>
      </c>
    </row>
    <row r="16390" s="1" customFormat="1" hidden="1" spans="1:1">
      <c r="A16390" s="4" t="s">
        <v>16390</v>
      </c>
    </row>
    <row r="16391" s="1" customFormat="1" hidden="1" spans="1:1">
      <c r="A16391" s="4" t="s">
        <v>16391</v>
      </c>
    </row>
    <row r="16392" s="1" customFormat="1" hidden="1" spans="1:1">
      <c r="A16392" s="4" t="s">
        <v>16392</v>
      </c>
    </row>
    <row r="16393" s="1" customFormat="1" hidden="1" spans="1:1">
      <c r="A16393" s="4" t="s">
        <v>16393</v>
      </c>
    </row>
    <row r="16394" s="1" customFormat="1" hidden="1" spans="1:1">
      <c r="A16394" s="4" t="s">
        <v>16394</v>
      </c>
    </row>
    <row r="16395" s="1" customFormat="1" hidden="1" spans="1:1">
      <c r="A16395" s="4" t="s">
        <v>16395</v>
      </c>
    </row>
    <row r="16396" s="1" customFormat="1" hidden="1" spans="1:1">
      <c r="A16396" s="4" t="s">
        <v>16396</v>
      </c>
    </row>
    <row r="16397" s="1" customFormat="1" hidden="1" spans="1:1">
      <c r="A16397" s="4" t="s">
        <v>16397</v>
      </c>
    </row>
    <row r="16398" s="1" customFormat="1" hidden="1" spans="1:1">
      <c r="A16398" s="4" t="s">
        <v>16398</v>
      </c>
    </row>
    <row r="16399" s="1" customFormat="1" hidden="1" spans="1:1">
      <c r="A16399" s="4" t="s">
        <v>16399</v>
      </c>
    </row>
    <row r="16400" s="1" customFormat="1" hidden="1" spans="1:1">
      <c r="A16400" s="4" t="s">
        <v>16400</v>
      </c>
    </row>
    <row r="16401" s="1" customFormat="1" hidden="1" spans="1:1">
      <c r="A16401" s="4" t="s">
        <v>16401</v>
      </c>
    </row>
    <row r="16402" s="1" customFormat="1" hidden="1" spans="1:1">
      <c r="A16402" s="4" t="s">
        <v>16402</v>
      </c>
    </row>
    <row r="16403" s="1" customFormat="1" hidden="1" spans="1:1">
      <c r="A16403" s="4" t="s">
        <v>16403</v>
      </c>
    </row>
    <row r="16404" s="1" customFormat="1" hidden="1" spans="1:1">
      <c r="A16404" s="4" t="s">
        <v>16404</v>
      </c>
    </row>
    <row r="16405" s="1" customFormat="1" hidden="1" spans="1:1">
      <c r="A16405" s="4" t="s">
        <v>16405</v>
      </c>
    </row>
    <row r="16406" s="1" customFormat="1" hidden="1" spans="1:1">
      <c r="A16406" s="4" t="s">
        <v>16406</v>
      </c>
    </row>
    <row r="16407" s="1" customFormat="1" hidden="1" spans="1:1">
      <c r="A16407" s="4" t="s">
        <v>16407</v>
      </c>
    </row>
    <row r="16408" s="1" customFormat="1" hidden="1" spans="1:1">
      <c r="A16408" s="4" t="s">
        <v>16408</v>
      </c>
    </row>
    <row r="16409" s="1" customFormat="1" hidden="1" spans="1:1">
      <c r="A16409" s="4" t="s">
        <v>16409</v>
      </c>
    </row>
    <row r="16410" s="1" customFormat="1" hidden="1" spans="1:1">
      <c r="A16410" s="4" t="s">
        <v>16410</v>
      </c>
    </row>
    <row r="16411" s="1" customFormat="1" hidden="1" spans="1:1">
      <c r="A16411" s="4" t="s">
        <v>16411</v>
      </c>
    </row>
    <row r="16412" s="1" customFormat="1" hidden="1" spans="1:1">
      <c r="A16412" s="4" t="s">
        <v>16412</v>
      </c>
    </row>
    <row r="16413" s="1" customFormat="1" hidden="1" spans="1:1">
      <c r="A16413" s="4" t="s">
        <v>16413</v>
      </c>
    </row>
    <row r="16414" s="1" customFormat="1" hidden="1" spans="1:1">
      <c r="A16414" s="4" t="s">
        <v>16414</v>
      </c>
    </row>
    <row r="16415" s="1" customFormat="1" hidden="1" spans="1:1">
      <c r="A16415" s="4" t="s">
        <v>16415</v>
      </c>
    </row>
    <row r="16416" s="1" customFormat="1" hidden="1" spans="1:1">
      <c r="A16416" s="4" t="s">
        <v>16416</v>
      </c>
    </row>
    <row r="16417" s="1" customFormat="1" hidden="1" spans="1:1">
      <c r="A16417" s="4" t="s">
        <v>16417</v>
      </c>
    </row>
    <row r="16418" s="1" customFormat="1" hidden="1" spans="1:1">
      <c r="A16418" s="4" t="s">
        <v>16418</v>
      </c>
    </row>
    <row r="16419" s="1" customFormat="1" hidden="1" spans="1:1">
      <c r="A16419" s="4" t="s">
        <v>16419</v>
      </c>
    </row>
    <row r="16420" s="1" customFormat="1" hidden="1" spans="1:1">
      <c r="A16420" s="4" t="s">
        <v>16420</v>
      </c>
    </row>
    <row r="16421" s="1" customFormat="1" hidden="1" spans="1:1">
      <c r="A16421" s="4" t="s">
        <v>16421</v>
      </c>
    </row>
    <row r="16422" s="1" customFormat="1" hidden="1" spans="1:1">
      <c r="A16422" s="4" t="s">
        <v>16422</v>
      </c>
    </row>
    <row r="16423" s="1" customFormat="1" hidden="1" spans="1:1">
      <c r="A16423" s="4" t="s">
        <v>16423</v>
      </c>
    </row>
    <row r="16424" s="1" customFormat="1" hidden="1" spans="1:1">
      <c r="A16424" s="4" t="s">
        <v>16424</v>
      </c>
    </row>
    <row r="16425" s="1" customFormat="1" hidden="1" spans="1:1">
      <c r="A16425" s="4" t="s">
        <v>16425</v>
      </c>
    </row>
    <row r="16426" s="1" customFormat="1" hidden="1" spans="1:1">
      <c r="A16426" s="4" t="s">
        <v>16426</v>
      </c>
    </row>
    <row r="16427" s="1" customFormat="1" hidden="1" spans="1:1">
      <c r="A16427" s="4" t="s">
        <v>16427</v>
      </c>
    </row>
    <row r="16428" s="1" customFormat="1" hidden="1" spans="1:1">
      <c r="A16428" s="4" t="s">
        <v>16428</v>
      </c>
    </row>
    <row r="16429" s="1" customFormat="1" hidden="1" spans="1:1">
      <c r="A16429" s="4" t="s">
        <v>16429</v>
      </c>
    </row>
    <row r="16430" s="1" customFormat="1" hidden="1" spans="1:1">
      <c r="A16430" s="4" t="s">
        <v>16430</v>
      </c>
    </row>
    <row r="16431" s="1" customFormat="1" hidden="1" spans="1:1">
      <c r="A16431" s="4" t="s">
        <v>16431</v>
      </c>
    </row>
    <row r="16432" s="1" customFormat="1" hidden="1" spans="1:1">
      <c r="A16432" s="4" t="s">
        <v>16432</v>
      </c>
    </row>
    <row r="16433" s="1" customFormat="1" hidden="1" spans="1:1">
      <c r="A16433" s="4" t="s">
        <v>16433</v>
      </c>
    </row>
    <row r="16434" s="1" customFormat="1" hidden="1" spans="1:1">
      <c r="A16434" s="4" t="s">
        <v>16434</v>
      </c>
    </row>
    <row r="16435" s="1" customFormat="1" hidden="1" spans="1:1">
      <c r="A16435" s="4" t="s">
        <v>16435</v>
      </c>
    </row>
    <row r="16436" s="1" customFormat="1" hidden="1" spans="1:1">
      <c r="A16436" s="4" t="s">
        <v>16436</v>
      </c>
    </row>
    <row r="16437" s="1" customFormat="1" hidden="1" spans="1:1">
      <c r="A16437" s="4" t="s">
        <v>16437</v>
      </c>
    </row>
    <row r="16438" s="1" customFormat="1" hidden="1" spans="1:1">
      <c r="A16438" s="4" t="s">
        <v>16438</v>
      </c>
    </row>
    <row r="16439" s="1" customFormat="1" hidden="1" spans="1:1">
      <c r="A16439" s="4" t="s">
        <v>16439</v>
      </c>
    </row>
    <row r="16440" s="1" customFormat="1" hidden="1" spans="1:1">
      <c r="A16440" s="4" t="s">
        <v>16440</v>
      </c>
    </row>
    <row r="16441" s="1" customFormat="1" hidden="1" spans="1:1">
      <c r="A16441" s="4" t="s">
        <v>16441</v>
      </c>
    </row>
    <row r="16442" s="1" customFormat="1" hidden="1" spans="1:1">
      <c r="A16442" s="4" t="s">
        <v>16442</v>
      </c>
    </row>
    <row r="16443" s="1" customFormat="1" hidden="1" spans="1:1">
      <c r="A16443" s="4" t="s">
        <v>16443</v>
      </c>
    </row>
    <row r="16444" s="1" customFormat="1" hidden="1" spans="1:1">
      <c r="A16444" s="4" t="s">
        <v>16444</v>
      </c>
    </row>
    <row r="16445" s="1" customFormat="1" hidden="1" spans="1:1">
      <c r="A16445" s="4" t="s">
        <v>16445</v>
      </c>
    </row>
    <row r="16446" s="1" customFormat="1" hidden="1" spans="1:1">
      <c r="A16446" s="4" t="s">
        <v>16446</v>
      </c>
    </row>
    <row r="16447" s="1" customFormat="1" hidden="1" spans="1:1">
      <c r="A16447" s="4" t="s">
        <v>16447</v>
      </c>
    </row>
    <row r="16448" s="1" customFormat="1" hidden="1" spans="1:1">
      <c r="A16448" s="4" t="s">
        <v>16448</v>
      </c>
    </row>
    <row r="16449" s="1" customFormat="1" hidden="1" spans="1:1">
      <c r="A16449" s="4" t="s">
        <v>16449</v>
      </c>
    </row>
    <row r="16450" s="1" customFormat="1" hidden="1" spans="1:1">
      <c r="A16450" s="4" t="s">
        <v>16450</v>
      </c>
    </row>
    <row r="16451" s="1" customFormat="1" hidden="1" spans="1:1">
      <c r="A16451" s="4" t="s">
        <v>16451</v>
      </c>
    </row>
    <row r="16452" s="1" customFormat="1" hidden="1" spans="1:1">
      <c r="A16452" s="4" t="s">
        <v>16452</v>
      </c>
    </row>
    <row r="16453" s="1" customFormat="1" hidden="1" spans="1:1">
      <c r="A16453" s="4" t="s">
        <v>16453</v>
      </c>
    </row>
    <row r="16454" s="1" customFormat="1" hidden="1" spans="1:1">
      <c r="A16454" s="4" t="s">
        <v>16454</v>
      </c>
    </row>
    <row r="16455" s="1" customFormat="1" hidden="1" spans="1:1">
      <c r="A16455" s="4" t="s">
        <v>16455</v>
      </c>
    </row>
    <row r="16456" s="1" customFormat="1" hidden="1" spans="1:1">
      <c r="A16456" s="4" t="s">
        <v>16456</v>
      </c>
    </row>
    <row r="16457" s="1" customFormat="1" hidden="1" spans="1:1">
      <c r="A16457" s="4" t="s">
        <v>16457</v>
      </c>
    </row>
    <row r="16458" s="1" customFormat="1" hidden="1" spans="1:1">
      <c r="A16458" s="4" t="s">
        <v>16458</v>
      </c>
    </row>
    <row r="16459" s="1" customFormat="1" hidden="1" spans="1:1">
      <c r="A16459" s="4" t="s">
        <v>16459</v>
      </c>
    </row>
    <row r="16460" s="1" customFormat="1" hidden="1" spans="1:1">
      <c r="A16460" s="4" t="s">
        <v>16460</v>
      </c>
    </row>
    <row r="16461" s="1" customFormat="1" hidden="1" spans="1:1">
      <c r="A16461" s="4" t="s">
        <v>16461</v>
      </c>
    </row>
    <row r="16462" s="1" customFormat="1" hidden="1" spans="1:1">
      <c r="A16462" s="4" t="s">
        <v>16462</v>
      </c>
    </row>
    <row r="16463" s="1" customFormat="1" hidden="1" spans="1:1">
      <c r="A16463" s="4" t="s">
        <v>16463</v>
      </c>
    </row>
    <row r="16464" s="1" customFormat="1" hidden="1" spans="1:1">
      <c r="A16464" s="4" t="s">
        <v>16464</v>
      </c>
    </row>
    <row r="16465" s="1" customFormat="1" hidden="1" spans="1:1">
      <c r="A16465" s="4" t="s">
        <v>16465</v>
      </c>
    </row>
    <row r="16466" s="1" customFormat="1" hidden="1" spans="1:1">
      <c r="A16466" s="4" t="s">
        <v>16466</v>
      </c>
    </row>
    <row r="16467" s="1" customFormat="1" hidden="1" spans="1:1">
      <c r="A16467" s="4" t="s">
        <v>16467</v>
      </c>
    </row>
    <row r="16468" s="1" customFormat="1" hidden="1" spans="1:1">
      <c r="A16468" s="4" t="s">
        <v>16468</v>
      </c>
    </row>
    <row r="16469" s="1" customFormat="1" hidden="1" spans="1:1">
      <c r="A16469" s="4" t="s">
        <v>16469</v>
      </c>
    </row>
    <row r="16470" s="1" customFormat="1" hidden="1" spans="1:1">
      <c r="A16470" s="4" t="s">
        <v>16470</v>
      </c>
    </row>
    <row r="16471" s="1" customFormat="1" hidden="1" spans="1:1">
      <c r="A16471" s="4" t="s">
        <v>16471</v>
      </c>
    </row>
    <row r="16472" s="1" customFormat="1" hidden="1" spans="1:1">
      <c r="A16472" s="4" t="s">
        <v>16472</v>
      </c>
    </row>
    <row r="16473" s="1" customFormat="1" hidden="1" spans="1:1">
      <c r="A16473" s="4" t="s">
        <v>16473</v>
      </c>
    </row>
    <row r="16474" s="1" customFormat="1" hidden="1" spans="1:1">
      <c r="A16474" s="4" t="s">
        <v>16474</v>
      </c>
    </row>
    <row r="16475" s="1" customFormat="1" hidden="1" spans="1:1">
      <c r="A16475" s="4" t="s">
        <v>16475</v>
      </c>
    </row>
    <row r="16476" s="1" customFormat="1" hidden="1" spans="1:1">
      <c r="A16476" s="4" t="s">
        <v>16476</v>
      </c>
    </row>
    <row r="16477" s="1" customFormat="1" hidden="1" spans="1:1">
      <c r="A16477" s="4" t="s">
        <v>16477</v>
      </c>
    </row>
    <row r="16478" s="1" customFormat="1" hidden="1" spans="1:1">
      <c r="A16478" s="4" t="s">
        <v>16478</v>
      </c>
    </row>
    <row r="16479" s="1" customFormat="1" hidden="1" spans="1:1">
      <c r="A16479" s="4" t="s">
        <v>16479</v>
      </c>
    </row>
    <row r="16480" s="1" customFormat="1" hidden="1" spans="1:1">
      <c r="A16480" s="4" t="s">
        <v>16480</v>
      </c>
    </row>
    <row r="16481" s="1" customFormat="1" hidden="1" spans="1:1">
      <c r="A16481" s="4" t="s">
        <v>16481</v>
      </c>
    </row>
    <row r="16482" s="1" customFormat="1" hidden="1" spans="1:1">
      <c r="A16482" s="4" t="s">
        <v>16482</v>
      </c>
    </row>
    <row r="16483" s="1" customFormat="1" hidden="1" spans="1:1">
      <c r="A16483" s="4" t="s">
        <v>16483</v>
      </c>
    </row>
    <row r="16484" s="1" customFormat="1" hidden="1" spans="1:1">
      <c r="A16484" s="4" t="s">
        <v>16484</v>
      </c>
    </row>
    <row r="16485" s="1" customFormat="1" hidden="1" spans="1:1">
      <c r="A16485" s="4" t="s">
        <v>16485</v>
      </c>
    </row>
    <row r="16486" s="1" customFormat="1" hidden="1" spans="1:1">
      <c r="A16486" s="4" t="s">
        <v>16486</v>
      </c>
    </row>
    <row r="16487" s="1" customFormat="1" hidden="1" spans="1:1">
      <c r="A16487" s="4" t="s">
        <v>16487</v>
      </c>
    </row>
    <row r="16488" s="1" customFormat="1" hidden="1" spans="1:1">
      <c r="A16488" s="4" t="s">
        <v>16488</v>
      </c>
    </row>
    <row r="16489" s="1" customFormat="1" hidden="1" spans="1:1">
      <c r="A16489" s="4" t="s">
        <v>16489</v>
      </c>
    </row>
    <row r="16490" s="1" customFormat="1" hidden="1" spans="1:1">
      <c r="A16490" s="4" t="s">
        <v>16490</v>
      </c>
    </row>
    <row r="16491" s="1" customFormat="1" hidden="1" spans="1:1">
      <c r="A16491" s="4" t="s">
        <v>16491</v>
      </c>
    </row>
    <row r="16492" s="1" customFormat="1" hidden="1" spans="1:1">
      <c r="A16492" s="4" t="s">
        <v>16492</v>
      </c>
    </row>
    <row r="16493" s="1" customFormat="1" hidden="1" spans="1:1">
      <c r="A16493" s="4" t="s">
        <v>16493</v>
      </c>
    </row>
    <row r="16494" s="1" customFormat="1" hidden="1" spans="1:1">
      <c r="A16494" s="4" t="s">
        <v>16494</v>
      </c>
    </row>
    <row r="16495" s="1" customFormat="1" hidden="1" spans="1:1">
      <c r="A16495" s="4" t="s">
        <v>16495</v>
      </c>
    </row>
    <row r="16496" s="1" customFormat="1" hidden="1" spans="1:1">
      <c r="A16496" s="4" t="s">
        <v>16496</v>
      </c>
    </row>
    <row r="16497" s="1" customFormat="1" hidden="1" spans="1:1">
      <c r="A16497" s="4" t="s">
        <v>16497</v>
      </c>
    </row>
    <row r="16498" s="1" customFormat="1" hidden="1" spans="1:1">
      <c r="A16498" s="4" t="s">
        <v>16498</v>
      </c>
    </row>
    <row r="16499" s="1" customFormat="1" hidden="1" spans="1:1">
      <c r="A16499" s="4" t="s">
        <v>16499</v>
      </c>
    </row>
    <row r="16500" s="1" customFormat="1" hidden="1" spans="1:1">
      <c r="A16500" s="4" t="s">
        <v>16500</v>
      </c>
    </row>
    <row r="16501" s="1" customFormat="1" hidden="1" spans="1:1">
      <c r="A16501" s="4" t="s">
        <v>16501</v>
      </c>
    </row>
    <row r="16502" s="1" customFormat="1" hidden="1" spans="1:1">
      <c r="A16502" s="4" t="s">
        <v>16502</v>
      </c>
    </row>
    <row r="16503" s="1" customFormat="1" hidden="1" spans="1:1">
      <c r="A16503" s="4" t="s">
        <v>16503</v>
      </c>
    </row>
    <row r="16504" s="1" customFormat="1" hidden="1" spans="1:1">
      <c r="A16504" s="4" t="s">
        <v>16504</v>
      </c>
    </row>
    <row r="16505" s="1" customFormat="1" hidden="1" spans="1:1">
      <c r="A16505" s="4" t="s">
        <v>16505</v>
      </c>
    </row>
    <row r="16506" s="1" customFormat="1" hidden="1" spans="1:1">
      <c r="A16506" s="4" t="s">
        <v>16506</v>
      </c>
    </row>
    <row r="16507" s="1" customFormat="1" hidden="1" spans="1:1">
      <c r="A16507" s="4" t="s">
        <v>16507</v>
      </c>
    </row>
    <row r="16508" s="1" customFormat="1" hidden="1" spans="1:1">
      <c r="A16508" s="4" t="s">
        <v>16508</v>
      </c>
    </row>
    <row r="16509" s="1" customFormat="1" hidden="1" spans="1:1">
      <c r="A16509" s="4" t="s">
        <v>16509</v>
      </c>
    </row>
    <row r="16510" s="1" customFormat="1" hidden="1" spans="1:1">
      <c r="A16510" s="4" t="s">
        <v>16510</v>
      </c>
    </row>
    <row r="16511" s="1" customFormat="1" hidden="1" spans="1:1">
      <c r="A16511" s="4" t="s">
        <v>16511</v>
      </c>
    </row>
    <row r="16512" s="1" customFormat="1" hidden="1" spans="1:1">
      <c r="A16512" s="4" t="s">
        <v>16512</v>
      </c>
    </row>
    <row r="16513" s="1" customFormat="1" hidden="1" spans="1:1">
      <c r="A16513" s="4" t="s">
        <v>16513</v>
      </c>
    </row>
    <row r="16514" s="1" customFormat="1" hidden="1" spans="1:1">
      <c r="A16514" s="4" t="s">
        <v>16514</v>
      </c>
    </row>
    <row r="16515" s="1" customFormat="1" hidden="1" spans="1:1">
      <c r="A16515" s="4" t="s">
        <v>16515</v>
      </c>
    </row>
    <row r="16516" s="1" customFormat="1" hidden="1" spans="1:1">
      <c r="A16516" s="4" t="s">
        <v>16516</v>
      </c>
    </row>
    <row r="16517" s="1" customFormat="1" hidden="1" spans="1:1">
      <c r="A16517" s="4" t="s">
        <v>16517</v>
      </c>
    </row>
    <row r="16518" s="1" customFormat="1" hidden="1" spans="1:1">
      <c r="A16518" s="4" t="s">
        <v>16518</v>
      </c>
    </row>
    <row r="16519" s="1" customFormat="1" hidden="1" spans="1:1">
      <c r="A16519" s="4" t="s">
        <v>16519</v>
      </c>
    </row>
    <row r="16520" s="1" customFormat="1" hidden="1" spans="1:1">
      <c r="A16520" s="4" t="s">
        <v>16520</v>
      </c>
    </row>
    <row r="16521" s="1" customFormat="1" hidden="1" spans="1:1">
      <c r="A16521" s="4" t="s">
        <v>16521</v>
      </c>
    </row>
    <row r="16522" s="1" customFormat="1" hidden="1" spans="1:1">
      <c r="A16522" s="4" t="s">
        <v>16522</v>
      </c>
    </row>
    <row r="16523" s="1" customFormat="1" hidden="1" spans="1:1">
      <c r="A16523" s="4" t="s">
        <v>16523</v>
      </c>
    </row>
    <row r="16524" s="1" customFormat="1" hidden="1" spans="1:1">
      <c r="A16524" s="4" t="s">
        <v>16524</v>
      </c>
    </row>
    <row r="16525" s="1" customFormat="1" hidden="1" spans="1:1">
      <c r="A16525" s="4" t="s">
        <v>16525</v>
      </c>
    </row>
    <row r="16526" s="1" customFormat="1" hidden="1" spans="1:1">
      <c r="A16526" s="4" t="s">
        <v>16526</v>
      </c>
    </row>
    <row r="16527" s="1" customFormat="1" hidden="1" spans="1:1">
      <c r="A16527" s="4" t="s">
        <v>16527</v>
      </c>
    </row>
    <row r="16528" s="1" customFormat="1" hidden="1" spans="1:1">
      <c r="A16528" s="4" t="s">
        <v>16528</v>
      </c>
    </row>
    <row r="16529" s="1" customFormat="1" hidden="1" spans="1:1">
      <c r="A16529" s="4" t="s">
        <v>16529</v>
      </c>
    </row>
    <row r="16530" s="1" customFormat="1" hidden="1" spans="1:1">
      <c r="A16530" s="4" t="s">
        <v>16530</v>
      </c>
    </row>
    <row r="16531" s="1" customFormat="1" hidden="1" spans="1:1">
      <c r="A16531" s="4" t="s">
        <v>16531</v>
      </c>
    </row>
    <row r="16532" s="1" customFormat="1" hidden="1" spans="1:1">
      <c r="A16532" s="4" t="s">
        <v>16532</v>
      </c>
    </row>
    <row r="16533" s="1" customFormat="1" hidden="1" spans="1:1">
      <c r="A16533" s="4" t="s">
        <v>16533</v>
      </c>
    </row>
    <row r="16534" s="1" customFormat="1" hidden="1" spans="1:1">
      <c r="A16534" s="4" t="s">
        <v>16534</v>
      </c>
    </row>
    <row r="16535" s="1" customFormat="1" hidden="1" spans="1:1">
      <c r="A16535" s="4" t="s">
        <v>16535</v>
      </c>
    </row>
    <row r="16536" s="1" customFormat="1" hidden="1" spans="1:1">
      <c r="A16536" s="4" t="s">
        <v>16536</v>
      </c>
    </row>
    <row r="16537" s="1" customFormat="1" hidden="1" spans="1:1">
      <c r="A16537" s="4" t="s">
        <v>16537</v>
      </c>
    </row>
    <row r="16538" s="1" customFormat="1" hidden="1" spans="1:1">
      <c r="A16538" s="4" t="s">
        <v>16538</v>
      </c>
    </row>
    <row r="16539" s="1" customFormat="1" hidden="1" spans="1:1">
      <c r="A16539" s="4" t="s">
        <v>16539</v>
      </c>
    </row>
    <row r="16540" s="1" customFormat="1" hidden="1" spans="1:1">
      <c r="A16540" s="4" t="s">
        <v>16540</v>
      </c>
    </row>
    <row r="16541" s="1" customFormat="1" hidden="1" spans="1:1">
      <c r="A16541" s="4" t="s">
        <v>16541</v>
      </c>
    </row>
    <row r="16542" s="1" customFormat="1" hidden="1" spans="1:1">
      <c r="A16542" s="4" t="s">
        <v>16542</v>
      </c>
    </row>
    <row r="16543" s="1" customFormat="1" hidden="1" spans="1:1">
      <c r="A16543" s="4" t="s">
        <v>16543</v>
      </c>
    </row>
    <row r="16544" s="1" customFormat="1" hidden="1" spans="1:1">
      <c r="A16544" s="4" t="s">
        <v>16544</v>
      </c>
    </row>
    <row r="16545" s="1" customFormat="1" hidden="1" spans="1:1">
      <c r="A16545" s="4" t="s">
        <v>16545</v>
      </c>
    </row>
    <row r="16546" s="1" customFormat="1" hidden="1" spans="1:1">
      <c r="A16546" s="4" t="s">
        <v>16546</v>
      </c>
    </row>
    <row r="16547" s="1" customFormat="1" hidden="1" spans="1:1">
      <c r="A16547" s="4" t="s">
        <v>16547</v>
      </c>
    </row>
    <row r="16548" s="1" customFormat="1" hidden="1" spans="1:1">
      <c r="A16548" s="4" t="s">
        <v>16548</v>
      </c>
    </row>
    <row r="16549" s="1" customFormat="1" hidden="1" spans="1:1">
      <c r="A16549" s="4" t="s">
        <v>16549</v>
      </c>
    </row>
    <row r="16550" s="1" customFormat="1" hidden="1" spans="1:1">
      <c r="A16550" s="4" t="s">
        <v>16550</v>
      </c>
    </row>
    <row r="16551" s="1" customFormat="1" hidden="1" spans="1:1">
      <c r="A16551" s="4" t="s">
        <v>16551</v>
      </c>
    </row>
    <row r="16552" s="1" customFormat="1" hidden="1" spans="1:1">
      <c r="A16552" s="4" t="s">
        <v>16552</v>
      </c>
    </row>
    <row r="16553" s="1" customFormat="1" hidden="1" spans="1:1">
      <c r="A16553" s="4" t="s">
        <v>16553</v>
      </c>
    </row>
    <row r="16554" s="1" customFormat="1" hidden="1" spans="1:1">
      <c r="A16554" s="4" t="s">
        <v>16554</v>
      </c>
    </row>
    <row r="16555" s="1" customFormat="1" hidden="1" spans="1:1">
      <c r="A16555" s="4" t="s">
        <v>16555</v>
      </c>
    </row>
    <row r="16556" s="1" customFormat="1" hidden="1" spans="1:1">
      <c r="A16556" s="4" t="s">
        <v>16556</v>
      </c>
    </row>
    <row r="16557" s="1" customFormat="1" hidden="1" spans="1:1">
      <c r="A16557" s="4" t="s">
        <v>16557</v>
      </c>
    </row>
    <row r="16558" s="1" customFormat="1" hidden="1" spans="1:1">
      <c r="A16558" s="4" t="s">
        <v>16558</v>
      </c>
    </row>
    <row r="16559" s="1" customFormat="1" hidden="1" spans="1:1">
      <c r="A16559" s="4" t="s">
        <v>16559</v>
      </c>
    </row>
    <row r="16560" s="1" customFormat="1" hidden="1" spans="1:1">
      <c r="A16560" s="4" t="s">
        <v>16560</v>
      </c>
    </row>
    <row r="16561" s="1" customFormat="1" hidden="1" spans="1:1">
      <c r="A16561" s="4" t="s">
        <v>16561</v>
      </c>
    </row>
    <row r="16562" s="1" customFormat="1" hidden="1" spans="1:1">
      <c r="A16562" s="4" t="s">
        <v>16562</v>
      </c>
    </row>
    <row r="16563" s="1" customFormat="1" hidden="1" spans="1:1">
      <c r="A16563" s="4" t="s">
        <v>16563</v>
      </c>
    </row>
    <row r="16564" s="1" customFormat="1" hidden="1" spans="1:1">
      <c r="A16564" s="4" t="s">
        <v>16564</v>
      </c>
    </row>
    <row r="16565" s="1" customFormat="1" hidden="1" spans="1:1">
      <c r="A16565" s="4" t="s">
        <v>16565</v>
      </c>
    </row>
    <row r="16566" s="1" customFormat="1" hidden="1" spans="1:1">
      <c r="A16566" s="4" t="s">
        <v>16566</v>
      </c>
    </row>
    <row r="16567" s="1" customFormat="1" hidden="1" spans="1:1">
      <c r="A16567" s="4" t="s">
        <v>16567</v>
      </c>
    </row>
    <row r="16568" s="1" customFormat="1" hidden="1" spans="1:1">
      <c r="A16568" s="4" t="s">
        <v>16568</v>
      </c>
    </row>
    <row r="16569" s="1" customFormat="1" hidden="1" spans="1:1">
      <c r="A16569" s="4" t="s">
        <v>16569</v>
      </c>
    </row>
    <row r="16570" s="1" customFormat="1" hidden="1" spans="1:1">
      <c r="A16570" s="4" t="s">
        <v>16570</v>
      </c>
    </row>
    <row r="16571" s="1" customFormat="1" hidden="1" spans="1:1">
      <c r="A16571" s="4" t="s">
        <v>16571</v>
      </c>
    </row>
    <row r="16572" s="1" customFormat="1" hidden="1" spans="1:1">
      <c r="A16572" s="4" t="s">
        <v>16572</v>
      </c>
    </row>
    <row r="16573" s="1" customFormat="1" hidden="1" spans="1:1">
      <c r="A16573" s="4" t="s">
        <v>16573</v>
      </c>
    </row>
    <row r="16574" s="1" customFormat="1" hidden="1" spans="1:1">
      <c r="A16574" s="4" t="s">
        <v>16574</v>
      </c>
    </row>
    <row r="16575" s="1" customFormat="1" hidden="1" spans="1:1">
      <c r="A16575" s="4" t="s">
        <v>16575</v>
      </c>
    </row>
    <row r="16576" s="1" customFormat="1" hidden="1" spans="1:1">
      <c r="A16576" s="4" t="s">
        <v>16576</v>
      </c>
    </row>
    <row r="16577" s="1" customFormat="1" hidden="1" spans="1:1">
      <c r="A16577" s="4" t="s">
        <v>16577</v>
      </c>
    </row>
    <row r="16578" s="1" customFormat="1" hidden="1" spans="1:1">
      <c r="A16578" s="4" t="s">
        <v>16578</v>
      </c>
    </row>
    <row r="16579" s="1" customFormat="1" hidden="1" spans="1:1">
      <c r="A16579" s="4" t="s">
        <v>16579</v>
      </c>
    </row>
    <row r="16580" s="1" customFormat="1" hidden="1" spans="1:1">
      <c r="A16580" s="4" t="s">
        <v>16580</v>
      </c>
    </row>
    <row r="16581" s="1" customFormat="1" hidden="1" spans="1:1">
      <c r="A16581" s="4" t="s">
        <v>16581</v>
      </c>
    </row>
    <row r="16582" s="1" customFormat="1" hidden="1" spans="1:1">
      <c r="A16582" s="4" t="s">
        <v>16582</v>
      </c>
    </row>
    <row r="16583" s="1" customFormat="1" hidden="1" spans="1:1">
      <c r="A16583" s="4" t="s">
        <v>16583</v>
      </c>
    </row>
    <row r="16584" s="1" customFormat="1" hidden="1" spans="1:1">
      <c r="A16584" s="4" t="s">
        <v>16584</v>
      </c>
    </row>
    <row r="16585" s="1" customFormat="1" hidden="1" spans="1:1">
      <c r="A16585" s="4" t="s">
        <v>16585</v>
      </c>
    </row>
    <row r="16586" s="1" customFormat="1" hidden="1" spans="1:1">
      <c r="A16586" s="4" t="s">
        <v>16586</v>
      </c>
    </row>
    <row r="16587" s="1" customFormat="1" hidden="1" spans="1:1">
      <c r="A16587" s="4" t="s">
        <v>16587</v>
      </c>
    </row>
    <row r="16588" s="1" customFormat="1" hidden="1" spans="1:1">
      <c r="A16588" s="4" t="s">
        <v>16588</v>
      </c>
    </row>
    <row r="16589" s="1" customFormat="1" hidden="1" spans="1:1">
      <c r="A16589" s="4" t="s">
        <v>16589</v>
      </c>
    </row>
    <row r="16590" s="1" customFormat="1" hidden="1" spans="1:1">
      <c r="A16590" s="4" t="s">
        <v>16590</v>
      </c>
    </row>
    <row r="16591" s="1" customFormat="1" hidden="1" spans="1:1">
      <c r="A16591" s="4" t="s">
        <v>16591</v>
      </c>
    </row>
    <row r="16592" s="1" customFormat="1" hidden="1" spans="1:1">
      <c r="A16592" s="4" t="s">
        <v>16592</v>
      </c>
    </row>
    <row r="16593" s="1" customFormat="1" hidden="1" spans="1:1">
      <c r="A16593" s="4" t="s">
        <v>16593</v>
      </c>
    </row>
    <row r="16594" s="1" customFormat="1" hidden="1" spans="1:1">
      <c r="A16594" s="4" t="s">
        <v>16594</v>
      </c>
    </row>
    <row r="16595" s="1" customFormat="1" hidden="1" spans="1:1">
      <c r="A16595" s="4" t="s">
        <v>16595</v>
      </c>
    </row>
    <row r="16596" s="1" customFormat="1" hidden="1" spans="1:1">
      <c r="A16596" s="4" t="s">
        <v>16596</v>
      </c>
    </row>
    <row r="16597" s="1" customFormat="1" hidden="1" spans="1:1">
      <c r="A16597" s="4" t="s">
        <v>16597</v>
      </c>
    </row>
    <row r="16598" s="1" customFormat="1" hidden="1" spans="1:1">
      <c r="A16598" s="4" t="s">
        <v>16598</v>
      </c>
    </row>
    <row r="16599" s="1" customFormat="1" hidden="1" spans="1:1">
      <c r="A16599" s="4" t="s">
        <v>16599</v>
      </c>
    </row>
    <row r="16600" s="1" customFormat="1" hidden="1" spans="1:1">
      <c r="A16600" s="4" t="s">
        <v>16600</v>
      </c>
    </row>
    <row r="16601" s="1" customFormat="1" hidden="1" spans="1:1">
      <c r="A16601" s="4" t="s">
        <v>16601</v>
      </c>
    </row>
    <row r="16602" s="1" customFormat="1" hidden="1" spans="1:1">
      <c r="A16602" s="4" t="s">
        <v>16602</v>
      </c>
    </row>
    <row r="16603" s="1" customFormat="1" hidden="1" spans="1:1">
      <c r="A16603" s="4" t="s">
        <v>16603</v>
      </c>
    </row>
    <row r="16604" s="1" customFormat="1" hidden="1" spans="1:1">
      <c r="A16604" s="4" t="s">
        <v>16604</v>
      </c>
    </row>
    <row r="16605" s="1" customFormat="1" hidden="1" spans="1:1">
      <c r="A16605" s="4" t="s">
        <v>16605</v>
      </c>
    </row>
    <row r="16606" s="1" customFormat="1" hidden="1" spans="1:1">
      <c r="A16606" s="4" t="s">
        <v>16606</v>
      </c>
    </row>
    <row r="16607" s="1" customFormat="1" hidden="1" spans="1:1">
      <c r="A16607" s="4" t="s">
        <v>16607</v>
      </c>
    </row>
    <row r="16608" s="1" customFormat="1" hidden="1" spans="1:1">
      <c r="A16608" s="4" t="s">
        <v>16608</v>
      </c>
    </row>
    <row r="16609" s="1" customFormat="1" hidden="1" spans="1:1">
      <c r="A16609" s="4" t="s">
        <v>16609</v>
      </c>
    </row>
    <row r="16610" s="1" customFormat="1" hidden="1" spans="1:1">
      <c r="A16610" s="4" t="s">
        <v>16610</v>
      </c>
    </row>
    <row r="16611" s="1" customFormat="1" hidden="1" spans="1:1">
      <c r="A16611" s="4" t="s">
        <v>16611</v>
      </c>
    </row>
    <row r="16612" s="1" customFormat="1" hidden="1" spans="1:1">
      <c r="A16612" s="4" t="s">
        <v>16612</v>
      </c>
    </row>
    <row r="16613" s="1" customFormat="1" hidden="1" spans="1:1">
      <c r="A16613" s="4" t="s">
        <v>16613</v>
      </c>
    </row>
    <row r="16614" s="1" customFormat="1" hidden="1" spans="1:1">
      <c r="A16614" s="4" t="s">
        <v>16614</v>
      </c>
    </row>
    <row r="16615" s="1" customFormat="1" hidden="1" spans="1:1">
      <c r="A16615" s="4" t="s">
        <v>16615</v>
      </c>
    </row>
    <row r="16616" s="1" customFormat="1" hidden="1" spans="1:1">
      <c r="A16616" s="4" t="s">
        <v>16616</v>
      </c>
    </row>
    <row r="16617" s="1" customFormat="1" hidden="1" spans="1:1">
      <c r="A16617" s="4" t="s">
        <v>16617</v>
      </c>
    </row>
    <row r="16618" s="1" customFormat="1" hidden="1" spans="1:1">
      <c r="A16618" s="4" t="s">
        <v>16618</v>
      </c>
    </row>
    <row r="16619" s="1" customFormat="1" hidden="1" spans="1:1">
      <c r="A16619" s="4" t="s">
        <v>16619</v>
      </c>
    </row>
    <row r="16620" s="1" customFormat="1" hidden="1" spans="1:1">
      <c r="A16620" s="4" t="s">
        <v>16620</v>
      </c>
    </row>
    <row r="16621" s="1" customFormat="1" hidden="1" spans="1:1">
      <c r="A16621" s="4" t="s">
        <v>16621</v>
      </c>
    </row>
    <row r="16622" s="1" customFormat="1" hidden="1" spans="1:1">
      <c r="A16622" s="4" t="s">
        <v>16622</v>
      </c>
    </row>
    <row r="16623" s="1" customFormat="1" hidden="1" spans="1:1">
      <c r="A16623" s="4" t="s">
        <v>16623</v>
      </c>
    </row>
    <row r="16624" s="1" customFormat="1" hidden="1" spans="1:1">
      <c r="A16624" s="4" t="s">
        <v>16624</v>
      </c>
    </row>
    <row r="16625" s="1" customFormat="1" hidden="1" spans="1:1">
      <c r="A16625" s="4" t="s">
        <v>16625</v>
      </c>
    </row>
    <row r="16626" s="1" customFormat="1" hidden="1" spans="1:1">
      <c r="A16626" s="4" t="s">
        <v>16626</v>
      </c>
    </row>
    <row r="16627" s="1" customFormat="1" hidden="1" spans="1:1">
      <c r="A16627" s="4" t="s">
        <v>16627</v>
      </c>
    </row>
    <row r="16628" s="1" customFormat="1" hidden="1" spans="1:1">
      <c r="A16628" s="4" t="s">
        <v>16628</v>
      </c>
    </row>
    <row r="16629" s="1" customFormat="1" hidden="1" spans="1:1">
      <c r="A16629" s="4" t="s">
        <v>16629</v>
      </c>
    </row>
    <row r="16630" s="1" customFormat="1" hidden="1" spans="1:1">
      <c r="A16630" s="4" t="s">
        <v>16630</v>
      </c>
    </row>
    <row r="16631" s="1" customFormat="1" hidden="1" spans="1:1">
      <c r="A16631" s="4" t="s">
        <v>16631</v>
      </c>
    </row>
    <row r="16632" s="1" customFormat="1" hidden="1" spans="1:1">
      <c r="A16632" s="4" t="s">
        <v>16632</v>
      </c>
    </row>
    <row r="16633" s="1" customFormat="1" hidden="1" spans="1:1">
      <c r="A16633" s="4" t="s">
        <v>16633</v>
      </c>
    </row>
    <row r="16634" s="1" customFormat="1" hidden="1" spans="1:1">
      <c r="A16634" s="4" t="s">
        <v>16634</v>
      </c>
    </row>
    <row r="16635" s="1" customFormat="1" hidden="1" spans="1:1">
      <c r="A16635" s="4" t="s">
        <v>16635</v>
      </c>
    </row>
    <row r="16636" s="1" customFormat="1" hidden="1" spans="1:1">
      <c r="A16636" s="4" t="s">
        <v>16636</v>
      </c>
    </row>
    <row r="16637" s="1" customFormat="1" hidden="1" spans="1:1">
      <c r="A16637" s="4" t="s">
        <v>16637</v>
      </c>
    </row>
    <row r="16638" s="1" customFormat="1" hidden="1" spans="1:1">
      <c r="A16638" s="4" t="s">
        <v>16638</v>
      </c>
    </row>
    <row r="16639" s="1" customFormat="1" hidden="1" spans="1:1">
      <c r="A16639" s="4" t="s">
        <v>16639</v>
      </c>
    </row>
    <row r="16640" s="1" customFormat="1" hidden="1" spans="1:1">
      <c r="A16640" s="4" t="s">
        <v>16640</v>
      </c>
    </row>
    <row r="16641" s="1" customFormat="1" hidden="1" spans="1:1">
      <c r="A16641" s="4" t="s">
        <v>16641</v>
      </c>
    </row>
    <row r="16642" s="1" customFormat="1" hidden="1" spans="1:1">
      <c r="A16642" s="4" t="s">
        <v>16642</v>
      </c>
    </row>
    <row r="16643" s="1" customFormat="1" hidden="1" spans="1:1">
      <c r="A16643" s="4" t="s">
        <v>16643</v>
      </c>
    </row>
    <row r="16644" s="1" customFormat="1" hidden="1" spans="1:1">
      <c r="A16644" s="4" t="s">
        <v>16644</v>
      </c>
    </row>
    <row r="16645" s="1" customFormat="1" hidden="1" spans="1:1">
      <c r="A16645" s="4" t="s">
        <v>16645</v>
      </c>
    </row>
    <row r="16646" s="1" customFormat="1" hidden="1" spans="1:1">
      <c r="A16646" s="4" t="s">
        <v>16646</v>
      </c>
    </row>
    <row r="16647" s="1" customFormat="1" hidden="1" spans="1:1">
      <c r="A16647" s="4" t="s">
        <v>16647</v>
      </c>
    </row>
    <row r="16648" s="1" customFormat="1" hidden="1" spans="1:1">
      <c r="A16648" s="4" t="s">
        <v>16648</v>
      </c>
    </row>
    <row r="16649" s="1" customFormat="1" hidden="1" spans="1:1">
      <c r="A16649" s="4" t="s">
        <v>16649</v>
      </c>
    </row>
    <row r="16650" s="1" customFormat="1" hidden="1" spans="1:1">
      <c r="A16650" s="4" t="s">
        <v>16650</v>
      </c>
    </row>
    <row r="16651" s="1" customFormat="1" hidden="1" spans="1:1">
      <c r="A16651" s="4" t="s">
        <v>16651</v>
      </c>
    </row>
    <row r="16652" s="1" customFormat="1" hidden="1" spans="1:1">
      <c r="A16652" s="4" t="s">
        <v>16652</v>
      </c>
    </row>
    <row r="16653" s="1" customFormat="1" hidden="1" spans="1:1">
      <c r="A16653" s="4" t="s">
        <v>16653</v>
      </c>
    </row>
    <row r="16654" s="1" customFormat="1" hidden="1" spans="1:1">
      <c r="A16654" s="4" t="s">
        <v>16654</v>
      </c>
    </row>
    <row r="16655" s="1" customFormat="1" hidden="1" spans="1:1">
      <c r="A16655" s="4" t="s">
        <v>16655</v>
      </c>
    </row>
    <row r="16656" s="1" customFormat="1" hidden="1" spans="1:1">
      <c r="A16656" s="4" t="s">
        <v>16656</v>
      </c>
    </row>
    <row r="16657" s="1" customFormat="1" hidden="1" spans="1:1">
      <c r="A16657" s="4" t="s">
        <v>16657</v>
      </c>
    </row>
    <row r="16658" s="1" customFormat="1" hidden="1" spans="1:1">
      <c r="A16658" s="4" t="s">
        <v>16658</v>
      </c>
    </row>
    <row r="16659" s="1" customFormat="1" hidden="1" spans="1:1">
      <c r="A16659" s="4" t="s">
        <v>16659</v>
      </c>
    </row>
    <row r="16660" s="1" customFormat="1" hidden="1" spans="1:1">
      <c r="A16660" s="4" t="s">
        <v>16660</v>
      </c>
    </row>
    <row r="16661" s="1" customFormat="1" hidden="1" spans="1:1">
      <c r="A16661" s="4" t="s">
        <v>16661</v>
      </c>
    </row>
    <row r="16662" s="1" customFormat="1" hidden="1" spans="1:1">
      <c r="A16662" s="4" t="s">
        <v>16662</v>
      </c>
    </row>
    <row r="16663" s="1" customFormat="1" hidden="1" spans="1:1">
      <c r="A16663" s="4" t="s">
        <v>16663</v>
      </c>
    </row>
    <row r="16664" s="1" customFormat="1" hidden="1" spans="1:1">
      <c r="A16664" s="4" t="s">
        <v>16664</v>
      </c>
    </row>
    <row r="16665" s="1" customFormat="1" hidden="1" spans="1:1">
      <c r="A16665" s="4" t="s">
        <v>16665</v>
      </c>
    </row>
    <row r="16666" s="1" customFormat="1" hidden="1" spans="1:1">
      <c r="A16666" s="4" t="s">
        <v>16666</v>
      </c>
    </row>
    <row r="16667" s="1" customFormat="1" hidden="1" spans="1:1">
      <c r="A16667" s="4" t="s">
        <v>16667</v>
      </c>
    </row>
    <row r="16668" s="1" customFormat="1" hidden="1" spans="1:1">
      <c r="A16668" s="4" t="s">
        <v>16668</v>
      </c>
    </row>
    <row r="16669" s="1" customFormat="1" hidden="1" spans="1:1">
      <c r="A16669" s="4" t="s">
        <v>16669</v>
      </c>
    </row>
    <row r="16670" s="1" customFormat="1" hidden="1" spans="1:1">
      <c r="A16670" s="4" t="s">
        <v>16670</v>
      </c>
    </row>
    <row r="16671" s="1" customFormat="1" hidden="1" spans="1:1">
      <c r="A16671" s="4" t="s">
        <v>16671</v>
      </c>
    </row>
    <row r="16672" s="1" customFormat="1" hidden="1" spans="1:1">
      <c r="A16672" s="4" t="s">
        <v>16672</v>
      </c>
    </row>
    <row r="16673" s="1" customFormat="1" hidden="1" spans="1:1">
      <c r="A16673" s="4" t="s">
        <v>16673</v>
      </c>
    </row>
    <row r="16674" s="1" customFormat="1" hidden="1" spans="1:1">
      <c r="A16674" s="4" t="s">
        <v>16674</v>
      </c>
    </row>
    <row r="16675" s="1" customFormat="1" hidden="1" spans="1:1">
      <c r="A16675" s="4" t="s">
        <v>16675</v>
      </c>
    </row>
    <row r="16676" s="1" customFormat="1" hidden="1" spans="1:1">
      <c r="A16676" s="4" t="s">
        <v>16676</v>
      </c>
    </row>
    <row r="16677" s="1" customFormat="1" hidden="1" spans="1:1">
      <c r="A16677" s="4" t="s">
        <v>16677</v>
      </c>
    </row>
    <row r="16678" s="1" customFormat="1" hidden="1" spans="1:1">
      <c r="A16678" s="4" t="s">
        <v>16678</v>
      </c>
    </row>
    <row r="16679" s="1" customFormat="1" hidden="1" spans="1:1">
      <c r="A16679" s="4" t="s">
        <v>16679</v>
      </c>
    </row>
    <row r="16680" s="1" customFormat="1" hidden="1" spans="1:1">
      <c r="A16680" s="4" t="s">
        <v>16680</v>
      </c>
    </row>
    <row r="16681" s="1" customFormat="1" hidden="1" spans="1:1">
      <c r="A16681" s="4" t="s">
        <v>16681</v>
      </c>
    </row>
    <row r="16682" s="1" customFormat="1" hidden="1" spans="1:1">
      <c r="A16682" s="4" t="s">
        <v>16682</v>
      </c>
    </row>
    <row r="16683" s="1" customFormat="1" hidden="1" spans="1:1">
      <c r="A16683" s="4" t="s">
        <v>16683</v>
      </c>
    </row>
    <row r="16684" s="1" customFormat="1" hidden="1" spans="1:1">
      <c r="A16684" s="4" t="s">
        <v>16684</v>
      </c>
    </row>
    <row r="16685" s="1" customFormat="1" hidden="1" spans="1:1">
      <c r="A16685" s="4" t="s">
        <v>16685</v>
      </c>
    </row>
    <row r="16686" s="1" customFormat="1" hidden="1" spans="1:1">
      <c r="A16686" s="4" t="s">
        <v>16686</v>
      </c>
    </row>
    <row r="16687" s="1" customFormat="1" hidden="1" spans="1:1">
      <c r="A16687" s="4" t="s">
        <v>16687</v>
      </c>
    </row>
    <row r="16688" s="1" customFormat="1" hidden="1" spans="1:1">
      <c r="A16688" s="4" t="s">
        <v>16688</v>
      </c>
    </row>
    <row r="16689" s="1" customFormat="1" hidden="1" spans="1:1">
      <c r="A16689" s="4" t="s">
        <v>16689</v>
      </c>
    </row>
    <row r="16690" s="1" customFormat="1" hidden="1" spans="1:1">
      <c r="A16690" s="4" t="s">
        <v>16690</v>
      </c>
    </row>
    <row r="16691" s="1" customFormat="1" hidden="1" spans="1:1">
      <c r="A16691" s="4" t="s">
        <v>16691</v>
      </c>
    </row>
    <row r="16692" s="1" customFormat="1" hidden="1" spans="1:1">
      <c r="A16692" s="4" t="s">
        <v>16692</v>
      </c>
    </row>
    <row r="16693" s="1" customFormat="1" hidden="1" spans="1:1">
      <c r="A16693" s="4" t="s">
        <v>16693</v>
      </c>
    </row>
    <row r="16694" s="1" customFormat="1" hidden="1" spans="1:1">
      <c r="A16694" s="4" t="s">
        <v>16694</v>
      </c>
    </row>
    <row r="16695" s="1" customFormat="1" hidden="1" spans="1:1">
      <c r="A16695" s="4" t="s">
        <v>16695</v>
      </c>
    </row>
    <row r="16696" s="1" customFormat="1" hidden="1" spans="1:1">
      <c r="A16696" s="4" t="s">
        <v>16696</v>
      </c>
    </row>
    <row r="16697" s="1" customFormat="1" hidden="1" spans="1:1">
      <c r="A16697" s="4" t="s">
        <v>16697</v>
      </c>
    </row>
    <row r="16698" s="1" customFormat="1" hidden="1" spans="1:1">
      <c r="A16698" s="4" t="s">
        <v>16698</v>
      </c>
    </row>
    <row r="16699" s="1" customFormat="1" hidden="1" spans="1:1">
      <c r="A16699" s="4" t="s">
        <v>16699</v>
      </c>
    </row>
    <row r="16700" s="1" customFormat="1" hidden="1" spans="1:1">
      <c r="A16700" s="4" t="s">
        <v>16700</v>
      </c>
    </row>
    <row r="16701" s="1" customFormat="1" hidden="1" spans="1:1">
      <c r="A16701" s="4" t="s">
        <v>16701</v>
      </c>
    </row>
    <row r="16702" s="1" customFormat="1" hidden="1" spans="1:1">
      <c r="A16702" s="4" t="s">
        <v>16702</v>
      </c>
    </row>
    <row r="16703" s="1" customFormat="1" hidden="1" spans="1:1">
      <c r="A16703" s="4" t="s">
        <v>16703</v>
      </c>
    </row>
    <row r="16704" s="1" customFormat="1" hidden="1" spans="1:1">
      <c r="A16704" s="4" t="s">
        <v>16704</v>
      </c>
    </row>
    <row r="16705" s="1" customFormat="1" hidden="1" spans="1:1">
      <c r="A16705" s="4" t="s">
        <v>16705</v>
      </c>
    </row>
    <row r="16706" s="1" customFormat="1" hidden="1" spans="1:1">
      <c r="A16706" s="4" t="s">
        <v>16706</v>
      </c>
    </row>
    <row r="16707" s="1" customFormat="1" hidden="1" spans="1:1">
      <c r="A16707" s="4" t="s">
        <v>16707</v>
      </c>
    </row>
    <row r="16708" s="1" customFormat="1" hidden="1" spans="1:1">
      <c r="A16708" s="4" t="s">
        <v>16708</v>
      </c>
    </row>
    <row r="16709" s="1" customFormat="1" hidden="1" spans="1:1">
      <c r="A16709" s="4" t="s">
        <v>16709</v>
      </c>
    </row>
    <row r="16710" s="1" customFormat="1" hidden="1" spans="1:1">
      <c r="A16710" s="4" t="s">
        <v>16710</v>
      </c>
    </row>
    <row r="16711" s="1" customFormat="1" hidden="1" spans="1:1">
      <c r="A16711" s="4" t="s">
        <v>16711</v>
      </c>
    </row>
    <row r="16712" s="1" customFormat="1" hidden="1" spans="1:1">
      <c r="A16712" s="4" t="s">
        <v>16712</v>
      </c>
    </row>
    <row r="16713" s="1" customFormat="1" hidden="1" spans="1:1">
      <c r="A16713" s="4" t="s">
        <v>16713</v>
      </c>
    </row>
    <row r="16714" s="1" customFormat="1" hidden="1" spans="1:1">
      <c r="A16714" s="4" t="s">
        <v>16714</v>
      </c>
    </row>
    <row r="16715" s="1" customFormat="1" hidden="1" spans="1:1">
      <c r="A16715" s="4" t="s">
        <v>16715</v>
      </c>
    </row>
    <row r="16716" s="1" customFormat="1" hidden="1" spans="1:1">
      <c r="A16716" s="4" t="s">
        <v>16716</v>
      </c>
    </row>
    <row r="16717" s="1" customFormat="1" hidden="1" spans="1:1">
      <c r="A16717" s="4" t="s">
        <v>16717</v>
      </c>
    </row>
    <row r="16718" s="1" customFormat="1" hidden="1" spans="1:1">
      <c r="A16718" s="4" t="s">
        <v>16718</v>
      </c>
    </row>
    <row r="16719" s="1" customFormat="1" hidden="1" spans="1:1">
      <c r="A16719" s="4" t="s">
        <v>16719</v>
      </c>
    </row>
    <row r="16720" s="1" customFormat="1" hidden="1" spans="1:1">
      <c r="A16720" s="4" t="s">
        <v>16720</v>
      </c>
    </row>
    <row r="16721" s="1" customFormat="1" hidden="1" spans="1:1">
      <c r="A16721" s="4" t="s">
        <v>16721</v>
      </c>
    </row>
    <row r="16722" s="1" customFormat="1" hidden="1" spans="1:1">
      <c r="A16722" s="4" t="s">
        <v>16722</v>
      </c>
    </row>
    <row r="16723" s="1" customFormat="1" hidden="1" spans="1:1">
      <c r="A16723" s="4" t="s">
        <v>16723</v>
      </c>
    </row>
    <row r="16724" s="1" customFormat="1" hidden="1" spans="1:1">
      <c r="A16724" s="4" t="s">
        <v>16724</v>
      </c>
    </row>
    <row r="16725" s="1" customFormat="1" hidden="1" spans="1:1">
      <c r="A16725" s="4" t="s">
        <v>16725</v>
      </c>
    </row>
    <row r="16726" s="1" customFormat="1" hidden="1" spans="1:1">
      <c r="A16726" s="4" t="s">
        <v>16726</v>
      </c>
    </row>
    <row r="16727" s="1" customFormat="1" hidden="1" spans="1:1">
      <c r="A16727" s="4" t="s">
        <v>16727</v>
      </c>
    </row>
    <row r="16728" s="1" customFormat="1" hidden="1" spans="1:1">
      <c r="A16728" s="4" t="s">
        <v>16728</v>
      </c>
    </row>
    <row r="16729" s="1" customFormat="1" hidden="1" spans="1:1">
      <c r="A16729" s="4" t="s">
        <v>16729</v>
      </c>
    </row>
    <row r="16730" s="1" customFormat="1" hidden="1" spans="1:1">
      <c r="A16730" s="4" t="s">
        <v>16730</v>
      </c>
    </row>
    <row r="16731" s="1" customFormat="1" hidden="1" spans="1:1">
      <c r="A16731" s="4" t="s">
        <v>16731</v>
      </c>
    </row>
    <row r="16732" s="1" customFormat="1" hidden="1" spans="1:1">
      <c r="A16732" s="4" t="s">
        <v>16732</v>
      </c>
    </row>
    <row r="16733" s="1" customFormat="1" hidden="1" spans="1:1">
      <c r="A16733" s="4" t="s">
        <v>16733</v>
      </c>
    </row>
    <row r="16734" s="1" customFormat="1" hidden="1" spans="1:1">
      <c r="A16734" s="4" t="s">
        <v>16734</v>
      </c>
    </row>
    <row r="16735" s="1" customFormat="1" hidden="1" spans="1:1">
      <c r="A16735" s="4" t="s">
        <v>16735</v>
      </c>
    </row>
    <row r="16736" s="1" customFormat="1" hidden="1" spans="1:1">
      <c r="A16736" s="4" t="s">
        <v>16736</v>
      </c>
    </row>
    <row r="16737" s="1" customFormat="1" hidden="1" spans="1:1">
      <c r="A16737" s="4" t="s">
        <v>16737</v>
      </c>
    </row>
    <row r="16738" s="1" customFormat="1" hidden="1" spans="1:1">
      <c r="A16738" s="4" t="s">
        <v>16738</v>
      </c>
    </row>
    <row r="16739" s="1" customFormat="1" hidden="1" spans="1:1">
      <c r="A16739" s="4" t="s">
        <v>16739</v>
      </c>
    </row>
    <row r="16740" s="1" customFormat="1" hidden="1" spans="1:1">
      <c r="A16740" s="4" t="s">
        <v>16740</v>
      </c>
    </row>
    <row r="16741" s="1" customFormat="1" hidden="1" spans="1:1">
      <c r="A16741" s="4" t="s">
        <v>16741</v>
      </c>
    </row>
    <row r="16742" s="1" customFormat="1" hidden="1" spans="1:1">
      <c r="A16742" s="4" t="s">
        <v>16742</v>
      </c>
    </row>
    <row r="16743" s="1" customFormat="1" hidden="1" spans="1:1">
      <c r="A16743" s="4" t="s">
        <v>16743</v>
      </c>
    </row>
    <row r="16744" s="1" customFormat="1" hidden="1" spans="1:1">
      <c r="A16744" s="4" t="s">
        <v>16744</v>
      </c>
    </row>
    <row r="16745" s="1" customFormat="1" hidden="1" spans="1:1">
      <c r="A16745" s="4" t="s">
        <v>16745</v>
      </c>
    </row>
    <row r="16746" s="1" customFormat="1" hidden="1" spans="1:1">
      <c r="A16746" s="4" t="s">
        <v>16746</v>
      </c>
    </row>
    <row r="16747" s="1" customFormat="1" hidden="1" spans="1:1">
      <c r="A16747" s="4" t="s">
        <v>16747</v>
      </c>
    </row>
    <row r="16748" s="1" customFormat="1" hidden="1" spans="1:1">
      <c r="A16748" s="4" t="s">
        <v>16748</v>
      </c>
    </row>
    <row r="16749" s="1" customFormat="1" hidden="1" spans="1:1">
      <c r="A16749" s="4" t="s">
        <v>16749</v>
      </c>
    </row>
    <row r="16750" s="1" customFormat="1" hidden="1" spans="1:1">
      <c r="A16750" s="4" t="s">
        <v>16750</v>
      </c>
    </row>
    <row r="16751" s="1" customFormat="1" hidden="1" spans="1:1">
      <c r="A16751" s="4" t="s">
        <v>16751</v>
      </c>
    </row>
    <row r="16752" s="1" customFormat="1" hidden="1" spans="1:1">
      <c r="A16752" s="4" t="s">
        <v>16752</v>
      </c>
    </row>
    <row r="16753" s="1" customFormat="1" hidden="1" spans="1:1">
      <c r="A16753" s="4" t="s">
        <v>16753</v>
      </c>
    </row>
    <row r="16754" s="1" customFormat="1" hidden="1" spans="1:1">
      <c r="A16754" s="4" t="s">
        <v>16754</v>
      </c>
    </row>
    <row r="16755" s="1" customFormat="1" hidden="1" spans="1:1">
      <c r="A16755" s="4" t="s">
        <v>16755</v>
      </c>
    </row>
    <row r="16756" s="1" customFormat="1" hidden="1" spans="1:1">
      <c r="A16756" s="4" t="s">
        <v>16756</v>
      </c>
    </row>
    <row r="16757" s="1" customFormat="1" hidden="1" spans="1:1">
      <c r="A16757" s="4" t="s">
        <v>16757</v>
      </c>
    </row>
    <row r="16758" s="1" customFormat="1" hidden="1" spans="1:1">
      <c r="A16758" s="4" t="s">
        <v>16758</v>
      </c>
    </row>
    <row r="16759" s="1" customFormat="1" hidden="1" spans="1:1">
      <c r="A16759" s="4" t="s">
        <v>16759</v>
      </c>
    </row>
    <row r="16760" s="1" customFormat="1" hidden="1" spans="1:1">
      <c r="A16760" s="4" t="s">
        <v>16760</v>
      </c>
    </row>
    <row r="16761" s="1" customFormat="1" hidden="1" spans="1:1">
      <c r="A16761" s="4" t="s">
        <v>16761</v>
      </c>
    </row>
    <row r="16762" s="1" customFormat="1" hidden="1" spans="1:1">
      <c r="A16762" s="4" t="s">
        <v>16762</v>
      </c>
    </row>
    <row r="16763" s="1" customFormat="1" hidden="1" spans="1:1">
      <c r="A16763" s="4" t="s">
        <v>16763</v>
      </c>
    </row>
    <row r="16764" s="1" customFormat="1" hidden="1" spans="1:1">
      <c r="A16764" s="4" t="s">
        <v>16764</v>
      </c>
    </row>
    <row r="16765" s="1" customFormat="1" hidden="1" spans="1:1">
      <c r="A16765" s="4" t="s">
        <v>16765</v>
      </c>
    </row>
    <row r="16766" s="1" customFormat="1" hidden="1" spans="1:1">
      <c r="A16766" s="4" t="s">
        <v>16766</v>
      </c>
    </row>
    <row r="16767" s="1" customFormat="1" hidden="1" spans="1:1">
      <c r="A16767" s="4" t="s">
        <v>16767</v>
      </c>
    </row>
    <row r="16768" s="1" customFormat="1" hidden="1" spans="1:1">
      <c r="A16768" s="4" t="s">
        <v>16768</v>
      </c>
    </row>
    <row r="16769" s="1" customFormat="1" hidden="1" spans="1:1">
      <c r="A16769" s="4" t="s">
        <v>16769</v>
      </c>
    </row>
    <row r="16770" s="1" customFormat="1" hidden="1" spans="1:1">
      <c r="A16770" s="4" t="s">
        <v>16770</v>
      </c>
    </row>
    <row r="16771" s="1" customFormat="1" hidden="1" spans="1:1">
      <c r="A16771" s="4" t="s">
        <v>16771</v>
      </c>
    </row>
    <row r="16772" s="1" customFormat="1" hidden="1" spans="1:1">
      <c r="A16772" s="4" t="s">
        <v>16772</v>
      </c>
    </row>
    <row r="16773" s="1" customFormat="1" hidden="1" spans="1:1">
      <c r="A16773" s="4" t="s">
        <v>16773</v>
      </c>
    </row>
    <row r="16774" s="1" customFormat="1" hidden="1" spans="1:1">
      <c r="A16774" s="4" t="s">
        <v>16774</v>
      </c>
    </row>
    <row r="16775" s="1" customFormat="1" hidden="1" spans="1:1">
      <c r="A16775" s="4" t="s">
        <v>16775</v>
      </c>
    </row>
    <row r="16776" s="1" customFormat="1" hidden="1" spans="1:1">
      <c r="A16776" s="4" t="s">
        <v>16776</v>
      </c>
    </row>
    <row r="16777" s="1" customFormat="1" hidden="1" spans="1:1">
      <c r="A16777" s="4" t="s">
        <v>16777</v>
      </c>
    </row>
    <row r="16778" s="1" customFormat="1" hidden="1" spans="1:1">
      <c r="A16778" s="4" t="s">
        <v>16778</v>
      </c>
    </row>
    <row r="16779" s="1" customFormat="1" hidden="1" spans="1:1">
      <c r="A16779" s="4" t="s">
        <v>16779</v>
      </c>
    </row>
    <row r="16780" s="1" customFormat="1" hidden="1" spans="1:1">
      <c r="A16780" s="4" t="s">
        <v>16780</v>
      </c>
    </row>
    <row r="16781" s="1" customFormat="1" hidden="1" spans="1:1">
      <c r="A16781" s="4" t="s">
        <v>16781</v>
      </c>
    </row>
    <row r="16782" s="1" customFormat="1" hidden="1" spans="1:1">
      <c r="A16782" s="4" t="s">
        <v>16782</v>
      </c>
    </row>
    <row r="16783" s="1" customFormat="1" hidden="1" spans="1:1">
      <c r="A16783" s="4" t="s">
        <v>16783</v>
      </c>
    </row>
    <row r="16784" s="1" customFormat="1" hidden="1" spans="1:1">
      <c r="A16784" s="4" t="s">
        <v>16784</v>
      </c>
    </row>
    <row r="16785" s="1" customFormat="1" hidden="1" spans="1:1">
      <c r="A16785" s="4" t="s">
        <v>16785</v>
      </c>
    </row>
    <row r="16786" s="1" customFormat="1" hidden="1" spans="1:1">
      <c r="A16786" s="4" t="s">
        <v>16786</v>
      </c>
    </row>
    <row r="16787" s="1" customFormat="1" hidden="1" spans="1:1">
      <c r="A16787" s="4" t="s">
        <v>16787</v>
      </c>
    </row>
    <row r="16788" s="1" customFormat="1" hidden="1" spans="1:1">
      <c r="A16788" s="4" t="s">
        <v>16788</v>
      </c>
    </row>
    <row r="16789" s="1" customFormat="1" hidden="1" spans="1:1">
      <c r="A16789" s="4" t="s">
        <v>16789</v>
      </c>
    </row>
    <row r="16790" s="1" customFormat="1" hidden="1" spans="1:1">
      <c r="A16790" s="4" t="s">
        <v>16790</v>
      </c>
    </row>
    <row r="16791" s="1" customFormat="1" hidden="1" spans="1:1">
      <c r="A16791" s="4" t="s">
        <v>16791</v>
      </c>
    </row>
    <row r="16792" s="1" customFormat="1" hidden="1" spans="1:1">
      <c r="A16792" s="4" t="s">
        <v>16792</v>
      </c>
    </row>
    <row r="16793" s="1" customFormat="1" hidden="1" spans="1:1">
      <c r="A16793" s="4" t="s">
        <v>16793</v>
      </c>
    </row>
    <row r="16794" s="1" customFormat="1" hidden="1" spans="1:1">
      <c r="A16794" s="4" t="s">
        <v>16794</v>
      </c>
    </row>
    <row r="16795" s="1" customFormat="1" hidden="1" spans="1:1">
      <c r="A16795" s="4" t="s">
        <v>16795</v>
      </c>
    </row>
    <row r="16796" s="1" customFormat="1" hidden="1" spans="1:1">
      <c r="A16796" s="4" t="s">
        <v>16796</v>
      </c>
    </row>
    <row r="16797" s="1" customFormat="1" hidden="1" spans="1:1">
      <c r="A16797" s="4" t="s">
        <v>16797</v>
      </c>
    </row>
    <row r="16798" s="1" customFormat="1" hidden="1" spans="1:1">
      <c r="A16798" s="4" t="s">
        <v>16798</v>
      </c>
    </row>
    <row r="16799" s="1" customFormat="1" hidden="1" spans="1:1">
      <c r="A16799" s="4" t="s">
        <v>16799</v>
      </c>
    </row>
    <row r="16800" s="1" customFormat="1" hidden="1" spans="1:1">
      <c r="A16800" s="4" t="s">
        <v>16800</v>
      </c>
    </row>
    <row r="16801" s="1" customFormat="1" hidden="1" spans="1:1">
      <c r="A16801" s="4" t="s">
        <v>16801</v>
      </c>
    </row>
    <row r="16802" s="1" customFormat="1" hidden="1" spans="1:1">
      <c r="A16802" s="4" t="s">
        <v>16802</v>
      </c>
    </row>
    <row r="16803" s="1" customFormat="1" hidden="1" spans="1:1">
      <c r="A16803" s="4" t="s">
        <v>16803</v>
      </c>
    </row>
    <row r="16804" s="1" customFormat="1" hidden="1" spans="1:1">
      <c r="A16804" s="4" t="s">
        <v>16804</v>
      </c>
    </row>
    <row r="16805" s="1" customFormat="1" hidden="1" spans="1:1">
      <c r="A16805" s="4" t="s">
        <v>16805</v>
      </c>
    </row>
    <row r="16806" s="1" customFormat="1" hidden="1" spans="1:1">
      <c r="A16806" s="4" t="s">
        <v>16806</v>
      </c>
    </row>
    <row r="16807" s="1" customFormat="1" hidden="1" spans="1:1">
      <c r="A16807" s="4" t="s">
        <v>16807</v>
      </c>
    </row>
    <row r="16808" s="1" customFormat="1" hidden="1" spans="1:1">
      <c r="A16808" s="4" t="s">
        <v>16808</v>
      </c>
    </row>
    <row r="16809" s="1" customFormat="1" hidden="1" spans="1:1">
      <c r="A16809" s="4" t="s">
        <v>16809</v>
      </c>
    </row>
    <row r="16810" s="1" customFormat="1" hidden="1" spans="1:1">
      <c r="A16810" s="4" t="s">
        <v>16810</v>
      </c>
    </row>
    <row r="16811" s="1" customFormat="1" hidden="1" spans="1:1">
      <c r="A16811" s="4" t="s">
        <v>16811</v>
      </c>
    </row>
    <row r="16812" s="1" customFormat="1" hidden="1" spans="1:1">
      <c r="A16812" s="4" t="s">
        <v>16812</v>
      </c>
    </row>
    <row r="16813" s="1" customFormat="1" hidden="1" spans="1:1">
      <c r="A16813" s="4" t="s">
        <v>16813</v>
      </c>
    </row>
    <row r="16814" s="1" customFormat="1" hidden="1" spans="1:1">
      <c r="A16814" s="4" t="s">
        <v>16814</v>
      </c>
    </row>
    <row r="16815" s="1" customFormat="1" hidden="1" spans="1:1">
      <c r="A16815" s="4" t="s">
        <v>16815</v>
      </c>
    </row>
    <row r="16816" s="1" customFormat="1" hidden="1" spans="1:1">
      <c r="A16816" s="4" t="s">
        <v>16816</v>
      </c>
    </row>
    <row r="16817" s="1" customFormat="1" hidden="1" spans="1:1">
      <c r="A16817" s="4" t="s">
        <v>16817</v>
      </c>
    </row>
    <row r="16818" s="1" customFormat="1" hidden="1" spans="1:1">
      <c r="A16818" s="4" t="s">
        <v>16818</v>
      </c>
    </row>
    <row r="16819" s="1" customFormat="1" hidden="1" spans="1:1">
      <c r="A16819" s="4" t="s">
        <v>16819</v>
      </c>
    </row>
    <row r="16820" s="1" customFormat="1" hidden="1" spans="1:1">
      <c r="A16820" s="4" t="s">
        <v>16820</v>
      </c>
    </row>
    <row r="16821" s="1" customFormat="1" hidden="1" spans="1:1">
      <c r="A16821" s="4" t="s">
        <v>16821</v>
      </c>
    </row>
    <row r="16822" s="1" customFormat="1" hidden="1" spans="1:1">
      <c r="A16822" s="4" t="s">
        <v>16822</v>
      </c>
    </row>
    <row r="16823" s="1" customFormat="1" hidden="1" spans="1:1">
      <c r="A16823" s="4" t="s">
        <v>16823</v>
      </c>
    </row>
    <row r="16824" s="1" customFormat="1" hidden="1" spans="1:1">
      <c r="A16824" s="4" t="s">
        <v>16824</v>
      </c>
    </row>
    <row r="16825" s="1" customFormat="1" hidden="1" spans="1:1">
      <c r="A16825" s="4" t="s">
        <v>16825</v>
      </c>
    </row>
    <row r="16826" s="1" customFormat="1" hidden="1" spans="1:1">
      <c r="A16826" s="4" t="s">
        <v>16826</v>
      </c>
    </row>
    <row r="16827" s="1" customFormat="1" hidden="1" spans="1:1">
      <c r="A16827" s="4" t="s">
        <v>16827</v>
      </c>
    </row>
    <row r="16828" s="1" customFormat="1" hidden="1" spans="1:1">
      <c r="A16828" s="4" t="s">
        <v>16828</v>
      </c>
    </row>
    <row r="16829" s="1" customFormat="1" hidden="1" spans="1:1">
      <c r="A16829" s="4" t="s">
        <v>16829</v>
      </c>
    </row>
    <row r="16830" s="1" customFormat="1" hidden="1" spans="1:1">
      <c r="A16830" s="4" t="s">
        <v>16830</v>
      </c>
    </row>
    <row r="16831" s="1" customFormat="1" hidden="1" spans="1:1">
      <c r="A16831" s="4" t="s">
        <v>16831</v>
      </c>
    </row>
    <row r="16832" s="1" customFormat="1" hidden="1" spans="1:1">
      <c r="A16832" s="4" t="s">
        <v>16832</v>
      </c>
    </row>
    <row r="16833" s="1" customFormat="1" hidden="1" spans="1:1">
      <c r="A16833" s="4" t="s">
        <v>16833</v>
      </c>
    </row>
    <row r="16834" s="1" customFormat="1" hidden="1" spans="1:1">
      <c r="A16834" s="4" t="s">
        <v>16834</v>
      </c>
    </row>
    <row r="16835" s="1" customFormat="1" hidden="1" spans="1:1">
      <c r="A16835" s="4" t="s">
        <v>16835</v>
      </c>
    </row>
    <row r="16836" s="1" customFormat="1" hidden="1" spans="1:1">
      <c r="A16836" s="4" t="s">
        <v>16836</v>
      </c>
    </row>
    <row r="16837" s="1" customFormat="1" hidden="1" spans="1:1">
      <c r="A16837" s="4" t="s">
        <v>16837</v>
      </c>
    </row>
    <row r="16838" s="1" customFormat="1" hidden="1" spans="1:1">
      <c r="A16838" s="4" t="s">
        <v>16838</v>
      </c>
    </row>
    <row r="16839" s="1" customFormat="1" hidden="1" spans="1:1">
      <c r="A16839" s="4" t="s">
        <v>16839</v>
      </c>
    </row>
    <row r="16840" s="1" customFormat="1" hidden="1" spans="1:1">
      <c r="A16840" s="4" t="s">
        <v>16840</v>
      </c>
    </row>
    <row r="16841" s="1" customFormat="1" hidden="1" spans="1:1">
      <c r="A16841" s="4" t="s">
        <v>16841</v>
      </c>
    </row>
    <row r="16842" s="1" customFormat="1" hidden="1" spans="1:1">
      <c r="A16842" s="4" t="s">
        <v>16842</v>
      </c>
    </row>
    <row r="16843" s="1" customFormat="1" hidden="1" spans="1:1">
      <c r="A16843" s="4" t="s">
        <v>16843</v>
      </c>
    </row>
    <row r="16844" s="1" customFormat="1" hidden="1" spans="1:1">
      <c r="A16844" s="4" t="s">
        <v>16844</v>
      </c>
    </row>
    <row r="16845" s="1" customFormat="1" hidden="1" spans="1:1">
      <c r="A16845" s="4" t="s">
        <v>16845</v>
      </c>
    </row>
    <row r="16846" s="1" customFormat="1" hidden="1" spans="1:1">
      <c r="A16846" s="4" t="s">
        <v>16846</v>
      </c>
    </row>
    <row r="16847" s="1" customFormat="1" hidden="1" spans="1:1">
      <c r="A16847" s="4" t="s">
        <v>16847</v>
      </c>
    </row>
    <row r="16848" s="1" customFormat="1" hidden="1" spans="1:1">
      <c r="A16848" s="4" t="s">
        <v>16848</v>
      </c>
    </row>
    <row r="16849" s="1" customFormat="1" hidden="1" spans="1:1">
      <c r="A16849" s="4" t="s">
        <v>16849</v>
      </c>
    </row>
    <row r="16850" s="1" customFormat="1" hidden="1" spans="1:1">
      <c r="A16850" s="4" t="s">
        <v>16850</v>
      </c>
    </row>
    <row r="16851" s="1" customFormat="1" hidden="1" spans="1:1">
      <c r="A16851" s="4" t="s">
        <v>16851</v>
      </c>
    </row>
    <row r="16852" s="1" customFormat="1" hidden="1" spans="1:1">
      <c r="A16852" s="4" t="s">
        <v>16852</v>
      </c>
    </row>
    <row r="16853" s="1" customFormat="1" hidden="1" spans="1:1">
      <c r="A16853" s="4" t="s">
        <v>16853</v>
      </c>
    </row>
    <row r="16854" s="1" customFormat="1" hidden="1" spans="1:1">
      <c r="A16854" s="4" t="s">
        <v>16854</v>
      </c>
    </row>
    <row r="16855" s="1" customFormat="1" hidden="1" spans="1:1">
      <c r="A16855" s="4" t="s">
        <v>16855</v>
      </c>
    </row>
    <row r="16856" s="1" customFormat="1" hidden="1" spans="1:1">
      <c r="A16856" s="4" t="s">
        <v>16856</v>
      </c>
    </row>
    <row r="16857" s="1" customFormat="1" hidden="1" spans="1:1">
      <c r="A16857" s="4" t="s">
        <v>16857</v>
      </c>
    </row>
    <row r="16858" s="1" customFormat="1" hidden="1" spans="1:1">
      <c r="A16858" s="4" t="s">
        <v>16858</v>
      </c>
    </row>
    <row r="16859" s="1" customFormat="1" hidden="1" spans="1:1">
      <c r="A16859" s="4" t="s">
        <v>16859</v>
      </c>
    </row>
    <row r="16860" s="1" customFormat="1" hidden="1" spans="1:1">
      <c r="A16860" s="4" t="s">
        <v>16860</v>
      </c>
    </row>
    <row r="16861" s="1" customFormat="1" hidden="1" spans="1:1">
      <c r="A16861" s="4" t="s">
        <v>16861</v>
      </c>
    </row>
    <row r="16862" s="1" customFormat="1" hidden="1" spans="1:1">
      <c r="A16862" s="4" t="s">
        <v>16862</v>
      </c>
    </row>
    <row r="16863" s="1" customFormat="1" hidden="1" spans="1:1">
      <c r="A16863" s="4" t="s">
        <v>16863</v>
      </c>
    </row>
    <row r="16864" s="1" customFormat="1" hidden="1" spans="1:1">
      <c r="A16864" s="4" t="s">
        <v>16864</v>
      </c>
    </row>
    <row r="16865" s="1" customFormat="1" hidden="1" spans="1:1">
      <c r="A16865" s="4" t="s">
        <v>16865</v>
      </c>
    </row>
    <row r="16866" s="1" customFormat="1" hidden="1" spans="1:1">
      <c r="A16866" s="4" t="s">
        <v>16866</v>
      </c>
    </row>
    <row r="16867" s="1" customFormat="1" hidden="1" spans="1:1">
      <c r="A16867" s="4" t="s">
        <v>16867</v>
      </c>
    </row>
    <row r="16868" s="1" customFormat="1" hidden="1" spans="1:1">
      <c r="A16868" s="4" t="s">
        <v>16868</v>
      </c>
    </row>
    <row r="16869" s="1" customFormat="1" hidden="1" spans="1:1">
      <c r="A16869" s="4" t="s">
        <v>16869</v>
      </c>
    </row>
    <row r="16870" s="1" customFormat="1" hidden="1" spans="1:1">
      <c r="A16870" s="4" t="s">
        <v>16870</v>
      </c>
    </row>
    <row r="16871" s="1" customFormat="1" hidden="1" spans="1:1">
      <c r="A16871" s="4" t="s">
        <v>16871</v>
      </c>
    </row>
    <row r="16872" s="1" customFormat="1" hidden="1" spans="1:1">
      <c r="A16872" s="4" t="s">
        <v>16872</v>
      </c>
    </row>
    <row r="16873" s="1" customFormat="1" hidden="1" spans="1:1">
      <c r="A16873" s="4" t="s">
        <v>16873</v>
      </c>
    </row>
    <row r="16874" s="1" customFormat="1" hidden="1" spans="1:1">
      <c r="A16874" s="4" t="s">
        <v>16874</v>
      </c>
    </row>
    <row r="16875" s="1" customFormat="1" hidden="1" spans="1:1">
      <c r="A16875" s="4" t="s">
        <v>16875</v>
      </c>
    </row>
    <row r="16876" s="1" customFormat="1" hidden="1" spans="1:1">
      <c r="A16876" s="4" t="s">
        <v>16876</v>
      </c>
    </row>
    <row r="16877" s="1" customFormat="1" hidden="1" spans="1:1">
      <c r="A16877" s="4" t="s">
        <v>16877</v>
      </c>
    </row>
    <row r="16878" s="1" customFormat="1" hidden="1" spans="1:1">
      <c r="A16878" s="4" t="s">
        <v>16878</v>
      </c>
    </row>
    <row r="16879" s="1" customFormat="1" hidden="1" spans="1:1">
      <c r="A16879" s="4" t="s">
        <v>16879</v>
      </c>
    </row>
    <row r="16880" s="1" customFormat="1" hidden="1" spans="1:1">
      <c r="A16880" s="4" t="s">
        <v>16880</v>
      </c>
    </row>
    <row r="16881" s="1" customFormat="1" hidden="1" spans="1:1">
      <c r="A16881" s="4" t="s">
        <v>16881</v>
      </c>
    </row>
    <row r="16882" s="1" customFormat="1" hidden="1" spans="1:1">
      <c r="A16882" s="4" t="s">
        <v>16882</v>
      </c>
    </row>
    <row r="16883" s="1" customFormat="1" hidden="1" spans="1:1">
      <c r="A16883" s="4" t="s">
        <v>16883</v>
      </c>
    </row>
    <row r="16884" s="1" customFormat="1" hidden="1" spans="1:1">
      <c r="A16884" s="4" t="s">
        <v>16884</v>
      </c>
    </row>
    <row r="16885" s="1" customFormat="1" hidden="1" spans="1:1">
      <c r="A16885" s="4" t="s">
        <v>16885</v>
      </c>
    </row>
    <row r="16886" s="1" customFormat="1" hidden="1" spans="1:1">
      <c r="A16886" s="4" t="s">
        <v>16886</v>
      </c>
    </row>
    <row r="16887" s="1" customFormat="1" hidden="1" spans="1:1">
      <c r="A16887" s="4" t="s">
        <v>16887</v>
      </c>
    </row>
    <row r="16888" s="1" customFormat="1" hidden="1" spans="1:1">
      <c r="A16888" s="4" t="s">
        <v>16888</v>
      </c>
    </row>
    <row r="16889" s="1" customFormat="1" hidden="1" spans="1:1">
      <c r="A16889" s="4" t="s">
        <v>16889</v>
      </c>
    </row>
    <row r="16890" s="1" customFormat="1" hidden="1" spans="1:1">
      <c r="A16890" s="4" t="s">
        <v>16890</v>
      </c>
    </row>
    <row r="16891" s="1" customFormat="1" hidden="1" spans="1:1">
      <c r="A16891" s="4" t="s">
        <v>16891</v>
      </c>
    </row>
    <row r="16892" s="1" customFormat="1" hidden="1" spans="1:1">
      <c r="A16892" s="4" t="s">
        <v>16892</v>
      </c>
    </row>
    <row r="16893" s="1" customFormat="1" hidden="1" spans="1:1">
      <c r="A16893" s="4" t="s">
        <v>16893</v>
      </c>
    </row>
    <row r="16894" s="1" customFormat="1" hidden="1" spans="1:1">
      <c r="A16894" s="4" t="s">
        <v>16894</v>
      </c>
    </row>
    <row r="16895" s="1" customFormat="1" hidden="1" spans="1:1">
      <c r="A16895" s="4" t="s">
        <v>16895</v>
      </c>
    </row>
    <row r="16896" s="1" customFormat="1" hidden="1" spans="1:1">
      <c r="A16896" s="4" t="s">
        <v>16896</v>
      </c>
    </row>
    <row r="16897" s="1" customFormat="1" hidden="1" spans="1:1">
      <c r="A16897" s="4" t="s">
        <v>16897</v>
      </c>
    </row>
    <row r="16898" s="1" customFormat="1" hidden="1" spans="1:1">
      <c r="A16898" s="4" t="s">
        <v>16898</v>
      </c>
    </row>
    <row r="16899" s="1" customFormat="1" hidden="1" spans="1:1">
      <c r="A16899" s="4" t="s">
        <v>16899</v>
      </c>
    </row>
    <row r="16900" s="1" customFormat="1" hidden="1" spans="1:1">
      <c r="A16900" s="4" t="s">
        <v>16900</v>
      </c>
    </row>
    <row r="16901" s="1" customFormat="1" hidden="1" spans="1:1">
      <c r="A16901" s="4" t="s">
        <v>16901</v>
      </c>
    </row>
    <row r="16902" s="1" customFormat="1" hidden="1" spans="1:1">
      <c r="A16902" s="4" t="s">
        <v>16902</v>
      </c>
    </row>
    <row r="16903" s="1" customFormat="1" hidden="1" spans="1:1">
      <c r="A16903" s="4" t="s">
        <v>16903</v>
      </c>
    </row>
    <row r="16904" s="1" customFormat="1" hidden="1" spans="1:1">
      <c r="A16904" s="4" t="s">
        <v>16904</v>
      </c>
    </row>
    <row r="16905" s="1" customFormat="1" hidden="1" spans="1:1">
      <c r="A16905" s="4" t="s">
        <v>16905</v>
      </c>
    </row>
    <row r="16906" s="1" customFormat="1" hidden="1" spans="1:1">
      <c r="A16906" s="4" t="s">
        <v>16906</v>
      </c>
    </row>
    <row r="16907" s="1" customFormat="1" hidden="1" spans="1:1">
      <c r="A16907" s="4" t="s">
        <v>16907</v>
      </c>
    </row>
    <row r="16908" s="1" customFormat="1" hidden="1" spans="1:1">
      <c r="A16908" s="4" t="s">
        <v>16908</v>
      </c>
    </row>
    <row r="16909" s="1" customFormat="1" hidden="1" spans="1:1">
      <c r="A16909" s="4" t="s">
        <v>16909</v>
      </c>
    </row>
    <row r="16910" s="1" customFormat="1" hidden="1" spans="1:1">
      <c r="A16910" s="4" t="s">
        <v>16910</v>
      </c>
    </row>
    <row r="16911" s="1" customFormat="1" hidden="1" spans="1:1">
      <c r="A16911" s="4" t="s">
        <v>16911</v>
      </c>
    </row>
    <row r="16912" s="1" customFormat="1" hidden="1" spans="1:1">
      <c r="A16912" s="4" t="s">
        <v>16912</v>
      </c>
    </row>
    <row r="16913" s="1" customFormat="1" hidden="1" spans="1:1">
      <c r="A16913" s="4" t="s">
        <v>16913</v>
      </c>
    </row>
    <row r="16914" s="1" customFormat="1" hidden="1" spans="1:1">
      <c r="A16914" s="4" t="s">
        <v>16914</v>
      </c>
    </row>
    <row r="16915" s="1" customFormat="1" hidden="1" spans="1:1">
      <c r="A16915" s="4" t="s">
        <v>16915</v>
      </c>
    </row>
    <row r="16916" s="1" customFormat="1" hidden="1" spans="1:1">
      <c r="A16916" s="4" t="s">
        <v>16916</v>
      </c>
    </row>
    <row r="16917" s="1" customFormat="1" hidden="1" spans="1:1">
      <c r="A16917" s="4" t="s">
        <v>16917</v>
      </c>
    </row>
    <row r="16918" s="1" customFormat="1" hidden="1" spans="1:1">
      <c r="A16918" s="4" t="s">
        <v>16918</v>
      </c>
    </row>
    <row r="16919" s="1" customFormat="1" hidden="1" spans="1:1">
      <c r="A16919" s="4" t="s">
        <v>16919</v>
      </c>
    </row>
    <row r="16920" s="1" customFormat="1" hidden="1" spans="1:1">
      <c r="A16920" s="4" t="s">
        <v>16920</v>
      </c>
    </row>
    <row r="16921" s="1" customFormat="1" hidden="1" spans="1:1">
      <c r="A16921" s="4" t="s">
        <v>16921</v>
      </c>
    </row>
    <row r="16922" s="1" customFormat="1" hidden="1" spans="1:1">
      <c r="A16922" s="4" t="s">
        <v>16922</v>
      </c>
    </row>
    <row r="16923" s="1" customFormat="1" hidden="1" spans="1:1">
      <c r="A16923" s="4" t="s">
        <v>16923</v>
      </c>
    </row>
    <row r="16924" s="1" customFormat="1" hidden="1" spans="1:1">
      <c r="A16924" s="4" t="s">
        <v>16924</v>
      </c>
    </row>
    <row r="16925" s="1" customFormat="1" hidden="1" spans="1:1">
      <c r="A16925" s="4" t="s">
        <v>16925</v>
      </c>
    </row>
    <row r="16926" s="1" customFormat="1" hidden="1" spans="1:1">
      <c r="A16926" s="4" t="s">
        <v>16926</v>
      </c>
    </row>
    <row r="16927" s="1" customFormat="1" hidden="1" spans="1:1">
      <c r="A16927" s="4" t="s">
        <v>16927</v>
      </c>
    </row>
    <row r="16928" s="1" customFormat="1" hidden="1" spans="1:1">
      <c r="A16928" s="4" t="s">
        <v>16928</v>
      </c>
    </row>
    <row r="16929" s="1" customFormat="1" hidden="1" spans="1:1">
      <c r="A16929" s="4" t="s">
        <v>16929</v>
      </c>
    </row>
    <row r="16930" s="1" customFormat="1" hidden="1" spans="1:1">
      <c r="A16930" s="4" t="s">
        <v>16930</v>
      </c>
    </row>
    <row r="16931" s="1" customFormat="1" hidden="1" spans="1:1">
      <c r="A16931" s="4" t="s">
        <v>16931</v>
      </c>
    </row>
    <row r="16932" s="1" customFormat="1" hidden="1" spans="1:1">
      <c r="A16932" s="4" t="s">
        <v>16932</v>
      </c>
    </row>
    <row r="16933" s="1" customFormat="1" hidden="1" spans="1:1">
      <c r="A16933" s="4" t="s">
        <v>16933</v>
      </c>
    </row>
    <row r="16934" s="1" customFormat="1" hidden="1" spans="1:1">
      <c r="A16934" s="4" t="s">
        <v>16934</v>
      </c>
    </row>
    <row r="16935" s="1" customFormat="1" hidden="1" spans="1:1">
      <c r="A16935" s="4" t="s">
        <v>16935</v>
      </c>
    </row>
    <row r="16936" s="1" customFormat="1" hidden="1" spans="1:1">
      <c r="A16936" s="4" t="s">
        <v>16936</v>
      </c>
    </row>
    <row r="16937" s="1" customFormat="1" hidden="1" spans="1:1">
      <c r="A16937" s="4" t="s">
        <v>16937</v>
      </c>
    </row>
    <row r="16938" s="1" customFormat="1" hidden="1" spans="1:1">
      <c r="A16938" s="4" t="s">
        <v>16938</v>
      </c>
    </row>
    <row r="16939" s="1" customFormat="1" hidden="1" spans="1:1">
      <c r="A16939" s="4" t="s">
        <v>16939</v>
      </c>
    </row>
    <row r="16940" s="1" customFormat="1" hidden="1" spans="1:1">
      <c r="A16940" s="4" t="s">
        <v>16940</v>
      </c>
    </row>
    <row r="16941" s="1" customFormat="1" hidden="1" spans="1:1">
      <c r="A16941" s="4" t="s">
        <v>16941</v>
      </c>
    </row>
    <row r="16942" s="1" customFormat="1" hidden="1" spans="1:1">
      <c r="A16942" s="4" t="s">
        <v>16942</v>
      </c>
    </row>
    <row r="16943" s="1" customFormat="1" hidden="1" spans="1:1">
      <c r="A16943" s="4" t="s">
        <v>16943</v>
      </c>
    </row>
    <row r="16944" s="1" customFormat="1" hidden="1" spans="1:1">
      <c r="A16944" s="4" t="s">
        <v>16944</v>
      </c>
    </row>
    <row r="16945" s="1" customFormat="1" hidden="1" spans="1:1">
      <c r="A16945" s="4" t="s">
        <v>16945</v>
      </c>
    </row>
    <row r="16946" s="1" customFormat="1" hidden="1" spans="1:1">
      <c r="A16946" s="4" t="s">
        <v>16946</v>
      </c>
    </row>
    <row r="16947" s="1" customFormat="1" hidden="1" spans="1:1">
      <c r="A16947" s="4" t="s">
        <v>16947</v>
      </c>
    </row>
    <row r="16948" s="1" customFormat="1" hidden="1" spans="1:1">
      <c r="A16948" s="4" t="s">
        <v>16948</v>
      </c>
    </row>
    <row r="16949" s="1" customFormat="1" hidden="1" spans="1:1">
      <c r="A16949" s="4" t="s">
        <v>16949</v>
      </c>
    </row>
    <row r="16950" s="1" customFormat="1" hidden="1" spans="1:1">
      <c r="A16950" s="4" t="s">
        <v>16950</v>
      </c>
    </row>
    <row r="16951" s="1" customFormat="1" hidden="1" spans="1:1">
      <c r="A16951" s="4" t="s">
        <v>16951</v>
      </c>
    </row>
    <row r="16952" s="1" customFormat="1" hidden="1" spans="1:1">
      <c r="A16952" s="4" t="s">
        <v>16952</v>
      </c>
    </row>
    <row r="16953" s="1" customFormat="1" hidden="1" spans="1:1">
      <c r="A16953" s="4" t="s">
        <v>16953</v>
      </c>
    </row>
    <row r="16954" s="1" customFormat="1" hidden="1" spans="1:1">
      <c r="A16954" s="4" t="s">
        <v>16954</v>
      </c>
    </row>
    <row r="16955" s="1" customFormat="1" hidden="1" spans="1:1">
      <c r="A16955" s="4" t="s">
        <v>16955</v>
      </c>
    </row>
    <row r="16956" s="1" customFormat="1" hidden="1" spans="1:1">
      <c r="A16956" s="4" t="s">
        <v>16956</v>
      </c>
    </row>
    <row r="16957" s="1" customFormat="1" hidden="1" spans="1:1">
      <c r="A16957" s="4" t="s">
        <v>16957</v>
      </c>
    </row>
    <row r="16958" s="1" customFormat="1" hidden="1" spans="1:1">
      <c r="A16958" s="4" t="s">
        <v>16958</v>
      </c>
    </row>
    <row r="16959" s="1" customFormat="1" hidden="1" spans="1:1">
      <c r="A16959" s="4" t="s">
        <v>16959</v>
      </c>
    </row>
    <row r="16960" s="1" customFormat="1" hidden="1" spans="1:1">
      <c r="A16960" s="4" t="s">
        <v>16960</v>
      </c>
    </row>
    <row r="16961" s="1" customFormat="1" hidden="1" spans="1:1">
      <c r="A16961" s="4" t="s">
        <v>16961</v>
      </c>
    </row>
    <row r="16962" s="1" customFormat="1" hidden="1" spans="1:1">
      <c r="A16962" s="4" t="s">
        <v>16962</v>
      </c>
    </row>
    <row r="16963" s="1" customFormat="1" hidden="1" spans="1:1">
      <c r="A16963" s="4" t="s">
        <v>16963</v>
      </c>
    </row>
    <row r="16964" s="1" customFormat="1" hidden="1" spans="1:1">
      <c r="A16964" s="4" t="s">
        <v>16964</v>
      </c>
    </row>
    <row r="16965" s="1" customFormat="1" hidden="1" spans="1:1">
      <c r="A16965" s="4" t="s">
        <v>16965</v>
      </c>
    </row>
    <row r="16966" s="1" customFormat="1" hidden="1" spans="1:1">
      <c r="A16966" s="4" t="s">
        <v>16966</v>
      </c>
    </row>
    <row r="16967" s="1" customFormat="1" hidden="1" spans="1:1">
      <c r="A16967" s="4" t="s">
        <v>16967</v>
      </c>
    </row>
    <row r="16968" s="1" customFormat="1" hidden="1" spans="1:1">
      <c r="A16968" s="4" t="s">
        <v>16968</v>
      </c>
    </row>
    <row r="16969" s="1" customFormat="1" hidden="1" spans="1:1">
      <c r="A16969" s="4" t="s">
        <v>16969</v>
      </c>
    </row>
    <row r="16970" s="1" customFormat="1" hidden="1" spans="1:1">
      <c r="A16970" s="4" t="s">
        <v>16970</v>
      </c>
    </row>
    <row r="16971" s="1" customFormat="1" hidden="1" spans="1:1">
      <c r="A16971" s="4" t="s">
        <v>16971</v>
      </c>
    </row>
    <row r="16972" s="1" customFormat="1" hidden="1" spans="1:1">
      <c r="A16972" s="4" t="s">
        <v>16972</v>
      </c>
    </row>
    <row r="16973" s="1" customFormat="1" hidden="1" spans="1:1">
      <c r="A16973" s="4" t="s">
        <v>16973</v>
      </c>
    </row>
    <row r="16974" s="1" customFormat="1" hidden="1" spans="1:1">
      <c r="A16974" s="4" t="s">
        <v>16974</v>
      </c>
    </row>
    <row r="16975" s="1" customFormat="1" hidden="1" spans="1:1">
      <c r="A16975" s="4" t="s">
        <v>16975</v>
      </c>
    </row>
    <row r="16976" s="1" customFormat="1" hidden="1" spans="1:1">
      <c r="A16976" s="4" t="s">
        <v>16976</v>
      </c>
    </row>
    <row r="16977" s="1" customFormat="1" hidden="1" spans="1:1">
      <c r="A16977" s="4" t="s">
        <v>16977</v>
      </c>
    </row>
    <row r="16978" s="1" customFormat="1" hidden="1" spans="1:1">
      <c r="A16978" s="4" t="s">
        <v>16978</v>
      </c>
    </row>
    <row r="16979" s="1" customFormat="1" hidden="1" spans="1:1">
      <c r="A16979" s="4" t="s">
        <v>16979</v>
      </c>
    </row>
    <row r="16980" s="1" customFormat="1" hidden="1" spans="1:1">
      <c r="A16980" s="4" t="s">
        <v>16980</v>
      </c>
    </row>
    <row r="16981" s="1" customFormat="1" hidden="1" spans="1:1">
      <c r="A16981" s="4" t="s">
        <v>16981</v>
      </c>
    </row>
    <row r="16982" s="1" customFormat="1" hidden="1" spans="1:1">
      <c r="A16982" s="4" t="s">
        <v>16982</v>
      </c>
    </row>
    <row r="16983" s="1" customFormat="1" hidden="1" spans="1:1">
      <c r="A16983" s="4" t="s">
        <v>16983</v>
      </c>
    </row>
    <row r="16984" s="1" customFormat="1" hidden="1" spans="1:1">
      <c r="A16984" s="4" t="s">
        <v>16984</v>
      </c>
    </row>
    <row r="16985" s="1" customFormat="1" hidden="1" spans="1:1">
      <c r="A16985" s="4" t="s">
        <v>16985</v>
      </c>
    </row>
    <row r="16986" s="1" customFormat="1" hidden="1" spans="1:1">
      <c r="A16986" s="4" t="s">
        <v>16986</v>
      </c>
    </row>
    <row r="16987" s="1" customFormat="1" hidden="1" spans="1:1">
      <c r="A16987" s="4" t="s">
        <v>16987</v>
      </c>
    </row>
    <row r="16988" s="1" customFormat="1" hidden="1" spans="1:1">
      <c r="A16988" s="4" t="s">
        <v>16988</v>
      </c>
    </row>
    <row r="16989" s="1" customFormat="1" hidden="1" spans="1:1">
      <c r="A16989" s="4" t="s">
        <v>16989</v>
      </c>
    </row>
    <row r="16990" s="1" customFormat="1" hidden="1" spans="1:1">
      <c r="A16990" s="4" t="s">
        <v>16990</v>
      </c>
    </row>
    <row r="16991" s="1" customFormat="1" hidden="1" spans="1:1">
      <c r="A16991" s="4" t="s">
        <v>16991</v>
      </c>
    </row>
    <row r="16992" s="1" customFormat="1" hidden="1" spans="1:1">
      <c r="A16992" s="4" t="s">
        <v>16992</v>
      </c>
    </row>
    <row r="16993" s="1" customFormat="1" hidden="1" spans="1:1">
      <c r="A16993" s="4" t="s">
        <v>16993</v>
      </c>
    </row>
    <row r="16994" s="1" customFormat="1" hidden="1" spans="1:1">
      <c r="A16994" s="4" t="s">
        <v>16994</v>
      </c>
    </row>
    <row r="16995" s="1" customFormat="1" hidden="1" spans="1:1">
      <c r="A16995" s="4" t="s">
        <v>16995</v>
      </c>
    </row>
    <row r="16996" s="1" customFormat="1" hidden="1" spans="1:1">
      <c r="A16996" s="4" t="s">
        <v>16996</v>
      </c>
    </row>
    <row r="16997" s="1" customFormat="1" hidden="1" spans="1:1">
      <c r="A16997" s="4" t="s">
        <v>16997</v>
      </c>
    </row>
    <row r="16998" s="1" customFormat="1" hidden="1" spans="1:1">
      <c r="A16998" s="4" t="s">
        <v>16998</v>
      </c>
    </row>
    <row r="16999" s="1" customFormat="1" hidden="1" spans="1:1">
      <c r="A16999" s="4" t="s">
        <v>16999</v>
      </c>
    </row>
    <row r="17000" s="1" customFormat="1" hidden="1" spans="1:1">
      <c r="A17000" s="4" t="s">
        <v>17000</v>
      </c>
    </row>
    <row r="17001" s="1" customFormat="1" hidden="1" spans="1:1">
      <c r="A17001" s="4" t="s">
        <v>17001</v>
      </c>
    </row>
    <row r="17002" s="1" customFormat="1" hidden="1" spans="1:1">
      <c r="A17002" s="4" t="s">
        <v>17002</v>
      </c>
    </row>
    <row r="17003" s="1" customFormat="1" hidden="1" spans="1:1">
      <c r="A17003" s="4" t="s">
        <v>17003</v>
      </c>
    </row>
    <row r="17004" s="1" customFormat="1" hidden="1" spans="1:1">
      <c r="A17004" s="4" t="s">
        <v>17004</v>
      </c>
    </row>
    <row r="17005" s="1" customFormat="1" hidden="1" spans="1:1">
      <c r="A17005" s="4" t="s">
        <v>17005</v>
      </c>
    </row>
    <row r="17006" s="1" customFormat="1" hidden="1" spans="1:1">
      <c r="A17006" s="4" t="s">
        <v>17006</v>
      </c>
    </row>
    <row r="17007" s="1" customFormat="1" hidden="1" spans="1:1">
      <c r="A17007" s="4" t="s">
        <v>17007</v>
      </c>
    </row>
    <row r="17008" s="1" customFormat="1" hidden="1" spans="1:1">
      <c r="A17008" s="4" t="s">
        <v>17008</v>
      </c>
    </row>
    <row r="17009" s="1" customFormat="1" hidden="1" spans="1:1">
      <c r="A17009" s="4" t="s">
        <v>17009</v>
      </c>
    </row>
    <row r="17010" s="1" customFormat="1" hidden="1" spans="1:1">
      <c r="A17010" s="4" t="s">
        <v>17010</v>
      </c>
    </row>
    <row r="17011" s="1" customFormat="1" hidden="1" spans="1:1">
      <c r="A17011" s="4" t="s">
        <v>17011</v>
      </c>
    </row>
    <row r="17012" s="1" customFormat="1" hidden="1" spans="1:1">
      <c r="A17012" s="4" t="s">
        <v>17012</v>
      </c>
    </row>
    <row r="17013" s="1" customFormat="1" hidden="1" spans="1:1">
      <c r="A17013" s="4" t="s">
        <v>17013</v>
      </c>
    </row>
    <row r="17014" s="1" customFormat="1" hidden="1" spans="1:1">
      <c r="A17014" s="4" t="s">
        <v>17014</v>
      </c>
    </row>
    <row r="17015" s="1" customFormat="1" hidden="1" spans="1:1">
      <c r="A17015" s="4" t="s">
        <v>17015</v>
      </c>
    </row>
    <row r="17016" s="1" customFormat="1" hidden="1" spans="1:1">
      <c r="A17016" s="4" t="s">
        <v>17016</v>
      </c>
    </row>
    <row r="17017" s="1" customFormat="1" hidden="1" spans="1:1">
      <c r="A17017" s="4" t="s">
        <v>17017</v>
      </c>
    </row>
    <row r="17018" s="1" customFormat="1" hidden="1" spans="1:1">
      <c r="A17018" s="4" t="s">
        <v>17018</v>
      </c>
    </row>
    <row r="17019" s="1" customFormat="1" hidden="1" spans="1:1">
      <c r="A17019" s="4" t="s">
        <v>17019</v>
      </c>
    </row>
    <row r="17020" s="1" customFormat="1" hidden="1" spans="1:1">
      <c r="A17020" s="4" t="s">
        <v>17020</v>
      </c>
    </row>
    <row r="17021" s="1" customFormat="1" hidden="1" spans="1:1">
      <c r="A17021" s="4" t="s">
        <v>17021</v>
      </c>
    </row>
    <row r="17022" s="1" customFormat="1" hidden="1" spans="1:1">
      <c r="A17022" s="4" t="s">
        <v>17022</v>
      </c>
    </row>
    <row r="17023" s="1" customFormat="1" hidden="1" spans="1:1">
      <c r="A17023" s="4" t="s">
        <v>17023</v>
      </c>
    </row>
    <row r="17024" s="1" customFormat="1" hidden="1" spans="1:1">
      <c r="A17024" s="4" t="s">
        <v>17024</v>
      </c>
    </row>
    <row r="17025" s="1" customFormat="1" hidden="1" spans="1:1">
      <c r="A17025" s="4" t="s">
        <v>17025</v>
      </c>
    </row>
    <row r="17026" s="1" customFormat="1" hidden="1" spans="1:1">
      <c r="A17026" s="4" t="s">
        <v>17026</v>
      </c>
    </row>
    <row r="17027" s="1" customFormat="1" hidden="1" spans="1:1">
      <c r="A17027" s="4" t="s">
        <v>17027</v>
      </c>
    </row>
    <row r="17028" s="1" customFormat="1" hidden="1" spans="1:1">
      <c r="A17028" s="4" t="s">
        <v>17028</v>
      </c>
    </row>
    <row r="17029" s="1" customFormat="1" hidden="1" spans="1:1">
      <c r="A17029" s="4" t="s">
        <v>17029</v>
      </c>
    </row>
    <row r="17030" s="1" customFormat="1" hidden="1" spans="1:1">
      <c r="A17030" s="4" t="s">
        <v>17030</v>
      </c>
    </row>
    <row r="17031" s="1" customFormat="1" hidden="1" spans="1:1">
      <c r="A17031" s="4" t="s">
        <v>17031</v>
      </c>
    </row>
    <row r="17032" s="1" customFormat="1" hidden="1" spans="1:1">
      <c r="A17032" s="4" t="s">
        <v>17032</v>
      </c>
    </row>
    <row r="17033" s="1" customFormat="1" hidden="1" spans="1:1">
      <c r="A17033" s="4" t="s">
        <v>17033</v>
      </c>
    </row>
    <row r="17034" s="1" customFormat="1" hidden="1" spans="1:1">
      <c r="A17034" s="4" t="s">
        <v>17034</v>
      </c>
    </row>
    <row r="17035" s="1" customFormat="1" hidden="1" spans="1:1">
      <c r="A17035" s="4" t="s">
        <v>17035</v>
      </c>
    </row>
    <row r="17036" s="1" customFormat="1" hidden="1" spans="1:1">
      <c r="A17036" s="4" t="s">
        <v>17036</v>
      </c>
    </row>
    <row r="17037" s="1" customFormat="1" hidden="1" spans="1:1">
      <c r="A17037" s="4" t="s">
        <v>17037</v>
      </c>
    </row>
    <row r="17038" s="1" customFormat="1" hidden="1" spans="1:1">
      <c r="A17038" s="4" t="s">
        <v>17038</v>
      </c>
    </row>
    <row r="17039" s="1" customFormat="1" hidden="1" spans="1:1">
      <c r="A17039" s="4" t="s">
        <v>17039</v>
      </c>
    </row>
    <row r="17040" s="1" customFormat="1" hidden="1" spans="1:1">
      <c r="A17040" s="4" t="s">
        <v>17040</v>
      </c>
    </row>
    <row r="17041" s="1" customFormat="1" hidden="1" spans="1:1">
      <c r="A17041" s="4" t="s">
        <v>17041</v>
      </c>
    </row>
    <row r="17042" s="1" customFormat="1" hidden="1" spans="1:1">
      <c r="A17042" s="4" t="s">
        <v>17042</v>
      </c>
    </row>
    <row r="17043" s="1" customFormat="1" hidden="1" spans="1:1">
      <c r="A17043" s="4" t="s">
        <v>17043</v>
      </c>
    </row>
    <row r="17044" s="1" customFormat="1" hidden="1" spans="1:1">
      <c r="A17044" s="4" t="s">
        <v>17044</v>
      </c>
    </row>
    <row r="17045" s="1" customFormat="1" hidden="1" spans="1:1">
      <c r="A17045" s="4" t="s">
        <v>17045</v>
      </c>
    </row>
    <row r="17046" s="1" customFormat="1" hidden="1" spans="1:1">
      <c r="A17046" s="4" t="s">
        <v>17046</v>
      </c>
    </row>
    <row r="17047" s="1" customFormat="1" hidden="1" spans="1:1">
      <c r="A17047" s="4" t="s">
        <v>17047</v>
      </c>
    </row>
    <row r="17048" s="1" customFormat="1" hidden="1" spans="1:1">
      <c r="A17048" s="4" t="s">
        <v>17048</v>
      </c>
    </row>
    <row r="17049" s="1" customFormat="1" hidden="1" spans="1:1">
      <c r="A17049" s="4" t="s">
        <v>17049</v>
      </c>
    </row>
    <row r="17050" s="1" customFormat="1" hidden="1" spans="1:1">
      <c r="A17050" s="4" t="s">
        <v>17050</v>
      </c>
    </row>
    <row r="17051" s="1" customFormat="1" hidden="1" spans="1:1">
      <c r="A17051" s="4" t="s">
        <v>17051</v>
      </c>
    </row>
    <row r="17052" s="1" customFormat="1" hidden="1" spans="1:1">
      <c r="A17052" s="4" t="s">
        <v>17052</v>
      </c>
    </row>
    <row r="17053" s="1" customFormat="1" hidden="1" spans="1:1">
      <c r="A17053" s="4" t="s">
        <v>17053</v>
      </c>
    </row>
    <row r="17054" s="1" customFormat="1" hidden="1" spans="1:1">
      <c r="A17054" s="4" t="s">
        <v>17054</v>
      </c>
    </row>
    <row r="17055" s="1" customFormat="1" hidden="1" spans="1:1">
      <c r="A17055" s="4" t="s">
        <v>17055</v>
      </c>
    </row>
    <row r="17056" s="1" customFormat="1" hidden="1" spans="1:1">
      <c r="A17056" s="4" t="s">
        <v>17056</v>
      </c>
    </row>
    <row r="17057" s="1" customFormat="1" hidden="1" spans="1:1">
      <c r="A17057" s="4" t="s">
        <v>17057</v>
      </c>
    </row>
    <row r="17058" s="1" customFormat="1" hidden="1" spans="1:1">
      <c r="A17058" s="4" t="s">
        <v>17058</v>
      </c>
    </row>
    <row r="17059" s="1" customFormat="1" hidden="1" spans="1:1">
      <c r="A17059" s="4" t="s">
        <v>17059</v>
      </c>
    </row>
    <row r="17060" s="1" customFormat="1" hidden="1" spans="1:1">
      <c r="A17060" s="4" t="s">
        <v>17060</v>
      </c>
    </row>
    <row r="17061" s="1" customFormat="1" hidden="1" spans="1:1">
      <c r="A17061" s="4" t="s">
        <v>17061</v>
      </c>
    </row>
    <row r="17062" s="1" customFormat="1" hidden="1" spans="1:1">
      <c r="A17062" s="4" t="s">
        <v>17062</v>
      </c>
    </row>
    <row r="17063" s="1" customFormat="1" hidden="1" spans="1:1">
      <c r="A17063" s="4" t="s">
        <v>17063</v>
      </c>
    </row>
    <row r="17064" s="1" customFormat="1" hidden="1" spans="1:1">
      <c r="A17064" s="4" t="s">
        <v>17064</v>
      </c>
    </row>
    <row r="17065" s="1" customFormat="1" hidden="1" spans="1:1">
      <c r="A17065" s="4" t="s">
        <v>17065</v>
      </c>
    </row>
    <row r="17066" s="1" customFormat="1" hidden="1" spans="1:1">
      <c r="A17066" s="4" t="s">
        <v>17066</v>
      </c>
    </row>
    <row r="17067" s="1" customFormat="1" hidden="1" spans="1:1">
      <c r="A17067" s="4" t="s">
        <v>17067</v>
      </c>
    </row>
    <row r="17068" s="1" customFormat="1" hidden="1" spans="1:1">
      <c r="A17068" s="4" t="s">
        <v>17068</v>
      </c>
    </row>
    <row r="17069" s="1" customFormat="1" hidden="1" spans="1:1">
      <c r="A17069" s="4" t="s">
        <v>17069</v>
      </c>
    </row>
    <row r="17070" s="1" customFormat="1" hidden="1" spans="1:1">
      <c r="A17070" s="4" t="s">
        <v>17070</v>
      </c>
    </row>
    <row r="17071" s="1" customFormat="1" hidden="1" spans="1:1">
      <c r="A17071" s="4" t="s">
        <v>17071</v>
      </c>
    </row>
    <row r="17072" s="1" customFormat="1" hidden="1" spans="1:1">
      <c r="A17072" s="4" t="s">
        <v>17072</v>
      </c>
    </row>
    <row r="17073" s="1" customFormat="1" hidden="1" spans="1:1">
      <c r="A17073" s="4" t="s">
        <v>17073</v>
      </c>
    </row>
    <row r="17074" s="1" customFormat="1" hidden="1" spans="1:1">
      <c r="A17074" s="4" t="s">
        <v>17074</v>
      </c>
    </row>
    <row r="17075" s="1" customFormat="1" hidden="1" spans="1:1">
      <c r="A17075" s="4" t="s">
        <v>17075</v>
      </c>
    </row>
    <row r="17076" s="1" customFormat="1" hidden="1" spans="1:1">
      <c r="A17076" s="4" t="s">
        <v>17076</v>
      </c>
    </row>
    <row r="17077" s="1" customFormat="1" hidden="1" spans="1:1">
      <c r="A17077" s="4" t="s">
        <v>17077</v>
      </c>
    </row>
    <row r="17078" s="1" customFormat="1" hidden="1" spans="1:1">
      <c r="A17078" s="4" t="s">
        <v>17078</v>
      </c>
    </row>
    <row r="17079" s="1" customFormat="1" hidden="1" spans="1:1">
      <c r="A17079" s="4" t="s">
        <v>17079</v>
      </c>
    </row>
    <row r="17080" s="1" customFormat="1" hidden="1" spans="1:1">
      <c r="A17080" s="4" t="s">
        <v>17080</v>
      </c>
    </row>
    <row r="17081" s="1" customFormat="1" hidden="1" spans="1:1">
      <c r="A17081" s="4" t="s">
        <v>17081</v>
      </c>
    </row>
    <row r="17082" s="1" customFormat="1" hidden="1" spans="1:1">
      <c r="A17082" s="4" t="s">
        <v>17082</v>
      </c>
    </row>
    <row r="17083" s="1" customFormat="1" hidden="1" spans="1:1">
      <c r="A17083" s="4" t="s">
        <v>17083</v>
      </c>
    </row>
    <row r="17084" s="1" customFormat="1" hidden="1" spans="1:1">
      <c r="A17084" s="4" t="s">
        <v>17084</v>
      </c>
    </row>
    <row r="17085" s="1" customFormat="1" hidden="1" spans="1:1">
      <c r="A17085" s="4" t="s">
        <v>17085</v>
      </c>
    </row>
    <row r="17086" s="1" customFormat="1" hidden="1" spans="1:1">
      <c r="A17086" s="4" t="s">
        <v>17086</v>
      </c>
    </row>
    <row r="17087" s="1" customFormat="1" hidden="1" spans="1:1">
      <c r="A17087" s="4" t="s">
        <v>17087</v>
      </c>
    </row>
    <row r="17088" s="1" customFormat="1" hidden="1" spans="1:1">
      <c r="A17088" s="4" t="s">
        <v>17088</v>
      </c>
    </row>
    <row r="17089" s="1" customFormat="1" hidden="1" spans="1:1">
      <c r="A17089" s="4" t="s">
        <v>17089</v>
      </c>
    </row>
    <row r="17090" s="1" customFormat="1" hidden="1" spans="1:1">
      <c r="A17090" s="4" t="s">
        <v>17090</v>
      </c>
    </row>
    <row r="17091" s="1" customFormat="1" hidden="1" spans="1:1">
      <c r="A17091" s="4" t="s">
        <v>17091</v>
      </c>
    </row>
    <row r="17092" s="1" customFormat="1" hidden="1" spans="1:1">
      <c r="A17092" s="4" t="s">
        <v>17092</v>
      </c>
    </row>
    <row r="17093" s="1" customFormat="1" hidden="1" spans="1:1">
      <c r="A17093" s="4" t="s">
        <v>17093</v>
      </c>
    </row>
    <row r="17094" s="1" customFormat="1" hidden="1" spans="1:1">
      <c r="A17094" s="4" t="s">
        <v>17094</v>
      </c>
    </row>
    <row r="17095" s="1" customFormat="1" hidden="1" spans="1:1">
      <c r="A17095" s="4" t="s">
        <v>17095</v>
      </c>
    </row>
    <row r="17096" s="1" customFormat="1" hidden="1" spans="1:1">
      <c r="A17096" s="4" t="s">
        <v>17096</v>
      </c>
    </row>
    <row r="17097" s="1" customFormat="1" hidden="1" spans="1:1">
      <c r="A17097" s="4" t="s">
        <v>17097</v>
      </c>
    </row>
    <row r="17098" s="1" customFormat="1" hidden="1" spans="1:1">
      <c r="A17098" s="4" t="s">
        <v>17098</v>
      </c>
    </row>
    <row r="17099" s="1" customFormat="1" hidden="1" spans="1:1">
      <c r="A17099" s="4" t="s">
        <v>17099</v>
      </c>
    </row>
    <row r="17100" s="1" customFormat="1" hidden="1" spans="1:1">
      <c r="A17100" s="4" t="s">
        <v>17100</v>
      </c>
    </row>
    <row r="17101" s="1" customFormat="1" hidden="1" spans="1:1">
      <c r="A17101" s="4" t="s">
        <v>17101</v>
      </c>
    </row>
    <row r="17102" s="1" customFormat="1" hidden="1" spans="1:1">
      <c r="A17102" s="4" t="s">
        <v>17102</v>
      </c>
    </row>
    <row r="17103" s="1" customFormat="1" hidden="1" spans="1:1">
      <c r="A17103" s="4" t="s">
        <v>17103</v>
      </c>
    </row>
    <row r="17104" s="1" customFormat="1" hidden="1" spans="1:1">
      <c r="A17104" s="4" t="s">
        <v>17104</v>
      </c>
    </row>
    <row r="17105" s="1" customFormat="1" hidden="1" spans="1:1">
      <c r="A17105" s="4" t="s">
        <v>17105</v>
      </c>
    </row>
    <row r="17106" s="1" customFormat="1" hidden="1" spans="1:1">
      <c r="A17106" s="4" t="s">
        <v>17106</v>
      </c>
    </row>
    <row r="17107" s="1" customFormat="1" hidden="1" spans="1:1">
      <c r="A17107" s="4" t="s">
        <v>17107</v>
      </c>
    </row>
    <row r="17108" s="1" customFormat="1" hidden="1" spans="1:1">
      <c r="A17108" s="4" t="s">
        <v>17108</v>
      </c>
    </row>
    <row r="17109" s="1" customFormat="1" hidden="1" spans="1:1">
      <c r="A17109" s="4" t="s">
        <v>17109</v>
      </c>
    </row>
    <row r="17110" s="1" customFormat="1" hidden="1" spans="1:1">
      <c r="A17110" s="4" t="s">
        <v>17110</v>
      </c>
    </row>
    <row r="17111" s="1" customFormat="1" hidden="1" spans="1:1">
      <c r="A17111" s="4" t="s">
        <v>17111</v>
      </c>
    </row>
    <row r="17112" s="1" customFormat="1" hidden="1" spans="1:1">
      <c r="A17112" s="4" t="s">
        <v>17112</v>
      </c>
    </row>
    <row r="17113" s="1" customFormat="1" hidden="1" spans="1:1">
      <c r="A17113" s="4" t="s">
        <v>17113</v>
      </c>
    </row>
    <row r="17114" s="1" customFormat="1" hidden="1" spans="1:1">
      <c r="A17114" s="4" t="s">
        <v>17114</v>
      </c>
    </row>
    <row r="17115" s="1" customFormat="1" hidden="1" spans="1:1">
      <c r="A17115" s="4" t="s">
        <v>17115</v>
      </c>
    </row>
    <row r="17116" s="1" customFormat="1" hidden="1" spans="1:1">
      <c r="A17116" s="4" t="s">
        <v>17116</v>
      </c>
    </row>
    <row r="17117" s="1" customFormat="1" hidden="1" spans="1:1">
      <c r="A17117" s="4" t="s">
        <v>17117</v>
      </c>
    </row>
    <row r="17118" s="1" customFormat="1" hidden="1" spans="1:1">
      <c r="A17118" s="4" t="s">
        <v>17118</v>
      </c>
    </row>
    <row r="17119" s="1" customFormat="1" hidden="1" spans="1:1">
      <c r="A17119" s="4" t="s">
        <v>17119</v>
      </c>
    </row>
    <row r="17120" s="1" customFormat="1" hidden="1" spans="1:1">
      <c r="A17120" s="4" t="s">
        <v>17120</v>
      </c>
    </row>
    <row r="17121" s="1" customFormat="1" hidden="1" spans="1:1">
      <c r="A17121" s="4" t="s">
        <v>17121</v>
      </c>
    </row>
    <row r="17122" s="1" customFormat="1" hidden="1" spans="1:1">
      <c r="A17122" s="4" t="s">
        <v>17122</v>
      </c>
    </row>
    <row r="17123" s="1" customFormat="1" hidden="1" spans="1:1">
      <c r="A17123" s="4" t="s">
        <v>17123</v>
      </c>
    </row>
    <row r="17124" s="1" customFormat="1" hidden="1" spans="1:1">
      <c r="A17124" s="4" t="s">
        <v>17124</v>
      </c>
    </row>
    <row r="17125" s="1" customFormat="1" hidden="1" spans="1:1">
      <c r="A17125" s="4" t="s">
        <v>17125</v>
      </c>
    </row>
    <row r="17126" s="1" customFormat="1" hidden="1" spans="1:1">
      <c r="A17126" s="4" t="s">
        <v>17126</v>
      </c>
    </row>
    <row r="17127" s="1" customFormat="1" hidden="1" spans="1:1">
      <c r="A17127" s="4" t="s">
        <v>17127</v>
      </c>
    </row>
    <row r="17128" s="1" customFormat="1" hidden="1" spans="1:1">
      <c r="A17128" s="4" t="s">
        <v>17128</v>
      </c>
    </row>
    <row r="17129" s="1" customFormat="1" hidden="1" spans="1:1">
      <c r="A17129" s="4" t="s">
        <v>17129</v>
      </c>
    </row>
    <row r="17130" s="1" customFormat="1" hidden="1" spans="1:1">
      <c r="A17130" s="4" t="s">
        <v>17130</v>
      </c>
    </row>
    <row r="17131" s="1" customFormat="1" hidden="1" spans="1:1">
      <c r="A17131" s="4" t="s">
        <v>17131</v>
      </c>
    </row>
    <row r="17132" s="1" customFormat="1" hidden="1" spans="1:1">
      <c r="A17132" s="4" t="s">
        <v>17132</v>
      </c>
    </row>
    <row r="17133" s="1" customFormat="1" hidden="1" spans="1:1">
      <c r="A17133" s="4" t="s">
        <v>17133</v>
      </c>
    </row>
    <row r="17134" s="1" customFormat="1" hidden="1" spans="1:1">
      <c r="A17134" s="4" t="s">
        <v>17134</v>
      </c>
    </row>
    <row r="17135" s="1" customFormat="1" hidden="1" spans="1:1">
      <c r="A17135" s="4" t="s">
        <v>17135</v>
      </c>
    </row>
    <row r="17136" s="1" customFormat="1" hidden="1" spans="1:1">
      <c r="A17136" s="4" t="s">
        <v>17136</v>
      </c>
    </row>
    <row r="17137" s="1" customFormat="1" hidden="1" spans="1:1">
      <c r="A17137" s="4" t="s">
        <v>17137</v>
      </c>
    </row>
    <row r="17138" s="1" customFormat="1" hidden="1" spans="1:1">
      <c r="A17138" s="4" t="s">
        <v>17138</v>
      </c>
    </row>
    <row r="17139" s="1" customFormat="1" hidden="1" spans="1:1">
      <c r="A17139" s="4" t="s">
        <v>17139</v>
      </c>
    </row>
    <row r="17140" s="1" customFormat="1" hidden="1" spans="1:1">
      <c r="A17140" s="4" t="s">
        <v>17140</v>
      </c>
    </row>
    <row r="17141" s="1" customFormat="1" hidden="1" spans="1:1">
      <c r="A17141" s="4" t="s">
        <v>17141</v>
      </c>
    </row>
    <row r="17142" s="1" customFormat="1" hidden="1" spans="1:1">
      <c r="A17142" s="4" t="s">
        <v>17142</v>
      </c>
    </row>
    <row r="17143" s="1" customFormat="1" hidden="1" spans="1:1">
      <c r="A17143" s="4" t="s">
        <v>17143</v>
      </c>
    </row>
    <row r="17144" s="1" customFormat="1" hidden="1" spans="1:1">
      <c r="A17144" s="4" t="s">
        <v>17144</v>
      </c>
    </row>
    <row r="17145" s="1" customFormat="1" hidden="1" spans="1:1">
      <c r="A17145" s="4" t="s">
        <v>17145</v>
      </c>
    </row>
    <row r="17146" s="1" customFormat="1" hidden="1" spans="1:1">
      <c r="A17146" s="4" t="s">
        <v>17146</v>
      </c>
    </row>
    <row r="17147" s="1" customFormat="1" hidden="1" spans="1:1">
      <c r="A17147" s="4" t="s">
        <v>17147</v>
      </c>
    </row>
    <row r="17148" s="1" customFormat="1" hidden="1" spans="1:1">
      <c r="A17148" s="4" t="s">
        <v>17148</v>
      </c>
    </row>
    <row r="17149" s="1" customFormat="1" hidden="1" spans="1:1">
      <c r="A17149" s="4" t="s">
        <v>17149</v>
      </c>
    </row>
    <row r="17150" s="1" customFormat="1" hidden="1" spans="1:1">
      <c r="A17150" s="4" t="s">
        <v>17150</v>
      </c>
    </row>
    <row r="17151" s="1" customFormat="1" hidden="1" spans="1:1">
      <c r="A17151" s="4" t="s">
        <v>17151</v>
      </c>
    </row>
    <row r="17152" s="1" customFormat="1" hidden="1" spans="1:1">
      <c r="A17152" s="4" t="s">
        <v>17152</v>
      </c>
    </row>
    <row r="17153" s="1" customFormat="1" hidden="1" spans="1:1">
      <c r="A17153" s="4" t="s">
        <v>17153</v>
      </c>
    </row>
    <row r="17154" s="1" customFormat="1" hidden="1" spans="1:1">
      <c r="A17154" s="4" t="s">
        <v>17154</v>
      </c>
    </row>
    <row r="17155" s="1" customFormat="1" hidden="1" spans="1:1">
      <c r="A17155" s="4" t="s">
        <v>17155</v>
      </c>
    </row>
    <row r="17156" s="1" customFormat="1" hidden="1" spans="1:1">
      <c r="A17156" s="4" t="s">
        <v>17156</v>
      </c>
    </row>
    <row r="17157" s="1" customFormat="1" hidden="1" spans="1:1">
      <c r="A17157" s="4" t="s">
        <v>17157</v>
      </c>
    </row>
    <row r="17158" s="1" customFormat="1" hidden="1" spans="1:1">
      <c r="A17158" s="4" t="s">
        <v>17158</v>
      </c>
    </row>
    <row r="17159" s="1" customFormat="1" hidden="1" spans="1:1">
      <c r="A17159" s="4" t="s">
        <v>17159</v>
      </c>
    </row>
    <row r="17160" s="1" customFormat="1" hidden="1" spans="1:1">
      <c r="A17160" s="4" t="s">
        <v>17160</v>
      </c>
    </row>
    <row r="17161" s="1" customFormat="1" hidden="1" spans="1:1">
      <c r="A17161" s="4" t="s">
        <v>17161</v>
      </c>
    </row>
    <row r="17162" s="1" customFormat="1" hidden="1" spans="1:1">
      <c r="A17162" s="4" t="s">
        <v>17162</v>
      </c>
    </row>
    <row r="17163" s="1" customFormat="1" hidden="1" spans="1:1">
      <c r="A17163" s="4" t="s">
        <v>17163</v>
      </c>
    </row>
    <row r="17164" s="1" customFormat="1" hidden="1" spans="1:1">
      <c r="A17164" s="4" t="s">
        <v>17164</v>
      </c>
    </row>
    <row r="17165" s="1" customFormat="1" hidden="1" spans="1:1">
      <c r="A17165" s="4" t="s">
        <v>17165</v>
      </c>
    </row>
    <row r="17166" s="1" customFormat="1" hidden="1" spans="1:1">
      <c r="A17166" s="4" t="s">
        <v>17166</v>
      </c>
    </row>
    <row r="17167" s="1" customFormat="1" hidden="1" spans="1:1">
      <c r="A17167" s="4" t="s">
        <v>17167</v>
      </c>
    </row>
    <row r="17168" s="1" customFormat="1" hidden="1" spans="1:1">
      <c r="A17168" s="4" t="s">
        <v>17168</v>
      </c>
    </row>
    <row r="17169" s="1" customFormat="1" hidden="1" spans="1:1">
      <c r="A17169" s="4" t="s">
        <v>17169</v>
      </c>
    </row>
    <row r="17170" s="1" customFormat="1" hidden="1" spans="1:1">
      <c r="A17170" s="4" t="s">
        <v>17170</v>
      </c>
    </row>
    <row r="17171" s="1" customFormat="1" hidden="1" spans="1:1">
      <c r="A17171" s="4" t="s">
        <v>17171</v>
      </c>
    </row>
    <row r="17172" s="1" customFormat="1" hidden="1" spans="1:1">
      <c r="A17172" s="4" t="s">
        <v>17172</v>
      </c>
    </row>
    <row r="17173" s="1" customFormat="1" hidden="1" spans="1:1">
      <c r="A17173" s="4" t="s">
        <v>17173</v>
      </c>
    </row>
    <row r="17174" s="1" customFormat="1" hidden="1" spans="1:1">
      <c r="A17174" s="4" t="s">
        <v>17174</v>
      </c>
    </row>
    <row r="17175" s="1" customFormat="1" hidden="1" spans="1:1">
      <c r="A17175" s="4" t="s">
        <v>17175</v>
      </c>
    </row>
    <row r="17176" s="1" customFormat="1" hidden="1" spans="1:1">
      <c r="A17176" s="4" t="s">
        <v>17176</v>
      </c>
    </row>
    <row r="17177" s="1" customFormat="1" hidden="1" spans="1:1">
      <c r="A17177" s="4" t="s">
        <v>17177</v>
      </c>
    </row>
    <row r="17178" s="1" customFormat="1" hidden="1" spans="1:1">
      <c r="A17178" s="4" t="s">
        <v>17178</v>
      </c>
    </row>
    <row r="17179" s="1" customFormat="1" hidden="1" spans="1:1">
      <c r="A17179" s="4" t="s">
        <v>17179</v>
      </c>
    </row>
    <row r="17180" s="1" customFormat="1" hidden="1" spans="1:1">
      <c r="A17180" s="4" t="s">
        <v>17180</v>
      </c>
    </row>
    <row r="17181" s="1" customFormat="1" hidden="1" spans="1:1">
      <c r="A17181" s="4" t="s">
        <v>17181</v>
      </c>
    </row>
    <row r="17182" s="1" customFormat="1" hidden="1" spans="1:1">
      <c r="A17182" s="4" t="s">
        <v>17182</v>
      </c>
    </row>
    <row r="17183" s="1" customFormat="1" hidden="1" spans="1:1">
      <c r="A17183" s="4" t="s">
        <v>17183</v>
      </c>
    </row>
    <row r="17184" s="1" customFormat="1" hidden="1" spans="1:1">
      <c r="A17184" s="4" t="s">
        <v>17184</v>
      </c>
    </row>
    <row r="17185" s="1" customFormat="1" hidden="1" spans="1:1">
      <c r="A17185" s="4" t="s">
        <v>17185</v>
      </c>
    </row>
    <row r="17186" s="1" customFormat="1" hidden="1" spans="1:1">
      <c r="A17186" s="4" t="s">
        <v>17186</v>
      </c>
    </row>
    <row r="17187" s="1" customFormat="1" hidden="1" spans="1:1">
      <c r="A17187" s="4" t="s">
        <v>17187</v>
      </c>
    </row>
    <row r="17188" s="1" customFormat="1" hidden="1" spans="1:1">
      <c r="A17188" s="4" t="s">
        <v>17188</v>
      </c>
    </row>
    <row r="17189" s="1" customFormat="1" hidden="1" spans="1:1">
      <c r="A17189" s="4" t="s">
        <v>17189</v>
      </c>
    </row>
    <row r="17190" s="1" customFormat="1" hidden="1" spans="1:1">
      <c r="A17190" s="4" t="s">
        <v>17190</v>
      </c>
    </row>
    <row r="17191" s="1" customFormat="1" hidden="1" spans="1:1">
      <c r="A17191" s="4" t="s">
        <v>17191</v>
      </c>
    </row>
    <row r="17192" s="1" customFormat="1" hidden="1" spans="1:1">
      <c r="A17192" s="4" t="s">
        <v>17192</v>
      </c>
    </row>
    <row r="17193" s="1" customFormat="1" hidden="1" spans="1:1">
      <c r="A17193" s="4" t="s">
        <v>17193</v>
      </c>
    </row>
    <row r="17194" s="1" customFormat="1" hidden="1" spans="1:1">
      <c r="A17194" s="4" t="s">
        <v>17194</v>
      </c>
    </row>
    <row r="17195" s="1" customFormat="1" hidden="1" spans="1:1">
      <c r="A17195" s="4" t="s">
        <v>17195</v>
      </c>
    </row>
    <row r="17196" s="1" customFormat="1" hidden="1" spans="1:1">
      <c r="A17196" s="4" t="s">
        <v>17196</v>
      </c>
    </row>
    <row r="17197" s="1" customFormat="1" hidden="1" spans="1:1">
      <c r="A17197" s="4" t="s">
        <v>17197</v>
      </c>
    </row>
    <row r="17198" s="1" customFormat="1" hidden="1" spans="1:1">
      <c r="A17198" s="4" t="s">
        <v>17198</v>
      </c>
    </row>
    <row r="17199" s="1" customFormat="1" hidden="1" spans="1:1">
      <c r="A17199" s="4" t="s">
        <v>17199</v>
      </c>
    </row>
    <row r="17200" s="1" customFormat="1" hidden="1" spans="1:1">
      <c r="A17200" s="4" t="s">
        <v>17200</v>
      </c>
    </row>
    <row r="17201" s="1" customFormat="1" hidden="1" spans="1:1">
      <c r="A17201" s="4" t="s">
        <v>17201</v>
      </c>
    </row>
    <row r="17202" s="1" customFormat="1" hidden="1" spans="1:1">
      <c r="A17202" s="4" t="s">
        <v>17202</v>
      </c>
    </row>
    <row r="17203" s="1" customFormat="1" hidden="1" spans="1:1">
      <c r="A17203" s="4" t="s">
        <v>17203</v>
      </c>
    </row>
    <row r="17204" s="1" customFormat="1" hidden="1" spans="1:1">
      <c r="A17204" s="4" t="s">
        <v>17204</v>
      </c>
    </row>
    <row r="17205" s="1" customFormat="1" hidden="1" spans="1:1">
      <c r="A17205" s="4" t="s">
        <v>17205</v>
      </c>
    </row>
    <row r="17206" s="1" customFormat="1" hidden="1" spans="1:1">
      <c r="A17206" s="4" t="s">
        <v>17206</v>
      </c>
    </row>
    <row r="17207" s="1" customFormat="1" hidden="1" spans="1:1">
      <c r="A17207" s="4" t="s">
        <v>17207</v>
      </c>
    </row>
    <row r="17208" s="1" customFormat="1" hidden="1" spans="1:1">
      <c r="A17208" s="4" t="s">
        <v>17208</v>
      </c>
    </row>
    <row r="17209" s="1" customFormat="1" hidden="1" spans="1:1">
      <c r="A17209" s="4" t="s">
        <v>17209</v>
      </c>
    </row>
    <row r="17210" s="1" customFormat="1" hidden="1" spans="1:1">
      <c r="A17210" s="4" t="s">
        <v>17210</v>
      </c>
    </row>
    <row r="17211" s="1" customFormat="1" hidden="1" spans="1:1">
      <c r="A17211" s="4" t="s">
        <v>17211</v>
      </c>
    </row>
    <row r="17212" s="1" customFormat="1" hidden="1" spans="1:1">
      <c r="A17212" s="4" t="s">
        <v>17212</v>
      </c>
    </row>
    <row r="17213" s="1" customFormat="1" hidden="1" spans="1:1">
      <c r="A17213" s="4" t="s">
        <v>17213</v>
      </c>
    </row>
    <row r="17214" s="1" customFormat="1" hidden="1" spans="1:1">
      <c r="A17214" s="4" t="s">
        <v>17214</v>
      </c>
    </row>
    <row r="17215" s="1" customFormat="1" hidden="1" spans="1:1">
      <c r="A17215" s="4" t="s">
        <v>17215</v>
      </c>
    </row>
    <row r="17216" s="1" customFormat="1" hidden="1" spans="1:1">
      <c r="A17216" s="4" t="s">
        <v>17216</v>
      </c>
    </row>
    <row r="17217" s="1" customFormat="1" hidden="1" spans="1:1">
      <c r="A17217" s="4" t="s">
        <v>17217</v>
      </c>
    </row>
    <row r="17218" s="1" customFormat="1" hidden="1" spans="1:1">
      <c r="A17218" s="4" t="s">
        <v>17218</v>
      </c>
    </row>
    <row r="17219" s="1" customFormat="1" hidden="1" spans="1:1">
      <c r="A17219" s="4" t="s">
        <v>17219</v>
      </c>
    </row>
    <row r="17220" s="1" customFormat="1" hidden="1" spans="1:1">
      <c r="A17220" s="4" t="s">
        <v>17220</v>
      </c>
    </row>
    <row r="17221" s="1" customFormat="1" hidden="1" spans="1:1">
      <c r="A17221" s="4" t="s">
        <v>17221</v>
      </c>
    </row>
    <row r="17222" s="1" customFormat="1" hidden="1" spans="1:1">
      <c r="A17222" s="4" t="s">
        <v>17222</v>
      </c>
    </row>
    <row r="17223" s="1" customFormat="1" hidden="1" spans="1:1">
      <c r="A17223" s="4" t="s">
        <v>17223</v>
      </c>
    </row>
    <row r="17224" s="1" customFormat="1" hidden="1" spans="1:1">
      <c r="A17224" s="4" t="s">
        <v>17224</v>
      </c>
    </row>
    <row r="17225" s="1" customFormat="1" hidden="1" spans="1:1">
      <c r="A17225" s="4" t="s">
        <v>17225</v>
      </c>
    </row>
    <row r="17226" s="1" customFormat="1" hidden="1" spans="1:1">
      <c r="A17226" s="4" t="s">
        <v>17226</v>
      </c>
    </row>
    <row r="17227" s="1" customFormat="1" hidden="1" spans="1:1">
      <c r="A17227" s="4" t="s">
        <v>17227</v>
      </c>
    </row>
    <row r="17228" s="1" customFormat="1" hidden="1" spans="1:1">
      <c r="A17228" s="4" t="s">
        <v>17228</v>
      </c>
    </row>
    <row r="17229" s="1" customFormat="1" hidden="1" spans="1:1">
      <c r="A17229" s="4" t="s">
        <v>17229</v>
      </c>
    </row>
    <row r="17230" s="1" customFormat="1" hidden="1" spans="1:1">
      <c r="A17230" s="4" t="s">
        <v>17230</v>
      </c>
    </row>
    <row r="17231" s="1" customFormat="1" hidden="1" spans="1:1">
      <c r="A17231" s="4" t="s">
        <v>17231</v>
      </c>
    </row>
    <row r="17232" s="1" customFormat="1" hidden="1" spans="1:1">
      <c r="A17232" s="4" t="s">
        <v>17232</v>
      </c>
    </row>
    <row r="17233" s="1" customFormat="1" hidden="1" spans="1:1">
      <c r="A17233" s="4" t="s">
        <v>17233</v>
      </c>
    </row>
    <row r="17234" s="1" customFormat="1" hidden="1" spans="1:1">
      <c r="A17234" s="4" t="s">
        <v>17234</v>
      </c>
    </row>
    <row r="17235" s="1" customFormat="1" hidden="1" spans="1:1">
      <c r="A17235" s="4" t="s">
        <v>17235</v>
      </c>
    </row>
    <row r="17236" s="1" customFormat="1" hidden="1" spans="1:1">
      <c r="A17236" s="4" t="s">
        <v>17236</v>
      </c>
    </row>
    <row r="17237" s="1" customFormat="1" hidden="1" spans="1:1">
      <c r="A17237" s="4" t="s">
        <v>17237</v>
      </c>
    </row>
    <row r="17238" s="1" customFormat="1" hidden="1" spans="1:1">
      <c r="A17238" s="4" t="s">
        <v>17238</v>
      </c>
    </row>
    <row r="17239" s="1" customFormat="1" hidden="1" spans="1:1">
      <c r="A17239" s="4" t="s">
        <v>17239</v>
      </c>
    </row>
    <row r="17240" s="1" customFormat="1" hidden="1" spans="1:1">
      <c r="A17240" s="4" t="s">
        <v>17240</v>
      </c>
    </row>
    <row r="17241" s="1" customFormat="1" hidden="1" spans="1:1">
      <c r="A17241" s="4" t="s">
        <v>17241</v>
      </c>
    </row>
    <row r="17242" s="1" customFormat="1" hidden="1" spans="1:1">
      <c r="A17242" s="4" t="s">
        <v>17242</v>
      </c>
    </row>
    <row r="17243" s="1" customFormat="1" hidden="1" spans="1:1">
      <c r="A17243" s="4" t="s">
        <v>17243</v>
      </c>
    </row>
    <row r="17244" s="1" customFormat="1" hidden="1" spans="1:1">
      <c r="A17244" s="4" t="s">
        <v>17244</v>
      </c>
    </row>
    <row r="17245" s="1" customFormat="1" hidden="1" spans="1:1">
      <c r="A17245" s="4" t="s">
        <v>17245</v>
      </c>
    </row>
    <row r="17246" s="1" customFormat="1" hidden="1" spans="1:1">
      <c r="A17246" s="4" t="s">
        <v>17246</v>
      </c>
    </row>
    <row r="17247" s="1" customFormat="1" hidden="1" spans="1:1">
      <c r="A17247" s="4" t="s">
        <v>17247</v>
      </c>
    </row>
    <row r="17248" s="1" customFormat="1" hidden="1" spans="1:1">
      <c r="A17248" s="4" t="s">
        <v>17248</v>
      </c>
    </row>
    <row r="17249" s="1" customFormat="1" hidden="1" spans="1:1">
      <c r="A17249" s="4" t="s">
        <v>17249</v>
      </c>
    </row>
    <row r="17250" s="1" customFormat="1" hidden="1" spans="1:1">
      <c r="A17250" s="4" t="s">
        <v>17250</v>
      </c>
    </row>
    <row r="17251" s="1" customFormat="1" hidden="1" spans="1:1">
      <c r="A17251" s="4" t="s">
        <v>17251</v>
      </c>
    </row>
    <row r="17252" s="1" customFormat="1" hidden="1" spans="1:1">
      <c r="A17252" s="4" t="s">
        <v>17252</v>
      </c>
    </row>
    <row r="17253" s="1" customFormat="1" hidden="1" spans="1:1">
      <c r="A17253" s="4" t="s">
        <v>17253</v>
      </c>
    </row>
    <row r="17254" s="1" customFormat="1" hidden="1" spans="1:1">
      <c r="A17254" s="4" t="s">
        <v>17254</v>
      </c>
    </row>
    <row r="17255" s="1" customFormat="1" hidden="1" spans="1:1">
      <c r="A17255" s="4" t="s">
        <v>17255</v>
      </c>
    </row>
    <row r="17256" s="1" customFormat="1" hidden="1" spans="1:1">
      <c r="A17256" s="4" t="s">
        <v>17256</v>
      </c>
    </row>
    <row r="17257" s="1" customFormat="1" hidden="1" spans="1:1">
      <c r="A17257" s="4" t="s">
        <v>17257</v>
      </c>
    </row>
    <row r="17258" s="1" customFormat="1" hidden="1" spans="1:1">
      <c r="A17258" s="4" t="s">
        <v>17258</v>
      </c>
    </row>
    <row r="17259" s="1" customFormat="1" hidden="1" spans="1:1">
      <c r="A17259" s="4" t="s">
        <v>17259</v>
      </c>
    </row>
    <row r="17260" s="1" customFormat="1" hidden="1" spans="1:1">
      <c r="A17260" s="4" t="s">
        <v>17260</v>
      </c>
    </row>
    <row r="17261" s="1" customFormat="1" hidden="1" spans="1:1">
      <c r="A17261" s="4" t="s">
        <v>17261</v>
      </c>
    </row>
    <row r="17262" s="1" customFormat="1" hidden="1" spans="1:1">
      <c r="A17262" s="4" t="s">
        <v>17262</v>
      </c>
    </row>
    <row r="17263" s="1" customFormat="1" hidden="1" spans="1:1">
      <c r="A17263" s="4" t="s">
        <v>17263</v>
      </c>
    </row>
    <row r="17264" s="1" customFormat="1" hidden="1" spans="1:1">
      <c r="A17264" s="4" t="s">
        <v>17264</v>
      </c>
    </row>
    <row r="17265" s="1" customFormat="1" hidden="1" spans="1:1">
      <c r="A17265" s="4" t="s">
        <v>17265</v>
      </c>
    </row>
    <row r="17266" s="1" customFormat="1" hidden="1" spans="1:1">
      <c r="A17266" s="4" t="s">
        <v>17266</v>
      </c>
    </row>
    <row r="17267" s="1" customFormat="1" hidden="1" spans="1:1">
      <c r="A17267" s="4" t="s">
        <v>17267</v>
      </c>
    </row>
    <row r="17268" s="1" customFormat="1" hidden="1" spans="1:1">
      <c r="A17268" s="4" t="s">
        <v>17268</v>
      </c>
    </row>
    <row r="17269" s="1" customFormat="1" hidden="1" spans="1:1">
      <c r="A17269" s="4" t="s">
        <v>17269</v>
      </c>
    </row>
    <row r="17270" s="1" customFormat="1" hidden="1" spans="1:1">
      <c r="A17270" s="4" t="s">
        <v>17270</v>
      </c>
    </row>
    <row r="17271" s="1" customFormat="1" hidden="1" spans="1:1">
      <c r="A17271" s="4" t="s">
        <v>17271</v>
      </c>
    </row>
    <row r="17272" s="1" customFormat="1" hidden="1" spans="1:1">
      <c r="A17272" s="4" t="s">
        <v>17272</v>
      </c>
    </row>
    <row r="17273" s="1" customFormat="1" hidden="1" spans="1:1">
      <c r="A17273" s="4" t="s">
        <v>17273</v>
      </c>
    </row>
    <row r="17274" s="1" customFormat="1" hidden="1" spans="1:1">
      <c r="A17274" s="4" t="s">
        <v>17274</v>
      </c>
    </row>
    <row r="17275" s="1" customFormat="1" hidden="1" spans="1:1">
      <c r="A17275" s="4" t="s">
        <v>17275</v>
      </c>
    </row>
    <row r="17276" s="1" customFormat="1" hidden="1" spans="1:1">
      <c r="A17276" s="4" t="s">
        <v>17276</v>
      </c>
    </row>
    <row r="17277" s="1" customFormat="1" hidden="1" spans="1:1">
      <c r="A17277" s="4" t="s">
        <v>17277</v>
      </c>
    </row>
    <row r="17278" s="1" customFormat="1" hidden="1" spans="1:1">
      <c r="A17278" s="4" t="s">
        <v>17278</v>
      </c>
    </row>
    <row r="17279" s="1" customFormat="1" hidden="1" spans="1:1">
      <c r="A17279" s="4" t="s">
        <v>17279</v>
      </c>
    </row>
    <row r="17280" s="1" customFormat="1" hidden="1" spans="1:1">
      <c r="A17280" s="4" t="s">
        <v>17280</v>
      </c>
    </row>
    <row r="17281" s="1" customFormat="1" hidden="1" spans="1:1">
      <c r="A17281" s="4" t="s">
        <v>17281</v>
      </c>
    </row>
    <row r="17282" s="1" customFormat="1" hidden="1" spans="1:1">
      <c r="A17282" s="4" t="s">
        <v>17282</v>
      </c>
    </row>
    <row r="17283" s="1" customFormat="1" hidden="1" spans="1:1">
      <c r="A17283" s="4" t="s">
        <v>17283</v>
      </c>
    </row>
    <row r="17284" s="1" customFormat="1" hidden="1" spans="1:1">
      <c r="A17284" s="4" t="s">
        <v>17284</v>
      </c>
    </row>
    <row r="17285" s="1" customFormat="1" hidden="1" spans="1:1">
      <c r="A17285" s="4" t="s">
        <v>17285</v>
      </c>
    </row>
    <row r="17286" s="1" customFormat="1" hidden="1" spans="1:1">
      <c r="A17286" s="4" t="s">
        <v>17286</v>
      </c>
    </row>
    <row r="17287" s="1" customFormat="1" hidden="1" spans="1:1">
      <c r="A17287" s="4" t="s">
        <v>17287</v>
      </c>
    </row>
    <row r="17288" s="1" customFormat="1" hidden="1" spans="1:1">
      <c r="A17288" s="4" t="s">
        <v>17288</v>
      </c>
    </row>
    <row r="17289" s="1" customFormat="1" hidden="1" spans="1:1">
      <c r="A17289" s="4" t="s">
        <v>17289</v>
      </c>
    </row>
    <row r="17290" s="1" customFormat="1" hidden="1" spans="1:1">
      <c r="A17290" s="4" t="s">
        <v>17290</v>
      </c>
    </row>
    <row r="17291" s="1" customFormat="1" hidden="1" spans="1:1">
      <c r="A17291" s="4" t="s">
        <v>17291</v>
      </c>
    </row>
    <row r="17292" s="1" customFormat="1" hidden="1" spans="1:1">
      <c r="A17292" s="4" t="s">
        <v>17292</v>
      </c>
    </row>
    <row r="17293" s="1" customFormat="1" hidden="1" spans="1:1">
      <c r="A17293" s="4" t="s">
        <v>17293</v>
      </c>
    </row>
    <row r="17294" s="1" customFormat="1" hidden="1" spans="1:1">
      <c r="A17294" s="4" t="s">
        <v>17294</v>
      </c>
    </row>
    <row r="17295" s="1" customFormat="1" hidden="1" spans="1:1">
      <c r="A17295" s="4" t="s">
        <v>17295</v>
      </c>
    </row>
    <row r="17296" s="1" customFormat="1" hidden="1" spans="1:1">
      <c r="A17296" s="4" t="s">
        <v>17296</v>
      </c>
    </row>
    <row r="17297" s="1" customFormat="1" hidden="1" spans="1:1">
      <c r="A17297" s="4" t="s">
        <v>17297</v>
      </c>
    </row>
    <row r="17298" s="1" customFormat="1" hidden="1" spans="1:1">
      <c r="A17298" s="4" t="s">
        <v>17298</v>
      </c>
    </row>
    <row r="17299" s="1" customFormat="1" hidden="1" spans="1:1">
      <c r="A17299" s="4" t="s">
        <v>17299</v>
      </c>
    </row>
    <row r="17300" s="1" customFormat="1" hidden="1" spans="1:1">
      <c r="A17300" s="4" t="s">
        <v>17300</v>
      </c>
    </row>
    <row r="17301" s="1" customFormat="1" hidden="1" spans="1:1">
      <c r="A17301" s="4" t="s">
        <v>17301</v>
      </c>
    </row>
    <row r="17302" s="1" customFormat="1" hidden="1" spans="1:1">
      <c r="A17302" s="4" t="s">
        <v>17302</v>
      </c>
    </row>
    <row r="17303" s="1" customFormat="1" hidden="1" spans="1:1">
      <c r="A17303" s="4" t="s">
        <v>17303</v>
      </c>
    </row>
    <row r="17304" s="1" customFormat="1" hidden="1" spans="1:1">
      <c r="A17304" s="4" t="s">
        <v>17304</v>
      </c>
    </row>
    <row r="17305" s="1" customFormat="1" hidden="1" spans="1:1">
      <c r="A17305" s="4" t="s">
        <v>17305</v>
      </c>
    </row>
    <row r="17306" s="1" customFormat="1" hidden="1" spans="1:1">
      <c r="A17306" s="4" t="s">
        <v>17306</v>
      </c>
    </row>
    <row r="17307" s="1" customFormat="1" hidden="1" spans="1:1">
      <c r="A17307" s="4" t="s">
        <v>17307</v>
      </c>
    </row>
    <row r="17308" s="1" customFormat="1" hidden="1" spans="1:1">
      <c r="A17308" s="4" t="s">
        <v>17308</v>
      </c>
    </row>
    <row r="17309" s="1" customFormat="1" hidden="1" spans="1:1">
      <c r="A17309" s="4" t="s">
        <v>17309</v>
      </c>
    </row>
    <row r="17310" s="1" customFormat="1" hidden="1" spans="1:1">
      <c r="A17310" s="4" t="s">
        <v>17310</v>
      </c>
    </row>
    <row r="17311" s="1" customFormat="1" hidden="1" spans="1:1">
      <c r="A17311" s="4" t="s">
        <v>17311</v>
      </c>
    </row>
    <row r="17312" s="1" customFormat="1" hidden="1" spans="1:1">
      <c r="A17312" s="4" t="s">
        <v>17312</v>
      </c>
    </row>
    <row r="17313" s="1" customFormat="1" hidden="1" spans="1:1">
      <c r="A17313" s="4" t="s">
        <v>17313</v>
      </c>
    </row>
    <row r="17314" s="1" customFormat="1" hidden="1" spans="1:1">
      <c r="A17314" s="4" t="s">
        <v>17314</v>
      </c>
    </row>
    <row r="17315" s="1" customFormat="1" hidden="1" spans="1:1">
      <c r="A17315" s="4" t="s">
        <v>17315</v>
      </c>
    </row>
    <row r="17316" s="1" customFormat="1" hidden="1" spans="1:1">
      <c r="A17316" s="4" t="s">
        <v>17316</v>
      </c>
    </row>
    <row r="17317" s="1" customFormat="1" hidden="1" spans="1:1">
      <c r="A17317" s="4" t="s">
        <v>17317</v>
      </c>
    </row>
    <row r="17318" s="1" customFormat="1" hidden="1" spans="1:1">
      <c r="A17318" s="4" t="s">
        <v>17318</v>
      </c>
    </row>
    <row r="17319" s="1" customFormat="1" hidden="1" spans="1:1">
      <c r="A17319" s="4" t="s">
        <v>17319</v>
      </c>
    </row>
    <row r="17320" s="1" customFormat="1" hidden="1" spans="1:1">
      <c r="A17320" s="4" t="s">
        <v>17320</v>
      </c>
    </row>
    <row r="17321" s="1" customFormat="1" hidden="1" spans="1:1">
      <c r="A17321" s="4" t="s">
        <v>17321</v>
      </c>
    </row>
    <row r="17322" s="1" customFormat="1" hidden="1" spans="1:1">
      <c r="A17322" s="4" t="s">
        <v>17322</v>
      </c>
    </row>
    <row r="17323" s="1" customFormat="1" hidden="1" spans="1:1">
      <c r="A17323" s="4" t="s">
        <v>17323</v>
      </c>
    </row>
    <row r="17324" s="1" customFormat="1" hidden="1" spans="1:1">
      <c r="A17324" s="4" t="s">
        <v>17324</v>
      </c>
    </row>
    <row r="17325" s="1" customFormat="1" hidden="1" spans="1:1">
      <c r="A17325" s="4" t="s">
        <v>17325</v>
      </c>
    </row>
    <row r="17326" s="1" customFormat="1" hidden="1" spans="1:1">
      <c r="A17326" s="4" t="s">
        <v>17326</v>
      </c>
    </row>
    <row r="17327" s="1" customFormat="1" hidden="1" spans="1:1">
      <c r="A17327" s="4" t="s">
        <v>17327</v>
      </c>
    </row>
    <row r="17328" s="1" customFormat="1" hidden="1" spans="1:1">
      <c r="A17328" s="4" t="s">
        <v>17328</v>
      </c>
    </row>
    <row r="17329" s="1" customFormat="1" hidden="1" spans="1:1">
      <c r="A17329" s="4" t="s">
        <v>17329</v>
      </c>
    </row>
    <row r="17330" s="1" customFormat="1" hidden="1" spans="1:1">
      <c r="A17330" s="4" t="s">
        <v>17330</v>
      </c>
    </row>
    <row r="17331" s="1" customFormat="1" hidden="1" spans="1:1">
      <c r="A17331" s="4" t="s">
        <v>17331</v>
      </c>
    </row>
    <row r="17332" s="1" customFormat="1" hidden="1" spans="1:1">
      <c r="A17332" s="4" t="s">
        <v>17332</v>
      </c>
    </row>
    <row r="17333" s="1" customFormat="1" hidden="1" spans="1:1">
      <c r="A17333" s="4" t="s">
        <v>17333</v>
      </c>
    </row>
    <row r="17334" s="1" customFormat="1" hidden="1" spans="1:1">
      <c r="A17334" s="4" t="s">
        <v>17334</v>
      </c>
    </row>
    <row r="17335" s="1" customFormat="1" hidden="1" spans="1:1">
      <c r="A17335" s="4" t="s">
        <v>17335</v>
      </c>
    </row>
    <row r="17336" s="1" customFormat="1" hidden="1" spans="1:1">
      <c r="A17336" s="4" t="s">
        <v>17336</v>
      </c>
    </row>
    <row r="17337" s="1" customFormat="1" hidden="1" spans="1:1">
      <c r="A17337" s="4" t="s">
        <v>17337</v>
      </c>
    </row>
    <row r="17338" s="1" customFormat="1" hidden="1" spans="1:1">
      <c r="A17338" s="4" t="s">
        <v>17338</v>
      </c>
    </row>
    <row r="17339" s="1" customFormat="1" hidden="1" spans="1:1">
      <c r="A17339" s="4" t="s">
        <v>17339</v>
      </c>
    </row>
    <row r="17340" s="1" customFormat="1" hidden="1" spans="1:1">
      <c r="A17340" s="4" t="s">
        <v>17340</v>
      </c>
    </row>
    <row r="17341" s="1" customFormat="1" hidden="1" spans="1:1">
      <c r="A17341" s="4" t="s">
        <v>17341</v>
      </c>
    </row>
    <row r="17342" s="1" customFormat="1" hidden="1" spans="1:1">
      <c r="A17342" s="4" t="s">
        <v>17342</v>
      </c>
    </row>
    <row r="17343" s="1" customFormat="1" hidden="1" spans="1:1">
      <c r="A17343" s="4" t="s">
        <v>17343</v>
      </c>
    </row>
    <row r="17344" s="1" customFormat="1" hidden="1" spans="1:1">
      <c r="A17344" s="4" t="s">
        <v>17344</v>
      </c>
    </row>
    <row r="17345" s="1" customFormat="1" hidden="1" spans="1:1">
      <c r="A17345" s="4" t="s">
        <v>17345</v>
      </c>
    </row>
    <row r="17346" s="1" customFormat="1" hidden="1" spans="1:1">
      <c r="A17346" s="4" t="s">
        <v>17346</v>
      </c>
    </row>
    <row r="17347" s="1" customFormat="1" hidden="1" spans="1:1">
      <c r="A17347" s="4" t="s">
        <v>17347</v>
      </c>
    </row>
    <row r="17348" s="1" customFormat="1" hidden="1" spans="1:1">
      <c r="A17348" s="4" t="s">
        <v>17348</v>
      </c>
    </row>
    <row r="17349" s="1" customFormat="1" hidden="1" spans="1:1">
      <c r="A17349" s="4" t="s">
        <v>17349</v>
      </c>
    </row>
    <row r="17350" s="1" customFormat="1" hidden="1" spans="1:1">
      <c r="A17350" s="4" t="s">
        <v>17350</v>
      </c>
    </row>
    <row r="17351" s="1" customFormat="1" hidden="1" spans="1:1">
      <c r="A17351" s="4" t="s">
        <v>17351</v>
      </c>
    </row>
    <row r="17352" s="1" customFormat="1" hidden="1" spans="1:1">
      <c r="A17352" s="4" t="s">
        <v>17352</v>
      </c>
    </row>
    <row r="17353" s="1" customFormat="1" hidden="1" spans="1:1">
      <c r="A17353" s="4" t="s">
        <v>17353</v>
      </c>
    </row>
    <row r="17354" s="1" customFormat="1" hidden="1" spans="1:1">
      <c r="A17354" s="4" t="s">
        <v>17354</v>
      </c>
    </row>
    <row r="17355" s="1" customFormat="1" hidden="1" spans="1:1">
      <c r="A17355" s="4" t="s">
        <v>17355</v>
      </c>
    </row>
    <row r="17356" s="1" customFormat="1" hidden="1" spans="1:1">
      <c r="A17356" s="4" t="s">
        <v>17356</v>
      </c>
    </row>
    <row r="17357" s="1" customFormat="1" hidden="1" spans="1:1">
      <c r="A17357" s="4" t="s">
        <v>17357</v>
      </c>
    </row>
    <row r="17358" s="1" customFormat="1" hidden="1" spans="1:1">
      <c r="A17358" s="4" t="s">
        <v>17358</v>
      </c>
    </row>
    <row r="17359" s="1" customFormat="1" hidden="1" spans="1:1">
      <c r="A17359" s="4" t="s">
        <v>17359</v>
      </c>
    </row>
    <row r="17360" s="1" customFormat="1" hidden="1" spans="1:1">
      <c r="A17360" s="4" t="s">
        <v>17360</v>
      </c>
    </row>
    <row r="17361" s="1" customFormat="1" hidden="1" spans="1:1">
      <c r="A17361" s="4" t="s">
        <v>17361</v>
      </c>
    </row>
    <row r="17362" s="1" customFormat="1" hidden="1" spans="1:1">
      <c r="A17362" s="4" t="s">
        <v>17362</v>
      </c>
    </row>
    <row r="17363" s="1" customFormat="1" hidden="1" spans="1:1">
      <c r="A17363" s="4" t="s">
        <v>17363</v>
      </c>
    </row>
    <row r="17364" s="1" customFormat="1" hidden="1" spans="1:1">
      <c r="A17364" s="4" t="s">
        <v>17364</v>
      </c>
    </row>
    <row r="17365" s="1" customFormat="1" hidden="1" spans="1:1">
      <c r="A17365" s="4" t="s">
        <v>17365</v>
      </c>
    </row>
    <row r="17366" s="1" customFormat="1" hidden="1" spans="1:1">
      <c r="A17366" s="4" t="s">
        <v>17366</v>
      </c>
    </row>
    <row r="17367" s="1" customFormat="1" hidden="1" spans="1:1">
      <c r="A17367" s="4" t="s">
        <v>17367</v>
      </c>
    </row>
    <row r="17368" s="1" customFormat="1" hidden="1" spans="1:1">
      <c r="A17368" s="4" t="s">
        <v>17368</v>
      </c>
    </row>
    <row r="17369" s="1" customFormat="1" hidden="1" spans="1:1">
      <c r="A17369" s="4" t="s">
        <v>17369</v>
      </c>
    </row>
    <row r="17370" s="1" customFormat="1" hidden="1" spans="1:1">
      <c r="A17370" s="4" t="s">
        <v>17370</v>
      </c>
    </row>
    <row r="17371" s="1" customFormat="1" hidden="1" spans="1:1">
      <c r="A17371" s="4" t="s">
        <v>17371</v>
      </c>
    </row>
    <row r="17372" s="1" customFormat="1" hidden="1" spans="1:1">
      <c r="A17372" s="4" t="s">
        <v>17372</v>
      </c>
    </row>
    <row r="17373" s="1" customFormat="1" hidden="1" spans="1:1">
      <c r="A17373" s="4" t="s">
        <v>17373</v>
      </c>
    </row>
    <row r="17374" s="1" customFormat="1" hidden="1" spans="1:1">
      <c r="A17374" s="4" t="s">
        <v>17374</v>
      </c>
    </row>
    <row r="17375" s="1" customFormat="1" hidden="1" spans="1:1">
      <c r="A17375" s="4" t="s">
        <v>17375</v>
      </c>
    </row>
    <row r="17376" s="1" customFormat="1" hidden="1" spans="1:1">
      <c r="A17376" s="4" t="s">
        <v>17376</v>
      </c>
    </row>
    <row r="17377" s="1" customFormat="1" hidden="1" spans="1:1">
      <c r="A17377" s="4" t="s">
        <v>17377</v>
      </c>
    </row>
    <row r="17378" s="1" customFormat="1" hidden="1" spans="1:1">
      <c r="A17378" s="4" t="s">
        <v>17378</v>
      </c>
    </row>
    <row r="17379" s="1" customFormat="1" hidden="1" spans="1:1">
      <c r="A17379" s="4" t="s">
        <v>17379</v>
      </c>
    </row>
    <row r="17380" s="1" customFormat="1" hidden="1" spans="1:1">
      <c r="A17380" s="4" t="s">
        <v>17380</v>
      </c>
    </row>
    <row r="17381" s="1" customFormat="1" hidden="1" spans="1:1">
      <c r="A17381" s="4" t="s">
        <v>17381</v>
      </c>
    </row>
    <row r="17382" s="1" customFormat="1" hidden="1" spans="1:1">
      <c r="A17382" s="4" t="s">
        <v>17382</v>
      </c>
    </row>
    <row r="17383" s="1" customFormat="1" hidden="1" spans="1:1">
      <c r="A17383" s="4" t="s">
        <v>17383</v>
      </c>
    </row>
    <row r="17384" s="1" customFormat="1" hidden="1" spans="1:1">
      <c r="A17384" s="4" t="s">
        <v>17384</v>
      </c>
    </row>
    <row r="17385" s="1" customFormat="1" hidden="1" spans="1:1">
      <c r="A17385" s="4" t="s">
        <v>17385</v>
      </c>
    </row>
    <row r="17386" s="1" customFormat="1" hidden="1" spans="1:1">
      <c r="A17386" s="4" t="s">
        <v>17386</v>
      </c>
    </row>
    <row r="17387" s="1" customFormat="1" hidden="1" spans="1:1">
      <c r="A17387" s="4" t="s">
        <v>17387</v>
      </c>
    </row>
    <row r="17388" s="1" customFormat="1" hidden="1" spans="1:1">
      <c r="A17388" s="4" t="s">
        <v>17388</v>
      </c>
    </row>
    <row r="17389" s="1" customFormat="1" hidden="1" spans="1:1">
      <c r="A17389" s="4" t="s">
        <v>17389</v>
      </c>
    </row>
    <row r="17390" s="1" customFormat="1" hidden="1" spans="1:1">
      <c r="A17390" s="4" t="s">
        <v>17390</v>
      </c>
    </row>
    <row r="17391" s="1" customFormat="1" hidden="1" spans="1:1">
      <c r="A17391" s="4" t="s">
        <v>17391</v>
      </c>
    </row>
    <row r="17392" s="1" customFormat="1" hidden="1" spans="1:1">
      <c r="A17392" s="4" t="s">
        <v>17392</v>
      </c>
    </row>
    <row r="17393" s="1" customFormat="1" hidden="1" spans="1:1">
      <c r="A17393" s="4" t="s">
        <v>17393</v>
      </c>
    </row>
    <row r="17394" s="1" customFormat="1" hidden="1" spans="1:1">
      <c r="A17394" s="4" t="s">
        <v>17394</v>
      </c>
    </row>
    <row r="17395" s="1" customFormat="1" hidden="1" spans="1:1">
      <c r="A17395" s="4" t="s">
        <v>17395</v>
      </c>
    </row>
    <row r="17396" s="1" customFormat="1" hidden="1" spans="1:1">
      <c r="A17396" s="4" t="s">
        <v>17396</v>
      </c>
    </row>
    <row r="17397" s="1" customFormat="1" hidden="1" spans="1:1">
      <c r="A17397" s="4" t="s">
        <v>17397</v>
      </c>
    </row>
    <row r="17398" s="1" customFormat="1" hidden="1" spans="1:1">
      <c r="A17398" s="4" t="s">
        <v>17398</v>
      </c>
    </row>
    <row r="17399" s="1" customFormat="1" hidden="1" spans="1:1">
      <c r="A17399" s="4" t="s">
        <v>17399</v>
      </c>
    </row>
    <row r="17400" s="1" customFormat="1" hidden="1" spans="1:1">
      <c r="A17400" s="4" t="s">
        <v>17400</v>
      </c>
    </row>
    <row r="17401" s="1" customFormat="1" hidden="1" spans="1:1">
      <c r="A17401" s="4" t="s">
        <v>17401</v>
      </c>
    </row>
    <row r="17402" s="1" customFormat="1" hidden="1" spans="1:1">
      <c r="A17402" s="4" t="s">
        <v>17402</v>
      </c>
    </row>
    <row r="17403" s="1" customFormat="1" hidden="1" spans="1:1">
      <c r="A17403" s="4" t="s">
        <v>17403</v>
      </c>
    </row>
    <row r="17404" s="1" customFormat="1" hidden="1" spans="1:1">
      <c r="A17404" s="4" t="s">
        <v>17404</v>
      </c>
    </row>
    <row r="17405" s="1" customFormat="1" hidden="1" spans="1:1">
      <c r="A17405" s="4" t="s">
        <v>17405</v>
      </c>
    </row>
    <row r="17406" s="1" customFormat="1" hidden="1" spans="1:1">
      <c r="A17406" s="4" t="s">
        <v>17406</v>
      </c>
    </row>
    <row r="17407" s="1" customFormat="1" hidden="1" spans="1:1">
      <c r="A17407" s="4" t="s">
        <v>17407</v>
      </c>
    </row>
    <row r="17408" s="1" customFormat="1" hidden="1" spans="1:1">
      <c r="A17408" s="4" t="s">
        <v>17408</v>
      </c>
    </row>
    <row r="17409" s="1" customFormat="1" hidden="1" spans="1:1">
      <c r="A17409" s="4" t="s">
        <v>17409</v>
      </c>
    </row>
    <row r="17410" s="1" customFormat="1" hidden="1" spans="1:1">
      <c r="A17410" s="4" t="s">
        <v>17410</v>
      </c>
    </row>
    <row r="17411" s="1" customFormat="1" hidden="1" spans="1:1">
      <c r="A17411" s="4" t="s">
        <v>17411</v>
      </c>
    </row>
    <row r="17412" s="1" customFormat="1" hidden="1" spans="1:1">
      <c r="A17412" s="4" t="s">
        <v>17412</v>
      </c>
    </row>
    <row r="17413" s="1" customFormat="1" hidden="1" spans="1:1">
      <c r="A17413" s="4" t="s">
        <v>17413</v>
      </c>
    </row>
    <row r="17414" s="1" customFormat="1" hidden="1" spans="1:1">
      <c r="A17414" s="4" t="s">
        <v>17414</v>
      </c>
    </row>
    <row r="17415" s="1" customFormat="1" hidden="1" spans="1:1">
      <c r="A17415" s="4" t="s">
        <v>17415</v>
      </c>
    </row>
    <row r="17416" s="1" customFormat="1" hidden="1" spans="1:1">
      <c r="A17416" s="4" t="s">
        <v>17416</v>
      </c>
    </row>
    <row r="17417" s="1" customFormat="1" hidden="1" spans="1:1">
      <c r="A17417" s="4" t="s">
        <v>17417</v>
      </c>
    </row>
    <row r="17418" s="1" customFormat="1" hidden="1" spans="1:1">
      <c r="A17418" s="4" t="s">
        <v>17418</v>
      </c>
    </row>
    <row r="17419" s="1" customFormat="1" hidden="1" spans="1:1">
      <c r="A17419" s="4" t="s">
        <v>17419</v>
      </c>
    </row>
    <row r="17420" s="1" customFormat="1" hidden="1" spans="1:1">
      <c r="A17420" s="4" t="s">
        <v>17420</v>
      </c>
    </row>
    <row r="17421" s="1" customFormat="1" hidden="1" spans="1:1">
      <c r="A17421" s="4" t="s">
        <v>17421</v>
      </c>
    </row>
    <row r="17422" s="1" customFormat="1" hidden="1" spans="1:1">
      <c r="A17422" s="4" t="s">
        <v>17422</v>
      </c>
    </row>
    <row r="17423" s="1" customFormat="1" hidden="1" spans="1:1">
      <c r="A17423" s="4" t="s">
        <v>17423</v>
      </c>
    </row>
    <row r="17424" s="1" customFormat="1" hidden="1" spans="1:1">
      <c r="A17424" s="4" t="s">
        <v>17424</v>
      </c>
    </row>
    <row r="17425" s="1" customFormat="1" hidden="1" spans="1:1">
      <c r="A17425" s="4" t="s">
        <v>17425</v>
      </c>
    </row>
    <row r="17426" s="1" customFormat="1" hidden="1" spans="1:1">
      <c r="A17426" s="4" t="s">
        <v>17426</v>
      </c>
    </row>
    <row r="17427" s="1" customFormat="1" hidden="1" spans="1:1">
      <c r="A17427" s="4" t="s">
        <v>17427</v>
      </c>
    </row>
    <row r="17428" s="1" customFormat="1" hidden="1" spans="1:1">
      <c r="A17428" s="4" t="s">
        <v>17428</v>
      </c>
    </row>
    <row r="17429" s="1" customFormat="1" hidden="1" spans="1:1">
      <c r="A17429" s="4" t="s">
        <v>17429</v>
      </c>
    </row>
    <row r="17430" s="1" customFormat="1" hidden="1" spans="1:1">
      <c r="A17430" s="4" t="s">
        <v>17430</v>
      </c>
    </row>
    <row r="17431" s="1" customFormat="1" hidden="1" spans="1:1">
      <c r="A17431" s="4" t="s">
        <v>17431</v>
      </c>
    </row>
    <row r="17432" s="1" customFormat="1" hidden="1" spans="1:1">
      <c r="A17432" s="4" t="s">
        <v>17432</v>
      </c>
    </row>
    <row r="17433" s="1" customFormat="1" hidden="1" spans="1:1">
      <c r="A17433" s="4" t="s">
        <v>17433</v>
      </c>
    </row>
    <row r="17434" s="1" customFormat="1" hidden="1" spans="1:1">
      <c r="A17434" s="4" t="s">
        <v>17434</v>
      </c>
    </row>
    <row r="17435" s="1" customFormat="1" hidden="1" spans="1:1">
      <c r="A17435" s="4" t="s">
        <v>17435</v>
      </c>
    </row>
    <row r="17436" s="1" customFormat="1" hidden="1" spans="1:1">
      <c r="A17436" s="4" t="s">
        <v>17436</v>
      </c>
    </row>
    <row r="17437" s="1" customFormat="1" hidden="1" spans="1:1">
      <c r="A17437" s="4" t="s">
        <v>17437</v>
      </c>
    </row>
    <row r="17438" s="1" customFormat="1" hidden="1" spans="1:1">
      <c r="A17438" s="4" t="s">
        <v>17438</v>
      </c>
    </row>
    <row r="17439" s="1" customFormat="1" hidden="1" spans="1:1">
      <c r="A17439" s="4" t="s">
        <v>17439</v>
      </c>
    </row>
    <row r="17440" s="1" customFormat="1" hidden="1" spans="1:1">
      <c r="A17440" s="4" t="s">
        <v>17440</v>
      </c>
    </row>
    <row r="17441" s="1" customFormat="1" hidden="1" spans="1:1">
      <c r="A17441" s="4" t="s">
        <v>17441</v>
      </c>
    </row>
    <row r="17442" s="1" customFormat="1" hidden="1" spans="1:1">
      <c r="A17442" s="4" t="s">
        <v>17442</v>
      </c>
    </row>
    <row r="17443" s="1" customFormat="1" hidden="1" spans="1:1">
      <c r="A17443" s="4" t="s">
        <v>17443</v>
      </c>
    </row>
    <row r="17444" s="1" customFormat="1" hidden="1" spans="1:1">
      <c r="A17444" s="4" t="s">
        <v>17444</v>
      </c>
    </row>
    <row r="17445" s="1" customFormat="1" hidden="1" spans="1:1">
      <c r="A17445" s="4" t="s">
        <v>17445</v>
      </c>
    </row>
    <row r="17446" s="1" customFormat="1" hidden="1" spans="1:1">
      <c r="A17446" s="4" t="s">
        <v>17446</v>
      </c>
    </row>
    <row r="17447" s="1" customFormat="1" hidden="1" spans="1:1">
      <c r="A17447" s="4" t="s">
        <v>17447</v>
      </c>
    </row>
    <row r="17448" s="1" customFormat="1" hidden="1" spans="1:1">
      <c r="A17448" s="4" t="s">
        <v>17448</v>
      </c>
    </row>
    <row r="17449" s="1" customFormat="1" hidden="1" spans="1:1">
      <c r="A17449" s="4" t="s">
        <v>17449</v>
      </c>
    </row>
    <row r="17450" s="1" customFormat="1" hidden="1" spans="1:1">
      <c r="A17450" s="4" t="s">
        <v>17450</v>
      </c>
    </row>
    <row r="17451" s="1" customFormat="1" hidden="1" spans="1:1">
      <c r="A17451" s="4" t="s">
        <v>17451</v>
      </c>
    </row>
    <row r="17452" s="1" customFormat="1" hidden="1" spans="1:1">
      <c r="A17452" s="4" t="s">
        <v>17452</v>
      </c>
    </row>
    <row r="17453" s="1" customFormat="1" hidden="1" spans="1:1">
      <c r="A17453" s="4" t="s">
        <v>17453</v>
      </c>
    </row>
    <row r="17454" s="1" customFormat="1" hidden="1" spans="1:1">
      <c r="A17454" s="4" t="s">
        <v>17454</v>
      </c>
    </row>
    <row r="17455" s="1" customFormat="1" hidden="1" spans="1:1">
      <c r="A17455" s="4" t="s">
        <v>17455</v>
      </c>
    </row>
    <row r="17456" s="1" customFormat="1" hidden="1" spans="1:1">
      <c r="A17456" s="4" t="s">
        <v>17456</v>
      </c>
    </row>
    <row r="17457" s="1" customFormat="1" hidden="1" spans="1:1">
      <c r="A17457" s="4" t="s">
        <v>17457</v>
      </c>
    </row>
    <row r="17458" s="1" customFormat="1" hidden="1" spans="1:1">
      <c r="A17458" s="4" t="s">
        <v>17458</v>
      </c>
    </row>
    <row r="17459" s="1" customFormat="1" hidden="1" spans="1:1">
      <c r="A17459" s="4" t="s">
        <v>17459</v>
      </c>
    </row>
    <row r="17460" s="1" customFormat="1" hidden="1" spans="1:1">
      <c r="A17460" s="4" t="s">
        <v>17460</v>
      </c>
    </row>
    <row r="17461" s="1" customFormat="1" hidden="1" spans="1:1">
      <c r="A17461" s="4" t="s">
        <v>17461</v>
      </c>
    </row>
    <row r="17462" s="1" customFormat="1" hidden="1" spans="1:1">
      <c r="A17462" s="4" t="s">
        <v>17462</v>
      </c>
    </row>
    <row r="17463" s="1" customFormat="1" hidden="1" spans="1:1">
      <c r="A17463" s="4" t="s">
        <v>17463</v>
      </c>
    </row>
    <row r="17464" s="1" customFormat="1" hidden="1" spans="1:1">
      <c r="A17464" s="4" t="s">
        <v>17464</v>
      </c>
    </row>
    <row r="17465" s="1" customFormat="1" hidden="1" spans="1:1">
      <c r="A17465" s="4" t="s">
        <v>17465</v>
      </c>
    </row>
    <row r="17466" s="1" customFormat="1" hidden="1" spans="1:1">
      <c r="A17466" s="4" t="s">
        <v>17466</v>
      </c>
    </row>
    <row r="17467" s="1" customFormat="1" hidden="1" spans="1:1">
      <c r="A17467" s="4" t="s">
        <v>17467</v>
      </c>
    </row>
    <row r="17468" s="1" customFormat="1" hidden="1" spans="1:1">
      <c r="A17468" s="4" t="s">
        <v>17468</v>
      </c>
    </row>
    <row r="17469" s="1" customFormat="1" hidden="1" spans="1:1">
      <c r="A17469" s="4" t="s">
        <v>17469</v>
      </c>
    </row>
    <row r="17470" s="1" customFormat="1" hidden="1" spans="1:1">
      <c r="A17470" s="4" t="s">
        <v>17470</v>
      </c>
    </row>
    <row r="17471" s="1" customFormat="1" hidden="1" spans="1:1">
      <c r="A17471" s="4" t="s">
        <v>17471</v>
      </c>
    </row>
    <row r="17472" s="1" customFormat="1" hidden="1" spans="1:1">
      <c r="A17472" s="4" t="s">
        <v>17472</v>
      </c>
    </row>
    <row r="17473" s="1" customFormat="1" hidden="1" spans="1:1">
      <c r="A17473" s="4" t="s">
        <v>17473</v>
      </c>
    </row>
    <row r="17474" s="1" customFormat="1" hidden="1" spans="1:1">
      <c r="A17474" s="4" t="s">
        <v>17474</v>
      </c>
    </row>
    <row r="17475" s="1" customFormat="1" hidden="1" spans="1:1">
      <c r="A17475" s="4" t="s">
        <v>17475</v>
      </c>
    </row>
    <row r="17476" s="1" customFormat="1" hidden="1" spans="1:1">
      <c r="A17476" s="4" t="s">
        <v>17476</v>
      </c>
    </row>
    <row r="17477" s="1" customFormat="1" hidden="1" spans="1:1">
      <c r="A17477" s="4" t="s">
        <v>17477</v>
      </c>
    </row>
    <row r="17478" s="1" customFormat="1" hidden="1" spans="1:1">
      <c r="A17478" s="4" t="s">
        <v>17478</v>
      </c>
    </row>
    <row r="17479" s="1" customFormat="1" hidden="1" spans="1:1">
      <c r="A17479" s="4" t="s">
        <v>17479</v>
      </c>
    </row>
    <row r="17480" s="1" customFormat="1" hidden="1" spans="1:1">
      <c r="A17480" s="4" t="s">
        <v>17480</v>
      </c>
    </row>
    <row r="17481" s="1" customFormat="1" hidden="1" spans="1:1">
      <c r="A17481" s="4" t="s">
        <v>17481</v>
      </c>
    </row>
    <row r="17482" s="1" customFormat="1" hidden="1" spans="1:1">
      <c r="A17482" s="4" t="s">
        <v>17482</v>
      </c>
    </row>
    <row r="17483" s="1" customFormat="1" hidden="1" spans="1:1">
      <c r="A17483" s="4" t="s">
        <v>17483</v>
      </c>
    </row>
    <row r="17484" s="1" customFormat="1" hidden="1" spans="1:1">
      <c r="A17484" s="4" t="s">
        <v>17484</v>
      </c>
    </row>
    <row r="17485" s="1" customFormat="1" hidden="1" spans="1:1">
      <c r="A17485" s="4" t="s">
        <v>17485</v>
      </c>
    </row>
    <row r="17486" s="1" customFormat="1" hidden="1" spans="1:1">
      <c r="A17486" s="4" t="s">
        <v>17486</v>
      </c>
    </row>
    <row r="17487" s="1" customFormat="1" hidden="1" spans="1:1">
      <c r="A17487" s="4" t="s">
        <v>17487</v>
      </c>
    </row>
    <row r="17488" s="1" customFormat="1" hidden="1" spans="1:1">
      <c r="A17488" s="4" t="s">
        <v>17488</v>
      </c>
    </row>
    <row r="17489" s="1" customFormat="1" hidden="1" spans="1:1">
      <c r="A17489" s="4" t="s">
        <v>17489</v>
      </c>
    </row>
    <row r="17490" s="1" customFormat="1" hidden="1" spans="1:1">
      <c r="A17490" s="4" t="s">
        <v>17490</v>
      </c>
    </row>
    <row r="17491" s="1" customFormat="1" hidden="1" spans="1:1">
      <c r="A17491" s="4" t="s">
        <v>17491</v>
      </c>
    </row>
    <row r="17492" s="1" customFormat="1" hidden="1" spans="1:1">
      <c r="A17492" s="4" t="s">
        <v>17492</v>
      </c>
    </row>
    <row r="17493" s="1" customFormat="1" hidden="1" spans="1:1">
      <c r="A17493" s="4" t="s">
        <v>17493</v>
      </c>
    </row>
    <row r="17494" s="1" customFormat="1" hidden="1" spans="1:1">
      <c r="A17494" s="4" t="s">
        <v>17494</v>
      </c>
    </row>
    <row r="17495" s="1" customFormat="1" hidden="1" spans="1:1">
      <c r="A17495" s="4" t="s">
        <v>17495</v>
      </c>
    </row>
    <row r="17496" s="1" customFormat="1" hidden="1" spans="1:1">
      <c r="A17496" s="4" t="s">
        <v>17496</v>
      </c>
    </row>
    <row r="17497" s="1" customFormat="1" hidden="1" spans="1:1">
      <c r="A17497" s="4" t="s">
        <v>17497</v>
      </c>
    </row>
    <row r="17498" s="1" customFormat="1" hidden="1" spans="1:1">
      <c r="A17498" s="4" t="s">
        <v>17498</v>
      </c>
    </row>
    <row r="17499" s="1" customFormat="1" hidden="1" spans="1:1">
      <c r="A17499" s="4" t="s">
        <v>17499</v>
      </c>
    </row>
    <row r="17500" s="1" customFormat="1" hidden="1" spans="1:1">
      <c r="A17500" s="4" t="s">
        <v>17500</v>
      </c>
    </row>
    <row r="17501" s="1" customFormat="1" hidden="1" spans="1:1">
      <c r="A17501" s="4" t="s">
        <v>17501</v>
      </c>
    </row>
    <row r="17502" s="1" customFormat="1" hidden="1" spans="1:1">
      <c r="A17502" s="4" t="s">
        <v>17502</v>
      </c>
    </row>
    <row r="17503" s="1" customFormat="1" hidden="1" spans="1:1">
      <c r="A17503" s="4" t="s">
        <v>17503</v>
      </c>
    </row>
    <row r="17504" s="1" customFormat="1" hidden="1" spans="1:1">
      <c r="A17504" s="4" t="s">
        <v>17504</v>
      </c>
    </row>
    <row r="17505" s="1" customFormat="1" hidden="1" spans="1:1">
      <c r="A17505" s="4" t="s">
        <v>17505</v>
      </c>
    </row>
    <row r="17506" s="1" customFormat="1" hidden="1" spans="1:1">
      <c r="A17506" s="4" t="s">
        <v>17506</v>
      </c>
    </row>
    <row r="17507" s="1" customFormat="1" hidden="1" spans="1:1">
      <c r="A17507" s="4" t="s">
        <v>17507</v>
      </c>
    </row>
    <row r="17508" s="1" customFormat="1" hidden="1" spans="1:1">
      <c r="A17508" s="4" t="s">
        <v>17508</v>
      </c>
    </row>
    <row r="17509" s="1" customFormat="1" hidden="1" spans="1:1">
      <c r="A17509" s="4" t="s">
        <v>17509</v>
      </c>
    </row>
    <row r="17510" s="1" customFormat="1" hidden="1" spans="1:1">
      <c r="A17510" s="4" t="s">
        <v>17510</v>
      </c>
    </row>
    <row r="17511" s="1" customFormat="1" hidden="1" spans="1:1">
      <c r="A17511" s="4" t="s">
        <v>17511</v>
      </c>
    </row>
    <row r="17512" s="1" customFormat="1" hidden="1" spans="1:1">
      <c r="A17512" s="4" t="s">
        <v>17512</v>
      </c>
    </row>
    <row r="17513" s="1" customFormat="1" hidden="1" spans="1:1">
      <c r="A17513" s="4" t="s">
        <v>17513</v>
      </c>
    </row>
    <row r="17514" s="1" customFormat="1" hidden="1" spans="1:1">
      <c r="A17514" s="4" t="s">
        <v>17514</v>
      </c>
    </row>
    <row r="17515" s="1" customFormat="1" hidden="1" spans="1:1">
      <c r="A17515" s="4" t="s">
        <v>17515</v>
      </c>
    </row>
    <row r="17516" s="1" customFormat="1" hidden="1" spans="1:1">
      <c r="A17516" s="4" t="s">
        <v>17516</v>
      </c>
    </row>
    <row r="17517" s="1" customFormat="1" hidden="1" spans="1:1">
      <c r="A17517" s="4" t="s">
        <v>17517</v>
      </c>
    </row>
    <row r="17518" s="1" customFormat="1" hidden="1" spans="1:1">
      <c r="A17518" s="4" t="s">
        <v>17518</v>
      </c>
    </row>
    <row r="17519" s="1" customFormat="1" hidden="1" spans="1:1">
      <c r="A17519" s="4" t="s">
        <v>17519</v>
      </c>
    </row>
    <row r="17520" s="1" customFormat="1" hidden="1" spans="1:1">
      <c r="A17520" s="4" t="s">
        <v>17520</v>
      </c>
    </row>
    <row r="17521" s="1" customFormat="1" hidden="1" spans="1:1">
      <c r="A17521" s="4" t="s">
        <v>17521</v>
      </c>
    </row>
    <row r="17522" s="1" customFormat="1" hidden="1" spans="1:1">
      <c r="A17522" s="4" t="s">
        <v>17522</v>
      </c>
    </row>
    <row r="17523" s="1" customFormat="1" hidden="1" spans="1:1">
      <c r="A17523" s="4" t="s">
        <v>17523</v>
      </c>
    </row>
    <row r="17524" s="1" customFormat="1" hidden="1" spans="1:1">
      <c r="A17524" s="4" t="s">
        <v>17524</v>
      </c>
    </row>
    <row r="17525" s="1" customFormat="1" hidden="1" spans="1:1">
      <c r="A17525" s="4" t="s">
        <v>17525</v>
      </c>
    </row>
    <row r="17526" s="1" customFormat="1" hidden="1" spans="1:1">
      <c r="A17526" s="4" t="s">
        <v>17526</v>
      </c>
    </row>
    <row r="17527" s="1" customFormat="1" hidden="1" spans="1:1">
      <c r="A17527" s="4" t="s">
        <v>17527</v>
      </c>
    </row>
    <row r="17528" s="1" customFormat="1" hidden="1" spans="1:1">
      <c r="A17528" s="4" t="s">
        <v>17528</v>
      </c>
    </row>
    <row r="17529" s="1" customFormat="1" hidden="1" spans="1:1">
      <c r="A17529" s="4" t="s">
        <v>17529</v>
      </c>
    </row>
    <row r="17530" s="1" customFormat="1" hidden="1" spans="1:1">
      <c r="A17530" s="4" t="s">
        <v>17530</v>
      </c>
    </row>
    <row r="17531" s="1" customFormat="1" hidden="1" spans="1:1">
      <c r="A17531" s="4" t="s">
        <v>17531</v>
      </c>
    </row>
    <row r="17532" s="1" customFormat="1" hidden="1" spans="1:1">
      <c r="A17532" s="4" t="s">
        <v>17532</v>
      </c>
    </row>
    <row r="17533" s="1" customFormat="1" hidden="1" spans="1:1">
      <c r="A17533" s="4" t="s">
        <v>17533</v>
      </c>
    </row>
    <row r="17534" s="1" customFormat="1" hidden="1" spans="1:1">
      <c r="A17534" s="4" t="s">
        <v>17534</v>
      </c>
    </row>
    <row r="17535" s="1" customFormat="1" hidden="1" spans="1:1">
      <c r="A17535" s="4" t="s">
        <v>17535</v>
      </c>
    </row>
    <row r="17536" s="1" customFormat="1" hidden="1" spans="1:1">
      <c r="A17536" s="4" t="s">
        <v>17536</v>
      </c>
    </row>
    <row r="17537" s="1" customFormat="1" hidden="1" spans="1:1">
      <c r="A17537" s="4" t="s">
        <v>17537</v>
      </c>
    </row>
    <row r="17538" s="1" customFormat="1" hidden="1" spans="1:1">
      <c r="A17538" s="4" t="s">
        <v>17538</v>
      </c>
    </row>
    <row r="17539" s="1" customFormat="1" hidden="1" spans="1:1">
      <c r="A17539" s="4" t="s">
        <v>17539</v>
      </c>
    </row>
    <row r="17540" s="1" customFormat="1" hidden="1" spans="1:1">
      <c r="A17540" s="4" t="s">
        <v>17540</v>
      </c>
    </row>
    <row r="17541" s="1" customFormat="1" hidden="1" spans="1:1">
      <c r="A17541" s="4" t="s">
        <v>17541</v>
      </c>
    </row>
    <row r="17542" s="1" customFormat="1" hidden="1" spans="1:1">
      <c r="A17542" s="4" t="s">
        <v>17542</v>
      </c>
    </row>
    <row r="17543" s="1" customFormat="1" hidden="1" spans="1:1">
      <c r="A17543" s="4" t="s">
        <v>17543</v>
      </c>
    </row>
    <row r="17544" s="1" customFormat="1" hidden="1" spans="1:1">
      <c r="A17544" s="4" t="s">
        <v>17544</v>
      </c>
    </row>
    <row r="17545" s="1" customFormat="1" hidden="1" spans="1:1">
      <c r="A17545" s="4" t="s">
        <v>17545</v>
      </c>
    </row>
    <row r="17546" s="1" customFormat="1" hidden="1" spans="1:1">
      <c r="A17546" s="4" t="s">
        <v>17546</v>
      </c>
    </row>
    <row r="17547" s="1" customFormat="1" hidden="1" spans="1:1">
      <c r="A17547" s="4" t="s">
        <v>17547</v>
      </c>
    </row>
    <row r="17548" s="1" customFormat="1" hidden="1" spans="1:1">
      <c r="A17548" s="4" t="s">
        <v>17548</v>
      </c>
    </row>
    <row r="17549" s="1" customFormat="1" hidden="1" spans="1:1">
      <c r="A17549" s="4" t="s">
        <v>17549</v>
      </c>
    </row>
    <row r="17550" s="1" customFormat="1" hidden="1" spans="1:1">
      <c r="A17550" s="4" t="s">
        <v>17550</v>
      </c>
    </row>
    <row r="17551" s="1" customFormat="1" hidden="1" spans="1:1">
      <c r="A17551" s="4" t="s">
        <v>17551</v>
      </c>
    </row>
    <row r="17552" s="1" customFormat="1" hidden="1" spans="1:1">
      <c r="A17552" s="4" t="s">
        <v>17552</v>
      </c>
    </row>
    <row r="17553" s="1" customFormat="1" hidden="1" spans="1:1">
      <c r="A17553" s="4" t="s">
        <v>17553</v>
      </c>
    </row>
    <row r="17554" s="1" customFormat="1" hidden="1" spans="1:1">
      <c r="A17554" s="4" t="s">
        <v>17554</v>
      </c>
    </row>
    <row r="17555" s="1" customFormat="1" hidden="1" spans="1:1">
      <c r="A17555" s="4" t="s">
        <v>17555</v>
      </c>
    </row>
    <row r="17556" s="1" customFormat="1" hidden="1" spans="1:1">
      <c r="A17556" s="4" t="s">
        <v>17556</v>
      </c>
    </row>
    <row r="17557" s="1" customFormat="1" hidden="1" spans="1:1">
      <c r="A17557" s="4" t="s">
        <v>17557</v>
      </c>
    </row>
    <row r="17558" s="1" customFormat="1" hidden="1" spans="1:1">
      <c r="A17558" s="4" t="s">
        <v>17558</v>
      </c>
    </row>
    <row r="17559" s="1" customFormat="1" hidden="1" spans="1:1">
      <c r="A17559" s="4" t="s">
        <v>17559</v>
      </c>
    </row>
    <row r="17560" s="1" customFormat="1" hidden="1" spans="1:1">
      <c r="A17560" s="4" t="s">
        <v>17560</v>
      </c>
    </row>
    <row r="17561" s="1" customFormat="1" hidden="1" spans="1:1">
      <c r="A17561" s="4" t="s">
        <v>17561</v>
      </c>
    </row>
    <row r="17562" s="1" customFormat="1" hidden="1" spans="1:1">
      <c r="A17562" s="4" t="s">
        <v>17562</v>
      </c>
    </row>
    <row r="17563" s="1" customFormat="1" hidden="1" spans="1:1">
      <c r="A17563" s="4" t="s">
        <v>17563</v>
      </c>
    </row>
    <row r="17564" s="1" customFormat="1" hidden="1" spans="1:1">
      <c r="A17564" s="4" t="s">
        <v>17564</v>
      </c>
    </row>
    <row r="17565" s="1" customFormat="1" hidden="1" spans="1:1">
      <c r="A17565" s="4" t="s">
        <v>17565</v>
      </c>
    </row>
    <row r="17566" s="1" customFormat="1" hidden="1" spans="1:1">
      <c r="A17566" s="4" t="s">
        <v>17566</v>
      </c>
    </row>
    <row r="17567" s="1" customFormat="1" hidden="1" spans="1:1">
      <c r="A17567" s="4" t="s">
        <v>17567</v>
      </c>
    </row>
    <row r="17568" s="1" customFormat="1" hidden="1" spans="1:1">
      <c r="A17568" s="4" t="s">
        <v>17568</v>
      </c>
    </row>
    <row r="17569" s="1" customFormat="1" hidden="1" spans="1:1">
      <c r="A17569" s="4" t="s">
        <v>17569</v>
      </c>
    </row>
    <row r="17570" s="1" customFormat="1" hidden="1" spans="1:1">
      <c r="A17570" s="4" t="s">
        <v>17570</v>
      </c>
    </row>
    <row r="17571" s="1" customFormat="1" hidden="1" spans="1:1">
      <c r="A17571" s="4" t="s">
        <v>17571</v>
      </c>
    </row>
    <row r="17572" s="1" customFormat="1" hidden="1" spans="1:1">
      <c r="A17572" s="4" t="s">
        <v>17572</v>
      </c>
    </row>
    <row r="17573" s="1" customFormat="1" hidden="1" spans="1:1">
      <c r="A17573" s="4" t="s">
        <v>17573</v>
      </c>
    </row>
    <row r="17574" s="1" customFormat="1" hidden="1" spans="1:1">
      <c r="A17574" s="4" t="s">
        <v>17574</v>
      </c>
    </row>
    <row r="17575" s="1" customFormat="1" hidden="1" spans="1:1">
      <c r="A17575" s="4" t="s">
        <v>17575</v>
      </c>
    </row>
    <row r="17576" s="1" customFormat="1" hidden="1" spans="1:1">
      <c r="A17576" s="4" t="s">
        <v>17576</v>
      </c>
    </row>
    <row r="17577" s="1" customFormat="1" hidden="1" spans="1:1">
      <c r="A17577" s="4" t="s">
        <v>17577</v>
      </c>
    </row>
    <row r="17578" s="1" customFormat="1" hidden="1" spans="1:1">
      <c r="A17578" s="4" t="s">
        <v>17578</v>
      </c>
    </row>
    <row r="17579" s="1" customFormat="1" hidden="1" spans="1:1">
      <c r="A17579" s="4" t="s">
        <v>17579</v>
      </c>
    </row>
    <row r="17580" s="1" customFormat="1" hidden="1" spans="1:1">
      <c r="A17580" s="4" t="s">
        <v>17580</v>
      </c>
    </row>
    <row r="17581" s="1" customFormat="1" hidden="1" spans="1:1">
      <c r="A17581" s="4" t="s">
        <v>17581</v>
      </c>
    </row>
    <row r="17582" s="1" customFormat="1" hidden="1" spans="1:1">
      <c r="A17582" s="4" t="s">
        <v>17582</v>
      </c>
    </row>
    <row r="17583" s="1" customFormat="1" hidden="1" spans="1:1">
      <c r="A17583" s="4" t="s">
        <v>17583</v>
      </c>
    </row>
    <row r="17584" s="1" customFormat="1" hidden="1" spans="1:1">
      <c r="A17584" s="4" t="s">
        <v>17584</v>
      </c>
    </row>
    <row r="17585" s="1" customFormat="1" hidden="1" spans="1:1">
      <c r="A17585" s="4" t="s">
        <v>17585</v>
      </c>
    </row>
    <row r="17586" s="1" customFormat="1" hidden="1" spans="1:1">
      <c r="A17586" s="4" t="s">
        <v>17586</v>
      </c>
    </row>
    <row r="17587" s="1" customFormat="1" hidden="1" spans="1:1">
      <c r="A17587" s="4" t="s">
        <v>17587</v>
      </c>
    </row>
    <row r="17588" s="1" customFormat="1" hidden="1" spans="1:1">
      <c r="A17588" s="4" t="s">
        <v>17588</v>
      </c>
    </row>
    <row r="17589" s="1" customFormat="1" hidden="1" spans="1:1">
      <c r="A17589" s="4" t="s">
        <v>17589</v>
      </c>
    </row>
    <row r="17590" s="1" customFormat="1" hidden="1" spans="1:1">
      <c r="A17590" s="4" t="s">
        <v>17590</v>
      </c>
    </row>
    <row r="17591" s="1" customFormat="1" hidden="1" spans="1:1">
      <c r="A17591" s="4" t="s">
        <v>17591</v>
      </c>
    </row>
    <row r="17592" s="1" customFormat="1" hidden="1" spans="1:1">
      <c r="A17592" s="4" t="s">
        <v>17592</v>
      </c>
    </row>
    <row r="17593" s="1" customFormat="1" hidden="1" spans="1:1">
      <c r="A17593" s="4" t="s">
        <v>17593</v>
      </c>
    </row>
    <row r="17594" s="1" customFormat="1" hidden="1" spans="1:1">
      <c r="A17594" s="4" t="s">
        <v>17594</v>
      </c>
    </row>
    <row r="17595" s="1" customFormat="1" hidden="1" spans="1:1">
      <c r="A17595" s="4" t="s">
        <v>17595</v>
      </c>
    </row>
    <row r="17596" s="1" customFormat="1" hidden="1" spans="1:1">
      <c r="A17596" s="4" t="s">
        <v>17596</v>
      </c>
    </row>
    <row r="17597" s="1" customFormat="1" hidden="1" spans="1:1">
      <c r="A17597" s="4" t="s">
        <v>17597</v>
      </c>
    </row>
    <row r="17598" s="1" customFormat="1" hidden="1" spans="1:1">
      <c r="A17598" s="4" t="s">
        <v>17598</v>
      </c>
    </row>
    <row r="17599" s="1" customFormat="1" hidden="1" spans="1:1">
      <c r="A17599" s="4" t="s">
        <v>17599</v>
      </c>
    </row>
    <row r="17600" s="1" customFormat="1" hidden="1" spans="1:1">
      <c r="A17600" s="4" t="s">
        <v>17600</v>
      </c>
    </row>
    <row r="17601" s="1" customFormat="1" hidden="1" spans="1:1">
      <c r="A17601" s="4" t="s">
        <v>17601</v>
      </c>
    </row>
    <row r="17602" s="1" customFormat="1" hidden="1" spans="1:1">
      <c r="A17602" s="4" t="s">
        <v>17602</v>
      </c>
    </row>
    <row r="17603" s="1" customFormat="1" hidden="1" spans="1:1">
      <c r="A17603" s="4" t="s">
        <v>17603</v>
      </c>
    </row>
    <row r="17604" s="1" customFormat="1" hidden="1" spans="1:1">
      <c r="A17604" s="4" t="s">
        <v>17604</v>
      </c>
    </row>
    <row r="17605" s="1" customFormat="1" hidden="1" spans="1:1">
      <c r="A17605" s="4" t="s">
        <v>17605</v>
      </c>
    </row>
    <row r="17606" s="1" customFormat="1" hidden="1" spans="1:1">
      <c r="A17606" s="4" t="s">
        <v>17606</v>
      </c>
    </row>
    <row r="17607" s="1" customFormat="1" hidden="1" spans="1:1">
      <c r="A17607" s="4" t="s">
        <v>17607</v>
      </c>
    </row>
    <row r="17608" s="1" customFormat="1" hidden="1" spans="1:1">
      <c r="A17608" s="4" t="s">
        <v>17608</v>
      </c>
    </row>
    <row r="17609" s="1" customFormat="1" hidden="1" spans="1:1">
      <c r="A17609" s="4" t="s">
        <v>17609</v>
      </c>
    </row>
    <row r="17610" s="1" customFormat="1" hidden="1" spans="1:1">
      <c r="A17610" s="4" t="s">
        <v>17610</v>
      </c>
    </row>
    <row r="17611" s="1" customFormat="1" hidden="1" spans="1:1">
      <c r="A17611" s="4" t="s">
        <v>17611</v>
      </c>
    </row>
    <row r="17612" s="1" customFormat="1" hidden="1" spans="1:1">
      <c r="A17612" s="4" t="s">
        <v>17612</v>
      </c>
    </row>
    <row r="17613" s="1" customFormat="1" hidden="1" spans="1:1">
      <c r="A17613" s="4" t="s">
        <v>17613</v>
      </c>
    </row>
    <row r="17614" s="1" customFormat="1" hidden="1" spans="1:1">
      <c r="A17614" s="4" t="s">
        <v>17614</v>
      </c>
    </row>
    <row r="17615" s="1" customFormat="1" hidden="1" spans="1:1">
      <c r="A17615" s="4" t="s">
        <v>17615</v>
      </c>
    </row>
    <row r="17616" s="1" customFormat="1" hidden="1" spans="1:1">
      <c r="A17616" s="4" t="s">
        <v>17616</v>
      </c>
    </row>
    <row r="17617" s="1" customFormat="1" hidden="1" spans="1:1">
      <c r="A17617" s="4" t="s">
        <v>17617</v>
      </c>
    </row>
    <row r="17618" s="1" customFormat="1" hidden="1" spans="1:1">
      <c r="A17618" s="4" t="s">
        <v>17618</v>
      </c>
    </row>
    <row r="17619" s="1" customFormat="1" hidden="1" spans="1:1">
      <c r="A17619" s="4" t="s">
        <v>17619</v>
      </c>
    </row>
    <row r="17620" s="1" customFormat="1" hidden="1" spans="1:1">
      <c r="A17620" s="4" t="s">
        <v>17620</v>
      </c>
    </row>
    <row r="17621" s="1" customFormat="1" hidden="1" spans="1:1">
      <c r="A17621" s="4" t="s">
        <v>17621</v>
      </c>
    </row>
    <row r="17622" s="1" customFormat="1" hidden="1" spans="1:1">
      <c r="A17622" s="4" t="s">
        <v>17622</v>
      </c>
    </row>
    <row r="17623" s="1" customFormat="1" hidden="1" spans="1:1">
      <c r="A17623" s="4" t="s">
        <v>17623</v>
      </c>
    </row>
    <row r="17624" s="1" customFormat="1" hidden="1" spans="1:1">
      <c r="A17624" s="4" t="s">
        <v>17624</v>
      </c>
    </row>
    <row r="17625" s="1" customFormat="1" hidden="1" spans="1:1">
      <c r="A17625" s="4" t="s">
        <v>17625</v>
      </c>
    </row>
    <row r="17626" s="1" customFormat="1" hidden="1" spans="1:1">
      <c r="A17626" s="4" t="s">
        <v>17626</v>
      </c>
    </row>
    <row r="17627" s="1" customFormat="1" hidden="1" spans="1:1">
      <c r="A17627" s="4" t="s">
        <v>17627</v>
      </c>
    </row>
    <row r="17628" s="1" customFormat="1" hidden="1" spans="1:1">
      <c r="A17628" s="4" t="s">
        <v>17628</v>
      </c>
    </row>
    <row r="17629" s="1" customFormat="1" hidden="1" spans="1:1">
      <c r="A17629" s="4" t="s">
        <v>17629</v>
      </c>
    </row>
    <row r="17630" s="1" customFormat="1" hidden="1" spans="1:1">
      <c r="A17630" s="4" t="s">
        <v>17630</v>
      </c>
    </row>
    <row r="17631" s="1" customFormat="1" hidden="1" spans="1:1">
      <c r="A17631" s="4" t="s">
        <v>17631</v>
      </c>
    </row>
    <row r="17632" s="1" customFormat="1" hidden="1" spans="1:1">
      <c r="A17632" s="4" t="s">
        <v>17632</v>
      </c>
    </row>
    <row r="17633" s="1" customFormat="1" hidden="1" spans="1:1">
      <c r="A17633" s="4" t="s">
        <v>17633</v>
      </c>
    </row>
    <row r="17634" s="1" customFormat="1" hidden="1" spans="1:1">
      <c r="A17634" s="4" t="s">
        <v>17634</v>
      </c>
    </row>
    <row r="17635" s="1" customFormat="1" hidden="1" spans="1:1">
      <c r="A17635" s="4" t="s">
        <v>17635</v>
      </c>
    </row>
    <row r="17636" s="1" customFormat="1" hidden="1" spans="1:1">
      <c r="A17636" s="4" t="s">
        <v>17636</v>
      </c>
    </row>
    <row r="17637" s="1" customFormat="1" hidden="1" spans="1:1">
      <c r="A17637" s="4" t="s">
        <v>17637</v>
      </c>
    </row>
    <row r="17638" s="1" customFormat="1" hidden="1" spans="1:1">
      <c r="A17638" s="4" t="s">
        <v>17638</v>
      </c>
    </row>
    <row r="17639" s="1" customFormat="1" hidden="1" spans="1:1">
      <c r="A17639" s="4" t="s">
        <v>17639</v>
      </c>
    </row>
    <row r="17640" s="1" customFormat="1" hidden="1" spans="1:1">
      <c r="A17640" s="4" t="s">
        <v>17640</v>
      </c>
    </row>
    <row r="17641" s="1" customFormat="1" hidden="1" spans="1:1">
      <c r="A17641" s="4" t="s">
        <v>17641</v>
      </c>
    </row>
    <row r="17642" s="1" customFormat="1" hidden="1" spans="1:1">
      <c r="A17642" s="4" t="s">
        <v>17642</v>
      </c>
    </row>
    <row r="17643" s="1" customFormat="1" hidden="1" spans="1:1">
      <c r="A17643" s="4" t="s">
        <v>17643</v>
      </c>
    </row>
    <row r="17644" s="1" customFormat="1" hidden="1" spans="1:1">
      <c r="A17644" s="4" t="s">
        <v>17644</v>
      </c>
    </row>
    <row r="17645" s="1" customFormat="1" hidden="1" spans="1:1">
      <c r="A17645" s="4" t="s">
        <v>17645</v>
      </c>
    </row>
    <row r="17646" s="1" customFormat="1" hidden="1" spans="1:1">
      <c r="A17646" s="4" t="s">
        <v>17646</v>
      </c>
    </row>
    <row r="17647" s="1" customFormat="1" hidden="1" spans="1:1">
      <c r="A17647" s="4" t="s">
        <v>17647</v>
      </c>
    </row>
    <row r="17648" s="1" customFormat="1" hidden="1" spans="1:1">
      <c r="A17648" s="4" t="s">
        <v>17648</v>
      </c>
    </row>
    <row r="17649" s="1" customFormat="1" hidden="1" spans="1:1">
      <c r="A17649" s="4" t="s">
        <v>17649</v>
      </c>
    </row>
    <row r="17650" s="1" customFormat="1" hidden="1" spans="1:1">
      <c r="A17650" s="4" t="s">
        <v>17650</v>
      </c>
    </row>
    <row r="17651" s="1" customFormat="1" hidden="1" spans="1:1">
      <c r="A17651" s="4" t="s">
        <v>17651</v>
      </c>
    </row>
    <row r="17652" s="1" customFormat="1" hidden="1" spans="1:1">
      <c r="A17652" s="4" t="s">
        <v>17652</v>
      </c>
    </row>
    <row r="17653" s="1" customFormat="1" hidden="1" spans="1:1">
      <c r="A17653" s="4" t="s">
        <v>17653</v>
      </c>
    </row>
    <row r="17654" s="1" customFormat="1" hidden="1" spans="1:1">
      <c r="A17654" s="4" t="s">
        <v>17654</v>
      </c>
    </row>
    <row r="17655" s="1" customFormat="1" hidden="1" spans="1:1">
      <c r="A17655" s="4" t="s">
        <v>17655</v>
      </c>
    </row>
    <row r="17656" s="1" customFormat="1" hidden="1" spans="1:1">
      <c r="A17656" s="4" t="s">
        <v>17656</v>
      </c>
    </row>
    <row r="17657" s="1" customFormat="1" hidden="1" spans="1:1">
      <c r="A17657" s="4" t="s">
        <v>17657</v>
      </c>
    </row>
    <row r="17658" s="1" customFormat="1" hidden="1" spans="1:1">
      <c r="A17658" s="4" t="s">
        <v>17658</v>
      </c>
    </row>
    <row r="17659" s="1" customFormat="1" hidden="1" spans="1:1">
      <c r="A17659" s="4" t="s">
        <v>17659</v>
      </c>
    </row>
    <row r="17660" s="1" customFormat="1" hidden="1" spans="1:1">
      <c r="A17660" s="4" t="s">
        <v>17660</v>
      </c>
    </row>
    <row r="17661" s="1" customFormat="1" hidden="1" spans="1:1">
      <c r="A17661" s="4" t="s">
        <v>17661</v>
      </c>
    </row>
    <row r="17662" s="1" customFormat="1" hidden="1" spans="1:1">
      <c r="A17662" s="4" t="s">
        <v>17662</v>
      </c>
    </row>
    <row r="17663" s="1" customFormat="1" hidden="1" spans="1:1">
      <c r="A17663" s="4" t="s">
        <v>17663</v>
      </c>
    </row>
    <row r="17664" s="1" customFormat="1" hidden="1" spans="1:1">
      <c r="A17664" s="4" t="s">
        <v>17664</v>
      </c>
    </row>
    <row r="17665" s="1" customFormat="1" hidden="1" spans="1:1">
      <c r="A17665" s="4" t="s">
        <v>17665</v>
      </c>
    </row>
    <row r="17666" s="1" customFormat="1" hidden="1" spans="1:1">
      <c r="A17666" s="4" t="s">
        <v>17666</v>
      </c>
    </row>
    <row r="17667" s="1" customFormat="1" hidden="1" spans="1:1">
      <c r="A17667" s="4" t="s">
        <v>17667</v>
      </c>
    </row>
    <row r="17668" s="1" customFormat="1" hidden="1" spans="1:1">
      <c r="A17668" s="4" t="s">
        <v>17668</v>
      </c>
    </row>
    <row r="17669" s="1" customFormat="1" hidden="1" spans="1:1">
      <c r="A17669" s="4" t="s">
        <v>17669</v>
      </c>
    </row>
    <row r="17670" s="1" customFormat="1" hidden="1" spans="1:1">
      <c r="A17670" s="4" t="s">
        <v>17670</v>
      </c>
    </row>
    <row r="17671" s="1" customFormat="1" hidden="1" spans="1:1">
      <c r="A17671" s="4" t="s">
        <v>17671</v>
      </c>
    </row>
    <row r="17672" s="1" customFormat="1" hidden="1" spans="1:1">
      <c r="A17672" s="4" t="s">
        <v>17672</v>
      </c>
    </row>
    <row r="17673" s="1" customFormat="1" hidden="1" spans="1:1">
      <c r="A17673" s="4" t="s">
        <v>17673</v>
      </c>
    </row>
    <row r="17674" s="1" customFormat="1" hidden="1" spans="1:1">
      <c r="A17674" s="4" t="s">
        <v>17674</v>
      </c>
    </row>
    <row r="17675" s="1" customFormat="1" hidden="1" spans="1:1">
      <c r="A17675" s="4" t="s">
        <v>17675</v>
      </c>
    </row>
    <row r="17676" s="1" customFormat="1" hidden="1" spans="1:1">
      <c r="A17676" s="4" t="s">
        <v>17676</v>
      </c>
    </row>
    <row r="17677" s="1" customFormat="1" hidden="1" spans="1:1">
      <c r="A17677" s="4" t="s">
        <v>17677</v>
      </c>
    </row>
    <row r="17678" s="1" customFormat="1" hidden="1" spans="1:1">
      <c r="A17678" s="4" t="s">
        <v>17678</v>
      </c>
    </row>
    <row r="17679" s="1" customFormat="1" hidden="1" spans="1:1">
      <c r="A17679" s="4" t="s">
        <v>17679</v>
      </c>
    </row>
    <row r="17680" s="1" customFormat="1" hidden="1" spans="1:1">
      <c r="A17680" s="4" t="s">
        <v>17680</v>
      </c>
    </row>
    <row r="17681" s="1" customFormat="1" hidden="1" spans="1:1">
      <c r="A17681" s="4" t="s">
        <v>17681</v>
      </c>
    </row>
    <row r="17682" s="1" customFormat="1" hidden="1" spans="1:1">
      <c r="A17682" s="4" t="s">
        <v>17682</v>
      </c>
    </row>
    <row r="17683" s="1" customFormat="1" hidden="1" spans="1:1">
      <c r="A17683" s="4" t="s">
        <v>17683</v>
      </c>
    </row>
    <row r="17684" s="1" customFormat="1" hidden="1" spans="1:1">
      <c r="A17684" s="4" t="s">
        <v>17684</v>
      </c>
    </row>
    <row r="17685" s="1" customFormat="1" hidden="1" spans="1:1">
      <c r="A17685" s="4" t="s">
        <v>17685</v>
      </c>
    </row>
    <row r="17686" s="1" customFormat="1" hidden="1" spans="1:1">
      <c r="A17686" s="4" t="s">
        <v>17686</v>
      </c>
    </row>
    <row r="17687" s="1" customFormat="1" hidden="1" spans="1:1">
      <c r="A17687" s="4" t="s">
        <v>17687</v>
      </c>
    </row>
    <row r="17688" s="1" customFormat="1" hidden="1" spans="1:1">
      <c r="A17688" s="4" t="s">
        <v>17688</v>
      </c>
    </row>
    <row r="17689" s="1" customFormat="1" hidden="1" spans="1:1">
      <c r="A17689" s="4" t="s">
        <v>17689</v>
      </c>
    </row>
    <row r="17690" s="1" customFormat="1" hidden="1" spans="1:1">
      <c r="A17690" s="4" t="s">
        <v>17690</v>
      </c>
    </row>
    <row r="17691" s="1" customFormat="1" hidden="1" spans="1:1">
      <c r="A17691" s="4" t="s">
        <v>17691</v>
      </c>
    </row>
    <row r="17692" s="1" customFormat="1" hidden="1" spans="1:1">
      <c r="A17692" s="4" t="s">
        <v>17692</v>
      </c>
    </row>
    <row r="17693" s="1" customFormat="1" hidden="1" spans="1:1">
      <c r="A17693" s="4" t="s">
        <v>17693</v>
      </c>
    </row>
    <row r="17694" s="1" customFormat="1" hidden="1" spans="1:1">
      <c r="A17694" s="4" t="s">
        <v>17694</v>
      </c>
    </row>
    <row r="17695" s="1" customFormat="1" hidden="1" spans="1:1">
      <c r="A17695" s="4" t="s">
        <v>17695</v>
      </c>
    </row>
    <row r="17696" s="1" customFormat="1" hidden="1" spans="1:1">
      <c r="A17696" s="4" t="s">
        <v>17696</v>
      </c>
    </row>
    <row r="17697" s="1" customFormat="1" hidden="1" spans="1:1">
      <c r="A17697" s="4" t="s">
        <v>17697</v>
      </c>
    </row>
    <row r="17698" s="1" customFormat="1" hidden="1" spans="1:1">
      <c r="A17698" s="4" t="s">
        <v>17698</v>
      </c>
    </row>
    <row r="17699" s="1" customFormat="1" hidden="1" spans="1:1">
      <c r="A17699" s="4" t="s">
        <v>17699</v>
      </c>
    </row>
    <row r="17700" s="1" customFormat="1" hidden="1" spans="1:1">
      <c r="A17700" s="4" t="s">
        <v>17700</v>
      </c>
    </row>
    <row r="17701" s="1" customFormat="1" hidden="1" spans="1:1">
      <c r="A17701" s="4" t="s">
        <v>17701</v>
      </c>
    </row>
    <row r="17702" s="1" customFormat="1" hidden="1" spans="1:1">
      <c r="A17702" s="4" t="s">
        <v>17702</v>
      </c>
    </row>
    <row r="17703" s="1" customFormat="1" hidden="1" spans="1:1">
      <c r="A17703" s="4" t="s">
        <v>17703</v>
      </c>
    </row>
    <row r="17704" s="1" customFormat="1" hidden="1" spans="1:1">
      <c r="A17704" s="4" t="s">
        <v>17704</v>
      </c>
    </row>
    <row r="17705" s="1" customFormat="1" hidden="1" spans="1:1">
      <c r="A17705" s="4" t="s">
        <v>17705</v>
      </c>
    </row>
    <row r="17706" s="1" customFormat="1" hidden="1" spans="1:1">
      <c r="A17706" s="4" t="s">
        <v>17706</v>
      </c>
    </row>
    <row r="17707" s="1" customFormat="1" hidden="1" spans="1:1">
      <c r="A17707" s="4" t="s">
        <v>17707</v>
      </c>
    </row>
    <row r="17708" s="1" customFormat="1" hidden="1" spans="1:1">
      <c r="A17708" s="4" t="s">
        <v>17708</v>
      </c>
    </row>
    <row r="17709" s="1" customFormat="1" hidden="1" spans="1:1">
      <c r="A17709" s="4" t="s">
        <v>17709</v>
      </c>
    </row>
    <row r="17710" s="1" customFormat="1" hidden="1" spans="1:1">
      <c r="A17710" s="4" t="s">
        <v>17710</v>
      </c>
    </row>
    <row r="17711" s="1" customFormat="1" hidden="1" spans="1:1">
      <c r="A17711" s="4" t="s">
        <v>17711</v>
      </c>
    </row>
    <row r="17712" s="1" customFormat="1" hidden="1" spans="1:1">
      <c r="A17712" s="4" t="s">
        <v>17712</v>
      </c>
    </row>
    <row r="17713" s="1" customFormat="1" hidden="1" spans="1:1">
      <c r="A17713" s="4" t="s">
        <v>17713</v>
      </c>
    </row>
    <row r="17714" s="1" customFormat="1" hidden="1" spans="1:1">
      <c r="A17714" s="4" t="s">
        <v>17714</v>
      </c>
    </row>
    <row r="17715" s="1" customFormat="1" hidden="1" spans="1:1">
      <c r="A17715" s="4" t="s">
        <v>17715</v>
      </c>
    </row>
    <row r="17716" s="1" customFormat="1" hidden="1" spans="1:1">
      <c r="A17716" s="4" t="s">
        <v>17716</v>
      </c>
    </row>
    <row r="17717" s="1" customFormat="1" hidden="1" spans="1:1">
      <c r="A17717" s="4" t="s">
        <v>17717</v>
      </c>
    </row>
    <row r="17718" s="1" customFormat="1" hidden="1" spans="1:1">
      <c r="A17718" s="4" t="s">
        <v>17718</v>
      </c>
    </row>
    <row r="17719" s="1" customFormat="1" hidden="1" spans="1:1">
      <c r="A17719" s="4" t="s">
        <v>17719</v>
      </c>
    </row>
    <row r="17720" s="1" customFormat="1" hidden="1" spans="1:1">
      <c r="A17720" s="4" t="s">
        <v>17720</v>
      </c>
    </row>
    <row r="17721" s="1" customFormat="1" hidden="1" spans="1:1">
      <c r="A17721" s="4" t="s">
        <v>17721</v>
      </c>
    </row>
    <row r="17722" s="1" customFormat="1" hidden="1" spans="1:1">
      <c r="A17722" s="4" t="s">
        <v>17722</v>
      </c>
    </row>
    <row r="17723" s="1" customFormat="1" hidden="1" spans="1:1">
      <c r="A17723" s="4" t="s">
        <v>17723</v>
      </c>
    </row>
    <row r="17724" s="1" customFormat="1" hidden="1" spans="1:1">
      <c r="A17724" s="4" t="s">
        <v>17724</v>
      </c>
    </row>
    <row r="17725" s="1" customFormat="1" hidden="1" spans="1:1">
      <c r="A17725" s="4" t="s">
        <v>17725</v>
      </c>
    </row>
    <row r="17726" s="1" customFormat="1" hidden="1" spans="1:1">
      <c r="A17726" s="4" t="s">
        <v>17726</v>
      </c>
    </row>
    <row r="17727" s="1" customFormat="1" hidden="1" spans="1:1">
      <c r="A17727" s="4" t="s">
        <v>17727</v>
      </c>
    </row>
    <row r="17728" s="1" customFormat="1" hidden="1" spans="1:1">
      <c r="A17728" s="4" t="s">
        <v>17728</v>
      </c>
    </row>
    <row r="17729" s="1" customFormat="1" hidden="1" spans="1:1">
      <c r="A17729" s="4" t="s">
        <v>17729</v>
      </c>
    </row>
    <row r="17730" s="1" customFormat="1" hidden="1" spans="1:1">
      <c r="A17730" s="4" t="s">
        <v>17730</v>
      </c>
    </row>
    <row r="17731" s="1" customFormat="1" hidden="1" spans="1:1">
      <c r="A17731" s="4" t="s">
        <v>17731</v>
      </c>
    </row>
    <row r="17732" s="1" customFormat="1" hidden="1" spans="1:1">
      <c r="A17732" s="4" t="s">
        <v>17732</v>
      </c>
    </row>
    <row r="17733" s="1" customFormat="1" hidden="1" spans="1:1">
      <c r="A17733" s="4" t="s">
        <v>17733</v>
      </c>
    </row>
    <row r="17734" s="1" customFormat="1" hidden="1" spans="1:1">
      <c r="A17734" s="4" t="s">
        <v>17734</v>
      </c>
    </row>
    <row r="17735" s="1" customFormat="1" hidden="1" spans="1:1">
      <c r="A17735" s="4" t="s">
        <v>17735</v>
      </c>
    </row>
    <row r="17736" s="1" customFormat="1" hidden="1" spans="1:1">
      <c r="A17736" s="4" t="s">
        <v>17736</v>
      </c>
    </row>
    <row r="17737" s="1" customFormat="1" hidden="1" spans="1:1">
      <c r="A17737" s="4" t="s">
        <v>17737</v>
      </c>
    </row>
    <row r="17738" s="1" customFormat="1" hidden="1" spans="1:1">
      <c r="A17738" s="4" t="s">
        <v>17738</v>
      </c>
    </row>
    <row r="17739" s="1" customFormat="1" hidden="1" spans="1:1">
      <c r="A17739" s="4" t="s">
        <v>17739</v>
      </c>
    </row>
    <row r="17740" s="1" customFormat="1" hidden="1" spans="1:1">
      <c r="A17740" s="4" t="s">
        <v>17740</v>
      </c>
    </row>
    <row r="17741" s="1" customFormat="1" hidden="1" spans="1:1">
      <c r="A17741" s="4" t="s">
        <v>17741</v>
      </c>
    </row>
    <row r="17742" s="1" customFormat="1" hidden="1" spans="1:1">
      <c r="A17742" s="4" t="s">
        <v>17742</v>
      </c>
    </row>
    <row r="17743" s="1" customFormat="1" hidden="1" spans="1:1">
      <c r="A17743" s="4" t="s">
        <v>17743</v>
      </c>
    </row>
    <row r="17744" s="1" customFormat="1" hidden="1" spans="1:1">
      <c r="A17744" s="4" t="s">
        <v>17744</v>
      </c>
    </row>
    <row r="17745" s="1" customFormat="1" hidden="1" spans="1:1">
      <c r="A17745" s="4" t="s">
        <v>17745</v>
      </c>
    </row>
    <row r="17746" s="1" customFormat="1" hidden="1" spans="1:1">
      <c r="A17746" s="4" t="s">
        <v>17746</v>
      </c>
    </row>
    <row r="17747" s="1" customFormat="1" hidden="1" spans="1:1">
      <c r="A17747" s="4" t="s">
        <v>17747</v>
      </c>
    </row>
    <row r="17748" s="1" customFormat="1" hidden="1" spans="1:1">
      <c r="A17748" s="4" t="s">
        <v>17748</v>
      </c>
    </row>
    <row r="17749" s="1" customFormat="1" hidden="1" spans="1:1">
      <c r="A17749" s="4" t="s">
        <v>17749</v>
      </c>
    </row>
    <row r="17750" s="1" customFormat="1" hidden="1" spans="1:1">
      <c r="A17750" s="4" t="s">
        <v>17750</v>
      </c>
    </row>
    <row r="17751" s="1" customFormat="1" hidden="1" spans="1:1">
      <c r="A17751" s="4" t="s">
        <v>17751</v>
      </c>
    </row>
    <row r="17752" s="1" customFormat="1" hidden="1" spans="1:1">
      <c r="A17752" s="4" t="s">
        <v>17752</v>
      </c>
    </row>
    <row r="17753" s="1" customFormat="1" hidden="1" spans="1:1">
      <c r="A17753" s="4" t="s">
        <v>17753</v>
      </c>
    </row>
    <row r="17754" s="1" customFormat="1" hidden="1" spans="1:1">
      <c r="A17754" s="4" t="s">
        <v>17754</v>
      </c>
    </row>
    <row r="17755" s="1" customFormat="1" hidden="1" spans="1:1">
      <c r="A17755" s="4" t="s">
        <v>17755</v>
      </c>
    </row>
    <row r="17756" s="1" customFormat="1" hidden="1" spans="1:1">
      <c r="A17756" s="4" t="s">
        <v>17756</v>
      </c>
    </row>
    <row r="17757" s="1" customFormat="1" hidden="1" spans="1:1">
      <c r="A17757" s="4" t="s">
        <v>17757</v>
      </c>
    </row>
    <row r="17758" s="1" customFormat="1" hidden="1" spans="1:1">
      <c r="A17758" s="4" t="s">
        <v>17758</v>
      </c>
    </row>
    <row r="17759" s="1" customFormat="1" hidden="1" spans="1:1">
      <c r="A17759" s="4" t="s">
        <v>17759</v>
      </c>
    </row>
    <row r="17760" s="1" customFormat="1" hidden="1" spans="1:1">
      <c r="A17760" s="4" t="s">
        <v>17760</v>
      </c>
    </row>
    <row r="17761" s="1" customFormat="1" hidden="1" spans="1:1">
      <c r="A17761" s="4" t="s">
        <v>17761</v>
      </c>
    </row>
    <row r="17762" s="1" customFormat="1" hidden="1" spans="1:1">
      <c r="A17762" s="4" t="s">
        <v>17762</v>
      </c>
    </row>
    <row r="17763" s="1" customFormat="1" hidden="1" spans="1:1">
      <c r="A17763" s="4" t="s">
        <v>17763</v>
      </c>
    </row>
    <row r="17764" s="1" customFormat="1" hidden="1" spans="1:1">
      <c r="A17764" s="4" t="s">
        <v>17764</v>
      </c>
    </row>
    <row r="17765" s="1" customFormat="1" hidden="1" spans="1:1">
      <c r="A17765" s="4" t="s">
        <v>17765</v>
      </c>
    </row>
    <row r="17766" s="1" customFormat="1" hidden="1" spans="1:1">
      <c r="A17766" s="4" t="s">
        <v>17766</v>
      </c>
    </row>
    <row r="17767" s="1" customFormat="1" hidden="1" spans="1:1">
      <c r="A17767" s="4" t="s">
        <v>17767</v>
      </c>
    </row>
    <row r="17768" s="1" customFormat="1" hidden="1" spans="1:1">
      <c r="A17768" s="4" t="s">
        <v>17768</v>
      </c>
    </row>
    <row r="17769" s="1" customFormat="1" hidden="1" spans="1:1">
      <c r="A17769" s="4" t="s">
        <v>17769</v>
      </c>
    </row>
    <row r="17770" s="1" customFormat="1" hidden="1" spans="1:1">
      <c r="A17770" s="4" t="s">
        <v>17770</v>
      </c>
    </row>
    <row r="17771" s="1" customFormat="1" hidden="1" spans="1:1">
      <c r="A17771" s="4" t="s">
        <v>17771</v>
      </c>
    </row>
    <row r="17772" s="1" customFormat="1" hidden="1" spans="1:1">
      <c r="A17772" s="4" t="s">
        <v>17772</v>
      </c>
    </row>
    <row r="17773" s="1" customFormat="1" hidden="1" spans="1:1">
      <c r="A17773" s="4" t="s">
        <v>17773</v>
      </c>
    </row>
    <row r="17774" s="1" customFormat="1" hidden="1" spans="1:1">
      <c r="A17774" s="4" t="s">
        <v>17774</v>
      </c>
    </row>
    <row r="17775" s="1" customFormat="1" hidden="1" spans="1:1">
      <c r="A17775" s="4" t="s">
        <v>17775</v>
      </c>
    </row>
    <row r="17776" s="1" customFormat="1" hidden="1" spans="1:1">
      <c r="A17776" s="4" t="s">
        <v>17776</v>
      </c>
    </row>
    <row r="17777" s="1" customFormat="1" hidden="1" spans="1:1">
      <c r="A17777" s="4" t="s">
        <v>17777</v>
      </c>
    </row>
    <row r="17778" s="1" customFormat="1" hidden="1" spans="1:1">
      <c r="A17778" s="4" t="s">
        <v>17778</v>
      </c>
    </row>
    <row r="17779" s="1" customFormat="1" hidden="1" spans="1:1">
      <c r="A17779" s="4" t="s">
        <v>17779</v>
      </c>
    </row>
    <row r="17780" s="1" customFormat="1" hidden="1" spans="1:1">
      <c r="A17780" s="4" t="s">
        <v>17780</v>
      </c>
    </row>
    <row r="17781" s="1" customFormat="1" hidden="1" spans="1:1">
      <c r="A17781" s="4" t="s">
        <v>17781</v>
      </c>
    </row>
    <row r="17782" s="1" customFormat="1" hidden="1" spans="1:1">
      <c r="A17782" s="4" t="s">
        <v>17782</v>
      </c>
    </row>
    <row r="17783" s="1" customFormat="1" hidden="1" spans="1:1">
      <c r="A17783" s="4" t="s">
        <v>17783</v>
      </c>
    </row>
    <row r="17784" s="1" customFormat="1" hidden="1" spans="1:1">
      <c r="A17784" s="4" t="s">
        <v>17784</v>
      </c>
    </row>
    <row r="17785" s="1" customFormat="1" hidden="1" spans="1:1">
      <c r="A17785" s="4" t="s">
        <v>17785</v>
      </c>
    </row>
    <row r="17786" s="1" customFormat="1" hidden="1" spans="1:1">
      <c r="A17786" s="4" t="s">
        <v>17786</v>
      </c>
    </row>
    <row r="17787" s="1" customFormat="1" hidden="1" spans="1:1">
      <c r="A17787" s="4" t="s">
        <v>17787</v>
      </c>
    </row>
    <row r="17788" s="1" customFormat="1" hidden="1" spans="1:1">
      <c r="A17788" s="4" t="s">
        <v>17788</v>
      </c>
    </row>
    <row r="17789" s="1" customFormat="1" hidden="1" spans="1:1">
      <c r="A17789" s="4" t="s">
        <v>17789</v>
      </c>
    </row>
    <row r="17790" s="1" customFormat="1" hidden="1" spans="1:1">
      <c r="A17790" s="4" t="s">
        <v>17790</v>
      </c>
    </row>
    <row r="17791" s="1" customFormat="1" hidden="1" spans="1:1">
      <c r="A17791" s="4" t="s">
        <v>17791</v>
      </c>
    </row>
    <row r="17792" s="1" customFormat="1" hidden="1" spans="1:1">
      <c r="A17792" s="4" t="s">
        <v>17792</v>
      </c>
    </row>
    <row r="17793" s="1" customFormat="1" hidden="1" spans="1:1">
      <c r="A17793" s="4" t="s">
        <v>17793</v>
      </c>
    </row>
    <row r="17794" s="1" customFormat="1" hidden="1" spans="1:1">
      <c r="A17794" s="4" t="s">
        <v>17794</v>
      </c>
    </row>
    <row r="17795" s="1" customFormat="1" hidden="1" spans="1:1">
      <c r="A17795" s="4" t="s">
        <v>17795</v>
      </c>
    </row>
    <row r="17796" s="1" customFormat="1" hidden="1" spans="1:1">
      <c r="A17796" s="4" t="s">
        <v>17796</v>
      </c>
    </row>
    <row r="17797" s="1" customFormat="1" hidden="1" spans="1:1">
      <c r="A17797" s="4" t="s">
        <v>17797</v>
      </c>
    </row>
    <row r="17798" s="1" customFormat="1" hidden="1" spans="1:1">
      <c r="A17798" s="4" t="s">
        <v>17798</v>
      </c>
    </row>
    <row r="17799" s="1" customFormat="1" hidden="1" spans="1:1">
      <c r="A17799" s="4" t="s">
        <v>17799</v>
      </c>
    </row>
    <row r="17800" s="1" customFormat="1" hidden="1" spans="1:1">
      <c r="A17800" s="4" t="s">
        <v>17800</v>
      </c>
    </row>
    <row r="17801" s="1" customFormat="1" hidden="1" spans="1:1">
      <c r="A17801" s="4" t="s">
        <v>17801</v>
      </c>
    </row>
    <row r="17802" s="1" customFormat="1" hidden="1" spans="1:1">
      <c r="A17802" s="4" t="s">
        <v>17802</v>
      </c>
    </row>
    <row r="17803" s="1" customFormat="1" hidden="1" spans="1:1">
      <c r="A17803" s="4" t="s">
        <v>17803</v>
      </c>
    </row>
    <row r="17804" s="1" customFormat="1" hidden="1" spans="1:1">
      <c r="A17804" s="4" t="s">
        <v>17804</v>
      </c>
    </row>
    <row r="17805" s="1" customFormat="1" hidden="1" spans="1:1">
      <c r="A17805" s="4" t="s">
        <v>17805</v>
      </c>
    </row>
    <row r="17806" s="1" customFormat="1" hidden="1" spans="1:1">
      <c r="A17806" s="4" t="s">
        <v>17806</v>
      </c>
    </row>
    <row r="17807" s="1" customFormat="1" hidden="1" spans="1:1">
      <c r="A17807" s="4" t="s">
        <v>17807</v>
      </c>
    </row>
    <row r="17808" s="1" customFormat="1" hidden="1" spans="1:1">
      <c r="A17808" s="4" t="s">
        <v>17808</v>
      </c>
    </row>
    <row r="17809" s="1" customFormat="1" hidden="1" spans="1:1">
      <c r="A17809" s="4" t="s">
        <v>17809</v>
      </c>
    </row>
    <row r="17810" s="1" customFormat="1" hidden="1" spans="1:1">
      <c r="A17810" s="4" t="s">
        <v>17810</v>
      </c>
    </row>
    <row r="17811" s="1" customFormat="1" hidden="1" spans="1:1">
      <c r="A17811" s="4" t="s">
        <v>17811</v>
      </c>
    </row>
    <row r="17812" s="1" customFormat="1" hidden="1" spans="1:1">
      <c r="A17812" s="4" t="s">
        <v>17812</v>
      </c>
    </row>
    <row r="17813" s="1" customFormat="1" hidden="1" spans="1:1">
      <c r="A17813" s="4" t="s">
        <v>17813</v>
      </c>
    </row>
    <row r="17814" s="1" customFormat="1" hidden="1" spans="1:1">
      <c r="A17814" s="4" t="s">
        <v>17814</v>
      </c>
    </row>
    <row r="17815" s="1" customFormat="1" hidden="1" spans="1:1">
      <c r="A17815" s="4" t="s">
        <v>17815</v>
      </c>
    </row>
    <row r="17816" s="1" customFormat="1" hidden="1" spans="1:1">
      <c r="A17816" s="4" t="s">
        <v>17816</v>
      </c>
    </row>
    <row r="17817" s="1" customFormat="1" hidden="1" spans="1:1">
      <c r="A17817" s="4" t="s">
        <v>17817</v>
      </c>
    </row>
    <row r="17818" s="1" customFormat="1" hidden="1" spans="1:1">
      <c r="A17818" s="4" t="s">
        <v>17818</v>
      </c>
    </row>
    <row r="17819" s="1" customFormat="1" hidden="1" spans="1:1">
      <c r="A17819" s="4" t="s">
        <v>17819</v>
      </c>
    </row>
    <row r="17820" s="1" customFormat="1" hidden="1" spans="1:1">
      <c r="A17820" s="4" t="s">
        <v>17820</v>
      </c>
    </row>
    <row r="17821" s="1" customFormat="1" hidden="1" spans="1:1">
      <c r="A17821" s="4" t="s">
        <v>17821</v>
      </c>
    </row>
    <row r="17822" s="1" customFormat="1" hidden="1" spans="1:1">
      <c r="A17822" s="4" t="s">
        <v>17822</v>
      </c>
    </row>
    <row r="17823" s="1" customFormat="1" hidden="1" spans="1:1">
      <c r="A17823" s="4" t="s">
        <v>17823</v>
      </c>
    </row>
    <row r="17824" s="1" customFormat="1" hidden="1" spans="1:1">
      <c r="A17824" s="4" t="s">
        <v>17824</v>
      </c>
    </row>
    <row r="17825" s="1" customFormat="1" hidden="1" spans="1:1">
      <c r="A17825" s="4" t="s">
        <v>17825</v>
      </c>
    </row>
    <row r="17826" s="1" customFormat="1" hidden="1" spans="1:1">
      <c r="A17826" s="4" t="s">
        <v>17826</v>
      </c>
    </row>
    <row r="17827" s="1" customFormat="1" hidden="1" spans="1:1">
      <c r="A17827" s="4" t="s">
        <v>17827</v>
      </c>
    </row>
    <row r="17828" s="1" customFormat="1" hidden="1" spans="1:1">
      <c r="A17828" s="4" t="s">
        <v>17828</v>
      </c>
    </row>
    <row r="17829" s="1" customFormat="1" hidden="1" spans="1:1">
      <c r="A17829" s="4" t="s">
        <v>17829</v>
      </c>
    </row>
    <row r="17830" s="1" customFormat="1" hidden="1" spans="1:1">
      <c r="A17830" s="4" t="s">
        <v>17830</v>
      </c>
    </row>
    <row r="17831" s="1" customFormat="1" hidden="1" spans="1:1">
      <c r="A17831" s="4" t="s">
        <v>17831</v>
      </c>
    </row>
    <row r="17832" s="1" customFormat="1" hidden="1" spans="1:1">
      <c r="A17832" s="4" t="s">
        <v>17832</v>
      </c>
    </row>
    <row r="17833" s="1" customFormat="1" hidden="1" spans="1:1">
      <c r="A17833" s="4" t="s">
        <v>17833</v>
      </c>
    </row>
    <row r="17834" s="1" customFormat="1" hidden="1" spans="1:1">
      <c r="A17834" s="4" t="s">
        <v>17834</v>
      </c>
    </row>
    <row r="17835" s="1" customFormat="1" hidden="1" spans="1:1">
      <c r="A17835" s="4" t="s">
        <v>17835</v>
      </c>
    </row>
    <row r="17836" s="1" customFormat="1" hidden="1" spans="1:1">
      <c r="A17836" s="4" t="s">
        <v>17836</v>
      </c>
    </row>
    <row r="17837" s="1" customFormat="1" hidden="1" spans="1:1">
      <c r="A17837" s="4" t="s">
        <v>17837</v>
      </c>
    </row>
    <row r="17838" s="1" customFormat="1" hidden="1" spans="1:1">
      <c r="A17838" s="4" t="s">
        <v>17838</v>
      </c>
    </row>
    <row r="17839" s="1" customFormat="1" hidden="1" spans="1:1">
      <c r="A17839" s="4" t="s">
        <v>17839</v>
      </c>
    </row>
    <row r="17840" s="1" customFormat="1" hidden="1" spans="1:1">
      <c r="A17840" s="4" t="s">
        <v>17840</v>
      </c>
    </row>
    <row r="17841" s="1" customFormat="1" hidden="1" spans="1:1">
      <c r="A17841" s="4" t="s">
        <v>17841</v>
      </c>
    </row>
    <row r="17842" s="1" customFormat="1" hidden="1" spans="1:1">
      <c r="A17842" s="4" t="s">
        <v>17842</v>
      </c>
    </row>
    <row r="17843" s="1" customFormat="1" hidden="1" spans="1:1">
      <c r="A17843" s="4" t="s">
        <v>17843</v>
      </c>
    </row>
    <row r="17844" s="1" customFormat="1" hidden="1" spans="1:1">
      <c r="A17844" s="4" t="s">
        <v>17844</v>
      </c>
    </row>
    <row r="17845" s="1" customFormat="1" hidden="1" spans="1:1">
      <c r="A17845" s="4" t="s">
        <v>17845</v>
      </c>
    </row>
    <row r="17846" s="1" customFormat="1" hidden="1" spans="1:1">
      <c r="A17846" s="4" t="s">
        <v>17846</v>
      </c>
    </row>
    <row r="17847" s="1" customFormat="1" hidden="1" spans="1:1">
      <c r="A17847" s="4" t="s">
        <v>17847</v>
      </c>
    </row>
    <row r="17848" s="1" customFormat="1" hidden="1" spans="1:1">
      <c r="A17848" s="4" t="s">
        <v>17848</v>
      </c>
    </row>
    <row r="17849" s="1" customFormat="1" hidden="1" spans="1:1">
      <c r="A17849" s="4" t="s">
        <v>17849</v>
      </c>
    </row>
    <row r="17850" s="1" customFormat="1" hidden="1" spans="1:1">
      <c r="A17850" s="4" t="s">
        <v>17850</v>
      </c>
    </row>
    <row r="17851" s="1" customFormat="1" hidden="1" spans="1:1">
      <c r="A17851" s="4" t="s">
        <v>17851</v>
      </c>
    </row>
    <row r="17852" s="1" customFormat="1" hidden="1" spans="1:1">
      <c r="A17852" s="4" t="s">
        <v>17852</v>
      </c>
    </row>
    <row r="17853" s="1" customFormat="1" hidden="1" spans="1:1">
      <c r="A17853" s="4" t="s">
        <v>17853</v>
      </c>
    </row>
    <row r="17854" s="1" customFormat="1" hidden="1" spans="1:1">
      <c r="A17854" s="4" t="s">
        <v>17854</v>
      </c>
    </row>
    <row r="17855" s="1" customFormat="1" hidden="1" spans="1:1">
      <c r="A17855" s="4" t="s">
        <v>17855</v>
      </c>
    </row>
    <row r="17856" s="1" customFormat="1" hidden="1" spans="1:1">
      <c r="A17856" s="4" t="s">
        <v>17856</v>
      </c>
    </row>
    <row r="17857" s="1" customFormat="1" hidden="1" spans="1:1">
      <c r="A17857" s="4" t="s">
        <v>17857</v>
      </c>
    </row>
    <row r="17858" s="1" customFormat="1" hidden="1" spans="1:1">
      <c r="A17858" s="4" t="s">
        <v>17858</v>
      </c>
    </row>
    <row r="17859" s="1" customFormat="1" hidden="1" spans="1:1">
      <c r="A17859" s="4" t="s">
        <v>17859</v>
      </c>
    </row>
    <row r="17860" s="1" customFormat="1" hidden="1" spans="1:1">
      <c r="A17860" s="4" t="s">
        <v>17860</v>
      </c>
    </row>
    <row r="17861" s="1" customFormat="1" hidden="1" spans="1:1">
      <c r="A17861" s="4" t="s">
        <v>17861</v>
      </c>
    </row>
    <row r="17862" s="1" customFormat="1" hidden="1" spans="1:1">
      <c r="A17862" s="4" t="s">
        <v>17862</v>
      </c>
    </row>
    <row r="17863" s="1" customFormat="1" hidden="1" spans="1:1">
      <c r="A17863" s="4" t="s">
        <v>17863</v>
      </c>
    </row>
    <row r="17864" s="1" customFormat="1" hidden="1" spans="1:1">
      <c r="A17864" s="4" t="s">
        <v>17864</v>
      </c>
    </row>
    <row r="17865" s="1" customFormat="1" hidden="1" spans="1:1">
      <c r="A17865" s="4" t="s">
        <v>17865</v>
      </c>
    </row>
    <row r="17866" s="1" customFormat="1" hidden="1" spans="1:1">
      <c r="A17866" s="4" t="s">
        <v>17866</v>
      </c>
    </row>
    <row r="17867" s="1" customFormat="1" hidden="1" spans="1:1">
      <c r="A17867" s="4" t="s">
        <v>17867</v>
      </c>
    </row>
    <row r="17868" s="1" customFormat="1" hidden="1" spans="1:1">
      <c r="A17868" s="4" t="s">
        <v>17868</v>
      </c>
    </row>
    <row r="17869" s="1" customFormat="1" hidden="1" spans="1:1">
      <c r="A17869" s="4" t="s">
        <v>17869</v>
      </c>
    </row>
    <row r="17870" s="1" customFormat="1" hidden="1" spans="1:1">
      <c r="A17870" s="4" t="s">
        <v>17870</v>
      </c>
    </row>
    <row r="17871" s="1" customFormat="1" hidden="1" spans="1:1">
      <c r="A17871" s="4" t="s">
        <v>17871</v>
      </c>
    </row>
    <row r="17872" s="1" customFormat="1" hidden="1" spans="1:1">
      <c r="A17872" s="4" t="s">
        <v>17872</v>
      </c>
    </row>
    <row r="17873" s="1" customFormat="1" hidden="1" spans="1:1">
      <c r="A17873" s="4" t="s">
        <v>17873</v>
      </c>
    </row>
    <row r="17874" s="1" customFormat="1" hidden="1" spans="1:1">
      <c r="A17874" s="4" t="s">
        <v>17874</v>
      </c>
    </row>
    <row r="17875" s="1" customFormat="1" hidden="1" spans="1:1">
      <c r="A17875" s="4" t="s">
        <v>17875</v>
      </c>
    </row>
    <row r="17876" s="1" customFormat="1" hidden="1" spans="1:1">
      <c r="A17876" s="4" t="s">
        <v>17876</v>
      </c>
    </row>
    <row r="17877" s="1" customFormat="1" hidden="1" spans="1:1">
      <c r="A17877" s="4" t="s">
        <v>17877</v>
      </c>
    </row>
    <row r="17878" s="1" customFormat="1" hidden="1" spans="1:1">
      <c r="A17878" s="4" t="s">
        <v>17878</v>
      </c>
    </row>
    <row r="17879" s="1" customFormat="1" hidden="1" spans="1:1">
      <c r="A17879" s="4" t="s">
        <v>17879</v>
      </c>
    </row>
    <row r="17880" s="1" customFormat="1" hidden="1" spans="1:1">
      <c r="A17880" s="4" t="s">
        <v>17880</v>
      </c>
    </row>
    <row r="17881" s="1" customFormat="1" hidden="1" spans="1:1">
      <c r="A17881" s="4" t="s">
        <v>17881</v>
      </c>
    </row>
    <row r="17882" s="1" customFormat="1" hidden="1" spans="1:1">
      <c r="A17882" s="4" t="s">
        <v>17882</v>
      </c>
    </row>
    <row r="17883" s="1" customFormat="1" hidden="1" spans="1:1">
      <c r="A17883" s="4" t="s">
        <v>17883</v>
      </c>
    </row>
    <row r="17884" s="1" customFormat="1" hidden="1" spans="1:1">
      <c r="A17884" s="4" t="s">
        <v>17884</v>
      </c>
    </row>
    <row r="17885" s="1" customFormat="1" hidden="1" spans="1:1">
      <c r="A17885" s="4" t="s">
        <v>17885</v>
      </c>
    </row>
    <row r="17886" s="1" customFormat="1" hidden="1" spans="1:1">
      <c r="A17886" s="4" t="s">
        <v>17886</v>
      </c>
    </row>
    <row r="17887" s="1" customFormat="1" hidden="1" spans="1:1">
      <c r="A17887" s="4" t="s">
        <v>17887</v>
      </c>
    </row>
    <row r="17888" s="1" customFormat="1" hidden="1" spans="1:1">
      <c r="A17888" s="4" t="s">
        <v>17888</v>
      </c>
    </row>
    <row r="17889" s="1" customFormat="1" hidden="1" spans="1:1">
      <c r="A17889" s="4" t="s">
        <v>17889</v>
      </c>
    </row>
    <row r="17890" s="1" customFormat="1" hidden="1" spans="1:1">
      <c r="A17890" s="4" t="s">
        <v>17890</v>
      </c>
    </row>
    <row r="17891" s="1" customFormat="1" hidden="1" spans="1:1">
      <c r="A17891" s="4" t="s">
        <v>17891</v>
      </c>
    </row>
    <row r="17892" s="1" customFormat="1" hidden="1" spans="1:1">
      <c r="A17892" s="4" t="s">
        <v>17892</v>
      </c>
    </row>
    <row r="17893" s="1" customFormat="1" hidden="1" spans="1:1">
      <c r="A17893" s="4" t="s">
        <v>17893</v>
      </c>
    </row>
    <row r="17894" s="1" customFormat="1" hidden="1" spans="1:1">
      <c r="A17894" s="4" t="s">
        <v>17894</v>
      </c>
    </row>
    <row r="17895" s="1" customFormat="1" hidden="1" spans="1:1">
      <c r="A17895" s="4" t="s">
        <v>17895</v>
      </c>
    </row>
    <row r="17896" s="1" customFormat="1" hidden="1" spans="1:1">
      <c r="A17896" s="4" t="s">
        <v>17896</v>
      </c>
    </row>
    <row r="17897" s="1" customFormat="1" hidden="1" spans="1:1">
      <c r="A17897" s="4" t="s">
        <v>17897</v>
      </c>
    </row>
    <row r="17898" s="1" customFormat="1" hidden="1" spans="1:1">
      <c r="A17898" s="4" t="s">
        <v>17898</v>
      </c>
    </row>
    <row r="17899" s="1" customFormat="1" hidden="1" spans="1:1">
      <c r="A17899" s="4" t="s">
        <v>17899</v>
      </c>
    </row>
    <row r="17900" s="1" customFormat="1" hidden="1" spans="1:1">
      <c r="A17900" s="4" t="s">
        <v>17900</v>
      </c>
    </row>
    <row r="17901" s="1" customFormat="1" hidden="1" spans="1:1">
      <c r="A17901" s="4" t="s">
        <v>17901</v>
      </c>
    </row>
    <row r="17902" s="1" customFormat="1" hidden="1" spans="1:1">
      <c r="A17902" s="4" t="s">
        <v>17902</v>
      </c>
    </row>
    <row r="17903" s="1" customFormat="1" hidden="1" spans="1:1">
      <c r="A17903" s="4" t="s">
        <v>17903</v>
      </c>
    </row>
    <row r="17904" s="1" customFormat="1" hidden="1" spans="1:1">
      <c r="A17904" s="4" t="s">
        <v>17904</v>
      </c>
    </row>
    <row r="17905" s="1" customFormat="1" hidden="1" spans="1:1">
      <c r="A17905" s="4" t="s">
        <v>17905</v>
      </c>
    </row>
    <row r="17906" s="1" customFormat="1" hidden="1" spans="1:1">
      <c r="A17906" s="4" t="s">
        <v>17906</v>
      </c>
    </row>
    <row r="17907" s="1" customFormat="1" hidden="1" spans="1:1">
      <c r="A17907" s="4" t="s">
        <v>17907</v>
      </c>
    </row>
    <row r="17908" s="1" customFormat="1" hidden="1" spans="1:1">
      <c r="A17908" s="4" t="s">
        <v>17908</v>
      </c>
    </row>
    <row r="17909" s="1" customFormat="1" hidden="1" spans="1:1">
      <c r="A17909" s="4" t="s">
        <v>17909</v>
      </c>
    </row>
    <row r="17910" s="1" customFormat="1" hidden="1" spans="1:1">
      <c r="A17910" s="4" t="s">
        <v>17910</v>
      </c>
    </row>
    <row r="17911" s="1" customFormat="1" hidden="1" spans="1:1">
      <c r="A17911" s="4" t="s">
        <v>17911</v>
      </c>
    </row>
    <row r="17912" s="1" customFormat="1" hidden="1" spans="1:1">
      <c r="A17912" s="4" t="s">
        <v>17912</v>
      </c>
    </row>
    <row r="17913" s="1" customFormat="1" hidden="1" spans="1:1">
      <c r="A17913" s="4" t="s">
        <v>17913</v>
      </c>
    </row>
    <row r="17914" s="1" customFormat="1" hidden="1" spans="1:1">
      <c r="A17914" s="4" t="s">
        <v>17914</v>
      </c>
    </row>
    <row r="17915" s="1" customFormat="1" hidden="1" spans="1:1">
      <c r="A17915" s="4" t="s">
        <v>17915</v>
      </c>
    </row>
    <row r="17916" s="1" customFormat="1" hidden="1" spans="1:1">
      <c r="A17916" s="4" t="s">
        <v>17916</v>
      </c>
    </row>
    <row r="17917" s="1" customFormat="1" hidden="1" spans="1:1">
      <c r="A17917" s="4" t="s">
        <v>17917</v>
      </c>
    </row>
    <row r="17918" s="1" customFormat="1" hidden="1" spans="1:1">
      <c r="A17918" s="4" t="s">
        <v>17918</v>
      </c>
    </row>
    <row r="17919" s="1" customFormat="1" hidden="1" spans="1:1">
      <c r="A17919" s="4" t="s">
        <v>17919</v>
      </c>
    </row>
    <row r="17920" s="1" customFormat="1" hidden="1" spans="1:1">
      <c r="A17920" s="4" t="s">
        <v>17920</v>
      </c>
    </row>
    <row r="17921" s="1" customFormat="1" hidden="1" spans="1:1">
      <c r="A17921" s="4" t="s">
        <v>17921</v>
      </c>
    </row>
    <row r="17922" s="1" customFormat="1" hidden="1" spans="1:1">
      <c r="A17922" s="4" t="s">
        <v>17922</v>
      </c>
    </row>
    <row r="17923" s="1" customFormat="1" hidden="1" spans="1:1">
      <c r="A17923" s="4" t="s">
        <v>17923</v>
      </c>
    </row>
    <row r="17924" s="1" customFormat="1" hidden="1" spans="1:1">
      <c r="A17924" s="4" t="s">
        <v>17924</v>
      </c>
    </row>
    <row r="17925" s="1" customFormat="1" hidden="1" spans="1:1">
      <c r="A17925" s="4" t="s">
        <v>17925</v>
      </c>
    </row>
    <row r="17926" s="1" customFormat="1" hidden="1" spans="1:1">
      <c r="A17926" s="4" t="s">
        <v>17926</v>
      </c>
    </row>
    <row r="17927" s="1" customFormat="1" hidden="1" spans="1:1">
      <c r="A17927" s="4" t="s">
        <v>17927</v>
      </c>
    </row>
    <row r="17928" s="1" customFormat="1" hidden="1" spans="1:1">
      <c r="A17928" s="4" t="s">
        <v>17928</v>
      </c>
    </row>
    <row r="17929" s="1" customFormat="1" hidden="1" spans="1:1">
      <c r="A17929" s="4" t="s">
        <v>17929</v>
      </c>
    </row>
    <row r="17930" s="1" customFormat="1" hidden="1" spans="1:1">
      <c r="A17930" s="4" t="s">
        <v>17930</v>
      </c>
    </row>
    <row r="17931" s="1" customFormat="1" hidden="1" spans="1:1">
      <c r="A17931" s="4" t="s">
        <v>17931</v>
      </c>
    </row>
    <row r="17932" s="1" customFormat="1" hidden="1" spans="1:1">
      <c r="A17932" s="4" t="s">
        <v>17932</v>
      </c>
    </row>
    <row r="17933" s="1" customFormat="1" hidden="1" spans="1:1">
      <c r="A17933" s="4" t="s">
        <v>17933</v>
      </c>
    </row>
    <row r="17934" s="1" customFormat="1" hidden="1" spans="1:1">
      <c r="A17934" s="4" t="s">
        <v>17934</v>
      </c>
    </row>
    <row r="17935" s="1" customFormat="1" hidden="1" spans="1:1">
      <c r="A17935" s="4" t="s">
        <v>17935</v>
      </c>
    </row>
    <row r="17936" s="1" customFormat="1" hidden="1" spans="1:1">
      <c r="A17936" s="4" t="s">
        <v>17936</v>
      </c>
    </row>
    <row r="17937" s="1" customFormat="1" hidden="1" spans="1:1">
      <c r="A17937" s="4" t="s">
        <v>17937</v>
      </c>
    </row>
    <row r="17938" s="1" customFormat="1" hidden="1" spans="1:1">
      <c r="A17938" s="4" t="s">
        <v>17938</v>
      </c>
    </row>
    <row r="17939" s="1" customFormat="1" hidden="1" spans="1:1">
      <c r="A17939" s="4" t="s">
        <v>17939</v>
      </c>
    </row>
    <row r="17940" s="1" customFormat="1" hidden="1" spans="1:1">
      <c r="A17940" s="4" t="s">
        <v>17940</v>
      </c>
    </row>
    <row r="17941" s="1" customFormat="1" hidden="1" spans="1:1">
      <c r="A17941" s="4" t="s">
        <v>17941</v>
      </c>
    </row>
    <row r="17942" s="1" customFormat="1" hidden="1" spans="1:1">
      <c r="A17942" s="4" t="s">
        <v>17942</v>
      </c>
    </row>
    <row r="17943" s="1" customFormat="1" hidden="1" spans="1:1">
      <c r="A17943" s="4" t="s">
        <v>17943</v>
      </c>
    </row>
    <row r="17944" s="1" customFormat="1" hidden="1" spans="1:1">
      <c r="A17944" s="4" t="s">
        <v>17944</v>
      </c>
    </row>
    <row r="17945" s="1" customFormat="1" hidden="1" spans="1:1">
      <c r="A17945" s="4" t="s">
        <v>17945</v>
      </c>
    </row>
    <row r="17946" s="1" customFormat="1" hidden="1" spans="1:1">
      <c r="A17946" s="4" t="s">
        <v>17946</v>
      </c>
    </row>
    <row r="17947" s="1" customFormat="1" hidden="1" spans="1:1">
      <c r="A17947" s="4" t="s">
        <v>17947</v>
      </c>
    </row>
    <row r="17948" s="1" customFormat="1" hidden="1" spans="1:1">
      <c r="A17948" s="4" t="s">
        <v>17948</v>
      </c>
    </row>
    <row r="17949" s="1" customFormat="1" hidden="1" spans="1:1">
      <c r="A17949" s="4" t="s">
        <v>17949</v>
      </c>
    </row>
    <row r="17950" s="1" customFormat="1" hidden="1" spans="1:1">
      <c r="A17950" s="4" t="s">
        <v>17950</v>
      </c>
    </row>
    <row r="17951" s="1" customFormat="1" hidden="1" spans="1:1">
      <c r="A17951" s="4" t="s">
        <v>17951</v>
      </c>
    </row>
    <row r="17952" s="1" customFormat="1" hidden="1" spans="1:1">
      <c r="A17952" s="4" t="s">
        <v>17952</v>
      </c>
    </row>
    <row r="17953" s="1" customFormat="1" hidden="1" spans="1:1">
      <c r="A17953" s="4" t="s">
        <v>17953</v>
      </c>
    </row>
    <row r="17954" s="1" customFormat="1" hidden="1" spans="1:1">
      <c r="A17954" s="4" t="s">
        <v>17954</v>
      </c>
    </row>
    <row r="17955" s="1" customFormat="1" hidden="1" spans="1:1">
      <c r="A17955" s="4" t="s">
        <v>17955</v>
      </c>
    </row>
    <row r="17956" s="1" customFormat="1" hidden="1" spans="1:1">
      <c r="A17956" s="4" t="s">
        <v>17956</v>
      </c>
    </row>
    <row r="17957" s="1" customFormat="1" hidden="1" spans="1:1">
      <c r="A17957" s="4" t="s">
        <v>17957</v>
      </c>
    </row>
    <row r="17958" s="1" customFormat="1" hidden="1" spans="1:1">
      <c r="A17958" s="4" t="s">
        <v>17958</v>
      </c>
    </row>
    <row r="17959" s="1" customFormat="1" hidden="1" spans="1:1">
      <c r="A17959" s="4" t="s">
        <v>17959</v>
      </c>
    </row>
    <row r="17960" s="1" customFormat="1" hidden="1" spans="1:1">
      <c r="A17960" s="4" t="s">
        <v>17960</v>
      </c>
    </row>
    <row r="17961" s="1" customFormat="1" hidden="1" spans="1:1">
      <c r="A17961" s="4" t="s">
        <v>17961</v>
      </c>
    </row>
    <row r="17962" s="1" customFormat="1" hidden="1" spans="1:1">
      <c r="A17962" s="4" t="s">
        <v>17962</v>
      </c>
    </row>
    <row r="17963" s="1" customFormat="1" hidden="1" spans="1:1">
      <c r="A17963" s="4" t="s">
        <v>17963</v>
      </c>
    </row>
    <row r="17964" s="1" customFormat="1" hidden="1" spans="1:1">
      <c r="A17964" s="4" t="s">
        <v>17964</v>
      </c>
    </row>
    <row r="17965" s="1" customFormat="1" hidden="1" spans="1:1">
      <c r="A17965" s="4" t="s">
        <v>17965</v>
      </c>
    </row>
    <row r="17966" s="1" customFormat="1" hidden="1" spans="1:1">
      <c r="A17966" s="4" t="s">
        <v>17966</v>
      </c>
    </row>
    <row r="17967" s="1" customFormat="1" hidden="1" spans="1:1">
      <c r="A17967" s="4" t="s">
        <v>17967</v>
      </c>
    </row>
    <row r="17968" s="1" customFormat="1" hidden="1" spans="1:1">
      <c r="A17968" s="4" t="s">
        <v>17968</v>
      </c>
    </row>
    <row r="17969" s="1" customFormat="1" hidden="1" spans="1:1">
      <c r="A17969" s="4" t="s">
        <v>17969</v>
      </c>
    </row>
    <row r="17970" s="1" customFormat="1" hidden="1" spans="1:1">
      <c r="A17970" s="4" t="s">
        <v>17970</v>
      </c>
    </row>
    <row r="17971" s="1" customFormat="1" hidden="1" spans="1:1">
      <c r="A17971" s="4" t="s">
        <v>17971</v>
      </c>
    </row>
    <row r="17972" s="1" customFormat="1" hidden="1" spans="1:1">
      <c r="A17972" s="4" t="s">
        <v>17972</v>
      </c>
    </row>
    <row r="17973" s="1" customFormat="1" hidden="1" spans="1:1">
      <c r="A17973" s="4" t="s">
        <v>17973</v>
      </c>
    </row>
    <row r="17974" s="1" customFormat="1" hidden="1" spans="1:1">
      <c r="A17974" s="4" t="s">
        <v>17974</v>
      </c>
    </row>
    <row r="17975" s="1" customFormat="1" hidden="1" spans="1:1">
      <c r="A17975" s="4" t="s">
        <v>17975</v>
      </c>
    </row>
    <row r="17976" s="1" customFormat="1" hidden="1" spans="1:1">
      <c r="A17976" s="4" t="s">
        <v>17976</v>
      </c>
    </row>
    <row r="17977" s="1" customFormat="1" hidden="1" spans="1:1">
      <c r="A17977" s="4" t="s">
        <v>17977</v>
      </c>
    </row>
    <row r="17978" s="1" customFormat="1" hidden="1" spans="1:1">
      <c r="A17978" s="4" t="s">
        <v>17978</v>
      </c>
    </row>
    <row r="17979" s="1" customFormat="1" hidden="1" spans="1:1">
      <c r="A17979" s="4" t="s">
        <v>17979</v>
      </c>
    </row>
    <row r="17980" s="1" customFormat="1" hidden="1" spans="1:1">
      <c r="A17980" s="4" t="s">
        <v>17980</v>
      </c>
    </row>
    <row r="17981" s="1" customFormat="1" hidden="1" spans="1:1">
      <c r="A17981" s="4" t="s">
        <v>17981</v>
      </c>
    </row>
    <row r="17982" s="1" customFormat="1" hidden="1" spans="1:1">
      <c r="A17982" s="4" t="s">
        <v>17982</v>
      </c>
    </row>
    <row r="17983" s="1" customFormat="1" hidden="1" spans="1:1">
      <c r="A17983" s="4" t="s">
        <v>17983</v>
      </c>
    </row>
    <row r="17984" s="1" customFormat="1" hidden="1" spans="1:1">
      <c r="A17984" s="4" t="s">
        <v>17984</v>
      </c>
    </row>
    <row r="17985" s="1" customFormat="1" hidden="1" spans="1:1">
      <c r="A17985" s="4" t="s">
        <v>17985</v>
      </c>
    </row>
    <row r="17986" s="1" customFormat="1" hidden="1" spans="1:1">
      <c r="A17986" s="4" t="s">
        <v>17986</v>
      </c>
    </row>
    <row r="17987" s="1" customFormat="1" hidden="1" spans="1:1">
      <c r="A17987" s="4" t="s">
        <v>17987</v>
      </c>
    </row>
    <row r="17988" s="1" customFormat="1" hidden="1" spans="1:1">
      <c r="A17988" s="4" t="s">
        <v>17988</v>
      </c>
    </row>
    <row r="17989" s="1" customFormat="1" hidden="1" spans="1:1">
      <c r="A17989" s="4" t="s">
        <v>17989</v>
      </c>
    </row>
    <row r="17990" s="1" customFormat="1" hidden="1" spans="1:1">
      <c r="A17990" s="4" t="s">
        <v>17990</v>
      </c>
    </row>
    <row r="17991" s="1" customFormat="1" hidden="1" spans="1:1">
      <c r="A17991" s="4" t="s">
        <v>17991</v>
      </c>
    </row>
    <row r="17992" s="1" customFormat="1" hidden="1" spans="1:1">
      <c r="A17992" s="4" t="s">
        <v>17992</v>
      </c>
    </row>
    <row r="17993" s="1" customFormat="1" hidden="1" spans="1:1">
      <c r="A17993" s="4" t="s">
        <v>17993</v>
      </c>
    </row>
    <row r="17994" s="1" customFormat="1" hidden="1" spans="1:1">
      <c r="A17994" s="4" t="s">
        <v>17994</v>
      </c>
    </row>
    <row r="17995" s="1" customFormat="1" hidden="1" spans="1:1">
      <c r="A17995" s="4" t="s">
        <v>17995</v>
      </c>
    </row>
    <row r="17996" s="1" customFormat="1" hidden="1" spans="1:1">
      <c r="A17996" s="4" t="s">
        <v>17996</v>
      </c>
    </row>
    <row r="17997" s="1" customFormat="1" hidden="1" spans="1:1">
      <c r="A17997" s="4" t="s">
        <v>17997</v>
      </c>
    </row>
    <row r="17998" s="1" customFormat="1" hidden="1" spans="1:1">
      <c r="A17998" s="4" t="s">
        <v>17998</v>
      </c>
    </row>
    <row r="17999" s="1" customFormat="1" hidden="1" spans="1:1">
      <c r="A17999" s="4" t="s">
        <v>17999</v>
      </c>
    </row>
    <row r="18000" s="1" customFormat="1" hidden="1" spans="1:1">
      <c r="A18000" s="4" t="s">
        <v>18000</v>
      </c>
    </row>
    <row r="18001" s="1" customFormat="1" hidden="1" spans="1:1">
      <c r="A18001" s="4" t="s">
        <v>18001</v>
      </c>
    </row>
    <row r="18002" s="1" customFormat="1" hidden="1" spans="1:1">
      <c r="A18002" s="4" t="s">
        <v>18002</v>
      </c>
    </row>
    <row r="18003" s="1" customFormat="1" hidden="1" spans="1:1">
      <c r="A18003" s="4" t="s">
        <v>18003</v>
      </c>
    </row>
    <row r="18004" s="1" customFormat="1" hidden="1" spans="1:1">
      <c r="A18004" s="4" t="s">
        <v>18004</v>
      </c>
    </row>
    <row r="18005" s="1" customFormat="1" hidden="1" spans="1:1">
      <c r="A18005" s="4" t="s">
        <v>18005</v>
      </c>
    </row>
    <row r="18006" s="1" customFormat="1" hidden="1" spans="1:1">
      <c r="A18006" s="4" t="s">
        <v>18006</v>
      </c>
    </row>
    <row r="18007" s="1" customFormat="1" hidden="1" spans="1:1">
      <c r="A18007" s="4" t="s">
        <v>18007</v>
      </c>
    </row>
    <row r="18008" s="1" customFormat="1" hidden="1" spans="1:1">
      <c r="A18008" s="4" t="s">
        <v>18008</v>
      </c>
    </row>
    <row r="18009" s="1" customFormat="1" hidden="1" spans="1:1">
      <c r="A18009" s="4" t="s">
        <v>18009</v>
      </c>
    </row>
    <row r="18010" s="1" customFormat="1" hidden="1" spans="1:1">
      <c r="A18010" s="4" t="s">
        <v>18010</v>
      </c>
    </row>
    <row r="18011" s="1" customFormat="1" hidden="1" spans="1:1">
      <c r="A18011" s="4" t="s">
        <v>18011</v>
      </c>
    </row>
    <row r="18012" s="1" customFormat="1" hidden="1" spans="1:1">
      <c r="A18012" s="4" t="s">
        <v>18012</v>
      </c>
    </row>
    <row r="18013" s="1" customFormat="1" hidden="1" spans="1:1">
      <c r="A18013" s="4" t="s">
        <v>18013</v>
      </c>
    </row>
    <row r="18014" s="1" customFormat="1" hidden="1" spans="1:1">
      <c r="A18014" s="4" t="s">
        <v>18014</v>
      </c>
    </row>
    <row r="18015" s="1" customFormat="1" hidden="1" spans="1:1">
      <c r="A18015" s="4" t="s">
        <v>18015</v>
      </c>
    </row>
    <row r="18016" s="1" customFormat="1" hidden="1" spans="1:1">
      <c r="A18016" s="4" t="s">
        <v>18016</v>
      </c>
    </row>
    <row r="18017" s="1" customFormat="1" hidden="1" spans="1:1">
      <c r="A18017" s="4" t="s">
        <v>18017</v>
      </c>
    </row>
    <row r="18018" s="1" customFormat="1" hidden="1" spans="1:1">
      <c r="A18018" s="4" t="s">
        <v>18018</v>
      </c>
    </row>
    <row r="18019" s="1" customFormat="1" hidden="1" spans="1:1">
      <c r="A18019" s="4" t="s">
        <v>18019</v>
      </c>
    </row>
    <row r="18020" s="1" customFormat="1" hidden="1" spans="1:1">
      <c r="A18020" s="4" t="s">
        <v>18020</v>
      </c>
    </row>
    <row r="18021" s="1" customFormat="1" hidden="1" spans="1:1">
      <c r="A18021" s="4" t="s">
        <v>18021</v>
      </c>
    </row>
    <row r="18022" s="1" customFormat="1" hidden="1" spans="1:1">
      <c r="A18022" s="4" t="s">
        <v>18022</v>
      </c>
    </row>
    <row r="18023" s="1" customFormat="1" hidden="1" spans="1:1">
      <c r="A18023" s="4" t="s">
        <v>18023</v>
      </c>
    </row>
    <row r="18024" s="1" customFormat="1" hidden="1" spans="1:1">
      <c r="A18024" s="4" t="s">
        <v>18024</v>
      </c>
    </row>
    <row r="18025" s="1" customFormat="1" hidden="1" spans="1:1">
      <c r="A18025" s="4" t="s">
        <v>18025</v>
      </c>
    </row>
    <row r="18026" s="1" customFormat="1" hidden="1" spans="1:1">
      <c r="A18026" s="4" t="s">
        <v>18026</v>
      </c>
    </row>
    <row r="18027" s="1" customFormat="1" hidden="1" spans="1:1">
      <c r="A18027" s="4" t="s">
        <v>18027</v>
      </c>
    </row>
    <row r="18028" s="1" customFormat="1" hidden="1" spans="1:1">
      <c r="A18028" s="4" t="s">
        <v>18028</v>
      </c>
    </row>
    <row r="18029" s="1" customFormat="1" hidden="1" spans="1:1">
      <c r="A18029" s="4" t="s">
        <v>18029</v>
      </c>
    </row>
    <row r="18030" s="1" customFormat="1" hidden="1" spans="1:1">
      <c r="A18030" s="4" t="s">
        <v>18030</v>
      </c>
    </row>
    <row r="18031" s="1" customFormat="1" hidden="1" spans="1:1">
      <c r="A18031" s="4" t="s">
        <v>18031</v>
      </c>
    </row>
    <row r="18032" s="1" customFormat="1" hidden="1" spans="1:1">
      <c r="A18032" s="4" t="s">
        <v>18032</v>
      </c>
    </row>
    <row r="18033" s="1" customFormat="1" hidden="1" spans="1:1">
      <c r="A18033" s="4" t="s">
        <v>18033</v>
      </c>
    </row>
    <row r="18034" s="1" customFormat="1" hidden="1" spans="1:1">
      <c r="A18034" s="4" t="s">
        <v>18034</v>
      </c>
    </row>
    <row r="18035" s="1" customFormat="1" hidden="1" spans="1:1">
      <c r="A18035" s="4" t="s">
        <v>18035</v>
      </c>
    </row>
    <row r="18036" s="1" customFormat="1" hidden="1" spans="1:1">
      <c r="A18036" s="4" t="s">
        <v>18036</v>
      </c>
    </row>
    <row r="18037" s="1" customFormat="1" hidden="1" spans="1:1">
      <c r="A18037" s="4" t="s">
        <v>18037</v>
      </c>
    </row>
    <row r="18038" s="1" customFormat="1" hidden="1" spans="1:1">
      <c r="A18038" s="4" t="s">
        <v>18038</v>
      </c>
    </row>
    <row r="18039" s="1" customFormat="1" hidden="1" spans="1:1">
      <c r="A18039" s="4" t="s">
        <v>18039</v>
      </c>
    </row>
    <row r="18040" s="1" customFormat="1" hidden="1" spans="1:1">
      <c r="A18040" s="4" t="s">
        <v>18040</v>
      </c>
    </row>
    <row r="18041" s="1" customFormat="1" hidden="1" spans="1:1">
      <c r="A18041" s="4" t="s">
        <v>18041</v>
      </c>
    </row>
    <row r="18042" s="1" customFormat="1" hidden="1" spans="1:1">
      <c r="A18042" s="4" t="s">
        <v>18042</v>
      </c>
    </row>
    <row r="18043" s="1" customFormat="1" hidden="1" spans="1:1">
      <c r="A18043" s="4" t="s">
        <v>18043</v>
      </c>
    </row>
    <row r="18044" s="1" customFormat="1" hidden="1" spans="1:1">
      <c r="A18044" s="4" t="s">
        <v>18044</v>
      </c>
    </row>
    <row r="18045" s="1" customFormat="1" hidden="1" spans="1:1">
      <c r="A18045" s="4" t="s">
        <v>18045</v>
      </c>
    </row>
    <row r="18046" s="1" customFormat="1" hidden="1" spans="1:1">
      <c r="A18046" s="4" t="s">
        <v>18046</v>
      </c>
    </row>
    <row r="18047" s="1" customFormat="1" hidden="1" spans="1:1">
      <c r="A18047" s="4" t="s">
        <v>18047</v>
      </c>
    </row>
    <row r="18048" s="1" customFormat="1" hidden="1" spans="1:1">
      <c r="A18048" s="4" t="s">
        <v>18048</v>
      </c>
    </row>
    <row r="18049" s="1" customFormat="1" hidden="1" spans="1:1">
      <c r="A18049" s="4" t="s">
        <v>18049</v>
      </c>
    </row>
    <row r="18050" s="1" customFormat="1" hidden="1" spans="1:1">
      <c r="A18050" s="4" t="s">
        <v>18050</v>
      </c>
    </row>
    <row r="18051" s="1" customFormat="1" hidden="1" spans="1:1">
      <c r="A18051" s="4" t="s">
        <v>18051</v>
      </c>
    </row>
    <row r="18052" s="1" customFormat="1" hidden="1" spans="1:1">
      <c r="A18052" s="4" t="s">
        <v>18052</v>
      </c>
    </row>
    <row r="18053" s="1" customFormat="1" hidden="1" spans="1:1">
      <c r="A18053" s="4" t="s">
        <v>18053</v>
      </c>
    </row>
    <row r="18054" s="1" customFormat="1" hidden="1" spans="1:1">
      <c r="A18054" s="4" t="s">
        <v>18054</v>
      </c>
    </row>
    <row r="18055" s="1" customFormat="1" hidden="1" spans="1:1">
      <c r="A18055" s="4" t="s">
        <v>18055</v>
      </c>
    </row>
    <row r="18056" s="1" customFormat="1" hidden="1" spans="1:1">
      <c r="A18056" s="4" t="s">
        <v>18056</v>
      </c>
    </row>
    <row r="18057" s="1" customFormat="1" hidden="1" spans="1:1">
      <c r="A18057" s="4" t="s">
        <v>18057</v>
      </c>
    </row>
    <row r="18058" s="1" customFormat="1" hidden="1" spans="1:1">
      <c r="A18058" s="4" t="s">
        <v>18058</v>
      </c>
    </row>
    <row r="18059" s="1" customFormat="1" hidden="1" spans="1:1">
      <c r="A18059" s="4" t="s">
        <v>18059</v>
      </c>
    </row>
    <row r="18060" s="1" customFormat="1" hidden="1" spans="1:1">
      <c r="A18060" s="4" t="s">
        <v>18060</v>
      </c>
    </row>
    <row r="18061" s="1" customFormat="1" hidden="1" spans="1:1">
      <c r="A18061" s="4" t="s">
        <v>18061</v>
      </c>
    </row>
    <row r="18062" s="1" customFormat="1" hidden="1" spans="1:1">
      <c r="A18062" s="4" t="s">
        <v>18062</v>
      </c>
    </row>
    <row r="18063" s="1" customFormat="1" hidden="1" spans="1:1">
      <c r="A18063" s="4" t="s">
        <v>18063</v>
      </c>
    </row>
    <row r="18064" s="1" customFormat="1" hidden="1" spans="1:1">
      <c r="A18064" s="4" t="s">
        <v>18064</v>
      </c>
    </row>
    <row r="18065" s="1" customFormat="1" hidden="1" spans="1:1">
      <c r="A18065" s="4" t="s">
        <v>18065</v>
      </c>
    </row>
    <row r="18066" s="1" customFormat="1" hidden="1" spans="1:1">
      <c r="A18066" s="4" t="s">
        <v>18066</v>
      </c>
    </row>
    <row r="18067" s="1" customFormat="1" hidden="1" spans="1:1">
      <c r="A18067" s="4" t="s">
        <v>18067</v>
      </c>
    </row>
    <row r="18068" s="1" customFormat="1" hidden="1" spans="1:1">
      <c r="A18068" s="4" t="s">
        <v>18068</v>
      </c>
    </row>
    <row r="18069" s="1" customFormat="1" hidden="1" spans="1:1">
      <c r="A18069" s="4" t="s">
        <v>18069</v>
      </c>
    </row>
    <row r="18070" s="1" customFormat="1" hidden="1" spans="1:1">
      <c r="A18070" s="4" t="s">
        <v>18070</v>
      </c>
    </row>
    <row r="18071" s="1" customFormat="1" hidden="1" spans="1:1">
      <c r="A18071" s="4" t="s">
        <v>18071</v>
      </c>
    </row>
    <row r="18072" s="1" customFormat="1" hidden="1" spans="1:1">
      <c r="A18072" s="4" t="s">
        <v>18072</v>
      </c>
    </row>
    <row r="18073" s="1" customFormat="1" hidden="1" spans="1:1">
      <c r="A18073" s="4" t="s">
        <v>18073</v>
      </c>
    </row>
    <row r="18074" s="1" customFormat="1" hidden="1" spans="1:1">
      <c r="A18074" s="4" t="s">
        <v>18074</v>
      </c>
    </row>
    <row r="18075" s="1" customFormat="1" hidden="1" spans="1:1">
      <c r="A18075" s="4" t="s">
        <v>18075</v>
      </c>
    </row>
    <row r="18076" s="1" customFormat="1" hidden="1" spans="1:1">
      <c r="A18076" s="4" t="s">
        <v>18076</v>
      </c>
    </row>
    <row r="18077" s="1" customFormat="1" hidden="1" spans="1:1">
      <c r="A18077" s="4" t="s">
        <v>18077</v>
      </c>
    </row>
    <row r="18078" s="1" customFormat="1" hidden="1" spans="1:1">
      <c r="A18078" s="4" t="s">
        <v>18078</v>
      </c>
    </row>
    <row r="18079" s="1" customFormat="1" hidden="1" spans="1:1">
      <c r="A18079" s="4" t="s">
        <v>18079</v>
      </c>
    </row>
    <row r="18080" s="1" customFormat="1" hidden="1" spans="1:1">
      <c r="A18080" s="4" t="s">
        <v>18080</v>
      </c>
    </row>
    <row r="18081" s="1" customFormat="1" hidden="1" spans="1:1">
      <c r="A18081" s="4" t="s">
        <v>18081</v>
      </c>
    </row>
    <row r="18082" s="1" customFormat="1" hidden="1" spans="1:1">
      <c r="A18082" s="4" t="s">
        <v>18082</v>
      </c>
    </row>
    <row r="18083" s="1" customFormat="1" hidden="1" spans="1:1">
      <c r="A18083" s="4" t="s">
        <v>18083</v>
      </c>
    </row>
    <row r="18084" s="1" customFormat="1" hidden="1" spans="1:1">
      <c r="A18084" s="4" t="s">
        <v>18084</v>
      </c>
    </row>
    <row r="18085" s="1" customFormat="1" hidden="1" spans="1:1">
      <c r="A18085" s="4" t="s">
        <v>18085</v>
      </c>
    </row>
    <row r="18086" s="1" customFormat="1" hidden="1" spans="1:1">
      <c r="A18086" s="4" t="s">
        <v>18086</v>
      </c>
    </row>
    <row r="18087" s="1" customFormat="1" hidden="1" spans="1:1">
      <c r="A18087" s="4" t="s">
        <v>18087</v>
      </c>
    </row>
    <row r="18088" s="1" customFormat="1" hidden="1" spans="1:1">
      <c r="A18088" s="4" t="s">
        <v>18088</v>
      </c>
    </row>
    <row r="18089" s="1" customFormat="1" hidden="1" spans="1:1">
      <c r="A18089" s="4" t="s">
        <v>18089</v>
      </c>
    </row>
    <row r="18090" s="1" customFormat="1" hidden="1" spans="1:1">
      <c r="A18090" s="4" t="s">
        <v>18090</v>
      </c>
    </row>
    <row r="18091" s="1" customFormat="1" hidden="1" spans="1:1">
      <c r="A18091" s="4" t="s">
        <v>18091</v>
      </c>
    </row>
    <row r="18092" s="1" customFormat="1" hidden="1" spans="1:1">
      <c r="A18092" s="4" t="s">
        <v>18092</v>
      </c>
    </row>
    <row r="18093" s="1" customFormat="1" hidden="1" spans="1:1">
      <c r="A18093" s="4" t="s">
        <v>18093</v>
      </c>
    </row>
    <row r="18094" s="1" customFormat="1" hidden="1" spans="1:1">
      <c r="A18094" s="4" t="s">
        <v>18094</v>
      </c>
    </row>
    <row r="18095" s="1" customFormat="1" hidden="1" spans="1:1">
      <c r="A18095" s="4" t="s">
        <v>18095</v>
      </c>
    </row>
    <row r="18096" s="1" customFormat="1" hidden="1" spans="1:1">
      <c r="A18096" s="4" t="s">
        <v>18096</v>
      </c>
    </row>
    <row r="18097" s="1" customFormat="1" hidden="1" spans="1:1">
      <c r="A18097" s="4" t="s">
        <v>18097</v>
      </c>
    </row>
    <row r="18098" s="1" customFormat="1" hidden="1" spans="1:1">
      <c r="A18098" s="4" t="s">
        <v>18098</v>
      </c>
    </row>
    <row r="18099" s="1" customFormat="1" hidden="1" spans="1:1">
      <c r="A18099" s="4" t="s">
        <v>18099</v>
      </c>
    </row>
    <row r="18100" s="1" customFormat="1" hidden="1" spans="1:1">
      <c r="A18100" s="4" t="s">
        <v>18100</v>
      </c>
    </row>
    <row r="18101" s="1" customFormat="1" hidden="1" spans="1:1">
      <c r="A18101" s="4" t="s">
        <v>18101</v>
      </c>
    </row>
    <row r="18102" s="1" customFormat="1" hidden="1" spans="1:1">
      <c r="A18102" s="4" t="s">
        <v>18102</v>
      </c>
    </row>
    <row r="18103" s="1" customFormat="1" hidden="1" spans="1:1">
      <c r="A18103" s="4" t="s">
        <v>18103</v>
      </c>
    </row>
    <row r="18104" s="1" customFormat="1" hidden="1" spans="1:1">
      <c r="A18104" s="4" t="s">
        <v>18104</v>
      </c>
    </row>
    <row r="18105" s="1" customFormat="1" hidden="1" spans="1:1">
      <c r="A18105" s="4" t="s">
        <v>18105</v>
      </c>
    </row>
    <row r="18106" s="1" customFormat="1" hidden="1" spans="1:1">
      <c r="A18106" s="4" t="s">
        <v>18106</v>
      </c>
    </row>
    <row r="18107" s="1" customFormat="1" hidden="1" spans="1:1">
      <c r="A18107" s="4" t="s">
        <v>18107</v>
      </c>
    </row>
    <row r="18108" s="1" customFormat="1" hidden="1" spans="1:1">
      <c r="A18108" s="4" t="s">
        <v>18108</v>
      </c>
    </row>
    <row r="18109" s="1" customFormat="1" hidden="1" spans="1:1">
      <c r="A18109" s="4" t="s">
        <v>18109</v>
      </c>
    </row>
    <row r="18110" s="1" customFormat="1" hidden="1" spans="1:1">
      <c r="A18110" s="4" t="s">
        <v>18110</v>
      </c>
    </row>
    <row r="18111" s="1" customFormat="1" hidden="1" spans="1:1">
      <c r="A18111" s="4" t="s">
        <v>18111</v>
      </c>
    </row>
    <row r="18112" s="1" customFormat="1" hidden="1" spans="1:1">
      <c r="A18112" s="4" t="s">
        <v>18112</v>
      </c>
    </row>
    <row r="18113" s="1" customFormat="1" hidden="1" spans="1:1">
      <c r="A18113" s="4" t="s">
        <v>18113</v>
      </c>
    </row>
    <row r="18114" s="1" customFormat="1" hidden="1" spans="1:1">
      <c r="A18114" s="4" t="s">
        <v>18114</v>
      </c>
    </row>
    <row r="18115" s="1" customFormat="1" hidden="1" spans="1:1">
      <c r="A18115" s="4" t="s">
        <v>18115</v>
      </c>
    </row>
    <row r="18116" s="1" customFormat="1" hidden="1" spans="1:1">
      <c r="A18116" s="4" t="s">
        <v>18116</v>
      </c>
    </row>
    <row r="18117" s="1" customFormat="1" hidden="1" spans="1:1">
      <c r="A18117" s="4" t="s">
        <v>18117</v>
      </c>
    </row>
    <row r="18118" s="1" customFormat="1" hidden="1" spans="1:1">
      <c r="A18118" s="4" t="s">
        <v>18118</v>
      </c>
    </row>
    <row r="18119" s="1" customFormat="1" hidden="1" spans="1:1">
      <c r="A18119" s="4" t="s">
        <v>18119</v>
      </c>
    </row>
    <row r="18120" s="1" customFormat="1" hidden="1" spans="1:1">
      <c r="A18120" s="4" t="s">
        <v>18120</v>
      </c>
    </row>
    <row r="18121" s="1" customFormat="1" hidden="1" spans="1:1">
      <c r="A18121" s="4" t="s">
        <v>18121</v>
      </c>
    </row>
    <row r="18122" s="1" customFormat="1" hidden="1" spans="1:1">
      <c r="A18122" s="4" t="s">
        <v>18122</v>
      </c>
    </row>
    <row r="18123" s="1" customFormat="1" hidden="1" spans="1:1">
      <c r="A18123" s="4" t="s">
        <v>18123</v>
      </c>
    </row>
    <row r="18124" s="1" customFormat="1" hidden="1" spans="1:1">
      <c r="A18124" s="4" t="s">
        <v>18124</v>
      </c>
    </row>
    <row r="18125" s="1" customFormat="1" hidden="1" spans="1:1">
      <c r="A18125" s="4" t="s">
        <v>18125</v>
      </c>
    </row>
    <row r="18126" s="1" customFormat="1" hidden="1" spans="1:1">
      <c r="A18126" s="4" t="s">
        <v>18126</v>
      </c>
    </row>
    <row r="18127" s="1" customFormat="1" hidden="1" spans="1:1">
      <c r="A18127" s="4" t="s">
        <v>18127</v>
      </c>
    </row>
    <row r="18128" s="1" customFormat="1" hidden="1" spans="1:1">
      <c r="A18128" s="4" t="s">
        <v>18128</v>
      </c>
    </row>
    <row r="18129" s="1" customFormat="1" hidden="1" spans="1:1">
      <c r="A18129" s="4" t="s">
        <v>18129</v>
      </c>
    </row>
    <row r="18130" s="1" customFormat="1" hidden="1" spans="1:1">
      <c r="A18130" s="4" t="s">
        <v>18130</v>
      </c>
    </row>
    <row r="18131" s="1" customFormat="1" hidden="1" spans="1:1">
      <c r="A18131" s="4" t="s">
        <v>18131</v>
      </c>
    </row>
    <row r="18132" s="1" customFormat="1" hidden="1" spans="1:1">
      <c r="A18132" s="4" t="s">
        <v>18132</v>
      </c>
    </row>
    <row r="18133" s="1" customFormat="1" hidden="1" spans="1:1">
      <c r="A18133" s="4" t="s">
        <v>18133</v>
      </c>
    </row>
    <row r="18134" s="1" customFormat="1" hidden="1" spans="1:1">
      <c r="A18134" s="4" t="s">
        <v>18134</v>
      </c>
    </row>
    <row r="18135" s="1" customFormat="1" hidden="1" spans="1:1">
      <c r="A18135" s="4" t="s">
        <v>18135</v>
      </c>
    </row>
    <row r="18136" s="1" customFormat="1" hidden="1" spans="1:1">
      <c r="A18136" s="4" t="s">
        <v>18136</v>
      </c>
    </row>
    <row r="18137" s="1" customFormat="1" hidden="1" spans="1:1">
      <c r="A18137" s="4" t="s">
        <v>18137</v>
      </c>
    </row>
    <row r="18138" s="1" customFormat="1" hidden="1" spans="1:1">
      <c r="A18138" s="4" t="s">
        <v>18138</v>
      </c>
    </row>
    <row r="18139" s="1" customFormat="1" hidden="1" spans="1:1">
      <c r="A18139" s="4" t="s">
        <v>18139</v>
      </c>
    </row>
    <row r="18140" s="1" customFormat="1" hidden="1" spans="1:1">
      <c r="A18140" s="4" t="s">
        <v>18140</v>
      </c>
    </row>
    <row r="18141" s="1" customFormat="1" hidden="1" spans="1:1">
      <c r="A18141" s="4" t="s">
        <v>18141</v>
      </c>
    </row>
    <row r="18142" s="1" customFormat="1" hidden="1" spans="1:1">
      <c r="A18142" s="4" t="s">
        <v>18142</v>
      </c>
    </row>
    <row r="18143" s="1" customFormat="1" hidden="1" spans="1:1">
      <c r="A18143" s="4" t="s">
        <v>18143</v>
      </c>
    </row>
    <row r="18144" s="1" customFormat="1" hidden="1" spans="1:1">
      <c r="A18144" s="4" t="s">
        <v>18144</v>
      </c>
    </row>
    <row r="18145" s="1" customFormat="1" hidden="1" spans="1:1">
      <c r="A18145" s="4" t="s">
        <v>18145</v>
      </c>
    </row>
    <row r="18146" s="1" customFormat="1" hidden="1" spans="1:1">
      <c r="A18146" s="4" t="s">
        <v>18146</v>
      </c>
    </row>
    <row r="18147" s="1" customFormat="1" hidden="1" spans="1:1">
      <c r="A18147" s="4" t="s">
        <v>18147</v>
      </c>
    </row>
    <row r="18148" s="1" customFormat="1" hidden="1" spans="1:1">
      <c r="A18148" s="4" t="s">
        <v>18148</v>
      </c>
    </row>
    <row r="18149" s="1" customFormat="1" hidden="1" spans="1:1">
      <c r="A18149" s="4" t="s">
        <v>18149</v>
      </c>
    </row>
    <row r="18150" s="1" customFormat="1" hidden="1" spans="1:1">
      <c r="A18150" s="4" t="s">
        <v>18150</v>
      </c>
    </row>
    <row r="18151" s="1" customFormat="1" hidden="1" spans="1:1">
      <c r="A18151" s="4" t="s">
        <v>18151</v>
      </c>
    </row>
    <row r="18152" s="1" customFormat="1" hidden="1" spans="1:1">
      <c r="A18152" s="4" t="s">
        <v>18152</v>
      </c>
    </row>
    <row r="18153" s="1" customFormat="1" hidden="1" spans="1:1">
      <c r="A18153" s="4" t="s">
        <v>18153</v>
      </c>
    </row>
    <row r="18154" s="1" customFormat="1" hidden="1" spans="1:1">
      <c r="A18154" s="4" t="s">
        <v>18154</v>
      </c>
    </row>
    <row r="18155" s="1" customFormat="1" hidden="1" spans="1:1">
      <c r="A18155" s="4" t="s">
        <v>18155</v>
      </c>
    </row>
    <row r="18156" s="1" customFormat="1" hidden="1" spans="1:1">
      <c r="A18156" s="4" t="s">
        <v>18156</v>
      </c>
    </row>
    <row r="18157" s="1" customFormat="1" hidden="1" spans="1:1">
      <c r="A18157" s="4" t="s">
        <v>18157</v>
      </c>
    </row>
    <row r="18158" s="1" customFormat="1" hidden="1" spans="1:1">
      <c r="A18158" s="4" t="s">
        <v>18158</v>
      </c>
    </row>
    <row r="18159" s="1" customFormat="1" hidden="1" spans="1:1">
      <c r="A18159" s="4" t="s">
        <v>18159</v>
      </c>
    </row>
    <row r="18160" s="1" customFormat="1" hidden="1" spans="1:1">
      <c r="A18160" s="4" t="s">
        <v>18160</v>
      </c>
    </row>
    <row r="18161" s="1" customFormat="1" hidden="1" spans="1:1">
      <c r="A18161" s="4" t="s">
        <v>18161</v>
      </c>
    </row>
    <row r="18162" s="1" customFormat="1" hidden="1" spans="1:1">
      <c r="A18162" s="4" t="s">
        <v>18162</v>
      </c>
    </row>
    <row r="18163" s="1" customFormat="1" hidden="1" spans="1:1">
      <c r="A18163" s="4" t="s">
        <v>18163</v>
      </c>
    </row>
    <row r="18164" s="1" customFormat="1" hidden="1" spans="1:1">
      <c r="A18164" s="4" t="s">
        <v>18164</v>
      </c>
    </row>
    <row r="18165" s="1" customFormat="1" hidden="1" spans="1:1">
      <c r="A18165" s="4" t="s">
        <v>18165</v>
      </c>
    </row>
    <row r="18166" s="1" customFormat="1" hidden="1" spans="1:1">
      <c r="A18166" s="4" t="s">
        <v>18166</v>
      </c>
    </row>
    <row r="18167" s="1" customFormat="1" hidden="1" spans="1:1">
      <c r="A18167" s="4" t="s">
        <v>18167</v>
      </c>
    </row>
    <row r="18168" s="1" customFormat="1" hidden="1" spans="1:1">
      <c r="A18168" s="4" t="s">
        <v>18168</v>
      </c>
    </row>
    <row r="18169" s="1" customFormat="1" hidden="1" spans="1:1">
      <c r="A18169" s="4" t="s">
        <v>18169</v>
      </c>
    </row>
    <row r="18170" s="1" customFormat="1" hidden="1" spans="1:1">
      <c r="A18170" s="4" t="s">
        <v>18170</v>
      </c>
    </row>
    <row r="18171" s="1" customFormat="1" hidden="1" spans="1:1">
      <c r="A18171" s="4" t="s">
        <v>18171</v>
      </c>
    </row>
    <row r="18172" s="1" customFormat="1" hidden="1" spans="1:1">
      <c r="A18172" s="4" t="s">
        <v>18172</v>
      </c>
    </row>
    <row r="18173" s="1" customFormat="1" hidden="1" spans="1:1">
      <c r="A18173" s="4" t="s">
        <v>18173</v>
      </c>
    </row>
    <row r="18174" s="1" customFormat="1" hidden="1" spans="1:1">
      <c r="A18174" s="4" t="s">
        <v>18174</v>
      </c>
    </row>
    <row r="18175" s="1" customFormat="1" hidden="1" spans="1:1">
      <c r="A18175" s="4" t="s">
        <v>18175</v>
      </c>
    </row>
    <row r="18176" s="1" customFormat="1" hidden="1" spans="1:1">
      <c r="A18176" s="4" t="s">
        <v>18176</v>
      </c>
    </row>
    <row r="18177" s="1" customFormat="1" hidden="1" spans="1:1">
      <c r="A18177" s="4" t="s">
        <v>18177</v>
      </c>
    </row>
    <row r="18178" s="1" customFormat="1" hidden="1" spans="1:1">
      <c r="A18178" s="4" t="s">
        <v>18178</v>
      </c>
    </row>
    <row r="18179" s="1" customFormat="1" hidden="1" spans="1:1">
      <c r="A18179" s="4" t="s">
        <v>18179</v>
      </c>
    </row>
    <row r="18180" s="1" customFormat="1" hidden="1" spans="1:1">
      <c r="A18180" s="4" t="s">
        <v>18180</v>
      </c>
    </row>
    <row r="18181" s="1" customFormat="1" hidden="1" spans="1:1">
      <c r="A18181" s="4" t="s">
        <v>18181</v>
      </c>
    </row>
    <row r="18182" s="1" customFormat="1" hidden="1" spans="1:1">
      <c r="A18182" s="4" t="s">
        <v>18182</v>
      </c>
    </row>
    <row r="18183" s="1" customFormat="1" hidden="1" spans="1:1">
      <c r="A18183" s="4" t="s">
        <v>18183</v>
      </c>
    </row>
    <row r="18184" s="1" customFormat="1" hidden="1" spans="1:1">
      <c r="A18184" s="4" t="s">
        <v>18184</v>
      </c>
    </row>
    <row r="18185" s="1" customFormat="1" hidden="1" spans="1:1">
      <c r="A18185" s="4" t="s">
        <v>18185</v>
      </c>
    </row>
    <row r="18186" s="1" customFormat="1" hidden="1" spans="1:1">
      <c r="A18186" s="4" t="s">
        <v>18186</v>
      </c>
    </row>
    <row r="18187" s="1" customFormat="1" hidden="1" spans="1:1">
      <c r="A18187" s="4" t="s">
        <v>18187</v>
      </c>
    </row>
    <row r="18188" s="1" customFormat="1" hidden="1" spans="1:1">
      <c r="A18188" s="4" t="s">
        <v>18188</v>
      </c>
    </row>
    <row r="18189" s="1" customFormat="1" hidden="1" spans="1:1">
      <c r="A18189" s="4" t="s">
        <v>18189</v>
      </c>
    </row>
    <row r="18190" s="1" customFormat="1" hidden="1" spans="1:1">
      <c r="A18190" s="4" t="s">
        <v>18190</v>
      </c>
    </row>
    <row r="18191" s="1" customFormat="1" hidden="1" spans="1:1">
      <c r="A18191" s="4" t="s">
        <v>18191</v>
      </c>
    </row>
    <row r="18192" s="1" customFormat="1" hidden="1" spans="1:1">
      <c r="A18192" s="4" t="s">
        <v>18192</v>
      </c>
    </row>
    <row r="18193" s="1" customFormat="1" hidden="1" spans="1:1">
      <c r="A18193" s="4" t="s">
        <v>18193</v>
      </c>
    </row>
    <row r="18194" s="1" customFormat="1" hidden="1" spans="1:1">
      <c r="A18194" s="4" t="s">
        <v>18194</v>
      </c>
    </row>
    <row r="18195" s="1" customFormat="1" hidden="1" spans="1:1">
      <c r="A18195" s="4" t="s">
        <v>18195</v>
      </c>
    </row>
    <row r="18196" s="1" customFormat="1" hidden="1" spans="1:1">
      <c r="A18196" s="4" t="s">
        <v>18196</v>
      </c>
    </row>
    <row r="18197" s="1" customFormat="1" hidden="1" spans="1:1">
      <c r="A18197" s="4" t="s">
        <v>18197</v>
      </c>
    </row>
    <row r="18198" s="1" customFormat="1" hidden="1" spans="1:1">
      <c r="A18198" s="4" t="s">
        <v>18198</v>
      </c>
    </row>
    <row r="18199" s="1" customFormat="1" hidden="1" spans="1:1">
      <c r="A18199" s="4" t="s">
        <v>18199</v>
      </c>
    </row>
    <row r="18200" s="1" customFormat="1" hidden="1" spans="1:1">
      <c r="A18200" s="4" t="s">
        <v>18200</v>
      </c>
    </row>
    <row r="18201" s="1" customFormat="1" hidden="1" spans="1:1">
      <c r="A18201" s="4" t="s">
        <v>18201</v>
      </c>
    </row>
    <row r="18202" s="1" customFormat="1" hidden="1" spans="1:1">
      <c r="A18202" s="4" t="s">
        <v>18202</v>
      </c>
    </row>
    <row r="18203" s="1" customFormat="1" hidden="1" spans="1:1">
      <c r="A18203" s="4" t="s">
        <v>18203</v>
      </c>
    </row>
    <row r="18204" s="1" customFormat="1" hidden="1" spans="1:1">
      <c r="A18204" s="4" t="s">
        <v>18204</v>
      </c>
    </row>
    <row r="18205" s="1" customFormat="1" hidden="1" spans="1:1">
      <c r="A18205" s="4" t="s">
        <v>18205</v>
      </c>
    </row>
    <row r="18206" s="1" customFormat="1" hidden="1" spans="1:1">
      <c r="A18206" s="4" t="s">
        <v>18206</v>
      </c>
    </row>
    <row r="18207" s="1" customFormat="1" hidden="1" spans="1:1">
      <c r="A18207" s="4" t="s">
        <v>18207</v>
      </c>
    </row>
    <row r="18208" s="1" customFormat="1" hidden="1" spans="1:1">
      <c r="A18208" s="4" t="s">
        <v>18208</v>
      </c>
    </row>
    <row r="18209" s="1" customFormat="1" hidden="1" spans="1:1">
      <c r="A18209" s="4" t="s">
        <v>18209</v>
      </c>
    </row>
    <row r="18210" s="1" customFormat="1" hidden="1" spans="1:1">
      <c r="A18210" s="4" t="s">
        <v>18210</v>
      </c>
    </row>
    <row r="18211" s="1" customFormat="1" hidden="1" spans="1:1">
      <c r="A18211" s="4" t="s">
        <v>18211</v>
      </c>
    </row>
    <row r="18212" s="1" customFormat="1" hidden="1" spans="1:1">
      <c r="A18212" s="4" t="s">
        <v>18212</v>
      </c>
    </row>
    <row r="18213" s="1" customFormat="1" hidden="1" spans="1:1">
      <c r="A18213" s="4" t="s">
        <v>18213</v>
      </c>
    </row>
    <row r="18214" s="1" customFormat="1" hidden="1" spans="1:1">
      <c r="A18214" s="4" t="s">
        <v>18214</v>
      </c>
    </row>
    <row r="18215" s="1" customFormat="1" hidden="1" spans="1:1">
      <c r="A18215" s="4" t="s">
        <v>18215</v>
      </c>
    </row>
    <row r="18216" s="1" customFormat="1" hidden="1" spans="1:1">
      <c r="A18216" s="4" t="s">
        <v>18216</v>
      </c>
    </row>
    <row r="18217" s="1" customFormat="1" hidden="1" spans="1:1">
      <c r="A18217" s="4" t="s">
        <v>18217</v>
      </c>
    </row>
    <row r="18218" s="1" customFormat="1" hidden="1" spans="1:1">
      <c r="A18218" s="4" t="s">
        <v>18218</v>
      </c>
    </row>
    <row r="18219" s="1" customFormat="1" hidden="1" spans="1:1">
      <c r="A18219" s="4" t="s">
        <v>18219</v>
      </c>
    </row>
    <row r="18220" s="1" customFormat="1" hidden="1" spans="1:1">
      <c r="A18220" s="4" t="s">
        <v>18220</v>
      </c>
    </row>
    <row r="18221" s="1" customFormat="1" hidden="1" spans="1:1">
      <c r="A18221" s="4" t="s">
        <v>18221</v>
      </c>
    </row>
    <row r="18222" s="1" customFormat="1" hidden="1" spans="1:1">
      <c r="A18222" s="4" t="s">
        <v>18222</v>
      </c>
    </row>
    <row r="18223" s="1" customFormat="1" hidden="1" spans="1:1">
      <c r="A18223" s="4" t="s">
        <v>18223</v>
      </c>
    </row>
    <row r="18224" s="1" customFormat="1" hidden="1" spans="1:1">
      <c r="A18224" s="4" t="s">
        <v>18224</v>
      </c>
    </row>
    <row r="18225" s="1" customFormat="1" hidden="1" spans="1:1">
      <c r="A18225" s="4" t="s">
        <v>18225</v>
      </c>
    </row>
    <row r="18226" s="1" customFormat="1" hidden="1" spans="1:1">
      <c r="A18226" s="4" t="s">
        <v>18226</v>
      </c>
    </row>
    <row r="18227" s="1" customFormat="1" hidden="1" spans="1:1">
      <c r="A18227" s="4" t="s">
        <v>18227</v>
      </c>
    </row>
    <row r="18228" s="1" customFormat="1" hidden="1" spans="1:1">
      <c r="A18228" s="4" t="s">
        <v>18228</v>
      </c>
    </row>
    <row r="18229" s="1" customFormat="1" hidden="1" spans="1:1">
      <c r="A18229" s="4" t="s">
        <v>18229</v>
      </c>
    </row>
    <row r="18230" s="1" customFormat="1" hidden="1" spans="1:1">
      <c r="A18230" s="4" t="s">
        <v>18230</v>
      </c>
    </row>
    <row r="18231" s="1" customFormat="1" hidden="1" spans="1:1">
      <c r="A18231" s="4" t="s">
        <v>18231</v>
      </c>
    </row>
    <row r="18232" s="1" customFormat="1" hidden="1" spans="1:1">
      <c r="A18232" s="4" t="s">
        <v>18232</v>
      </c>
    </row>
    <row r="18233" s="1" customFormat="1" hidden="1" spans="1:1">
      <c r="A18233" s="4" t="s">
        <v>18233</v>
      </c>
    </row>
    <row r="18234" s="1" customFormat="1" hidden="1" spans="1:1">
      <c r="A18234" s="4" t="s">
        <v>18234</v>
      </c>
    </row>
    <row r="18235" s="1" customFormat="1" hidden="1" spans="1:1">
      <c r="A18235" s="4" t="s">
        <v>18235</v>
      </c>
    </row>
    <row r="18236" s="1" customFormat="1" hidden="1" spans="1:1">
      <c r="A18236" s="4" t="s">
        <v>18236</v>
      </c>
    </row>
    <row r="18237" s="1" customFormat="1" hidden="1" spans="1:1">
      <c r="A18237" s="4" t="s">
        <v>18237</v>
      </c>
    </row>
    <row r="18238" s="1" customFormat="1" hidden="1" spans="1:1">
      <c r="A18238" s="4" t="s">
        <v>18238</v>
      </c>
    </row>
    <row r="18239" s="1" customFormat="1" hidden="1" spans="1:1">
      <c r="A18239" s="4" t="s">
        <v>18239</v>
      </c>
    </row>
    <row r="18240" s="1" customFormat="1" hidden="1" spans="1:1">
      <c r="A18240" s="4" t="s">
        <v>18240</v>
      </c>
    </row>
    <row r="18241" s="1" customFormat="1" hidden="1" spans="1:1">
      <c r="A18241" s="4" t="s">
        <v>18241</v>
      </c>
    </row>
    <row r="18242" s="1" customFormat="1" hidden="1" spans="1:1">
      <c r="A18242" s="4" t="s">
        <v>18242</v>
      </c>
    </row>
    <row r="18243" s="1" customFormat="1" hidden="1" spans="1:1">
      <c r="A18243" s="4" t="s">
        <v>18243</v>
      </c>
    </row>
    <row r="18244" s="1" customFormat="1" hidden="1" spans="1:1">
      <c r="A18244" s="4" t="s">
        <v>18244</v>
      </c>
    </row>
    <row r="18245" s="1" customFormat="1" hidden="1" spans="1:1">
      <c r="A18245" s="4" t="s">
        <v>18245</v>
      </c>
    </row>
    <row r="18246" s="1" customFormat="1" hidden="1" spans="1:1">
      <c r="A18246" s="4" t="s">
        <v>18246</v>
      </c>
    </row>
    <row r="18247" s="1" customFormat="1" hidden="1" spans="1:1">
      <c r="A18247" s="4" t="s">
        <v>18247</v>
      </c>
    </row>
    <row r="18248" s="1" customFormat="1" hidden="1" spans="1:1">
      <c r="A18248" s="4" t="s">
        <v>18248</v>
      </c>
    </row>
    <row r="18249" s="1" customFormat="1" hidden="1" spans="1:1">
      <c r="A18249" s="4" t="s">
        <v>18249</v>
      </c>
    </row>
    <row r="18250" s="1" customFormat="1" hidden="1" spans="1:1">
      <c r="A18250" s="4" t="s">
        <v>18250</v>
      </c>
    </row>
    <row r="18251" s="1" customFormat="1" hidden="1" spans="1:1">
      <c r="A18251" s="4" t="s">
        <v>18251</v>
      </c>
    </row>
    <row r="18252" s="1" customFormat="1" hidden="1" spans="1:1">
      <c r="A18252" s="4" t="s">
        <v>18252</v>
      </c>
    </row>
    <row r="18253" s="1" customFormat="1" hidden="1" spans="1:1">
      <c r="A18253" s="4" t="s">
        <v>18253</v>
      </c>
    </row>
    <row r="18254" s="1" customFormat="1" hidden="1" spans="1:1">
      <c r="A18254" s="4" t="s">
        <v>18254</v>
      </c>
    </row>
    <row r="18255" s="1" customFormat="1" hidden="1" spans="1:1">
      <c r="A18255" s="4" t="s">
        <v>18255</v>
      </c>
    </row>
    <row r="18256" s="1" customFormat="1" hidden="1" spans="1:1">
      <c r="A18256" s="4" t="s">
        <v>18256</v>
      </c>
    </row>
    <row r="18257" s="1" customFormat="1" hidden="1" spans="1:1">
      <c r="A18257" s="4" t="s">
        <v>18257</v>
      </c>
    </row>
    <row r="18258" s="1" customFormat="1" hidden="1" spans="1:1">
      <c r="A18258" s="4" t="s">
        <v>18258</v>
      </c>
    </row>
    <row r="18259" s="1" customFormat="1" hidden="1" spans="1:1">
      <c r="A18259" s="4" t="s">
        <v>18259</v>
      </c>
    </row>
    <row r="18260" s="1" customFormat="1" hidden="1" spans="1:1">
      <c r="A18260" s="4" t="s">
        <v>18260</v>
      </c>
    </row>
    <row r="18261" s="1" customFormat="1" hidden="1" spans="1:1">
      <c r="A18261" s="4" t="s">
        <v>18261</v>
      </c>
    </row>
    <row r="18262" s="1" customFormat="1" hidden="1" spans="1:1">
      <c r="A18262" s="4" t="s">
        <v>18262</v>
      </c>
    </row>
    <row r="18263" s="1" customFormat="1" hidden="1" spans="1:1">
      <c r="A18263" s="4" t="s">
        <v>18263</v>
      </c>
    </row>
    <row r="18264" s="1" customFormat="1" hidden="1" spans="1:1">
      <c r="A18264" s="4" t="s">
        <v>18264</v>
      </c>
    </row>
    <row r="18265" s="1" customFormat="1" hidden="1" spans="1:1">
      <c r="A18265" s="4" t="s">
        <v>18265</v>
      </c>
    </row>
    <row r="18266" s="1" customFormat="1" hidden="1" spans="1:1">
      <c r="A18266" s="4" t="s">
        <v>18266</v>
      </c>
    </row>
    <row r="18267" s="1" customFormat="1" hidden="1" spans="1:1">
      <c r="A18267" s="4" t="s">
        <v>18267</v>
      </c>
    </row>
    <row r="18268" s="1" customFormat="1" hidden="1" spans="1:1">
      <c r="A18268" s="4" t="s">
        <v>18268</v>
      </c>
    </row>
    <row r="18269" s="1" customFormat="1" hidden="1" spans="1:1">
      <c r="A18269" s="4" t="s">
        <v>18269</v>
      </c>
    </row>
    <row r="18270" s="1" customFormat="1" hidden="1" spans="1:1">
      <c r="A18270" s="4" t="s">
        <v>18270</v>
      </c>
    </row>
    <row r="18271" s="1" customFormat="1" hidden="1" spans="1:1">
      <c r="A18271" s="4" t="s">
        <v>18271</v>
      </c>
    </row>
    <row r="18272" s="1" customFormat="1" hidden="1" spans="1:1">
      <c r="A18272" s="4" t="s">
        <v>18272</v>
      </c>
    </row>
    <row r="18273" s="1" customFormat="1" hidden="1" spans="1:1">
      <c r="A18273" s="4" t="s">
        <v>18273</v>
      </c>
    </row>
    <row r="18274" s="1" customFormat="1" hidden="1" spans="1:1">
      <c r="A18274" s="4" t="s">
        <v>18274</v>
      </c>
    </row>
    <row r="18275" s="1" customFormat="1" hidden="1" spans="1:1">
      <c r="A18275" s="4" t="s">
        <v>18275</v>
      </c>
    </row>
    <row r="18276" s="1" customFormat="1" hidden="1" spans="1:1">
      <c r="A18276" s="4" t="s">
        <v>18276</v>
      </c>
    </row>
    <row r="18277" s="1" customFormat="1" hidden="1" spans="1:1">
      <c r="A18277" s="4" t="s">
        <v>18277</v>
      </c>
    </row>
    <row r="18278" s="1" customFormat="1" hidden="1" spans="1:1">
      <c r="A18278" s="4" t="s">
        <v>18278</v>
      </c>
    </row>
    <row r="18279" s="1" customFormat="1" hidden="1" spans="1:1">
      <c r="A18279" s="4" t="s">
        <v>18279</v>
      </c>
    </row>
    <row r="18280" s="1" customFormat="1" hidden="1" spans="1:1">
      <c r="A18280" s="4" t="s">
        <v>18280</v>
      </c>
    </row>
    <row r="18281" s="1" customFormat="1" hidden="1" spans="1:1">
      <c r="A18281" s="4" t="s">
        <v>18281</v>
      </c>
    </row>
    <row r="18282" s="1" customFormat="1" hidden="1" spans="1:1">
      <c r="A18282" s="4" t="s">
        <v>18282</v>
      </c>
    </row>
    <row r="18283" s="1" customFormat="1" hidden="1" spans="1:1">
      <c r="A18283" s="4" t="s">
        <v>18283</v>
      </c>
    </row>
    <row r="18284" s="1" customFormat="1" hidden="1" spans="1:1">
      <c r="A18284" s="4" t="s">
        <v>18284</v>
      </c>
    </row>
    <row r="18285" s="1" customFormat="1" hidden="1" spans="1:1">
      <c r="A18285" s="4" t="s">
        <v>18285</v>
      </c>
    </row>
    <row r="18286" s="1" customFormat="1" hidden="1" spans="1:1">
      <c r="A18286" s="4" t="s">
        <v>18286</v>
      </c>
    </row>
    <row r="18287" s="1" customFormat="1" hidden="1" spans="1:1">
      <c r="A18287" s="4" t="s">
        <v>18287</v>
      </c>
    </row>
    <row r="18288" s="1" customFormat="1" hidden="1" spans="1:1">
      <c r="A18288" s="4" t="s">
        <v>18288</v>
      </c>
    </row>
    <row r="18289" s="1" customFormat="1" hidden="1" spans="1:1">
      <c r="A18289" s="4" t="s">
        <v>18289</v>
      </c>
    </row>
    <row r="18290" s="1" customFormat="1" hidden="1" spans="1:1">
      <c r="A18290" s="4" t="s">
        <v>18290</v>
      </c>
    </row>
    <row r="18291" s="1" customFormat="1" hidden="1" spans="1:1">
      <c r="A18291" s="4" t="s">
        <v>18291</v>
      </c>
    </row>
    <row r="18292" s="1" customFormat="1" hidden="1" spans="1:1">
      <c r="A18292" s="4" t="s">
        <v>18292</v>
      </c>
    </row>
    <row r="18293" s="1" customFormat="1" hidden="1" spans="1:1">
      <c r="A18293" s="4" t="s">
        <v>18293</v>
      </c>
    </row>
    <row r="18294" s="1" customFormat="1" hidden="1" spans="1:1">
      <c r="A18294" s="4" t="s">
        <v>18294</v>
      </c>
    </row>
    <row r="18295" s="1" customFormat="1" hidden="1" spans="1:1">
      <c r="A18295" s="4" t="s">
        <v>18295</v>
      </c>
    </row>
    <row r="18296" s="1" customFormat="1" hidden="1" spans="1:1">
      <c r="A18296" s="4" t="s">
        <v>18296</v>
      </c>
    </row>
    <row r="18297" s="1" customFormat="1" hidden="1" spans="1:1">
      <c r="A18297" s="4" t="s">
        <v>18297</v>
      </c>
    </row>
    <row r="18298" s="1" customFormat="1" hidden="1" spans="1:1">
      <c r="A18298" s="4" t="s">
        <v>18298</v>
      </c>
    </row>
    <row r="18299" s="1" customFormat="1" hidden="1" spans="1:1">
      <c r="A18299" s="4" t="s">
        <v>18299</v>
      </c>
    </row>
    <row r="18300" s="1" customFormat="1" hidden="1" spans="1:1">
      <c r="A18300" s="4" t="s">
        <v>18300</v>
      </c>
    </row>
    <row r="18301" s="1" customFormat="1" hidden="1" spans="1:1">
      <c r="A18301" s="4" t="s">
        <v>18301</v>
      </c>
    </row>
    <row r="18302" s="1" customFormat="1" hidden="1" spans="1:1">
      <c r="A18302" s="4" t="s">
        <v>18302</v>
      </c>
    </row>
    <row r="18303" s="1" customFormat="1" hidden="1" spans="1:1">
      <c r="A18303" s="4" t="s">
        <v>18303</v>
      </c>
    </row>
    <row r="18304" s="1" customFormat="1" hidden="1" spans="1:1">
      <c r="A18304" s="4" t="s">
        <v>18304</v>
      </c>
    </row>
    <row r="18305" s="1" customFormat="1" hidden="1" spans="1:1">
      <c r="A18305" s="4" t="s">
        <v>18305</v>
      </c>
    </row>
    <row r="18306" s="1" customFormat="1" hidden="1" spans="1:1">
      <c r="A18306" s="4" t="s">
        <v>18306</v>
      </c>
    </row>
    <row r="18307" s="1" customFormat="1" hidden="1" spans="1:1">
      <c r="A18307" s="4" t="s">
        <v>18307</v>
      </c>
    </row>
    <row r="18308" s="1" customFormat="1" hidden="1" spans="1:1">
      <c r="A18308" s="4" t="s">
        <v>18308</v>
      </c>
    </row>
    <row r="18309" s="1" customFormat="1" hidden="1" spans="1:1">
      <c r="A18309" s="4" t="s">
        <v>18309</v>
      </c>
    </row>
    <row r="18310" s="1" customFormat="1" hidden="1" spans="1:1">
      <c r="A18310" s="4" t="s">
        <v>18310</v>
      </c>
    </row>
    <row r="18311" s="1" customFormat="1" hidden="1" spans="1:1">
      <c r="A18311" s="4" t="s">
        <v>18311</v>
      </c>
    </row>
    <row r="18312" s="1" customFormat="1" hidden="1" spans="1:1">
      <c r="A18312" s="4" t="s">
        <v>18312</v>
      </c>
    </row>
    <row r="18313" s="1" customFormat="1" hidden="1" spans="1:1">
      <c r="A18313" s="4" t="s">
        <v>18313</v>
      </c>
    </row>
    <row r="18314" s="1" customFormat="1" hidden="1" spans="1:1">
      <c r="A18314" s="4" t="s">
        <v>18314</v>
      </c>
    </row>
    <row r="18315" s="1" customFormat="1" hidden="1" spans="1:1">
      <c r="A18315" s="4" t="s">
        <v>18315</v>
      </c>
    </row>
    <row r="18316" s="1" customFormat="1" hidden="1" spans="1:1">
      <c r="A18316" s="4" t="s">
        <v>18316</v>
      </c>
    </row>
    <row r="18317" s="1" customFormat="1" hidden="1" spans="1:1">
      <c r="A18317" s="4" t="s">
        <v>18317</v>
      </c>
    </row>
    <row r="18318" s="1" customFormat="1" hidden="1" spans="1:1">
      <c r="A18318" s="4" t="s">
        <v>18318</v>
      </c>
    </row>
    <row r="18319" s="1" customFormat="1" hidden="1" spans="1:1">
      <c r="A18319" s="4" t="s">
        <v>18319</v>
      </c>
    </row>
    <row r="18320" s="1" customFormat="1" hidden="1" spans="1:1">
      <c r="A18320" s="4" t="s">
        <v>18320</v>
      </c>
    </row>
    <row r="18321" s="1" customFormat="1" hidden="1" spans="1:1">
      <c r="A18321" s="4" t="s">
        <v>18321</v>
      </c>
    </row>
    <row r="18322" s="1" customFormat="1" hidden="1" spans="1:1">
      <c r="A18322" s="4" t="s">
        <v>18322</v>
      </c>
    </row>
    <row r="18323" s="1" customFormat="1" hidden="1" spans="1:1">
      <c r="A18323" s="4" t="s">
        <v>18323</v>
      </c>
    </row>
    <row r="18324" s="1" customFormat="1" hidden="1" spans="1:1">
      <c r="A18324" s="4" t="s">
        <v>18324</v>
      </c>
    </row>
    <row r="18325" s="1" customFormat="1" hidden="1" spans="1:1">
      <c r="A18325" s="4" t="s">
        <v>18325</v>
      </c>
    </row>
    <row r="18326" s="1" customFormat="1" hidden="1" spans="1:1">
      <c r="A18326" s="4" t="s">
        <v>18326</v>
      </c>
    </row>
    <row r="18327" s="1" customFormat="1" hidden="1" spans="1:1">
      <c r="A18327" s="4" t="s">
        <v>18327</v>
      </c>
    </row>
    <row r="18328" s="1" customFormat="1" hidden="1" spans="1:1">
      <c r="A18328" s="4" t="s">
        <v>18328</v>
      </c>
    </row>
    <row r="18329" s="1" customFormat="1" hidden="1" spans="1:1">
      <c r="A18329" s="4" t="s">
        <v>18329</v>
      </c>
    </row>
    <row r="18330" s="1" customFormat="1" hidden="1" spans="1:1">
      <c r="A18330" s="4" t="s">
        <v>18330</v>
      </c>
    </row>
    <row r="18331" s="1" customFormat="1" hidden="1" spans="1:1">
      <c r="A18331" s="4" t="s">
        <v>18331</v>
      </c>
    </row>
    <row r="18332" s="1" customFormat="1" hidden="1" spans="1:1">
      <c r="A18332" s="4" t="s">
        <v>18332</v>
      </c>
    </row>
    <row r="18333" s="1" customFormat="1" hidden="1" spans="1:1">
      <c r="A18333" s="4" t="s">
        <v>18333</v>
      </c>
    </row>
    <row r="18334" s="1" customFormat="1" hidden="1" spans="1:1">
      <c r="A18334" s="4" t="s">
        <v>18334</v>
      </c>
    </row>
    <row r="18335" s="1" customFormat="1" hidden="1" spans="1:1">
      <c r="A18335" s="4" t="s">
        <v>18335</v>
      </c>
    </row>
    <row r="18336" s="1" customFormat="1" hidden="1" spans="1:1">
      <c r="A18336" s="4" t="s">
        <v>18336</v>
      </c>
    </row>
    <row r="18337" s="1" customFormat="1" hidden="1" spans="1:1">
      <c r="A18337" s="4" t="s">
        <v>18337</v>
      </c>
    </row>
    <row r="18338" s="1" customFormat="1" hidden="1" spans="1:1">
      <c r="A18338" s="4" t="s">
        <v>18338</v>
      </c>
    </row>
    <row r="18339" s="1" customFormat="1" hidden="1" spans="1:1">
      <c r="A18339" s="4" t="s">
        <v>18339</v>
      </c>
    </row>
    <row r="18340" s="1" customFormat="1" hidden="1" spans="1:1">
      <c r="A18340" s="4" t="s">
        <v>18340</v>
      </c>
    </row>
    <row r="18341" s="1" customFormat="1" hidden="1" spans="1:1">
      <c r="A18341" s="4" t="s">
        <v>18341</v>
      </c>
    </row>
    <row r="18342" s="1" customFormat="1" hidden="1" spans="1:1">
      <c r="A18342" s="4" t="s">
        <v>18342</v>
      </c>
    </row>
    <row r="18343" s="1" customFormat="1" hidden="1" spans="1:1">
      <c r="A18343" s="4" t="s">
        <v>18343</v>
      </c>
    </row>
    <row r="18344" s="1" customFormat="1" hidden="1" spans="1:1">
      <c r="A18344" s="4" t="s">
        <v>18344</v>
      </c>
    </row>
    <row r="18345" s="1" customFormat="1" hidden="1" spans="1:1">
      <c r="A18345" s="4" t="s">
        <v>18345</v>
      </c>
    </row>
    <row r="18346" s="1" customFormat="1" hidden="1" spans="1:1">
      <c r="A18346" s="4" t="s">
        <v>18346</v>
      </c>
    </row>
    <row r="18347" s="1" customFormat="1" hidden="1" spans="1:1">
      <c r="A18347" s="4" t="s">
        <v>18347</v>
      </c>
    </row>
    <row r="18348" s="1" customFormat="1" hidden="1" spans="1:1">
      <c r="A18348" s="4" t="s">
        <v>18348</v>
      </c>
    </row>
    <row r="18349" s="1" customFormat="1" hidden="1" spans="1:1">
      <c r="A18349" s="4" t="s">
        <v>18349</v>
      </c>
    </row>
    <row r="18350" s="1" customFormat="1" hidden="1" spans="1:1">
      <c r="A18350" s="4" t="s">
        <v>18350</v>
      </c>
    </row>
    <row r="18351" s="1" customFormat="1" hidden="1" spans="1:1">
      <c r="A18351" s="4" t="s">
        <v>18351</v>
      </c>
    </row>
    <row r="18352" s="1" customFormat="1" hidden="1" spans="1:1">
      <c r="A18352" s="4" t="s">
        <v>18352</v>
      </c>
    </row>
    <row r="18353" s="1" customFormat="1" hidden="1" spans="1:1">
      <c r="A18353" s="4" t="s">
        <v>18353</v>
      </c>
    </row>
    <row r="18354" s="1" customFormat="1" hidden="1" spans="1:1">
      <c r="A18354" s="4" t="s">
        <v>18354</v>
      </c>
    </row>
    <row r="18355" s="1" customFormat="1" hidden="1" spans="1:1">
      <c r="A18355" s="4" t="s">
        <v>18355</v>
      </c>
    </row>
    <row r="18356" s="1" customFormat="1" hidden="1" spans="1:1">
      <c r="A18356" s="4" t="s">
        <v>18356</v>
      </c>
    </row>
    <row r="18357" s="1" customFormat="1" hidden="1" spans="1:1">
      <c r="A18357" s="4" t="s">
        <v>18357</v>
      </c>
    </row>
    <row r="18358" s="1" customFormat="1" hidden="1" spans="1:1">
      <c r="A18358" s="4" t="s">
        <v>18358</v>
      </c>
    </row>
    <row r="18359" s="1" customFormat="1" hidden="1" spans="1:1">
      <c r="A18359" s="4" t="s">
        <v>18359</v>
      </c>
    </row>
    <row r="18360" s="1" customFormat="1" hidden="1" spans="1:1">
      <c r="A18360" s="4" t="s">
        <v>18360</v>
      </c>
    </row>
    <row r="18361" s="1" customFormat="1" hidden="1" spans="1:1">
      <c r="A18361" s="4" t="s">
        <v>18361</v>
      </c>
    </row>
    <row r="18362" s="1" customFormat="1" hidden="1" spans="1:1">
      <c r="A18362" s="4" t="s">
        <v>18362</v>
      </c>
    </row>
    <row r="18363" s="1" customFormat="1" hidden="1" spans="1:1">
      <c r="A18363" s="4" t="s">
        <v>18363</v>
      </c>
    </row>
    <row r="18364" s="1" customFormat="1" hidden="1" spans="1:1">
      <c r="A18364" s="4" t="s">
        <v>18364</v>
      </c>
    </row>
    <row r="18365" s="1" customFormat="1" hidden="1" spans="1:1">
      <c r="A18365" s="4" t="s">
        <v>18365</v>
      </c>
    </row>
    <row r="18366" s="1" customFormat="1" hidden="1" spans="1:1">
      <c r="A18366" s="4" t="s">
        <v>18366</v>
      </c>
    </row>
    <row r="18367" s="1" customFormat="1" hidden="1" spans="1:1">
      <c r="A18367" s="4" t="s">
        <v>18367</v>
      </c>
    </row>
    <row r="18368" s="1" customFormat="1" hidden="1" spans="1:1">
      <c r="A18368" s="4" t="s">
        <v>18368</v>
      </c>
    </row>
    <row r="18369" s="1" customFormat="1" hidden="1" spans="1:1">
      <c r="A18369" s="4" t="s">
        <v>18369</v>
      </c>
    </row>
    <row r="18370" s="1" customFormat="1" hidden="1" spans="1:1">
      <c r="A18370" s="4" t="s">
        <v>18370</v>
      </c>
    </row>
    <row r="18371" s="1" customFormat="1" hidden="1" spans="1:1">
      <c r="A18371" s="4" t="s">
        <v>18371</v>
      </c>
    </row>
    <row r="18372" s="1" customFormat="1" hidden="1" spans="1:1">
      <c r="A18372" s="4" t="s">
        <v>18372</v>
      </c>
    </row>
    <row r="18373" s="1" customFormat="1" hidden="1" spans="1:1">
      <c r="A18373" s="4" t="s">
        <v>18373</v>
      </c>
    </row>
    <row r="18374" s="1" customFormat="1" hidden="1" spans="1:1">
      <c r="A18374" s="4" t="s">
        <v>18374</v>
      </c>
    </row>
    <row r="18375" s="1" customFormat="1" hidden="1" spans="1:1">
      <c r="A18375" s="4" t="s">
        <v>18375</v>
      </c>
    </row>
    <row r="18376" s="1" customFormat="1" hidden="1" spans="1:1">
      <c r="A18376" s="4" t="s">
        <v>18376</v>
      </c>
    </row>
    <row r="18377" s="1" customFormat="1" hidden="1" spans="1:1">
      <c r="A18377" s="4" t="s">
        <v>18377</v>
      </c>
    </row>
    <row r="18378" s="1" customFormat="1" hidden="1" spans="1:1">
      <c r="A18378" s="4" t="s">
        <v>18378</v>
      </c>
    </row>
    <row r="18379" s="1" customFormat="1" hidden="1" spans="1:1">
      <c r="A18379" s="4" t="s">
        <v>18379</v>
      </c>
    </row>
    <row r="18380" s="1" customFormat="1" hidden="1" spans="1:1">
      <c r="A18380" s="4" t="s">
        <v>18380</v>
      </c>
    </row>
    <row r="18381" s="1" customFormat="1" hidden="1" spans="1:1">
      <c r="A18381" s="4" t="s">
        <v>18381</v>
      </c>
    </row>
    <row r="18382" s="1" customFormat="1" hidden="1" spans="1:1">
      <c r="A18382" s="4" t="s">
        <v>18382</v>
      </c>
    </row>
    <row r="18383" s="1" customFormat="1" hidden="1" spans="1:1">
      <c r="A18383" s="4" t="s">
        <v>18383</v>
      </c>
    </row>
    <row r="18384" s="1" customFormat="1" hidden="1" spans="1:1">
      <c r="A18384" s="4" t="s">
        <v>18384</v>
      </c>
    </row>
    <row r="18385" s="1" customFormat="1" hidden="1" spans="1:1">
      <c r="A18385" s="4" t="s">
        <v>18385</v>
      </c>
    </row>
    <row r="18386" s="1" customFormat="1" hidden="1" spans="1:1">
      <c r="A18386" s="4" t="s">
        <v>18386</v>
      </c>
    </row>
    <row r="18387" s="1" customFormat="1" hidden="1" spans="1:1">
      <c r="A18387" s="4" t="s">
        <v>18387</v>
      </c>
    </row>
    <row r="18388" s="1" customFormat="1" hidden="1" spans="1:1">
      <c r="A18388" s="4" t="s">
        <v>18388</v>
      </c>
    </row>
    <row r="18389" s="1" customFormat="1" hidden="1" spans="1:1">
      <c r="A18389" s="4" t="s">
        <v>18389</v>
      </c>
    </row>
    <row r="18390" s="1" customFormat="1" hidden="1" spans="1:1">
      <c r="A18390" s="4" t="s">
        <v>18390</v>
      </c>
    </row>
    <row r="18391" s="1" customFormat="1" hidden="1" spans="1:1">
      <c r="A18391" s="4" t="s">
        <v>18391</v>
      </c>
    </row>
    <row r="18392" s="1" customFormat="1" hidden="1" spans="1:1">
      <c r="A18392" s="4" t="s">
        <v>18392</v>
      </c>
    </row>
    <row r="18393" s="1" customFormat="1" hidden="1" spans="1:1">
      <c r="A18393" s="4" t="s">
        <v>18393</v>
      </c>
    </row>
    <row r="18394" s="1" customFormat="1" hidden="1" spans="1:1">
      <c r="A18394" s="4" t="s">
        <v>18394</v>
      </c>
    </row>
    <row r="18395" s="1" customFormat="1" hidden="1" spans="1:1">
      <c r="A18395" s="4" t="s">
        <v>18395</v>
      </c>
    </row>
    <row r="18396" s="1" customFormat="1" hidden="1" spans="1:1">
      <c r="A18396" s="4" t="s">
        <v>18396</v>
      </c>
    </row>
    <row r="18397" s="1" customFormat="1" hidden="1" spans="1:1">
      <c r="A18397" s="4" t="s">
        <v>18397</v>
      </c>
    </row>
    <row r="18398" s="1" customFormat="1" hidden="1" spans="1:1">
      <c r="A18398" s="4" t="s">
        <v>18398</v>
      </c>
    </row>
    <row r="18399" s="1" customFormat="1" hidden="1" spans="1:1">
      <c r="A18399" s="4" t="s">
        <v>18399</v>
      </c>
    </row>
    <row r="18400" s="1" customFormat="1" hidden="1" spans="1:1">
      <c r="A18400" s="4" t="s">
        <v>18400</v>
      </c>
    </row>
    <row r="18401" s="1" customFormat="1" hidden="1" spans="1:1">
      <c r="A18401" s="4" t="s">
        <v>18401</v>
      </c>
    </row>
    <row r="18402" s="1" customFormat="1" hidden="1" spans="1:1">
      <c r="A18402" s="4" t="s">
        <v>18402</v>
      </c>
    </row>
    <row r="18403" s="1" customFormat="1" hidden="1" spans="1:1">
      <c r="A18403" s="4" t="s">
        <v>18403</v>
      </c>
    </row>
    <row r="18404" s="1" customFormat="1" hidden="1" spans="1:1">
      <c r="A18404" s="4" t="s">
        <v>18404</v>
      </c>
    </row>
    <row r="18405" s="1" customFormat="1" hidden="1" spans="1:1">
      <c r="A18405" s="4" t="s">
        <v>18405</v>
      </c>
    </row>
    <row r="18406" s="1" customFormat="1" hidden="1" spans="1:1">
      <c r="A18406" s="4" t="s">
        <v>18406</v>
      </c>
    </row>
    <row r="18407" s="1" customFormat="1" hidden="1" spans="1:1">
      <c r="A18407" s="4" t="s">
        <v>18407</v>
      </c>
    </row>
    <row r="18408" s="1" customFormat="1" hidden="1" spans="1:1">
      <c r="A18408" s="4" t="s">
        <v>18408</v>
      </c>
    </row>
    <row r="18409" s="1" customFormat="1" hidden="1" spans="1:1">
      <c r="A18409" s="4" t="s">
        <v>18409</v>
      </c>
    </row>
    <row r="18410" s="1" customFormat="1" hidden="1" spans="1:1">
      <c r="A18410" s="4" t="s">
        <v>18410</v>
      </c>
    </row>
    <row r="18411" s="1" customFormat="1" hidden="1" spans="1:1">
      <c r="A18411" s="4" t="s">
        <v>18411</v>
      </c>
    </row>
    <row r="18412" s="1" customFormat="1" hidden="1" spans="1:1">
      <c r="A18412" s="4" t="s">
        <v>18412</v>
      </c>
    </row>
    <row r="18413" s="1" customFormat="1" hidden="1" spans="1:1">
      <c r="A18413" s="4" t="s">
        <v>18413</v>
      </c>
    </row>
    <row r="18414" s="1" customFormat="1" hidden="1" spans="1:1">
      <c r="A18414" s="4" t="s">
        <v>18414</v>
      </c>
    </row>
    <row r="18415" s="1" customFormat="1" hidden="1" spans="1:1">
      <c r="A18415" s="4" t="s">
        <v>18415</v>
      </c>
    </row>
    <row r="18416" s="1" customFormat="1" hidden="1" spans="1:1">
      <c r="A18416" s="4" t="s">
        <v>18416</v>
      </c>
    </row>
    <row r="18417" s="1" customFormat="1" hidden="1" spans="1:1">
      <c r="A18417" s="4" t="s">
        <v>18417</v>
      </c>
    </row>
    <row r="18418" s="1" customFormat="1" hidden="1" spans="1:1">
      <c r="A18418" s="4" t="s">
        <v>18418</v>
      </c>
    </row>
    <row r="18419" s="1" customFormat="1" hidden="1" spans="1:1">
      <c r="A18419" s="4" t="s">
        <v>18419</v>
      </c>
    </row>
    <row r="18420" s="1" customFormat="1" hidden="1" spans="1:1">
      <c r="A18420" s="4" t="s">
        <v>18420</v>
      </c>
    </row>
    <row r="18421" s="1" customFormat="1" hidden="1" spans="1:1">
      <c r="A18421" s="4" t="s">
        <v>18421</v>
      </c>
    </row>
    <row r="18422" s="1" customFormat="1" hidden="1" spans="1:1">
      <c r="A18422" s="4" t="s">
        <v>18422</v>
      </c>
    </row>
    <row r="18423" s="1" customFormat="1" hidden="1" spans="1:1">
      <c r="A18423" s="4" t="s">
        <v>18423</v>
      </c>
    </row>
    <row r="18424" s="1" customFormat="1" hidden="1" spans="1:1">
      <c r="A18424" s="4" t="s">
        <v>18424</v>
      </c>
    </row>
    <row r="18425" s="1" customFormat="1" hidden="1" spans="1:1">
      <c r="A18425" s="4" t="s">
        <v>18425</v>
      </c>
    </row>
    <row r="18426" s="1" customFormat="1" hidden="1" spans="1:1">
      <c r="A18426" s="4" t="s">
        <v>18426</v>
      </c>
    </row>
    <row r="18427" s="1" customFormat="1" hidden="1" spans="1:1">
      <c r="A18427" s="4" t="s">
        <v>18427</v>
      </c>
    </row>
    <row r="18428" s="1" customFormat="1" hidden="1" spans="1:1">
      <c r="A18428" s="4" t="s">
        <v>18428</v>
      </c>
    </row>
    <row r="18429" s="1" customFormat="1" hidden="1" spans="1:1">
      <c r="A18429" s="4" t="s">
        <v>18429</v>
      </c>
    </row>
    <row r="18430" s="1" customFormat="1" hidden="1" spans="1:1">
      <c r="A18430" s="4" t="s">
        <v>18430</v>
      </c>
    </row>
    <row r="18431" s="1" customFormat="1" hidden="1" spans="1:1">
      <c r="A18431" s="4" t="s">
        <v>18431</v>
      </c>
    </row>
    <row r="18432" s="1" customFormat="1" hidden="1" spans="1:1">
      <c r="A18432" s="4" t="s">
        <v>18432</v>
      </c>
    </row>
    <row r="18433" s="1" customFormat="1" hidden="1" spans="1:1">
      <c r="A18433" s="4" t="s">
        <v>18433</v>
      </c>
    </row>
    <row r="18434" s="1" customFormat="1" hidden="1" spans="1:1">
      <c r="A18434" s="4" t="s">
        <v>18434</v>
      </c>
    </row>
    <row r="18435" s="1" customFormat="1" hidden="1" spans="1:1">
      <c r="A18435" s="4" t="s">
        <v>18435</v>
      </c>
    </row>
    <row r="18436" s="1" customFormat="1" hidden="1" spans="1:1">
      <c r="A18436" s="4" t="s">
        <v>18436</v>
      </c>
    </row>
    <row r="18437" s="1" customFormat="1" hidden="1" spans="1:1">
      <c r="A18437" s="4" t="s">
        <v>18437</v>
      </c>
    </row>
    <row r="18438" s="1" customFormat="1" hidden="1" spans="1:1">
      <c r="A18438" s="4" t="s">
        <v>18438</v>
      </c>
    </row>
    <row r="18439" s="1" customFormat="1" hidden="1" spans="1:1">
      <c r="A18439" s="4" t="s">
        <v>18439</v>
      </c>
    </row>
    <row r="18440" s="1" customFormat="1" hidden="1" spans="1:1">
      <c r="A18440" s="4" t="s">
        <v>18440</v>
      </c>
    </row>
    <row r="18441" s="1" customFormat="1" hidden="1" spans="1:1">
      <c r="A18441" s="4" t="s">
        <v>18441</v>
      </c>
    </row>
    <row r="18442" s="1" customFormat="1" hidden="1" spans="1:1">
      <c r="A18442" s="4" t="s">
        <v>18442</v>
      </c>
    </row>
    <row r="18443" s="1" customFormat="1" hidden="1" spans="1:1">
      <c r="A18443" s="4" t="s">
        <v>18443</v>
      </c>
    </row>
    <row r="18444" s="1" customFormat="1" hidden="1" spans="1:1">
      <c r="A18444" s="4" t="s">
        <v>18444</v>
      </c>
    </row>
    <row r="18445" s="1" customFormat="1" hidden="1" spans="1:1">
      <c r="A18445" s="4" t="s">
        <v>18445</v>
      </c>
    </row>
    <row r="18446" s="1" customFormat="1" hidden="1" spans="1:1">
      <c r="A18446" s="4" t="s">
        <v>18446</v>
      </c>
    </row>
    <row r="18447" s="1" customFormat="1" hidden="1" spans="1:1">
      <c r="A18447" s="4" t="s">
        <v>18447</v>
      </c>
    </row>
    <row r="18448" s="1" customFormat="1" hidden="1" spans="1:1">
      <c r="A18448" s="4" t="s">
        <v>18448</v>
      </c>
    </row>
    <row r="18449" s="1" customFormat="1" hidden="1" spans="1:1">
      <c r="A18449" s="4" t="s">
        <v>18449</v>
      </c>
    </row>
    <row r="18450" s="1" customFormat="1" hidden="1" spans="1:1">
      <c r="A18450" s="4" t="s">
        <v>18450</v>
      </c>
    </row>
    <row r="18451" s="1" customFormat="1" hidden="1" spans="1:1">
      <c r="A18451" s="4" t="s">
        <v>18451</v>
      </c>
    </row>
    <row r="18452" s="1" customFormat="1" hidden="1" spans="1:1">
      <c r="A18452" s="4" t="s">
        <v>18452</v>
      </c>
    </row>
    <row r="18453" s="1" customFormat="1" hidden="1" spans="1:1">
      <c r="A18453" s="4" t="s">
        <v>18453</v>
      </c>
    </row>
    <row r="18454" s="1" customFormat="1" hidden="1" spans="1:1">
      <c r="A18454" s="4" t="s">
        <v>18454</v>
      </c>
    </row>
    <row r="18455" s="1" customFormat="1" hidden="1" spans="1:1">
      <c r="A18455" s="4" t="s">
        <v>18455</v>
      </c>
    </row>
    <row r="18456" s="1" customFormat="1" hidden="1" spans="1:1">
      <c r="A18456" s="4" t="s">
        <v>18456</v>
      </c>
    </row>
    <row r="18457" s="1" customFormat="1" hidden="1" spans="1:1">
      <c r="A18457" s="4" t="s">
        <v>18457</v>
      </c>
    </row>
    <row r="18458" s="1" customFormat="1" hidden="1" spans="1:1">
      <c r="A18458" s="4" t="s">
        <v>18458</v>
      </c>
    </row>
    <row r="18459" s="1" customFormat="1" hidden="1" spans="1:1">
      <c r="A18459" s="4" t="s">
        <v>18459</v>
      </c>
    </row>
    <row r="18460" s="1" customFormat="1" hidden="1" spans="1:1">
      <c r="A18460" s="4" t="s">
        <v>18460</v>
      </c>
    </row>
    <row r="18461" s="1" customFormat="1" hidden="1" spans="1:1">
      <c r="A18461" s="4" t="s">
        <v>18461</v>
      </c>
    </row>
    <row r="18462" s="1" customFormat="1" hidden="1" spans="1:1">
      <c r="A18462" s="4" t="s">
        <v>18462</v>
      </c>
    </row>
    <row r="18463" s="1" customFormat="1" hidden="1" spans="1:1">
      <c r="A18463" s="4" t="s">
        <v>18463</v>
      </c>
    </row>
    <row r="18464" s="1" customFormat="1" hidden="1" spans="1:1">
      <c r="A18464" s="4" t="s">
        <v>18464</v>
      </c>
    </row>
    <row r="18465" s="1" customFormat="1" hidden="1" spans="1:1">
      <c r="A18465" s="4" t="s">
        <v>18465</v>
      </c>
    </row>
    <row r="18466" s="1" customFormat="1" hidden="1" spans="1:1">
      <c r="A18466" s="4" t="s">
        <v>18466</v>
      </c>
    </row>
    <row r="18467" s="1" customFormat="1" hidden="1" spans="1:1">
      <c r="A18467" s="4" t="s">
        <v>18467</v>
      </c>
    </row>
    <row r="18468" s="1" customFormat="1" hidden="1" spans="1:1">
      <c r="A18468" s="4" t="s">
        <v>18468</v>
      </c>
    </row>
    <row r="18469" s="1" customFormat="1" hidden="1" spans="1:1">
      <c r="A18469" s="4" t="s">
        <v>18469</v>
      </c>
    </row>
    <row r="18470" s="1" customFormat="1" hidden="1" spans="1:1">
      <c r="A18470" s="4" t="s">
        <v>18470</v>
      </c>
    </row>
    <row r="18471" s="1" customFormat="1" hidden="1" spans="1:1">
      <c r="A18471" s="4" t="s">
        <v>18471</v>
      </c>
    </row>
    <row r="18472" s="1" customFormat="1" hidden="1" spans="1:1">
      <c r="A18472" s="4" t="s">
        <v>18472</v>
      </c>
    </row>
    <row r="18473" s="1" customFormat="1" hidden="1" spans="1:1">
      <c r="A18473" s="4" t="s">
        <v>18473</v>
      </c>
    </row>
    <row r="18474" s="1" customFormat="1" hidden="1" spans="1:1">
      <c r="A18474" s="4" t="s">
        <v>18474</v>
      </c>
    </row>
    <row r="18475" s="1" customFormat="1" hidden="1" spans="1:1">
      <c r="A18475" s="4" t="s">
        <v>18475</v>
      </c>
    </row>
    <row r="18476" s="1" customFormat="1" hidden="1" spans="1:1">
      <c r="A18476" s="4" t="s">
        <v>18476</v>
      </c>
    </row>
    <row r="18477" s="1" customFormat="1" hidden="1" spans="1:1">
      <c r="A18477" s="4" t="s">
        <v>18477</v>
      </c>
    </row>
    <row r="18478" s="1" customFormat="1" hidden="1" spans="1:1">
      <c r="A18478" s="4" t="s">
        <v>18478</v>
      </c>
    </row>
    <row r="18479" s="1" customFormat="1" hidden="1" spans="1:1">
      <c r="A18479" s="4" t="s">
        <v>18479</v>
      </c>
    </row>
    <row r="18480" s="1" customFormat="1" hidden="1" spans="1:1">
      <c r="A18480" s="4" t="s">
        <v>18480</v>
      </c>
    </row>
    <row r="18481" s="1" customFormat="1" hidden="1" spans="1:1">
      <c r="A18481" s="4" t="s">
        <v>18481</v>
      </c>
    </row>
    <row r="18482" s="1" customFormat="1" hidden="1" spans="1:1">
      <c r="A18482" s="4" t="s">
        <v>18482</v>
      </c>
    </row>
    <row r="18483" s="1" customFormat="1" hidden="1" spans="1:1">
      <c r="A18483" s="4" t="s">
        <v>18483</v>
      </c>
    </row>
    <row r="18484" s="1" customFormat="1" hidden="1" spans="1:1">
      <c r="A18484" s="4" t="s">
        <v>18484</v>
      </c>
    </row>
    <row r="18485" s="1" customFormat="1" hidden="1" spans="1:1">
      <c r="A18485" s="4" t="s">
        <v>18485</v>
      </c>
    </row>
    <row r="18486" s="1" customFormat="1" hidden="1" spans="1:1">
      <c r="A18486" s="4" t="s">
        <v>18486</v>
      </c>
    </row>
    <row r="18487" s="1" customFormat="1" hidden="1" spans="1:1">
      <c r="A18487" s="4" t="s">
        <v>18487</v>
      </c>
    </row>
    <row r="18488" s="1" customFormat="1" hidden="1" spans="1:1">
      <c r="A18488" s="4" t="s">
        <v>18488</v>
      </c>
    </row>
    <row r="18489" s="1" customFormat="1" hidden="1" spans="1:1">
      <c r="A18489" s="4" t="s">
        <v>18489</v>
      </c>
    </row>
    <row r="18490" s="1" customFormat="1" hidden="1" spans="1:1">
      <c r="A18490" s="4" t="s">
        <v>18490</v>
      </c>
    </row>
    <row r="18491" s="1" customFormat="1" hidden="1" spans="1:1">
      <c r="A18491" s="4" t="s">
        <v>18491</v>
      </c>
    </row>
    <row r="18492" s="1" customFormat="1" hidden="1" spans="1:1">
      <c r="A18492" s="4" t="s">
        <v>18492</v>
      </c>
    </row>
    <row r="18493" s="1" customFormat="1" hidden="1" spans="1:1">
      <c r="A18493" s="4" t="s">
        <v>18493</v>
      </c>
    </row>
    <row r="18494" s="1" customFormat="1" hidden="1" spans="1:1">
      <c r="A18494" s="4" t="s">
        <v>18494</v>
      </c>
    </row>
    <row r="18495" s="1" customFormat="1" hidden="1" spans="1:1">
      <c r="A18495" s="4" t="s">
        <v>18495</v>
      </c>
    </row>
    <row r="18496" s="1" customFormat="1" hidden="1" spans="1:1">
      <c r="A18496" s="4" t="s">
        <v>18496</v>
      </c>
    </row>
    <row r="18497" s="1" customFormat="1" hidden="1" spans="1:1">
      <c r="A18497" s="4" t="s">
        <v>18497</v>
      </c>
    </row>
    <row r="18498" s="1" customFormat="1" hidden="1" spans="1:1">
      <c r="A18498" s="4" t="s">
        <v>18498</v>
      </c>
    </row>
    <row r="18499" s="1" customFormat="1" hidden="1" spans="1:1">
      <c r="A18499" s="4" t="s">
        <v>18499</v>
      </c>
    </row>
    <row r="18500" s="1" customFormat="1" hidden="1" spans="1:1">
      <c r="A18500" s="4" t="s">
        <v>18500</v>
      </c>
    </row>
    <row r="18501" s="1" customFormat="1" hidden="1" spans="1:1">
      <c r="A18501" s="4" t="s">
        <v>18501</v>
      </c>
    </row>
    <row r="18502" s="1" customFormat="1" hidden="1" spans="1:1">
      <c r="A18502" s="4" t="s">
        <v>18502</v>
      </c>
    </row>
    <row r="18503" s="1" customFormat="1" hidden="1" spans="1:1">
      <c r="A18503" s="4" t="s">
        <v>18503</v>
      </c>
    </row>
    <row r="18504" s="1" customFormat="1" hidden="1" spans="1:1">
      <c r="A18504" s="4" t="s">
        <v>18504</v>
      </c>
    </row>
    <row r="18505" s="1" customFormat="1" hidden="1" spans="1:1">
      <c r="A18505" s="4" t="s">
        <v>18505</v>
      </c>
    </row>
    <row r="18506" s="1" customFormat="1" hidden="1" spans="1:1">
      <c r="A18506" s="4" t="s">
        <v>18506</v>
      </c>
    </row>
    <row r="18507" s="1" customFormat="1" hidden="1" spans="1:1">
      <c r="A18507" s="4" t="s">
        <v>18507</v>
      </c>
    </row>
    <row r="18508" s="1" customFormat="1" hidden="1" spans="1:1">
      <c r="A18508" s="4" t="s">
        <v>18508</v>
      </c>
    </row>
    <row r="18509" s="1" customFormat="1" hidden="1" spans="1:1">
      <c r="A18509" s="4" t="s">
        <v>18509</v>
      </c>
    </row>
    <row r="18510" s="1" customFormat="1" hidden="1" spans="1:1">
      <c r="A18510" s="4" t="s">
        <v>18510</v>
      </c>
    </row>
    <row r="18511" s="1" customFormat="1" hidden="1" spans="1:1">
      <c r="A18511" s="4" t="s">
        <v>18511</v>
      </c>
    </row>
    <row r="18512" s="1" customFormat="1" hidden="1" spans="1:1">
      <c r="A18512" s="4" t="s">
        <v>18512</v>
      </c>
    </row>
    <row r="18513" s="1" customFormat="1" hidden="1" spans="1:1">
      <c r="A18513" s="4" t="s">
        <v>18513</v>
      </c>
    </row>
    <row r="18514" s="1" customFormat="1" hidden="1" spans="1:1">
      <c r="A18514" s="4" t="s">
        <v>18514</v>
      </c>
    </row>
    <row r="18515" s="1" customFormat="1" hidden="1" spans="1:1">
      <c r="A18515" s="4" t="s">
        <v>18515</v>
      </c>
    </row>
    <row r="18516" s="1" customFormat="1" hidden="1" spans="1:1">
      <c r="A18516" s="4" t="s">
        <v>18516</v>
      </c>
    </row>
    <row r="18517" s="1" customFormat="1" hidden="1" spans="1:1">
      <c r="A18517" s="4" t="s">
        <v>18517</v>
      </c>
    </row>
    <row r="18518" s="1" customFormat="1" hidden="1" spans="1:1">
      <c r="A18518" s="4" t="s">
        <v>18518</v>
      </c>
    </row>
    <row r="18519" s="1" customFormat="1" hidden="1" spans="1:1">
      <c r="A18519" s="4" t="s">
        <v>18519</v>
      </c>
    </row>
    <row r="18520" s="1" customFormat="1" hidden="1" spans="1:1">
      <c r="A18520" s="4" t="s">
        <v>18520</v>
      </c>
    </row>
    <row r="18521" s="1" customFormat="1" hidden="1" spans="1:1">
      <c r="A18521" s="4" t="s">
        <v>18521</v>
      </c>
    </row>
    <row r="18522" s="1" customFormat="1" hidden="1" spans="1:1">
      <c r="A18522" s="4" t="s">
        <v>18522</v>
      </c>
    </row>
    <row r="18523" s="1" customFormat="1" hidden="1" spans="1:1">
      <c r="A18523" s="4" t="s">
        <v>18523</v>
      </c>
    </row>
    <row r="18524" s="1" customFormat="1" hidden="1" spans="1:1">
      <c r="A18524" s="4" t="s">
        <v>18524</v>
      </c>
    </row>
    <row r="18525" s="1" customFormat="1" hidden="1" spans="1:1">
      <c r="A18525" s="4" t="s">
        <v>18525</v>
      </c>
    </row>
    <row r="18526" s="1" customFormat="1" hidden="1" spans="1:1">
      <c r="A18526" s="4" t="s">
        <v>18526</v>
      </c>
    </row>
    <row r="18527" s="1" customFormat="1" hidden="1" spans="1:1">
      <c r="A18527" s="4" t="s">
        <v>18527</v>
      </c>
    </row>
    <row r="18528" s="1" customFormat="1" hidden="1" spans="1:1">
      <c r="A18528" s="4" t="s">
        <v>18528</v>
      </c>
    </row>
    <row r="18529" s="1" customFormat="1" hidden="1" spans="1:1">
      <c r="A18529" s="4" t="s">
        <v>18529</v>
      </c>
    </row>
    <row r="18530" s="1" customFormat="1" hidden="1" spans="1:1">
      <c r="A18530" s="4" t="s">
        <v>18530</v>
      </c>
    </row>
    <row r="18531" s="1" customFormat="1" hidden="1" spans="1:1">
      <c r="A18531" s="4" t="s">
        <v>18531</v>
      </c>
    </row>
    <row r="18532" s="1" customFormat="1" hidden="1" spans="1:1">
      <c r="A18532" s="4" t="s">
        <v>18532</v>
      </c>
    </row>
    <row r="18533" s="1" customFormat="1" hidden="1" spans="1:1">
      <c r="A18533" s="4" t="s">
        <v>18533</v>
      </c>
    </row>
    <row r="18534" s="1" customFormat="1" hidden="1" spans="1:1">
      <c r="A18534" s="4" t="s">
        <v>18534</v>
      </c>
    </row>
    <row r="18535" s="1" customFormat="1" hidden="1" spans="1:1">
      <c r="A18535" s="4" t="s">
        <v>18535</v>
      </c>
    </row>
    <row r="18536" s="1" customFormat="1" hidden="1" spans="1:1">
      <c r="A18536" s="4" t="s">
        <v>18536</v>
      </c>
    </row>
    <row r="18537" s="1" customFormat="1" hidden="1" spans="1:1">
      <c r="A18537" s="4" t="s">
        <v>18537</v>
      </c>
    </row>
    <row r="18538" s="1" customFormat="1" hidden="1" spans="1:1">
      <c r="A18538" s="4" t="s">
        <v>18538</v>
      </c>
    </row>
    <row r="18539" s="1" customFormat="1" hidden="1" spans="1:1">
      <c r="A18539" s="4" t="s">
        <v>18539</v>
      </c>
    </row>
    <row r="18540" s="1" customFormat="1" hidden="1" spans="1:1">
      <c r="A18540" s="4" t="s">
        <v>18540</v>
      </c>
    </row>
    <row r="18541" s="1" customFormat="1" hidden="1" spans="1:1">
      <c r="A18541" s="4" t="s">
        <v>18541</v>
      </c>
    </row>
    <row r="18542" s="1" customFormat="1" hidden="1" spans="1:1">
      <c r="A18542" s="4" t="s">
        <v>18542</v>
      </c>
    </row>
    <row r="18543" s="1" customFormat="1" hidden="1" spans="1:1">
      <c r="A18543" s="4" t="s">
        <v>18543</v>
      </c>
    </row>
    <row r="18544" s="1" customFormat="1" hidden="1" spans="1:1">
      <c r="A18544" s="4" t="s">
        <v>18544</v>
      </c>
    </row>
    <row r="18545" s="1" customFormat="1" hidden="1" spans="1:1">
      <c r="A18545" s="4" t="s">
        <v>18545</v>
      </c>
    </row>
    <row r="18546" s="1" customFormat="1" hidden="1" spans="1:1">
      <c r="A18546" s="4" t="s">
        <v>18546</v>
      </c>
    </row>
    <row r="18547" s="1" customFormat="1" hidden="1" spans="1:1">
      <c r="A18547" s="4" t="s">
        <v>18547</v>
      </c>
    </row>
    <row r="18548" s="1" customFormat="1" hidden="1" spans="1:1">
      <c r="A18548" s="4" t="s">
        <v>18548</v>
      </c>
    </row>
    <row r="18549" s="1" customFormat="1" hidden="1" spans="1:1">
      <c r="A18549" s="4" t="s">
        <v>18549</v>
      </c>
    </row>
    <row r="18550" s="1" customFormat="1" hidden="1" spans="1:1">
      <c r="A18550" s="4" t="s">
        <v>18550</v>
      </c>
    </row>
    <row r="18551" s="1" customFormat="1" hidden="1" spans="1:1">
      <c r="A18551" s="4" t="s">
        <v>18551</v>
      </c>
    </row>
    <row r="18552" s="1" customFormat="1" hidden="1" spans="1:1">
      <c r="A18552" s="4" t="s">
        <v>18552</v>
      </c>
    </row>
    <row r="18553" s="1" customFormat="1" hidden="1" spans="1:1">
      <c r="A18553" s="4" t="s">
        <v>18553</v>
      </c>
    </row>
    <row r="18554" s="1" customFormat="1" hidden="1" spans="1:1">
      <c r="A18554" s="4" t="s">
        <v>18554</v>
      </c>
    </row>
    <row r="18555" s="1" customFormat="1" hidden="1" spans="1:1">
      <c r="A18555" s="4" t="s">
        <v>18555</v>
      </c>
    </row>
    <row r="18556" s="1" customFormat="1" hidden="1" spans="1:1">
      <c r="A18556" s="4" t="s">
        <v>18556</v>
      </c>
    </row>
    <row r="18557" s="1" customFormat="1" hidden="1" spans="1:1">
      <c r="A18557" s="4" t="s">
        <v>18557</v>
      </c>
    </row>
    <row r="18558" s="1" customFormat="1" hidden="1" spans="1:1">
      <c r="A18558" s="4" t="s">
        <v>18558</v>
      </c>
    </row>
    <row r="18559" s="1" customFormat="1" hidden="1" spans="1:1">
      <c r="A18559" s="4" t="s">
        <v>18559</v>
      </c>
    </row>
    <row r="18560" s="1" customFormat="1" hidden="1" spans="1:1">
      <c r="A18560" s="4" t="s">
        <v>18560</v>
      </c>
    </row>
    <row r="18561" s="1" customFormat="1" hidden="1" spans="1:1">
      <c r="A18561" s="4" t="s">
        <v>18561</v>
      </c>
    </row>
    <row r="18562" s="1" customFormat="1" hidden="1" spans="1:1">
      <c r="A18562" s="4" t="s">
        <v>18562</v>
      </c>
    </row>
    <row r="18563" s="1" customFormat="1" hidden="1" spans="1:1">
      <c r="A18563" s="4" t="s">
        <v>18563</v>
      </c>
    </row>
    <row r="18564" s="1" customFormat="1" hidden="1" spans="1:1">
      <c r="A18564" s="4" t="s">
        <v>18564</v>
      </c>
    </row>
    <row r="18565" s="1" customFormat="1" hidden="1" spans="1:1">
      <c r="A18565" s="4" t="s">
        <v>18565</v>
      </c>
    </row>
    <row r="18566" s="1" customFormat="1" hidden="1" spans="1:1">
      <c r="A18566" s="4" t="s">
        <v>18566</v>
      </c>
    </row>
    <row r="18567" s="1" customFormat="1" hidden="1" spans="1:1">
      <c r="A18567" s="4" t="s">
        <v>18567</v>
      </c>
    </row>
    <row r="18568" s="1" customFormat="1" hidden="1" spans="1:1">
      <c r="A18568" s="4" t="s">
        <v>18568</v>
      </c>
    </row>
    <row r="18569" s="1" customFormat="1" hidden="1" spans="1:1">
      <c r="A18569" s="4" t="s">
        <v>18569</v>
      </c>
    </row>
    <row r="18570" s="1" customFormat="1" hidden="1" spans="1:1">
      <c r="A18570" s="4" t="s">
        <v>18570</v>
      </c>
    </row>
    <row r="18571" s="1" customFormat="1" hidden="1" spans="1:1">
      <c r="A18571" s="4" t="s">
        <v>18571</v>
      </c>
    </row>
    <row r="18572" s="1" customFormat="1" hidden="1" spans="1:1">
      <c r="A18572" s="4" t="s">
        <v>18572</v>
      </c>
    </row>
    <row r="18573" s="1" customFormat="1" hidden="1" spans="1:1">
      <c r="A18573" s="4" t="s">
        <v>18573</v>
      </c>
    </row>
    <row r="18574" s="1" customFormat="1" hidden="1" spans="1:1">
      <c r="A18574" s="4" t="s">
        <v>18574</v>
      </c>
    </row>
    <row r="18575" s="1" customFormat="1" hidden="1" spans="1:1">
      <c r="A18575" s="4" t="s">
        <v>18575</v>
      </c>
    </row>
    <row r="18576" s="1" customFormat="1" hidden="1" spans="1:1">
      <c r="A18576" s="4" t="s">
        <v>18576</v>
      </c>
    </row>
    <row r="18577" s="1" customFormat="1" hidden="1" spans="1:1">
      <c r="A18577" s="4" t="s">
        <v>18577</v>
      </c>
    </row>
    <row r="18578" s="1" customFormat="1" hidden="1" spans="1:1">
      <c r="A18578" s="4" t="s">
        <v>18578</v>
      </c>
    </row>
    <row r="18579" s="1" customFormat="1" hidden="1" spans="1:1">
      <c r="A18579" s="4" t="s">
        <v>18579</v>
      </c>
    </row>
    <row r="18580" s="1" customFormat="1" hidden="1" spans="1:1">
      <c r="A18580" s="4" t="s">
        <v>18580</v>
      </c>
    </row>
    <row r="18581" s="1" customFormat="1" hidden="1" spans="1:1">
      <c r="A18581" s="4" t="s">
        <v>18581</v>
      </c>
    </row>
    <row r="18582" s="1" customFormat="1" hidden="1" spans="1:1">
      <c r="A18582" s="4" t="s">
        <v>18582</v>
      </c>
    </row>
    <row r="18583" s="1" customFormat="1" hidden="1" spans="1:1">
      <c r="A18583" s="4" t="s">
        <v>18583</v>
      </c>
    </row>
    <row r="18584" s="1" customFormat="1" hidden="1" spans="1:1">
      <c r="A18584" s="4" t="s">
        <v>18584</v>
      </c>
    </row>
    <row r="18585" s="1" customFormat="1" hidden="1" spans="1:1">
      <c r="A18585" s="4" t="s">
        <v>18585</v>
      </c>
    </row>
    <row r="18586" s="1" customFormat="1" hidden="1" spans="1:1">
      <c r="A18586" s="4" t="s">
        <v>18586</v>
      </c>
    </row>
    <row r="18587" s="1" customFormat="1" hidden="1" spans="1:1">
      <c r="A18587" s="4" t="s">
        <v>18587</v>
      </c>
    </row>
    <row r="18588" s="1" customFormat="1" hidden="1" spans="1:1">
      <c r="A18588" s="4" t="s">
        <v>18588</v>
      </c>
    </row>
    <row r="18589" s="1" customFormat="1" hidden="1" spans="1:1">
      <c r="A18589" s="4" t="s">
        <v>18589</v>
      </c>
    </row>
    <row r="18590" s="1" customFormat="1" hidden="1" spans="1:1">
      <c r="A18590" s="4" t="s">
        <v>18590</v>
      </c>
    </row>
    <row r="18591" s="1" customFormat="1" hidden="1" spans="1:1">
      <c r="A18591" s="4" t="s">
        <v>18591</v>
      </c>
    </row>
    <row r="18592" s="1" customFormat="1" hidden="1" spans="1:1">
      <c r="A18592" s="4" t="s">
        <v>18592</v>
      </c>
    </row>
    <row r="18593" s="1" customFormat="1" hidden="1" spans="1:1">
      <c r="A18593" s="4" t="s">
        <v>18593</v>
      </c>
    </row>
    <row r="18594" s="1" customFormat="1" hidden="1" spans="1:1">
      <c r="A18594" s="4" t="s">
        <v>18594</v>
      </c>
    </row>
    <row r="18595" s="1" customFormat="1" hidden="1" spans="1:1">
      <c r="A18595" s="4" t="s">
        <v>18595</v>
      </c>
    </row>
    <row r="18596" s="1" customFormat="1" hidden="1" spans="1:1">
      <c r="A18596" s="4" t="s">
        <v>18596</v>
      </c>
    </row>
    <row r="18597" s="1" customFormat="1" hidden="1" spans="1:1">
      <c r="A18597" s="4" t="s">
        <v>18597</v>
      </c>
    </row>
    <row r="18598" s="1" customFormat="1" hidden="1" spans="1:1">
      <c r="A18598" s="4" t="s">
        <v>18598</v>
      </c>
    </row>
    <row r="18599" s="1" customFormat="1" hidden="1" spans="1:1">
      <c r="A18599" s="4" t="s">
        <v>18599</v>
      </c>
    </row>
    <row r="18600" s="1" customFormat="1" hidden="1" spans="1:1">
      <c r="A18600" s="4" t="s">
        <v>18600</v>
      </c>
    </row>
    <row r="18601" s="1" customFormat="1" hidden="1" spans="1:1">
      <c r="A18601" s="4" t="s">
        <v>18601</v>
      </c>
    </row>
    <row r="18602" s="1" customFormat="1" hidden="1" spans="1:1">
      <c r="A18602" s="4" t="s">
        <v>18602</v>
      </c>
    </row>
    <row r="18603" s="1" customFormat="1" hidden="1" spans="1:1">
      <c r="A18603" s="4" t="s">
        <v>18603</v>
      </c>
    </row>
    <row r="18604" s="1" customFormat="1" hidden="1" spans="1:1">
      <c r="A18604" s="4" t="s">
        <v>18604</v>
      </c>
    </row>
    <row r="18605" s="1" customFormat="1" hidden="1" spans="1:1">
      <c r="A18605" s="4" t="s">
        <v>18605</v>
      </c>
    </row>
    <row r="18606" s="1" customFormat="1" hidden="1" spans="1:1">
      <c r="A18606" s="4" t="s">
        <v>18606</v>
      </c>
    </row>
    <row r="18607" s="1" customFormat="1" hidden="1" spans="1:1">
      <c r="A18607" s="4" t="s">
        <v>18607</v>
      </c>
    </row>
    <row r="18608" s="1" customFormat="1" hidden="1" spans="1:1">
      <c r="A18608" s="4" t="s">
        <v>18608</v>
      </c>
    </row>
    <row r="18609" s="1" customFormat="1" hidden="1" spans="1:1">
      <c r="A18609" s="4" t="s">
        <v>18609</v>
      </c>
    </row>
    <row r="18610" s="1" customFormat="1" hidden="1" spans="1:1">
      <c r="A18610" s="4" t="s">
        <v>18610</v>
      </c>
    </row>
    <row r="18611" s="1" customFormat="1" hidden="1" spans="1:1">
      <c r="A18611" s="4" t="s">
        <v>18611</v>
      </c>
    </row>
    <row r="18612" s="1" customFormat="1" hidden="1" spans="1:1">
      <c r="A18612" s="4" t="s">
        <v>18612</v>
      </c>
    </row>
    <row r="18613" s="1" customFormat="1" hidden="1" spans="1:1">
      <c r="A18613" s="4" t="s">
        <v>18613</v>
      </c>
    </row>
    <row r="18614" s="1" customFormat="1" hidden="1" spans="1:1">
      <c r="A18614" s="4" t="s">
        <v>18614</v>
      </c>
    </row>
    <row r="18615" s="1" customFormat="1" hidden="1" spans="1:1">
      <c r="A18615" s="4" t="s">
        <v>18615</v>
      </c>
    </row>
    <row r="18616" s="1" customFormat="1" hidden="1" spans="1:1">
      <c r="A18616" s="4" t="s">
        <v>18616</v>
      </c>
    </row>
    <row r="18617" s="1" customFormat="1" hidden="1" spans="1:1">
      <c r="A18617" s="4" t="s">
        <v>18617</v>
      </c>
    </row>
    <row r="18618" s="1" customFormat="1" hidden="1" spans="1:1">
      <c r="A18618" s="4" t="s">
        <v>18618</v>
      </c>
    </row>
    <row r="18619" s="1" customFormat="1" hidden="1" spans="1:1">
      <c r="A18619" s="4" t="s">
        <v>18619</v>
      </c>
    </row>
    <row r="18620" s="1" customFormat="1" hidden="1" spans="1:1">
      <c r="A18620" s="4" t="s">
        <v>18620</v>
      </c>
    </row>
    <row r="18621" s="1" customFormat="1" hidden="1" spans="1:1">
      <c r="A18621" s="4" t="s">
        <v>18621</v>
      </c>
    </row>
    <row r="18622" s="1" customFormat="1" hidden="1" spans="1:1">
      <c r="A18622" s="4" t="s">
        <v>18622</v>
      </c>
    </row>
    <row r="18623" s="1" customFormat="1" hidden="1" spans="1:1">
      <c r="A18623" s="4" t="s">
        <v>18623</v>
      </c>
    </row>
    <row r="18624" s="1" customFormat="1" hidden="1" spans="1:1">
      <c r="A18624" s="4" t="s">
        <v>18624</v>
      </c>
    </row>
    <row r="18625" s="1" customFormat="1" hidden="1" spans="1:1">
      <c r="A18625" s="4" t="s">
        <v>18625</v>
      </c>
    </row>
    <row r="18626" s="1" customFormat="1" hidden="1" spans="1:1">
      <c r="A18626" s="4" t="s">
        <v>18626</v>
      </c>
    </row>
    <row r="18627" s="1" customFormat="1" hidden="1" spans="1:1">
      <c r="A18627" s="4" t="s">
        <v>18627</v>
      </c>
    </row>
    <row r="18628" s="1" customFormat="1" hidden="1" spans="1:1">
      <c r="A18628" s="4" t="s">
        <v>18628</v>
      </c>
    </row>
    <row r="18629" s="1" customFormat="1" hidden="1" spans="1:1">
      <c r="A18629" s="4" t="s">
        <v>18629</v>
      </c>
    </row>
    <row r="18630" s="1" customFormat="1" hidden="1" spans="1:1">
      <c r="A18630" s="4" t="s">
        <v>18630</v>
      </c>
    </row>
    <row r="18631" s="1" customFormat="1" hidden="1" spans="1:1">
      <c r="A18631" s="4" t="s">
        <v>18631</v>
      </c>
    </row>
    <row r="18632" s="1" customFormat="1" hidden="1" spans="1:1">
      <c r="A18632" s="4" t="s">
        <v>18632</v>
      </c>
    </row>
    <row r="18633" s="1" customFormat="1" hidden="1" spans="1:1">
      <c r="A18633" s="4" t="s">
        <v>18633</v>
      </c>
    </row>
    <row r="18634" s="1" customFormat="1" hidden="1" spans="1:1">
      <c r="A18634" s="4" t="s">
        <v>18634</v>
      </c>
    </row>
    <row r="18635" s="1" customFormat="1" hidden="1" spans="1:1">
      <c r="A18635" s="4" t="s">
        <v>18635</v>
      </c>
    </row>
    <row r="18636" s="1" customFormat="1" hidden="1" spans="1:1">
      <c r="A18636" s="4" t="s">
        <v>18636</v>
      </c>
    </row>
    <row r="18637" s="1" customFormat="1" hidden="1" spans="1:1">
      <c r="A18637" s="4" t="s">
        <v>18637</v>
      </c>
    </row>
    <row r="18638" s="1" customFormat="1" hidden="1" spans="1:1">
      <c r="A18638" s="4" t="s">
        <v>18638</v>
      </c>
    </row>
    <row r="18639" s="1" customFormat="1" hidden="1" spans="1:1">
      <c r="A18639" s="4" t="s">
        <v>18639</v>
      </c>
    </row>
    <row r="18640" s="1" customFormat="1" hidden="1" spans="1:1">
      <c r="A18640" s="4" t="s">
        <v>18640</v>
      </c>
    </row>
    <row r="18641" s="1" customFormat="1" hidden="1" spans="1:1">
      <c r="A18641" s="4" t="s">
        <v>18641</v>
      </c>
    </row>
    <row r="18642" s="1" customFormat="1" hidden="1" spans="1:1">
      <c r="A18642" s="4" t="s">
        <v>18642</v>
      </c>
    </row>
    <row r="18643" s="1" customFormat="1" hidden="1" spans="1:1">
      <c r="A18643" s="4" t="s">
        <v>18643</v>
      </c>
    </row>
    <row r="18644" s="1" customFormat="1" hidden="1" spans="1:1">
      <c r="A18644" s="4" t="s">
        <v>18644</v>
      </c>
    </row>
    <row r="18645" s="1" customFormat="1" hidden="1" spans="1:1">
      <c r="A18645" s="4" t="s">
        <v>18645</v>
      </c>
    </row>
    <row r="18646" s="1" customFormat="1" hidden="1" spans="1:1">
      <c r="A18646" s="4" t="s">
        <v>18646</v>
      </c>
    </row>
    <row r="18647" s="1" customFormat="1" hidden="1" spans="1:1">
      <c r="A18647" s="4" t="s">
        <v>18647</v>
      </c>
    </row>
    <row r="18648" s="1" customFormat="1" hidden="1" spans="1:1">
      <c r="A18648" s="4" t="s">
        <v>18648</v>
      </c>
    </row>
    <row r="18649" s="1" customFormat="1" hidden="1" spans="1:1">
      <c r="A18649" s="4" t="s">
        <v>18649</v>
      </c>
    </row>
    <row r="18650" s="1" customFormat="1" hidden="1" spans="1:1">
      <c r="A18650" s="4" t="s">
        <v>18650</v>
      </c>
    </row>
    <row r="18651" s="1" customFormat="1" hidden="1" spans="1:1">
      <c r="A18651" s="4" t="s">
        <v>18651</v>
      </c>
    </row>
    <row r="18652" s="1" customFormat="1" hidden="1" spans="1:1">
      <c r="A18652" s="4" t="s">
        <v>18652</v>
      </c>
    </row>
    <row r="18653" s="1" customFormat="1" hidden="1" spans="1:1">
      <c r="A18653" s="4" t="s">
        <v>18653</v>
      </c>
    </row>
    <row r="18654" s="1" customFormat="1" hidden="1" spans="1:1">
      <c r="A18654" s="4" t="s">
        <v>18654</v>
      </c>
    </row>
    <row r="18655" s="1" customFormat="1" hidden="1" spans="1:1">
      <c r="A18655" s="4" t="s">
        <v>18655</v>
      </c>
    </row>
    <row r="18656" s="1" customFormat="1" hidden="1" spans="1:1">
      <c r="A18656" s="4" t="s">
        <v>18656</v>
      </c>
    </row>
    <row r="18657" s="1" customFormat="1" hidden="1" spans="1:1">
      <c r="A18657" s="4" t="s">
        <v>18657</v>
      </c>
    </row>
    <row r="18658" s="1" customFormat="1" hidden="1" spans="1:1">
      <c r="A18658" s="4" t="s">
        <v>18658</v>
      </c>
    </row>
    <row r="18659" s="1" customFormat="1" hidden="1" spans="1:1">
      <c r="A18659" s="4" t="s">
        <v>18659</v>
      </c>
    </row>
    <row r="18660" s="1" customFormat="1" hidden="1" spans="1:1">
      <c r="A18660" s="4" t="s">
        <v>18660</v>
      </c>
    </row>
    <row r="18661" s="1" customFormat="1" hidden="1" spans="1:1">
      <c r="A18661" s="4" t="s">
        <v>18661</v>
      </c>
    </row>
    <row r="18662" s="1" customFormat="1" hidden="1" spans="1:1">
      <c r="A18662" s="4" t="s">
        <v>18662</v>
      </c>
    </row>
    <row r="18663" s="1" customFormat="1" hidden="1" spans="1:1">
      <c r="A18663" s="4" t="s">
        <v>18663</v>
      </c>
    </row>
    <row r="18664" s="1" customFormat="1" hidden="1" spans="1:1">
      <c r="A18664" s="4" t="s">
        <v>18664</v>
      </c>
    </row>
    <row r="18665" s="1" customFormat="1" hidden="1" spans="1:1">
      <c r="A18665" s="4" t="s">
        <v>18665</v>
      </c>
    </row>
    <row r="18666" s="1" customFormat="1" hidden="1" spans="1:1">
      <c r="A18666" s="4" t="s">
        <v>18666</v>
      </c>
    </row>
    <row r="18667" s="1" customFormat="1" hidden="1" spans="1:1">
      <c r="A18667" s="4" t="s">
        <v>18667</v>
      </c>
    </row>
    <row r="18668" s="1" customFormat="1" hidden="1" spans="1:1">
      <c r="A18668" s="4" t="s">
        <v>18668</v>
      </c>
    </row>
    <row r="18669" s="1" customFormat="1" hidden="1" spans="1:1">
      <c r="A18669" s="4" t="s">
        <v>18669</v>
      </c>
    </row>
    <row r="18670" s="1" customFormat="1" hidden="1" spans="1:1">
      <c r="A18670" s="4" t="s">
        <v>18670</v>
      </c>
    </row>
    <row r="18671" s="1" customFormat="1" hidden="1" spans="1:1">
      <c r="A18671" s="4" t="s">
        <v>18671</v>
      </c>
    </row>
    <row r="18672" s="1" customFormat="1" hidden="1" spans="1:1">
      <c r="A18672" s="4" t="s">
        <v>18672</v>
      </c>
    </row>
    <row r="18673" s="1" customFormat="1" hidden="1" spans="1:1">
      <c r="A18673" s="4" t="s">
        <v>18673</v>
      </c>
    </row>
    <row r="18674" s="1" customFormat="1" hidden="1" spans="1:1">
      <c r="A18674" s="4" t="s">
        <v>18674</v>
      </c>
    </row>
    <row r="18675" s="1" customFormat="1" hidden="1" spans="1:1">
      <c r="A18675" s="4" t="s">
        <v>18675</v>
      </c>
    </row>
    <row r="18676" s="1" customFormat="1" hidden="1" spans="1:1">
      <c r="A18676" s="4" t="s">
        <v>18676</v>
      </c>
    </row>
    <row r="18677" s="1" customFormat="1" hidden="1" spans="1:1">
      <c r="A18677" s="4" t="s">
        <v>18677</v>
      </c>
    </row>
    <row r="18678" s="1" customFormat="1" hidden="1" spans="1:1">
      <c r="A18678" s="4" t="s">
        <v>18678</v>
      </c>
    </row>
    <row r="18679" s="1" customFormat="1" hidden="1" spans="1:1">
      <c r="A18679" s="4" t="s">
        <v>18679</v>
      </c>
    </row>
    <row r="18680" s="1" customFormat="1" hidden="1" spans="1:1">
      <c r="A18680" s="4" t="s">
        <v>18680</v>
      </c>
    </row>
    <row r="18681" s="1" customFormat="1" hidden="1" spans="1:1">
      <c r="A18681" s="4" t="s">
        <v>18681</v>
      </c>
    </row>
    <row r="18682" s="1" customFormat="1" hidden="1" spans="1:1">
      <c r="A18682" s="4" t="s">
        <v>18682</v>
      </c>
    </row>
    <row r="18683" s="1" customFormat="1" hidden="1" spans="1:1">
      <c r="A18683" s="4" t="s">
        <v>18683</v>
      </c>
    </row>
    <row r="18684" s="1" customFormat="1" hidden="1" spans="1:1">
      <c r="A18684" s="4" t="s">
        <v>18684</v>
      </c>
    </row>
    <row r="18685" s="1" customFormat="1" hidden="1" spans="1:1">
      <c r="A18685" s="4" t="s">
        <v>18685</v>
      </c>
    </row>
    <row r="18686" s="1" customFormat="1" hidden="1" spans="1:1">
      <c r="A18686" s="4" t="s">
        <v>18686</v>
      </c>
    </row>
    <row r="18687" s="1" customFormat="1" hidden="1" spans="1:1">
      <c r="A18687" s="4" t="s">
        <v>18687</v>
      </c>
    </row>
    <row r="18688" s="1" customFormat="1" hidden="1" spans="1:1">
      <c r="A18688" s="4" t="s">
        <v>18688</v>
      </c>
    </row>
    <row r="18689" s="1" customFormat="1" hidden="1" spans="1:1">
      <c r="A18689" s="4" t="s">
        <v>18689</v>
      </c>
    </row>
    <row r="18690" s="1" customFormat="1" hidden="1" spans="1:1">
      <c r="A18690" s="4" t="s">
        <v>18690</v>
      </c>
    </row>
    <row r="18691" s="1" customFormat="1" hidden="1" spans="1:1">
      <c r="A18691" s="4" t="s">
        <v>18691</v>
      </c>
    </row>
    <row r="18692" s="1" customFormat="1" hidden="1" spans="1:1">
      <c r="A18692" s="4" t="s">
        <v>18692</v>
      </c>
    </row>
    <row r="18693" s="1" customFormat="1" hidden="1" spans="1:1">
      <c r="A18693" s="4" t="s">
        <v>18693</v>
      </c>
    </row>
    <row r="18694" s="1" customFormat="1" hidden="1" spans="1:1">
      <c r="A18694" s="4" t="s">
        <v>18694</v>
      </c>
    </row>
    <row r="18695" s="1" customFormat="1" hidden="1" spans="1:1">
      <c r="A18695" s="4" t="s">
        <v>18695</v>
      </c>
    </row>
    <row r="18696" s="1" customFormat="1" hidden="1" spans="1:1">
      <c r="A18696" s="4" t="s">
        <v>18696</v>
      </c>
    </row>
    <row r="18697" s="1" customFormat="1" hidden="1" spans="1:1">
      <c r="A18697" s="4" t="s">
        <v>18697</v>
      </c>
    </row>
    <row r="18698" s="1" customFormat="1" hidden="1" spans="1:1">
      <c r="A18698" s="4" t="s">
        <v>18698</v>
      </c>
    </row>
    <row r="18699" s="1" customFormat="1" hidden="1" spans="1:1">
      <c r="A18699" s="4" t="s">
        <v>18699</v>
      </c>
    </row>
    <row r="18700" s="1" customFormat="1" hidden="1" spans="1:1">
      <c r="A18700" s="4" t="s">
        <v>18700</v>
      </c>
    </row>
    <row r="18701" s="1" customFormat="1" hidden="1" spans="1:1">
      <c r="A18701" s="4" t="s">
        <v>18701</v>
      </c>
    </row>
    <row r="18702" s="1" customFormat="1" hidden="1" spans="1:1">
      <c r="A18702" s="4" t="s">
        <v>18702</v>
      </c>
    </row>
    <row r="18703" s="1" customFormat="1" hidden="1" spans="1:1">
      <c r="A18703" s="4" t="s">
        <v>18703</v>
      </c>
    </row>
    <row r="18704" s="1" customFormat="1" hidden="1" spans="1:1">
      <c r="A18704" s="4" t="s">
        <v>18704</v>
      </c>
    </row>
    <row r="18705" s="1" customFormat="1" hidden="1" spans="1:1">
      <c r="A18705" s="4" t="s">
        <v>18705</v>
      </c>
    </row>
    <row r="18706" s="1" customFormat="1" hidden="1" spans="1:1">
      <c r="A18706" s="4" t="s">
        <v>18706</v>
      </c>
    </row>
    <row r="18707" s="1" customFormat="1" hidden="1" spans="1:1">
      <c r="A18707" s="4" t="s">
        <v>18707</v>
      </c>
    </row>
    <row r="18708" s="1" customFormat="1" hidden="1" spans="1:1">
      <c r="A18708" s="4" t="s">
        <v>18708</v>
      </c>
    </row>
    <row r="18709" s="1" customFormat="1" hidden="1" spans="1:1">
      <c r="A18709" s="4" t="s">
        <v>18709</v>
      </c>
    </row>
    <row r="18710" s="1" customFormat="1" hidden="1" spans="1:1">
      <c r="A18710" s="4" t="s">
        <v>18710</v>
      </c>
    </row>
    <row r="18711" s="1" customFormat="1" hidden="1" spans="1:1">
      <c r="A18711" s="4" t="s">
        <v>18711</v>
      </c>
    </row>
    <row r="18712" s="1" customFormat="1" hidden="1" spans="1:1">
      <c r="A18712" s="4" t="s">
        <v>18712</v>
      </c>
    </row>
    <row r="18713" s="1" customFormat="1" hidden="1" spans="1:1">
      <c r="A18713" s="4" t="s">
        <v>18713</v>
      </c>
    </row>
    <row r="18714" s="1" customFormat="1" hidden="1" spans="1:1">
      <c r="A18714" s="4" t="s">
        <v>18714</v>
      </c>
    </row>
    <row r="18715" s="1" customFormat="1" hidden="1" spans="1:1">
      <c r="A18715" s="4" t="s">
        <v>18715</v>
      </c>
    </row>
    <row r="18716" s="1" customFormat="1" hidden="1" spans="1:1">
      <c r="A18716" s="4" t="s">
        <v>18716</v>
      </c>
    </row>
    <row r="18717" s="1" customFormat="1" hidden="1" spans="1:1">
      <c r="A18717" s="4" t="s">
        <v>18717</v>
      </c>
    </row>
    <row r="18718" s="1" customFormat="1" hidden="1" spans="1:1">
      <c r="A18718" s="4" t="s">
        <v>18718</v>
      </c>
    </row>
    <row r="18719" s="1" customFormat="1" hidden="1" spans="1:1">
      <c r="A18719" s="4" t="s">
        <v>18719</v>
      </c>
    </row>
    <row r="18720" s="1" customFormat="1" hidden="1" spans="1:1">
      <c r="A18720" s="4" t="s">
        <v>18720</v>
      </c>
    </row>
    <row r="18721" s="1" customFormat="1" hidden="1" spans="1:1">
      <c r="A18721" s="4" t="s">
        <v>18721</v>
      </c>
    </row>
    <row r="18722" s="1" customFormat="1" hidden="1" spans="1:1">
      <c r="A18722" s="4" t="s">
        <v>18722</v>
      </c>
    </row>
    <row r="18723" s="1" customFormat="1" hidden="1" spans="1:1">
      <c r="A18723" s="4" t="s">
        <v>18723</v>
      </c>
    </row>
    <row r="18724" s="1" customFormat="1" hidden="1" spans="1:1">
      <c r="A18724" s="4" t="s">
        <v>18724</v>
      </c>
    </row>
    <row r="18725" s="1" customFormat="1" hidden="1" spans="1:1">
      <c r="A18725" s="4" t="s">
        <v>18725</v>
      </c>
    </row>
    <row r="18726" s="1" customFormat="1" hidden="1" spans="1:1">
      <c r="A18726" s="4" t="s">
        <v>18726</v>
      </c>
    </row>
    <row r="18727" s="1" customFormat="1" hidden="1" spans="1:1">
      <c r="A18727" s="4" t="s">
        <v>18727</v>
      </c>
    </row>
    <row r="18728" s="1" customFormat="1" hidden="1" spans="1:1">
      <c r="A18728" s="4" t="s">
        <v>18728</v>
      </c>
    </row>
    <row r="18729" s="1" customFormat="1" hidden="1" spans="1:1">
      <c r="A18729" s="4" t="s">
        <v>18729</v>
      </c>
    </row>
    <row r="18730" s="1" customFormat="1" hidden="1" spans="1:1">
      <c r="A18730" s="4" t="s">
        <v>18730</v>
      </c>
    </row>
    <row r="18731" s="1" customFormat="1" hidden="1" spans="1:1">
      <c r="A18731" s="4" t="s">
        <v>18731</v>
      </c>
    </row>
    <row r="18732" s="1" customFormat="1" hidden="1" spans="1:1">
      <c r="A18732" s="4" t="s">
        <v>18732</v>
      </c>
    </row>
    <row r="18733" s="1" customFormat="1" hidden="1" spans="1:1">
      <c r="A18733" s="4" t="s">
        <v>18733</v>
      </c>
    </row>
    <row r="18734" s="1" customFormat="1" hidden="1" spans="1:1">
      <c r="A18734" s="4" t="s">
        <v>18734</v>
      </c>
    </row>
    <row r="18735" s="1" customFormat="1" hidden="1" spans="1:1">
      <c r="A18735" s="4" t="s">
        <v>18735</v>
      </c>
    </row>
    <row r="18736" s="1" customFormat="1" hidden="1" spans="1:1">
      <c r="A18736" s="4" t="s">
        <v>18736</v>
      </c>
    </row>
    <row r="18737" s="1" customFormat="1" hidden="1" spans="1:1">
      <c r="A18737" s="4" t="s">
        <v>18737</v>
      </c>
    </row>
    <row r="18738" s="1" customFormat="1" hidden="1" spans="1:1">
      <c r="A18738" s="4" t="s">
        <v>18738</v>
      </c>
    </row>
    <row r="18739" s="1" customFormat="1" hidden="1" spans="1:1">
      <c r="A18739" s="4" t="s">
        <v>18739</v>
      </c>
    </row>
    <row r="18740" s="1" customFormat="1" hidden="1" spans="1:1">
      <c r="A18740" s="4" t="s">
        <v>18740</v>
      </c>
    </row>
    <row r="18741" s="1" customFormat="1" hidden="1" spans="1:1">
      <c r="A18741" s="4" t="s">
        <v>18741</v>
      </c>
    </row>
    <row r="18742" s="1" customFormat="1" hidden="1" spans="1:1">
      <c r="A18742" s="4" t="s">
        <v>18742</v>
      </c>
    </row>
    <row r="18743" s="1" customFormat="1" hidden="1" spans="1:1">
      <c r="A18743" s="4" t="s">
        <v>18743</v>
      </c>
    </row>
    <row r="18744" s="1" customFormat="1" hidden="1" spans="1:1">
      <c r="A18744" s="4" t="s">
        <v>18744</v>
      </c>
    </row>
    <row r="18745" s="1" customFormat="1" hidden="1" spans="1:1">
      <c r="A18745" s="4" t="s">
        <v>18745</v>
      </c>
    </row>
    <row r="18746" s="1" customFormat="1" hidden="1" spans="1:1">
      <c r="A18746" s="4" t="s">
        <v>18746</v>
      </c>
    </row>
    <row r="18747" s="1" customFormat="1" hidden="1" spans="1:1">
      <c r="A18747" s="4" t="s">
        <v>18747</v>
      </c>
    </row>
    <row r="18748" s="1" customFormat="1" hidden="1" spans="1:1">
      <c r="A18748" s="4" t="s">
        <v>18748</v>
      </c>
    </row>
    <row r="18749" s="1" customFormat="1" hidden="1" spans="1:1">
      <c r="A18749" s="4" t="s">
        <v>18749</v>
      </c>
    </row>
    <row r="18750" s="1" customFormat="1" hidden="1" spans="1:1">
      <c r="A18750" s="4" t="s">
        <v>18750</v>
      </c>
    </row>
    <row r="18751" s="1" customFormat="1" hidden="1" spans="1:1">
      <c r="A18751" s="4" t="s">
        <v>18751</v>
      </c>
    </row>
    <row r="18752" s="1" customFormat="1" hidden="1" spans="1:1">
      <c r="A18752" s="4" t="s">
        <v>18752</v>
      </c>
    </row>
    <row r="18753" s="1" customFormat="1" hidden="1" spans="1:1">
      <c r="A18753" s="4" t="s">
        <v>18753</v>
      </c>
    </row>
    <row r="18754" s="1" customFormat="1" hidden="1" spans="1:1">
      <c r="A18754" s="4" t="s">
        <v>18754</v>
      </c>
    </row>
    <row r="18755" s="1" customFormat="1" hidden="1" spans="1:1">
      <c r="A18755" s="4" t="s">
        <v>18755</v>
      </c>
    </row>
    <row r="18756" s="1" customFormat="1" hidden="1" spans="1:1">
      <c r="A18756" s="4" t="s">
        <v>18756</v>
      </c>
    </row>
    <row r="18757" s="1" customFormat="1" hidden="1" spans="1:1">
      <c r="A18757" s="4" t="s">
        <v>18757</v>
      </c>
    </row>
    <row r="18758" s="1" customFormat="1" hidden="1" spans="1:1">
      <c r="A18758" s="4" t="s">
        <v>18758</v>
      </c>
    </row>
    <row r="18759" s="1" customFormat="1" hidden="1" spans="1:1">
      <c r="A18759" s="4" t="s">
        <v>18759</v>
      </c>
    </row>
    <row r="18760" s="1" customFormat="1" hidden="1" spans="1:1">
      <c r="A18760" s="4" t="s">
        <v>18760</v>
      </c>
    </row>
    <row r="18761" s="1" customFormat="1" hidden="1" spans="1:1">
      <c r="A18761" s="4" t="s">
        <v>18761</v>
      </c>
    </row>
    <row r="18762" s="1" customFormat="1" hidden="1" spans="1:1">
      <c r="A18762" s="4" t="s">
        <v>18762</v>
      </c>
    </row>
    <row r="18763" s="1" customFormat="1" hidden="1" spans="1:1">
      <c r="A18763" s="4" t="s">
        <v>18763</v>
      </c>
    </row>
    <row r="18764" s="1" customFormat="1" hidden="1" spans="1:1">
      <c r="A18764" s="4" t="s">
        <v>18764</v>
      </c>
    </row>
    <row r="18765" s="1" customFormat="1" hidden="1" spans="1:1">
      <c r="A18765" s="4" t="s">
        <v>18765</v>
      </c>
    </row>
    <row r="18766" s="1" customFormat="1" hidden="1" spans="1:1">
      <c r="A18766" s="4" t="s">
        <v>18766</v>
      </c>
    </row>
    <row r="18767" s="1" customFormat="1" hidden="1" spans="1:1">
      <c r="A18767" s="4" t="s">
        <v>18767</v>
      </c>
    </row>
    <row r="18768" s="1" customFormat="1" hidden="1" spans="1:1">
      <c r="A18768" s="4" t="s">
        <v>18768</v>
      </c>
    </row>
    <row r="18769" s="1" customFormat="1" hidden="1" spans="1:1">
      <c r="A18769" s="4" t="s">
        <v>18769</v>
      </c>
    </row>
    <row r="18770" s="1" customFormat="1" hidden="1" spans="1:1">
      <c r="A18770" s="4" t="s">
        <v>18770</v>
      </c>
    </row>
    <row r="18771" s="1" customFormat="1" hidden="1" spans="1:1">
      <c r="A18771" s="4" t="s">
        <v>18771</v>
      </c>
    </row>
    <row r="18772" s="1" customFormat="1" hidden="1" spans="1:1">
      <c r="A18772" s="4" t="s">
        <v>18772</v>
      </c>
    </row>
    <row r="18773" s="1" customFormat="1" hidden="1" spans="1:1">
      <c r="A18773" s="4" t="s">
        <v>18773</v>
      </c>
    </row>
    <row r="18774" s="1" customFormat="1" hidden="1" spans="1:1">
      <c r="A18774" s="4" t="s">
        <v>18774</v>
      </c>
    </row>
    <row r="18775" s="1" customFormat="1" hidden="1" spans="1:1">
      <c r="A18775" s="4" t="s">
        <v>18775</v>
      </c>
    </row>
    <row r="18776" s="1" customFormat="1" hidden="1" spans="1:1">
      <c r="A18776" s="4" t="s">
        <v>18776</v>
      </c>
    </row>
    <row r="18777" s="1" customFormat="1" hidden="1" spans="1:1">
      <c r="A18777" s="4" t="s">
        <v>18777</v>
      </c>
    </row>
    <row r="18778" s="1" customFormat="1" hidden="1" spans="1:1">
      <c r="A18778" s="4" t="s">
        <v>18778</v>
      </c>
    </row>
    <row r="18779" s="1" customFormat="1" hidden="1" spans="1:1">
      <c r="A18779" s="4" t="s">
        <v>18779</v>
      </c>
    </row>
    <row r="18780" s="1" customFormat="1" hidden="1" spans="1:1">
      <c r="A18780" s="4" t="s">
        <v>18780</v>
      </c>
    </row>
    <row r="18781" s="1" customFormat="1" hidden="1" spans="1:1">
      <c r="A18781" s="4" t="s">
        <v>18781</v>
      </c>
    </row>
    <row r="18782" s="1" customFormat="1" hidden="1" spans="1:1">
      <c r="A18782" s="4" t="s">
        <v>18782</v>
      </c>
    </row>
    <row r="18783" s="1" customFormat="1" hidden="1" spans="1:1">
      <c r="A18783" s="4" t="s">
        <v>18783</v>
      </c>
    </row>
    <row r="18784" s="1" customFormat="1" hidden="1" spans="1:1">
      <c r="A18784" s="4" t="s">
        <v>18784</v>
      </c>
    </row>
    <row r="18785" s="1" customFormat="1" hidden="1" spans="1:1">
      <c r="A18785" s="4" t="s">
        <v>18785</v>
      </c>
    </row>
    <row r="18786" s="1" customFormat="1" hidden="1" spans="1:1">
      <c r="A18786" s="4" t="s">
        <v>18786</v>
      </c>
    </row>
    <row r="18787" s="1" customFormat="1" hidden="1" spans="1:1">
      <c r="A18787" s="4" t="s">
        <v>18787</v>
      </c>
    </row>
    <row r="18788" s="1" customFormat="1" hidden="1" spans="1:1">
      <c r="A18788" s="4" t="s">
        <v>18788</v>
      </c>
    </row>
    <row r="18789" s="1" customFormat="1" hidden="1" spans="1:1">
      <c r="A18789" s="4" t="s">
        <v>18789</v>
      </c>
    </row>
    <row r="18790" s="1" customFormat="1" hidden="1" spans="1:1">
      <c r="A18790" s="4" t="s">
        <v>18790</v>
      </c>
    </row>
    <row r="18791" s="1" customFormat="1" hidden="1" spans="1:1">
      <c r="A18791" s="4" t="s">
        <v>18791</v>
      </c>
    </row>
    <row r="18792" s="1" customFormat="1" hidden="1" spans="1:1">
      <c r="A18792" s="4" t="s">
        <v>18792</v>
      </c>
    </row>
    <row r="18793" s="1" customFormat="1" hidden="1" spans="1:1">
      <c r="A18793" s="4" t="s">
        <v>18793</v>
      </c>
    </row>
    <row r="18794" s="1" customFormat="1" hidden="1" spans="1:1">
      <c r="A18794" s="4" t="s">
        <v>18794</v>
      </c>
    </row>
    <row r="18795" s="1" customFormat="1" hidden="1" spans="1:1">
      <c r="A18795" s="4" t="s">
        <v>18795</v>
      </c>
    </row>
    <row r="18796" s="1" customFormat="1" hidden="1" spans="1:1">
      <c r="A18796" s="4" t="s">
        <v>18796</v>
      </c>
    </row>
    <row r="18797" s="1" customFormat="1" hidden="1" spans="1:1">
      <c r="A18797" s="4" t="s">
        <v>18797</v>
      </c>
    </row>
    <row r="18798" s="1" customFormat="1" hidden="1" spans="1:1">
      <c r="A18798" s="4" t="s">
        <v>18798</v>
      </c>
    </row>
    <row r="18799" s="1" customFormat="1" hidden="1" spans="1:1">
      <c r="A18799" s="4" t="s">
        <v>18799</v>
      </c>
    </row>
    <row r="18800" s="1" customFormat="1" hidden="1" spans="1:1">
      <c r="A18800" s="4" t="s">
        <v>18800</v>
      </c>
    </row>
    <row r="18801" s="1" customFormat="1" hidden="1" spans="1:1">
      <c r="A18801" s="4" t="s">
        <v>18801</v>
      </c>
    </row>
    <row r="18802" s="1" customFormat="1" hidden="1" spans="1:1">
      <c r="A18802" s="4" t="s">
        <v>18802</v>
      </c>
    </row>
    <row r="18803" s="1" customFormat="1" hidden="1" spans="1:1">
      <c r="A18803" s="4" t="s">
        <v>18803</v>
      </c>
    </row>
    <row r="18804" s="1" customFormat="1" hidden="1" spans="1:1">
      <c r="A18804" s="4" t="s">
        <v>18804</v>
      </c>
    </row>
    <row r="18805" s="1" customFormat="1" hidden="1" spans="1:1">
      <c r="A18805" s="4" t="s">
        <v>18805</v>
      </c>
    </row>
    <row r="18806" s="1" customFormat="1" hidden="1" spans="1:1">
      <c r="A18806" s="4" t="s">
        <v>18806</v>
      </c>
    </row>
    <row r="18807" s="1" customFormat="1" hidden="1" spans="1:1">
      <c r="A18807" s="4" t="s">
        <v>18807</v>
      </c>
    </row>
    <row r="18808" s="1" customFormat="1" hidden="1" spans="1:1">
      <c r="A18808" s="4" t="s">
        <v>18808</v>
      </c>
    </row>
    <row r="18809" s="1" customFormat="1" hidden="1" spans="1:1">
      <c r="A18809" s="4" t="s">
        <v>18809</v>
      </c>
    </row>
    <row r="18810" s="1" customFormat="1" hidden="1" spans="1:1">
      <c r="A18810" s="4" t="s">
        <v>18810</v>
      </c>
    </row>
    <row r="18811" s="1" customFormat="1" hidden="1" spans="1:1">
      <c r="A18811" s="4" t="s">
        <v>18811</v>
      </c>
    </row>
    <row r="18812" s="1" customFormat="1" hidden="1" spans="1:1">
      <c r="A18812" s="4" t="s">
        <v>18812</v>
      </c>
    </row>
    <row r="18813" s="1" customFormat="1" hidden="1" spans="1:1">
      <c r="A18813" s="4" t="s">
        <v>18813</v>
      </c>
    </row>
    <row r="18814" s="1" customFormat="1" hidden="1" spans="1:1">
      <c r="A18814" s="4" t="s">
        <v>18814</v>
      </c>
    </row>
    <row r="18815" s="1" customFormat="1" hidden="1" spans="1:1">
      <c r="A18815" s="4" t="s">
        <v>18815</v>
      </c>
    </row>
    <row r="18816" s="1" customFormat="1" hidden="1" spans="1:1">
      <c r="A18816" s="4" t="s">
        <v>18816</v>
      </c>
    </row>
    <row r="18817" s="1" customFormat="1" hidden="1" spans="1:1">
      <c r="A18817" s="4" t="s">
        <v>18817</v>
      </c>
    </row>
    <row r="18818" s="1" customFormat="1" hidden="1" spans="1:1">
      <c r="A18818" s="4" t="s">
        <v>18818</v>
      </c>
    </row>
    <row r="18819" s="1" customFormat="1" hidden="1" spans="1:1">
      <c r="A18819" s="4" t="s">
        <v>18819</v>
      </c>
    </row>
    <row r="18820" s="1" customFormat="1" hidden="1" spans="1:1">
      <c r="A18820" s="4" t="s">
        <v>18820</v>
      </c>
    </row>
    <row r="18821" s="1" customFormat="1" hidden="1" spans="1:1">
      <c r="A18821" s="4" t="s">
        <v>18821</v>
      </c>
    </row>
    <row r="18822" s="1" customFormat="1" hidden="1" spans="1:1">
      <c r="A18822" s="4" t="s">
        <v>18822</v>
      </c>
    </row>
    <row r="18823" s="1" customFormat="1" hidden="1" spans="1:1">
      <c r="A18823" s="4" t="s">
        <v>18823</v>
      </c>
    </row>
    <row r="18824" s="1" customFormat="1" hidden="1" spans="1:1">
      <c r="A18824" s="4" t="s">
        <v>18824</v>
      </c>
    </row>
    <row r="18825" s="1" customFormat="1" hidden="1" spans="1:1">
      <c r="A18825" s="4" t="s">
        <v>18825</v>
      </c>
    </row>
    <row r="18826" s="1" customFormat="1" hidden="1" spans="1:1">
      <c r="A18826" s="4" t="s">
        <v>18826</v>
      </c>
    </row>
    <row r="18827" s="1" customFormat="1" hidden="1" spans="1:1">
      <c r="A18827" s="4" t="s">
        <v>18827</v>
      </c>
    </row>
    <row r="18828" s="1" customFormat="1" hidden="1" spans="1:1">
      <c r="A18828" s="4" t="s">
        <v>18828</v>
      </c>
    </row>
    <row r="18829" s="1" customFormat="1" hidden="1" spans="1:1">
      <c r="A18829" s="4" t="s">
        <v>18829</v>
      </c>
    </row>
    <row r="18830" s="1" customFormat="1" hidden="1" spans="1:1">
      <c r="A18830" s="4" t="s">
        <v>18830</v>
      </c>
    </row>
    <row r="18831" s="1" customFormat="1" hidden="1" spans="1:1">
      <c r="A18831" s="4" t="s">
        <v>18831</v>
      </c>
    </row>
    <row r="18832" s="1" customFormat="1" hidden="1" spans="1:1">
      <c r="A18832" s="4" t="s">
        <v>18832</v>
      </c>
    </row>
    <row r="18833" s="1" customFormat="1" hidden="1" spans="1:1">
      <c r="A18833" s="4" t="s">
        <v>18833</v>
      </c>
    </row>
    <row r="18834" s="1" customFormat="1" hidden="1" spans="1:1">
      <c r="A18834" s="4" t="s">
        <v>18834</v>
      </c>
    </row>
    <row r="18835" s="1" customFormat="1" hidden="1" spans="1:1">
      <c r="A18835" s="4" t="s">
        <v>18835</v>
      </c>
    </row>
    <row r="18836" s="1" customFormat="1" hidden="1" spans="1:1">
      <c r="A18836" s="4" t="s">
        <v>18836</v>
      </c>
    </row>
    <row r="18837" s="1" customFormat="1" hidden="1" spans="1:1">
      <c r="A18837" s="4" t="s">
        <v>18837</v>
      </c>
    </row>
    <row r="18838" s="1" customFormat="1" hidden="1" spans="1:1">
      <c r="A18838" s="4" t="s">
        <v>18838</v>
      </c>
    </row>
    <row r="18839" s="1" customFormat="1" hidden="1" spans="1:1">
      <c r="A18839" s="4" t="s">
        <v>18839</v>
      </c>
    </row>
    <row r="18840" s="1" customFormat="1" hidden="1" spans="1:1">
      <c r="A18840" s="4" t="s">
        <v>18840</v>
      </c>
    </row>
    <row r="18841" s="1" customFormat="1" hidden="1" spans="1:1">
      <c r="A18841" s="4" t="s">
        <v>18841</v>
      </c>
    </row>
    <row r="18842" s="1" customFormat="1" hidden="1" spans="1:1">
      <c r="A18842" s="4" t="s">
        <v>18842</v>
      </c>
    </row>
    <row r="18843" s="1" customFormat="1" hidden="1" spans="1:1">
      <c r="A18843" s="4" t="s">
        <v>18843</v>
      </c>
    </row>
    <row r="18844" s="1" customFormat="1" hidden="1" spans="1:1">
      <c r="A18844" s="4" t="s">
        <v>18844</v>
      </c>
    </row>
    <row r="18845" s="1" customFormat="1" hidden="1" spans="1:1">
      <c r="A18845" s="4" t="s">
        <v>18845</v>
      </c>
    </row>
    <row r="18846" s="1" customFormat="1" hidden="1" spans="1:1">
      <c r="A18846" s="4" t="s">
        <v>18846</v>
      </c>
    </row>
    <row r="18847" s="1" customFormat="1" hidden="1" spans="1:1">
      <c r="A18847" s="4" t="s">
        <v>18847</v>
      </c>
    </row>
    <row r="18848" s="1" customFormat="1" hidden="1" spans="1:1">
      <c r="A18848" s="4" t="s">
        <v>18848</v>
      </c>
    </row>
    <row r="18849" s="1" customFormat="1" hidden="1" spans="1:1">
      <c r="A18849" s="4" t="s">
        <v>18849</v>
      </c>
    </row>
    <row r="18850" s="1" customFormat="1" hidden="1" spans="1:1">
      <c r="A18850" s="4" t="s">
        <v>18850</v>
      </c>
    </row>
    <row r="18851" s="1" customFormat="1" hidden="1" spans="1:1">
      <c r="A18851" s="4" t="s">
        <v>18851</v>
      </c>
    </row>
    <row r="18852" s="1" customFormat="1" hidden="1" spans="1:1">
      <c r="A18852" s="4" t="s">
        <v>18852</v>
      </c>
    </row>
    <row r="18853" s="1" customFormat="1" hidden="1" spans="1:1">
      <c r="A18853" s="4" t="s">
        <v>18853</v>
      </c>
    </row>
    <row r="18854" s="1" customFormat="1" hidden="1" spans="1:1">
      <c r="A18854" s="4" t="s">
        <v>18854</v>
      </c>
    </row>
    <row r="18855" s="1" customFormat="1" hidden="1" spans="1:1">
      <c r="A18855" s="4" t="s">
        <v>18855</v>
      </c>
    </row>
    <row r="18856" s="1" customFormat="1" hidden="1" spans="1:1">
      <c r="A18856" s="4" t="s">
        <v>18856</v>
      </c>
    </row>
    <row r="18857" s="1" customFormat="1" hidden="1" spans="1:1">
      <c r="A18857" s="4" t="s">
        <v>18857</v>
      </c>
    </row>
    <row r="18858" s="1" customFormat="1" hidden="1" spans="1:1">
      <c r="A18858" s="4" t="s">
        <v>18858</v>
      </c>
    </row>
    <row r="18859" s="1" customFormat="1" hidden="1" spans="1:1">
      <c r="A18859" s="4" t="s">
        <v>18859</v>
      </c>
    </row>
    <row r="18860" s="1" customFormat="1" hidden="1" spans="1:1">
      <c r="A18860" s="4" t="s">
        <v>18860</v>
      </c>
    </row>
    <row r="18861" s="1" customFormat="1" hidden="1" spans="1:1">
      <c r="A18861" s="4" t="s">
        <v>18861</v>
      </c>
    </row>
    <row r="18862" s="1" customFormat="1" hidden="1" spans="1:1">
      <c r="A18862" s="4" t="s">
        <v>18862</v>
      </c>
    </row>
    <row r="18863" s="1" customFormat="1" hidden="1" spans="1:1">
      <c r="A18863" s="4" t="s">
        <v>18863</v>
      </c>
    </row>
    <row r="18864" s="1" customFormat="1" hidden="1" spans="1:1">
      <c r="A18864" s="4" t="s">
        <v>18864</v>
      </c>
    </row>
    <row r="18865" s="1" customFormat="1" hidden="1" spans="1:1">
      <c r="A18865" s="4" t="s">
        <v>18865</v>
      </c>
    </row>
    <row r="18866" s="1" customFormat="1" hidden="1" spans="1:1">
      <c r="A18866" s="4" t="s">
        <v>18866</v>
      </c>
    </row>
    <row r="18867" s="1" customFormat="1" hidden="1" spans="1:1">
      <c r="A18867" s="4" t="s">
        <v>18867</v>
      </c>
    </row>
    <row r="18868" s="1" customFormat="1" hidden="1" spans="1:1">
      <c r="A18868" s="4" t="s">
        <v>18868</v>
      </c>
    </row>
    <row r="18869" s="1" customFormat="1" hidden="1" spans="1:1">
      <c r="A18869" s="4" t="s">
        <v>18869</v>
      </c>
    </row>
    <row r="18870" s="1" customFormat="1" hidden="1" spans="1:1">
      <c r="A18870" s="4" t="s">
        <v>18870</v>
      </c>
    </row>
    <row r="18871" s="1" customFormat="1" hidden="1" spans="1:1">
      <c r="A18871" s="4" t="s">
        <v>18871</v>
      </c>
    </row>
    <row r="18872" s="1" customFormat="1" hidden="1" spans="1:1">
      <c r="A18872" s="4" t="s">
        <v>18872</v>
      </c>
    </row>
    <row r="18873" s="1" customFormat="1" hidden="1" spans="1:1">
      <c r="A18873" s="4" t="s">
        <v>18873</v>
      </c>
    </row>
    <row r="18874" s="1" customFormat="1" hidden="1" spans="1:1">
      <c r="A18874" s="4" t="s">
        <v>18874</v>
      </c>
    </row>
    <row r="18875" s="1" customFormat="1" hidden="1" spans="1:1">
      <c r="A18875" s="4" t="s">
        <v>18875</v>
      </c>
    </row>
    <row r="18876" s="1" customFormat="1" hidden="1" spans="1:1">
      <c r="A18876" s="4" t="s">
        <v>18876</v>
      </c>
    </row>
    <row r="18877" s="1" customFormat="1" hidden="1" spans="1:1">
      <c r="A18877" s="4" t="s">
        <v>18877</v>
      </c>
    </row>
    <row r="18878" s="1" customFormat="1" hidden="1" spans="1:1">
      <c r="A18878" s="4" t="s">
        <v>18878</v>
      </c>
    </row>
    <row r="18879" s="1" customFormat="1" hidden="1" spans="1:1">
      <c r="A18879" s="4" t="s">
        <v>18879</v>
      </c>
    </row>
    <row r="18880" s="1" customFormat="1" hidden="1" spans="1:1">
      <c r="A18880" s="4" t="s">
        <v>18880</v>
      </c>
    </row>
    <row r="18881" s="1" customFormat="1" hidden="1" spans="1:1">
      <c r="A18881" s="4" t="s">
        <v>18881</v>
      </c>
    </row>
    <row r="18882" s="1" customFormat="1" hidden="1" spans="1:1">
      <c r="A18882" s="4" t="s">
        <v>18882</v>
      </c>
    </row>
    <row r="18883" s="1" customFormat="1" hidden="1" spans="1:1">
      <c r="A18883" s="4" t="s">
        <v>18883</v>
      </c>
    </row>
    <row r="18884" s="1" customFormat="1" hidden="1" spans="1:1">
      <c r="A18884" s="4" t="s">
        <v>18884</v>
      </c>
    </row>
    <row r="18885" s="1" customFormat="1" hidden="1" spans="1:1">
      <c r="A18885" s="4" t="s">
        <v>18885</v>
      </c>
    </row>
    <row r="18886" s="1" customFormat="1" hidden="1" spans="1:1">
      <c r="A18886" s="4" t="s">
        <v>18886</v>
      </c>
    </row>
    <row r="18887" s="1" customFormat="1" hidden="1" spans="1:1">
      <c r="A18887" s="4" t="s">
        <v>18887</v>
      </c>
    </row>
    <row r="18888" s="1" customFormat="1" hidden="1" spans="1:1">
      <c r="A18888" s="4" t="s">
        <v>18888</v>
      </c>
    </row>
    <row r="18889" s="1" customFormat="1" hidden="1" spans="1:1">
      <c r="A18889" s="4" t="s">
        <v>18889</v>
      </c>
    </row>
    <row r="18890" s="1" customFormat="1" hidden="1" spans="1:1">
      <c r="A18890" s="4" t="s">
        <v>18890</v>
      </c>
    </row>
    <row r="18891" s="1" customFormat="1" hidden="1" spans="1:1">
      <c r="A18891" s="4" t="s">
        <v>18891</v>
      </c>
    </row>
    <row r="18892" s="1" customFormat="1" hidden="1" spans="1:1">
      <c r="A18892" s="4" t="s">
        <v>18892</v>
      </c>
    </row>
    <row r="18893" s="1" customFormat="1" hidden="1" spans="1:1">
      <c r="A18893" s="4" t="s">
        <v>18893</v>
      </c>
    </row>
    <row r="18894" s="1" customFormat="1" hidden="1" spans="1:1">
      <c r="A18894" s="4" t="s">
        <v>18894</v>
      </c>
    </row>
    <row r="18895" s="1" customFormat="1" hidden="1" spans="1:1">
      <c r="A18895" s="4" t="s">
        <v>18895</v>
      </c>
    </row>
    <row r="18896" s="1" customFormat="1" hidden="1" spans="1:1">
      <c r="A18896" s="4" t="s">
        <v>18896</v>
      </c>
    </row>
    <row r="18897" s="1" customFormat="1" hidden="1" spans="1:1">
      <c r="A18897" s="4" t="s">
        <v>18897</v>
      </c>
    </row>
    <row r="18898" s="1" customFormat="1" hidden="1" spans="1:1">
      <c r="A18898" s="4" t="s">
        <v>18898</v>
      </c>
    </row>
    <row r="18899" s="1" customFormat="1" hidden="1" spans="1:1">
      <c r="A18899" s="4" t="s">
        <v>18899</v>
      </c>
    </row>
    <row r="18900" s="1" customFormat="1" hidden="1" spans="1:1">
      <c r="A18900" s="4" t="s">
        <v>18900</v>
      </c>
    </row>
    <row r="18901" s="1" customFormat="1" hidden="1" spans="1:1">
      <c r="A18901" s="4" t="s">
        <v>18901</v>
      </c>
    </row>
    <row r="18902" s="1" customFormat="1" hidden="1" spans="1:1">
      <c r="A18902" s="4" t="s">
        <v>18902</v>
      </c>
    </row>
    <row r="18903" s="1" customFormat="1" hidden="1" spans="1:1">
      <c r="A18903" s="4" t="s">
        <v>18903</v>
      </c>
    </row>
    <row r="18904" s="1" customFormat="1" hidden="1" spans="1:1">
      <c r="A18904" s="4" t="s">
        <v>18904</v>
      </c>
    </row>
    <row r="18905" s="1" customFormat="1" hidden="1" spans="1:1">
      <c r="A18905" s="4" t="s">
        <v>18905</v>
      </c>
    </row>
    <row r="18906" s="1" customFormat="1" hidden="1" spans="1:1">
      <c r="A18906" s="4" t="s">
        <v>18906</v>
      </c>
    </row>
    <row r="18907" s="1" customFormat="1" hidden="1" spans="1:1">
      <c r="A18907" s="4" t="s">
        <v>18907</v>
      </c>
    </row>
    <row r="18908" s="1" customFormat="1" hidden="1" spans="1:1">
      <c r="A18908" s="4" t="s">
        <v>18908</v>
      </c>
    </row>
    <row r="18909" s="1" customFormat="1" hidden="1" spans="1:1">
      <c r="A18909" s="4" t="s">
        <v>18909</v>
      </c>
    </row>
    <row r="18910" s="1" customFormat="1" hidden="1" spans="1:1">
      <c r="A18910" s="4" t="s">
        <v>18910</v>
      </c>
    </row>
    <row r="18911" s="1" customFormat="1" hidden="1" spans="1:1">
      <c r="A18911" s="4" t="s">
        <v>18911</v>
      </c>
    </row>
    <row r="18912" s="1" customFormat="1" hidden="1" spans="1:1">
      <c r="A18912" s="4" t="s">
        <v>18912</v>
      </c>
    </row>
    <row r="18913" s="1" customFormat="1" hidden="1" spans="1:1">
      <c r="A18913" s="4" t="s">
        <v>18913</v>
      </c>
    </row>
    <row r="18914" s="1" customFormat="1" hidden="1" spans="1:1">
      <c r="A18914" s="4" t="s">
        <v>18914</v>
      </c>
    </row>
    <row r="18915" s="1" customFormat="1" hidden="1" spans="1:1">
      <c r="A18915" s="4" t="s">
        <v>18915</v>
      </c>
    </row>
    <row r="18916" s="1" customFormat="1" hidden="1" spans="1:1">
      <c r="A18916" s="4" t="s">
        <v>18916</v>
      </c>
    </row>
    <row r="18917" s="1" customFormat="1" hidden="1" spans="1:1">
      <c r="A18917" s="4" t="s">
        <v>18917</v>
      </c>
    </row>
    <row r="18918" s="1" customFormat="1" hidden="1" spans="1:1">
      <c r="A18918" s="4" t="s">
        <v>18918</v>
      </c>
    </row>
    <row r="18919" s="1" customFormat="1" hidden="1" spans="1:1">
      <c r="A18919" s="4" t="s">
        <v>18919</v>
      </c>
    </row>
    <row r="18920" s="1" customFormat="1" hidden="1" spans="1:1">
      <c r="A18920" s="4" t="s">
        <v>18920</v>
      </c>
    </row>
    <row r="18921" s="1" customFormat="1" hidden="1" spans="1:1">
      <c r="A18921" s="4" t="s">
        <v>18921</v>
      </c>
    </row>
    <row r="18922" s="1" customFormat="1" hidden="1" spans="1:1">
      <c r="A18922" s="4" t="s">
        <v>18922</v>
      </c>
    </row>
    <row r="18923" s="1" customFormat="1" hidden="1" spans="1:1">
      <c r="A18923" s="4" t="s">
        <v>18923</v>
      </c>
    </row>
    <row r="18924" s="1" customFormat="1" hidden="1" spans="1:1">
      <c r="A18924" s="4" t="s">
        <v>18924</v>
      </c>
    </row>
    <row r="18925" s="1" customFormat="1" hidden="1" spans="1:1">
      <c r="A18925" s="4" t="s">
        <v>18925</v>
      </c>
    </row>
    <row r="18926" s="1" customFormat="1" hidden="1" spans="1:1">
      <c r="A18926" s="4" t="s">
        <v>18926</v>
      </c>
    </row>
    <row r="18927" s="1" customFormat="1" hidden="1" spans="1:1">
      <c r="A18927" s="4" t="s">
        <v>18927</v>
      </c>
    </row>
    <row r="18928" s="1" customFormat="1" hidden="1" spans="1:1">
      <c r="A18928" s="4" t="s">
        <v>18928</v>
      </c>
    </row>
    <row r="18929" s="1" customFormat="1" hidden="1" spans="1:1">
      <c r="A18929" s="4" t="s">
        <v>18929</v>
      </c>
    </row>
    <row r="18930" s="1" customFormat="1" hidden="1" spans="1:1">
      <c r="A18930" s="4" t="s">
        <v>18930</v>
      </c>
    </row>
    <row r="18931" s="1" customFormat="1" hidden="1" spans="1:1">
      <c r="A18931" s="4" t="s">
        <v>18931</v>
      </c>
    </row>
    <row r="18932" s="1" customFormat="1" hidden="1" spans="1:1">
      <c r="A18932" s="4" t="s">
        <v>18932</v>
      </c>
    </row>
    <row r="18933" s="1" customFormat="1" hidden="1" spans="1:1">
      <c r="A18933" s="4" t="s">
        <v>18933</v>
      </c>
    </row>
    <row r="18934" s="1" customFormat="1" hidden="1" spans="1:1">
      <c r="A18934" s="4" t="s">
        <v>18934</v>
      </c>
    </row>
    <row r="18935" s="1" customFormat="1" hidden="1" spans="1:1">
      <c r="A18935" s="4" t="s">
        <v>18935</v>
      </c>
    </row>
    <row r="18936" s="1" customFormat="1" hidden="1" spans="1:1">
      <c r="A18936" s="4" t="s">
        <v>18936</v>
      </c>
    </row>
    <row r="18937" s="1" customFormat="1" hidden="1" spans="1:1">
      <c r="A18937" s="4" t="s">
        <v>18937</v>
      </c>
    </row>
    <row r="18938" s="1" customFormat="1" hidden="1" spans="1:1">
      <c r="A18938" s="4" t="s">
        <v>18938</v>
      </c>
    </row>
    <row r="18939" s="1" customFormat="1" hidden="1" spans="1:1">
      <c r="A18939" s="4" t="s">
        <v>18939</v>
      </c>
    </row>
    <row r="18940" s="1" customFormat="1" hidden="1" spans="1:1">
      <c r="A18940" s="4" t="s">
        <v>18940</v>
      </c>
    </row>
    <row r="18941" s="1" customFormat="1" hidden="1" spans="1:1">
      <c r="A18941" s="4" t="s">
        <v>18941</v>
      </c>
    </row>
    <row r="18942" s="1" customFormat="1" hidden="1" spans="1:1">
      <c r="A18942" s="4" t="s">
        <v>18942</v>
      </c>
    </row>
    <row r="18943" s="1" customFormat="1" hidden="1" spans="1:1">
      <c r="A18943" s="4" t="s">
        <v>18943</v>
      </c>
    </row>
    <row r="18944" s="1" customFormat="1" hidden="1" spans="1:1">
      <c r="A18944" s="4" t="s">
        <v>18944</v>
      </c>
    </row>
    <row r="18945" s="1" customFormat="1" hidden="1" spans="1:1">
      <c r="A18945" s="4" t="s">
        <v>18945</v>
      </c>
    </row>
    <row r="18946" s="1" customFormat="1" hidden="1" spans="1:1">
      <c r="A18946" s="4" t="s">
        <v>18946</v>
      </c>
    </row>
    <row r="18947" s="1" customFormat="1" hidden="1" spans="1:1">
      <c r="A18947" s="4" t="s">
        <v>18947</v>
      </c>
    </row>
    <row r="18948" s="1" customFormat="1" hidden="1" spans="1:1">
      <c r="A18948" s="4" t="s">
        <v>18948</v>
      </c>
    </row>
    <row r="18949" s="1" customFormat="1" hidden="1" spans="1:1">
      <c r="A18949" s="4" t="s">
        <v>18949</v>
      </c>
    </row>
    <row r="18950" s="1" customFormat="1" hidden="1" spans="1:1">
      <c r="A18950" s="4" t="s">
        <v>18950</v>
      </c>
    </row>
    <row r="18951" s="1" customFormat="1" hidden="1" spans="1:1">
      <c r="A18951" s="4" t="s">
        <v>18951</v>
      </c>
    </row>
    <row r="18952" s="1" customFormat="1" hidden="1" spans="1:1">
      <c r="A18952" s="4" t="s">
        <v>18952</v>
      </c>
    </row>
    <row r="18953" s="1" customFormat="1" hidden="1" spans="1:1">
      <c r="A18953" s="4" t="s">
        <v>18953</v>
      </c>
    </row>
    <row r="18954" s="1" customFormat="1" hidden="1" spans="1:1">
      <c r="A18954" s="4" t="s">
        <v>18954</v>
      </c>
    </row>
    <row r="18955" s="1" customFormat="1" hidden="1" spans="1:1">
      <c r="A18955" s="4" t="s">
        <v>18955</v>
      </c>
    </row>
    <row r="18956" s="1" customFormat="1" hidden="1" spans="1:1">
      <c r="A18956" s="4" t="s">
        <v>18956</v>
      </c>
    </row>
    <row r="18957" s="1" customFormat="1" hidden="1" spans="1:1">
      <c r="A18957" s="4" t="s">
        <v>18957</v>
      </c>
    </row>
    <row r="18958" s="1" customFormat="1" hidden="1" spans="1:1">
      <c r="A18958" s="4" t="s">
        <v>18958</v>
      </c>
    </row>
    <row r="18959" s="1" customFormat="1" hidden="1" spans="1:1">
      <c r="A18959" s="4" t="s">
        <v>18959</v>
      </c>
    </row>
    <row r="18960" s="1" customFormat="1" hidden="1" spans="1:1">
      <c r="A18960" s="4" t="s">
        <v>18960</v>
      </c>
    </row>
    <row r="18961" s="1" customFormat="1" hidden="1" spans="1:1">
      <c r="A18961" s="4" t="s">
        <v>18961</v>
      </c>
    </row>
    <row r="18962" s="1" customFormat="1" hidden="1" spans="1:1">
      <c r="A18962" s="4" t="s">
        <v>18962</v>
      </c>
    </row>
    <row r="18963" s="1" customFormat="1" hidden="1" spans="1:1">
      <c r="A18963" s="4" t="s">
        <v>18963</v>
      </c>
    </row>
    <row r="18964" s="1" customFormat="1" hidden="1" spans="1:1">
      <c r="A18964" s="4" t="s">
        <v>18964</v>
      </c>
    </row>
    <row r="18965" s="1" customFormat="1" hidden="1" spans="1:1">
      <c r="A18965" s="4" t="s">
        <v>18965</v>
      </c>
    </row>
    <row r="18966" s="1" customFormat="1" hidden="1" spans="1:1">
      <c r="A18966" s="4" t="s">
        <v>18966</v>
      </c>
    </row>
    <row r="18967" s="1" customFormat="1" hidden="1" spans="1:1">
      <c r="A18967" s="4" t="s">
        <v>18967</v>
      </c>
    </row>
    <row r="18968" s="1" customFormat="1" hidden="1" spans="1:1">
      <c r="A18968" s="4" t="s">
        <v>18968</v>
      </c>
    </row>
    <row r="18969" s="1" customFormat="1" hidden="1" spans="1:1">
      <c r="A18969" s="4" t="s">
        <v>18969</v>
      </c>
    </row>
    <row r="18970" s="1" customFormat="1" hidden="1" spans="1:1">
      <c r="A18970" s="4" t="s">
        <v>18970</v>
      </c>
    </row>
    <row r="18971" s="1" customFormat="1" hidden="1" spans="1:1">
      <c r="A18971" s="4" t="s">
        <v>18971</v>
      </c>
    </row>
    <row r="18972" s="1" customFormat="1" hidden="1" spans="1:1">
      <c r="A18972" s="4" t="s">
        <v>18972</v>
      </c>
    </row>
    <row r="18973" s="1" customFormat="1" hidden="1" spans="1:1">
      <c r="A18973" s="4" t="s">
        <v>18973</v>
      </c>
    </row>
    <row r="18974" s="1" customFormat="1" hidden="1" spans="1:1">
      <c r="A18974" s="4" t="s">
        <v>18974</v>
      </c>
    </row>
    <row r="18975" s="1" customFormat="1" hidden="1" spans="1:1">
      <c r="A18975" s="4" t="s">
        <v>18975</v>
      </c>
    </row>
    <row r="18976" s="1" customFormat="1" hidden="1" spans="1:1">
      <c r="A18976" s="4" t="s">
        <v>18976</v>
      </c>
    </row>
    <row r="18977" s="1" customFormat="1" hidden="1" spans="1:1">
      <c r="A18977" s="4" t="s">
        <v>18977</v>
      </c>
    </row>
    <row r="18978" s="1" customFormat="1" hidden="1" spans="1:1">
      <c r="A18978" s="4" t="s">
        <v>18978</v>
      </c>
    </row>
    <row r="18979" s="1" customFormat="1" hidden="1" spans="1:1">
      <c r="A18979" s="4" t="s">
        <v>18979</v>
      </c>
    </row>
    <row r="18980" s="1" customFormat="1" hidden="1" spans="1:1">
      <c r="A18980" s="4" t="s">
        <v>18980</v>
      </c>
    </row>
    <row r="18981" s="1" customFormat="1" hidden="1" spans="1:1">
      <c r="A18981" s="4" t="s">
        <v>18981</v>
      </c>
    </row>
    <row r="18982" s="1" customFormat="1" hidden="1" spans="1:1">
      <c r="A18982" s="4" t="s">
        <v>18982</v>
      </c>
    </row>
    <row r="18983" s="1" customFormat="1" hidden="1" spans="1:1">
      <c r="A18983" s="4" t="s">
        <v>18983</v>
      </c>
    </row>
    <row r="18984" s="1" customFormat="1" hidden="1" spans="1:1">
      <c r="A18984" s="4" t="s">
        <v>18984</v>
      </c>
    </row>
    <row r="18985" s="1" customFormat="1" hidden="1" spans="1:1">
      <c r="A18985" s="4" t="s">
        <v>18985</v>
      </c>
    </row>
    <row r="18986" s="1" customFormat="1" hidden="1" spans="1:1">
      <c r="A18986" s="4" t="s">
        <v>18986</v>
      </c>
    </row>
    <row r="18987" s="1" customFormat="1" hidden="1" spans="1:1">
      <c r="A18987" s="4" t="s">
        <v>18987</v>
      </c>
    </row>
    <row r="18988" s="1" customFormat="1" hidden="1" spans="1:1">
      <c r="A18988" s="4" t="s">
        <v>18988</v>
      </c>
    </row>
    <row r="18989" s="1" customFormat="1" hidden="1" spans="1:1">
      <c r="A18989" s="4" t="s">
        <v>18989</v>
      </c>
    </row>
    <row r="18990" s="1" customFormat="1" hidden="1" spans="1:1">
      <c r="A18990" s="4" t="s">
        <v>18990</v>
      </c>
    </row>
    <row r="18991" s="1" customFormat="1" hidden="1" spans="1:1">
      <c r="A18991" s="4" t="s">
        <v>18991</v>
      </c>
    </row>
    <row r="18992" s="1" customFormat="1" hidden="1" spans="1:1">
      <c r="A18992" s="4" t="s">
        <v>18992</v>
      </c>
    </row>
    <row r="18993" s="1" customFormat="1" hidden="1" spans="1:1">
      <c r="A18993" s="4" t="s">
        <v>18993</v>
      </c>
    </row>
    <row r="18994" s="1" customFormat="1" hidden="1" spans="1:1">
      <c r="A18994" s="4" t="s">
        <v>18994</v>
      </c>
    </row>
    <row r="18995" s="1" customFormat="1" hidden="1" spans="1:1">
      <c r="A18995" s="4" t="s">
        <v>18995</v>
      </c>
    </row>
    <row r="18996" s="1" customFormat="1" hidden="1" spans="1:1">
      <c r="A18996" s="4" t="s">
        <v>18996</v>
      </c>
    </row>
    <row r="18997" s="1" customFormat="1" hidden="1" spans="1:1">
      <c r="A18997" s="4" t="s">
        <v>18997</v>
      </c>
    </row>
    <row r="18998" s="1" customFormat="1" hidden="1" spans="1:1">
      <c r="A18998" s="4" t="s">
        <v>18998</v>
      </c>
    </row>
    <row r="18999" s="1" customFormat="1" hidden="1" spans="1:1">
      <c r="A18999" s="4" t="s">
        <v>18999</v>
      </c>
    </row>
    <row r="19000" s="1" customFormat="1" hidden="1" spans="1:1">
      <c r="A19000" s="4" t="s">
        <v>19000</v>
      </c>
    </row>
    <row r="19001" s="1" customFormat="1" hidden="1" spans="1:1">
      <c r="A19001" s="4" t="s">
        <v>19001</v>
      </c>
    </row>
    <row r="19002" s="1" customFormat="1" hidden="1" spans="1:1">
      <c r="A19002" s="4" t="s">
        <v>19002</v>
      </c>
    </row>
    <row r="19003" s="1" customFormat="1" hidden="1" spans="1:1">
      <c r="A19003" s="4" t="s">
        <v>19003</v>
      </c>
    </row>
    <row r="19004" s="1" customFormat="1" hidden="1" spans="1:1">
      <c r="A19004" s="4" t="s">
        <v>19004</v>
      </c>
    </row>
    <row r="19005" s="1" customFormat="1" hidden="1" spans="1:1">
      <c r="A19005" s="4" t="s">
        <v>19005</v>
      </c>
    </row>
    <row r="19006" s="1" customFormat="1" hidden="1" spans="1:1">
      <c r="A19006" s="4" t="s">
        <v>19006</v>
      </c>
    </row>
    <row r="19007" s="1" customFormat="1" hidden="1" spans="1:1">
      <c r="A19007" s="4" t="s">
        <v>19007</v>
      </c>
    </row>
    <row r="19008" s="1" customFormat="1" hidden="1" spans="1:1">
      <c r="A19008" s="4" t="s">
        <v>19008</v>
      </c>
    </row>
    <row r="19009" s="1" customFormat="1" hidden="1" spans="1:1">
      <c r="A19009" s="4" t="s">
        <v>19009</v>
      </c>
    </row>
    <row r="19010" s="1" customFormat="1" hidden="1" spans="1:1">
      <c r="A19010" s="4" t="s">
        <v>19010</v>
      </c>
    </row>
    <row r="19011" s="1" customFormat="1" hidden="1" spans="1:1">
      <c r="A19011" s="4" t="s">
        <v>19011</v>
      </c>
    </row>
    <row r="19012" s="1" customFormat="1" hidden="1" spans="1:1">
      <c r="A19012" s="4" t="s">
        <v>19012</v>
      </c>
    </row>
    <row r="19013" s="1" customFormat="1" hidden="1" spans="1:1">
      <c r="A19013" s="4" t="s">
        <v>19013</v>
      </c>
    </row>
    <row r="19014" s="1" customFormat="1" hidden="1" spans="1:1">
      <c r="A19014" s="4" t="s">
        <v>19014</v>
      </c>
    </row>
    <row r="19015" s="1" customFormat="1" hidden="1" spans="1:1">
      <c r="A19015" s="4" t="s">
        <v>19015</v>
      </c>
    </row>
    <row r="19016" s="1" customFormat="1" hidden="1" spans="1:1">
      <c r="A19016" s="4" t="s">
        <v>19016</v>
      </c>
    </row>
    <row r="19017" s="1" customFormat="1" hidden="1" spans="1:1">
      <c r="A19017" s="4" t="s">
        <v>19017</v>
      </c>
    </row>
    <row r="19018" s="1" customFormat="1" hidden="1" spans="1:1">
      <c r="A19018" s="4" t="s">
        <v>19018</v>
      </c>
    </row>
    <row r="19019" s="1" customFormat="1" hidden="1" spans="1:1">
      <c r="A19019" s="4" t="s">
        <v>19019</v>
      </c>
    </row>
    <row r="19020" s="1" customFormat="1" hidden="1" spans="1:1">
      <c r="A19020" s="4" t="s">
        <v>19020</v>
      </c>
    </row>
    <row r="19021" s="1" customFormat="1" hidden="1" spans="1:1">
      <c r="A19021" s="4" t="s">
        <v>19021</v>
      </c>
    </row>
    <row r="19022" s="1" customFormat="1" hidden="1" spans="1:1">
      <c r="A19022" s="4" t="s">
        <v>19022</v>
      </c>
    </row>
    <row r="19023" s="1" customFormat="1" hidden="1" spans="1:1">
      <c r="A19023" s="4" t="s">
        <v>19023</v>
      </c>
    </row>
    <row r="19024" s="1" customFormat="1" hidden="1" spans="1:1">
      <c r="A19024" s="4" t="s">
        <v>19024</v>
      </c>
    </row>
    <row r="19025" s="1" customFormat="1" hidden="1" spans="1:1">
      <c r="A19025" s="4" t="s">
        <v>19025</v>
      </c>
    </row>
    <row r="19026" s="1" customFormat="1" hidden="1" spans="1:1">
      <c r="A19026" s="4" t="s">
        <v>19026</v>
      </c>
    </row>
    <row r="19027" s="1" customFormat="1" hidden="1" spans="1:1">
      <c r="A19027" s="4" t="s">
        <v>19027</v>
      </c>
    </row>
    <row r="19028" s="1" customFormat="1" hidden="1" spans="1:1">
      <c r="A19028" s="4" t="s">
        <v>19028</v>
      </c>
    </row>
    <row r="19029" s="1" customFormat="1" hidden="1" spans="1:1">
      <c r="A19029" s="4" t="s">
        <v>19029</v>
      </c>
    </row>
    <row r="19030" s="1" customFormat="1" hidden="1" spans="1:1">
      <c r="A19030" s="4" t="s">
        <v>19030</v>
      </c>
    </row>
    <row r="19031" s="1" customFormat="1" hidden="1" spans="1:1">
      <c r="A19031" s="4" t="s">
        <v>19031</v>
      </c>
    </row>
    <row r="19032" s="1" customFormat="1" hidden="1" spans="1:1">
      <c r="A19032" s="4" t="s">
        <v>19032</v>
      </c>
    </row>
    <row r="19033" s="1" customFormat="1" hidden="1" spans="1:1">
      <c r="A19033" s="4" t="s">
        <v>19033</v>
      </c>
    </row>
    <row r="19034" s="1" customFormat="1" hidden="1" spans="1:1">
      <c r="A19034" s="4" t="s">
        <v>19034</v>
      </c>
    </row>
    <row r="19035" s="1" customFormat="1" hidden="1" spans="1:1">
      <c r="A19035" s="4" t="s">
        <v>19035</v>
      </c>
    </row>
    <row r="19036" s="1" customFormat="1" hidden="1" spans="1:1">
      <c r="A19036" s="4" t="s">
        <v>19036</v>
      </c>
    </row>
    <row r="19037" s="1" customFormat="1" hidden="1" spans="1:1">
      <c r="A19037" s="4" t="s">
        <v>19037</v>
      </c>
    </row>
    <row r="19038" s="1" customFormat="1" hidden="1" spans="1:1">
      <c r="A19038" s="4" t="s">
        <v>19038</v>
      </c>
    </row>
    <row r="19039" s="1" customFormat="1" hidden="1" spans="1:1">
      <c r="A19039" s="4" t="s">
        <v>19039</v>
      </c>
    </row>
    <row r="19040" s="1" customFormat="1" hidden="1" spans="1:1">
      <c r="A19040" s="4" t="s">
        <v>19040</v>
      </c>
    </row>
    <row r="19041" s="1" customFormat="1" hidden="1" spans="1:1">
      <c r="A19041" s="4" t="s">
        <v>19041</v>
      </c>
    </row>
    <row r="19042" s="1" customFormat="1" hidden="1" spans="1:1">
      <c r="A19042" s="4" t="s">
        <v>19042</v>
      </c>
    </row>
    <row r="19043" s="1" customFormat="1" hidden="1" spans="1:1">
      <c r="A19043" s="4" t="s">
        <v>19043</v>
      </c>
    </row>
    <row r="19044" s="1" customFormat="1" hidden="1" spans="1:1">
      <c r="A19044" s="4" t="s">
        <v>19044</v>
      </c>
    </row>
    <row r="19045" s="1" customFormat="1" hidden="1" spans="1:1">
      <c r="A19045" s="4" t="s">
        <v>19045</v>
      </c>
    </row>
    <row r="19046" s="1" customFormat="1" hidden="1" spans="1:1">
      <c r="A19046" s="4" t="s">
        <v>19046</v>
      </c>
    </row>
    <row r="19047" s="1" customFormat="1" hidden="1" spans="1:1">
      <c r="A19047" s="4" t="s">
        <v>19047</v>
      </c>
    </row>
    <row r="19048" s="1" customFormat="1" hidden="1" spans="1:1">
      <c r="A19048" s="4" t="s">
        <v>19048</v>
      </c>
    </row>
    <row r="19049" s="1" customFormat="1" hidden="1" spans="1:1">
      <c r="A19049" s="4" t="s">
        <v>19049</v>
      </c>
    </row>
    <row r="19050" s="1" customFormat="1" hidden="1" spans="1:1">
      <c r="A19050" s="4" t="s">
        <v>19050</v>
      </c>
    </row>
    <row r="19051" s="1" customFormat="1" hidden="1" spans="1:1">
      <c r="A19051" s="4" t="s">
        <v>19051</v>
      </c>
    </row>
    <row r="19052" s="1" customFormat="1" hidden="1" spans="1:1">
      <c r="A19052" s="4" t="s">
        <v>19052</v>
      </c>
    </row>
    <row r="19053" s="1" customFormat="1" hidden="1" spans="1:1">
      <c r="A19053" s="4" t="s">
        <v>19053</v>
      </c>
    </row>
    <row r="19054" s="1" customFormat="1" hidden="1" spans="1:1">
      <c r="A19054" s="4" t="s">
        <v>19054</v>
      </c>
    </row>
    <row r="19055" s="1" customFormat="1" hidden="1" spans="1:1">
      <c r="A19055" s="4" t="s">
        <v>19055</v>
      </c>
    </row>
    <row r="19056" s="1" customFormat="1" hidden="1" spans="1:1">
      <c r="A19056" s="4" t="s">
        <v>19056</v>
      </c>
    </row>
    <row r="19057" s="1" customFormat="1" hidden="1" spans="1:1">
      <c r="A19057" s="4" t="s">
        <v>19057</v>
      </c>
    </row>
    <row r="19058" s="1" customFormat="1" hidden="1" spans="1:1">
      <c r="A19058" s="4" t="s">
        <v>19058</v>
      </c>
    </row>
    <row r="19059" s="1" customFormat="1" hidden="1" spans="1:1">
      <c r="A19059" s="4" t="s">
        <v>19059</v>
      </c>
    </row>
    <row r="19060" s="1" customFormat="1" hidden="1" spans="1:1">
      <c r="A19060" s="4" t="s">
        <v>19060</v>
      </c>
    </row>
    <row r="19061" s="1" customFormat="1" hidden="1" spans="1:1">
      <c r="A19061" s="4" t="s">
        <v>19061</v>
      </c>
    </row>
    <row r="19062" s="1" customFormat="1" hidden="1" spans="1:1">
      <c r="A19062" s="4" t="s">
        <v>19062</v>
      </c>
    </row>
    <row r="19063" s="1" customFormat="1" hidden="1" spans="1:1">
      <c r="A19063" s="4" t="s">
        <v>19063</v>
      </c>
    </row>
    <row r="19064" s="1" customFormat="1" hidden="1" spans="1:1">
      <c r="A19064" s="4" t="s">
        <v>19064</v>
      </c>
    </row>
    <row r="19065" s="1" customFormat="1" hidden="1" spans="1:1">
      <c r="A19065" s="4" t="s">
        <v>19065</v>
      </c>
    </row>
    <row r="19066" s="1" customFormat="1" hidden="1" spans="1:1">
      <c r="A19066" s="4" t="s">
        <v>19066</v>
      </c>
    </row>
    <row r="19067" s="1" customFormat="1" hidden="1" spans="1:1">
      <c r="A19067" s="4" t="s">
        <v>19067</v>
      </c>
    </row>
    <row r="19068" s="1" customFormat="1" hidden="1" spans="1:1">
      <c r="A19068" s="4" t="s">
        <v>19068</v>
      </c>
    </row>
    <row r="19069" s="1" customFormat="1" hidden="1" spans="1:1">
      <c r="A19069" s="4" t="s">
        <v>19069</v>
      </c>
    </row>
    <row r="19070" s="1" customFormat="1" hidden="1" spans="1:1">
      <c r="A19070" s="4" t="s">
        <v>19070</v>
      </c>
    </row>
    <row r="19071" s="1" customFormat="1" hidden="1" spans="1:1">
      <c r="A19071" s="4" t="s">
        <v>19071</v>
      </c>
    </row>
    <row r="19072" s="1" customFormat="1" hidden="1" spans="1:1">
      <c r="A19072" s="4" t="s">
        <v>19072</v>
      </c>
    </row>
    <row r="19073" s="1" customFormat="1" hidden="1" spans="1:1">
      <c r="A19073" s="4" t="s">
        <v>19073</v>
      </c>
    </row>
    <row r="19074" s="1" customFormat="1" hidden="1" spans="1:1">
      <c r="A19074" s="4" t="s">
        <v>19074</v>
      </c>
    </row>
    <row r="19075" s="1" customFormat="1" hidden="1" spans="1:1">
      <c r="A19075" s="4" t="s">
        <v>19075</v>
      </c>
    </row>
    <row r="19076" s="1" customFormat="1" hidden="1" spans="1:1">
      <c r="A19076" s="4" t="s">
        <v>19076</v>
      </c>
    </row>
    <row r="19077" s="1" customFormat="1" hidden="1" spans="1:1">
      <c r="A19077" s="4" t="s">
        <v>19077</v>
      </c>
    </row>
    <row r="19078" s="1" customFormat="1" hidden="1" spans="1:1">
      <c r="A19078" s="4" t="s">
        <v>19078</v>
      </c>
    </row>
    <row r="19079" s="1" customFormat="1" hidden="1" spans="1:1">
      <c r="A19079" s="4" t="s">
        <v>19079</v>
      </c>
    </row>
    <row r="19080" s="1" customFormat="1" hidden="1" spans="1:1">
      <c r="A19080" s="4" t="s">
        <v>19080</v>
      </c>
    </row>
    <row r="19081" s="1" customFormat="1" hidden="1" spans="1:1">
      <c r="A19081" s="4" t="s">
        <v>19081</v>
      </c>
    </row>
    <row r="19082" s="1" customFormat="1" hidden="1" spans="1:1">
      <c r="A19082" s="4" t="s">
        <v>19082</v>
      </c>
    </row>
    <row r="19083" s="1" customFormat="1" hidden="1" spans="1:1">
      <c r="A19083" s="4" t="s">
        <v>19083</v>
      </c>
    </row>
    <row r="19084" s="1" customFormat="1" hidden="1" spans="1:1">
      <c r="A19084" s="4" t="s">
        <v>19084</v>
      </c>
    </row>
    <row r="19085" s="1" customFormat="1" hidden="1" spans="1:1">
      <c r="A19085" s="4" t="s">
        <v>19085</v>
      </c>
    </row>
    <row r="19086" s="1" customFormat="1" hidden="1" spans="1:1">
      <c r="A19086" s="4" t="s">
        <v>19086</v>
      </c>
    </row>
    <row r="19087" s="1" customFormat="1" hidden="1" spans="1:1">
      <c r="A19087" s="4" t="s">
        <v>19087</v>
      </c>
    </row>
    <row r="19088" s="1" customFormat="1" hidden="1" spans="1:1">
      <c r="A19088" s="4" t="s">
        <v>19088</v>
      </c>
    </row>
    <row r="19089" s="1" customFormat="1" hidden="1" spans="1:1">
      <c r="A19089" s="4" t="s">
        <v>19089</v>
      </c>
    </row>
    <row r="19090" s="1" customFormat="1" hidden="1" spans="1:1">
      <c r="A19090" s="4" t="s">
        <v>19090</v>
      </c>
    </row>
    <row r="19091" s="1" customFormat="1" hidden="1" spans="1:1">
      <c r="A19091" s="4" t="s">
        <v>19091</v>
      </c>
    </row>
    <row r="19092" s="1" customFormat="1" hidden="1" spans="1:1">
      <c r="A19092" s="4" t="s">
        <v>19092</v>
      </c>
    </row>
    <row r="19093" s="1" customFormat="1" hidden="1" spans="1:1">
      <c r="A19093" s="4" t="s">
        <v>19093</v>
      </c>
    </row>
    <row r="19094" s="1" customFormat="1" hidden="1" spans="1:1">
      <c r="A19094" s="4" t="s">
        <v>19094</v>
      </c>
    </row>
    <row r="19095" s="1" customFormat="1" hidden="1" spans="1:1">
      <c r="A19095" s="4" t="s">
        <v>19095</v>
      </c>
    </row>
    <row r="19096" s="1" customFormat="1" hidden="1" spans="1:1">
      <c r="A19096" s="4" t="s">
        <v>19096</v>
      </c>
    </row>
    <row r="19097" s="1" customFormat="1" hidden="1" spans="1:1">
      <c r="A19097" s="4" t="s">
        <v>19097</v>
      </c>
    </row>
    <row r="19098" s="1" customFormat="1" hidden="1" spans="1:1">
      <c r="A19098" s="4" t="s">
        <v>19098</v>
      </c>
    </row>
    <row r="19099" s="1" customFormat="1" hidden="1" spans="1:1">
      <c r="A19099" s="4" t="s">
        <v>19099</v>
      </c>
    </row>
    <row r="19100" s="1" customFormat="1" hidden="1" spans="1:1">
      <c r="A19100" s="4" t="s">
        <v>19100</v>
      </c>
    </row>
    <row r="19101" s="1" customFormat="1" hidden="1" spans="1:1">
      <c r="A19101" s="4" t="s">
        <v>19101</v>
      </c>
    </row>
    <row r="19102" s="1" customFormat="1" hidden="1" spans="1:1">
      <c r="A19102" s="4" t="s">
        <v>19102</v>
      </c>
    </row>
    <row r="19103" s="1" customFormat="1" hidden="1" spans="1:1">
      <c r="A19103" s="4" t="s">
        <v>19103</v>
      </c>
    </row>
    <row r="19104" s="1" customFormat="1" hidden="1" spans="1:1">
      <c r="A19104" s="4" t="s">
        <v>19104</v>
      </c>
    </row>
    <row r="19105" s="1" customFormat="1" hidden="1" spans="1:1">
      <c r="A19105" s="4" t="s">
        <v>19105</v>
      </c>
    </row>
    <row r="19106" s="1" customFormat="1" hidden="1" spans="1:1">
      <c r="A19106" s="4" t="s">
        <v>19106</v>
      </c>
    </row>
    <row r="19107" s="1" customFormat="1" hidden="1" spans="1:1">
      <c r="A19107" s="4" t="s">
        <v>19107</v>
      </c>
    </row>
    <row r="19108" s="1" customFormat="1" hidden="1" spans="1:1">
      <c r="A19108" s="4" t="s">
        <v>19108</v>
      </c>
    </row>
    <row r="19109" s="1" customFormat="1" hidden="1" spans="1:1">
      <c r="A19109" s="4" t="s">
        <v>19109</v>
      </c>
    </row>
    <row r="19110" s="1" customFormat="1" hidden="1" spans="1:1">
      <c r="A19110" s="4" t="s">
        <v>19110</v>
      </c>
    </row>
    <row r="19111" s="1" customFormat="1" hidden="1" spans="1:1">
      <c r="A19111" s="4" t="s">
        <v>19111</v>
      </c>
    </row>
    <row r="19112" s="1" customFormat="1" hidden="1" spans="1:1">
      <c r="A19112" s="4" t="s">
        <v>19112</v>
      </c>
    </row>
    <row r="19113" s="1" customFormat="1" hidden="1" spans="1:1">
      <c r="A19113" s="4" t="s">
        <v>19113</v>
      </c>
    </row>
    <row r="19114" s="1" customFormat="1" hidden="1" spans="1:1">
      <c r="A19114" s="4" t="s">
        <v>19114</v>
      </c>
    </row>
    <row r="19115" s="1" customFormat="1" hidden="1" spans="1:1">
      <c r="A19115" s="4" t="s">
        <v>19115</v>
      </c>
    </row>
    <row r="19116" s="1" customFormat="1" hidden="1" spans="1:1">
      <c r="A19116" s="4" t="s">
        <v>19116</v>
      </c>
    </row>
    <row r="19117" s="1" customFormat="1" hidden="1" spans="1:1">
      <c r="A19117" s="4" t="s">
        <v>19117</v>
      </c>
    </row>
    <row r="19118" s="1" customFormat="1" hidden="1" spans="1:1">
      <c r="A19118" s="4" t="s">
        <v>19118</v>
      </c>
    </row>
    <row r="19119" s="1" customFormat="1" hidden="1" spans="1:1">
      <c r="A19119" s="4" t="s">
        <v>19119</v>
      </c>
    </row>
    <row r="19120" s="1" customFormat="1" hidden="1" spans="1:1">
      <c r="A19120" s="4" t="s">
        <v>19120</v>
      </c>
    </row>
    <row r="19121" s="1" customFormat="1" hidden="1" spans="1:1">
      <c r="A19121" s="4" t="s">
        <v>19121</v>
      </c>
    </row>
    <row r="19122" s="1" customFormat="1" hidden="1" spans="1:1">
      <c r="A19122" s="4" t="s">
        <v>19122</v>
      </c>
    </row>
    <row r="19123" s="1" customFormat="1" hidden="1" spans="1:1">
      <c r="A19123" s="4" t="s">
        <v>19123</v>
      </c>
    </row>
    <row r="19124" s="1" customFormat="1" hidden="1" spans="1:1">
      <c r="A19124" s="4" t="s">
        <v>19124</v>
      </c>
    </row>
    <row r="19125" s="1" customFormat="1" hidden="1" spans="1:1">
      <c r="A19125" s="4" t="s">
        <v>19125</v>
      </c>
    </row>
    <row r="19126" s="1" customFormat="1" hidden="1" spans="1:1">
      <c r="A19126" s="4" t="s">
        <v>19126</v>
      </c>
    </row>
    <row r="19127" s="1" customFormat="1" hidden="1" spans="1:1">
      <c r="A19127" s="4" t="s">
        <v>19127</v>
      </c>
    </row>
    <row r="19128" s="1" customFormat="1" hidden="1" spans="1:1">
      <c r="A19128" s="4" t="s">
        <v>19128</v>
      </c>
    </row>
    <row r="19129" s="1" customFormat="1" hidden="1" spans="1:1">
      <c r="A19129" s="4" t="s">
        <v>19129</v>
      </c>
    </row>
    <row r="19130" s="1" customFormat="1" hidden="1" spans="1:1">
      <c r="A19130" s="4" t="s">
        <v>19130</v>
      </c>
    </row>
    <row r="19131" s="1" customFormat="1" hidden="1" spans="1:1">
      <c r="A19131" s="4" t="s">
        <v>19131</v>
      </c>
    </row>
    <row r="19132" s="1" customFormat="1" hidden="1" spans="1:1">
      <c r="A19132" s="4" t="s">
        <v>19132</v>
      </c>
    </row>
    <row r="19133" s="1" customFormat="1" hidden="1" spans="1:1">
      <c r="A19133" s="4" t="s">
        <v>19133</v>
      </c>
    </row>
    <row r="19134" s="1" customFormat="1" hidden="1" spans="1:1">
      <c r="A19134" s="4" t="s">
        <v>19134</v>
      </c>
    </row>
    <row r="19135" s="1" customFormat="1" hidden="1" spans="1:1">
      <c r="A19135" s="4" t="s">
        <v>19135</v>
      </c>
    </row>
    <row r="19136" s="1" customFormat="1" hidden="1" spans="1:1">
      <c r="A19136" s="4" t="s">
        <v>19136</v>
      </c>
    </row>
    <row r="19137" s="1" customFormat="1" hidden="1" spans="1:1">
      <c r="A19137" s="4" t="s">
        <v>19137</v>
      </c>
    </row>
    <row r="19138" s="1" customFormat="1" hidden="1" spans="1:1">
      <c r="A19138" s="4" t="s">
        <v>19138</v>
      </c>
    </row>
    <row r="19139" s="1" customFormat="1" hidden="1" spans="1:1">
      <c r="A19139" s="4" t="s">
        <v>19139</v>
      </c>
    </row>
    <row r="19140" s="1" customFormat="1" hidden="1" spans="1:1">
      <c r="A19140" s="4" t="s">
        <v>19140</v>
      </c>
    </row>
    <row r="19141" s="1" customFormat="1" hidden="1" spans="1:1">
      <c r="A19141" s="4" t="s">
        <v>19141</v>
      </c>
    </row>
    <row r="19142" s="1" customFormat="1" hidden="1" spans="1:1">
      <c r="A19142" s="4" t="s">
        <v>19142</v>
      </c>
    </row>
    <row r="19143" s="1" customFormat="1" hidden="1" spans="1:1">
      <c r="A19143" s="4" t="s">
        <v>19143</v>
      </c>
    </row>
    <row r="19144" s="1" customFormat="1" hidden="1" spans="1:1">
      <c r="A19144" s="4" t="s">
        <v>19144</v>
      </c>
    </row>
    <row r="19145" s="1" customFormat="1" hidden="1" spans="1:1">
      <c r="A19145" s="4" t="s">
        <v>19145</v>
      </c>
    </row>
    <row r="19146" s="1" customFormat="1" hidden="1" spans="1:1">
      <c r="A19146" s="4" t="s">
        <v>19146</v>
      </c>
    </row>
    <row r="19147" s="1" customFormat="1" hidden="1" spans="1:1">
      <c r="A19147" s="4" t="s">
        <v>19147</v>
      </c>
    </row>
    <row r="19148" s="1" customFormat="1" hidden="1" spans="1:1">
      <c r="A19148" s="4" t="s">
        <v>19148</v>
      </c>
    </row>
    <row r="19149" s="1" customFormat="1" hidden="1" spans="1:1">
      <c r="A19149" s="4" t="s">
        <v>19149</v>
      </c>
    </row>
    <row r="19150" s="1" customFormat="1" hidden="1" spans="1:1">
      <c r="A19150" s="4" t="s">
        <v>19150</v>
      </c>
    </row>
    <row r="19151" s="1" customFormat="1" hidden="1" spans="1:1">
      <c r="A19151" s="4" t="s">
        <v>19151</v>
      </c>
    </row>
    <row r="19152" s="1" customFormat="1" hidden="1" spans="1:1">
      <c r="A19152" s="4" t="s">
        <v>19152</v>
      </c>
    </row>
    <row r="19153" s="1" customFormat="1" hidden="1" spans="1:1">
      <c r="A19153" s="4" t="s">
        <v>19153</v>
      </c>
    </row>
    <row r="19154" s="1" customFormat="1" hidden="1" spans="1:1">
      <c r="A19154" s="4" t="s">
        <v>19154</v>
      </c>
    </row>
    <row r="19155" s="1" customFormat="1" hidden="1" spans="1:1">
      <c r="A19155" s="4" t="s">
        <v>19155</v>
      </c>
    </row>
    <row r="19156" s="1" customFormat="1" hidden="1" spans="1:1">
      <c r="A19156" s="4" t="s">
        <v>19156</v>
      </c>
    </row>
    <row r="19157" s="1" customFormat="1" hidden="1" spans="1:1">
      <c r="A19157" s="4" t="s">
        <v>19157</v>
      </c>
    </row>
    <row r="19158" s="1" customFormat="1" hidden="1" spans="1:1">
      <c r="A19158" s="4" t="s">
        <v>19158</v>
      </c>
    </row>
    <row r="19159" s="1" customFormat="1" hidden="1" spans="1:1">
      <c r="A19159" s="4" t="s">
        <v>19159</v>
      </c>
    </row>
    <row r="19160" s="1" customFormat="1" hidden="1" spans="1:1">
      <c r="A19160" s="4" t="s">
        <v>19160</v>
      </c>
    </row>
    <row r="19161" s="1" customFormat="1" hidden="1" spans="1:1">
      <c r="A19161" s="4" t="s">
        <v>19161</v>
      </c>
    </row>
    <row r="19162" s="1" customFormat="1" hidden="1" spans="1:1">
      <c r="A19162" s="4" t="s">
        <v>19162</v>
      </c>
    </row>
    <row r="19163" s="1" customFormat="1" hidden="1" spans="1:1">
      <c r="A19163" s="4" t="s">
        <v>19163</v>
      </c>
    </row>
    <row r="19164" s="1" customFormat="1" hidden="1" spans="1:1">
      <c r="A19164" s="4" t="s">
        <v>19164</v>
      </c>
    </row>
    <row r="19165" s="1" customFormat="1" hidden="1" spans="1:1">
      <c r="A19165" s="4" t="s">
        <v>19165</v>
      </c>
    </row>
    <row r="19166" s="1" customFormat="1" hidden="1" spans="1:1">
      <c r="A19166" s="4" t="s">
        <v>19166</v>
      </c>
    </row>
    <row r="19167" s="1" customFormat="1" hidden="1" spans="1:1">
      <c r="A19167" s="4" t="s">
        <v>19167</v>
      </c>
    </row>
    <row r="19168" s="1" customFormat="1" hidden="1" spans="1:1">
      <c r="A19168" s="4" t="s">
        <v>19168</v>
      </c>
    </row>
    <row r="19169" s="1" customFormat="1" hidden="1" spans="1:1">
      <c r="A19169" s="4" t="s">
        <v>19169</v>
      </c>
    </row>
    <row r="19170" s="1" customFormat="1" hidden="1" spans="1:1">
      <c r="A19170" s="4" t="s">
        <v>19170</v>
      </c>
    </row>
    <row r="19171" s="1" customFormat="1" hidden="1" spans="1:1">
      <c r="A19171" s="4" t="s">
        <v>19171</v>
      </c>
    </row>
    <row r="19172" s="1" customFormat="1" hidden="1" spans="1:1">
      <c r="A19172" s="4" t="s">
        <v>19172</v>
      </c>
    </row>
    <row r="19173" s="1" customFormat="1" hidden="1" spans="1:1">
      <c r="A19173" s="4" t="s">
        <v>19173</v>
      </c>
    </row>
    <row r="19174" s="1" customFormat="1" hidden="1" spans="1:1">
      <c r="A19174" s="4" t="s">
        <v>19174</v>
      </c>
    </row>
    <row r="19175" s="1" customFormat="1" hidden="1" spans="1:1">
      <c r="A19175" s="4" t="s">
        <v>19175</v>
      </c>
    </row>
    <row r="19176" s="1" customFormat="1" hidden="1" spans="1:1">
      <c r="A19176" s="4" t="s">
        <v>19176</v>
      </c>
    </row>
    <row r="19177" s="1" customFormat="1" hidden="1" spans="1:1">
      <c r="A19177" s="4" t="s">
        <v>19177</v>
      </c>
    </row>
    <row r="19178" s="1" customFormat="1" hidden="1" spans="1:1">
      <c r="A19178" s="4" t="s">
        <v>19178</v>
      </c>
    </row>
    <row r="19179" s="1" customFormat="1" hidden="1" spans="1:1">
      <c r="A19179" s="4" t="s">
        <v>19179</v>
      </c>
    </row>
    <row r="19180" s="1" customFormat="1" hidden="1" spans="1:1">
      <c r="A19180" s="4" t="s">
        <v>19180</v>
      </c>
    </row>
    <row r="19181" s="1" customFormat="1" hidden="1" spans="1:1">
      <c r="A19181" s="4" t="s">
        <v>19181</v>
      </c>
    </row>
    <row r="19182" s="1" customFormat="1" hidden="1" spans="1:1">
      <c r="A19182" s="4" t="s">
        <v>19182</v>
      </c>
    </row>
    <row r="19183" s="1" customFormat="1" hidden="1" spans="1:1">
      <c r="A19183" s="4" t="s">
        <v>19183</v>
      </c>
    </row>
    <row r="19184" s="1" customFormat="1" hidden="1" spans="1:1">
      <c r="A19184" s="4" t="s">
        <v>19184</v>
      </c>
    </row>
    <row r="19185" s="1" customFormat="1" hidden="1" spans="1:1">
      <c r="A19185" s="4" t="s">
        <v>19185</v>
      </c>
    </row>
    <row r="19186" s="1" customFormat="1" hidden="1" spans="1:1">
      <c r="A19186" s="4" t="s">
        <v>19186</v>
      </c>
    </row>
    <row r="19187" s="1" customFormat="1" hidden="1" spans="1:1">
      <c r="A19187" s="4" t="s">
        <v>19187</v>
      </c>
    </row>
    <row r="19188" s="1" customFormat="1" hidden="1" spans="1:1">
      <c r="A19188" s="4" t="s">
        <v>19188</v>
      </c>
    </row>
    <row r="19189" s="1" customFormat="1" hidden="1" spans="1:1">
      <c r="A19189" s="4" t="s">
        <v>19189</v>
      </c>
    </row>
    <row r="19190" s="1" customFormat="1" hidden="1" spans="1:1">
      <c r="A19190" s="4" t="s">
        <v>19190</v>
      </c>
    </row>
    <row r="19191" s="1" customFormat="1" hidden="1" spans="1:1">
      <c r="A19191" s="4" t="s">
        <v>19191</v>
      </c>
    </row>
    <row r="19192" s="1" customFormat="1" hidden="1" spans="1:1">
      <c r="A19192" s="4" t="s">
        <v>19192</v>
      </c>
    </row>
    <row r="19193" s="1" customFormat="1" hidden="1" spans="1:1">
      <c r="A19193" s="4" t="s">
        <v>19193</v>
      </c>
    </row>
    <row r="19194" s="1" customFormat="1" hidden="1" spans="1:1">
      <c r="A19194" s="4" t="s">
        <v>19194</v>
      </c>
    </row>
    <row r="19195" s="1" customFormat="1" hidden="1" spans="1:1">
      <c r="A19195" s="4" t="s">
        <v>19195</v>
      </c>
    </row>
    <row r="19196" s="1" customFormat="1" hidden="1" spans="1:1">
      <c r="A19196" s="4" t="s">
        <v>19196</v>
      </c>
    </row>
    <row r="19197" s="1" customFormat="1" hidden="1" spans="1:1">
      <c r="A19197" s="4" t="s">
        <v>19197</v>
      </c>
    </row>
    <row r="19198" s="1" customFormat="1" hidden="1" spans="1:1">
      <c r="A19198" s="4" t="s">
        <v>19198</v>
      </c>
    </row>
    <row r="19199" s="1" customFormat="1" hidden="1" spans="1:1">
      <c r="A19199" s="4" t="s">
        <v>19199</v>
      </c>
    </row>
    <row r="19200" s="1" customFormat="1" hidden="1" spans="1:1">
      <c r="A19200" s="4" t="s">
        <v>19200</v>
      </c>
    </row>
    <row r="19201" s="1" customFormat="1" hidden="1" spans="1:1">
      <c r="A19201" s="4" t="s">
        <v>19201</v>
      </c>
    </row>
    <row r="19202" s="1" customFormat="1" hidden="1" spans="1:1">
      <c r="A19202" s="4" t="s">
        <v>19202</v>
      </c>
    </row>
    <row r="19203" s="1" customFormat="1" hidden="1" spans="1:1">
      <c r="A19203" s="4" t="s">
        <v>19203</v>
      </c>
    </row>
    <row r="19204" s="1" customFormat="1" hidden="1" spans="1:1">
      <c r="A19204" s="4" t="s">
        <v>19204</v>
      </c>
    </row>
    <row r="19205" s="1" customFormat="1" hidden="1" spans="1:1">
      <c r="A19205" s="4" t="s">
        <v>19205</v>
      </c>
    </row>
    <row r="19206" s="1" customFormat="1" hidden="1" spans="1:1">
      <c r="A19206" s="4" t="s">
        <v>19206</v>
      </c>
    </row>
    <row r="19207" s="1" customFormat="1" hidden="1" spans="1:1">
      <c r="A19207" s="4" t="s">
        <v>19207</v>
      </c>
    </row>
    <row r="19208" s="1" customFormat="1" hidden="1" spans="1:1">
      <c r="A19208" s="4" t="s">
        <v>19208</v>
      </c>
    </row>
    <row r="19209" s="1" customFormat="1" hidden="1" spans="1:1">
      <c r="A19209" s="4" t="s">
        <v>19209</v>
      </c>
    </row>
    <row r="19210" s="1" customFormat="1" hidden="1" spans="1:1">
      <c r="A19210" s="4" t="s">
        <v>19210</v>
      </c>
    </row>
    <row r="19211" s="1" customFormat="1" hidden="1" spans="1:1">
      <c r="A19211" s="4" t="s">
        <v>19211</v>
      </c>
    </row>
    <row r="19212" s="1" customFormat="1" hidden="1" spans="1:1">
      <c r="A19212" s="4" t="s">
        <v>19212</v>
      </c>
    </row>
    <row r="19213" s="1" customFormat="1" hidden="1" spans="1:1">
      <c r="A19213" s="4" t="s">
        <v>19213</v>
      </c>
    </row>
    <row r="19214" s="1" customFormat="1" hidden="1" spans="1:1">
      <c r="A19214" s="4" t="s">
        <v>19214</v>
      </c>
    </row>
    <row r="19215" s="1" customFormat="1" hidden="1" spans="1:1">
      <c r="A19215" s="4" t="s">
        <v>19215</v>
      </c>
    </row>
    <row r="19216" s="1" customFormat="1" hidden="1" spans="1:1">
      <c r="A19216" s="4" t="s">
        <v>19216</v>
      </c>
    </row>
    <row r="19217" s="1" customFormat="1" hidden="1" spans="1:1">
      <c r="A19217" s="4" t="s">
        <v>19217</v>
      </c>
    </row>
    <row r="19218" s="1" customFormat="1" hidden="1" spans="1:1">
      <c r="A19218" s="4" t="s">
        <v>19218</v>
      </c>
    </row>
    <row r="19219" s="1" customFormat="1" hidden="1" spans="1:1">
      <c r="A19219" s="4" t="s">
        <v>19219</v>
      </c>
    </row>
    <row r="19220" s="1" customFormat="1" hidden="1" spans="1:1">
      <c r="A19220" s="4" t="s">
        <v>19220</v>
      </c>
    </row>
    <row r="19221" s="1" customFormat="1" hidden="1" spans="1:1">
      <c r="A19221" s="4" t="s">
        <v>19221</v>
      </c>
    </row>
    <row r="19222" s="1" customFormat="1" hidden="1" spans="1:1">
      <c r="A19222" s="4" t="s">
        <v>19222</v>
      </c>
    </row>
    <row r="19223" s="1" customFormat="1" hidden="1" spans="1:1">
      <c r="A19223" s="4" t="s">
        <v>19223</v>
      </c>
    </row>
    <row r="19224" s="1" customFormat="1" hidden="1" spans="1:1">
      <c r="A19224" s="4" t="s">
        <v>19224</v>
      </c>
    </row>
    <row r="19225" s="1" customFormat="1" hidden="1" spans="1:1">
      <c r="A19225" s="4" t="s">
        <v>19225</v>
      </c>
    </row>
    <row r="19226" s="1" customFormat="1" hidden="1" spans="1:1">
      <c r="A19226" s="4" t="s">
        <v>19226</v>
      </c>
    </row>
    <row r="19227" s="1" customFormat="1" hidden="1" spans="1:1">
      <c r="A19227" s="4" t="s">
        <v>19227</v>
      </c>
    </row>
    <row r="19228" s="1" customFormat="1" hidden="1" spans="1:1">
      <c r="A19228" s="4" t="s">
        <v>19228</v>
      </c>
    </row>
    <row r="19229" s="1" customFormat="1" hidden="1" spans="1:1">
      <c r="A19229" s="4" t="s">
        <v>19229</v>
      </c>
    </row>
    <row r="19230" s="1" customFormat="1" hidden="1" spans="1:1">
      <c r="A19230" s="4" t="s">
        <v>19230</v>
      </c>
    </row>
    <row r="19231" s="1" customFormat="1" hidden="1" spans="1:1">
      <c r="A19231" s="4" t="s">
        <v>19231</v>
      </c>
    </row>
    <row r="19232" s="1" customFormat="1" hidden="1" spans="1:1">
      <c r="A19232" s="4" t="s">
        <v>19232</v>
      </c>
    </row>
    <row r="19233" s="1" customFormat="1" hidden="1" spans="1:1">
      <c r="A19233" s="4" t="s">
        <v>19233</v>
      </c>
    </row>
    <row r="19234" s="1" customFormat="1" hidden="1" spans="1:1">
      <c r="A19234" s="4" t="s">
        <v>19234</v>
      </c>
    </row>
    <row r="19235" s="1" customFormat="1" hidden="1" spans="1:1">
      <c r="A19235" s="4" t="s">
        <v>19235</v>
      </c>
    </row>
    <row r="19236" s="1" customFormat="1" hidden="1" spans="1:1">
      <c r="A19236" s="4" t="s">
        <v>19236</v>
      </c>
    </row>
    <row r="19237" s="1" customFormat="1" hidden="1" spans="1:1">
      <c r="A19237" s="4" t="s">
        <v>19237</v>
      </c>
    </row>
    <row r="19238" s="1" customFormat="1" hidden="1" spans="1:1">
      <c r="A19238" s="4" t="s">
        <v>19238</v>
      </c>
    </row>
    <row r="19239" s="1" customFormat="1" hidden="1" spans="1:1">
      <c r="A19239" s="4" t="s">
        <v>19239</v>
      </c>
    </row>
    <row r="19240" s="1" customFormat="1" hidden="1" spans="1:1">
      <c r="A19240" s="4" t="s">
        <v>19240</v>
      </c>
    </row>
    <row r="19241" s="1" customFormat="1" hidden="1" spans="1:1">
      <c r="A19241" s="4" t="s">
        <v>19241</v>
      </c>
    </row>
    <row r="19242" s="1" customFormat="1" hidden="1" spans="1:1">
      <c r="A19242" s="4" t="s">
        <v>19242</v>
      </c>
    </row>
    <row r="19243" s="1" customFormat="1" hidden="1" spans="1:1">
      <c r="A19243" s="4" t="s">
        <v>19243</v>
      </c>
    </row>
    <row r="19244" s="1" customFormat="1" hidden="1" spans="1:1">
      <c r="A19244" s="4" t="s">
        <v>19244</v>
      </c>
    </row>
    <row r="19245" s="1" customFormat="1" hidden="1" spans="1:1">
      <c r="A19245" s="4" t="s">
        <v>19245</v>
      </c>
    </row>
    <row r="19246" s="1" customFormat="1" hidden="1" spans="1:1">
      <c r="A19246" s="4" t="s">
        <v>19246</v>
      </c>
    </row>
    <row r="19247" s="1" customFormat="1" hidden="1" spans="1:1">
      <c r="A19247" s="4" t="s">
        <v>19247</v>
      </c>
    </row>
    <row r="19248" s="1" customFormat="1" hidden="1" spans="1:1">
      <c r="A19248" s="4" t="s">
        <v>19248</v>
      </c>
    </row>
    <row r="19249" s="1" customFormat="1" hidden="1" spans="1:1">
      <c r="A19249" s="4" t="s">
        <v>19249</v>
      </c>
    </row>
    <row r="19250" s="1" customFormat="1" hidden="1" spans="1:1">
      <c r="A19250" s="4" t="s">
        <v>19250</v>
      </c>
    </row>
    <row r="19251" s="1" customFormat="1" hidden="1" spans="1:1">
      <c r="A19251" s="4" t="s">
        <v>19251</v>
      </c>
    </row>
    <row r="19252" s="1" customFormat="1" hidden="1" spans="1:1">
      <c r="A19252" s="4" t="s">
        <v>19252</v>
      </c>
    </row>
    <row r="19253" s="1" customFormat="1" hidden="1" spans="1:1">
      <c r="A19253" s="4" t="s">
        <v>19253</v>
      </c>
    </row>
    <row r="19254" s="1" customFormat="1" hidden="1" spans="1:1">
      <c r="A19254" s="4" t="s">
        <v>19254</v>
      </c>
    </row>
    <row r="19255" s="1" customFormat="1" hidden="1" spans="1:1">
      <c r="A19255" s="4" t="s">
        <v>19255</v>
      </c>
    </row>
    <row r="19256" s="1" customFormat="1" hidden="1" spans="1:1">
      <c r="A19256" s="4" t="s">
        <v>19256</v>
      </c>
    </row>
    <row r="19257" s="1" customFormat="1" hidden="1" spans="1:1">
      <c r="A19257" s="4" t="s">
        <v>19257</v>
      </c>
    </row>
    <row r="19258" s="1" customFormat="1" hidden="1" spans="1:1">
      <c r="A19258" s="4" t="s">
        <v>19258</v>
      </c>
    </row>
    <row r="19259" s="1" customFormat="1" hidden="1" spans="1:1">
      <c r="A19259" s="4" t="s">
        <v>19259</v>
      </c>
    </row>
    <row r="19260" s="1" customFormat="1" hidden="1" spans="1:1">
      <c r="A19260" s="4" t="s">
        <v>19260</v>
      </c>
    </row>
    <row r="19261" s="1" customFormat="1" hidden="1" spans="1:1">
      <c r="A19261" s="4" t="s">
        <v>19261</v>
      </c>
    </row>
    <row r="19262" s="1" customFormat="1" hidden="1" spans="1:1">
      <c r="A19262" s="4" t="s">
        <v>19262</v>
      </c>
    </row>
    <row r="19263" s="1" customFormat="1" hidden="1" spans="1:1">
      <c r="A19263" s="4" t="s">
        <v>19263</v>
      </c>
    </row>
    <row r="19264" s="1" customFormat="1" hidden="1" spans="1:1">
      <c r="A19264" s="4" t="s">
        <v>19264</v>
      </c>
    </row>
    <row r="19265" s="1" customFormat="1" hidden="1" spans="1:1">
      <c r="A19265" s="4" t="s">
        <v>19265</v>
      </c>
    </row>
    <row r="19266" s="1" customFormat="1" hidden="1" spans="1:1">
      <c r="A19266" s="4" t="s">
        <v>19266</v>
      </c>
    </row>
    <row r="19267" s="1" customFormat="1" hidden="1" spans="1:1">
      <c r="A19267" s="4" t="s">
        <v>19267</v>
      </c>
    </row>
    <row r="19268" s="1" customFormat="1" hidden="1" spans="1:1">
      <c r="A19268" s="4" t="s">
        <v>19268</v>
      </c>
    </row>
    <row r="19269" s="1" customFormat="1" hidden="1" spans="1:1">
      <c r="A19269" s="4" t="s">
        <v>19269</v>
      </c>
    </row>
    <row r="19270" s="1" customFormat="1" hidden="1" spans="1:1">
      <c r="A19270" s="4" t="s">
        <v>19270</v>
      </c>
    </row>
    <row r="19271" s="1" customFormat="1" hidden="1" spans="1:1">
      <c r="A19271" s="4" t="s">
        <v>19271</v>
      </c>
    </row>
    <row r="19272" s="1" customFormat="1" hidden="1" spans="1:1">
      <c r="A19272" s="4" t="s">
        <v>19272</v>
      </c>
    </row>
    <row r="19273" s="1" customFormat="1" hidden="1" spans="1:1">
      <c r="A19273" s="4" t="s">
        <v>19273</v>
      </c>
    </row>
    <row r="19274" s="1" customFormat="1" hidden="1" spans="1:1">
      <c r="A19274" s="4" t="s">
        <v>19274</v>
      </c>
    </row>
    <row r="19275" s="1" customFormat="1" hidden="1" spans="1:1">
      <c r="A19275" s="4" t="s">
        <v>19275</v>
      </c>
    </row>
    <row r="19276" s="1" customFormat="1" hidden="1" spans="1:1">
      <c r="A19276" s="4" t="s">
        <v>19276</v>
      </c>
    </row>
    <row r="19277" s="1" customFormat="1" hidden="1" spans="1:1">
      <c r="A19277" s="4" t="s">
        <v>19277</v>
      </c>
    </row>
    <row r="19278" s="1" customFormat="1" hidden="1" spans="1:1">
      <c r="A19278" s="4" t="s">
        <v>19278</v>
      </c>
    </row>
    <row r="19279" s="1" customFormat="1" hidden="1" spans="1:1">
      <c r="A19279" s="4" t="s">
        <v>19279</v>
      </c>
    </row>
    <row r="19280" s="1" customFormat="1" hidden="1" spans="1:1">
      <c r="A19280" s="4" t="s">
        <v>19280</v>
      </c>
    </row>
    <row r="19281" s="1" customFormat="1" hidden="1" spans="1:1">
      <c r="A19281" s="4" t="s">
        <v>19281</v>
      </c>
    </row>
    <row r="19282" s="1" customFormat="1" hidden="1" spans="1:1">
      <c r="A19282" s="4" t="s">
        <v>19282</v>
      </c>
    </row>
    <row r="19283" s="1" customFormat="1" hidden="1" spans="1:1">
      <c r="A19283" s="4" t="s">
        <v>19283</v>
      </c>
    </row>
    <row r="19284" s="1" customFormat="1" hidden="1" spans="1:1">
      <c r="A19284" s="4" t="s">
        <v>19284</v>
      </c>
    </row>
    <row r="19285" s="1" customFormat="1" hidden="1" spans="1:1">
      <c r="A19285" s="4" t="s">
        <v>19285</v>
      </c>
    </row>
    <row r="19286" s="1" customFormat="1" hidden="1" spans="1:1">
      <c r="A19286" s="4" t="s">
        <v>19286</v>
      </c>
    </row>
    <row r="19287" s="1" customFormat="1" hidden="1" spans="1:1">
      <c r="A19287" s="4" t="s">
        <v>19287</v>
      </c>
    </row>
    <row r="19288" s="1" customFormat="1" hidden="1" spans="1:1">
      <c r="A19288" s="4" t="s">
        <v>19288</v>
      </c>
    </row>
    <row r="19289" s="1" customFormat="1" hidden="1" spans="1:1">
      <c r="A19289" s="4" t="s">
        <v>19289</v>
      </c>
    </row>
    <row r="19290" s="1" customFormat="1" hidden="1" spans="1:1">
      <c r="A19290" s="4" t="s">
        <v>19290</v>
      </c>
    </row>
    <row r="19291" s="1" customFormat="1" hidden="1" spans="1:1">
      <c r="A19291" s="4" t="s">
        <v>19291</v>
      </c>
    </row>
    <row r="19292" s="1" customFormat="1" hidden="1" spans="1:1">
      <c r="A19292" s="4" t="s">
        <v>19292</v>
      </c>
    </row>
    <row r="19293" s="1" customFormat="1" hidden="1" spans="1:1">
      <c r="A19293" s="4" t="s">
        <v>19293</v>
      </c>
    </row>
    <row r="19294" s="1" customFormat="1" hidden="1" spans="1:1">
      <c r="A19294" s="4" t="s">
        <v>19294</v>
      </c>
    </row>
    <row r="19295" s="1" customFormat="1" hidden="1" spans="1:1">
      <c r="A19295" s="4" t="s">
        <v>19295</v>
      </c>
    </row>
    <row r="19296" s="1" customFormat="1" hidden="1" spans="1:1">
      <c r="A19296" s="4" t="s">
        <v>19296</v>
      </c>
    </row>
    <row r="19297" s="1" customFormat="1" hidden="1" spans="1:1">
      <c r="A19297" s="4" t="s">
        <v>19297</v>
      </c>
    </row>
    <row r="19298" s="1" customFormat="1" hidden="1" spans="1:1">
      <c r="A19298" s="4" t="s">
        <v>19298</v>
      </c>
    </row>
    <row r="19299" s="1" customFormat="1" hidden="1" spans="1:1">
      <c r="A19299" s="4" t="s">
        <v>19299</v>
      </c>
    </row>
    <row r="19300" s="1" customFormat="1" hidden="1" spans="1:1">
      <c r="A19300" s="4" t="s">
        <v>19300</v>
      </c>
    </row>
    <row r="19301" s="1" customFormat="1" hidden="1" spans="1:1">
      <c r="A19301" s="4" t="s">
        <v>19301</v>
      </c>
    </row>
    <row r="19302" s="1" customFormat="1" hidden="1" spans="1:1">
      <c r="A19302" s="4" t="s">
        <v>19302</v>
      </c>
    </row>
    <row r="19303" s="1" customFormat="1" hidden="1" spans="1:1">
      <c r="A19303" s="4" t="s">
        <v>19303</v>
      </c>
    </row>
    <row r="19304" s="1" customFormat="1" hidden="1" spans="1:1">
      <c r="A19304" s="4" t="s">
        <v>19304</v>
      </c>
    </row>
    <row r="19305" s="1" customFormat="1" hidden="1" spans="1:1">
      <c r="A19305" s="4" t="s">
        <v>19305</v>
      </c>
    </row>
    <row r="19306" s="1" customFormat="1" hidden="1" spans="1:1">
      <c r="A19306" s="4" t="s">
        <v>19306</v>
      </c>
    </row>
    <row r="19307" s="1" customFormat="1" hidden="1" spans="1:1">
      <c r="A19307" s="4" t="s">
        <v>19307</v>
      </c>
    </row>
    <row r="19308" s="1" customFormat="1" hidden="1" spans="1:1">
      <c r="A19308" s="4" t="s">
        <v>19308</v>
      </c>
    </row>
    <row r="19309" s="1" customFormat="1" hidden="1" spans="1:1">
      <c r="A19309" s="4" t="s">
        <v>19309</v>
      </c>
    </row>
    <row r="19310" s="1" customFormat="1" hidden="1" spans="1:1">
      <c r="A19310" s="4" t="s">
        <v>19310</v>
      </c>
    </row>
    <row r="19311" s="1" customFormat="1" hidden="1" spans="1:1">
      <c r="A19311" s="4" t="s">
        <v>19311</v>
      </c>
    </row>
    <row r="19312" s="1" customFormat="1" hidden="1" spans="1:1">
      <c r="A19312" s="4" t="s">
        <v>19312</v>
      </c>
    </row>
    <row r="19313" s="1" customFormat="1" hidden="1" spans="1:1">
      <c r="A19313" s="4" t="s">
        <v>19313</v>
      </c>
    </row>
    <row r="19314" s="1" customFormat="1" hidden="1" spans="1:1">
      <c r="A19314" s="4" t="s">
        <v>19314</v>
      </c>
    </row>
    <row r="19315" s="1" customFormat="1" hidden="1" spans="1:1">
      <c r="A19315" s="4" t="s">
        <v>19315</v>
      </c>
    </row>
    <row r="19316" s="1" customFormat="1" hidden="1" spans="1:1">
      <c r="A19316" s="4" t="s">
        <v>19316</v>
      </c>
    </row>
    <row r="19317" s="1" customFormat="1" hidden="1" spans="1:1">
      <c r="A19317" s="4" t="s">
        <v>19317</v>
      </c>
    </row>
    <row r="19318" s="1" customFormat="1" hidden="1" spans="1:1">
      <c r="A19318" s="4" t="s">
        <v>19318</v>
      </c>
    </row>
    <row r="19319" s="1" customFormat="1" hidden="1" spans="1:1">
      <c r="A19319" s="4" t="s">
        <v>19319</v>
      </c>
    </row>
    <row r="19320" s="1" customFormat="1" hidden="1" spans="1:1">
      <c r="A19320" s="4" t="s">
        <v>19320</v>
      </c>
    </row>
    <row r="19321" s="1" customFormat="1" hidden="1" spans="1:1">
      <c r="A19321" s="4" t="s">
        <v>19321</v>
      </c>
    </row>
    <row r="19322" s="1" customFormat="1" hidden="1" spans="1:1">
      <c r="A19322" s="4" t="s">
        <v>19322</v>
      </c>
    </row>
    <row r="19323" s="1" customFormat="1" hidden="1" spans="1:1">
      <c r="A19323" s="4" t="s">
        <v>19323</v>
      </c>
    </row>
    <row r="19324" s="1" customFormat="1" hidden="1" spans="1:1">
      <c r="A19324" s="4" t="s">
        <v>19324</v>
      </c>
    </row>
    <row r="19325" s="1" customFormat="1" hidden="1" spans="1:1">
      <c r="A19325" s="4" t="s">
        <v>19325</v>
      </c>
    </row>
    <row r="19326" s="1" customFormat="1" hidden="1" spans="1:1">
      <c r="A19326" s="4" t="s">
        <v>19326</v>
      </c>
    </row>
    <row r="19327" s="1" customFormat="1" hidden="1" spans="1:1">
      <c r="A19327" s="4" t="s">
        <v>19327</v>
      </c>
    </row>
    <row r="19328" s="1" customFormat="1" hidden="1" spans="1:1">
      <c r="A19328" s="4" t="s">
        <v>19328</v>
      </c>
    </row>
    <row r="19329" s="1" customFormat="1" hidden="1" spans="1:1">
      <c r="A19329" s="4" t="s">
        <v>19329</v>
      </c>
    </row>
    <row r="19330" s="1" customFormat="1" hidden="1" spans="1:1">
      <c r="A19330" s="4" t="s">
        <v>19330</v>
      </c>
    </row>
    <row r="19331" s="1" customFormat="1" hidden="1" spans="1:1">
      <c r="A19331" s="4" t="s">
        <v>19331</v>
      </c>
    </row>
    <row r="19332" s="1" customFormat="1" hidden="1" spans="1:1">
      <c r="A19332" s="4" t="s">
        <v>19332</v>
      </c>
    </row>
    <row r="19333" s="1" customFormat="1" hidden="1" spans="1:1">
      <c r="A19333" s="4" t="s">
        <v>19333</v>
      </c>
    </row>
    <row r="19334" s="1" customFormat="1" hidden="1" spans="1:1">
      <c r="A19334" s="4" t="s">
        <v>19334</v>
      </c>
    </row>
    <row r="19335" s="1" customFormat="1" hidden="1" spans="1:1">
      <c r="A19335" s="4" t="s">
        <v>19335</v>
      </c>
    </row>
    <row r="19336" s="1" customFormat="1" hidden="1" spans="1:1">
      <c r="A19336" s="4" t="s">
        <v>19336</v>
      </c>
    </row>
    <row r="19337" s="1" customFormat="1" hidden="1" spans="1:1">
      <c r="A19337" s="4" t="s">
        <v>19337</v>
      </c>
    </row>
    <row r="19338" s="1" customFormat="1" hidden="1" spans="1:1">
      <c r="A19338" s="4" t="s">
        <v>19338</v>
      </c>
    </row>
    <row r="19339" s="1" customFormat="1" hidden="1" spans="1:1">
      <c r="A19339" s="4" t="s">
        <v>19339</v>
      </c>
    </row>
    <row r="19340" s="1" customFormat="1" hidden="1" spans="1:1">
      <c r="A19340" s="4" t="s">
        <v>19340</v>
      </c>
    </row>
    <row r="19341" s="1" customFormat="1" hidden="1" spans="1:1">
      <c r="A19341" s="4" t="s">
        <v>19341</v>
      </c>
    </row>
    <row r="19342" s="1" customFormat="1" hidden="1" spans="1:1">
      <c r="A19342" s="4" t="s">
        <v>19342</v>
      </c>
    </row>
    <row r="19343" s="1" customFormat="1" hidden="1" spans="1:1">
      <c r="A19343" s="4" t="s">
        <v>19343</v>
      </c>
    </row>
    <row r="19344" s="1" customFormat="1" hidden="1" spans="1:1">
      <c r="A19344" s="4" t="s">
        <v>19344</v>
      </c>
    </row>
    <row r="19345" s="1" customFormat="1" hidden="1" spans="1:1">
      <c r="A19345" s="4" t="s">
        <v>19345</v>
      </c>
    </row>
    <row r="19346" s="1" customFormat="1" hidden="1" spans="1:1">
      <c r="A19346" s="4" t="s">
        <v>19346</v>
      </c>
    </row>
    <row r="19347" s="1" customFormat="1" hidden="1" spans="1:1">
      <c r="A19347" s="4" t="s">
        <v>19347</v>
      </c>
    </row>
    <row r="19348" s="1" customFormat="1" hidden="1" spans="1:1">
      <c r="A19348" s="4" t="s">
        <v>19348</v>
      </c>
    </row>
    <row r="19349" s="1" customFormat="1" hidden="1" spans="1:1">
      <c r="A19349" s="4" t="s">
        <v>19349</v>
      </c>
    </row>
    <row r="19350" s="1" customFormat="1" hidden="1" spans="1:1">
      <c r="A19350" s="4" t="s">
        <v>19350</v>
      </c>
    </row>
    <row r="19351" s="1" customFormat="1" hidden="1" spans="1:1">
      <c r="A19351" s="4" t="s">
        <v>19351</v>
      </c>
    </row>
    <row r="19352" s="1" customFormat="1" hidden="1" spans="1:1">
      <c r="A19352" s="4" t="s">
        <v>19352</v>
      </c>
    </row>
    <row r="19353" s="1" customFormat="1" hidden="1" spans="1:1">
      <c r="A19353" s="4" t="s">
        <v>19353</v>
      </c>
    </row>
    <row r="19354" s="1" customFormat="1" hidden="1" spans="1:1">
      <c r="A19354" s="4" t="s">
        <v>19354</v>
      </c>
    </row>
    <row r="19355" s="1" customFormat="1" hidden="1" spans="1:1">
      <c r="A19355" s="4" t="s">
        <v>19355</v>
      </c>
    </row>
    <row r="19356" s="1" customFormat="1" hidden="1" spans="1:1">
      <c r="A19356" s="4" t="s">
        <v>19356</v>
      </c>
    </row>
    <row r="19357" s="1" customFormat="1" hidden="1" spans="1:1">
      <c r="A19357" s="4" t="s">
        <v>19357</v>
      </c>
    </row>
    <row r="19358" s="1" customFormat="1" hidden="1" spans="1:1">
      <c r="A19358" s="4" t="s">
        <v>19358</v>
      </c>
    </row>
    <row r="19359" s="1" customFormat="1" hidden="1" spans="1:1">
      <c r="A19359" s="4" t="s">
        <v>19359</v>
      </c>
    </row>
    <row r="19360" s="1" customFormat="1" hidden="1" spans="1:1">
      <c r="A19360" s="4" t="s">
        <v>19360</v>
      </c>
    </row>
    <row r="19361" s="1" customFormat="1" hidden="1" spans="1:1">
      <c r="A19361" s="4" t="s">
        <v>19361</v>
      </c>
    </row>
    <row r="19362" s="1" customFormat="1" hidden="1" spans="1:1">
      <c r="A19362" s="4" t="s">
        <v>19362</v>
      </c>
    </row>
    <row r="19363" s="1" customFormat="1" hidden="1" spans="1:1">
      <c r="A19363" s="4" t="s">
        <v>19363</v>
      </c>
    </row>
    <row r="19364" s="1" customFormat="1" hidden="1" spans="1:1">
      <c r="A19364" s="4" t="s">
        <v>19364</v>
      </c>
    </row>
    <row r="19365" s="1" customFormat="1" hidden="1" spans="1:1">
      <c r="A19365" s="4" t="s">
        <v>19365</v>
      </c>
    </row>
    <row r="19366" s="1" customFormat="1" hidden="1" spans="1:1">
      <c r="A19366" s="4" t="s">
        <v>19366</v>
      </c>
    </row>
    <row r="19367" s="1" customFormat="1" hidden="1" spans="1:1">
      <c r="A19367" s="4" t="s">
        <v>19367</v>
      </c>
    </row>
    <row r="19368" s="1" customFormat="1" hidden="1" spans="1:1">
      <c r="A19368" s="4" t="s">
        <v>19368</v>
      </c>
    </row>
    <row r="19369" s="1" customFormat="1" hidden="1" spans="1:1">
      <c r="A19369" s="4" t="s">
        <v>19369</v>
      </c>
    </row>
    <row r="19370" s="1" customFormat="1" hidden="1" spans="1:1">
      <c r="A19370" s="4" t="s">
        <v>19370</v>
      </c>
    </row>
    <row r="19371" s="1" customFormat="1" hidden="1" spans="1:1">
      <c r="A19371" s="4" t="s">
        <v>19371</v>
      </c>
    </row>
    <row r="19372" s="1" customFormat="1" hidden="1" spans="1:1">
      <c r="A19372" s="4" t="s">
        <v>19372</v>
      </c>
    </row>
    <row r="19373" s="1" customFormat="1" hidden="1" spans="1:1">
      <c r="A19373" s="4" t="s">
        <v>19373</v>
      </c>
    </row>
    <row r="19374" s="1" customFormat="1" hidden="1" spans="1:1">
      <c r="A19374" s="4" t="s">
        <v>19374</v>
      </c>
    </row>
    <row r="19375" s="1" customFormat="1" hidden="1" spans="1:1">
      <c r="A19375" s="4" t="s">
        <v>19375</v>
      </c>
    </row>
    <row r="19376" s="1" customFormat="1" hidden="1" spans="1:1">
      <c r="A19376" s="4" t="s">
        <v>19376</v>
      </c>
    </row>
    <row r="19377" s="1" customFormat="1" hidden="1" spans="1:1">
      <c r="A19377" s="4" t="s">
        <v>19377</v>
      </c>
    </row>
    <row r="19378" s="1" customFormat="1" hidden="1" spans="1:1">
      <c r="A19378" s="4" t="s">
        <v>19378</v>
      </c>
    </row>
    <row r="19379" s="1" customFormat="1" hidden="1" spans="1:1">
      <c r="A19379" s="4" t="s">
        <v>19379</v>
      </c>
    </row>
    <row r="19380" s="1" customFormat="1" hidden="1" spans="1:1">
      <c r="A19380" s="4" t="s">
        <v>19380</v>
      </c>
    </row>
    <row r="19381" s="1" customFormat="1" hidden="1" spans="1:1">
      <c r="A19381" s="4" t="s">
        <v>19381</v>
      </c>
    </row>
    <row r="19382" s="1" customFormat="1" hidden="1" spans="1:1">
      <c r="A19382" s="4" t="s">
        <v>19382</v>
      </c>
    </row>
    <row r="19383" s="1" customFormat="1" hidden="1" spans="1:1">
      <c r="A19383" s="4" t="s">
        <v>19383</v>
      </c>
    </row>
    <row r="19384" s="1" customFormat="1" hidden="1" spans="1:1">
      <c r="A19384" s="4" t="s">
        <v>19384</v>
      </c>
    </row>
    <row r="19385" s="1" customFormat="1" hidden="1" spans="1:1">
      <c r="A19385" s="4" t="s">
        <v>19385</v>
      </c>
    </row>
    <row r="19386" s="1" customFormat="1" hidden="1" spans="1:1">
      <c r="A19386" s="4" t="s">
        <v>19386</v>
      </c>
    </row>
    <row r="19387" s="1" customFormat="1" hidden="1" spans="1:1">
      <c r="A19387" s="4" t="s">
        <v>19387</v>
      </c>
    </row>
    <row r="19388" s="1" customFormat="1" hidden="1" spans="1:1">
      <c r="A19388" s="4" t="s">
        <v>19388</v>
      </c>
    </row>
    <row r="19389" s="1" customFormat="1" hidden="1" spans="1:1">
      <c r="A19389" s="4" t="s">
        <v>19389</v>
      </c>
    </row>
    <row r="19390" s="1" customFormat="1" hidden="1" spans="1:1">
      <c r="A19390" s="4" t="s">
        <v>19390</v>
      </c>
    </row>
    <row r="19391" s="1" customFormat="1" hidden="1" spans="1:1">
      <c r="A19391" s="4" t="s">
        <v>19391</v>
      </c>
    </row>
    <row r="19392" s="1" customFormat="1" hidden="1" spans="1:1">
      <c r="A19392" s="4" t="s">
        <v>19392</v>
      </c>
    </row>
    <row r="19393" s="1" customFormat="1" hidden="1" spans="1:1">
      <c r="A19393" s="4" t="s">
        <v>19393</v>
      </c>
    </row>
    <row r="19394" s="1" customFormat="1" hidden="1" spans="1:1">
      <c r="A19394" s="4" t="s">
        <v>19394</v>
      </c>
    </row>
    <row r="19395" s="1" customFormat="1" hidden="1" spans="1:1">
      <c r="A19395" s="4" t="s">
        <v>19395</v>
      </c>
    </row>
    <row r="19396" s="1" customFormat="1" hidden="1" spans="1:1">
      <c r="A19396" s="4" t="s">
        <v>19396</v>
      </c>
    </row>
    <row r="19397" s="1" customFormat="1" hidden="1" spans="1:1">
      <c r="A19397" s="4" t="s">
        <v>19397</v>
      </c>
    </row>
    <row r="19398" s="1" customFormat="1" hidden="1" spans="1:1">
      <c r="A19398" s="4" t="s">
        <v>19398</v>
      </c>
    </row>
    <row r="19399" s="1" customFormat="1" hidden="1" spans="1:1">
      <c r="A19399" s="4" t="s">
        <v>19399</v>
      </c>
    </row>
    <row r="19400" s="1" customFormat="1" hidden="1" spans="1:1">
      <c r="A19400" s="4" t="s">
        <v>19400</v>
      </c>
    </row>
    <row r="19401" s="1" customFormat="1" hidden="1" spans="1:1">
      <c r="A19401" s="4" t="s">
        <v>19401</v>
      </c>
    </row>
    <row r="19402" s="1" customFormat="1" hidden="1" spans="1:1">
      <c r="A19402" s="4" t="s">
        <v>19402</v>
      </c>
    </row>
    <row r="19403" s="1" customFormat="1" hidden="1" spans="1:1">
      <c r="A19403" s="4" t="s">
        <v>19403</v>
      </c>
    </row>
    <row r="19404" s="1" customFormat="1" hidden="1" spans="1:1">
      <c r="A19404" s="4" t="s">
        <v>19404</v>
      </c>
    </row>
    <row r="19405" s="1" customFormat="1" hidden="1" spans="1:1">
      <c r="A19405" s="4" t="s">
        <v>19405</v>
      </c>
    </row>
    <row r="19406" s="1" customFormat="1" hidden="1" spans="1:1">
      <c r="A19406" s="4" t="s">
        <v>19406</v>
      </c>
    </row>
    <row r="19407" s="1" customFormat="1" hidden="1" spans="1:1">
      <c r="A19407" s="4" t="s">
        <v>19407</v>
      </c>
    </row>
    <row r="19408" s="1" customFormat="1" hidden="1" spans="1:1">
      <c r="A19408" s="4" t="s">
        <v>19408</v>
      </c>
    </row>
    <row r="19409" s="1" customFormat="1" hidden="1" spans="1:1">
      <c r="A19409" s="4" t="s">
        <v>19409</v>
      </c>
    </row>
    <row r="19410" s="1" customFormat="1" hidden="1" spans="1:1">
      <c r="A19410" s="4" t="s">
        <v>19410</v>
      </c>
    </row>
    <row r="19411" s="1" customFormat="1" hidden="1" spans="1:1">
      <c r="A19411" s="4" t="s">
        <v>19411</v>
      </c>
    </row>
    <row r="19412" s="1" customFormat="1" hidden="1" spans="1:1">
      <c r="A19412" s="4" t="s">
        <v>19412</v>
      </c>
    </row>
    <row r="19413" s="1" customFormat="1" hidden="1" spans="1:1">
      <c r="A19413" s="4" t="s">
        <v>19413</v>
      </c>
    </row>
    <row r="19414" s="1" customFormat="1" hidden="1" spans="1:1">
      <c r="A19414" s="4" t="s">
        <v>19414</v>
      </c>
    </row>
    <row r="19415" s="1" customFormat="1" hidden="1" spans="1:1">
      <c r="A19415" s="4" t="s">
        <v>19415</v>
      </c>
    </row>
    <row r="19416" s="1" customFormat="1" hidden="1" spans="1:1">
      <c r="A19416" s="4" t="s">
        <v>19416</v>
      </c>
    </row>
    <row r="19417" s="1" customFormat="1" hidden="1" spans="1:1">
      <c r="A19417" s="4" t="s">
        <v>19417</v>
      </c>
    </row>
    <row r="19418" s="1" customFormat="1" hidden="1" spans="1:1">
      <c r="A19418" s="4" t="s">
        <v>19418</v>
      </c>
    </row>
    <row r="19419" s="1" customFormat="1" hidden="1" spans="1:1">
      <c r="A19419" s="4" t="s">
        <v>19419</v>
      </c>
    </row>
    <row r="19420" s="1" customFormat="1" hidden="1" spans="1:1">
      <c r="A19420" s="4" t="s">
        <v>19420</v>
      </c>
    </row>
    <row r="19421" s="1" customFormat="1" hidden="1" spans="1:1">
      <c r="A19421" s="4" t="s">
        <v>19421</v>
      </c>
    </row>
    <row r="19422" s="1" customFormat="1" hidden="1" spans="1:1">
      <c r="A19422" s="4" t="s">
        <v>19422</v>
      </c>
    </row>
    <row r="19423" s="1" customFormat="1" hidden="1" spans="1:1">
      <c r="A19423" s="4" t="s">
        <v>19423</v>
      </c>
    </row>
    <row r="19424" s="1" customFormat="1" hidden="1" spans="1:1">
      <c r="A19424" s="4" t="s">
        <v>19424</v>
      </c>
    </row>
    <row r="19425" s="1" customFormat="1" hidden="1" spans="1:1">
      <c r="A19425" s="4" t="s">
        <v>19425</v>
      </c>
    </row>
    <row r="19426" s="1" customFormat="1" hidden="1" spans="1:1">
      <c r="A19426" s="4" t="s">
        <v>19426</v>
      </c>
    </row>
    <row r="19427" s="1" customFormat="1" hidden="1" spans="1:1">
      <c r="A19427" s="4" t="s">
        <v>19427</v>
      </c>
    </row>
    <row r="19428" s="1" customFormat="1" hidden="1" spans="1:1">
      <c r="A19428" s="4" t="s">
        <v>19428</v>
      </c>
    </row>
    <row r="19429" s="1" customFormat="1" hidden="1" spans="1:1">
      <c r="A19429" s="4" t="s">
        <v>19429</v>
      </c>
    </row>
    <row r="19430" s="1" customFormat="1" hidden="1" spans="1:1">
      <c r="A19430" s="4" t="s">
        <v>19430</v>
      </c>
    </row>
    <row r="19431" s="1" customFormat="1" hidden="1" spans="1:1">
      <c r="A19431" s="4" t="s">
        <v>19431</v>
      </c>
    </row>
    <row r="19432" s="1" customFormat="1" hidden="1" spans="1:1">
      <c r="A19432" s="4" t="s">
        <v>19432</v>
      </c>
    </row>
    <row r="19433" s="1" customFormat="1" hidden="1" spans="1:1">
      <c r="A19433" s="4" t="s">
        <v>19433</v>
      </c>
    </row>
    <row r="19434" s="1" customFormat="1" hidden="1" spans="1:1">
      <c r="A19434" s="4" t="s">
        <v>19434</v>
      </c>
    </row>
    <row r="19435" s="1" customFormat="1" hidden="1" spans="1:1">
      <c r="A19435" s="4" t="s">
        <v>19435</v>
      </c>
    </row>
    <row r="19436" s="1" customFormat="1" hidden="1" spans="1:1">
      <c r="A19436" s="4" t="s">
        <v>19436</v>
      </c>
    </row>
    <row r="19437" s="1" customFormat="1" hidden="1" spans="1:1">
      <c r="A19437" s="4" t="s">
        <v>19437</v>
      </c>
    </row>
    <row r="19438" s="1" customFormat="1" hidden="1" spans="1:1">
      <c r="A19438" s="4" t="s">
        <v>19438</v>
      </c>
    </row>
    <row r="19439" s="1" customFormat="1" hidden="1" spans="1:1">
      <c r="A19439" s="4" t="s">
        <v>19439</v>
      </c>
    </row>
    <row r="19440" s="1" customFormat="1" hidden="1" spans="1:1">
      <c r="A19440" s="4" t="s">
        <v>19440</v>
      </c>
    </row>
    <row r="19441" s="1" customFormat="1" hidden="1" spans="1:1">
      <c r="A19441" s="4" t="s">
        <v>19441</v>
      </c>
    </row>
    <row r="19442" s="1" customFormat="1" hidden="1" spans="1:1">
      <c r="A19442" s="4" t="s">
        <v>19442</v>
      </c>
    </row>
    <row r="19443" s="1" customFormat="1" hidden="1" spans="1:1">
      <c r="A19443" s="4" t="s">
        <v>19443</v>
      </c>
    </row>
    <row r="19444" s="1" customFormat="1" hidden="1" spans="1:1">
      <c r="A19444" s="4" t="s">
        <v>19444</v>
      </c>
    </row>
    <row r="19445" s="1" customFormat="1" hidden="1" spans="1:1">
      <c r="A19445" s="4" t="s">
        <v>19445</v>
      </c>
    </row>
    <row r="19446" s="1" customFormat="1" hidden="1" spans="1:1">
      <c r="A19446" s="4" t="s">
        <v>19446</v>
      </c>
    </row>
    <row r="19447" s="1" customFormat="1" hidden="1" spans="1:1">
      <c r="A19447" s="4" t="s">
        <v>19447</v>
      </c>
    </row>
    <row r="19448" s="1" customFormat="1" hidden="1" spans="1:1">
      <c r="A19448" s="4" t="s">
        <v>19448</v>
      </c>
    </row>
    <row r="19449" s="1" customFormat="1" hidden="1" spans="1:1">
      <c r="A19449" s="4" t="s">
        <v>19449</v>
      </c>
    </row>
    <row r="19450" s="1" customFormat="1" hidden="1" spans="1:1">
      <c r="A19450" s="4" t="s">
        <v>19450</v>
      </c>
    </row>
    <row r="19451" s="1" customFormat="1" hidden="1" spans="1:1">
      <c r="A19451" s="4" t="s">
        <v>19451</v>
      </c>
    </row>
    <row r="19452" s="1" customFormat="1" hidden="1" spans="1:1">
      <c r="A19452" s="4" t="s">
        <v>19452</v>
      </c>
    </row>
    <row r="19453" s="1" customFormat="1" hidden="1" spans="1:1">
      <c r="A19453" s="4" t="s">
        <v>19453</v>
      </c>
    </row>
    <row r="19454" s="1" customFormat="1" hidden="1" spans="1:1">
      <c r="A19454" s="4" t="s">
        <v>19454</v>
      </c>
    </row>
    <row r="19455" s="1" customFormat="1" hidden="1" spans="1:1">
      <c r="A19455" s="4" t="s">
        <v>19455</v>
      </c>
    </row>
    <row r="19456" s="1" customFormat="1" hidden="1" spans="1:1">
      <c r="A19456" s="4" t="s">
        <v>19456</v>
      </c>
    </row>
    <row r="19457" s="1" customFormat="1" hidden="1" spans="1:1">
      <c r="A19457" s="4" t="s">
        <v>19457</v>
      </c>
    </row>
    <row r="19458" s="1" customFormat="1" hidden="1" spans="1:1">
      <c r="A19458" s="4" t="s">
        <v>19458</v>
      </c>
    </row>
    <row r="19459" s="1" customFormat="1" hidden="1" spans="1:1">
      <c r="A19459" s="4" t="s">
        <v>19459</v>
      </c>
    </row>
    <row r="19460" s="1" customFormat="1" hidden="1" spans="1:1">
      <c r="A19460" s="4" t="s">
        <v>19460</v>
      </c>
    </row>
    <row r="19461" s="1" customFormat="1" hidden="1" spans="1:1">
      <c r="A19461" s="4" t="s">
        <v>19461</v>
      </c>
    </row>
    <row r="19462" s="1" customFormat="1" hidden="1" spans="1:1">
      <c r="A19462" s="4" t="s">
        <v>19462</v>
      </c>
    </row>
    <row r="19463" s="1" customFormat="1" hidden="1" spans="1:1">
      <c r="A19463" s="4" t="s">
        <v>19463</v>
      </c>
    </row>
    <row r="19464" s="1" customFormat="1" hidden="1" spans="1:1">
      <c r="A19464" s="4" t="s">
        <v>19464</v>
      </c>
    </row>
    <row r="19465" s="1" customFormat="1" hidden="1" spans="1:1">
      <c r="A19465" s="4" t="s">
        <v>19465</v>
      </c>
    </row>
    <row r="19466" s="1" customFormat="1" hidden="1" spans="1:1">
      <c r="A19466" s="4" t="s">
        <v>19466</v>
      </c>
    </row>
    <row r="19467" s="1" customFormat="1" hidden="1" spans="1:1">
      <c r="A19467" s="4" t="s">
        <v>19467</v>
      </c>
    </row>
    <row r="19468" s="1" customFormat="1" hidden="1" spans="1:1">
      <c r="A19468" s="4" t="s">
        <v>19468</v>
      </c>
    </row>
    <row r="19469" s="1" customFormat="1" hidden="1" spans="1:1">
      <c r="A19469" s="4" t="s">
        <v>19469</v>
      </c>
    </row>
    <row r="19470" s="1" customFormat="1" hidden="1" spans="1:1">
      <c r="A19470" s="4" t="s">
        <v>19470</v>
      </c>
    </row>
    <row r="19471" s="1" customFormat="1" hidden="1" spans="1:1">
      <c r="A19471" s="4" t="s">
        <v>19471</v>
      </c>
    </row>
    <row r="19472" s="1" customFormat="1" hidden="1" spans="1:1">
      <c r="A19472" s="4" t="s">
        <v>19472</v>
      </c>
    </row>
    <row r="19473" s="1" customFormat="1" hidden="1" spans="1:1">
      <c r="A19473" s="4" t="s">
        <v>19473</v>
      </c>
    </row>
    <row r="19474" s="1" customFormat="1" hidden="1" spans="1:1">
      <c r="A19474" s="4" t="s">
        <v>19474</v>
      </c>
    </row>
    <row r="19475" s="1" customFormat="1" hidden="1" spans="1:1">
      <c r="A19475" s="4" t="s">
        <v>19475</v>
      </c>
    </row>
    <row r="19476" s="1" customFormat="1" hidden="1" spans="1:1">
      <c r="A19476" s="4" t="s">
        <v>19476</v>
      </c>
    </row>
    <row r="19477" s="1" customFormat="1" hidden="1" spans="1:1">
      <c r="A19477" s="4" t="s">
        <v>19477</v>
      </c>
    </row>
    <row r="19478" s="1" customFormat="1" hidden="1" spans="1:1">
      <c r="A19478" s="4" t="s">
        <v>19478</v>
      </c>
    </row>
    <row r="19479" s="1" customFormat="1" hidden="1" spans="1:1">
      <c r="A19479" s="4" t="s">
        <v>19479</v>
      </c>
    </row>
    <row r="19480" s="1" customFormat="1" hidden="1" spans="1:1">
      <c r="A19480" s="4" t="s">
        <v>19480</v>
      </c>
    </row>
    <row r="19481" s="1" customFormat="1" hidden="1" spans="1:1">
      <c r="A19481" s="4" t="s">
        <v>19481</v>
      </c>
    </row>
    <row r="19482" s="1" customFormat="1" hidden="1" spans="1:1">
      <c r="A19482" s="4" t="s">
        <v>19482</v>
      </c>
    </row>
    <row r="19483" s="1" customFormat="1" hidden="1" spans="1:1">
      <c r="A19483" s="4" t="s">
        <v>19483</v>
      </c>
    </row>
    <row r="19484" s="1" customFormat="1" hidden="1" spans="1:1">
      <c r="A19484" s="4" t="s">
        <v>19484</v>
      </c>
    </row>
    <row r="19485" s="1" customFormat="1" hidden="1" spans="1:1">
      <c r="A19485" s="4" t="s">
        <v>19485</v>
      </c>
    </row>
    <row r="19486" s="1" customFormat="1" hidden="1" spans="1:1">
      <c r="A19486" s="4" t="s">
        <v>19486</v>
      </c>
    </row>
    <row r="19487" s="1" customFormat="1" hidden="1" spans="1:1">
      <c r="A19487" s="4" t="s">
        <v>19487</v>
      </c>
    </row>
    <row r="19488" s="1" customFormat="1" hidden="1" spans="1:1">
      <c r="A19488" s="4" t="s">
        <v>19488</v>
      </c>
    </row>
    <row r="19489" s="1" customFormat="1" hidden="1" spans="1:1">
      <c r="A19489" s="4" t="s">
        <v>19489</v>
      </c>
    </row>
    <row r="19490" s="1" customFormat="1" hidden="1" spans="1:1">
      <c r="A19490" s="4" t="s">
        <v>19490</v>
      </c>
    </row>
    <row r="19491" s="1" customFormat="1" hidden="1" spans="1:1">
      <c r="A19491" s="4" t="s">
        <v>19491</v>
      </c>
    </row>
    <row r="19492" s="1" customFormat="1" hidden="1" spans="1:1">
      <c r="A19492" s="4" t="s">
        <v>19492</v>
      </c>
    </row>
    <row r="19493" s="1" customFormat="1" hidden="1" spans="1:1">
      <c r="A19493" s="4" t="s">
        <v>19493</v>
      </c>
    </row>
    <row r="19494" s="1" customFormat="1" hidden="1" spans="1:1">
      <c r="A19494" s="4" t="s">
        <v>19494</v>
      </c>
    </row>
    <row r="19495" s="1" customFormat="1" hidden="1" spans="1:1">
      <c r="A19495" s="4" t="s">
        <v>19495</v>
      </c>
    </row>
    <row r="19496" s="1" customFormat="1" hidden="1" spans="1:1">
      <c r="A19496" s="4" t="s">
        <v>19496</v>
      </c>
    </row>
    <row r="19497" s="1" customFormat="1" hidden="1" spans="1:1">
      <c r="A19497" s="4" t="s">
        <v>19497</v>
      </c>
    </row>
    <row r="19498" s="1" customFormat="1" hidden="1" spans="1:1">
      <c r="A19498" s="4" t="s">
        <v>19498</v>
      </c>
    </row>
    <row r="19499" s="1" customFormat="1" hidden="1" spans="1:1">
      <c r="A19499" s="4" t="s">
        <v>19499</v>
      </c>
    </row>
    <row r="19500" s="1" customFormat="1" hidden="1" spans="1:1">
      <c r="A19500" s="4" t="s">
        <v>19500</v>
      </c>
    </row>
    <row r="19501" s="1" customFormat="1" hidden="1" spans="1:1">
      <c r="A19501" s="4" t="s">
        <v>19501</v>
      </c>
    </row>
    <row r="19502" s="1" customFormat="1" hidden="1" spans="1:1">
      <c r="A19502" s="4" t="s">
        <v>19502</v>
      </c>
    </row>
    <row r="19503" s="1" customFormat="1" hidden="1" spans="1:1">
      <c r="A19503" s="4" t="s">
        <v>19503</v>
      </c>
    </row>
    <row r="19504" s="1" customFormat="1" hidden="1" spans="1:1">
      <c r="A19504" s="4" t="s">
        <v>19504</v>
      </c>
    </row>
    <row r="19505" s="1" customFormat="1" hidden="1" spans="1:1">
      <c r="A19505" s="4" t="s">
        <v>19505</v>
      </c>
    </row>
    <row r="19506" s="1" customFormat="1" hidden="1" spans="1:1">
      <c r="A19506" s="4" t="s">
        <v>19506</v>
      </c>
    </row>
    <row r="19507" s="1" customFormat="1" hidden="1" spans="1:1">
      <c r="A19507" s="4" t="s">
        <v>19507</v>
      </c>
    </row>
    <row r="19508" s="1" customFormat="1" hidden="1" spans="1:1">
      <c r="A19508" s="4" t="s">
        <v>19508</v>
      </c>
    </row>
    <row r="19509" s="1" customFormat="1" hidden="1" spans="1:1">
      <c r="A19509" s="4" t="s">
        <v>19509</v>
      </c>
    </row>
    <row r="19510" s="1" customFormat="1" hidden="1" spans="1:1">
      <c r="A19510" s="4" t="s">
        <v>19510</v>
      </c>
    </row>
    <row r="19511" s="1" customFormat="1" hidden="1" spans="1:1">
      <c r="A19511" s="4" t="s">
        <v>19511</v>
      </c>
    </row>
    <row r="19512" s="1" customFormat="1" hidden="1" spans="1:1">
      <c r="A19512" s="4" t="s">
        <v>19512</v>
      </c>
    </row>
    <row r="19513" s="1" customFormat="1" hidden="1" spans="1:1">
      <c r="A19513" s="4" t="s">
        <v>19513</v>
      </c>
    </row>
    <row r="19514" s="1" customFormat="1" hidden="1" spans="1:1">
      <c r="A19514" s="4" t="s">
        <v>19514</v>
      </c>
    </row>
    <row r="19515" s="1" customFormat="1" hidden="1" spans="1:1">
      <c r="A19515" s="4" t="s">
        <v>19515</v>
      </c>
    </row>
    <row r="19516" s="1" customFormat="1" hidden="1" spans="1:1">
      <c r="A19516" s="4" t="s">
        <v>19516</v>
      </c>
    </row>
    <row r="19517" s="1" customFormat="1" hidden="1" spans="1:1">
      <c r="A19517" s="4" t="s">
        <v>19517</v>
      </c>
    </row>
    <row r="19518" s="1" customFormat="1" hidden="1" spans="1:1">
      <c r="A19518" s="4" t="s">
        <v>19518</v>
      </c>
    </row>
    <row r="19519" s="1" customFormat="1" hidden="1" spans="1:1">
      <c r="A19519" s="4" t="s">
        <v>19519</v>
      </c>
    </row>
    <row r="19520" s="1" customFormat="1" hidden="1" spans="1:1">
      <c r="A19520" s="4" t="s">
        <v>19520</v>
      </c>
    </row>
    <row r="19521" s="1" customFormat="1" hidden="1" spans="1:1">
      <c r="A19521" s="4" t="s">
        <v>19521</v>
      </c>
    </row>
    <row r="19522" s="1" customFormat="1" hidden="1" spans="1:1">
      <c r="A19522" s="4" t="s">
        <v>19522</v>
      </c>
    </row>
    <row r="19523" s="1" customFormat="1" hidden="1" spans="1:1">
      <c r="A19523" s="4" t="s">
        <v>19523</v>
      </c>
    </row>
    <row r="19524" s="1" customFormat="1" hidden="1" spans="1:1">
      <c r="A19524" s="4" t="s">
        <v>19524</v>
      </c>
    </row>
    <row r="19525" s="1" customFormat="1" hidden="1" spans="1:1">
      <c r="A19525" s="4" t="s">
        <v>19525</v>
      </c>
    </row>
    <row r="19526" s="1" customFormat="1" hidden="1" spans="1:1">
      <c r="A19526" s="4" t="s">
        <v>19526</v>
      </c>
    </row>
    <row r="19527" s="1" customFormat="1" hidden="1" spans="1:1">
      <c r="A19527" s="4" t="s">
        <v>19527</v>
      </c>
    </row>
    <row r="19528" s="1" customFormat="1" hidden="1" spans="1:1">
      <c r="A19528" s="4" t="s">
        <v>19528</v>
      </c>
    </row>
    <row r="19529" s="1" customFormat="1" hidden="1" spans="1:1">
      <c r="A19529" s="4" t="s">
        <v>19529</v>
      </c>
    </row>
    <row r="19530" s="1" customFormat="1" hidden="1" spans="1:1">
      <c r="A19530" s="4" t="s">
        <v>19530</v>
      </c>
    </row>
    <row r="19531" s="1" customFormat="1" hidden="1" spans="1:1">
      <c r="A19531" s="4" t="s">
        <v>19531</v>
      </c>
    </row>
    <row r="19532" s="1" customFormat="1" hidden="1" spans="1:1">
      <c r="A19532" s="4" t="s">
        <v>19532</v>
      </c>
    </row>
    <row r="19533" s="1" customFormat="1" hidden="1" spans="1:1">
      <c r="A19533" s="4" t="s">
        <v>19533</v>
      </c>
    </row>
    <row r="19534" s="1" customFormat="1" hidden="1" spans="1:1">
      <c r="A19534" s="4" t="s">
        <v>19534</v>
      </c>
    </row>
    <row r="19535" s="1" customFormat="1" hidden="1" spans="1:1">
      <c r="A19535" s="4" t="s">
        <v>19535</v>
      </c>
    </row>
    <row r="19536" s="1" customFormat="1" hidden="1" spans="1:1">
      <c r="A19536" s="4" t="s">
        <v>19536</v>
      </c>
    </row>
    <row r="19537" s="1" customFormat="1" hidden="1" spans="1:1">
      <c r="A19537" s="4" t="s">
        <v>19537</v>
      </c>
    </row>
    <row r="19538" s="1" customFormat="1" hidden="1" spans="1:1">
      <c r="A19538" s="4" t="s">
        <v>19538</v>
      </c>
    </row>
    <row r="19539" s="1" customFormat="1" hidden="1" spans="1:1">
      <c r="A19539" s="4" t="s">
        <v>19539</v>
      </c>
    </row>
    <row r="19540" s="1" customFormat="1" hidden="1" spans="1:1">
      <c r="A19540" s="4" t="s">
        <v>19540</v>
      </c>
    </row>
    <row r="19541" s="1" customFormat="1" hidden="1" spans="1:1">
      <c r="A19541" s="4" t="s">
        <v>19541</v>
      </c>
    </row>
    <row r="19542" s="1" customFormat="1" hidden="1" spans="1:1">
      <c r="A19542" s="4" t="s">
        <v>19542</v>
      </c>
    </row>
    <row r="19543" s="1" customFormat="1" hidden="1" spans="1:1">
      <c r="A19543" s="4" t="s">
        <v>19543</v>
      </c>
    </row>
    <row r="19544" s="1" customFormat="1" hidden="1" spans="1:1">
      <c r="A19544" s="4" t="s">
        <v>19544</v>
      </c>
    </row>
    <row r="19545" s="1" customFormat="1" hidden="1" spans="1:1">
      <c r="A19545" s="4" t="s">
        <v>19545</v>
      </c>
    </row>
    <row r="19546" s="1" customFormat="1" hidden="1" spans="1:1">
      <c r="A19546" s="4" t="s">
        <v>19546</v>
      </c>
    </row>
    <row r="19547" s="1" customFormat="1" hidden="1" spans="1:1">
      <c r="A19547" s="4" t="s">
        <v>19547</v>
      </c>
    </row>
    <row r="19548" s="1" customFormat="1" hidden="1" spans="1:1">
      <c r="A19548" s="4" t="s">
        <v>19548</v>
      </c>
    </row>
    <row r="19549" s="1" customFormat="1" hidden="1" spans="1:1">
      <c r="A19549" s="4" t="s">
        <v>19549</v>
      </c>
    </row>
    <row r="19550" s="1" customFormat="1" hidden="1" spans="1:1">
      <c r="A19550" s="4" t="s">
        <v>19550</v>
      </c>
    </row>
    <row r="19551" s="1" customFormat="1" hidden="1" spans="1:1">
      <c r="A19551" s="4" t="s">
        <v>19551</v>
      </c>
    </row>
    <row r="19552" s="1" customFormat="1" hidden="1" spans="1:1">
      <c r="A19552" s="4" t="s">
        <v>19552</v>
      </c>
    </row>
    <row r="19553" s="1" customFormat="1" hidden="1" spans="1:1">
      <c r="A19553" s="4" t="s">
        <v>19553</v>
      </c>
    </row>
    <row r="19554" s="1" customFormat="1" hidden="1" spans="1:1">
      <c r="A19554" s="4" t="s">
        <v>19554</v>
      </c>
    </row>
    <row r="19555" s="1" customFormat="1" hidden="1" spans="1:1">
      <c r="A19555" s="4" t="s">
        <v>19555</v>
      </c>
    </row>
    <row r="19556" s="1" customFormat="1" hidden="1" spans="1:1">
      <c r="A19556" s="4" t="s">
        <v>19556</v>
      </c>
    </row>
    <row r="19557" s="1" customFormat="1" hidden="1" spans="1:1">
      <c r="A19557" s="4" t="s">
        <v>19557</v>
      </c>
    </row>
    <row r="19558" s="1" customFormat="1" hidden="1" spans="1:1">
      <c r="A19558" s="4" t="s">
        <v>19558</v>
      </c>
    </row>
    <row r="19559" s="1" customFormat="1" hidden="1" spans="1:1">
      <c r="A19559" s="4" t="s">
        <v>19559</v>
      </c>
    </row>
    <row r="19560" s="1" customFormat="1" hidden="1" spans="1:1">
      <c r="A19560" s="4" t="s">
        <v>19560</v>
      </c>
    </row>
    <row r="19561" s="1" customFormat="1" hidden="1" spans="1:1">
      <c r="A19561" s="4" t="s">
        <v>19561</v>
      </c>
    </row>
    <row r="19562" s="1" customFormat="1" hidden="1" spans="1:1">
      <c r="A19562" s="4" t="s">
        <v>19562</v>
      </c>
    </row>
    <row r="19563" s="1" customFormat="1" hidden="1" spans="1:1">
      <c r="A19563" s="4" t="s">
        <v>19563</v>
      </c>
    </row>
    <row r="19564" s="1" customFormat="1" hidden="1" spans="1:1">
      <c r="A19564" s="4" t="s">
        <v>19564</v>
      </c>
    </row>
    <row r="19565" s="1" customFormat="1" hidden="1" spans="1:1">
      <c r="A19565" s="4" t="s">
        <v>19565</v>
      </c>
    </row>
    <row r="19566" s="1" customFormat="1" hidden="1" spans="1:1">
      <c r="A19566" s="4" t="s">
        <v>19566</v>
      </c>
    </row>
    <row r="19567" s="1" customFormat="1" hidden="1" spans="1:1">
      <c r="A19567" s="4" t="s">
        <v>19567</v>
      </c>
    </row>
    <row r="19568" s="1" customFormat="1" hidden="1" spans="1:1">
      <c r="A19568" s="4" t="s">
        <v>19568</v>
      </c>
    </row>
    <row r="19569" s="1" customFormat="1" hidden="1" spans="1:1">
      <c r="A19569" s="4" t="s">
        <v>19569</v>
      </c>
    </row>
    <row r="19570" s="1" customFormat="1" hidden="1" spans="1:1">
      <c r="A19570" s="4" t="s">
        <v>19570</v>
      </c>
    </row>
    <row r="19571" s="1" customFormat="1" hidden="1" spans="1:1">
      <c r="A19571" s="4" t="s">
        <v>19571</v>
      </c>
    </row>
    <row r="19572" s="1" customFormat="1" hidden="1" spans="1:1">
      <c r="A19572" s="4" t="s">
        <v>19572</v>
      </c>
    </row>
    <row r="19573" s="1" customFormat="1" hidden="1" spans="1:1">
      <c r="A19573" s="4" t="s">
        <v>19573</v>
      </c>
    </row>
    <row r="19574" s="1" customFormat="1" hidden="1" spans="1:1">
      <c r="A19574" s="4" t="s">
        <v>19574</v>
      </c>
    </row>
    <row r="19575" s="1" customFormat="1" hidden="1" spans="1:1">
      <c r="A19575" s="4" t="s">
        <v>19575</v>
      </c>
    </row>
    <row r="19576" s="1" customFormat="1" hidden="1" spans="1:1">
      <c r="A19576" s="4" t="s">
        <v>19576</v>
      </c>
    </row>
    <row r="19577" s="1" customFormat="1" hidden="1" spans="1:1">
      <c r="A19577" s="4" t="s">
        <v>19577</v>
      </c>
    </row>
    <row r="19578" s="1" customFormat="1" hidden="1" spans="1:1">
      <c r="A19578" s="4" t="s">
        <v>19578</v>
      </c>
    </row>
    <row r="19579" s="1" customFormat="1" hidden="1" spans="1:1">
      <c r="A19579" s="4" t="s">
        <v>19579</v>
      </c>
    </row>
    <row r="19580" s="1" customFormat="1" hidden="1" spans="1:1">
      <c r="A19580" s="4" t="s">
        <v>19580</v>
      </c>
    </row>
    <row r="19581" s="1" customFormat="1" hidden="1" spans="1:1">
      <c r="A19581" s="4" t="s">
        <v>19581</v>
      </c>
    </row>
    <row r="19582" s="1" customFormat="1" hidden="1" spans="1:1">
      <c r="A19582" s="4" t="s">
        <v>19582</v>
      </c>
    </row>
    <row r="19583" s="1" customFormat="1" hidden="1" spans="1:1">
      <c r="A19583" s="4" t="s">
        <v>19583</v>
      </c>
    </row>
    <row r="19584" s="1" customFormat="1" hidden="1" spans="1:1">
      <c r="A19584" s="4" t="s">
        <v>19584</v>
      </c>
    </row>
    <row r="19585" s="1" customFormat="1" hidden="1" spans="1:1">
      <c r="A19585" s="4" t="s">
        <v>19585</v>
      </c>
    </row>
    <row r="19586" s="1" customFormat="1" hidden="1" spans="1:1">
      <c r="A19586" s="4" t="s">
        <v>19586</v>
      </c>
    </row>
    <row r="19587" s="1" customFormat="1" hidden="1" spans="1:1">
      <c r="A19587" s="4" t="s">
        <v>19587</v>
      </c>
    </row>
    <row r="19588" s="1" customFormat="1" hidden="1" spans="1:1">
      <c r="A19588" s="4" t="s">
        <v>19588</v>
      </c>
    </row>
    <row r="19589" s="1" customFormat="1" hidden="1" spans="1:1">
      <c r="A19589" s="4" t="s">
        <v>19589</v>
      </c>
    </row>
    <row r="19590" s="1" customFormat="1" hidden="1" spans="1:1">
      <c r="A19590" s="4" t="s">
        <v>19590</v>
      </c>
    </row>
    <row r="19591" s="1" customFormat="1" hidden="1" spans="1:1">
      <c r="A19591" s="4" t="s">
        <v>19591</v>
      </c>
    </row>
    <row r="19592" s="1" customFormat="1" hidden="1" spans="1:1">
      <c r="A19592" s="4" t="s">
        <v>19592</v>
      </c>
    </row>
    <row r="19593" s="1" customFormat="1" hidden="1" spans="1:1">
      <c r="A19593" s="4" t="s">
        <v>19593</v>
      </c>
    </row>
    <row r="19594" s="1" customFormat="1" hidden="1" spans="1:1">
      <c r="A19594" s="4" t="s">
        <v>19594</v>
      </c>
    </row>
    <row r="19595" s="1" customFormat="1" hidden="1" spans="1:1">
      <c r="A19595" s="4" t="s">
        <v>19595</v>
      </c>
    </row>
    <row r="19596" s="1" customFormat="1" hidden="1" spans="1:1">
      <c r="A19596" s="4" t="s">
        <v>19596</v>
      </c>
    </row>
    <row r="19597" s="1" customFormat="1" hidden="1" spans="1:1">
      <c r="A19597" s="4" t="s">
        <v>19597</v>
      </c>
    </row>
    <row r="19598" s="1" customFormat="1" hidden="1" spans="1:1">
      <c r="A19598" s="4" t="s">
        <v>19598</v>
      </c>
    </row>
    <row r="19599" s="1" customFormat="1" hidden="1" spans="1:1">
      <c r="A19599" s="4" t="s">
        <v>19599</v>
      </c>
    </row>
    <row r="19600" s="1" customFormat="1" hidden="1" spans="1:1">
      <c r="A19600" s="4" t="s">
        <v>19600</v>
      </c>
    </row>
    <row r="19601" s="1" customFormat="1" hidden="1" spans="1:1">
      <c r="A19601" s="4" t="s">
        <v>19601</v>
      </c>
    </row>
    <row r="19602" s="1" customFormat="1" hidden="1" spans="1:1">
      <c r="A19602" s="4" t="s">
        <v>19602</v>
      </c>
    </row>
    <row r="19603" s="1" customFormat="1" hidden="1" spans="1:1">
      <c r="A19603" s="4" t="s">
        <v>19603</v>
      </c>
    </row>
    <row r="19604" s="1" customFormat="1" hidden="1" spans="1:1">
      <c r="A19604" s="4" t="s">
        <v>19604</v>
      </c>
    </row>
    <row r="19605" s="1" customFormat="1" hidden="1" spans="1:1">
      <c r="A19605" s="4" t="s">
        <v>19605</v>
      </c>
    </row>
    <row r="19606" s="1" customFormat="1" hidden="1" spans="1:1">
      <c r="A19606" s="4" t="s">
        <v>19606</v>
      </c>
    </row>
    <row r="19607" s="1" customFormat="1" hidden="1" spans="1:1">
      <c r="A19607" s="4" t="s">
        <v>19607</v>
      </c>
    </row>
    <row r="19608" s="1" customFormat="1" hidden="1" spans="1:1">
      <c r="A19608" s="4" t="s">
        <v>19608</v>
      </c>
    </row>
    <row r="19609" s="1" customFormat="1" hidden="1" spans="1:1">
      <c r="A19609" s="4" t="s">
        <v>19609</v>
      </c>
    </row>
    <row r="19610" s="1" customFormat="1" hidden="1" spans="1:1">
      <c r="A19610" s="4" t="s">
        <v>19610</v>
      </c>
    </row>
    <row r="19611" s="1" customFormat="1" hidden="1" spans="1:1">
      <c r="A19611" s="4" t="s">
        <v>19611</v>
      </c>
    </row>
    <row r="19612" s="1" customFormat="1" hidden="1" spans="1:1">
      <c r="A19612" s="4" t="s">
        <v>19612</v>
      </c>
    </row>
    <row r="19613" s="1" customFormat="1" hidden="1" spans="1:1">
      <c r="A19613" s="4" t="s">
        <v>19613</v>
      </c>
    </row>
    <row r="19614" s="1" customFormat="1" hidden="1" spans="1:1">
      <c r="A19614" s="4" t="s">
        <v>19614</v>
      </c>
    </row>
    <row r="19615" s="1" customFormat="1" hidden="1" spans="1:1">
      <c r="A19615" s="4" t="s">
        <v>19615</v>
      </c>
    </row>
    <row r="19616" s="1" customFormat="1" hidden="1" spans="1:1">
      <c r="A19616" s="4" t="s">
        <v>19616</v>
      </c>
    </row>
    <row r="19617" s="1" customFormat="1" hidden="1" spans="1:1">
      <c r="A19617" s="4" t="s">
        <v>19617</v>
      </c>
    </row>
    <row r="19618" s="1" customFormat="1" hidden="1" spans="1:1">
      <c r="A19618" s="4" t="s">
        <v>19618</v>
      </c>
    </row>
    <row r="19619" s="1" customFormat="1" hidden="1" spans="1:1">
      <c r="A19619" s="4" t="s">
        <v>19619</v>
      </c>
    </row>
    <row r="19620" s="1" customFormat="1" hidden="1" spans="1:1">
      <c r="A19620" s="4" t="s">
        <v>19620</v>
      </c>
    </row>
    <row r="19621" s="1" customFormat="1" hidden="1" spans="1:1">
      <c r="A19621" s="4" t="s">
        <v>19621</v>
      </c>
    </row>
    <row r="19622" s="1" customFormat="1" hidden="1" spans="1:1">
      <c r="A19622" s="4" t="s">
        <v>19622</v>
      </c>
    </row>
    <row r="19623" s="1" customFormat="1" hidden="1" spans="1:1">
      <c r="A19623" s="4" t="s">
        <v>19623</v>
      </c>
    </row>
    <row r="19624" s="1" customFormat="1" hidden="1" spans="1:1">
      <c r="A19624" s="4" t="s">
        <v>19624</v>
      </c>
    </row>
    <row r="19625" s="1" customFormat="1" hidden="1" spans="1:1">
      <c r="A19625" s="4" t="s">
        <v>19625</v>
      </c>
    </row>
    <row r="19626" s="1" customFormat="1" hidden="1" spans="1:1">
      <c r="A19626" s="4" t="s">
        <v>19626</v>
      </c>
    </row>
    <row r="19627" s="1" customFormat="1" hidden="1" spans="1:1">
      <c r="A19627" s="4" t="s">
        <v>19627</v>
      </c>
    </row>
    <row r="19628" s="1" customFormat="1" hidden="1" spans="1:1">
      <c r="A19628" s="4" t="s">
        <v>19628</v>
      </c>
    </row>
    <row r="19629" s="1" customFormat="1" hidden="1" spans="1:1">
      <c r="A19629" s="4" t="s">
        <v>19629</v>
      </c>
    </row>
    <row r="19630" s="1" customFormat="1" hidden="1" spans="1:1">
      <c r="A19630" s="4" t="s">
        <v>19630</v>
      </c>
    </row>
    <row r="19631" s="1" customFormat="1" hidden="1" spans="1:1">
      <c r="A19631" s="4" t="s">
        <v>19631</v>
      </c>
    </row>
    <row r="19632" s="1" customFormat="1" hidden="1" spans="1:1">
      <c r="A19632" s="4" t="s">
        <v>19632</v>
      </c>
    </row>
    <row r="19633" s="1" customFormat="1" hidden="1" spans="1:1">
      <c r="A19633" s="4" t="s">
        <v>19633</v>
      </c>
    </row>
    <row r="19634" s="1" customFormat="1" hidden="1" spans="1:1">
      <c r="A19634" s="4" t="s">
        <v>19634</v>
      </c>
    </row>
    <row r="19635" s="1" customFormat="1" hidden="1" spans="1:1">
      <c r="A19635" s="4" t="s">
        <v>19635</v>
      </c>
    </row>
    <row r="19636" s="1" customFormat="1" hidden="1" spans="1:1">
      <c r="A19636" s="4" t="s">
        <v>19636</v>
      </c>
    </row>
    <row r="19637" s="1" customFormat="1" hidden="1" spans="1:1">
      <c r="A19637" s="4" t="s">
        <v>19637</v>
      </c>
    </row>
    <row r="19638" s="1" customFormat="1" hidden="1" spans="1:1">
      <c r="A19638" s="4" t="s">
        <v>19638</v>
      </c>
    </row>
    <row r="19639" s="1" customFormat="1" hidden="1" spans="1:1">
      <c r="A19639" s="4" t="s">
        <v>19639</v>
      </c>
    </row>
    <row r="19640" s="1" customFormat="1" hidden="1" spans="1:1">
      <c r="A19640" s="4" t="s">
        <v>19640</v>
      </c>
    </row>
    <row r="19641" s="1" customFormat="1" hidden="1" spans="1:1">
      <c r="A19641" s="4" t="s">
        <v>19641</v>
      </c>
    </row>
    <row r="19642" s="1" customFormat="1" hidden="1" spans="1:1">
      <c r="A19642" s="4" t="s">
        <v>19642</v>
      </c>
    </row>
    <row r="19643" s="1" customFormat="1" hidden="1" spans="1:1">
      <c r="A19643" s="4" t="s">
        <v>19643</v>
      </c>
    </row>
    <row r="19644" s="1" customFormat="1" hidden="1" spans="1:1">
      <c r="A19644" s="4" t="s">
        <v>19644</v>
      </c>
    </row>
    <row r="19645" s="1" customFormat="1" hidden="1" spans="1:1">
      <c r="A19645" s="4" t="s">
        <v>19645</v>
      </c>
    </row>
    <row r="19646" s="1" customFormat="1" hidden="1" spans="1:1">
      <c r="A19646" s="4" t="s">
        <v>19646</v>
      </c>
    </row>
    <row r="19647" s="1" customFormat="1" hidden="1" spans="1:1">
      <c r="A19647" s="4" t="s">
        <v>19647</v>
      </c>
    </row>
    <row r="19648" s="1" customFormat="1" hidden="1" spans="1:1">
      <c r="A19648" s="4" t="s">
        <v>19648</v>
      </c>
    </row>
    <row r="19649" s="1" customFormat="1" hidden="1" spans="1:1">
      <c r="A19649" s="4" t="s">
        <v>19649</v>
      </c>
    </row>
    <row r="19650" s="1" customFormat="1" hidden="1" spans="1:1">
      <c r="A19650" s="4" t="s">
        <v>19650</v>
      </c>
    </row>
    <row r="19651" s="1" customFormat="1" hidden="1" spans="1:1">
      <c r="A19651" s="4" t="s">
        <v>19651</v>
      </c>
    </row>
    <row r="19652" s="1" customFormat="1" hidden="1" spans="1:1">
      <c r="A19652" s="4" t="s">
        <v>19652</v>
      </c>
    </row>
    <row r="19653" s="1" customFormat="1" hidden="1" spans="1:1">
      <c r="A19653" s="4" t="s">
        <v>19653</v>
      </c>
    </row>
    <row r="19654" s="1" customFormat="1" hidden="1" spans="1:1">
      <c r="A19654" s="4" t="s">
        <v>19654</v>
      </c>
    </row>
    <row r="19655" s="1" customFormat="1" hidden="1" spans="1:1">
      <c r="A19655" s="4" t="s">
        <v>19655</v>
      </c>
    </row>
    <row r="19656" s="1" customFormat="1" hidden="1" spans="1:1">
      <c r="A19656" s="4" t="s">
        <v>19656</v>
      </c>
    </row>
    <row r="19657" s="1" customFormat="1" hidden="1" spans="1:1">
      <c r="A19657" s="4" t="s">
        <v>19657</v>
      </c>
    </row>
    <row r="19658" s="1" customFormat="1" hidden="1" spans="1:1">
      <c r="A19658" s="4" t="s">
        <v>19658</v>
      </c>
    </row>
    <row r="19659" s="1" customFormat="1" hidden="1" spans="1:1">
      <c r="A19659" s="4" t="s">
        <v>19659</v>
      </c>
    </row>
    <row r="19660" s="1" customFormat="1" hidden="1" spans="1:1">
      <c r="A19660" s="4" t="s">
        <v>19660</v>
      </c>
    </row>
    <row r="19661" s="1" customFormat="1" hidden="1" spans="1:1">
      <c r="A19661" s="4" t="s">
        <v>19661</v>
      </c>
    </row>
    <row r="19662" s="1" customFormat="1" hidden="1" spans="1:1">
      <c r="A19662" s="4" t="s">
        <v>19662</v>
      </c>
    </row>
    <row r="19663" s="1" customFormat="1" hidden="1" spans="1:1">
      <c r="A19663" s="4" t="s">
        <v>19663</v>
      </c>
    </row>
    <row r="19664" s="1" customFormat="1" hidden="1" spans="1:1">
      <c r="A19664" s="4" t="s">
        <v>19664</v>
      </c>
    </row>
    <row r="19665" s="1" customFormat="1" hidden="1" spans="1:1">
      <c r="A19665" s="4" t="s">
        <v>19665</v>
      </c>
    </row>
    <row r="19666" s="1" customFormat="1" hidden="1" spans="1:1">
      <c r="A19666" s="4" t="s">
        <v>19666</v>
      </c>
    </row>
    <row r="19667" s="1" customFormat="1" hidden="1" spans="1:1">
      <c r="A19667" s="4" t="s">
        <v>19667</v>
      </c>
    </row>
    <row r="19668" s="1" customFormat="1" hidden="1" spans="1:1">
      <c r="A19668" s="4" t="s">
        <v>19668</v>
      </c>
    </row>
    <row r="19669" s="1" customFormat="1" hidden="1" spans="1:1">
      <c r="A19669" s="4" t="s">
        <v>19669</v>
      </c>
    </row>
    <row r="19670" s="1" customFormat="1" hidden="1" spans="1:1">
      <c r="A19670" s="4" t="s">
        <v>19670</v>
      </c>
    </row>
    <row r="19671" s="1" customFormat="1" hidden="1" spans="1:1">
      <c r="A19671" s="4" t="s">
        <v>19671</v>
      </c>
    </row>
    <row r="19672" s="1" customFormat="1" hidden="1" spans="1:1">
      <c r="A19672" s="4" t="s">
        <v>19672</v>
      </c>
    </row>
    <row r="19673" s="1" customFormat="1" hidden="1" spans="1:1">
      <c r="A19673" s="4" t="s">
        <v>19673</v>
      </c>
    </row>
    <row r="19674" s="1" customFormat="1" hidden="1" spans="1:1">
      <c r="A19674" s="4" t="s">
        <v>19674</v>
      </c>
    </row>
    <row r="19675" s="1" customFormat="1" hidden="1" spans="1:1">
      <c r="A19675" s="4" t="s">
        <v>19675</v>
      </c>
    </row>
    <row r="19676" s="1" customFormat="1" hidden="1" spans="1:1">
      <c r="A19676" s="4" t="s">
        <v>19676</v>
      </c>
    </row>
    <row r="19677" s="1" customFormat="1" hidden="1" spans="1:1">
      <c r="A19677" s="4" t="s">
        <v>19677</v>
      </c>
    </row>
    <row r="19678" s="1" customFormat="1" hidden="1" spans="1:1">
      <c r="A19678" s="4" t="s">
        <v>19678</v>
      </c>
    </row>
    <row r="19679" s="1" customFormat="1" hidden="1" spans="1:1">
      <c r="A19679" s="4" t="s">
        <v>19679</v>
      </c>
    </row>
    <row r="19680" s="1" customFormat="1" hidden="1" spans="1:1">
      <c r="A19680" s="4" t="s">
        <v>19680</v>
      </c>
    </row>
    <row r="19681" s="1" customFormat="1" hidden="1" spans="1:1">
      <c r="A19681" s="4" t="s">
        <v>19681</v>
      </c>
    </row>
    <row r="19682" s="1" customFormat="1" hidden="1" spans="1:1">
      <c r="A19682" s="4" t="s">
        <v>19682</v>
      </c>
    </row>
    <row r="19683" s="1" customFormat="1" hidden="1" spans="1:1">
      <c r="A19683" s="4" t="s">
        <v>19683</v>
      </c>
    </row>
    <row r="19684" s="1" customFormat="1" hidden="1" spans="1:1">
      <c r="A19684" s="4" t="s">
        <v>19684</v>
      </c>
    </row>
    <row r="19685" s="1" customFormat="1" hidden="1" spans="1:1">
      <c r="A19685" s="4" t="s">
        <v>19685</v>
      </c>
    </row>
    <row r="19686" s="1" customFormat="1" hidden="1" spans="1:1">
      <c r="A19686" s="4" t="s">
        <v>19686</v>
      </c>
    </row>
    <row r="19687" s="1" customFormat="1" hidden="1" spans="1:1">
      <c r="A19687" s="4" t="s">
        <v>19687</v>
      </c>
    </row>
    <row r="19688" s="1" customFormat="1" hidden="1" spans="1:1">
      <c r="A19688" s="4" t="s">
        <v>19688</v>
      </c>
    </row>
    <row r="19689" s="1" customFormat="1" hidden="1" spans="1:1">
      <c r="A19689" s="4" t="s">
        <v>19689</v>
      </c>
    </row>
    <row r="19690" s="1" customFormat="1" hidden="1" spans="1:1">
      <c r="A19690" s="4" t="s">
        <v>19690</v>
      </c>
    </row>
    <row r="19691" s="1" customFormat="1" hidden="1" spans="1:1">
      <c r="A19691" s="4" t="s">
        <v>19691</v>
      </c>
    </row>
    <row r="19692" s="1" customFormat="1" hidden="1" spans="1:1">
      <c r="A19692" s="4" t="s">
        <v>19692</v>
      </c>
    </row>
    <row r="19693" s="1" customFormat="1" hidden="1" spans="1:1">
      <c r="A19693" s="4" t="s">
        <v>19693</v>
      </c>
    </row>
    <row r="19694" s="1" customFormat="1" hidden="1" spans="1:1">
      <c r="A19694" s="4" t="s">
        <v>19694</v>
      </c>
    </row>
    <row r="19695" s="1" customFormat="1" hidden="1" spans="1:1">
      <c r="A19695" s="4" t="s">
        <v>19695</v>
      </c>
    </row>
    <row r="19696" s="1" customFormat="1" hidden="1" spans="1:1">
      <c r="A19696" s="4" t="s">
        <v>19696</v>
      </c>
    </row>
    <row r="19697" s="1" customFormat="1" hidden="1" spans="1:1">
      <c r="A19697" s="4" t="s">
        <v>19697</v>
      </c>
    </row>
    <row r="19698" s="1" customFormat="1" hidden="1" spans="1:1">
      <c r="A19698" s="4" t="s">
        <v>19698</v>
      </c>
    </row>
    <row r="19699" s="1" customFormat="1" hidden="1" spans="1:1">
      <c r="A19699" s="4" t="s">
        <v>19699</v>
      </c>
    </row>
    <row r="19700" s="1" customFormat="1" hidden="1" spans="1:1">
      <c r="A19700" s="4" t="s">
        <v>19700</v>
      </c>
    </row>
    <row r="19701" s="1" customFormat="1" hidden="1" spans="1:1">
      <c r="A19701" s="4" t="s">
        <v>19701</v>
      </c>
    </row>
    <row r="19702" s="1" customFormat="1" hidden="1" spans="1:1">
      <c r="A19702" s="4" t="s">
        <v>19702</v>
      </c>
    </row>
    <row r="19703" s="1" customFormat="1" hidden="1" spans="1:1">
      <c r="A19703" s="4" t="s">
        <v>19703</v>
      </c>
    </row>
    <row r="19704" s="1" customFormat="1" hidden="1" spans="1:1">
      <c r="A19704" s="4" t="s">
        <v>19704</v>
      </c>
    </row>
    <row r="19705" s="1" customFormat="1" hidden="1" spans="1:1">
      <c r="A19705" s="4" t="s">
        <v>19705</v>
      </c>
    </row>
    <row r="19706" s="1" customFormat="1" hidden="1" spans="1:1">
      <c r="A19706" s="4" t="s">
        <v>19706</v>
      </c>
    </row>
    <row r="19707" s="1" customFormat="1" hidden="1" spans="1:1">
      <c r="A19707" s="4" t="s">
        <v>19707</v>
      </c>
    </row>
    <row r="19708" s="1" customFormat="1" hidden="1" spans="1:1">
      <c r="A19708" s="4" t="s">
        <v>19708</v>
      </c>
    </row>
    <row r="19709" s="1" customFormat="1" hidden="1" spans="1:1">
      <c r="A19709" s="4" t="s">
        <v>19709</v>
      </c>
    </row>
    <row r="19710" s="1" customFormat="1" hidden="1" spans="1:1">
      <c r="A19710" s="4" t="s">
        <v>19710</v>
      </c>
    </row>
    <row r="19711" s="1" customFormat="1" hidden="1" spans="1:1">
      <c r="A19711" s="4" t="s">
        <v>19711</v>
      </c>
    </row>
    <row r="19712" s="1" customFormat="1" hidden="1" spans="1:1">
      <c r="A19712" s="4" t="s">
        <v>19712</v>
      </c>
    </row>
    <row r="19713" s="1" customFormat="1" hidden="1" spans="1:1">
      <c r="A19713" s="4" t="s">
        <v>19713</v>
      </c>
    </row>
    <row r="19714" s="1" customFormat="1" hidden="1" spans="1:1">
      <c r="A19714" s="4" t="s">
        <v>19714</v>
      </c>
    </row>
    <row r="19715" s="1" customFormat="1" hidden="1" spans="1:1">
      <c r="A19715" s="4" t="s">
        <v>19715</v>
      </c>
    </row>
    <row r="19716" s="1" customFormat="1" hidden="1" spans="1:1">
      <c r="A19716" s="4" t="s">
        <v>19716</v>
      </c>
    </row>
    <row r="19717" s="1" customFormat="1" hidden="1" spans="1:1">
      <c r="A19717" s="4" t="s">
        <v>19717</v>
      </c>
    </row>
    <row r="19718" s="1" customFormat="1" hidden="1" spans="1:1">
      <c r="A19718" s="4" t="s">
        <v>19718</v>
      </c>
    </row>
    <row r="19719" s="1" customFormat="1" hidden="1" spans="1:1">
      <c r="A19719" s="4" t="s">
        <v>19719</v>
      </c>
    </row>
    <row r="19720" s="1" customFormat="1" hidden="1" spans="1:1">
      <c r="A19720" s="4" t="s">
        <v>19720</v>
      </c>
    </row>
    <row r="19721" s="1" customFormat="1" hidden="1" spans="1:1">
      <c r="A19721" s="4" t="s">
        <v>19721</v>
      </c>
    </row>
    <row r="19722" s="1" customFormat="1" hidden="1" spans="1:1">
      <c r="A19722" s="4" t="s">
        <v>19722</v>
      </c>
    </row>
    <row r="19723" s="1" customFormat="1" hidden="1" spans="1:1">
      <c r="A19723" s="4" t="s">
        <v>19723</v>
      </c>
    </row>
    <row r="19724" s="1" customFormat="1" hidden="1" spans="1:1">
      <c r="A19724" s="4" t="s">
        <v>19724</v>
      </c>
    </row>
    <row r="19725" s="1" customFormat="1" hidden="1" spans="1:1">
      <c r="A19725" s="4" t="s">
        <v>19725</v>
      </c>
    </row>
    <row r="19726" s="1" customFormat="1" hidden="1" spans="1:1">
      <c r="A19726" s="4" t="s">
        <v>19726</v>
      </c>
    </row>
    <row r="19727" s="1" customFormat="1" hidden="1" spans="1:1">
      <c r="A19727" s="4" t="s">
        <v>19727</v>
      </c>
    </row>
    <row r="19728" s="1" customFormat="1" hidden="1" spans="1:1">
      <c r="A19728" s="4" t="s">
        <v>19728</v>
      </c>
    </row>
    <row r="19729" s="1" customFormat="1" hidden="1" spans="1:1">
      <c r="A19729" s="4" t="s">
        <v>19729</v>
      </c>
    </row>
    <row r="19730" s="1" customFormat="1" hidden="1" spans="1:1">
      <c r="A19730" s="4" t="s">
        <v>19730</v>
      </c>
    </row>
    <row r="19731" s="1" customFormat="1" hidden="1" spans="1:1">
      <c r="A19731" s="4" t="s">
        <v>19731</v>
      </c>
    </row>
    <row r="19732" s="1" customFormat="1" hidden="1" spans="1:1">
      <c r="A19732" s="4" t="s">
        <v>19732</v>
      </c>
    </row>
    <row r="19733" s="1" customFormat="1" hidden="1" spans="1:1">
      <c r="A19733" s="4" t="s">
        <v>19733</v>
      </c>
    </row>
    <row r="19734" s="1" customFormat="1" hidden="1" spans="1:1">
      <c r="A19734" s="4" t="s">
        <v>19734</v>
      </c>
    </row>
    <row r="19735" s="1" customFormat="1" hidden="1" spans="1:1">
      <c r="A19735" s="4" t="s">
        <v>19735</v>
      </c>
    </row>
    <row r="19736" s="1" customFormat="1" hidden="1" spans="1:1">
      <c r="A19736" s="4" t="s">
        <v>19736</v>
      </c>
    </row>
    <row r="19737" s="1" customFormat="1" hidden="1" spans="1:1">
      <c r="A19737" s="4" t="s">
        <v>19737</v>
      </c>
    </row>
    <row r="19738" s="1" customFormat="1" hidden="1" spans="1:1">
      <c r="A19738" s="4" t="s">
        <v>19738</v>
      </c>
    </row>
    <row r="19739" s="1" customFormat="1" hidden="1" spans="1:1">
      <c r="A19739" s="4" t="s">
        <v>19739</v>
      </c>
    </row>
    <row r="19740" s="1" customFormat="1" hidden="1" spans="1:1">
      <c r="A19740" s="4" t="s">
        <v>19740</v>
      </c>
    </row>
    <row r="19741" s="1" customFormat="1" hidden="1" spans="1:1">
      <c r="A19741" s="4" t="s">
        <v>19741</v>
      </c>
    </row>
    <row r="19742" s="1" customFormat="1" hidden="1" spans="1:1">
      <c r="A19742" s="4" t="s">
        <v>19742</v>
      </c>
    </row>
    <row r="19743" s="1" customFormat="1" hidden="1" spans="1:1">
      <c r="A19743" s="4" t="s">
        <v>19743</v>
      </c>
    </row>
    <row r="19744" s="1" customFormat="1" hidden="1" spans="1:1">
      <c r="A19744" s="4" t="s">
        <v>19744</v>
      </c>
    </row>
    <row r="19745" s="1" customFormat="1" hidden="1" spans="1:1">
      <c r="A19745" s="4" t="s">
        <v>19745</v>
      </c>
    </row>
    <row r="19746" s="1" customFormat="1" hidden="1" spans="1:1">
      <c r="A19746" s="4" t="s">
        <v>19746</v>
      </c>
    </row>
    <row r="19747" s="1" customFormat="1" hidden="1" spans="1:1">
      <c r="A19747" s="4" t="s">
        <v>19747</v>
      </c>
    </row>
    <row r="19748" s="1" customFormat="1" hidden="1" spans="1:1">
      <c r="A19748" s="4" t="s">
        <v>19748</v>
      </c>
    </row>
    <row r="19749" s="1" customFormat="1" hidden="1" spans="1:1">
      <c r="A19749" s="4" t="s">
        <v>19749</v>
      </c>
    </row>
    <row r="19750" s="1" customFormat="1" hidden="1" spans="1:1">
      <c r="A19750" s="4" t="s">
        <v>19750</v>
      </c>
    </row>
    <row r="19751" s="1" customFormat="1" hidden="1" spans="1:1">
      <c r="A19751" s="4" t="s">
        <v>19751</v>
      </c>
    </row>
    <row r="19752" s="1" customFormat="1" hidden="1" spans="1:1">
      <c r="A19752" s="4" t="s">
        <v>19752</v>
      </c>
    </row>
    <row r="19753" s="1" customFormat="1" hidden="1" spans="1:1">
      <c r="A19753" s="4" t="s">
        <v>19753</v>
      </c>
    </row>
    <row r="19754" s="1" customFormat="1" hidden="1" spans="1:1">
      <c r="A19754" s="4" t="s">
        <v>19754</v>
      </c>
    </row>
    <row r="19755" s="1" customFormat="1" hidden="1" spans="1:1">
      <c r="A19755" s="4" t="s">
        <v>19755</v>
      </c>
    </row>
    <row r="19756" s="1" customFormat="1" hidden="1" spans="1:1">
      <c r="A19756" s="4" t="s">
        <v>19756</v>
      </c>
    </row>
    <row r="19757" s="1" customFormat="1" hidden="1" spans="1:1">
      <c r="A19757" s="4" t="s">
        <v>19757</v>
      </c>
    </row>
    <row r="19758" s="1" customFormat="1" hidden="1" spans="1:1">
      <c r="A19758" s="4" t="s">
        <v>19758</v>
      </c>
    </row>
    <row r="19759" s="1" customFormat="1" hidden="1" spans="1:1">
      <c r="A19759" s="4" t="s">
        <v>19759</v>
      </c>
    </row>
    <row r="19760" s="1" customFormat="1" hidden="1" spans="1:1">
      <c r="A19760" s="4" t="s">
        <v>19760</v>
      </c>
    </row>
    <row r="19761" s="1" customFormat="1" hidden="1" spans="1:1">
      <c r="A19761" s="4" t="s">
        <v>19761</v>
      </c>
    </row>
    <row r="19762" s="1" customFormat="1" hidden="1" spans="1:1">
      <c r="A19762" s="4" t="s">
        <v>19762</v>
      </c>
    </row>
    <row r="19763" s="1" customFormat="1" hidden="1" spans="1:1">
      <c r="A19763" s="4" t="s">
        <v>19763</v>
      </c>
    </row>
    <row r="19764" s="1" customFormat="1" hidden="1" spans="1:1">
      <c r="A19764" s="4" t="s">
        <v>19764</v>
      </c>
    </row>
    <row r="19765" s="1" customFormat="1" hidden="1" spans="1:1">
      <c r="A19765" s="4" t="s">
        <v>19765</v>
      </c>
    </row>
    <row r="19766" s="1" customFormat="1" hidden="1" spans="1:1">
      <c r="A19766" s="4" t="s">
        <v>19766</v>
      </c>
    </row>
    <row r="19767" s="1" customFormat="1" hidden="1" spans="1:1">
      <c r="A19767" s="4" t="s">
        <v>19767</v>
      </c>
    </row>
    <row r="19768" s="1" customFormat="1" hidden="1" spans="1:1">
      <c r="A19768" s="4" t="s">
        <v>19768</v>
      </c>
    </row>
    <row r="19769" s="1" customFormat="1" hidden="1" spans="1:1">
      <c r="A19769" s="4" t="s">
        <v>19769</v>
      </c>
    </row>
    <row r="19770" s="1" customFormat="1" hidden="1" spans="1:1">
      <c r="A19770" s="4" t="s">
        <v>19770</v>
      </c>
    </row>
    <row r="19771" s="1" customFormat="1" hidden="1" spans="1:1">
      <c r="A19771" s="4" t="s">
        <v>19771</v>
      </c>
    </row>
    <row r="19772" s="1" customFormat="1" hidden="1" spans="1:1">
      <c r="A19772" s="4" t="s">
        <v>19772</v>
      </c>
    </row>
    <row r="19773" s="1" customFormat="1" hidden="1" spans="1:1">
      <c r="A19773" s="4" t="s">
        <v>19773</v>
      </c>
    </row>
    <row r="19774" s="1" customFormat="1" hidden="1" spans="1:1">
      <c r="A19774" s="4" t="s">
        <v>19774</v>
      </c>
    </row>
    <row r="19775" s="1" customFormat="1" hidden="1" spans="1:1">
      <c r="A19775" s="4" t="s">
        <v>19775</v>
      </c>
    </row>
    <row r="19776" s="1" customFormat="1" hidden="1" spans="1:1">
      <c r="A19776" s="4" t="s">
        <v>19776</v>
      </c>
    </row>
    <row r="19777" s="1" customFormat="1" hidden="1" spans="1:1">
      <c r="A19777" s="4" t="s">
        <v>19777</v>
      </c>
    </row>
    <row r="19778" s="1" customFormat="1" hidden="1" spans="1:1">
      <c r="A19778" s="4" t="s">
        <v>19778</v>
      </c>
    </row>
    <row r="19779" s="1" customFormat="1" hidden="1" spans="1:1">
      <c r="A19779" s="4" t="s">
        <v>19779</v>
      </c>
    </row>
    <row r="19780" s="1" customFormat="1" hidden="1" spans="1:1">
      <c r="A19780" s="4" t="s">
        <v>19780</v>
      </c>
    </row>
    <row r="19781" s="1" customFormat="1" hidden="1" spans="1:1">
      <c r="A19781" s="4" t="s">
        <v>19781</v>
      </c>
    </row>
    <row r="19782" s="1" customFormat="1" hidden="1" spans="1:1">
      <c r="A19782" s="4" t="s">
        <v>19782</v>
      </c>
    </row>
    <row r="19783" s="1" customFormat="1" hidden="1" spans="1:1">
      <c r="A19783" s="4" t="s">
        <v>19783</v>
      </c>
    </row>
    <row r="19784" s="1" customFormat="1" hidden="1" spans="1:1">
      <c r="A19784" s="4" t="s">
        <v>19784</v>
      </c>
    </row>
    <row r="19785" s="1" customFormat="1" hidden="1" spans="1:1">
      <c r="A19785" s="4" t="s">
        <v>19785</v>
      </c>
    </row>
    <row r="19786" s="1" customFormat="1" hidden="1" spans="1:1">
      <c r="A19786" s="4" t="s">
        <v>19786</v>
      </c>
    </row>
    <row r="19787" s="1" customFormat="1" hidden="1" spans="1:1">
      <c r="A19787" s="4" t="s">
        <v>19787</v>
      </c>
    </row>
    <row r="19788" s="1" customFormat="1" hidden="1" spans="1:1">
      <c r="A19788" s="4" t="s">
        <v>19788</v>
      </c>
    </row>
    <row r="19789" s="1" customFormat="1" hidden="1" spans="1:1">
      <c r="A19789" s="4" t="s">
        <v>19789</v>
      </c>
    </row>
    <row r="19790" s="1" customFormat="1" hidden="1" spans="1:1">
      <c r="A19790" s="4" t="s">
        <v>19790</v>
      </c>
    </row>
    <row r="19791" s="1" customFormat="1" hidden="1" spans="1:1">
      <c r="A19791" s="4" t="s">
        <v>19791</v>
      </c>
    </row>
    <row r="19792" s="1" customFormat="1" hidden="1" spans="1:1">
      <c r="A19792" s="4" t="s">
        <v>19792</v>
      </c>
    </row>
    <row r="19793" s="1" customFormat="1" hidden="1" spans="1:1">
      <c r="A19793" s="4" t="s">
        <v>19793</v>
      </c>
    </row>
    <row r="19794" s="1" customFormat="1" hidden="1" spans="1:1">
      <c r="A19794" s="4" t="s">
        <v>19794</v>
      </c>
    </row>
    <row r="19795" s="1" customFormat="1" hidden="1" spans="1:1">
      <c r="A19795" s="4" t="s">
        <v>19795</v>
      </c>
    </row>
    <row r="19796" s="1" customFormat="1" hidden="1" spans="1:1">
      <c r="A19796" s="4" t="s">
        <v>19796</v>
      </c>
    </row>
    <row r="19797" s="1" customFormat="1" hidden="1" spans="1:1">
      <c r="A19797" s="4" t="s">
        <v>19797</v>
      </c>
    </row>
    <row r="19798" s="1" customFormat="1" hidden="1" spans="1:1">
      <c r="A19798" s="4" t="s">
        <v>19798</v>
      </c>
    </row>
    <row r="19799" s="1" customFormat="1" hidden="1" spans="1:1">
      <c r="A19799" s="4" t="s">
        <v>19799</v>
      </c>
    </row>
    <row r="19800" s="1" customFormat="1" hidden="1" spans="1:1">
      <c r="A19800" s="4" t="s">
        <v>19800</v>
      </c>
    </row>
    <row r="19801" s="1" customFormat="1" hidden="1" spans="1:1">
      <c r="A19801" s="4" t="s">
        <v>19801</v>
      </c>
    </row>
    <row r="19802" s="1" customFormat="1" hidden="1" spans="1:1">
      <c r="A19802" s="4" t="s">
        <v>19802</v>
      </c>
    </row>
    <row r="19803" s="1" customFormat="1" hidden="1" spans="1:1">
      <c r="A19803" s="4" t="s">
        <v>19803</v>
      </c>
    </row>
    <row r="19804" s="1" customFormat="1" hidden="1" spans="1:1">
      <c r="A19804" s="4" t="s">
        <v>19804</v>
      </c>
    </row>
    <row r="19805" s="1" customFormat="1" hidden="1" spans="1:1">
      <c r="A19805" s="4" t="s">
        <v>19805</v>
      </c>
    </row>
    <row r="19806" s="1" customFormat="1" hidden="1" spans="1:1">
      <c r="A19806" s="4" t="s">
        <v>19806</v>
      </c>
    </row>
    <row r="19807" s="1" customFormat="1" hidden="1" spans="1:1">
      <c r="A19807" s="4" t="s">
        <v>19807</v>
      </c>
    </row>
    <row r="19808" s="1" customFormat="1" hidden="1" spans="1:1">
      <c r="A19808" s="4" t="s">
        <v>19808</v>
      </c>
    </row>
    <row r="19809" s="1" customFormat="1" hidden="1" spans="1:1">
      <c r="A19809" s="4" t="s">
        <v>19809</v>
      </c>
    </row>
    <row r="19810" s="1" customFormat="1" hidden="1" spans="1:1">
      <c r="A19810" s="4" t="s">
        <v>19810</v>
      </c>
    </row>
    <row r="19811" s="1" customFormat="1" hidden="1" spans="1:1">
      <c r="A19811" s="4" t="s">
        <v>19811</v>
      </c>
    </row>
    <row r="19812" s="1" customFormat="1" hidden="1" spans="1:1">
      <c r="A19812" s="4" t="s">
        <v>19812</v>
      </c>
    </row>
    <row r="19813" s="1" customFormat="1" hidden="1" spans="1:1">
      <c r="A19813" s="4" t="s">
        <v>19813</v>
      </c>
    </row>
    <row r="19814" s="1" customFormat="1" hidden="1" spans="1:1">
      <c r="A19814" s="4" t="s">
        <v>19814</v>
      </c>
    </row>
    <row r="19815" s="1" customFormat="1" hidden="1" spans="1:1">
      <c r="A19815" s="4" t="s">
        <v>19815</v>
      </c>
    </row>
    <row r="19816" s="1" customFormat="1" hidden="1" spans="1:1">
      <c r="A19816" s="4" t="s">
        <v>19816</v>
      </c>
    </row>
    <row r="19817" s="1" customFormat="1" hidden="1" spans="1:1">
      <c r="A19817" s="4" t="s">
        <v>19817</v>
      </c>
    </row>
    <row r="19818" s="1" customFormat="1" hidden="1" spans="1:1">
      <c r="A19818" s="4" t="s">
        <v>19818</v>
      </c>
    </row>
    <row r="19819" s="1" customFormat="1" hidden="1" spans="1:1">
      <c r="A19819" s="4" t="s">
        <v>19819</v>
      </c>
    </row>
    <row r="19820" s="1" customFormat="1" hidden="1" spans="1:1">
      <c r="A19820" s="4" t="s">
        <v>19820</v>
      </c>
    </row>
    <row r="19821" s="1" customFormat="1" hidden="1" spans="1:1">
      <c r="A19821" s="4" t="s">
        <v>19821</v>
      </c>
    </row>
    <row r="19822" s="1" customFormat="1" hidden="1" spans="1:1">
      <c r="A19822" s="4" t="s">
        <v>19822</v>
      </c>
    </row>
    <row r="19823" s="1" customFormat="1" hidden="1" spans="1:1">
      <c r="A19823" s="4" t="s">
        <v>19823</v>
      </c>
    </row>
    <row r="19824" s="1" customFormat="1" hidden="1" spans="1:1">
      <c r="A19824" s="4" t="s">
        <v>19824</v>
      </c>
    </row>
    <row r="19825" s="1" customFormat="1" hidden="1" spans="1:1">
      <c r="A19825" s="4" t="s">
        <v>19825</v>
      </c>
    </row>
    <row r="19826" s="1" customFormat="1" hidden="1" spans="1:1">
      <c r="A19826" s="4" t="s">
        <v>19826</v>
      </c>
    </row>
    <row r="19827" s="1" customFormat="1" hidden="1" spans="1:1">
      <c r="A19827" s="4" t="s">
        <v>19827</v>
      </c>
    </row>
    <row r="19828" s="1" customFormat="1" hidden="1" spans="1:1">
      <c r="A19828" s="4" t="s">
        <v>19828</v>
      </c>
    </row>
    <row r="19829" s="1" customFormat="1" hidden="1" spans="1:1">
      <c r="A19829" s="4" t="s">
        <v>19829</v>
      </c>
    </row>
    <row r="19830" s="1" customFormat="1" hidden="1" spans="1:1">
      <c r="A19830" s="4" t="s">
        <v>19830</v>
      </c>
    </row>
    <row r="19831" s="1" customFormat="1" hidden="1" spans="1:1">
      <c r="A19831" s="4" t="s">
        <v>19831</v>
      </c>
    </row>
    <row r="19832" s="1" customFormat="1" hidden="1" spans="1:1">
      <c r="A19832" s="4" t="s">
        <v>19832</v>
      </c>
    </row>
    <row r="19833" s="1" customFormat="1" hidden="1" spans="1:1">
      <c r="A19833" s="4" t="s">
        <v>19833</v>
      </c>
    </row>
    <row r="19834" s="1" customFormat="1" hidden="1" spans="1:1">
      <c r="A19834" s="4" t="s">
        <v>19834</v>
      </c>
    </row>
    <row r="19835" s="1" customFormat="1" hidden="1" spans="1:1">
      <c r="A19835" s="4" t="s">
        <v>19835</v>
      </c>
    </row>
    <row r="19836" s="1" customFormat="1" hidden="1" spans="1:1">
      <c r="A19836" s="4" t="s">
        <v>19836</v>
      </c>
    </row>
    <row r="19837" s="1" customFormat="1" hidden="1" spans="1:1">
      <c r="A19837" s="4" t="s">
        <v>19837</v>
      </c>
    </row>
    <row r="19838" s="1" customFormat="1" hidden="1" spans="1:1">
      <c r="A19838" s="4" t="s">
        <v>19838</v>
      </c>
    </row>
    <row r="19839" s="1" customFormat="1" hidden="1" spans="1:1">
      <c r="A19839" s="4" t="s">
        <v>19839</v>
      </c>
    </row>
    <row r="19840" s="1" customFormat="1" hidden="1" spans="1:1">
      <c r="A19840" s="4" t="s">
        <v>19840</v>
      </c>
    </row>
    <row r="19841" s="1" customFormat="1" hidden="1" spans="1:1">
      <c r="A19841" s="4" t="s">
        <v>19841</v>
      </c>
    </row>
    <row r="19842" s="1" customFormat="1" hidden="1" spans="1:1">
      <c r="A19842" s="4" t="s">
        <v>19842</v>
      </c>
    </row>
    <row r="19843" s="1" customFormat="1" hidden="1" spans="1:1">
      <c r="A19843" s="4" t="s">
        <v>19843</v>
      </c>
    </row>
    <row r="19844" s="1" customFormat="1" hidden="1" spans="1:1">
      <c r="A19844" s="4" t="s">
        <v>19844</v>
      </c>
    </row>
    <row r="19845" s="1" customFormat="1" hidden="1" spans="1:1">
      <c r="A19845" s="4" t="s">
        <v>19845</v>
      </c>
    </row>
    <row r="19846" s="1" customFormat="1" hidden="1" spans="1:1">
      <c r="A19846" s="4" t="s">
        <v>19846</v>
      </c>
    </row>
    <row r="19847" s="1" customFormat="1" hidden="1" spans="1:1">
      <c r="A19847" s="4" t="s">
        <v>19847</v>
      </c>
    </row>
    <row r="19848" s="1" customFormat="1" hidden="1" spans="1:1">
      <c r="A19848" s="4" t="s">
        <v>19848</v>
      </c>
    </row>
    <row r="19849" s="1" customFormat="1" hidden="1" spans="1:1">
      <c r="A19849" s="4" t="s">
        <v>19849</v>
      </c>
    </row>
    <row r="19850" s="1" customFormat="1" hidden="1" spans="1:1">
      <c r="A19850" s="4" t="s">
        <v>19850</v>
      </c>
    </row>
    <row r="19851" s="1" customFormat="1" hidden="1" spans="1:1">
      <c r="A19851" s="4" t="s">
        <v>19851</v>
      </c>
    </row>
    <row r="19852" s="1" customFormat="1" hidden="1" spans="1:1">
      <c r="A19852" s="4" t="s">
        <v>19852</v>
      </c>
    </row>
    <row r="19853" s="1" customFormat="1" hidden="1" spans="1:1">
      <c r="A19853" s="4" t="s">
        <v>19853</v>
      </c>
    </row>
    <row r="19854" s="1" customFormat="1" hidden="1" spans="1:1">
      <c r="A19854" s="4" t="s">
        <v>19854</v>
      </c>
    </row>
    <row r="19855" s="1" customFormat="1" hidden="1" spans="1:1">
      <c r="A19855" s="4" t="s">
        <v>19855</v>
      </c>
    </row>
    <row r="19856" s="1" customFormat="1" hidden="1" spans="1:1">
      <c r="A19856" s="4" t="s">
        <v>19856</v>
      </c>
    </row>
    <row r="19857" s="1" customFormat="1" hidden="1" spans="1:1">
      <c r="A19857" s="4" t="s">
        <v>19857</v>
      </c>
    </row>
    <row r="19858" s="1" customFormat="1" hidden="1" spans="1:1">
      <c r="A19858" s="4" t="s">
        <v>19858</v>
      </c>
    </row>
    <row r="19859" s="1" customFormat="1" hidden="1" spans="1:1">
      <c r="A19859" s="4" t="s">
        <v>19859</v>
      </c>
    </row>
    <row r="19860" s="1" customFormat="1" hidden="1" spans="1:1">
      <c r="A19860" s="4" t="s">
        <v>19860</v>
      </c>
    </row>
    <row r="19861" s="1" customFormat="1" hidden="1" spans="1:1">
      <c r="A19861" s="4" t="s">
        <v>19861</v>
      </c>
    </row>
    <row r="19862" s="1" customFormat="1" hidden="1" spans="1:1">
      <c r="A19862" s="4" t="s">
        <v>19862</v>
      </c>
    </row>
    <row r="19863" s="1" customFormat="1" hidden="1" spans="1:1">
      <c r="A19863" s="4" t="s">
        <v>19863</v>
      </c>
    </row>
    <row r="19864" s="1" customFormat="1" hidden="1" spans="1:1">
      <c r="A19864" s="4" t="s">
        <v>19864</v>
      </c>
    </row>
    <row r="19865" s="1" customFormat="1" hidden="1" spans="1:1">
      <c r="A19865" s="4" t="s">
        <v>19865</v>
      </c>
    </row>
    <row r="19866" s="1" customFormat="1" hidden="1" spans="1:1">
      <c r="A19866" s="4" t="s">
        <v>19866</v>
      </c>
    </row>
    <row r="19867" s="1" customFormat="1" hidden="1" spans="1:1">
      <c r="A19867" s="4" t="s">
        <v>19867</v>
      </c>
    </row>
    <row r="19868" s="1" customFormat="1" hidden="1" spans="1:1">
      <c r="A19868" s="4" t="s">
        <v>19868</v>
      </c>
    </row>
    <row r="19869" s="1" customFormat="1" hidden="1" spans="1:1">
      <c r="A19869" s="4" t="s">
        <v>19869</v>
      </c>
    </row>
    <row r="19870" s="1" customFormat="1" hidden="1" spans="1:1">
      <c r="A19870" s="4" t="s">
        <v>19870</v>
      </c>
    </row>
    <row r="19871" s="1" customFormat="1" hidden="1" spans="1:1">
      <c r="A19871" s="4" t="s">
        <v>19871</v>
      </c>
    </row>
    <row r="19872" s="1" customFormat="1" hidden="1" spans="1:1">
      <c r="A19872" s="4" t="s">
        <v>19872</v>
      </c>
    </row>
    <row r="19873" s="1" customFormat="1" hidden="1" spans="1:1">
      <c r="A19873" s="4" t="s">
        <v>19873</v>
      </c>
    </row>
    <row r="19874" s="1" customFormat="1" hidden="1" spans="1:1">
      <c r="A19874" s="4" t="s">
        <v>19874</v>
      </c>
    </row>
    <row r="19875" s="1" customFormat="1" hidden="1" spans="1:1">
      <c r="A19875" s="4" t="s">
        <v>19875</v>
      </c>
    </row>
    <row r="19876" s="1" customFormat="1" hidden="1" spans="1:1">
      <c r="A19876" s="4" t="s">
        <v>19876</v>
      </c>
    </row>
    <row r="19877" s="1" customFormat="1" hidden="1" spans="1:1">
      <c r="A19877" s="4" t="s">
        <v>19877</v>
      </c>
    </row>
    <row r="19878" s="1" customFormat="1" hidden="1" spans="1:1">
      <c r="A19878" s="4" t="s">
        <v>19878</v>
      </c>
    </row>
    <row r="19879" s="1" customFormat="1" hidden="1" spans="1:1">
      <c r="A19879" s="4" t="s">
        <v>19879</v>
      </c>
    </row>
    <row r="19880" s="1" customFormat="1" hidden="1" spans="1:1">
      <c r="A19880" s="4" t="s">
        <v>19880</v>
      </c>
    </row>
    <row r="19881" s="1" customFormat="1" hidden="1" spans="1:1">
      <c r="A19881" s="4" t="s">
        <v>19881</v>
      </c>
    </row>
    <row r="19882" s="1" customFormat="1" hidden="1" spans="1:1">
      <c r="A19882" s="4" t="s">
        <v>19882</v>
      </c>
    </row>
    <row r="19883" s="1" customFormat="1" hidden="1" spans="1:1">
      <c r="A19883" s="4" t="s">
        <v>19883</v>
      </c>
    </row>
    <row r="19884" s="1" customFormat="1" hidden="1" spans="1:1">
      <c r="A19884" s="4" t="s">
        <v>19884</v>
      </c>
    </row>
    <row r="19885" s="1" customFormat="1" hidden="1" spans="1:1">
      <c r="A19885" s="4" t="s">
        <v>19885</v>
      </c>
    </row>
    <row r="19886" s="1" customFormat="1" hidden="1" spans="1:1">
      <c r="A19886" s="4" t="s">
        <v>19886</v>
      </c>
    </row>
    <row r="19887" s="1" customFormat="1" hidden="1" spans="1:1">
      <c r="A19887" s="4" t="s">
        <v>19887</v>
      </c>
    </row>
    <row r="19888" s="1" customFormat="1" hidden="1" spans="1:1">
      <c r="A19888" s="4" t="s">
        <v>19888</v>
      </c>
    </row>
    <row r="19889" s="1" customFormat="1" hidden="1" spans="1:1">
      <c r="A19889" s="4" t="s">
        <v>19889</v>
      </c>
    </row>
    <row r="19890" s="1" customFormat="1" hidden="1" spans="1:1">
      <c r="A19890" s="4" t="s">
        <v>19890</v>
      </c>
    </row>
    <row r="19891" s="1" customFormat="1" hidden="1" spans="1:1">
      <c r="A19891" s="4" t="s">
        <v>19891</v>
      </c>
    </row>
    <row r="19892" s="1" customFormat="1" hidden="1" spans="1:1">
      <c r="A19892" s="4" t="s">
        <v>19892</v>
      </c>
    </row>
    <row r="19893" s="1" customFormat="1" hidden="1" spans="1:1">
      <c r="A19893" s="4" t="s">
        <v>19893</v>
      </c>
    </row>
    <row r="19894" s="1" customFormat="1" hidden="1" spans="1:1">
      <c r="A19894" s="4" t="s">
        <v>19894</v>
      </c>
    </row>
    <row r="19895" s="1" customFormat="1" hidden="1" spans="1:1">
      <c r="A19895" s="4" t="s">
        <v>19895</v>
      </c>
    </row>
    <row r="19896" s="1" customFormat="1" hidden="1" spans="1:1">
      <c r="A19896" s="4" t="s">
        <v>19896</v>
      </c>
    </row>
    <row r="19897" s="1" customFormat="1" hidden="1" spans="1:1">
      <c r="A19897" s="4" t="s">
        <v>19897</v>
      </c>
    </row>
    <row r="19898" s="1" customFormat="1" hidden="1" spans="1:1">
      <c r="A19898" s="4" t="s">
        <v>19898</v>
      </c>
    </row>
    <row r="19899" s="1" customFormat="1" hidden="1" spans="1:1">
      <c r="A19899" s="4" t="s">
        <v>19899</v>
      </c>
    </row>
    <row r="19900" s="1" customFormat="1" hidden="1" spans="1:1">
      <c r="A19900" s="4" t="s">
        <v>19900</v>
      </c>
    </row>
    <row r="19901" s="1" customFormat="1" hidden="1" spans="1:1">
      <c r="A19901" s="4" t="s">
        <v>19901</v>
      </c>
    </row>
    <row r="19902" s="1" customFormat="1" hidden="1" spans="1:1">
      <c r="A19902" s="4" t="s">
        <v>19902</v>
      </c>
    </row>
    <row r="19903" s="1" customFormat="1" hidden="1" spans="1:1">
      <c r="A19903" s="4" t="s">
        <v>19903</v>
      </c>
    </row>
    <row r="19904" s="1" customFormat="1" hidden="1" spans="1:1">
      <c r="A19904" s="4" t="s">
        <v>19904</v>
      </c>
    </row>
    <row r="19905" s="1" customFormat="1" hidden="1" spans="1:1">
      <c r="A19905" s="4" t="s">
        <v>19905</v>
      </c>
    </row>
    <row r="19906" s="1" customFormat="1" hidden="1" spans="1:1">
      <c r="A19906" s="4" t="s">
        <v>19906</v>
      </c>
    </row>
    <row r="19907" s="1" customFormat="1" hidden="1" spans="1:1">
      <c r="A19907" s="4" t="s">
        <v>19907</v>
      </c>
    </row>
    <row r="19908" s="1" customFormat="1" hidden="1" spans="1:1">
      <c r="A19908" s="4" t="s">
        <v>19908</v>
      </c>
    </row>
    <row r="19909" s="1" customFormat="1" hidden="1" spans="1:1">
      <c r="A19909" s="4" t="s">
        <v>19909</v>
      </c>
    </row>
    <row r="19910" s="1" customFormat="1" hidden="1" spans="1:1">
      <c r="A19910" s="4" t="s">
        <v>19910</v>
      </c>
    </row>
    <row r="19911" s="1" customFormat="1" hidden="1" spans="1:1">
      <c r="A19911" s="4" t="s">
        <v>19911</v>
      </c>
    </row>
    <row r="19912" s="1" customFormat="1" hidden="1" spans="1:1">
      <c r="A19912" s="4" t="s">
        <v>19912</v>
      </c>
    </row>
    <row r="19913" s="1" customFormat="1" hidden="1" spans="1:1">
      <c r="A19913" s="4" t="s">
        <v>19913</v>
      </c>
    </row>
    <row r="19914" s="1" customFormat="1" hidden="1" spans="1:1">
      <c r="A19914" s="4" t="s">
        <v>19914</v>
      </c>
    </row>
    <row r="19915" s="1" customFormat="1" hidden="1" spans="1:1">
      <c r="A19915" s="4" t="s">
        <v>19915</v>
      </c>
    </row>
    <row r="19916" s="1" customFormat="1" hidden="1" spans="1:1">
      <c r="A19916" s="4" t="s">
        <v>19916</v>
      </c>
    </row>
    <row r="19917" s="1" customFormat="1" hidden="1" spans="1:1">
      <c r="A19917" s="4" t="s">
        <v>19917</v>
      </c>
    </row>
    <row r="19918" s="1" customFormat="1" hidden="1" spans="1:1">
      <c r="A19918" s="4" t="s">
        <v>19918</v>
      </c>
    </row>
    <row r="19919" s="1" customFormat="1" hidden="1" spans="1:1">
      <c r="A19919" s="4" t="s">
        <v>19919</v>
      </c>
    </row>
    <row r="19920" s="1" customFormat="1" hidden="1" spans="1:1">
      <c r="A19920" s="4" t="s">
        <v>19920</v>
      </c>
    </row>
    <row r="19921" s="1" customFormat="1" hidden="1" spans="1:1">
      <c r="A19921" s="4" t="s">
        <v>19921</v>
      </c>
    </row>
    <row r="19922" s="1" customFormat="1" hidden="1" spans="1:1">
      <c r="A19922" s="4" t="s">
        <v>19922</v>
      </c>
    </row>
    <row r="19923" s="1" customFormat="1" hidden="1" spans="1:1">
      <c r="A19923" s="4" t="s">
        <v>19923</v>
      </c>
    </row>
    <row r="19924" s="1" customFormat="1" hidden="1" spans="1:1">
      <c r="A19924" s="4" t="s">
        <v>19924</v>
      </c>
    </row>
    <row r="19925" s="1" customFormat="1" hidden="1" spans="1:1">
      <c r="A19925" s="4" t="s">
        <v>19925</v>
      </c>
    </row>
    <row r="19926" s="1" customFormat="1" hidden="1" spans="1:1">
      <c r="A19926" s="4" t="s">
        <v>19926</v>
      </c>
    </row>
    <row r="19927" s="1" customFormat="1" hidden="1" spans="1:1">
      <c r="A19927" s="4" t="s">
        <v>19927</v>
      </c>
    </row>
    <row r="19928" s="1" customFormat="1" hidden="1" spans="1:1">
      <c r="A19928" s="4" t="s">
        <v>19928</v>
      </c>
    </row>
    <row r="19929" s="1" customFormat="1" hidden="1" spans="1:1">
      <c r="A19929" s="4" t="s">
        <v>19929</v>
      </c>
    </row>
    <row r="19930" s="1" customFormat="1" hidden="1" spans="1:1">
      <c r="A19930" s="4" t="s">
        <v>19930</v>
      </c>
    </row>
    <row r="19931" s="1" customFormat="1" hidden="1" spans="1:1">
      <c r="A19931" s="4" t="s">
        <v>19931</v>
      </c>
    </row>
    <row r="19932" s="1" customFormat="1" hidden="1" spans="1:1">
      <c r="A19932" s="4" t="s">
        <v>19932</v>
      </c>
    </row>
    <row r="19933" s="1" customFormat="1" hidden="1" spans="1:1">
      <c r="A19933" s="4" t="s">
        <v>19933</v>
      </c>
    </row>
    <row r="19934" s="1" customFormat="1" hidden="1" spans="1:1">
      <c r="A19934" s="4" t="s">
        <v>19934</v>
      </c>
    </row>
    <row r="19935" s="1" customFormat="1" hidden="1" spans="1:1">
      <c r="A19935" s="4" t="s">
        <v>19935</v>
      </c>
    </row>
    <row r="19936" s="1" customFormat="1" hidden="1" spans="1:1">
      <c r="A19936" s="4" t="s">
        <v>19936</v>
      </c>
    </row>
    <row r="19937" s="1" customFormat="1" hidden="1" spans="1:1">
      <c r="A19937" s="4" t="s">
        <v>19937</v>
      </c>
    </row>
    <row r="19938" s="1" customFormat="1" hidden="1" spans="1:1">
      <c r="A19938" s="4" t="s">
        <v>19938</v>
      </c>
    </row>
    <row r="19939" s="1" customFormat="1" hidden="1" spans="1:1">
      <c r="A19939" s="4" t="s">
        <v>19939</v>
      </c>
    </row>
    <row r="19940" s="1" customFormat="1" hidden="1" spans="1:1">
      <c r="A19940" s="4" t="s">
        <v>19940</v>
      </c>
    </row>
    <row r="19941" s="1" customFormat="1" hidden="1" spans="1:1">
      <c r="A19941" s="4" t="s">
        <v>19941</v>
      </c>
    </row>
    <row r="19942" s="1" customFormat="1" hidden="1" spans="1:1">
      <c r="A19942" s="4" t="s">
        <v>19942</v>
      </c>
    </row>
    <row r="19943" s="1" customFormat="1" hidden="1" spans="1:1">
      <c r="A19943" s="4" t="s">
        <v>19943</v>
      </c>
    </row>
    <row r="19944" s="1" customFormat="1" hidden="1" spans="1:1">
      <c r="A19944" s="4" t="s">
        <v>19944</v>
      </c>
    </row>
    <row r="19945" s="1" customFormat="1" hidden="1" spans="1:1">
      <c r="A19945" s="4" t="s">
        <v>19945</v>
      </c>
    </row>
    <row r="19946" s="1" customFormat="1" hidden="1" spans="1:1">
      <c r="A19946" s="4" t="s">
        <v>19946</v>
      </c>
    </row>
    <row r="19947" s="1" customFormat="1" hidden="1" spans="1:1">
      <c r="A19947" s="4" t="s">
        <v>19947</v>
      </c>
    </row>
    <row r="19948" s="1" customFormat="1" hidden="1" spans="1:1">
      <c r="A19948" s="4" t="s">
        <v>19948</v>
      </c>
    </row>
    <row r="19949" s="1" customFormat="1" hidden="1" spans="1:1">
      <c r="A19949" s="4" t="s">
        <v>19949</v>
      </c>
    </row>
    <row r="19950" s="1" customFormat="1" hidden="1" spans="1:1">
      <c r="A19950" s="4" t="s">
        <v>19950</v>
      </c>
    </row>
    <row r="19951" s="1" customFormat="1" hidden="1" spans="1:1">
      <c r="A19951" s="4" t="s">
        <v>19951</v>
      </c>
    </row>
    <row r="19952" s="1" customFormat="1" hidden="1" spans="1:1">
      <c r="A19952" s="4" t="s">
        <v>19952</v>
      </c>
    </row>
    <row r="19953" s="1" customFormat="1" hidden="1" spans="1:1">
      <c r="A19953" s="4" t="s">
        <v>19953</v>
      </c>
    </row>
    <row r="19954" s="1" customFormat="1" hidden="1" spans="1:1">
      <c r="A19954" s="4" t="s">
        <v>19954</v>
      </c>
    </row>
    <row r="19955" s="1" customFormat="1" hidden="1" spans="1:1">
      <c r="A19955" s="4" t="s">
        <v>19955</v>
      </c>
    </row>
    <row r="19956" s="1" customFormat="1" hidden="1" spans="1:1">
      <c r="A19956" s="4" t="s">
        <v>19956</v>
      </c>
    </row>
    <row r="19957" s="1" customFormat="1" hidden="1" spans="1:1">
      <c r="A19957" s="4" t="s">
        <v>19957</v>
      </c>
    </row>
    <row r="19958" s="1" customFormat="1" hidden="1" spans="1:1">
      <c r="A19958" s="4" t="s">
        <v>19958</v>
      </c>
    </row>
    <row r="19959" s="1" customFormat="1" hidden="1" spans="1:1">
      <c r="A19959" s="4" t="s">
        <v>19959</v>
      </c>
    </row>
    <row r="19960" s="1" customFormat="1" hidden="1" spans="1:1">
      <c r="A19960" s="4" t="s">
        <v>19960</v>
      </c>
    </row>
    <row r="19961" s="1" customFormat="1" hidden="1" spans="1:1">
      <c r="A19961" s="4" t="s">
        <v>19961</v>
      </c>
    </row>
    <row r="19962" s="1" customFormat="1" hidden="1" spans="1:1">
      <c r="A19962" s="4" t="s">
        <v>19962</v>
      </c>
    </row>
    <row r="19963" s="1" customFormat="1" hidden="1" spans="1:1">
      <c r="A19963" s="4" t="s">
        <v>19963</v>
      </c>
    </row>
    <row r="19964" s="1" customFormat="1" hidden="1" spans="1:1">
      <c r="A19964" s="4" t="s">
        <v>19964</v>
      </c>
    </row>
    <row r="19965" s="1" customFormat="1" hidden="1" spans="1:1">
      <c r="A19965" s="4" t="s">
        <v>19965</v>
      </c>
    </row>
    <row r="19966" s="1" customFormat="1" hidden="1" spans="1:1">
      <c r="A19966" s="4" t="s">
        <v>19966</v>
      </c>
    </row>
    <row r="19967" s="1" customFormat="1" hidden="1" spans="1:1">
      <c r="A19967" s="4" t="s">
        <v>19967</v>
      </c>
    </row>
    <row r="19968" s="1" customFormat="1" hidden="1" spans="1:1">
      <c r="A19968" s="4" t="s">
        <v>19968</v>
      </c>
    </row>
    <row r="19969" s="1" customFormat="1" hidden="1" spans="1:1">
      <c r="A19969" s="4" t="s">
        <v>19969</v>
      </c>
    </row>
    <row r="19970" s="1" customFormat="1" hidden="1" spans="1:1">
      <c r="A19970" s="4" t="s">
        <v>19970</v>
      </c>
    </row>
    <row r="19971" s="1" customFormat="1" hidden="1" spans="1:1">
      <c r="A19971" s="4" t="s">
        <v>19971</v>
      </c>
    </row>
    <row r="19972" s="1" customFormat="1" hidden="1" spans="1:1">
      <c r="A19972" s="4" t="s">
        <v>19972</v>
      </c>
    </row>
    <row r="19973" s="1" customFormat="1" hidden="1" spans="1:1">
      <c r="A19973" s="4" t="s">
        <v>19973</v>
      </c>
    </row>
    <row r="19974" s="1" customFormat="1" hidden="1" spans="1:1">
      <c r="A19974" s="4" t="s">
        <v>19974</v>
      </c>
    </row>
    <row r="19975" s="1" customFormat="1" hidden="1" spans="1:1">
      <c r="A19975" s="4" t="s">
        <v>19975</v>
      </c>
    </row>
    <row r="19976" s="1" customFormat="1" hidden="1" spans="1:1">
      <c r="A19976" s="4" t="s">
        <v>19976</v>
      </c>
    </row>
    <row r="19977" s="1" customFormat="1" hidden="1" spans="1:1">
      <c r="A19977" s="4" t="s">
        <v>19977</v>
      </c>
    </row>
    <row r="19978" s="1" customFormat="1" hidden="1" spans="1:1">
      <c r="A19978" s="4" t="s">
        <v>19978</v>
      </c>
    </row>
    <row r="19979" s="1" customFormat="1" hidden="1" spans="1:1">
      <c r="A19979" s="4" t="s">
        <v>19979</v>
      </c>
    </row>
    <row r="19980" s="1" customFormat="1" hidden="1" spans="1:1">
      <c r="A19980" s="4" t="s">
        <v>19980</v>
      </c>
    </row>
    <row r="19981" s="1" customFormat="1" hidden="1" spans="1:1">
      <c r="A19981" s="4" t="s">
        <v>19981</v>
      </c>
    </row>
    <row r="19982" s="1" customFormat="1" hidden="1" spans="1:1">
      <c r="A19982" s="4" t="s">
        <v>19982</v>
      </c>
    </row>
    <row r="19983" s="1" customFormat="1" hidden="1" spans="1:1">
      <c r="A19983" s="4" t="s">
        <v>19983</v>
      </c>
    </row>
    <row r="19984" s="1" customFormat="1" hidden="1" spans="1:1">
      <c r="A19984" s="4" t="s">
        <v>19984</v>
      </c>
    </row>
    <row r="19985" s="1" customFormat="1" hidden="1" spans="1:1">
      <c r="A19985" s="4" t="s">
        <v>19985</v>
      </c>
    </row>
    <row r="19986" s="1" customFormat="1" hidden="1" spans="1:1">
      <c r="A19986" s="4" t="s">
        <v>19986</v>
      </c>
    </row>
    <row r="19987" s="1" customFormat="1" hidden="1" spans="1:1">
      <c r="A19987" s="4" t="s">
        <v>19987</v>
      </c>
    </row>
    <row r="19988" s="1" customFormat="1" hidden="1" spans="1:1">
      <c r="A19988" s="4" t="s">
        <v>19988</v>
      </c>
    </row>
    <row r="19989" s="1" customFormat="1" hidden="1" spans="1:1">
      <c r="A19989" s="4" t="s">
        <v>19989</v>
      </c>
    </row>
    <row r="19990" s="1" customFormat="1" hidden="1" spans="1:1">
      <c r="A19990" s="4" t="s">
        <v>19990</v>
      </c>
    </row>
    <row r="19991" s="1" customFormat="1" hidden="1" spans="1:1">
      <c r="A19991" s="4" t="s">
        <v>19991</v>
      </c>
    </row>
    <row r="19992" s="1" customFormat="1" hidden="1" spans="1:1">
      <c r="A19992" s="4" t="s">
        <v>19992</v>
      </c>
    </row>
    <row r="19993" s="1" customFormat="1" hidden="1" spans="1:1">
      <c r="A19993" s="4" t="s">
        <v>19993</v>
      </c>
    </row>
    <row r="19994" s="1" customFormat="1" hidden="1" spans="1:1">
      <c r="A19994" s="4" t="s">
        <v>19994</v>
      </c>
    </row>
    <row r="19995" s="1" customFormat="1" hidden="1" spans="1:1">
      <c r="A19995" s="4" t="s">
        <v>19995</v>
      </c>
    </row>
    <row r="19996" s="1" customFormat="1" hidden="1" spans="1:1">
      <c r="A19996" s="4" t="s">
        <v>19996</v>
      </c>
    </row>
    <row r="19997" s="1" customFormat="1" hidden="1" spans="1:1">
      <c r="A19997" s="4" t="s">
        <v>19997</v>
      </c>
    </row>
    <row r="19998" s="1" customFormat="1" hidden="1" spans="1:1">
      <c r="A19998" s="4" t="s">
        <v>19998</v>
      </c>
    </row>
    <row r="19999" s="1" customFormat="1" hidden="1" spans="1:1">
      <c r="A19999" s="4" t="s">
        <v>19999</v>
      </c>
    </row>
    <row r="20000" s="1" customFormat="1" hidden="1" spans="1:1">
      <c r="A20000" s="4" t="s">
        <v>20000</v>
      </c>
    </row>
    <row r="20001" s="1" customFormat="1" hidden="1" spans="1:1">
      <c r="A20001" s="4" t="s">
        <v>20001</v>
      </c>
    </row>
    <row r="20002" s="1" customFormat="1" hidden="1" spans="1:1">
      <c r="A20002" s="4" t="s">
        <v>20002</v>
      </c>
    </row>
    <row r="20003" s="1" customFormat="1" hidden="1" spans="1:1">
      <c r="A20003" s="4" t="s">
        <v>20003</v>
      </c>
    </row>
    <row r="20004" s="1" customFormat="1" hidden="1" spans="1:1">
      <c r="A20004" s="4" t="s">
        <v>20004</v>
      </c>
    </row>
    <row r="20005" s="1" customFormat="1" hidden="1" spans="1:1">
      <c r="A20005" s="4" t="s">
        <v>20005</v>
      </c>
    </row>
    <row r="20006" s="1" customFormat="1" hidden="1" spans="1:1">
      <c r="A20006" s="4" t="s">
        <v>20006</v>
      </c>
    </row>
    <row r="20007" s="1" customFormat="1" hidden="1" spans="1:1">
      <c r="A20007" s="4" t="s">
        <v>20007</v>
      </c>
    </row>
    <row r="20008" s="1" customFormat="1" hidden="1" spans="1:1">
      <c r="A20008" s="4" t="s">
        <v>20008</v>
      </c>
    </row>
    <row r="20009" s="1" customFormat="1" hidden="1" spans="1:1">
      <c r="A20009" s="4" t="s">
        <v>20009</v>
      </c>
    </row>
    <row r="20010" s="1" customFormat="1" hidden="1" spans="1:1">
      <c r="A20010" s="4" t="s">
        <v>20010</v>
      </c>
    </row>
    <row r="20011" s="1" customFormat="1" hidden="1" spans="1:1">
      <c r="A20011" s="4" t="s">
        <v>20011</v>
      </c>
    </row>
    <row r="20012" s="1" customFormat="1" hidden="1" spans="1:1">
      <c r="A20012" s="4" t="s">
        <v>20012</v>
      </c>
    </row>
    <row r="20013" s="1" customFormat="1" hidden="1" spans="1:1">
      <c r="A20013" s="4" t="s">
        <v>20013</v>
      </c>
    </row>
    <row r="20014" s="1" customFormat="1" hidden="1" spans="1:1">
      <c r="A20014" s="4" t="s">
        <v>20014</v>
      </c>
    </row>
    <row r="20015" s="1" customFormat="1" hidden="1" spans="1:1">
      <c r="A20015" s="4" t="s">
        <v>20015</v>
      </c>
    </row>
    <row r="20016" s="1" customFormat="1" hidden="1" spans="1:1">
      <c r="A20016" s="4" t="s">
        <v>20016</v>
      </c>
    </row>
    <row r="20017" s="1" customFormat="1" hidden="1" spans="1:1">
      <c r="A20017" s="4" t="s">
        <v>20017</v>
      </c>
    </row>
    <row r="20018" s="1" customFormat="1" hidden="1" spans="1:1">
      <c r="A20018" s="4" t="s">
        <v>20018</v>
      </c>
    </row>
    <row r="20019" s="1" customFormat="1" hidden="1" spans="1:1">
      <c r="A20019" s="4" t="s">
        <v>20019</v>
      </c>
    </row>
    <row r="20020" s="1" customFormat="1" hidden="1" spans="1:1">
      <c r="A20020" s="4" t="s">
        <v>20020</v>
      </c>
    </row>
    <row r="20021" s="1" customFormat="1" hidden="1" spans="1:1">
      <c r="A20021" s="4" t="s">
        <v>20021</v>
      </c>
    </row>
    <row r="20022" s="1" customFormat="1" hidden="1" spans="1:1">
      <c r="A20022" s="4" t="s">
        <v>20022</v>
      </c>
    </row>
    <row r="20023" s="1" customFormat="1" hidden="1" spans="1:1">
      <c r="A20023" s="4" t="s">
        <v>20023</v>
      </c>
    </row>
    <row r="20024" s="1" customFormat="1" hidden="1" spans="1:1">
      <c r="A20024" s="4" t="s">
        <v>20024</v>
      </c>
    </row>
    <row r="20025" s="1" customFormat="1" hidden="1" spans="1:1">
      <c r="A20025" s="4" t="s">
        <v>20025</v>
      </c>
    </row>
    <row r="20026" s="1" customFormat="1" hidden="1" spans="1:1">
      <c r="A20026" s="4" t="s">
        <v>20026</v>
      </c>
    </row>
    <row r="20027" s="1" customFormat="1" hidden="1" spans="1:1">
      <c r="A20027" s="4" t="s">
        <v>20027</v>
      </c>
    </row>
    <row r="20028" s="1" customFormat="1" hidden="1" spans="1:1">
      <c r="A20028" s="4" t="s">
        <v>20028</v>
      </c>
    </row>
    <row r="20029" s="1" customFormat="1" hidden="1" spans="1:1">
      <c r="A20029" s="4" t="s">
        <v>20029</v>
      </c>
    </row>
    <row r="20030" s="1" customFormat="1" hidden="1" spans="1:1">
      <c r="A20030" s="4" t="s">
        <v>20030</v>
      </c>
    </row>
    <row r="20031" s="1" customFormat="1" hidden="1" spans="1:1">
      <c r="A20031" s="4" t="s">
        <v>20031</v>
      </c>
    </row>
    <row r="20032" s="1" customFormat="1" hidden="1" spans="1:1">
      <c r="A20032" s="4" t="s">
        <v>20032</v>
      </c>
    </row>
    <row r="20033" s="1" customFormat="1" hidden="1" spans="1:1">
      <c r="A20033" s="4" t="s">
        <v>20033</v>
      </c>
    </row>
    <row r="20034" s="1" customFormat="1" hidden="1" spans="1:1">
      <c r="A20034" s="4" t="s">
        <v>20034</v>
      </c>
    </row>
    <row r="20035" s="1" customFormat="1" hidden="1" spans="1:1">
      <c r="A20035" s="4" t="s">
        <v>20035</v>
      </c>
    </row>
    <row r="20036" s="1" customFormat="1" hidden="1" spans="1:1">
      <c r="A20036" s="4" t="s">
        <v>20036</v>
      </c>
    </row>
    <row r="20037" s="1" customFormat="1" hidden="1" spans="1:1">
      <c r="A20037" s="4" t="s">
        <v>20037</v>
      </c>
    </row>
    <row r="20038" s="1" customFormat="1" hidden="1" spans="1:1">
      <c r="A20038" s="4" t="s">
        <v>20038</v>
      </c>
    </row>
    <row r="20039" s="1" customFormat="1" hidden="1" spans="1:1">
      <c r="A20039" s="4" t="s">
        <v>20039</v>
      </c>
    </row>
    <row r="20040" s="1" customFormat="1" hidden="1" spans="1:1">
      <c r="A20040" s="4" t="s">
        <v>20040</v>
      </c>
    </row>
    <row r="20041" s="1" customFormat="1" hidden="1" spans="1:1">
      <c r="A20041" s="4" t="s">
        <v>20041</v>
      </c>
    </row>
    <row r="20042" s="1" customFormat="1" hidden="1" spans="1:1">
      <c r="A20042" s="4" t="s">
        <v>20042</v>
      </c>
    </row>
    <row r="20043" s="1" customFormat="1" hidden="1" spans="1:1">
      <c r="A20043" s="4" t="s">
        <v>20043</v>
      </c>
    </row>
    <row r="20044" s="1" customFormat="1" hidden="1" spans="1:1">
      <c r="A20044" s="4" t="s">
        <v>20044</v>
      </c>
    </row>
    <row r="20045" s="1" customFormat="1" hidden="1" spans="1:1">
      <c r="A20045" s="4" t="s">
        <v>20045</v>
      </c>
    </row>
    <row r="20046" s="1" customFormat="1" hidden="1" spans="1:1">
      <c r="A20046" s="4" t="s">
        <v>20046</v>
      </c>
    </row>
    <row r="20047" s="1" customFormat="1" hidden="1" spans="1:1">
      <c r="A20047" s="4" t="s">
        <v>20047</v>
      </c>
    </row>
    <row r="20048" s="1" customFormat="1" hidden="1" spans="1:1">
      <c r="A20048" s="4" t="s">
        <v>20048</v>
      </c>
    </row>
    <row r="20049" s="1" customFormat="1" hidden="1" spans="1:1">
      <c r="A20049" s="4" t="s">
        <v>20049</v>
      </c>
    </row>
    <row r="20050" s="1" customFormat="1" hidden="1" spans="1:1">
      <c r="A20050" s="4" t="s">
        <v>20050</v>
      </c>
    </row>
    <row r="20051" s="1" customFormat="1" hidden="1" spans="1:1">
      <c r="A20051" s="4" t="s">
        <v>20051</v>
      </c>
    </row>
    <row r="20052" s="1" customFormat="1" hidden="1" spans="1:1">
      <c r="A20052" s="4" t="s">
        <v>20052</v>
      </c>
    </row>
    <row r="20053" s="1" customFormat="1" hidden="1" spans="1:1">
      <c r="A20053" s="4" t="s">
        <v>20053</v>
      </c>
    </row>
    <row r="20054" s="1" customFormat="1" hidden="1" spans="1:1">
      <c r="A20054" s="4" t="s">
        <v>20054</v>
      </c>
    </row>
    <row r="20055" s="1" customFormat="1" hidden="1" spans="1:1">
      <c r="A20055" s="4" t="s">
        <v>20055</v>
      </c>
    </row>
    <row r="20056" s="1" customFormat="1" hidden="1" spans="1:1">
      <c r="A20056" s="4" t="s">
        <v>20056</v>
      </c>
    </row>
    <row r="20057" s="1" customFormat="1" hidden="1" spans="1:1">
      <c r="A20057" s="4" t="s">
        <v>20057</v>
      </c>
    </row>
    <row r="20058" s="1" customFormat="1" hidden="1" spans="1:1">
      <c r="A20058" s="4" t="s">
        <v>20058</v>
      </c>
    </row>
    <row r="20059" s="1" customFormat="1" hidden="1" spans="1:1">
      <c r="A20059" s="4" t="s">
        <v>20059</v>
      </c>
    </row>
    <row r="20060" s="1" customFormat="1" hidden="1" spans="1:1">
      <c r="A20060" s="4" t="s">
        <v>20060</v>
      </c>
    </row>
    <row r="20061" s="1" customFormat="1" hidden="1" spans="1:1">
      <c r="A20061" s="4" t="s">
        <v>20061</v>
      </c>
    </row>
    <row r="20062" s="1" customFormat="1" hidden="1" spans="1:1">
      <c r="A20062" s="4" t="s">
        <v>20062</v>
      </c>
    </row>
    <row r="20063" s="1" customFormat="1" hidden="1" spans="1:1">
      <c r="A20063" s="4" t="s">
        <v>20063</v>
      </c>
    </row>
    <row r="20064" s="1" customFormat="1" hidden="1" spans="1:1">
      <c r="A20064" s="4" t="s">
        <v>20064</v>
      </c>
    </row>
    <row r="20065" s="1" customFormat="1" hidden="1" spans="1:1">
      <c r="A20065" s="4" t="s">
        <v>20065</v>
      </c>
    </row>
    <row r="20066" s="1" customFormat="1" hidden="1" spans="1:1">
      <c r="A20066" s="4" t="s">
        <v>20066</v>
      </c>
    </row>
    <row r="20067" s="1" customFormat="1" hidden="1" spans="1:1">
      <c r="A20067" s="4" t="s">
        <v>20067</v>
      </c>
    </row>
    <row r="20068" s="1" customFormat="1" hidden="1" spans="1:1">
      <c r="A20068" s="4" t="s">
        <v>20068</v>
      </c>
    </row>
    <row r="20069" s="1" customFormat="1" hidden="1" spans="1:1">
      <c r="A20069" s="4" t="s">
        <v>20069</v>
      </c>
    </row>
    <row r="20070" s="1" customFormat="1" hidden="1" spans="1:1">
      <c r="A20070" s="4" t="s">
        <v>20070</v>
      </c>
    </row>
    <row r="20071" s="1" customFormat="1" hidden="1" spans="1:1">
      <c r="A20071" s="4" t="s">
        <v>20071</v>
      </c>
    </row>
    <row r="20072" s="1" customFormat="1" hidden="1" spans="1:1">
      <c r="A20072" s="4" t="s">
        <v>20072</v>
      </c>
    </row>
    <row r="20073" s="1" customFormat="1" hidden="1" spans="1:1">
      <c r="A20073" s="4" t="s">
        <v>20073</v>
      </c>
    </row>
    <row r="20074" s="1" customFormat="1" hidden="1" spans="1:1">
      <c r="A20074" s="4" t="s">
        <v>20074</v>
      </c>
    </row>
    <row r="20075" s="1" customFormat="1" hidden="1" spans="1:1">
      <c r="A20075" s="4" t="s">
        <v>20075</v>
      </c>
    </row>
    <row r="20076" s="1" customFormat="1" hidden="1" spans="1:1">
      <c r="A20076" s="4" t="s">
        <v>20076</v>
      </c>
    </row>
    <row r="20077" s="1" customFormat="1" hidden="1" spans="1:1">
      <c r="A20077" s="4" t="s">
        <v>20077</v>
      </c>
    </row>
    <row r="20078" s="1" customFormat="1" hidden="1" spans="1:1">
      <c r="A20078" s="4" t="s">
        <v>20078</v>
      </c>
    </row>
    <row r="20079" s="1" customFormat="1" hidden="1" spans="1:1">
      <c r="A20079" s="4" t="s">
        <v>20079</v>
      </c>
    </row>
    <row r="20080" s="1" customFormat="1" hidden="1" spans="1:1">
      <c r="A20080" s="4" t="s">
        <v>20080</v>
      </c>
    </row>
    <row r="20081" s="1" customFormat="1" hidden="1" spans="1:1">
      <c r="A20081" s="4" t="s">
        <v>20081</v>
      </c>
    </row>
    <row r="20082" s="1" customFormat="1" hidden="1" spans="1:1">
      <c r="A20082" s="4" t="s">
        <v>20082</v>
      </c>
    </row>
    <row r="20083" s="1" customFormat="1" hidden="1" spans="1:1">
      <c r="A20083" s="4" t="s">
        <v>20083</v>
      </c>
    </row>
    <row r="20084" s="1" customFormat="1" hidden="1" spans="1:1">
      <c r="A20084" s="4" t="s">
        <v>20084</v>
      </c>
    </row>
    <row r="20085" s="1" customFormat="1" hidden="1" spans="1:1">
      <c r="A20085" s="4" t="s">
        <v>20085</v>
      </c>
    </row>
    <row r="20086" s="1" customFormat="1" hidden="1" spans="1:1">
      <c r="A20086" s="4" t="s">
        <v>20086</v>
      </c>
    </row>
    <row r="20087" s="1" customFormat="1" hidden="1" spans="1:1">
      <c r="A20087" s="4" t="s">
        <v>20087</v>
      </c>
    </row>
    <row r="20088" s="1" customFormat="1" hidden="1" spans="1:1">
      <c r="A20088" s="4" t="s">
        <v>20088</v>
      </c>
    </row>
    <row r="20089" s="1" customFormat="1" hidden="1" spans="1:1">
      <c r="A20089" s="4" t="s">
        <v>20089</v>
      </c>
    </row>
    <row r="20090" s="1" customFormat="1" hidden="1" spans="1:1">
      <c r="A20090" s="4" t="s">
        <v>20090</v>
      </c>
    </row>
    <row r="20091" s="1" customFormat="1" hidden="1" spans="1:1">
      <c r="A20091" s="4" t="s">
        <v>20091</v>
      </c>
    </row>
    <row r="20092" s="1" customFormat="1" hidden="1" spans="1:1">
      <c r="A20092" s="4" t="s">
        <v>20092</v>
      </c>
    </row>
    <row r="20093" s="1" customFormat="1" hidden="1" spans="1:1">
      <c r="A20093" s="4" t="s">
        <v>20093</v>
      </c>
    </row>
    <row r="20094" s="1" customFormat="1" hidden="1" spans="1:1">
      <c r="A20094" s="4" t="s">
        <v>20094</v>
      </c>
    </row>
    <row r="20095" s="1" customFormat="1" hidden="1" spans="1:1">
      <c r="A20095" s="4" t="s">
        <v>20095</v>
      </c>
    </row>
    <row r="20096" s="1" customFormat="1" hidden="1" spans="1:1">
      <c r="A20096" s="4" t="s">
        <v>20096</v>
      </c>
    </row>
    <row r="20097" s="1" customFormat="1" hidden="1" spans="1:1">
      <c r="A20097" s="4" t="s">
        <v>20097</v>
      </c>
    </row>
    <row r="20098" s="1" customFormat="1" hidden="1" spans="1:1">
      <c r="A20098" s="4" t="s">
        <v>20098</v>
      </c>
    </row>
    <row r="20099" s="1" customFormat="1" hidden="1" spans="1:1">
      <c r="A20099" s="4" t="s">
        <v>20099</v>
      </c>
    </row>
    <row r="20100" s="1" customFormat="1" hidden="1" spans="1:1">
      <c r="A20100" s="4" t="s">
        <v>20100</v>
      </c>
    </row>
    <row r="20101" s="1" customFormat="1" hidden="1" spans="1:1">
      <c r="A20101" s="4" t="s">
        <v>20101</v>
      </c>
    </row>
    <row r="20102" s="1" customFormat="1" hidden="1" spans="1:1">
      <c r="A20102" s="4" t="s">
        <v>20102</v>
      </c>
    </row>
    <row r="20103" s="1" customFormat="1" hidden="1" spans="1:1">
      <c r="A20103" s="4" t="s">
        <v>20103</v>
      </c>
    </row>
    <row r="20104" s="1" customFormat="1" hidden="1" spans="1:1">
      <c r="A20104" s="4" t="s">
        <v>20104</v>
      </c>
    </row>
    <row r="20105" s="1" customFormat="1" hidden="1" spans="1:1">
      <c r="A20105" s="4" t="s">
        <v>20105</v>
      </c>
    </row>
    <row r="20106" s="1" customFormat="1" hidden="1" spans="1:1">
      <c r="A20106" s="4" t="s">
        <v>20106</v>
      </c>
    </row>
    <row r="20107" s="1" customFormat="1" hidden="1" spans="1:1">
      <c r="A20107" s="4" t="s">
        <v>20107</v>
      </c>
    </row>
    <row r="20108" s="1" customFormat="1" hidden="1" spans="1:1">
      <c r="A20108" s="4" t="s">
        <v>20108</v>
      </c>
    </row>
    <row r="20109" s="1" customFormat="1" hidden="1" spans="1:1">
      <c r="A20109" s="4" t="s">
        <v>20109</v>
      </c>
    </row>
    <row r="20110" s="1" customFormat="1" hidden="1" spans="1:1">
      <c r="A20110" s="4" t="s">
        <v>20110</v>
      </c>
    </row>
    <row r="20111" s="1" customFormat="1" hidden="1" spans="1:1">
      <c r="A20111" s="4" t="s">
        <v>20111</v>
      </c>
    </row>
    <row r="20112" s="1" customFormat="1" hidden="1" spans="1:1">
      <c r="A20112" s="4" t="s">
        <v>20112</v>
      </c>
    </row>
    <row r="20113" s="1" customFormat="1" hidden="1" spans="1:1">
      <c r="A20113" s="4" t="s">
        <v>20113</v>
      </c>
    </row>
    <row r="20114" s="1" customFormat="1" hidden="1" spans="1:1">
      <c r="A20114" s="4" t="s">
        <v>20114</v>
      </c>
    </row>
    <row r="20115" s="1" customFormat="1" hidden="1" spans="1:1">
      <c r="A20115" s="4" t="s">
        <v>20115</v>
      </c>
    </row>
    <row r="20116" s="1" customFormat="1" hidden="1" spans="1:1">
      <c r="A20116" s="4" t="s">
        <v>20116</v>
      </c>
    </row>
    <row r="20117" s="1" customFormat="1" hidden="1" spans="1:1">
      <c r="A20117" s="4" t="s">
        <v>20117</v>
      </c>
    </row>
    <row r="20118" s="1" customFormat="1" hidden="1" spans="1:1">
      <c r="A20118" s="4" t="s">
        <v>20118</v>
      </c>
    </row>
    <row r="20119" s="1" customFormat="1" hidden="1" spans="1:1">
      <c r="A20119" s="4" t="s">
        <v>20119</v>
      </c>
    </row>
    <row r="20120" s="1" customFormat="1" hidden="1" spans="1:1">
      <c r="A20120" s="4" t="s">
        <v>20120</v>
      </c>
    </row>
    <row r="20121" s="1" customFormat="1" hidden="1" spans="1:1">
      <c r="A20121" s="4" t="s">
        <v>20121</v>
      </c>
    </row>
    <row r="20122" s="1" customFormat="1" hidden="1" spans="1:1">
      <c r="A20122" s="4" t="s">
        <v>20122</v>
      </c>
    </row>
    <row r="20123" s="1" customFormat="1" hidden="1" spans="1:1">
      <c r="A20123" s="4" t="s">
        <v>20123</v>
      </c>
    </row>
    <row r="20124" s="1" customFormat="1" hidden="1" spans="1:1">
      <c r="A20124" s="4" t="s">
        <v>20124</v>
      </c>
    </row>
    <row r="20125" s="1" customFormat="1" hidden="1" spans="1:1">
      <c r="A20125" s="4" t="s">
        <v>20125</v>
      </c>
    </row>
    <row r="20126" s="1" customFormat="1" hidden="1" spans="1:1">
      <c r="A20126" s="4" t="s">
        <v>20126</v>
      </c>
    </row>
    <row r="20127" s="1" customFormat="1" hidden="1" spans="1:1">
      <c r="A20127" s="4" t="s">
        <v>20127</v>
      </c>
    </row>
    <row r="20128" s="1" customFormat="1" hidden="1" spans="1:1">
      <c r="A20128" s="4" t="s">
        <v>20128</v>
      </c>
    </row>
    <row r="20129" s="1" customFormat="1" hidden="1" spans="1:1">
      <c r="A20129" s="4" t="s">
        <v>20129</v>
      </c>
    </row>
    <row r="20130" s="1" customFormat="1" hidden="1" spans="1:1">
      <c r="A20130" s="4" t="s">
        <v>20130</v>
      </c>
    </row>
    <row r="20131" s="1" customFormat="1" hidden="1" spans="1:1">
      <c r="A20131" s="4" t="s">
        <v>20131</v>
      </c>
    </row>
    <row r="20132" s="1" customFormat="1" hidden="1" spans="1:1">
      <c r="A20132" s="4" t="s">
        <v>20132</v>
      </c>
    </row>
    <row r="20133" s="1" customFormat="1" hidden="1" spans="1:1">
      <c r="A20133" s="4" t="s">
        <v>20133</v>
      </c>
    </row>
    <row r="20134" s="1" customFormat="1" hidden="1" spans="1:1">
      <c r="A20134" s="4" t="s">
        <v>20134</v>
      </c>
    </row>
    <row r="20135" s="1" customFormat="1" hidden="1" spans="1:1">
      <c r="A20135" s="4" t="s">
        <v>20135</v>
      </c>
    </row>
    <row r="20136" s="1" customFormat="1" hidden="1" spans="1:1">
      <c r="A20136" s="4" t="s">
        <v>20136</v>
      </c>
    </row>
    <row r="20137" s="1" customFormat="1" hidden="1" spans="1:1">
      <c r="A20137" s="4" t="s">
        <v>20137</v>
      </c>
    </row>
    <row r="20138" s="1" customFormat="1" hidden="1" spans="1:1">
      <c r="A20138" s="4" t="s">
        <v>20138</v>
      </c>
    </row>
    <row r="20139" s="1" customFormat="1" hidden="1" spans="1:1">
      <c r="A20139" s="4" t="s">
        <v>20139</v>
      </c>
    </row>
    <row r="20140" s="1" customFormat="1" hidden="1" spans="1:1">
      <c r="A20140" s="4" t="s">
        <v>20140</v>
      </c>
    </row>
    <row r="20141" s="1" customFormat="1" hidden="1" spans="1:1">
      <c r="A20141" s="4" t="s">
        <v>20141</v>
      </c>
    </row>
    <row r="20142" s="1" customFormat="1" hidden="1" spans="1:1">
      <c r="A20142" s="4" t="s">
        <v>20142</v>
      </c>
    </row>
    <row r="20143" s="1" customFormat="1" hidden="1" spans="1:1">
      <c r="A20143" s="4" t="s">
        <v>20143</v>
      </c>
    </row>
    <row r="20144" s="1" customFormat="1" hidden="1" spans="1:1">
      <c r="A20144" s="4" t="s">
        <v>20144</v>
      </c>
    </row>
    <row r="20145" s="1" customFormat="1" hidden="1" spans="1:1">
      <c r="A20145" s="4" t="s">
        <v>20145</v>
      </c>
    </row>
    <row r="20146" s="1" customFormat="1" hidden="1" spans="1:1">
      <c r="A20146" s="4" t="s">
        <v>20146</v>
      </c>
    </row>
    <row r="20147" s="1" customFormat="1" hidden="1" spans="1:1">
      <c r="A20147" s="4" t="s">
        <v>20147</v>
      </c>
    </row>
    <row r="20148" s="1" customFormat="1" hidden="1" spans="1:1">
      <c r="A20148" s="4" t="s">
        <v>20148</v>
      </c>
    </row>
    <row r="20149" s="1" customFormat="1" hidden="1" spans="1:1">
      <c r="A20149" s="4" t="s">
        <v>20149</v>
      </c>
    </row>
    <row r="20150" s="1" customFormat="1" hidden="1" spans="1:1">
      <c r="A20150" s="4" t="s">
        <v>20150</v>
      </c>
    </row>
    <row r="20151" s="1" customFormat="1" hidden="1" spans="1:1">
      <c r="A20151" s="4" t="s">
        <v>20151</v>
      </c>
    </row>
    <row r="20152" s="1" customFormat="1" hidden="1" spans="1:1">
      <c r="A20152" s="4" t="s">
        <v>20152</v>
      </c>
    </row>
    <row r="20153" s="1" customFormat="1" hidden="1" spans="1:1">
      <c r="A20153" s="4" t="s">
        <v>20153</v>
      </c>
    </row>
    <row r="20154" s="1" customFormat="1" hidden="1" spans="1:1">
      <c r="A20154" s="4" t="s">
        <v>20154</v>
      </c>
    </row>
    <row r="20155" s="1" customFormat="1" hidden="1" spans="1:1">
      <c r="A20155" s="4" t="s">
        <v>20155</v>
      </c>
    </row>
    <row r="20156" s="1" customFormat="1" hidden="1" spans="1:1">
      <c r="A20156" s="4" t="s">
        <v>20156</v>
      </c>
    </row>
    <row r="20157" s="1" customFormat="1" hidden="1" spans="1:1">
      <c r="A20157" s="4" t="s">
        <v>20157</v>
      </c>
    </row>
    <row r="20158" s="1" customFormat="1" hidden="1" spans="1:1">
      <c r="A20158" s="4" t="s">
        <v>20158</v>
      </c>
    </row>
    <row r="20159" s="1" customFormat="1" hidden="1" spans="1:1">
      <c r="A20159" s="4" t="s">
        <v>20159</v>
      </c>
    </row>
    <row r="20160" s="1" customFormat="1" hidden="1" spans="1:1">
      <c r="A20160" s="4" t="s">
        <v>20160</v>
      </c>
    </row>
    <row r="20161" s="1" customFormat="1" hidden="1" spans="1:1">
      <c r="A20161" s="4" t="s">
        <v>20161</v>
      </c>
    </row>
    <row r="20162" s="1" customFormat="1" hidden="1" spans="1:1">
      <c r="A20162" s="4" t="s">
        <v>20162</v>
      </c>
    </row>
    <row r="20163" s="1" customFormat="1" hidden="1" spans="1:1">
      <c r="A20163" s="4" t="s">
        <v>20163</v>
      </c>
    </row>
    <row r="20164" s="1" customFormat="1" hidden="1" spans="1:1">
      <c r="A20164" s="4" t="s">
        <v>20164</v>
      </c>
    </row>
    <row r="20165" s="1" customFormat="1" hidden="1" spans="1:1">
      <c r="A20165" s="4" t="s">
        <v>20165</v>
      </c>
    </row>
    <row r="20166" s="1" customFormat="1" hidden="1" spans="1:1">
      <c r="A20166" s="4" t="s">
        <v>20166</v>
      </c>
    </row>
    <row r="20167" s="1" customFormat="1" hidden="1" spans="1:1">
      <c r="A20167" s="4" t="s">
        <v>20167</v>
      </c>
    </row>
    <row r="20168" s="1" customFormat="1" hidden="1" spans="1:1">
      <c r="A20168" s="4" t="s">
        <v>20168</v>
      </c>
    </row>
    <row r="20169" s="1" customFormat="1" hidden="1" spans="1:1">
      <c r="A20169" s="4" t="s">
        <v>20169</v>
      </c>
    </row>
    <row r="20170" s="1" customFormat="1" hidden="1" spans="1:1">
      <c r="A20170" s="4" t="s">
        <v>20170</v>
      </c>
    </row>
    <row r="20171" s="1" customFormat="1" hidden="1" spans="1:1">
      <c r="A20171" s="4" t="s">
        <v>20171</v>
      </c>
    </row>
    <row r="20172" s="1" customFormat="1" hidden="1" spans="1:1">
      <c r="A20172" s="4" t="s">
        <v>20172</v>
      </c>
    </row>
    <row r="20173" s="1" customFormat="1" hidden="1" spans="1:1">
      <c r="A20173" s="4" t="s">
        <v>20173</v>
      </c>
    </row>
    <row r="20174" s="1" customFormat="1" hidden="1" spans="1:1">
      <c r="A20174" s="4" t="s">
        <v>20174</v>
      </c>
    </row>
    <row r="20175" s="1" customFormat="1" hidden="1" spans="1:1">
      <c r="A20175" s="4" t="s">
        <v>20175</v>
      </c>
    </row>
    <row r="20176" s="1" customFormat="1" hidden="1" spans="1:1">
      <c r="A20176" s="4" t="s">
        <v>20176</v>
      </c>
    </row>
    <row r="20177" s="1" customFormat="1" hidden="1" spans="1:1">
      <c r="A20177" s="4" t="s">
        <v>20177</v>
      </c>
    </row>
    <row r="20178" s="1" customFormat="1" hidden="1" spans="1:1">
      <c r="A20178" s="4" t="s">
        <v>20178</v>
      </c>
    </row>
    <row r="20179" s="1" customFormat="1" hidden="1" spans="1:1">
      <c r="A20179" s="4" t="s">
        <v>20179</v>
      </c>
    </row>
    <row r="20180" s="1" customFormat="1" hidden="1" spans="1:1">
      <c r="A20180" s="4" t="s">
        <v>20180</v>
      </c>
    </row>
    <row r="20181" s="1" customFormat="1" hidden="1" spans="1:1">
      <c r="A20181" s="4" t="s">
        <v>20181</v>
      </c>
    </row>
    <row r="20182" s="1" customFormat="1" hidden="1" spans="1:1">
      <c r="A20182" s="4" t="s">
        <v>20182</v>
      </c>
    </row>
    <row r="20183" s="1" customFormat="1" hidden="1" spans="1:1">
      <c r="A20183" s="4" t="s">
        <v>20183</v>
      </c>
    </row>
    <row r="20184" s="1" customFormat="1" hidden="1" spans="1:1">
      <c r="A20184" s="4" t="s">
        <v>20184</v>
      </c>
    </row>
    <row r="20185" s="1" customFormat="1" hidden="1" spans="1:1">
      <c r="A20185" s="4" t="s">
        <v>20185</v>
      </c>
    </row>
    <row r="20186" s="1" customFormat="1" hidden="1" spans="1:1">
      <c r="A20186" s="4" t="s">
        <v>20186</v>
      </c>
    </row>
    <row r="20187" s="1" customFormat="1" hidden="1" spans="1:1">
      <c r="A20187" s="4" t="s">
        <v>20187</v>
      </c>
    </row>
    <row r="20188" s="1" customFormat="1" hidden="1" spans="1:1">
      <c r="A20188" s="4" t="s">
        <v>20188</v>
      </c>
    </row>
    <row r="20189" s="1" customFormat="1" hidden="1" spans="1:1">
      <c r="A20189" s="4" t="s">
        <v>20189</v>
      </c>
    </row>
    <row r="20190" s="1" customFormat="1" hidden="1" spans="1:1">
      <c r="A20190" s="4" t="s">
        <v>20190</v>
      </c>
    </row>
    <row r="20191" s="1" customFormat="1" hidden="1" spans="1:1">
      <c r="A20191" s="4" t="s">
        <v>20191</v>
      </c>
    </row>
    <row r="20192" s="1" customFormat="1" hidden="1" spans="1:1">
      <c r="A20192" s="4" t="s">
        <v>20192</v>
      </c>
    </row>
    <row r="20193" s="1" customFormat="1" hidden="1" spans="1:1">
      <c r="A20193" s="4" t="s">
        <v>20193</v>
      </c>
    </row>
    <row r="20194" s="1" customFormat="1" hidden="1" spans="1:1">
      <c r="A20194" s="4" t="s">
        <v>20194</v>
      </c>
    </row>
    <row r="20195" s="1" customFormat="1" hidden="1" spans="1:1">
      <c r="A20195" s="4" t="s">
        <v>20195</v>
      </c>
    </row>
    <row r="20196" s="1" customFormat="1" hidden="1" spans="1:1">
      <c r="A20196" s="4" t="s">
        <v>20196</v>
      </c>
    </row>
    <row r="20197" s="1" customFormat="1" hidden="1" spans="1:1">
      <c r="A20197" s="4" t="s">
        <v>20197</v>
      </c>
    </row>
    <row r="20198" s="1" customFormat="1" hidden="1" spans="1:1">
      <c r="A20198" s="4" t="s">
        <v>20198</v>
      </c>
    </row>
    <row r="20199" s="1" customFormat="1" hidden="1" spans="1:1">
      <c r="A20199" s="4" t="s">
        <v>20199</v>
      </c>
    </row>
    <row r="20200" s="1" customFormat="1" hidden="1" spans="1:1">
      <c r="A20200" s="4" t="s">
        <v>20200</v>
      </c>
    </row>
    <row r="20201" s="1" customFormat="1" hidden="1" spans="1:1">
      <c r="A20201" s="4" t="s">
        <v>20201</v>
      </c>
    </row>
    <row r="20202" s="1" customFormat="1" hidden="1" spans="1:1">
      <c r="A20202" s="4" t="s">
        <v>20202</v>
      </c>
    </row>
    <row r="20203" s="1" customFormat="1" hidden="1" spans="1:1">
      <c r="A20203" s="4" t="s">
        <v>20203</v>
      </c>
    </row>
    <row r="20204" s="1" customFormat="1" hidden="1" spans="1:1">
      <c r="A20204" s="4" t="s">
        <v>20204</v>
      </c>
    </row>
    <row r="20205" s="1" customFormat="1" hidden="1" spans="1:1">
      <c r="A20205" s="4" t="s">
        <v>20205</v>
      </c>
    </row>
    <row r="20206" s="1" customFormat="1" hidden="1" spans="1:1">
      <c r="A20206" s="4" t="s">
        <v>20206</v>
      </c>
    </row>
    <row r="20207" s="1" customFormat="1" hidden="1" spans="1:1">
      <c r="A20207" s="4" t="s">
        <v>20207</v>
      </c>
    </row>
    <row r="20208" s="1" customFormat="1" hidden="1" spans="1:1">
      <c r="A20208" s="4" t="s">
        <v>20208</v>
      </c>
    </row>
    <row r="20209" s="1" customFormat="1" hidden="1" spans="1:1">
      <c r="A20209" s="4" t="s">
        <v>20209</v>
      </c>
    </row>
    <row r="20210" s="1" customFormat="1" hidden="1" spans="1:1">
      <c r="A20210" s="4" t="s">
        <v>20210</v>
      </c>
    </row>
    <row r="20211" s="1" customFormat="1" hidden="1" spans="1:1">
      <c r="A20211" s="4" t="s">
        <v>20211</v>
      </c>
    </row>
    <row r="20212" s="1" customFormat="1" hidden="1" spans="1:1">
      <c r="A20212" s="4" t="s">
        <v>20212</v>
      </c>
    </row>
    <row r="20213" s="1" customFormat="1" hidden="1" spans="1:1">
      <c r="A20213" s="4" t="s">
        <v>20213</v>
      </c>
    </row>
    <row r="20214" s="1" customFormat="1" hidden="1" spans="1:1">
      <c r="A20214" s="4" t="s">
        <v>20214</v>
      </c>
    </row>
    <row r="20215" s="1" customFormat="1" hidden="1" spans="1:1">
      <c r="A20215" s="4" t="s">
        <v>20215</v>
      </c>
    </row>
    <row r="20216" s="1" customFormat="1" hidden="1" spans="1:1">
      <c r="A20216" s="4" t="s">
        <v>20216</v>
      </c>
    </row>
    <row r="20217" s="1" customFormat="1" hidden="1" spans="1:1">
      <c r="A20217" s="4" t="s">
        <v>20217</v>
      </c>
    </row>
    <row r="20218" s="1" customFormat="1" hidden="1" spans="1:1">
      <c r="A20218" s="4" t="s">
        <v>20218</v>
      </c>
    </row>
    <row r="20219" s="1" customFormat="1" hidden="1" spans="1:1">
      <c r="A20219" s="4" t="s">
        <v>20219</v>
      </c>
    </row>
    <row r="20220" s="1" customFormat="1" hidden="1" spans="1:1">
      <c r="A20220" s="4" t="s">
        <v>20220</v>
      </c>
    </row>
    <row r="20221" s="1" customFormat="1" hidden="1" spans="1:1">
      <c r="A20221" s="4" t="s">
        <v>20221</v>
      </c>
    </row>
    <row r="20222" s="1" customFormat="1" hidden="1" spans="1:1">
      <c r="A20222" s="4" t="s">
        <v>20222</v>
      </c>
    </row>
    <row r="20223" s="1" customFormat="1" hidden="1" spans="1:1">
      <c r="A20223" s="4" t="s">
        <v>20223</v>
      </c>
    </row>
    <row r="20224" s="1" customFormat="1" hidden="1" spans="1:1">
      <c r="A20224" s="4" t="s">
        <v>20224</v>
      </c>
    </row>
    <row r="20225" s="1" customFormat="1" hidden="1" spans="1:1">
      <c r="A20225" s="4" t="s">
        <v>20225</v>
      </c>
    </row>
    <row r="20226" s="1" customFormat="1" hidden="1" spans="1:1">
      <c r="A20226" s="4" t="s">
        <v>20226</v>
      </c>
    </row>
    <row r="20227" s="1" customFormat="1" hidden="1" spans="1:1">
      <c r="A20227" s="4" t="s">
        <v>20227</v>
      </c>
    </row>
    <row r="20228" s="1" customFormat="1" hidden="1" spans="1:1">
      <c r="A20228" s="4" t="s">
        <v>20228</v>
      </c>
    </row>
    <row r="20229" s="1" customFormat="1" hidden="1" spans="1:1">
      <c r="A20229" s="4" t="s">
        <v>20229</v>
      </c>
    </row>
    <row r="20230" s="1" customFormat="1" hidden="1" spans="1:1">
      <c r="A20230" s="4" t="s">
        <v>20230</v>
      </c>
    </row>
    <row r="20231" s="1" customFormat="1" hidden="1" spans="1:1">
      <c r="A20231" s="4" t="s">
        <v>20231</v>
      </c>
    </row>
    <row r="20232" s="1" customFormat="1" hidden="1" spans="1:1">
      <c r="A20232" s="4" t="s">
        <v>20232</v>
      </c>
    </row>
    <row r="20233" s="1" customFormat="1" hidden="1" spans="1:1">
      <c r="A20233" s="4" t="s">
        <v>20233</v>
      </c>
    </row>
    <row r="20234" s="1" customFormat="1" hidden="1" spans="1:1">
      <c r="A20234" s="4" t="s">
        <v>20234</v>
      </c>
    </row>
    <row r="20235" s="1" customFormat="1" hidden="1" spans="1:1">
      <c r="A20235" s="4" t="s">
        <v>20235</v>
      </c>
    </row>
    <row r="20236" s="1" customFormat="1" hidden="1" spans="1:1">
      <c r="A20236" s="4" t="s">
        <v>20236</v>
      </c>
    </row>
    <row r="20237" s="1" customFormat="1" hidden="1" spans="1:1">
      <c r="A20237" s="4" t="s">
        <v>20237</v>
      </c>
    </row>
    <row r="20238" s="1" customFormat="1" hidden="1" spans="1:1">
      <c r="A20238" s="4" t="s">
        <v>20238</v>
      </c>
    </row>
    <row r="20239" s="1" customFormat="1" hidden="1" spans="1:1">
      <c r="A20239" s="4" t="s">
        <v>20239</v>
      </c>
    </row>
    <row r="20240" s="1" customFormat="1" hidden="1" spans="1:1">
      <c r="A20240" s="4" t="s">
        <v>20240</v>
      </c>
    </row>
    <row r="20241" s="1" customFormat="1" hidden="1" spans="1:1">
      <c r="A20241" s="4" t="s">
        <v>20241</v>
      </c>
    </row>
    <row r="20242" s="1" customFormat="1" hidden="1" spans="1:1">
      <c r="A20242" s="4" t="s">
        <v>20242</v>
      </c>
    </row>
    <row r="20243" s="1" customFormat="1" hidden="1" spans="1:1">
      <c r="A20243" s="4" t="s">
        <v>20243</v>
      </c>
    </row>
    <row r="20244" s="1" customFormat="1" hidden="1" spans="1:1">
      <c r="A20244" s="4" t="s">
        <v>20244</v>
      </c>
    </row>
    <row r="20245" s="1" customFormat="1" hidden="1" spans="1:1">
      <c r="A20245" s="4" t="s">
        <v>20245</v>
      </c>
    </row>
    <row r="20246" s="1" customFormat="1" hidden="1" spans="1:1">
      <c r="A20246" s="4" t="s">
        <v>20246</v>
      </c>
    </row>
    <row r="20247" s="1" customFormat="1" hidden="1" spans="1:1">
      <c r="A20247" s="4" t="s">
        <v>20247</v>
      </c>
    </row>
    <row r="20248" s="1" customFormat="1" hidden="1" spans="1:1">
      <c r="A20248" s="4" t="s">
        <v>20248</v>
      </c>
    </row>
    <row r="20249" s="1" customFormat="1" hidden="1" spans="1:1">
      <c r="A20249" s="4" t="s">
        <v>20249</v>
      </c>
    </row>
    <row r="20250" s="1" customFormat="1" hidden="1" spans="1:1">
      <c r="A20250" s="4" t="s">
        <v>20250</v>
      </c>
    </row>
    <row r="20251" s="1" customFormat="1" hidden="1" spans="1:1">
      <c r="A20251" s="4" t="s">
        <v>20251</v>
      </c>
    </row>
    <row r="20252" s="1" customFormat="1" hidden="1" spans="1:1">
      <c r="A20252" s="4" t="s">
        <v>20252</v>
      </c>
    </row>
    <row r="20253" s="1" customFormat="1" hidden="1" spans="1:1">
      <c r="A20253" s="4" t="s">
        <v>20253</v>
      </c>
    </row>
    <row r="20254" s="1" customFormat="1" hidden="1" spans="1:1">
      <c r="A20254" s="4" t="s">
        <v>20254</v>
      </c>
    </row>
    <row r="20255" s="1" customFormat="1" hidden="1" spans="1:1">
      <c r="A20255" s="4" t="s">
        <v>20255</v>
      </c>
    </row>
    <row r="20256" s="1" customFormat="1" hidden="1" spans="1:1">
      <c r="A20256" s="4" t="s">
        <v>20256</v>
      </c>
    </row>
    <row r="20257" s="1" customFormat="1" hidden="1" spans="1:1">
      <c r="A20257" s="4" t="s">
        <v>20257</v>
      </c>
    </row>
    <row r="20258" s="1" customFormat="1" hidden="1" spans="1:1">
      <c r="A20258" s="4" t="s">
        <v>20258</v>
      </c>
    </row>
    <row r="20259" s="1" customFormat="1" hidden="1" spans="1:1">
      <c r="A20259" s="4" t="s">
        <v>20259</v>
      </c>
    </row>
    <row r="20260" s="1" customFormat="1" hidden="1" spans="1:1">
      <c r="A20260" s="4" t="s">
        <v>20260</v>
      </c>
    </row>
    <row r="20261" s="1" customFormat="1" hidden="1" spans="1:1">
      <c r="A20261" s="4" t="s">
        <v>20261</v>
      </c>
    </row>
    <row r="20262" s="1" customFormat="1" hidden="1" spans="1:1">
      <c r="A20262" s="4" t="s">
        <v>20262</v>
      </c>
    </row>
    <row r="20263" s="1" customFormat="1" hidden="1" spans="1:1">
      <c r="A20263" s="4" t="s">
        <v>20263</v>
      </c>
    </row>
    <row r="20264" s="1" customFormat="1" hidden="1" spans="1:1">
      <c r="A20264" s="4" t="s">
        <v>20264</v>
      </c>
    </row>
    <row r="20265" s="1" customFormat="1" hidden="1" spans="1:1">
      <c r="A20265" s="4" t="s">
        <v>20265</v>
      </c>
    </row>
    <row r="20266" s="1" customFormat="1" hidden="1" spans="1:1">
      <c r="A20266" s="4" t="s">
        <v>20266</v>
      </c>
    </row>
    <row r="20267" s="1" customFormat="1" hidden="1" spans="1:1">
      <c r="A20267" s="4" t="s">
        <v>20267</v>
      </c>
    </row>
    <row r="20268" s="1" customFormat="1" hidden="1" spans="1:1">
      <c r="A20268" s="4" t="s">
        <v>20268</v>
      </c>
    </row>
    <row r="20269" s="1" customFormat="1" hidden="1" spans="1:1">
      <c r="A20269" s="4" t="s">
        <v>20269</v>
      </c>
    </row>
    <row r="20270" s="1" customFormat="1" hidden="1" spans="1:1">
      <c r="A20270" s="4" t="s">
        <v>20270</v>
      </c>
    </row>
    <row r="20271" s="1" customFormat="1" hidden="1" spans="1:1">
      <c r="A20271" s="4" t="s">
        <v>20271</v>
      </c>
    </row>
    <row r="20272" s="1" customFormat="1" hidden="1" spans="1:1">
      <c r="A20272" s="4" t="s">
        <v>20272</v>
      </c>
    </row>
    <row r="20273" s="1" customFormat="1" hidden="1" spans="1:1">
      <c r="A20273" s="4" t="s">
        <v>20273</v>
      </c>
    </row>
    <row r="20274" s="1" customFormat="1" hidden="1" spans="1:1">
      <c r="A20274" s="4" t="s">
        <v>20274</v>
      </c>
    </row>
    <row r="20275" s="1" customFormat="1" hidden="1" spans="1:1">
      <c r="A20275" s="4" t="s">
        <v>20275</v>
      </c>
    </row>
    <row r="20276" s="1" customFormat="1" hidden="1" spans="1:1">
      <c r="A20276" s="4" t="s">
        <v>20276</v>
      </c>
    </row>
    <row r="20277" s="1" customFormat="1" hidden="1" spans="1:1">
      <c r="A20277" s="4" t="s">
        <v>20277</v>
      </c>
    </row>
    <row r="20278" s="1" customFormat="1" hidden="1" spans="1:1">
      <c r="A20278" s="4" t="s">
        <v>20278</v>
      </c>
    </row>
    <row r="20279" s="1" customFormat="1" hidden="1" spans="1:1">
      <c r="A20279" s="4" t="s">
        <v>20279</v>
      </c>
    </row>
    <row r="20280" s="1" customFormat="1" hidden="1" spans="1:1">
      <c r="A20280" s="4" t="s">
        <v>20280</v>
      </c>
    </row>
    <row r="20281" s="1" customFormat="1" hidden="1" spans="1:1">
      <c r="A20281" s="4" t="s">
        <v>20281</v>
      </c>
    </row>
    <row r="20282" s="1" customFormat="1" hidden="1" spans="1:1">
      <c r="A20282" s="4" t="s">
        <v>20282</v>
      </c>
    </row>
    <row r="20283" s="1" customFormat="1" hidden="1" spans="1:1">
      <c r="A20283" s="4" t="s">
        <v>20283</v>
      </c>
    </row>
    <row r="20284" s="1" customFormat="1" hidden="1" spans="1:1">
      <c r="A20284" s="4" t="s">
        <v>20284</v>
      </c>
    </row>
    <row r="20285" s="1" customFormat="1" hidden="1" spans="1:1">
      <c r="A20285" s="4" t="s">
        <v>20285</v>
      </c>
    </row>
    <row r="20286" s="1" customFormat="1" hidden="1" spans="1:1">
      <c r="A20286" s="4" t="s">
        <v>20286</v>
      </c>
    </row>
    <row r="20287" s="1" customFormat="1" hidden="1" spans="1:1">
      <c r="A20287" s="4" t="s">
        <v>20287</v>
      </c>
    </row>
    <row r="20288" s="1" customFormat="1" hidden="1" spans="1:1">
      <c r="A20288" s="4" t="s">
        <v>20288</v>
      </c>
    </row>
    <row r="20289" s="1" customFormat="1" hidden="1" spans="1:1">
      <c r="A20289" s="4" t="s">
        <v>20289</v>
      </c>
    </row>
    <row r="20290" s="1" customFormat="1" hidden="1" spans="1:1">
      <c r="A20290" s="4" t="s">
        <v>20290</v>
      </c>
    </row>
    <row r="20291" s="1" customFormat="1" hidden="1" spans="1:1">
      <c r="A20291" s="4" t="s">
        <v>20291</v>
      </c>
    </row>
    <row r="20292" s="1" customFormat="1" hidden="1" spans="1:1">
      <c r="A20292" s="4" t="s">
        <v>20292</v>
      </c>
    </row>
    <row r="20293" s="1" customFormat="1" hidden="1" spans="1:1">
      <c r="A20293" s="4" t="s">
        <v>20293</v>
      </c>
    </row>
    <row r="20294" s="1" customFormat="1" hidden="1" spans="1:1">
      <c r="A20294" s="4" t="s">
        <v>20294</v>
      </c>
    </row>
    <row r="20295" s="1" customFormat="1" hidden="1" spans="1:1">
      <c r="A20295" s="4" t="s">
        <v>20295</v>
      </c>
    </row>
    <row r="20296" s="1" customFormat="1" hidden="1" spans="1:1">
      <c r="A20296" s="4" t="s">
        <v>20296</v>
      </c>
    </row>
    <row r="20297" s="1" customFormat="1" hidden="1" spans="1:1">
      <c r="A20297" s="4" t="s">
        <v>20297</v>
      </c>
    </row>
    <row r="20298" s="1" customFormat="1" hidden="1" spans="1:1">
      <c r="A20298" s="4" t="s">
        <v>20298</v>
      </c>
    </row>
    <row r="20299" s="1" customFormat="1" hidden="1" spans="1:1">
      <c r="A20299" s="4" t="s">
        <v>20299</v>
      </c>
    </row>
    <row r="20300" s="1" customFormat="1" hidden="1" spans="1:1">
      <c r="A20300" s="4" t="s">
        <v>20300</v>
      </c>
    </row>
    <row r="20301" s="1" customFormat="1" hidden="1" spans="1:1">
      <c r="A20301" s="4" t="s">
        <v>20301</v>
      </c>
    </row>
    <row r="20302" s="1" customFormat="1" hidden="1" spans="1:1">
      <c r="A20302" s="4" t="s">
        <v>20302</v>
      </c>
    </row>
    <row r="20303" s="1" customFormat="1" hidden="1" spans="1:1">
      <c r="A20303" s="4" t="s">
        <v>20303</v>
      </c>
    </row>
    <row r="20304" s="1" customFormat="1" hidden="1" spans="1:1">
      <c r="A20304" s="4" t="s">
        <v>20304</v>
      </c>
    </row>
    <row r="20305" s="1" customFormat="1" hidden="1" spans="1:1">
      <c r="A20305" s="4" t="s">
        <v>20305</v>
      </c>
    </row>
    <row r="20306" s="1" customFormat="1" hidden="1" spans="1:1">
      <c r="A20306" s="4" t="s">
        <v>20306</v>
      </c>
    </row>
    <row r="20307" s="1" customFormat="1" hidden="1" spans="1:1">
      <c r="A20307" s="4" t="s">
        <v>20307</v>
      </c>
    </row>
    <row r="20308" s="1" customFormat="1" hidden="1" spans="1:1">
      <c r="A20308" s="4" t="s">
        <v>20308</v>
      </c>
    </row>
    <row r="20309" s="1" customFormat="1" hidden="1" spans="1:1">
      <c r="A20309" s="4" t="s">
        <v>20309</v>
      </c>
    </row>
    <row r="20310" s="1" customFormat="1" hidden="1" spans="1:1">
      <c r="A20310" s="4" t="s">
        <v>20310</v>
      </c>
    </row>
    <row r="20311" s="1" customFormat="1" hidden="1" spans="1:1">
      <c r="A20311" s="4" t="s">
        <v>20311</v>
      </c>
    </row>
    <row r="20312" s="1" customFormat="1" hidden="1" spans="1:1">
      <c r="A20312" s="4" t="s">
        <v>20312</v>
      </c>
    </row>
    <row r="20313" s="1" customFormat="1" hidden="1" spans="1:1">
      <c r="A20313" s="4" t="s">
        <v>20313</v>
      </c>
    </row>
    <row r="20314" s="1" customFormat="1" hidden="1" spans="1:1">
      <c r="A20314" s="4" t="s">
        <v>20314</v>
      </c>
    </row>
    <row r="20315" s="1" customFormat="1" hidden="1" spans="1:1">
      <c r="A20315" s="4" t="s">
        <v>20315</v>
      </c>
    </row>
    <row r="20316" s="1" customFormat="1" hidden="1" spans="1:1">
      <c r="A20316" s="4" t="s">
        <v>20316</v>
      </c>
    </row>
    <row r="20317" s="1" customFormat="1" hidden="1" spans="1:1">
      <c r="A20317" s="4" t="s">
        <v>20317</v>
      </c>
    </row>
    <row r="20318" s="1" customFormat="1" hidden="1" spans="1:1">
      <c r="A20318" s="4" t="s">
        <v>20318</v>
      </c>
    </row>
    <row r="20319" s="1" customFormat="1" hidden="1" spans="1:1">
      <c r="A20319" s="4" t="s">
        <v>20319</v>
      </c>
    </row>
    <row r="20320" s="1" customFormat="1" hidden="1" spans="1:1">
      <c r="A20320" s="4" t="s">
        <v>20320</v>
      </c>
    </row>
    <row r="20321" s="1" customFormat="1" hidden="1" spans="1:1">
      <c r="A20321" s="4" t="s">
        <v>20321</v>
      </c>
    </row>
    <row r="20322" s="1" customFormat="1" hidden="1" spans="1:1">
      <c r="A20322" s="4" t="s">
        <v>20322</v>
      </c>
    </row>
    <row r="20323" s="1" customFormat="1" hidden="1" spans="1:1">
      <c r="A20323" s="4" t="s">
        <v>20323</v>
      </c>
    </row>
    <row r="20324" s="1" customFormat="1" hidden="1" spans="1:1">
      <c r="A20324" s="4" t="s">
        <v>20324</v>
      </c>
    </row>
    <row r="20325" s="1" customFormat="1" hidden="1" spans="1:1">
      <c r="A20325" s="4" t="s">
        <v>20325</v>
      </c>
    </row>
    <row r="20326" s="1" customFormat="1" hidden="1" spans="1:1">
      <c r="A20326" s="4" t="s">
        <v>20326</v>
      </c>
    </row>
    <row r="20327" s="1" customFormat="1" hidden="1" spans="1:1">
      <c r="A20327" s="4" t="s">
        <v>20327</v>
      </c>
    </row>
    <row r="20328" s="1" customFormat="1" hidden="1" spans="1:1">
      <c r="A20328" s="4" t="s">
        <v>20328</v>
      </c>
    </row>
    <row r="20329" s="1" customFormat="1" hidden="1" spans="1:1">
      <c r="A20329" s="4" t="s">
        <v>20329</v>
      </c>
    </row>
    <row r="20330" s="1" customFormat="1" hidden="1" spans="1:1">
      <c r="A20330" s="4" t="s">
        <v>20330</v>
      </c>
    </row>
    <row r="20331" s="1" customFormat="1" hidden="1" spans="1:1">
      <c r="A20331" s="4" t="s">
        <v>20331</v>
      </c>
    </row>
    <row r="20332" s="1" customFormat="1" hidden="1" spans="1:1">
      <c r="A20332" s="4" t="s">
        <v>20332</v>
      </c>
    </row>
    <row r="20333" s="1" customFormat="1" hidden="1" spans="1:1">
      <c r="A20333" s="4" t="s">
        <v>20333</v>
      </c>
    </row>
    <row r="20334" s="1" customFormat="1" hidden="1" spans="1:1">
      <c r="A20334" s="4" t="s">
        <v>20334</v>
      </c>
    </row>
    <row r="20335" s="1" customFormat="1" hidden="1" spans="1:1">
      <c r="A20335" s="4" t="s">
        <v>20335</v>
      </c>
    </row>
    <row r="20336" s="1" customFormat="1" hidden="1" spans="1:1">
      <c r="A20336" s="4" t="s">
        <v>20336</v>
      </c>
    </row>
    <row r="20337" s="1" customFormat="1" hidden="1" spans="1:1">
      <c r="A20337" s="4" t="s">
        <v>20337</v>
      </c>
    </row>
    <row r="20338" s="1" customFormat="1" hidden="1" spans="1:1">
      <c r="A20338" s="4" t="s">
        <v>20338</v>
      </c>
    </row>
    <row r="20339" s="1" customFormat="1" hidden="1" spans="1:1">
      <c r="A20339" s="4" t="s">
        <v>20339</v>
      </c>
    </row>
    <row r="20340" s="1" customFormat="1" hidden="1" spans="1:1">
      <c r="A20340" s="4" t="s">
        <v>20340</v>
      </c>
    </row>
    <row r="20341" s="1" customFormat="1" hidden="1" spans="1:1">
      <c r="A20341" s="4" t="s">
        <v>20341</v>
      </c>
    </row>
    <row r="20342" s="1" customFormat="1" hidden="1" spans="1:1">
      <c r="A20342" s="4" t="s">
        <v>20342</v>
      </c>
    </row>
    <row r="20343" s="1" customFormat="1" hidden="1" spans="1:1">
      <c r="A20343" s="4" t="s">
        <v>20343</v>
      </c>
    </row>
    <row r="20344" s="1" customFormat="1" hidden="1" spans="1:1">
      <c r="A20344" s="4" t="s">
        <v>20344</v>
      </c>
    </row>
    <row r="20345" s="1" customFormat="1" hidden="1" spans="1:1">
      <c r="A20345" s="4" t="s">
        <v>20345</v>
      </c>
    </row>
    <row r="20346" s="1" customFormat="1" hidden="1" spans="1:1">
      <c r="A20346" s="4" t="s">
        <v>20346</v>
      </c>
    </row>
    <row r="20347" s="1" customFormat="1" hidden="1" spans="1:1">
      <c r="A20347" s="4" t="s">
        <v>20347</v>
      </c>
    </row>
    <row r="20348" s="1" customFormat="1" hidden="1" spans="1:1">
      <c r="A20348" s="4" t="s">
        <v>20348</v>
      </c>
    </row>
    <row r="20349" s="1" customFormat="1" hidden="1" spans="1:1">
      <c r="A20349" s="4" t="s">
        <v>20349</v>
      </c>
    </row>
    <row r="20350" s="1" customFormat="1" hidden="1" spans="1:1">
      <c r="A20350" s="4" t="s">
        <v>20350</v>
      </c>
    </row>
    <row r="20351" s="1" customFormat="1" hidden="1" spans="1:1">
      <c r="A20351" s="4" t="s">
        <v>20351</v>
      </c>
    </row>
    <row r="20352" s="1" customFormat="1" hidden="1" spans="1:1">
      <c r="A20352" s="4" t="s">
        <v>20352</v>
      </c>
    </row>
    <row r="20353" s="1" customFormat="1" hidden="1" spans="1:1">
      <c r="A20353" s="4" t="s">
        <v>20353</v>
      </c>
    </row>
    <row r="20354" s="1" customFormat="1" hidden="1" spans="1:1">
      <c r="A20354" s="4" t="s">
        <v>20354</v>
      </c>
    </row>
    <row r="20355" s="1" customFormat="1" hidden="1" spans="1:1">
      <c r="A20355" s="4" t="s">
        <v>20355</v>
      </c>
    </row>
    <row r="20356" s="1" customFormat="1" hidden="1" spans="1:1">
      <c r="A20356" s="4" t="s">
        <v>20356</v>
      </c>
    </row>
    <row r="20357" s="1" customFormat="1" hidden="1" spans="1:1">
      <c r="A20357" s="4" t="s">
        <v>20357</v>
      </c>
    </row>
    <row r="20358" s="1" customFormat="1" hidden="1" spans="1:1">
      <c r="A20358" s="4" t="s">
        <v>20358</v>
      </c>
    </row>
    <row r="20359" s="1" customFormat="1" hidden="1" spans="1:1">
      <c r="A20359" s="4" t="s">
        <v>20359</v>
      </c>
    </row>
    <row r="20360" s="1" customFormat="1" hidden="1" spans="1:1">
      <c r="A20360" s="4" t="s">
        <v>20360</v>
      </c>
    </row>
    <row r="20361" s="1" customFormat="1" hidden="1" spans="1:1">
      <c r="A20361" s="4" t="s">
        <v>20361</v>
      </c>
    </row>
    <row r="20362" s="1" customFormat="1" hidden="1" spans="1:1">
      <c r="A20362" s="4" t="s">
        <v>20362</v>
      </c>
    </row>
    <row r="20363" s="1" customFormat="1" hidden="1" spans="1:1">
      <c r="A20363" s="4" t="s">
        <v>20363</v>
      </c>
    </row>
    <row r="20364" s="1" customFormat="1" hidden="1" spans="1:1">
      <c r="A20364" s="4" t="s">
        <v>20364</v>
      </c>
    </row>
    <row r="20365" s="1" customFormat="1" hidden="1" spans="1:1">
      <c r="A20365" s="4" t="s">
        <v>20365</v>
      </c>
    </row>
    <row r="20366" s="1" customFormat="1" hidden="1" spans="1:1">
      <c r="A20366" s="4" t="s">
        <v>20366</v>
      </c>
    </row>
    <row r="20367" s="1" customFormat="1" hidden="1" spans="1:1">
      <c r="A20367" s="4" t="s">
        <v>20367</v>
      </c>
    </row>
    <row r="20368" s="1" customFormat="1" hidden="1" spans="1:1">
      <c r="A20368" s="4" t="s">
        <v>20368</v>
      </c>
    </row>
    <row r="20369" s="1" customFormat="1" hidden="1" spans="1:1">
      <c r="A20369" s="4" t="s">
        <v>20369</v>
      </c>
    </row>
    <row r="20370" s="1" customFormat="1" hidden="1" spans="1:1">
      <c r="A20370" s="4" t="s">
        <v>20370</v>
      </c>
    </row>
    <row r="20371" s="1" customFormat="1" hidden="1" spans="1:1">
      <c r="A20371" s="4" t="s">
        <v>20371</v>
      </c>
    </row>
    <row r="20372" s="1" customFormat="1" hidden="1" spans="1:1">
      <c r="A20372" s="4" t="s">
        <v>20372</v>
      </c>
    </row>
    <row r="20373" s="1" customFormat="1" hidden="1" spans="1:1">
      <c r="A20373" s="4" t="s">
        <v>20373</v>
      </c>
    </row>
    <row r="20374" s="1" customFormat="1" hidden="1" spans="1:1">
      <c r="A20374" s="4" t="s">
        <v>20374</v>
      </c>
    </row>
    <row r="20375" s="1" customFormat="1" hidden="1" spans="1:1">
      <c r="A20375" s="4" t="s">
        <v>20375</v>
      </c>
    </row>
    <row r="20376" s="1" customFormat="1" hidden="1" spans="1:1">
      <c r="A20376" s="4" t="s">
        <v>20376</v>
      </c>
    </row>
    <row r="20377" s="1" customFormat="1" hidden="1" spans="1:1">
      <c r="A20377" s="4" t="s">
        <v>20377</v>
      </c>
    </row>
    <row r="20378" s="1" customFormat="1" hidden="1" spans="1:1">
      <c r="A20378" s="4" t="s">
        <v>20378</v>
      </c>
    </row>
    <row r="20379" s="1" customFormat="1" hidden="1" spans="1:1">
      <c r="A20379" s="4" t="s">
        <v>20379</v>
      </c>
    </row>
    <row r="20380" s="1" customFormat="1" hidden="1" spans="1:1">
      <c r="A20380" s="4" t="s">
        <v>20380</v>
      </c>
    </row>
    <row r="20381" s="1" customFormat="1" hidden="1" spans="1:1">
      <c r="A20381" s="4" t="s">
        <v>20381</v>
      </c>
    </row>
    <row r="20382" s="1" customFormat="1" hidden="1" spans="1:1">
      <c r="A20382" s="4" t="s">
        <v>20382</v>
      </c>
    </row>
    <row r="20383" s="1" customFormat="1" hidden="1" spans="1:1">
      <c r="A20383" s="4" t="s">
        <v>20383</v>
      </c>
    </row>
    <row r="20384" s="1" customFormat="1" hidden="1" spans="1:1">
      <c r="A20384" s="4" t="s">
        <v>20384</v>
      </c>
    </row>
    <row r="20385" s="1" customFormat="1" hidden="1" spans="1:1">
      <c r="A20385" s="4" t="s">
        <v>20385</v>
      </c>
    </row>
    <row r="20386" s="1" customFormat="1" hidden="1" spans="1:1">
      <c r="A20386" s="4" t="s">
        <v>20386</v>
      </c>
    </row>
    <row r="20387" s="1" customFormat="1" hidden="1" spans="1:1">
      <c r="A20387" s="4" t="s">
        <v>20387</v>
      </c>
    </row>
    <row r="20388" s="1" customFormat="1" hidden="1" spans="1:1">
      <c r="A20388" s="4" t="s">
        <v>20388</v>
      </c>
    </row>
    <row r="20389" s="1" customFormat="1" hidden="1" spans="1:1">
      <c r="A20389" s="4" t="s">
        <v>20389</v>
      </c>
    </row>
    <row r="20390" s="1" customFormat="1" hidden="1" spans="1:1">
      <c r="A20390" s="4" t="s">
        <v>20390</v>
      </c>
    </row>
    <row r="20391" s="1" customFormat="1" hidden="1" spans="1:1">
      <c r="A20391" s="4" t="s">
        <v>20391</v>
      </c>
    </row>
    <row r="20392" s="1" customFormat="1" hidden="1" spans="1:1">
      <c r="A20392" s="4" t="s">
        <v>20392</v>
      </c>
    </row>
    <row r="20393" s="1" customFormat="1" hidden="1" spans="1:1">
      <c r="A20393" s="4" t="s">
        <v>20393</v>
      </c>
    </row>
    <row r="20394" s="1" customFormat="1" hidden="1" spans="1:1">
      <c r="A20394" s="4" t="s">
        <v>20394</v>
      </c>
    </row>
    <row r="20395" s="1" customFormat="1" hidden="1" spans="1:1">
      <c r="A20395" s="4" t="s">
        <v>20395</v>
      </c>
    </row>
    <row r="20396" s="1" customFormat="1" hidden="1" spans="1:1">
      <c r="A20396" s="4" t="s">
        <v>20396</v>
      </c>
    </row>
    <row r="20397" s="1" customFormat="1" hidden="1" spans="1:1">
      <c r="A20397" s="4" t="s">
        <v>20397</v>
      </c>
    </row>
    <row r="20398" s="1" customFormat="1" hidden="1" spans="1:1">
      <c r="A20398" s="4" t="s">
        <v>20398</v>
      </c>
    </row>
    <row r="20399" s="1" customFormat="1" hidden="1" spans="1:1">
      <c r="A20399" s="4" t="s">
        <v>20399</v>
      </c>
    </row>
    <row r="20400" s="1" customFormat="1" hidden="1" spans="1:1">
      <c r="A20400" s="4" t="s">
        <v>20400</v>
      </c>
    </row>
    <row r="20401" s="1" customFormat="1" hidden="1" spans="1:1">
      <c r="A20401" s="4" t="s">
        <v>20401</v>
      </c>
    </row>
    <row r="20402" s="1" customFormat="1" hidden="1" spans="1:1">
      <c r="A20402" s="4" t="s">
        <v>20402</v>
      </c>
    </row>
    <row r="20403" s="1" customFormat="1" hidden="1" spans="1:1">
      <c r="A20403" s="4" t="s">
        <v>20403</v>
      </c>
    </row>
    <row r="20404" s="1" customFormat="1" hidden="1" spans="1:1">
      <c r="A20404" s="4" t="s">
        <v>20404</v>
      </c>
    </row>
    <row r="20405" s="1" customFormat="1" hidden="1" spans="1:1">
      <c r="A20405" s="4" t="s">
        <v>20405</v>
      </c>
    </row>
    <row r="20406" s="1" customFormat="1" hidden="1" spans="1:1">
      <c r="A20406" s="4" t="s">
        <v>20406</v>
      </c>
    </row>
    <row r="20407" s="1" customFormat="1" hidden="1" spans="1:1">
      <c r="A20407" s="4" t="s">
        <v>20407</v>
      </c>
    </row>
    <row r="20408" s="1" customFormat="1" hidden="1" spans="1:1">
      <c r="A20408" s="4" t="s">
        <v>20408</v>
      </c>
    </row>
    <row r="20409" s="1" customFormat="1" hidden="1" spans="1:1">
      <c r="A20409" s="4" t="s">
        <v>20409</v>
      </c>
    </row>
    <row r="20410" s="1" customFormat="1" hidden="1" spans="1:1">
      <c r="A20410" s="4" t="s">
        <v>20410</v>
      </c>
    </row>
    <row r="20411" s="1" customFormat="1" hidden="1" spans="1:1">
      <c r="A20411" s="4" t="s">
        <v>20411</v>
      </c>
    </row>
    <row r="20412" s="1" customFormat="1" hidden="1" spans="1:1">
      <c r="A20412" s="4" t="s">
        <v>20412</v>
      </c>
    </row>
    <row r="20413" s="1" customFormat="1" hidden="1" spans="1:1">
      <c r="A20413" s="4" t="s">
        <v>20413</v>
      </c>
    </row>
    <row r="20414" s="1" customFormat="1" hidden="1" spans="1:1">
      <c r="A20414" s="4" t="s">
        <v>20414</v>
      </c>
    </row>
    <row r="20415" s="1" customFormat="1" hidden="1" spans="1:1">
      <c r="A20415" s="4" t="s">
        <v>20415</v>
      </c>
    </row>
    <row r="20416" s="1" customFormat="1" hidden="1" spans="1:1">
      <c r="A20416" s="4" t="s">
        <v>20416</v>
      </c>
    </row>
    <row r="20417" s="1" customFormat="1" hidden="1" spans="1:1">
      <c r="A20417" s="4" t="s">
        <v>20417</v>
      </c>
    </row>
    <row r="20418" s="1" customFormat="1" hidden="1" spans="1:1">
      <c r="A20418" s="4" t="s">
        <v>20418</v>
      </c>
    </row>
    <row r="20419" s="1" customFormat="1" hidden="1" spans="1:1">
      <c r="A20419" s="4" t="s">
        <v>20419</v>
      </c>
    </row>
    <row r="20420" s="1" customFormat="1" hidden="1" spans="1:1">
      <c r="A20420" s="4" t="s">
        <v>20420</v>
      </c>
    </row>
    <row r="20421" s="1" customFormat="1" hidden="1" spans="1:1">
      <c r="A20421" s="4" t="s">
        <v>20421</v>
      </c>
    </row>
    <row r="20422" s="1" customFormat="1" hidden="1" spans="1:1">
      <c r="A20422" s="4" t="s">
        <v>20422</v>
      </c>
    </row>
    <row r="20423" s="1" customFormat="1" hidden="1" spans="1:1">
      <c r="A20423" s="4" t="s">
        <v>20423</v>
      </c>
    </row>
    <row r="20424" s="1" customFormat="1" hidden="1" spans="1:1">
      <c r="A20424" s="4" t="s">
        <v>20424</v>
      </c>
    </row>
    <row r="20425" s="1" customFormat="1" hidden="1" spans="1:1">
      <c r="A20425" s="4" t="s">
        <v>20425</v>
      </c>
    </row>
    <row r="20426" s="1" customFormat="1" hidden="1" spans="1:1">
      <c r="A20426" s="4" t="s">
        <v>20426</v>
      </c>
    </row>
    <row r="20427" s="1" customFormat="1" hidden="1" spans="1:1">
      <c r="A20427" s="4" t="s">
        <v>20427</v>
      </c>
    </row>
    <row r="20428" s="1" customFormat="1" hidden="1" spans="1:1">
      <c r="A20428" s="4" t="s">
        <v>20428</v>
      </c>
    </row>
    <row r="20429" s="1" customFormat="1" hidden="1" spans="1:1">
      <c r="A20429" s="4" t="s">
        <v>20429</v>
      </c>
    </row>
    <row r="20430" s="1" customFormat="1" hidden="1" spans="1:1">
      <c r="A20430" s="4" t="s">
        <v>20430</v>
      </c>
    </row>
    <row r="20431" s="1" customFormat="1" hidden="1" spans="1:1">
      <c r="A20431" s="4" t="s">
        <v>20431</v>
      </c>
    </row>
    <row r="20432" s="1" customFormat="1" hidden="1" spans="1:1">
      <c r="A20432" s="4" t="s">
        <v>20432</v>
      </c>
    </row>
    <row r="20433" s="1" customFormat="1" hidden="1" spans="1:1">
      <c r="A20433" s="4" t="s">
        <v>20433</v>
      </c>
    </row>
    <row r="20434" s="1" customFormat="1" hidden="1" spans="1:1">
      <c r="A20434" s="4" t="s">
        <v>20434</v>
      </c>
    </row>
    <row r="20435" s="1" customFormat="1" hidden="1" spans="1:1">
      <c r="A20435" s="4" t="s">
        <v>20435</v>
      </c>
    </row>
    <row r="20436" s="1" customFormat="1" hidden="1" spans="1:1">
      <c r="A20436" s="4" t="s">
        <v>20436</v>
      </c>
    </row>
    <row r="20437" s="1" customFormat="1" hidden="1" spans="1:1">
      <c r="A20437" s="4" t="s">
        <v>20437</v>
      </c>
    </row>
    <row r="20438" s="1" customFormat="1" hidden="1" spans="1:1">
      <c r="A20438" s="4" t="s">
        <v>20438</v>
      </c>
    </row>
    <row r="20439" s="1" customFormat="1" hidden="1" spans="1:1">
      <c r="A20439" s="4" t="s">
        <v>20439</v>
      </c>
    </row>
    <row r="20440" s="1" customFormat="1" hidden="1" spans="1:1">
      <c r="A20440" s="4" t="s">
        <v>20440</v>
      </c>
    </row>
    <row r="20441" s="1" customFormat="1" hidden="1" spans="1:1">
      <c r="A20441" s="4" t="s">
        <v>20441</v>
      </c>
    </row>
    <row r="20442" s="1" customFormat="1" hidden="1" spans="1:1">
      <c r="A20442" s="4" t="s">
        <v>20442</v>
      </c>
    </row>
    <row r="20443" s="1" customFormat="1" hidden="1" spans="1:1">
      <c r="A20443" s="4" t="s">
        <v>20443</v>
      </c>
    </row>
    <row r="20444" s="1" customFormat="1" hidden="1" spans="1:1">
      <c r="A20444" s="4" t="s">
        <v>20444</v>
      </c>
    </row>
    <row r="20445" s="1" customFormat="1" hidden="1" spans="1:1">
      <c r="A20445" s="4" t="s">
        <v>20445</v>
      </c>
    </row>
    <row r="20446" s="1" customFormat="1" hidden="1" spans="1:1">
      <c r="A20446" s="4" t="s">
        <v>20446</v>
      </c>
    </row>
    <row r="20447" s="1" customFormat="1" hidden="1" spans="1:1">
      <c r="A20447" s="4" t="s">
        <v>20447</v>
      </c>
    </row>
    <row r="20448" s="1" customFormat="1" hidden="1" spans="1:1">
      <c r="A20448" s="4" t="s">
        <v>20448</v>
      </c>
    </row>
    <row r="20449" s="1" customFormat="1" hidden="1" spans="1:1">
      <c r="A20449" s="4" t="s">
        <v>20449</v>
      </c>
    </row>
    <row r="20450" s="1" customFormat="1" hidden="1" spans="1:1">
      <c r="A20450" s="4" t="s">
        <v>20450</v>
      </c>
    </row>
    <row r="20451" s="1" customFormat="1" hidden="1" spans="1:1">
      <c r="A20451" s="4" t="s">
        <v>20451</v>
      </c>
    </row>
    <row r="20452" s="1" customFormat="1" hidden="1" spans="1:1">
      <c r="A20452" s="4" t="s">
        <v>20452</v>
      </c>
    </row>
    <row r="20453" s="1" customFormat="1" hidden="1" spans="1:1">
      <c r="A20453" s="4" t="s">
        <v>20453</v>
      </c>
    </row>
    <row r="20454" s="1" customFormat="1" hidden="1" spans="1:1">
      <c r="A20454" s="4" t="s">
        <v>20454</v>
      </c>
    </row>
    <row r="20455" s="1" customFormat="1" hidden="1" spans="1:1">
      <c r="A20455" s="4" t="s">
        <v>20455</v>
      </c>
    </row>
    <row r="20456" s="1" customFormat="1" hidden="1" spans="1:1">
      <c r="A20456" s="4" t="s">
        <v>20456</v>
      </c>
    </row>
    <row r="20457" s="1" customFormat="1" hidden="1" spans="1:1">
      <c r="A20457" s="4" t="s">
        <v>20457</v>
      </c>
    </row>
    <row r="20458" s="1" customFormat="1" hidden="1" spans="1:1">
      <c r="A20458" s="4" t="s">
        <v>20458</v>
      </c>
    </row>
    <row r="20459" s="1" customFormat="1" hidden="1" spans="1:1">
      <c r="A20459" s="4" t="s">
        <v>20459</v>
      </c>
    </row>
    <row r="20460" s="1" customFormat="1" hidden="1" spans="1:1">
      <c r="A20460" s="4" t="s">
        <v>20460</v>
      </c>
    </row>
    <row r="20461" s="1" customFormat="1" hidden="1" spans="1:1">
      <c r="A20461" s="4" t="s">
        <v>20461</v>
      </c>
    </row>
    <row r="20462" s="1" customFormat="1" hidden="1" spans="1:1">
      <c r="A20462" s="4" t="s">
        <v>20462</v>
      </c>
    </row>
    <row r="20463" s="1" customFormat="1" hidden="1" spans="1:1">
      <c r="A20463" s="4" t="s">
        <v>20463</v>
      </c>
    </row>
    <row r="20464" s="1" customFormat="1" hidden="1" spans="1:1">
      <c r="A20464" s="4" t="s">
        <v>20464</v>
      </c>
    </row>
    <row r="20465" s="1" customFormat="1" hidden="1" spans="1:1">
      <c r="A20465" s="4" t="s">
        <v>20465</v>
      </c>
    </row>
    <row r="20466" s="1" customFormat="1" hidden="1" spans="1:1">
      <c r="A20466" s="4" t="s">
        <v>20466</v>
      </c>
    </row>
    <row r="20467" s="1" customFormat="1" hidden="1" spans="1:1">
      <c r="A20467" s="4" t="s">
        <v>20467</v>
      </c>
    </row>
    <row r="20468" s="1" customFormat="1" hidden="1" spans="1:1">
      <c r="A20468" s="4" t="s">
        <v>20468</v>
      </c>
    </row>
    <row r="20469" s="1" customFormat="1" hidden="1" spans="1:1">
      <c r="A20469" s="4" t="s">
        <v>20469</v>
      </c>
    </row>
    <row r="20470" s="1" customFormat="1" hidden="1" spans="1:1">
      <c r="A20470" s="4" t="s">
        <v>20470</v>
      </c>
    </row>
    <row r="20471" s="1" customFormat="1" hidden="1" spans="1:1">
      <c r="A20471" s="4" t="s">
        <v>20471</v>
      </c>
    </row>
    <row r="20472" s="1" customFormat="1" hidden="1" spans="1:1">
      <c r="A20472" s="4" t="s">
        <v>20472</v>
      </c>
    </row>
    <row r="20473" s="1" customFormat="1" hidden="1" spans="1:1">
      <c r="A20473" s="4" t="s">
        <v>20473</v>
      </c>
    </row>
    <row r="20474" s="1" customFormat="1" hidden="1" spans="1:1">
      <c r="A20474" s="4" t="s">
        <v>20474</v>
      </c>
    </row>
    <row r="20475" s="1" customFormat="1" hidden="1" spans="1:1">
      <c r="A20475" s="4" t="s">
        <v>20475</v>
      </c>
    </row>
    <row r="20476" s="1" customFormat="1" hidden="1" spans="1:1">
      <c r="A20476" s="4" t="s">
        <v>20476</v>
      </c>
    </row>
    <row r="20477" s="1" customFormat="1" hidden="1" spans="1:1">
      <c r="A20477" s="4" t="s">
        <v>20477</v>
      </c>
    </row>
    <row r="20478" s="1" customFormat="1" hidden="1" spans="1:1">
      <c r="A20478" s="4" t="s">
        <v>20478</v>
      </c>
    </row>
    <row r="20479" s="1" customFormat="1" hidden="1" spans="1:1">
      <c r="A20479" s="4" t="s">
        <v>20479</v>
      </c>
    </row>
    <row r="20480" s="1" customFormat="1" hidden="1" spans="1:1">
      <c r="A20480" s="4" t="s">
        <v>20480</v>
      </c>
    </row>
    <row r="20481" s="1" customFormat="1" hidden="1" spans="1:1">
      <c r="A20481" s="4" t="s">
        <v>20481</v>
      </c>
    </row>
    <row r="20482" s="1" customFormat="1" hidden="1" spans="1:1">
      <c r="A20482" s="4" t="s">
        <v>20482</v>
      </c>
    </row>
    <row r="20483" s="1" customFormat="1" hidden="1" spans="1:1">
      <c r="A20483" s="4" t="s">
        <v>20483</v>
      </c>
    </row>
    <row r="20484" s="1" customFormat="1" hidden="1" spans="1:1">
      <c r="A20484" s="4" t="s">
        <v>20484</v>
      </c>
    </row>
    <row r="20485" s="1" customFormat="1" hidden="1" spans="1:1">
      <c r="A20485" s="4" t="s">
        <v>20485</v>
      </c>
    </row>
    <row r="20486" s="1" customFormat="1" hidden="1" spans="1:1">
      <c r="A20486" s="4" t="s">
        <v>20486</v>
      </c>
    </row>
    <row r="20487" s="1" customFormat="1" hidden="1" spans="1:1">
      <c r="A20487" s="4" t="s">
        <v>20487</v>
      </c>
    </row>
    <row r="20488" s="1" customFormat="1" hidden="1" spans="1:1">
      <c r="A20488" s="4" t="s">
        <v>20488</v>
      </c>
    </row>
    <row r="20489" s="1" customFormat="1" hidden="1" spans="1:1">
      <c r="A20489" s="4" t="s">
        <v>20489</v>
      </c>
    </row>
    <row r="20490" s="1" customFormat="1" hidden="1" spans="1:1">
      <c r="A20490" s="4" t="s">
        <v>20490</v>
      </c>
    </row>
    <row r="20491" s="1" customFormat="1" hidden="1" spans="1:1">
      <c r="A20491" s="4" t="s">
        <v>20491</v>
      </c>
    </row>
    <row r="20492" s="1" customFormat="1" hidden="1" spans="1:1">
      <c r="A20492" s="4" t="s">
        <v>20492</v>
      </c>
    </row>
    <row r="20493" s="1" customFormat="1" hidden="1" spans="1:1">
      <c r="A20493" s="4" t="s">
        <v>20493</v>
      </c>
    </row>
    <row r="20494" s="1" customFormat="1" hidden="1" spans="1:1">
      <c r="A20494" s="4" t="s">
        <v>20494</v>
      </c>
    </row>
    <row r="20495" s="1" customFormat="1" hidden="1" spans="1:1">
      <c r="A20495" s="4" t="s">
        <v>20495</v>
      </c>
    </row>
    <row r="20496" s="1" customFormat="1" hidden="1" spans="1:1">
      <c r="A20496" s="4" t="s">
        <v>20496</v>
      </c>
    </row>
    <row r="20497" s="1" customFormat="1" hidden="1" spans="1:1">
      <c r="A20497" s="4" t="s">
        <v>20497</v>
      </c>
    </row>
    <row r="20498" s="1" customFormat="1" hidden="1" spans="1:1">
      <c r="A20498" s="4" t="s">
        <v>20498</v>
      </c>
    </row>
    <row r="20499" s="1" customFormat="1" hidden="1" spans="1:1">
      <c r="A20499" s="4" t="s">
        <v>20499</v>
      </c>
    </row>
    <row r="20500" s="1" customFormat="1" hidden="1" spans="1:1">
      <c r="A20500" s="4" t="s">
        <v>20500</v>
      </c>
    </row>
    <row r="20501" s="1" customFormat="1" hidden="1" spans="1:1">
      <c r="A20501" s="4" t="s">
        <v>20501</v>
      </c>
    </row>
    <row r="20502" s="1" customFormat="1" hidden="1" spans="1:1">
      <c r="A20502" s="4" t="s">
        <v>20502</v>
      </c>
    </row>
    <row r="20503" s="1" customFormat="1" hidden="1" spans="1:1">
      <c r="A20503" s="4" t="s">
        <v>20503</v>
      </c>
    </row>
    <row r="20504" s="1" customFormat="1" hidden="1" spans="1:1">
      <c r="A20504" s="4" t="s">
        <v>20504</v>
      </c>
    </row>
    <row r="20505" s="1" customFormat="1" hidden="1" spans="1:1">
      <c r="A20505" s="4" t="s">
        <v>20505</v>
      </c>
    </row>
    <row r="20506" s="1" customFormat="1" hidden="1" spans="1:1">
      <c r="A20506" s="4" t="s">
        <v>20506</v>
      </c>
    </row>
    <row r="20507" s="1" customFormat="1" hidden="1" spans="1:1">
      <c r="A20507" s="4" t="s">
        <v>20507</v>
      </c>
    </row>
    <row r="20508" s="1" customFormat="1" hidden="1" spans="1:1">
      <c r="A20508" s="4" t="s">
        <v>20508</v>
      </c>
    </row>
    <row r="20509" s="1" customFormat="1" hidden="1" spans="1:1">
      <c r="A20509" s="4" t="s">
        <v>20509</v>
      </c>
    </row>
    <row r="20510" s="1" customFormat="1" hidden="1" spans="1:1">
      <c r="A20510" s="4" t="s">
        <v>20510</v>
      </c>
    </row>
    <row r="20511" s="1" customFormat="1" hidden="1" spans="1:1">
      <c r="A20511" s="4" t="s">
        <v>20511</v>
      </c>
    </row>
    <row r="20512" s="1" customFormat="1" hidden="1" spans="1:1">
      <c r="A20512" s="4" t="s">
        <v>20512</v>
      </c>
    </row>
    <row r="20513" s="1" customFormat="1" hidden="1" spans="1:1">
      <c r="A20513" s="4" t="s">
        <v>20513</v>
      </c>
    </row>
    <row r="20514" s="1" customFormat="1" hidden="1" spans="1:1">
      <c r="A20514" s="4" t="s">
        <v>20514</v>
      </c>
    </row>
    <row r="20515" s="1" customFormat="1" hidden="1" spans="1:1">
      <c r="A20515" s="4" t="s">
        <v>20515</v>
      </c>
    </row>
    <row r="20516" s="1" customFormat="1" hidden="1" spans="1:1">
      <c r="A20516" s="4" t="s">
        <v>20516</v>
      </c>
    </row>
    <row r="20517" s="1" customFormat="1" hidden="1" spans="1:1">
      <c r="A20517" s="4" t="s">
        <v>20517</v>
      </c>
    </row>
    <row r="20518" s="1" customFormat="1" hidden="1" spans="1:1">
      <c r="A20518" s="4" t="s">
        <v>20518</v>
      </c>
    </row>
    <row r="20519" s="1" customFormat="1" hidden="1" spans="1:1">
      <c r="A20519" s="4" t="s">
        <v>20519</v>
      </c>
    </row>
    <row r="20520" s="1" customFormat="1" hidden="1" spans="1:1">
      <c r="A20520" s="4" t="s">
        <v>20520</v>
      </c>
    </row>
    <row r="20521" s="1" customFormat="1" hidden="1" spans="1:1">
      <c r="A20521" s="4" t="s">
        <v>20521</v>
      </c>
    </row>
    <row r="20522" s="1" customFormat="1" hidden="1" spans="1:1">
      <c r="A20522" s="4" t="s">
        <v>20522</v>
      </c>
    </row>
    <row r="20523" s="1" customFormat="1" hidden="1" spans="1:1">
      <c r="A20523" s="4" t="s">
        <v>20523</v>
      </c>
    </row>
    <row r="20524" s="1" customFormat="1" hidden="1" spans="1:1">
      <c r="A20524" s="4" t="s">
        <v>20524</v>
      </c>
    </row>
    <row r="20525" s="1" customFormat="1" hidden="1" spans="1:1">
      <c r="A20525" s="4" t="s">
        <v>20525</v>
      </c>
    </row>
    <row r="20526" s="1" customFormat="1" hidden="1" spans="1:1">
      <c r="A20526" s="4" t="s">
        <v>20526</v>
      </c>
    </row>
    <row r="20527" s="1" customFormat="1" hidden="1" spans="1:1">
      <c r="A20527" s="4" t="s">
        <v>20527</v>
      </c>
    </row>
    <row r="20528" s="1" customFormat="1" hidden="1" spans="1:1">
      <c r="A20528" s="4" t="s">
        <v>20528</v>
      </c>
    </row>
    <row r="20529" s="1" customFormat="1" hidden="1" spans="1:1">
      <c r="A20529" s="4" t="s">
        <v>20529</v>
      </c>
    </row>
    <row r="20530" s="1" customFormat="1" hidden="1" spans="1:1">
      <c r="A20530" s="4" t="s">
        <v>20530</v>
      </c>
    </row>
    <row r="20531" s="1" customFormat="1" hidden="1" spans="1:1">
      <c r="A20531" s="4" t="s">
        <v>20531</v>
      </c>
    </row>
    <row r="20532" s="1" customFormat="1" hidden="1" spans="1:1">
      <c r="A20532" s="4" t="s">
        <v>20532</v>
      </c>
    </row>
    <row r="20533" s="1" customFormat="1" hidden="1" spans="1:1">
      <c r="A20533" s="4" t="s">
        <v>20533</v>
      </c>
    </row>
    <row r="20534" s="1" customFormat="1" hidden="1" spans="1:1">
      <c r="A20534" s="4" t="s">
        <v>20534</v>
      </c>
    </row>
    <row r="20535" s="1" customFormat="1" hidden="1" spans="1:1">
      <c r="A20535" s="4" t="s">
        <v>20535</v>
      </c>
    </row>
    <row r="20536" s="1" customFormat="1" hidden="1" spans="1:1">
      <c r="A20536" s="4" t="s">
        <v>20536</v>
      </c>
    </row>
    <row r="20537" s="1" customFormat="1" hidden="1" spans="1:1">
      <c r="A20537" s="4" t="s">
        <v>20537</v>
      </c>
    </row>
    <row r="20538" s="1" customFormat="1" hidden="1" spans="1:1">
      <c r="A20538" s="4" t="s">
        <v>20538</v>
      </c>
    </row>
    <row r="20539" s="1" customFormat="1" hidden="1" spans="1:1">
      <c r="A20539" s="4" t="s">
        <v>20539</v>
      </c>
    </row>
    <row r="20540" s="1" customFormat="1" hidden="1" spans="1:1">
      <c r="A20540" s="4" t="s">
        <v>20540</v>
      </c>
    </row>
    <row r="20541" s="1" customFormat="1" hidden="1" spans="1:1">
      <c r="A20541" s="4" t="s">
        <v>20541</v>
      </c>
    </row>
    <row r="20542" s="1" customFormat="1" hidden="1" spans="1:1">
      <c r="A20542" s="4" t="s">
        <v>20542</v>
      </c>
    </row>
    <row r="20543" s="1" customFormat="1" hidden="1" spans="1:1">
      <c r="A20543" s="4" t="s">
        <v>20543</v>
      </c>
    </row>
    <row r="20544" s="1" customFormat="1" hidden="1" spans="1:1">
      <c r="A20544" s="4" t="s">
        <v>20544</v>
      </c>
    </row>
    <row r="20545" s="1" customFormat="1" hidden="1" spans="1:1">
      <c r="A20545" s="4" t="s">
        <v>20545</v>
      </c>
    </row>
    <row r="20546" s="1" customFormat="1" hidden="1" spans="1:1">
      <c r="A20546" s="4" t="s">
        <v>20546</v>
      </c>
    </row>
    <row r="20547" s="1" customFormat="1" hidden="1" spans="1:1">
      <c r="A20547" s="4" t="s">
        <v>20547</v>
      </c>
    </row>
    <row r="20548" s="1" customFormat="1" hidden="1" spans="1:1">
      <c r="A20548" s="4" t="s">
        <v>20548</v>
      </c>
    </row>
    <row r="20549" s="1" customFormat="1" hidden="1" spans="1:1">
      <c r="A20549" s="4" t="s">
        <v>20549</v>
      </c>
    </row>
    <row r="20550" s="1" customFormat="1" hidden="1" spans="1:1">
      <c r="A20550" s="4" t="s">
        <v>20550</v>
      </c>
    </row>
    <row r="20551" s="1" customFormat="1" hidden="1" spans="1:1">
      <c r="A20551" s="4" t="s">
        <v>20551</v>
      </c>
    </row>
    <row r="20552" s="1" customFormat="1" hidden="1" spans="1:1">
      <c r="A20552" s="4" t="s">
        <v>20552</v>
      </c>
    </row>
    <row r="20553" s="1" customFormat="1" hidden="1" spans="1:1">
      <c r="A20553" s="4" t="s">
        <v>20553</v>
      </c>
    </row>
    <row r="20554" s="1" customFormat="1" hidden="1" spans="1:1">
      <c r="A20554" s="4" t="s">
        <v>20554</v>
      </c>
    </row>
    <row r="20555" s="1" customFormat="1" hidden="1" spans="1:1">
      <c r="A20555" s="4" t="s">
        <v>20555</v>
      </c>
    </row>
    <row r="20556" s="1" customFormat="1" hidden="1" spans="1:1">
      <c r="A20556" s="4" t="s">
        <v>20556</v>
      </c>
    </row>
    <row r="20557" s="1" customFormat="1" hidden="1" spans="1:1">
      <c r="A20557" s="4" t="s">
        <v>20557</v>
      </c>
    </row>
    <row r="20558" s="1" customFormat="1" hidden="1" spans="1:1">
      <c r="A20558" s="4" t="s">
        <v>20558</v>
      </c>
    </row>
    <row r="20559" s="1" customFormat="1" hidden="1" spans="1:1">
      <c r="A20559" s="4" t="s">
        <v>20559</v>
      </c>
    </row>
    <row r="20560" s="1" customFormat="1" hidden="1" spans="1:1">
      <c r="A20560" s="4" t="s">
        <v>20560</v>
      </c>
    </row>
    <row r="20561" s="1" customFormat="1" hidden="1" spans="1:1">
      <c r="A20561" s="4" t="s">
        <v>20561</v>
      </c>
    </row>
    <row r="20562" s="1" customFormat="1" hidden="1" spans="1:1">
      <c r="A20562" s="4" t="s">
        <v>20562</v>
      </c>
    </row>
    <row r="20563" s="1" customFormat="1" hidden="1" spans="1:1">
      <c r="A20563" s="4" t="s">
        <v>20563</v>
      </c>
    </row>
    <row r="20564" s="1" customFormat="1" hidden="1" spans="1:1">
      <c r="A20564" s="4" t="s">
        <v>20564</v>
      </c>
    </row>
    <row r="20565" s="1" customFormat="1" hidden="1" spans="1:1">
      <c r="A20565" s="4" t="s">
        <v>20565</v>
      </c>
    </row>
    <row r="20566" s="1" customFormat="1" hidden="1" spans="1:1">
      <c r="A20566" s="4" t="s">
        <v>20566</v>
      </c>
    </row>
    <row r="20567" s="1" customFormat="1" hidden="1" spans="1:1">
      <c r="A20567" s="4" t="s">
        <v>20567</v>
      </c>
    </row>
    <row r="20568" s="1" customFormat="1" hidden="1" spans="1:1">
      <c r="A20568" s="4" t="s">
        <v>20568</v>
      </c>
    </row>
    <row r="20569" s="1" customFormat="1" hidden="1" spans="1:1">
      <c r="A20569" s="4" t="s">
        <v>20569</v>
      </c>
    </row>
    <row r="20570" s="1" customFormat="1" hidden="1" spans="1:1">
      <c r="A20570" s="4" t="s">
        <v>20570</v>
      </c>
    </row>
    <row r="20571" s="1" customFormat="1" hidden="1" spans="1:1">
      <c r="A20571" s="4" t="s">
        <v>20571</v>
      </c>
    </row>
    <row r="20572" s="1" customFormat="1" hidden="1" spans="1:1">
      <c r="A20572" s="4" t="s">
        <v>20572</v>
      </c>
    </row>
    <row r="20573" s="1" customFormat="1" hidden="1" spans="1:1">
      <c r="A20573" s="4" t="s">
        <v>20573</v>
      </c>
    </row>
    <row r="20574" s="1" customFormat="1" hidden="1" spans="1:1">
      <c r="A20574" s="4" t="s">
        <v>20574</v>
      </c>
    </row>
    <row r="20575" s="1" customFormat="1" hidden="1" spans="1:1">
      <c r="A20575" s="4" t="s">
        <v>20575</v>
      </c>
    </row>
    <row r="20576" s="1" customFormat="1" hidden="1" spans="1:1">
      <c r="A20576" s="4" t="s">
        <v>20576</v>
      </c>
    </row>
    <row r="20577" s="1" customFormat="1" hidden="1" spans="1:1">
      <c r="A20577" s="4" t="s">
        <v>20577</v>
      </c>
    </row>
    <row r="20578" s="1" customFormat="1" hidden="1" spans="1:1">
      <c r="A20578" s="4" t="s">
        <v>20578</v>
      </c>
    </row>
    <row r="20579" s="1" customFormat="1" hidden="1" spans="1:1">
      <c r="A20579" s="4" t="s">
        <v>20579</v>
      </c>
    </row>
    <row r="20580" s="1" customFormat="1" hidden="1" spans="1:1">
      <c r="A20580" s="4" t="s">
        <v>20580</v>
      </c>
    </row>
    <row r="20581" s="1" customFormat="1" hidden="1" spans="1:1">
      <c r="A20581" s="4" t="s">
        <v>20581</v>
      </c>
    </row>
    <row r="20582" s="1" customFormat="1" hidden="1" spans="1:1">
      <c r="A20582" s="4" t="s">
        <v>20582</v>
      </c>
    </row>
    <row r="20583" s="1" customFormat="1" hidden="1" spans="1:1">
      <c r="A20583" s="4" t="s">
        <v>20583</v>
      </c>
    </row>
    <row r="20584" s="1" customFormat="1" hidden="1" spans="1:1">
      <c r="A20584" s="4" t="s">
        <v>20584</v>
      </c>
    </row>
    <row r="20585" s="1" customFormat="1" hidden="1" spans="1:1">
      <c r="A20585" s="4" t="s">
        <v>20585</v>
      </c>
    </row>
    <row r="20586" s="1" customFormat="1" hidden="1" spans="1:1">
      <c r="A20586" s="4" t="s">
        <v>20586</v>
      </c>
    </row>
    <row r="20587" s="1" customFormat="1" hidden="1" spans="1:1">
      <c r="A20587" s="4" t="s">
        <v>20587</v>
      </c>
    </row>
    <row r="20588" s="1" customFormat="1" hidden="1" spans="1:1">
      <c r="A20588" s="4" t="s">
        <v>20588</v>
      </c>
    </row>
    <row r="20589" s="1" customFormat="1" hidden="1" spans="1:1">
      <c r="A20589" s="4" t="s">
        <v>20589</v>
      </c>
    </row>
    <row r="20590" s="1" customFormat="1" hidden="1" spans="1:1">
      <c r="A20590" s="4" t="s">
        <v>20590</v>
      </c>
    </row>
    <row r="20591" s="1" customFormat="1" hidden="1" spans="1:1">
      <c r="A20591" s="4" t="s">
        <v>20591</v>
      </c>
    </row>
    <row r="20592" s="1" customFormat="1" hidden="1" spans="1:1">
      <c r="A20592" s="4" t="s">
        <v>20592</v>
      </c>
    </row>
    <row r="20593" s="1" customFormat="1" hidden="1" spans="1:1">
      <c r="A20593" s="4" t="s">
        <v>20593</v>
      </c>
    </row>
    <row r="20594" s="1" customFormat="1" hidden="1" spans="1:1">
      <c r="A20594" s="4" t="s">
        <v>20594</v>
      </c>
    </row>
    <row r="20595" s="1" customFormat="1" hidden="1" spans="1:1">
      <c r="A20595" s="4" t="s">
        <v>20595</v>
      </c>
    </row>
    <row r="20596" s="1" customFormat="1" hidden="1" spans="1:1">
      <c r="A20596" s="4" t="s">
        <v>20596</v>
      </c>
    </row>
    <row r="20597" s="1" customFormat="1" hidden="1" spans="1:1">
      <c r="A20597" s="4" t="s">
        <v>20597</v>
      </c>
    </row>
    <row r="20598" s="1" customFormat="1" hidden="1" spans="1:1">
      <c r="A20598" s="4" t="s">
        <v>20598</v>
      </c>
    </row>
    <row r="20599" s="1" customFormat="1" hidden="1" spans="1:1">
      <c r="A20599" s="4" t="s">
        <v>20599</v>
      </c>
    </row>
    <row r="20600" s="1" customFormat="1" hidden="1" spans="1:1">
      <c r="A20600" s="4" t="s">
        <v>20600</v>
      </c>
    </row>
    <row r="20601" s="1" customFormat="1" hidden="1" spans="1:1">
      <c r="A20601" s="4" t="s">
        <v>20601</v>
      </c>
    </row>
    <row r="20602" s="1" customFormat="1" hidden="1" spans="1:1">
      <c r="A20602" s="4" t="s">
        <v>20602</v>
      </c>
    </row>
    <row r="20603" s="1" customFormat="1" hidden="1" spans="1:1">
      <c r="A20603" s="4" t="s">
        <v>20603</v>
      </c>
    </row>
    <row r="20604" s="1" customFormat="1" hidden="1" spans="1:1">
      <c r="A20604" s="4" t="s">
        <v>20604</v>
      </c>
    </row>
    <row r="20605" s="1" customFormat="1" hidden="1" spans="1:1">
      <c r="A20605" s="4" t="s">
        <v>20605</v>
      </c>
    </row>
    <row r="20606" s="1" customFormat="1" hidden="1" spans="1:1">
      <c r="A20606" s="4" t="s">
        <v>20606</v>
      </c>
    </row>
    <row r="20607" s="1" customFormat="1" hidden="1" spans="1:1">
      <c r="A20607" s="4" t="s">
        <v>20607</v>
      </c>
    </row>
    <row r="20608" s="1" customFormat="1" hidden="1" spans="1:1">
      <c r="A20608" s="4" t="s">
        <v>20608</v>
      </c>
    </row>
    <row r="20609" s="1" customFormat="1" hidden="1" spans="1:1">
      <c r="A20609" s="4" t="s">
        <v>20609</v>
      </c>
    </row>
    <row r="20610" s="1" customFormat="1" hidden="1" spans="1:1">
      <c r="A20610" s="4" t="s">
        <v>20610</v>
      </c>
    </row>
    <row r="20611" s="1" customFormat="1" hidden="1" spans="1:1">
      <c r="A20611" s="4" t="s">
        <v>20611</v>
      </c>
    </row>
    <row r="20612" s="1" customFormat="1" hidden="1" spans="1:1">
      <c r="A20612" s="4" t="s">
        <v>20612</v>
      </c>
    </row>
    <row r="20613" s="1" customFormat="1" hidden="1" spans="1:1">
      <c r="A20613" s="4" t="s">
        <v>20613</v>
      </c>
    </row>
    <row r="20614" s="1" customFormat="1" hidden="1" spans="1:1">
      <c r="A20614" s="4" t="s">
        <v>20614</v>
      </c>
    </row>
    <row r="20615" s="1" customFormat="1" hidden="1" spans="1:1">
      <c r="A20615" s="4" t="s">
        <v>20615</v>
      </c>
    </row>
    <row r="20616" s="1" customFormat="1" hidden="1" spans="1:1">
      <c r="A20616" s="4" t="s">
        <v>20616</v>
      </c>
    </row>
    <row r="20617" s="1" customFormat="1" hidden="1" spans="1:1">
      <c r="A20617" s="4" t="s">
        <v>20617</v>
      </c>
    </row>
    <row r="20618" s="1" customFormat="1" hidden="1" spans="1:1">
      <c r="A20618" s="4" t="s">
        <v>20618</v>
      </c>
    </row>
    <row r="20619" s="1" customFormat="1" hidden="1" spans="1:1">
      <c r="A20619" s="4" t="s">
        <v>20619</v>
      </c>
    </row>
    <row r="20620" s="1" customFormat="1" hidden="1" spans="1:1">
      <c r="A20620" s="4" t="s">
        <v>20620</v>
      </c>
    </row>
    <row r="20621" s="1" customFormat="1" hidden="1" spans="1:1">
      <c r="A20621" s="4" t="s">
        <v>20621</v>
      </c>
    </row>
    <row r="20622" s="1" customFormat="1" hidden="1" spans="1:1">
      <c r="A20622" s="4" t="s">
        <v>20622</v>
      </c>
    </row>
    <row r="20623" s="1" customFormat="1" hidden="1" spans="1:1">
      <c r="A20623" s="4" t="s">
        <v>20623</v>
      </c>
    </row>
    <row r="20624" s="1" customFormat="1" hidden="1" spans="1:1">
      <c r="A20624" s="4" t="s">
        <v>20624</v>
      </c>
    </row>
    <row r="20625" s="1" customFormat="1" hidden="1" spans="1:1">
      <c r="A20625" s="4" t="s">
        <v>20625</v>
      </c>
    </row>
    <row r="20626" s="1" customFormat="1" hidden="1" spans="1:1">
      <c r="A20626" s="4" t="s">
        <v>20626</v>
      </c>
    </row>
    <row r="20627" s="1" customFormat="1" hidden="1" spans="1:1">
      <c r="A20627" s="4" t="s">
        <v>20627</v>
      </c>
    </row>
    <row r="20628" s="1" customFormat="1" hidden="1" spans="1:1">
      <c r="A20628" s="4" t="s">
        <v>20628</v>
      </c>
    </row>
    <row r="20629" s="1" customFormat="1" hidden="1" spans="1:1">
      <c r="A20629" s="4" t="s">
        <v>20629</v>
      </c>
    </row>
    <row r="20630" s="1" customFormat="1" hidden="1" spans="1:1">
      <c r="A20630" s="4" t="s">
        <v>20630</v>
      </c>
    </row>
    <row r="20631" s="1" customFormat="1" hidden="1" spans="1:1">
      <c r="A20631" s="4" t="s">
        <v>20631</v>
      </c>
    </row>
    <row r="20632" s="1" customFormat="1" hidden="1" spans="1:1">
      <c r="A20632" s="4" t="s">
        <v>20632</v>
      </c>
    </row>
    <row r="20633" s="1" customFormat="1" hidden="1" spans="1:1">
      <c r="A20633" s="4" t="s">
        <v>20633</v>
      </c>
    </row>
    <row r="20634" s="1" customFormat="1" hidden="1" spans="1:1">
      <c r="A20634" s="4" t="s">
        <v>20634</v>
      </c>
    </row>
    <row r="20635" s="1" customFormat="1" hidden="1" spans="1:1">
      <c r="A20635" s="4" t="s">
        <v>20635</v>
      </c>
    </row>
    <row r="20636" s="1" customFormat="1" hidden="1" spans="1:1">
      <c r="A20636" s="4" t="s">
        <v>20636</v>
      </c>
    </row>
    <row r="20637" s="1" customFormat="1" hidden="1" spans="1:1">
      <c r="A20637" s="4" t="s">
        <v>20637</v>
      </c>
    </row>
    <row r="20638" s="1" customFormat="1" hidden="1" spans="1:1">
      <c r="A20638" s="4" t="s">
        <v>20638</v>
      </c>
    </row>
    <row r="20639" s="1" customFormat="1" hidden="1" spans="1:1">
      <c r="A20639" s="4" t="s">
        <v>20639</v>
      </c>
    </row>
    <row r="20640" s="1" customFormat="1" hidden="1" spans="1:1">
      <c r="A20640" s="4" t="s">
        <v>20640</v>
      </c>
    </row>
    <row r="20641" s="1" customFormat="1" hidden="1" spans="1:1">
      <c r="A20641" s="4" t="s">
        <v>20641</v>
      </c>
    </row>
    <row r="20642" s="1" customFormat="1" hidden="1" spans="1:1">
      <c r="A20642" s="4" t="s">
        <v>20642</v>
      </c>
    </row>
    <row r="20643" s="1" customFormat="1" hidden="1" spans="1:1">
      <c r="A20643" s="4" t="s">
        <v>20643</v>
      </c>
    </row>
    <row r="20644" s="1" customFormat="1" hidden="1" spans="1:1">
      <c r="A20644" s="4" t="s">
        <v>20644</v>
      </c>
    </row>
    <row r="20645" s="1" customFormat="1" hidden="1" spans="1:1">
      <c r="A20645" s="4" t="s">
        <v>20645</v>
      </c>
    </row>
    <row r="20646" s="1" customFormat="1" hidden="1" spans="1:1">
      <c r="A20646" s="4" t="s">
        <v>20646</v>
      </c>
    </row>
    <row r="20647" s="1" customFormat="1" hidden="1" spans="1:1">
      <c r="A20647" s="4" t="s">
        <v>20647</v>
      </c>
    </row>
    <row r="20648" s="1" customFormat="1" hidden="1" spans="1:1">
      <c r="A20648" s="4" t="s">
        <v>20648</v>
      </c>
    </row>
    <row r="20649" s="1" customFormat="1" hidden="1" spans="1:1">
      <c r="A20649" s="4" t="s">
        <v>20649</v>
      </c>
    </row>
    <row r="20650" s="1" customFormat="1" hidden="1" spans="1:1">
      <c r="A20650" s="4" t="s">
        <v>20650</v>
      </c>
    </row>
    <row r="20651" s="1" customFormat="1" hidden="1" spans="1:1">
      <c r="A20651" s="4" t="s">
        <v>20651</v>
      </c>
    </row>
    <row r="20652" s="1" customFormat="1" hidden="1" spans="1:1">
      <c r="A20652" s="4" t="s">
        <v>20652</v>
      </c>
    </row>
    <row r="20653" s="1" customFormat="1" hidden="1" spans="1:1">
      <c r="A20653" s="4" t="s">
        <v>20653</v>
      </c>
    </row>
    <row r="20654" s="1" customFormat="1" hidden="1" spans="1:1">
      <c r="A20654" s="4" t="s">
        <v>20654</v>
      </c>
    </row>
    <row r="20655" s="1" customFormat="1" hidden="1" spans="1:1">
      <c r="A20655" s="4" t="s">
        <v>20655</v>
      </c>
    </row>
    <row r="20656" s="1" customFormat="1" hidden="1" spans="1:1">
      <c r="A20656" s="4" t="s">
        <v>20656</v>
      </c>
    </row>
    <row r="20657" s="1" customFormat="1" hidden="1" spans="1:1">
      <c r="A20657" s="4" t="s">
        <v>20657</v>
      </c>
    </row>
    <row r="20658" s="1" customFormat="1" hidden="1" spans="1:1">
      <c r="A20658" s="4" t="s">
        <v>20658</v>
      </c>
    </row>
    <row r="20659" s="1" customFormat="1" hidden="1" spans="1:1">
      <c r="A20659" s="4" t="s">
        <v>20659</v>
      </c>
    </row>
    <row r="20660" s="1" customFormat="1" hidden="1" spans="1:1">
      <c r="A20660" s="4" t="s">
        <v>20660</v>
      </c>
    </row>
    <row r="20661" s="1" customFormat="1" hidden="1" spans="1:1">
      <c r="A20661" s="4" t="s">
        <v>20661</v>
      </c>
    </row>
    <row r="20662" s="1" customFormat="1" hidden="1" spans="1:1">
      <c r="A20662" s="4" t="s">
        <v>20662</v>
      </c>
    </row>
    <row r="20663" s="1" customFormat="1" hidden="1" spans="1:1">
      <c r="A20663" s="4" t="s">
        <v>20663</v>
      </c>
    </row>
    <row r="20664" s="1" customFormat="1" hidden="1" spans="1:1">
      <c r="A20664" s="4" t="s">
        <v>20664</v>
      </c>
    </row>
    <row r="20665" s="1" customFormat="1" hidden="1" spans="1:1">
      <c r="A20665" s="4" t="s">
        <v>20665</v>
      </c>
    </row>
    <row r="20666" s="1" customFormat="1" hidden="1" spans="1:1">
      <c r="A20666" s="4" t="s">
        <v>20666</v>
      </c>
    </row>
    <row r="20667" s="1" customFormat="1" hidden="1" spans="1:1">
      <c r="A20667" s="4" t="s">
        <v>20667</v>
      </c>
    </row>
    <row r="20668" s="1" customFormat="1" hidden="1" spans="1:1">
      <c r="A20668" s="4" t="s">
        <v>20668</v>
      </c>
    </row>
    <row r="20669" s="1" customFormat="1" hidden="1" spans="1:1">
      <c r="A20669" s="4" t="s">
        <v>20669</v>
      </c>
    </row>
    <row r="20670" s="1" customFormat="1" hidden="1" spans="1:1">
      <c r="A20670" s="4" t="s">
        <v>20670</v>
      </c>
    </row>
    <row r="20671" s="1" customFormat="1" hidden="1" spans="1:1">
      <c r="A20671" s="4" t="s">
        <v>20671</v>
      </c>
    </row>
    <row r="20672" s="1" customFormat="1" hidden="1" spans="1:1">
      <c r="A20672" s="4" t="s">
        <v>20672</v>
      </c>
    </row>
    <row r="20673" s="1" customFormat="1" hidden="1" spans="1:1">
      <c r="A20673" s="4" t="s">
        <v>20673</v>
      </c>
    </row>
    <row r="20674" s="1" customFormat="1" hidden="1" spans="1:1">
      <c r="A20674" s="4" t="s">
        <v>20674</v>
      </c>
    </row>
    <row r="20675" s="1" customFormat="1" hidden="1" spans="1:1">
      <c r="A20675" s="4" t="s">
        <v>20675</v>
      </c>
    </row>
    <row r="20676" s="1" customFormat="1" hidden="1" spans="1:1">
      <c r="A20676" s="4" t="s">
        <v>20676</v>
      </c>
    </row>
    <row r="20677" s="1" customFormat="1" hidden="1" spans="1:1">
      <c r="A20677" s="4" t="s">
        <v>20677</v>
      </c>
    </row>
    <row r="20678" s="1" customFormat="1" hidden="1" spans="1:1">
      <c r="A20678" s="4" t="s">
        <v>20678</v>
      </c>
    </row>
    <row r="20679" s="1" customFormat="1" hidden="1" spans="1:1">
      <c r="A20679" s="4" t="s">
        <v>20679</v>
      </c>
    </row>
    <row r="20680" s="1" customFormat="1" hidden="1" spans="1:1">
      <c r="A20680" s="4" t="s">
        <v>20680</v>
      </c>
    </row>
    <row r="20681" s="1" customFormat="1" hidden="1" spans="1:1">
      <c r="A20681" s="4" t="s">
        <v>20681</v>
      </c>
    </row>
    <row r="20682" s="1" customFormat="1" hidden="1" spans="1:1">
      <c r="A20682" s="4" t="s">
        <v>20682</v>
      </c>
    </row>
    <row r="20683" s="1" customFormat="1" hidden="1" spans="1:1">
      <c r="A20683" s="4" t="s">
        <v>20683</v>
      </c>
    </row>
    <row r="20684" s="1" customFormat="1" hidden="1" spans="1:1">
      <c r="A20684" s="4" t="s">
        <v>20684</v>
      </c>
    </row>
    <row r="20685" s="1" customFormat="1" hidden="1" spans="1:1">
      <c r="A20685" s="4" t="s">
        <v>20685</v>
      </c>
    </row>
    <row r="20686" s="1" customFormat="1" hidden="1" spans="1:1">
      <c r="A20686" s="4" t="s">
        <v>20686</v>
      </c>
    </row>
    <row r="20687" s="1" customFormat="1" hidden="1" spans="1:1">
      <c r="A20687" s="4" t="s">
        <v>20687</v>
      </c>
    </row>
    <row r="20688" s="1" customFormat="1" hidden="1" spans="1:1">
      <c r="A20688" s="4" t="s">
        <v>20688</v>
      </c>
    </row>
    <row r="20689" s="1" customFormat="1" hidden="1" spans="1:1">
      <c r="A20689" s="4" t="s">
        <v>20689</v>
      </c>
    </row>
    <row r="20690" s="1" customFormat="1" hidden="1" spans="1:1">
      <c r="A20690" s="4" t="s">
        <v>20690</v>
      </c>
    </row>
    <row r="20691" s="1" customFormat="1" hidden="1" spans="1:1">
      <c r="A20691" s="4" t="s">
        <v>20691</v>
      </c>
    </row>
    <row r="20692" s="1" customFormat="1" hidden="1" spans="1:1">
      <c r="A20692" s="4" t="s">
        <v>20692</v>
      </c>
    </row>
    <row r="20693" s="1" customFormat="1" hidden="1" spans="1:1">
      <c r="A20693" s="4" t="s">
        <v>20693</v>
      </c>
    </row>
    <row r="20694" s="1" customFormat="1" hidden="1" spans="1:1">
      <c r="A20694" s="4" t="s">
        <v>20694</v>
      </c>
    </row>
    <row r="20695" s="1" customFormat="1" hidden="1" spans="1:1">
      <c r="A20695" s="4" t="s">
        <v>20695</v>
      </c>
    </row>
    <row r="20696" s="1" customFormat="1" hidden="1" spans="1:1">
      <c r="A20696" s="4" t="s">
        <v>20696</v>
      </c>
    </row>
    <row r="20697" s="1" customFormat="1" hidden="1" spans="1:1">
      <c r="A20697" s="4" t="s">
        <v>20697</v>
      </c>
    </row>
    <row r="20698" s="1" customFormat="1" hidden="1" spans="1:1">
      <c r="A20698" s="4" t="s">
        <v>20698</v>
      </c>
    </row>
    <row r="20699" s="1" customFormat="1" hidden="1" spans="1:1">
      <c r="A20699" s="4" t="s">
        <v>20699</v>
      </c>
    </row>
    <row r="20700" s="1" customFormat="1" hidden="1" spans="1:1">
      <c r="A20700" s="4" t="s">
        <v>20700</v>
      </c>
    </row>
    <row r="20701" s="1" customFormat="1" hidden="1" spans="1:1">
      <c r="A20701" s="4" t="s">
        <v>20701</v>
      </c>
    </row>
    <row r="20702" s="1" customFormat="1" hidden="1" spans="1:1">
      <c r="A20702" s="4" t="s">
        <v>20702</v>
      </c>
    </row>
    <row r="20703" s="1" customFormat="1" hidden="1" spans="1:1">
      <c r="A20703" s="4" t="s">
        <v>20703</v>
      </c>
    </row>
    <row r="20704" s="1" customFormat="1" hidden="1" spans="1:1">
      <c r="A20704" s="4" t="s">
        <v>20704</v>
      </c>
    </row>
    <row r="20705" s="1" customFormat="1" hidden="1" spans="1:1">
      <c r="A20705" s="4" t="s">
        <v>20705</v>
      </c>
    </row>
    <row r="20706" s="1" customFormat="1" hidden="1" spans="1:1">
      <c r="A20706" s="4" t="s">
        <v>20706</v>
      </c>
    </row>
    <row r="20707" s="1" customFormat="1" hidden="1" spans="1:1">
      <c r="A20707" s="4" t="s">
        <v>20707</v>
      </c>
    </row>
    <row r="20708" s="1" customFormat="1" hidden="1" spans="1:1">
      <c r="A20708" s="4" t="s">
        <v>20708</v>
      </c>
    </row>
    <row r="20709" s="1" customFormat="1" hidden="1" spans="1:1">
      <c r="A20709" s="4" t="s">
        <v>20709</v>
      </c>
    </row>
    <row r="20710" s="1" customFormat="1" hidden="1" spans="1:1">
      <c r="A20710" s="4" t="s">
        <v>20710</v>
      </c>
    </row>
    <row r="20711" s="1" customFormat="1" hidden="1" spans="1:1">
      <c r="A20711" s="4" t="s">
        <v>20711</v>
      </c>
    </row>
    <row r="20712" s="1" customFormat="1" hidden="1" spans="1:1">
      <c r="A20712" s="4" t="s">
        <v>20712</v>
      </c>
    </row>
    <row r="20713" s="1" customFormat="1" hidden="1" spans="1:1">
      <c r="A20713" s="4" t="s">
        <v>20713</v>
      </c>
    </row>
    <row r="20714" s="1" customFormat="1" hidden="1" spans="1:1">
      <c r="A20714" s="4" t="s">
        <v>20714</v>
      </c>
    </row>
    <row r="20715" s="1" customFormat="1" hidden="1" spans="1:1">
      <c r="A20715" s="4" t="s">
        <v>20715</v>
      </c>
    </row>
    <row r="20716" s="1" customFormat="1" hidden="1" spans="1:1">
      <c r="A20716" s="4" t="s">
        <v>20716</v>
      </c>
    </row>
    <row r="20717" s="1" customFormat="1" hidden="1" spans="1:1">
      <c r="A20717" s="4" t="s">
        <v>20717</v>
      </c>
    </row>
    <row r="20718" s="1" customFormat="1" hidden="1" spans="1:1">
      <c r="A20718" s="4" t="s">
        <v>20718</v>
      </c>
    </row>
    <row r="20719" s="1" customFormat="1" hidden="1" spans="1:1">
      <c r="A20719" s="4" t="s">
        <v>20719</v>
      </c>
    </row>
    <row r="20720" s="1" customFormat="1" hidden="1" spans="1:1">
      <c r="A20720" s="4" t="s">
        <v>20720</v>
      </c>
    </row>
    <row r="20721" s="1" customFormat="1" hidden="1" spans="1:1">
      <c r="A20721" s="4" t="s">
        <v>20721</v>
      </c>
    </row>
    <row r="20722" s="1" customFormat="1" hidden="1" spans="1:1">
      <c r="A20722" s="4" t="s">
        <v>20722</v>
      </c>
    </row>
    <row r="20723" s="1" customFormat="1" hidden="1" spans="1:1">
      <c r="A20723" s="4" t="s">
        <v>20723</v>
      </c>
    </row>
    <row r="20724" s="1" customFormat="1" hidden="1" spans="1:1">
      <c r="A20724" s="4" t="s">
        <v>20724</v>
      </c>
    </row>
    <row r="20725" s="1" customFormat="1" hidden="1" spans="1:1">
      <c r="A20725" s="4" t="s">
        <v>20725</v>
      </c>
    </row>
    <row r="20726" s="1" customFormat="1" hidden="1" spans="1:1">
      <c r="A20726" s="4" t="s">
        <v>20726</v>
      </c>
    </row>
    <row r="20727" s="1" customFormat="1" hidden="1" spans="1:1">
      <c r="A20727" s="4" t="s">
        <v>20727</v>
      </c>
    </row>
    <row r="20728" s="1" customFormat="1" hidden="1" spans="1:1">
      <c r="A20728" s="4" t="s">
        <v>20728</v>
      </c>
    </row>
    <row r="20729" s="1" customFormat="1" hidden="1" spans="1:1">
      <c r="A20729" s="4" t="s">
        <v>20729</v>
      </c>
    </row>
    <row r="20730" s="1" customFormat="1" hidden="1" spans="1:1">
      <c r="A20730" s="4" t="s">
        <v>20730</v>
      </c>
    </row>
    <row r="20731" s="1" customFormat="1" hidden="1" spans="1:1">
      <c r="A20731" s="4" t="s">
        <v>20731</v>
      </c>
    </row>
    <row r="20732" s="1" customFormat="1" hidden="1" spans="1:1">
      <c r="A20732" s="4" t="s">
        <v>20732</v>
      </c>
    </row>
    <row r="20733" s="1" customFormat="1" hidden="1" spans="1:1">
      <c r="A20733" s="4" t="s">
        <v>20733</v>
      </c>
    </row>
    <row r="20734" s="1" customFormat="1" hidden="1" spans="1:1">
      <c r="A20734" s="4" t="s">
        <v>20734</v>
      </c>
    </row>
    <row r="20735" s="1" customFormat="1" hidden="1" spans="1:1">
      <c r="A20735" s="4" t="s">
        <v>20735</v>
      </c>
    </row>
    <row r="20736" s="1" customFormat="1" hidden="1" spans="1:1">
      <c r="A20736" s="4" t="s">
        <v>20736</v>
      </c>
    </row>
    <row r="20737" s="1" customFormat="1" hidden="1" spans="1:1">
      <c r="A20737" s="4" t="s">
        <v>20737</v>
      </c>
    </row>
    <row r="20738" s="1" customFormat="1" hidden="1" spans="1:1">
      <c r="A20738" s="4" t="s">
        <v>20738</v>
      </c>
    </row>
    <row r="20739" s="1" customFormat="1" hidden="1" spans="1:1">
      <c r="A20739" s="4" t="s">
        <v>20739</v>
      </c>
    </row>
    <row r="20740" s="1" customFormat="1" hidden="1" spans="1:1">
      <c r="A20740" s="4" t="s">
        <v>20740</v>
      </c>
    </row>
    <row r="20741" s="1" customFormat="1" hidden="1" spans="1:1">
      <c r="A20741" s="4" t="s">
        <v>20741</v>
      </c>
    </row>
    <row r="20742" s="1" customFormat="1" hidden="1" spans="1:1">
      <c r="A20742" s="4" t="s">
        <v>20742</v>
      </c>
    </row>
    <row r="20743" s="1" customFormat="1" hidden="1" spans="1:1">
      <c r="A20743" s="4" t="s">
        <v>20743</v>
      </c>
    </row>
    <row r="20744" s="1" customFormat="1" hidden="1" spans="1:1">
      <c r="A20744" s="4" t="s">
        <v>20744</v>
      </c>
    </row>
    <row r="20745" s="1" customFormat="1" hidden="1" spans="1:1">
      <c r="A20745" s="4" t="s">
        <v>20745</v>
      </c>
    </row>
    <row r="20746" s="1" customFormat="1" hidden="1" spans="1:1">
      <c r="A20746" s="4" t="s">
        <v>20746</v>
      </c>
    </row>
    <row r="20747" s="1" customFormat="1" hidden="1" spans="1:1">
      <c r="A20747" s="4" t="s">
        <v>20747</v>
      </c>
    </row>
    <row r="20748" s="1" customFormat="1" hidden="1" spans="1:1">
      <c r="A20748" s="4" t="s">
        <v>20748</v>
      </c>
    </row>
    <row r="20749" s="1" customFormat="1" hidden="1" spans="1:1">
      <c r="A20749" s="4" t="s">
        <v>20749</v>
      </c>
    </row>
    <row r="20750" s="1" customFormat="1" hidden="1" spans="1:1">
      <c r="A20750" s="4" t="s">
        <v>20750</v>
      </c>
    </row>
    <row r="20751" s="1" customFormat="1" hidden="1" spans="1:1">
      <c r="A20751" s="4" t="s">
        <v>20751</v>
      </c>
    </row>
    <row r="20752" s="1" customFormat="1" hidden="1" spans="1:1">
      <c r="A20752" s="4" t="s">
        <v>20752</v>
      </c>
    </row>
    <row r="20753" s="1" customFormat="1" hidden="1" spans="1:1">
      <c r="A20753" s="4" t="s">
        <v>20753</v>
      </c>
    </row>
    <row r="20754" s="1" customFormat="1" hidden="1" spans="1:1">
      <c r="A20754" s="4" t="s">
        <v>20754</v>
      </c>
    </row>
    <row r="20755" s="1" customFormat="1" hidden="1" spans="1:1">
      <c r="A20755" s="4" t="s">
        <v>20755</v>
      </c>
    </row>
    <row r="20756" s="1" customFormat="1" hidden="1" spans="1:1">
      <c r="A20756" s="4" t="s">
        <v>20756</v>
      </c>
    </row>
    <row r="20757" s="1" customFormat="1" hidden="1" spans="1:1">
      <c r="A20757" s="4" t="s">
        <v>20757</v>
      </c>
    </row>
    <row r="20758" s="1" customFormat="1" hidden="1" spans="1:1">
      <c r="A20758" s="4" t="s">
        <v>20758</v>
      </c>
    </row>
    <row r="20759" s="1" customFormat="1" hidden="1" spans="1:1">
      <c r="A20759" s="4" t="s">
        <v>20759</v>
      </c>
    </row>
    <row r="20760" s="1" customFormat="1" hidden="1" spans="1:1">
      <c r="A20760" s="4" t="s">
        <v>20760</v>
      </c>
    </row>
    <row r="20761" s="1" customFormat="1" hidden="1" spans="1:1">
      <c r="A20761" s="4" t="s">
        <v>20761</v>
      </c>
    </row>
    <row r="20762" s="1" customFormat="1" hidden="1" spans="1:1">
      <c r="A20762" s="4" t="s">
        <v>20762</v>
      </c>
    </row>
    <row r="20763" s="1" customFormat="1" hidden="1" spans="1:1">
      <c r="A20763" s="4" t="s">
        <v>20763</v>
      </c>
    </row>
    <row r="20764" s="1" customFormat="1" hidden="1" spans="1:1">
      <c r="A20764" s="4" t="s">
        <v>20764</v>
      </c>
    </row>
    <row r="20765" s="1" customFormat="1" hidden="1" spans="1:1">
      <c r="A20765" s="4" t="s">
        <v>20765</v>
      </c>
    </row>
    <row r="20766" s="1" customFormat="1" hidden="1" spans="1:1">
      <c r="A20766" s="4" t="s">
        <v>20766</v>
      </c>
    </row>
    <row r="20767" s="1" customFormat="1" hidden="1" spans="1:1">
      <c r="A20767" s="4" t="s">
        <v>20767</v>
      </c>
    </row>
    <row r="20768" s="1" customFormat="1" hidden="1" spans="1:1">
      <c r="A20768" s="4" t="s">
        <v>20768</v>
      </c>
    </row>
    <row r="20769" s="1" customFormat="1" hidden="1" spans="1:1">
      <c r="A20769" s="4" t="s">
        <v>20769</v>
      </c>
    </row>
    <row r="20770" s="1" customFormat="1" hidden="1" spans="1:1">
      <c r="A20770" s="4" t="s">
        <v>20770</v>
      </c>
    </row>
    <row r="20771" s="1" customFormat="1" hidden="1" spans="1:1">
      <c r="A20771" s="4" t="s">
        <v>20771</v>
      </c>
    </row>
    <row r="20772" s="1" customFormat="1" hidden="1" spans="1:1">
      <c r="A20772" s="4" t="s">
        <v>20772</v>
      </c>
    </row>
    <row r="20773" s="1" customFormat="1" hidden="1" spans="1:1">
      <c r="A20773" s="4" t="s">
        <v>20773</v>
      </c>
    </row>
    <row r="20774" s="1" customFormat="1" hidden="1" spans="1:1">
      <c r="A20774" s="4" t="s">
        <v>20774</v>
      </c>
    </row>
    <row r="20775" s="1" customFormat="1" hidden="1" spans="1:1">
      <c r="A20775" s="4" t="s">
        <v>20775</v>
      </c>
    </row>
    <row r="20776" s="1" customFormat="1" hidden="1" spans="1:1">
      <c r="A20776" s="4" t="s">
        <v>20776</v>
      </c>
    </row>
    <row r="20777" s="1" customFormat="1" hidden="1" spans="1:1">
      <c r="A20777" s="4" t="s">
        <v>20777</v>
      </c>
    </row>
    <row r="20778" s="1" customFormat="1" hidden="1" spans="1:1">
      <c r="A20778" s="4" t="s">
        <v>20778</v>
      </c>
    </row>
    <row r="20779" s="1" customFormat="1" hidden="1" spans="1:1">
      <c r="A20779" s="4" t="s">
        <v>20779</v>
      </c>
    </row>
    <row r="20780" s="1" customFormat="1" hidden="1" spans="1:1">
      <c r="A20780" s="4" t="s">
        <v>20780</v>
      </c>
    </row>
    <row r="20781" s="1" customFormat="1" hidden="1" spans="1:1">
      <c r="A20781" s="4" t="s">
        <v>20781</v>
      </c>
    </row>
    <row r="20782" s="1" customFormat="1" hidden="1" spans="1:1">
      <c r="A20782" s="4" t="s">
        <v>20782</v>
      </c>
    </row>
    <row r="20783" s="1" customFormat="1" hidden="1" spans="1:1">
      <c r="A20783" s="4" t="s">
        <v>20783</v>
      </c>
    </row>
    <row r="20784" s="1" customFormat="1" hidden="1" spans="1:1">
      <c r="A20784" s="4" t="s">
        <v>20784</v>
      </c>
    </row>
    <row r="20785" s="1" customFormat="1" hidden="1" spans="1:1">
      <c r="A20785" s="4" t="s">
        <v>20785</v>
      </c>
    </row>
    <row r="20786" s="1" customFormat="1" hidden="1" spans="1:1">
      <c r="A20786" s="4" t="s">
        <v>20786</v>
      </c>
    </row>
    <row r="20787" s="1" customFormat="1" hidden="1" spans="1:1">
      <c r="A20787" s="4" t="s">
        <v>20787</v>
      </c>
    </row>
    <row r="20788" s="1" customFormat="1" hidden="1" spans="1:1">
      <c r="A20788" s="4" t="s">
        <v>20788</v>
      </c>
    </row>
    <row r="20789" s="1" customFormat="1" hidden="1" spans="1:1">
      <c r="A20789" s="4" t="s">
        <v>20789</v>
      </c>
    </row>
    <row r="20790" s="1" customFormat="1" hidden="1" spans="1:1">
      <c r="A20790" s="4" t="s">
        <v>20790</v>
      </c>
    </row>
    <row r="20791" s="1" customFormat="1" hidden="1" spans="1:1">
      <c r="A20791" s="4" t="s">
        <v>20791</v>
      </c>
    </row>
    <row r="20792" s="1" customFormat="1" hidden="1" spans="1:1">
      <c r="A20792" s="4" t="s">
        <v>20792</v>
      </c>
    </row>
    <row r="20793" s="1" customFormat="1" hidden="1" spans="1:1">
      <c r="A20793" s="4" t="s">
        <v>20793</v>
      </c>
    </row>
    <row r="20794" s="1" customFormat="1" hidden="1" spans="1:1">
      <c r="A20794" s="4" t="s">
        <v>20794</v>
      </c>
    </row>
    <row r="20795" s="1" customFormat="1" hidden="1" spans="1:1">
      <c r="A20795" s="4" t="s">
        <v>20795</v>
      </c>
    </row>
    <row r="20796" s="1" customFormat="1" hidden="1" spans="1:1">
      <c r="A20796" s="4" t="s">
        <v>20796</v>
      </c>
    </row>
    <row r="20797" s="1" customFormat="1" hidden="1" spans="1:1">
      <c r="A20797" s="4" t="s">
        <v>20797</v>
      </c>
    </row>
    <row r="20798" s="1" customFormat="1" hidden="1" spans="1:1">
      <c r="A20798" s="4" t="s">
        <v>20798</v>
      </c>
    </row>
    <row r="20799" s="1" customFormat="1" hidden="1" spans="1:1">
      <c r="A20799" s="4" t="s">
        <v>20799</v>
      </c>
    </row>
    <row r="20800" s="1" customFormat="1" hidden="1" spans="1:1">
      <c r="A20800" s="4" t="s">
        <v>20800</v>
      </c>
    </row>
    <row r="20801" s="1" customFormat="1" hidden="1" spans="1:1">
      <c r="A20801" s="4" t="s">
        <v>20801</v>
      </c>
    </row>
    <row r="20802" s="1" customFormat="1" hidden="1" spans="1:1">
      <c r="A20802" s="4" t="s">
        <v>20802</v>
      </c>
    </row>
    <row r="20803" s="1" customFormat="1" hidden="1" spans="1:1">
      <c r="A20803" s="4" t="s">
        <v>20803</v>
      </c>
    </row>
    <row r="20804" s="1" customFormat="1" hidden="1" spans="1:1">
      <c r="A20804" s="4" t="s">
        <v>20804</v>
      </c>
    </row>
    <row r="20805" s="1" customFormat="1" hidden="1" spans="1:1">
      <c r="A20805" s="4" t="s">
        <v>20805</v>
      </c>
    </row>
    <row r="20806" s="1" customFormat="1" hidden="1" spans="1:1">
      <c r="A20806" s="4" t="s">
        <v>20806</v>
      </c>
    </row>
    <row r="20807" s="1" customFormat="1" hidden="1" spans="1:1">
      <c r="A20807" s="4" t="s">
        <v>20807</v>
      </c>
    </row>
    <row r="20808" s="1" customFormat="1" hidden="1" spans="1:1">
      <c r="A20808" s="4" t="s">
        <v>20808</v>
      </c>
    </row>
    <row r="20809" s="1" customFormat="1" hidden="1" spans="1:1">
      <c r="A20809" s="4" t="s">
        <v>20809</v>
      </c>
    </row>
    <row r="20810" s="1" customFormat="1" hidden="1" spans="1:1">
      <c r="A20810" s="4" t="s">
        <v>20810</v>
      </c>
    </row>
    <row r="20811" s="1" customFormat="1" hidden="1" spans="1:1">
      <c r="A20811" s="4" t="s">
        <v>20811</v>
      </c>
    </row>
    <row r="20812" s="1" customFormat="1" hidden="1" spans="1:1">
      <c r="A20812" s="4" t="s">
        <v>20812</v>
      </c>
    </row>
    <row r="20813" s="1" customFormat="1" hidden="1" spans="1:1">
      <c r="A20813" s="4" t="s">
        <v>20813</v>
      </c>
    </row>
    <row r="20814" s="1" customFormat="1" hidden="1" spans="1:1">
      <c r="A20814" s="4" t="s">
        <v>20814</v>
      </c>
    </row>
    <row r="20815" s="1" customFormat="1" hidden="1" spans="1:1">
      <c r="A20815" s="4" t="s">
        <v>20815</v>
      </c>
    </row>
    <row r="20816" s="1" customFormat="1" hidden="1" spans="1:1">
      <c r="A20816" s="4" t="s">
        <v>20816</v>
      </c>
    </row>
    <row r="20817" s="1" customFormat="1" hidden="1" spans="1:1">
      <c r="A20817" s="4" t="s">
        <v>20817</v>
      </c>
    </row>
    <row r="20818" s="1" customFormat="1" hidden="1" spans="1:1">
      <c r="A20818" s="4" t="s">
        <v>20818</v>
      </c>
    </row>
    <row r="20819" s="1" customFormat="1" hidden="1" spans="1:1">
      <c r="A20819" s="4" t="s">
        <v>20819</v>
      </c>
    </row>
    <row r="20820" s="1" customFormat="1" hidden="1" spans="1:1">
      <c r="A20820" s="4" t="s">
        <v>20820</v>
      </c>
    </row>
    <row r="20821" s="1" customFormat="1" hidden="1" spans="1:1">
      <c r="A20821" s="4" t="s">
        <v>20821</v>
      </c>
    </row>
    <row r="20822" s="1" customFormat="1" hidden="1" spans="1:1">
      <c r="A20822" s="4" t="s">
        <v>20822</v>
      </c>
    </row>
    <row r="20823" s="1" customFormat="1" hidden="1" spans="1:1">
      <c r="A20823" s="4" t="s">
        <v>20823</v>
      </c>
    </row>
    <row r="20824" s="1" customFormat="1" hidden="1" spans="1:1">
      <c r="A20824" s="4" t="s">
        <v>20824</v>
      </c>
    </row>
    <row r="20825" s="1" customFormat="1" hidden="1" spans="1:1">
      <c r="A20825" s="4" t="s">
        <v>20825</v>
      </c>
    </row>
    <row r="20826" s="1" customFormat="1" hidden="1" spans="1:1">
      <c r="A20826" s="4" t="s">
        <v>20826</v>
      </c>
    </row>
    <row r="20827" s="1" customFormat="1" hidden="1" spans="1:1">
      <c r="A20827" s="4" t="s">
        <v>20827</v>
      </c>
    </row>
    <row r="20828" s="1" customFormat="1" hidden="1" spans="1:1">
      <c r="A20828" s="4" t="s">
        <v>20828</v>
      </c>
    </row>
    <row r="20829" s="1" customFormat="1" hidden="1" spans="1:1">
      <c r="A20829" s="4" t="s">
        <v>20829</v>
      </c>
    </row>
    <row r="20830" s="1" customFormat="1" hidden="1" spans="1:1">
      <c r="A20830" s="4" t="s">
        <v>20830</v>
      </c>
    </row>
    <row r="20831" s="1" customFormat="1" hidden="1" spans="1:1">
      <c r="A20831" s="4" t="s">
        <v>20831</v>
      </c>
    </row>
    <row r="20832" s="1" customFormat="1" hidden="1" spans="1:1">
      <c r="A20832" s="4" t="s">
        <v>20832</v>
      </c>
    </row>
    <row r="20833" s="1" customFormat="1" hidden="1" spans="1:1">
      <c r="A20833" s="4" t="s">
        <v>20833</v>
      </c>
    </row>
    <row r="20834" s="1" customFormat="1" hidden="1" spans="1:1">
      <c r="A20834" s="4" t="s">
        <v>20834</v>
      </c>
    </row>
    <row r="20835" s="1" customFormat="1" hidden="1" spans="1:1">
      <c r="A20835" s="4" t="s">
        <v>20835</v>
      </c>
    </row>
    <row r="20836" s="1" customFormat="1" hidden="1" spans="1:1">
      <c r="A20836" s="4" t="s">
        <v>20836</v>
      </c>
    </row>
    <row r="20837" s="1" customFormat="1" hidden="1" spans="1:1">
      <c r="A20837" s="4" t="s">
        <v>20837</v>
      </c>
    </row>
    <row r="20838" s="1" customFormat="1" hidden="1" spans="1:1">
      <c r="A20838" s="4" t="s">
        <v>20838</v>
      </c>
    </row>
    <row r="20839" s="1" customFormat="1" hidden="1" spans="1:1">
      <c r="A20839" s="4" t="s">
        <v>20839</v>
      </c>
    </row>
    <row r="20840" s="1" customFormat="1" hidden="1" spans="1:1">
      <c r="A20840" s="4" t="s">
        <v>20840</v>
      </c>
    </row>
    <row r="20841" s="1" customFormat="1" hidden="1" spans="1:1">
      <c r="A20841" s="4" t="s">
        <v>20841</v>
      </c>
    </row>
    <row r="20842" s="1" customFormat="1" hidden="1" spans="1:1">
      <c r="A20842" s="4" t="s">
        <v>20842</v>
      </c>
    </row>
    <row r="20843" s="1" customFormat="1" hidden="1" spans="1:1">
      <c r="A20843" s="4" t="s">
        <v>20843</v>
      </c>
    </row>
    <row r="20844" s="1" customFormat="1" hidden="1" spans="1:1">
      <c r="A20844" s="4" t="s">
        <v>20844</v>
      </c>
    </row>
    <row r="20845" s="1" customFormat="1" hidden="1" spans="1:1">
      <c r="A20845" s="4" t="s">
        <v>20845</v>
      </c>
    </row>
    <row r="20846" s="1" customFormat="1" hidden="1" spans="1:1">
      <c r="A20846" s="4" t="s">
        <v>20846</v>
      </c>
    </row>
    <row r="20847" s="1" customFormat="1" hidden="1" spans="1:1">
      <c r="A20847" s="4" t="s">
        <v>20847</v>
      </c>
    </row>
    <row r="20848" s="1" customFormat="1" hidden="1" spans="1:1">
      <c r="A20848" s="4" t="s">
        <v>20848</v>
      </c>
    </row>
    <row r="20849" s="1" customFormat="1" hidden="1" spans="1:1">
      <c r="A20849" s="4" t="s">
        <v>20849</v>
      </c>
    </row>
    <row r="20850" s="1" customFormat="1" hidden="1" spans="1:1">
      <c r="A20850" s="4" t="s">
        <v>20850</v>
      </c>
    </row>
    <row r="20851" s="1" customFormat="1" hidden="1" spans="1:1">
      <c r="A20851" s="4" t="s">
        <v>20851</v>
      </c>
    </row>
    <row r="20852" s="1" customFormat="1" hidden="1" spans="1:1">
      <c r="A20852" s="4" t="s">
        <v>20852</v>
      </c>
    </row>
    <row r="20853" s="1" customFormat="1" hidden="1" spans="1:1">
      <c r="A20853" s="4" t="s">
        <v>20853</v>
      </c>
    </row>
    <row r="20854" s="1" customFormat="1" hidden="1" spans="1:1">
      <c r="A20854" s="4" t="s">
        <v>20854</v>
      </c>
    </row>
    <row r="20855" s="1" customFormat="1" hidden="1" spans="1:1">
      <c r="A20855" s="4" t="s">
        <v>20855</v>
      </c>
    </row>
    <row r="20856" s="1" customFormat="1" hidden="1" spans="1:1">
      <c r="A20856" s="4" t="s">
        <v>20856</v>
      </c>
    </row>
    <row r="20857" s="1" customFormat="1" hidden="1" spans="1:1">
      <c r="A20857" s="4" t="s">
        <v>20857</v>
      </c>
    </row>
    <row r="20858" s="1" customFormat="1" hidden="1" spans="1:1">
      <c r="A20858" s="4" t="s">
        <v>20858</v>
      </c>
    </row>
    <row r="20859" s="1" customFormat="1" hidden="1" spans="1:1">
      <c r="A20859" s="4" t="s">
        <v>20859</v>
      </c>
    </row>
    <row r="20860" s="1" customFormat="1" hidden="1" spans="1:1">
      <c r="A20860" s="4" t="s">
        <v>20860</v>
      </c>
    </row>
    <row r="20861" s="1" customFormat="1" hidden="1" spans="1:1">
      <c r="A20861" s="4" t="s">
        <v>20861</v>
      </c>
    </row>
    <row r="20862" s="1" customFormat="1" hidden="1" spans="1:1">
      <c r="A20862" s="4" t="s">
        <v>20862</v>
      </c>
    </row>
    <row r="20863" s="1" customFormat="1" hidden="1" spans="1:1">
      <c r="A20863" s="4" t="s">
        <v>20863</v>
      </c>
    </row>
    <row r="20864" s="1" customFormat="1" hidden="1" spans="1:1">
      <c r="A20864" s="4" t="s">
        <v>20864</v>
      </c>
    </row>
    <row r="20865" s="1" customFormat="1" hidden="1" spans="1:1">
      <c r="A20865" s="4" t="s">
        <v>20865</v>
      </c>
    </row>
    <row r="20866" s="1" customFormat="1" hidden="1" spans="1:1">
      <c r="A20866" s="4" t="s">
        <v>20866</v>
      </c>
    </row>
    <row r="20867" s="1" customFormat="1" hidden="1" spans="1:1">
      <c r="A20867" s="4" t="s">
        <v>20867</v>
      </c>
    </row>
    <row r="20868" s="1" customFormat="1" hidden="1" spans="1:1">
      <c r="A20868" s="4" t="s">
        <v>20868</v>
      </c>
    </row>
    <row r="20869" s="1" customFormat="1" hidden="1" spans="1:1">
      <c r="A20869" s="4" t="s">
        <v>20869</v>
      </c>
    </row>
    <row r="20870" s="1" customFormat="1" hidden="1" spans="1:1">
      <c r="A20870" s="4" t="s">
        <v>20870</v>
      </c>
    </row>
    <row r="20871" s="1" customFormat="1" hidden="1" spans="1:1">
      <c r="A20871" s="4" t="s">
        <v>20871</v>
      </c>
    </row>
    <row r="20872" s="1" customFormat="1" hidden="1" spans="1:1">
      <c r="A20872" s="4" t="s">
        <v>20872</v>
      </c>
    </row>
    <row r="20873" s="1" customFormat="1" hidden="1" spans="1:1">
      <c r="A20873" s="4" t="s">
        <v>20873</v>
      </c>
    </row>
    <row r="20874" s="1" customFormat="1" hidden="1" spans="1:1">
      <c r="A20874" s="4" t="s">
        <v>20874</v>
      </c>
    </row>
    <row r="20875" s="1" customFormat="1" hidden="1" spans="1:1">
      <c r="A20875" s="4" t="s">
        <v>20875</v>
      </c>
    </row>
    <row r="20876" s="1" customFormat="1" hidden="1" spans="1:1">
      <c r="A20876" s="4" t="s">
        <v>20876</v>
      </c>
    </row>
    <row r="20877" s="1" customFormat="1" hidden="1" spans="1:1">
      <c r="A20877" s="4" t="s">
        <v>20877</v>
      </c>
    </row>
    <row r="20878" s="1" customFormat="1" hidden="1" spans="1:1">
      <c r="A20878" s="4" t="s">
        <v>20878</v>
      </c>
    </row>
    <row r="20879" s="1" customFormat="1" hidden="1" spans="1:1">
      <c r="A20879" s="4" t="s">
        <v>20879</v>
      </c>
    </row>
    <row r="20880" s="1" customFormat="1" hidden="1" spans="1:1">
      <c r="A20880" s="4" t="s">
        <v>20880</v>
      </c>
    </row>
    <row r="20881" s="1" customFormat="1" hidden="1" spans="1:1">
      <c r="A20881" s="4" t="s">
        <v>20881</v>
      </c>
    </row>
    <row r="20882" s="1" customFormat="1" hidden="1" spans="1:1">
      <c r="A20882" s="4" t="s">
        <v>20882</v>
      </c>
    </row>
    <row r="20883" s="1" customFormat="1" hidden="1" spans="1:1">
      <c r="A20883" s="4" t="s">
        <v>20883</v>
      </c>
    </row>
    <row r="20884" s="1" customFormat="1" hidden="1" spans="1:1">
      <c r="A20884" s="4" t="s">
        <v>20884</v>
      </c>
    </row>
    <row r="20885" s="1" customFormat="1" hidden="1" spans="1:1">
      <c r="A20885" s="4" t="s">
        <v>20885</v>
      </c>
    </row>
    <row r="20886" s="1" customFormat="1" hidden="1" spans="1:1">
      <c r="A20886" s="4" t="s">
        <v>20886</v>
      </c>
    </row>
    <row r="20887" s="1" customFormat="1" hidden="1" spans="1:1">
      <c r="A20887" s="4" t="s">
        <v>20887</v>
      </c>
    </row>
    <row r="20888" s="1" customFormat="1" hidden="1" spans="1:1">
      <c r="A20888" s="4" t="s">
        <v>20888</v>
      </c>
    </row>
    <row r="20889" s="1" customFormat="1" hidden="1" spans="1:1">
      <c r="A20889" s="4" t="s">
        <v>20889</v>
      </c>
    </row>
    <row r="20890" s="1" customFormat="1" hidden="1" spans="1:1">
      <c r="A20890" s="4" t="s">
        <v>20890</v>
      </c>
    </row>
    <row r="20891" s="1" customFormat="1" hidden="1" spans="1:1">
      <c r="A20891" s="4" t="s">
        <v>20891</v>
      </c>
    </row>
    <row r="20892" s="1" customFormat="1" hidden="1" spans="1:1">
      <c r="A20892" s="4" t="s">
        <v>20892</v>
      </c>
    </row>
    <row r="20893" s="1" customFormat="1" hidden="1" spans="1:1">
      <c r="A20893" s="4" t="s">
        <v>20893</v>
      </c>
    </row>
    <row r="20894" s="1" customFormat="1" hidden="1" spans="1:1">
      <c r="A20894" s="4" t="s">
        <v>20894</v>
      </c>
    </row>
    <row r="20895" s="1" customFormat="1" hidden="1" spans="1:1">
      <c r="A20895" s="4" t="s">
        <v>20895</v>
      </c>
    </row>
    <row r="20896" s="1" customFormat="1" hidden="1" spans="1:1">
      <c r="A20896" s="4" t="s">
        <v>20896</v>
      </c>
    </row>
    <row r="20897" s="1" customFormat="1" hidden="1" spans="1:1">
      <c r="A20897" s="4" t="s">
        <v>20897</v>
      </c>
    </row>
    <row r="20898" s="1" customFormat="1" hidden="1" spans="1:1">
      <c r="A20898" s="4" t="s">
        <v>20898</v>
      </c>
    </row>
    <row r="20899" s="1" customFormat="1" hidden="1" spans="1:1">
      <c r="A20899" s="4" t="s">
        <v>20899</v>
      </c>
    </row>
    <row r="20900" s="1" customFormat="1" hidden="1" spans="1:1">
      <c r="A20900" s="4" t="s">
        <v>20900</v>
      </c>
    </row>
    <row r="20901" s="1" customFormat="1" hidden="1" spans="1:1">
      <c r="A20901" s="4" t="s">
        <v>20901</v>
      </c>
    </row>
    <row r="20902" s="1" customFormat="1" hidden="1" spans="1:1">
      <c r="A20902" s="4" t="s">
        <v>20902</v>
      </c>
    </row>
    <row r="20903" s="1" customFormat="1" hidden="1" spans="1:1">
      <c r="A20903" s="4" t="s">
        <v>20903</v>
      </c>
    </row>
    <row r="20904" s="1" customFormat="1" hidden="1" spans="1:1">
      <c r="A20904" s="4" t="s">
        <v>20904</v>
      </c>
    </row>
    <row r="20905" s="1" customFormat="1" hidden="1" spans="1:1">
      <c r="A20905" s="4" t="s">
        <v>20905</v>
      </c>
    </row>
    <row r="20906" s="1" customFormat="1" hidden="1" spans="1:1">
      <c r="A20906" s="4" t="s">
        <v>20906</v>
      </c>
    </row>
    <row r="20907" s="1" customFormat="1" hidden="1" spans="1:1">
      <c r="A20907" s="4" t="s">
        <v>20907</v>
      </c>
    </row>
    <row r="20908" s="1" customFormat="1" hidden="1" spans="1:1">
      <c r="A20908" s="4" t="s">
        <v>20908</v>
      </c>
    </row>
    <row r="20909" s="1" customFormat="1" hidden="1" spans="1:1">
      <c r="A20909" s="4" t="s">
        <v>20909</v>
      </c>
    </row>
    <row r="20910" s="1" customFormat="1" hidden="1" spans="1:1">
      <c r="A20910" s="4" t="s">
        <v>20910</v>
      </c>
    </row>
    <row r="20911" s="1" customFormat="1" hidden="1" spans="1:1">
      <c r="A20911" s="4" t="s">
        <v>20911</v>
      </c>
    </row>
    <row r="20912" s="1" customFormat="1" hidden="1" spans="1:1">
      <c r="A20912" s="4" t="s">
        <v>20912</v>
      </c>
    </row>
    <row r="20913" s="1" customFormat="1" hidden="1" spans="1:1">
      <c r="A20913" s="4" t="s">
        <v>20913</v>
      </c>
    </row>
    <row r="20914" s="1" customFormat="1" hidden="1" spans="1:1">
      <c r="A20914" s="4" t="s">
        <v>20914</v>
      </c>
    </row>
    <row r="20915" s="1" customFormat="1" hidden="1" spans="1:1">
      <c r="A20915" s="4" t="s">
        <v>20915</v>
      </c>
    </row>
    <row r="20916" s="1" customFormat="1" hidden="1" spans="1:1">
      <c r="A20916" s="4" t="s">
        <v>20916</v>
      </c>
    </row>
    <row r="20917" s="1" customFormat="1" hidden="1" spans="1:1">
      <c r="A20917" s="4" t="s">
        <v>20917</v>
      </c>
    </row>
    <row r="20918" s="1" customFormat="1" hidden="1" spans="1:1">
      <c r="A20918" s="4" t="s">
        <v>20918</v>
      </c>
    </row>
    <row r="20919" s="1" customFormat="1" hidden="1" spans="1:1">
      <c r="A20919" s="4" t="s">
        <v>20919</v>
      </c>
    </row>
    <row r="20920" s="1" customFormat="1" hidden="1" spans="1:1">
      <c r="A20920" s="4" t="s">
        <v>20920</v>
      </c>
    </row>
    <row r="20921" s="1" customFormat="1" hidden="1" spans="1:1">
      <c r="A20921" s="4" t="s">
        <v>20921</v>
      </c>
    </row>
    <row r="20922" s="1" customFormat="1" hidden="1" spans="1:1">
      <c r="A20922" s="4" t="s">
        <v>20922</v>
      </c>
    </row>
    <row r="20923" s="1" customFormat="1" hidden="1" spans="1:1">
      <c r="A20923" s="4" t="s">
        <v>20923</v>
      </c>
    </row>
    <row r="20924" s="1" customFormat="1" hidden="1" spans="1:1">
      <c r="A20924" s="4" t="s">
        <v>20924</v>
      </c>
    </row>
    <row r="20925" s="1" customFormat="1" hidden="1" spans="1:1">
      <c r="A20925" s="4" t="s">
        <v>20925</v>
      </c>
    </row>
    <row r="20926" s="1" customFormat="1" hidden="1" spans="1:1">
      <c r="A20926" s="4" t="s">
        <v>20926</v>
      </c>
    </row>
    <row r="20927" s="1" customFormat="1" hidden="1" spans="1:1">
      <c r="A20927" s="4" t="s">
        <v>20927</v>
      </c>
    </row>
    <row r="20928" s="1" customFormat="1" hidden="1" spans="1:1">
      <c r="A20928" s="4" t="s">
        <v>20928</v>
      </c>
    </row>
    <row r="20929" s="1" customFormat="1" hidden="1" spans="1:1">
      <c r="A20929" s="4" t="s">
        <v>20929</v>
      </c>
    </row>
    <row r="20930" s="1" customFormat="1" hidden="1" spans="1:1">
      <c r="A20930" s="4" t="s">
        <v>20930</v>
      </c>
    </row>
    <row r="20931" s="1" customFormat="1" hidden="1" spans="1:1">
      <c r="A20931" s="4" t="s">
        <v>20931</v>
      </c>
    </row>
    <row r="20932" s="1" customFormat="1" hidden="1" spans="1:1">
      <c r="A20932" s="4" t="s">
        <v>20932</v>
      </c>
    </row>
    <row r="20933" s="1" customFormat="1" hidden="1" spans="1:1">
      <c r="A20933" s="4" t="s">
        <v>20933</v>
      </c>
    </row>
    <row r="20934" s="1" customFormat="1" hidden="1" spans="1:1">
      <c r="A20934" s="4" t="s">
        <v>20934</v>
      </c>
    </row>
    <row r="20935" s="1" customFormat="1" hidden="1" spans="1:1">
      <c r="A20935" s="4" t="s">
        <v>20935</v>
      </c>
    </row>
    <row r="20936" s="1" customFormat="1" hidden="1" spans="1:1">
      <c r="A20936" s="4" t="s">
        <v>20936</v>
      </c>
    </row>
    <row r="20937" s="1" customFormat="1" hidden="1" spans="1:1">
      <c r="A20937" s="4" t="s">
        <v>20937</v>
      </c>
    </row>
    <row r="20938" s="1" customFormat="1" hidden="1" spans="1:1">
      <c r="A20938" s="4" t="s">
        <v>20938</v>
      </c>
    </row>
    <row r="20939" s="1" customFormat="1" hidden="1" spans="1:1">
      <c r="A20939" s="4" t="s">
        <v>20939</v>
      </c>
    </row>
    <row r="20940" s="1" customFormat="1" hidden="1" spans="1:1">
      <c r="A20940" s="4" t="s">
        <v>20940</v>
      </c>
    </row>
    <row r="20941" s="1" customFormat="1" hidden="1" spans="1:1">
      <c r="A20941" s="4" t="s">
        <v>20941</v>
      </c>
    </row>
    <row r="20942" s="1" customFormat="1" hidden="1" spans="1:1">
      <c r="A20942" s="4" t="s">
        <v>20942</v>
      </c>
    </row>
    <row r="20943" s="1" customFormat="1" hidden="1" spans="1:1">
      <c r="A20943" s="4" t="s">
        <v>20943</v>
      </c>
    </row>
    <row r="20944" s="1" customFormat="1" hidden="1" spans="1:1">
      <c r="A20944" s="4" t="s">
        <v>20944</v>
      </c>
    </row>
    <row r="20945" s="1" customFormat="1" hidden="1" spans="1:1">
      <c r="A20945" s="4" t="s">
        <v>20945</v>
      </c>
    </row>
    <row r="20946" s="1" customFormat="1" hidden="1" spans="1:1">
      <c r="A20946" s="4" t="s">
        <v>20946</v>
      </c>
    </row>
    <row r="20947" s="1" customFormat="1" hidden="1" spans="1:1">
      <c r="A20947" s="4" t="s">
        <v>20947</v>
      </c>
    </row>
    <row r="20948" s="1" customFormat="1" hidden="1" spans="1:1">
      <c r="A20948" s="4" t="s">
        <v>20948</v>
      </c>
    </row>
    <row r="20949" s="1" customFormat="1" hidden="1" spans="1:1">
      <c r="A20949" s="4" t="s">
        <v>20949</v>
      </c>
    </row>
    <row r="20950" s="1" customFormat="1" hidden="1" spans="1:1">
      <c r="A20950" s="4" t="s">
        <v>20950</v>
      </c>
    </row>
    <row r="20951" s="1" customFormat="1" hidden="1" spans="1:1">
      <c r="A20951" s="4" t="s">
        <v>20951</v>
      </c>
    </row>
    <row r="20952" s="1" customFormat="1" hidden="1" spans="1:1">
      <c r="A20952" s="4" t="s">
        <v>20952</v>
      </c>
    </row>
    <row r="20953" s="1" customFormat="1" hidden="1" spans="1:1">
      <c r="A20953" s="4" t="s">
        <v>20953</v>
      </c>
    </row>
    <row r="20954" s="1" customFormat="1" hidden="1" spans="1:1">
      <c r="A20954" s="4" t="s">
        <v>20954</v>
      </c>
    </row>
    <row r="20955" s="1" customFormat="1" hidden="1" spans="1:1">
      <c r="A20955" s="4" t="s">
        <v>20955</v>
      </c>
    </row>
    <row r="20956" s="1" customFormat="1" hidden="1" spans="1:1">
      <c r="A20956" s="4" t="s">
        <v>20956</v>
      </c>
    </row>
    <row r="20957" s="1" customFormat="1" hidden="1" spans="1:1">
      <c r="A20957" s="4" t="s">
        <v>20957</v>
      </c>
    </row>
    <row r="20958" s="1" customFormat="1" hidden="1" spans="1:1">
      <c r="A20958" s="4" t="s">
        <v>20958</v>
      </c>
    </row>
    <row r="20959" s="1" customFormat="1" hidden="1" spans="1:1">
      <c r="A20959" s="4" t="s">
        <v>20959</v>
      </c>
    </row>
    <row r="20960" s="1" customFormat="1" hidden="1" spans="1:1">
      <c r="A20960" s="4" t="s">
        <v>20960</v>
      </c>
    </row>
    <row r="20961" s="1" customFormat="1" hidden="1" spans="1:1">
      <c r="A20961" s="4" t="s">
        <v>20961</v>
      </c>
    </row>
    <row r="20962" s="1" customFormat="1" hidden="1" spans="1:1">
      <c r="A20962" s="4" t="s">
        <v>20962</v>
      </c>
    </row>
    <row r="20963" s="1" customFormat="1" hidden="1" spans="1:1">
      <c r="A20963" s="4" t="s">
        <v>20963</v>
      </c>
    </row>
    <row r="20964" s="1" customFormat="1" hidden="1" spans="1:1">
      <c r="A20964" s="4" t="s">
        <v>20964</v>
      </c>
    </row>
    <row r="20965" s="1" customFormat="1" hidden="1" spans="1:1">
      <c r="A20965" s="4" t="s">
        <v>20965</v>
      </c>
    </row>
    <row r="20966" s="1" customFormat="1" hidden="1" spans="1:1">
      <c r="A20966" s="4" t="s">
        <v>20966</v>
      </c>
    </row>
    <row r="20967" s="1" customFormat="1" hidden="1" spans="1:1">
      <c r="A20967" s="4" t="s">
        <v>20967</v>
      </c>
    </row>
    <row r="20968" s="1" customFormat="1" hidden="1" spans="1:1">
      <c r="A20968" s="4" t="s">
        <v>20968</v>
      </c>
    </row>
    <row r="20969" s="1" customFormat="1" hidden="1" spans="1:1">
      <c r="A20969" s="4" t="s">
        <v>20969</v>
      </c>
    </row>
    <row r="20970" s="1" customFormat="1" hidden="1" spans="1:1">
      <c r="A20970" s="4" t="s">
        <v>20970</v>
      </c>
    </row>
    <row r="20971" s="1" customFormat="1" hidden="1" spans="1:1">
      <c r="A20971" s="4" t="s">
        <v>20971</v>
      </c>
    </row>
    <row r="20972" s="1" customFormat="1" hidden="1" spans="1:1">
      <c r="A20972" s="4" t="s">
        <v>20972</v>
      </c>
    </row>
    <row r="20973" s="1" customFormat="1" hidden="1" spans="1:1">
      <c r="A20973" s="4" t="s">
        <v>20973</v>
      </c>
    </row>
    <row r="20974" s="1" customFormat="1" hidden="1" spans="1:1">
      <c r="A20974" s="4" t="s">
        <v>20974</v>
      </c>
    </row>
    <row r="20975" s="1" customFormat="1" hidden="1" spans="1:1">
      <c r="A20975" s="4" t="s">
        <v>20975</v>
      </c>
    </row>
    <row r="20976" s="1" customFormat="1" hidden="1" spans="1:1">
      <c r="A20976" s="4" t="s">
        <v>20976</v>
      </c>
    </row>
    <row r="20977" s="1" customFormat="1" hidden="1" spans="1:1">
      <c r="A20977" s="4" t="s">
        <v>20977</v>
      </c>
    </row>
    <row r="20978" s="1" customFormat="1" hidden="1" spans="1:1">
      <c r="A20978" s="4" t="s">
        <v>20978</v>
      </c>
    </row>
    <row r="20979" s="1" customFormat="1" hidden="1" spans="1:1">
      <c r="A20979" s="4" t="s">
        <v>20979</v>
      </c>
    </row>
    <row r="20980" s="1" customFormat="1" hidden="1" spans="1:1">
      <c r="A20980" s="4" t="s">
        <v>20980</v>
      </c>
    </row>
    <row r="20981" s="1" customFormat="1" hidden="1" spans="1:1">
      <c r="A20981" s="4" t="s">
        <v>20981</v>
      </c>
    </row>
    <row r="20982" s="1" customFormat="1" hidden="1" spans="1:1">
      <c r="A20982" s="4" t="s">
        <v>20982</v>
      </c>
    </row>
    <row r="20983" s="1" customFormat="1" hidden="1" spans="1:1">
      <c r="A20983" s="4" t="s">
        <v>20983</v>
      </c>
    </row>
    <row r="20984" s="1" customFormat="1" hidden="1" spans="1:1">
      <c r="A20984" s="4" t="s">
        <v>20984</v>
      </c>
    </row>
    <row r="20985" s="1" customFormat="1" hidden="1" spans="1:1">
      <c r="A20985" s="4" t="s">
        <v>20985</v>
      </c>
    </row>
    <row r="20986" s="1" customFormat="1" hidden="1" spans="1:1">
      <c r="A20986" s="4" t="s">
        <v>20986</v>
      </c>
    </row>
    <row r="20987" s="1" customFormat="1" hidden="1" spans="1:1">
      <c r="A20987" s="4" t="s">
        <v>20987</v>
      </c>
    </row>
    <row r="20988" s="1" customFormat="1" hidden="1" spans="1:1">
      <c r="A20988" s="4" t="s">
        <v>20988</v>
      </c>
    </row>
    <row r="20989" s="1" customFormat="1" hidden="1" spans="1:1">
      <c r="A20989" s="4" t="s">
        <v>20989</v>
      </c>
    </row>
    <row r="20990" s="1" customFormat="1" hidden="1" spans="1:1">
      <c r="A20990" s="4" t="s">
        <v>20990</v>
      </c>
    </row>
    <row r="20991" s="1" customFormat="1" hidden="1" spans="1:1">
      <c r="A20991" s="4" t="s">
        <v>20991</v>
      </c>
    </row>
    <row r="20992" s="1" customFormat="1" hidden="1" spans="1:1">
      <c r="A20992" s="4" t="s">
        <v>20992</v>
      </c>
    </row>
    <row r="20993" s="1" customFormat="1" hidden="1" spans="1:1">
      <c r="A20993" s="4" t="s">
        <v>20993</v>
      </c>
    </row>
    <row r="20994" s="1" customFormat="1" hidden="1" spans="1:1">
      <c r="A20994" s="4" t="s">
        <v>20994</v>
      </c>
    </row>
    <row r="20995" s="1" customFormat="1" hidden="1" spans="1:1">
      <c r="A20995" s="4" t="s">
        <v>20995</v>
      </c>
    </row>
    <row r="20996" s="1" customFormat="1" hidden="1" spans="1:1">
      <c r="A20996" s="4" t="s">
        <v>20996</v>
      </c>
    </row>
    <row r="20997" s="1" customFormat="1" hidden="1" spans="1:1">
      <c r="A20997" s="4" t="s">
        <v>20997</v>
      </c>
    </row>
    <row r="20998" s="1" customFormat="1" hidden="1" spans="1:1">
      <c r="A20998" s="4" t="s">
        <v>20998</v>
      </c>
    </row>
    <row r="20999" s="1" customFormat="1" hidden="1" spans="1:1">
      <c r="A20999" s="4" t="s">
        <v>20999</v>
      </c>
    </row>
    <row r="21000" s="1" customFormat="1" hidden="1" spans="1:1">
      <c r="A21000" s="4" t="s">
        <v>21000</v>
      </c>
    </row>
    <row r="21001" s="1" customFormat="1" hidden="1" spans="1:1">
      <c r="A21001" s="4" t="s">
        <v>21001</v>
      </c>
    </row>
    <row r="21002" s="1" customFormat="1" hidden="1" spans="1:1">
      <c r="A21002" s="4" t="s">
        <v>21002</v>
      </c>
    </row>
    <row r="21003" s="1" customFormat="1" hidden="1" spans="1:1">
      <c r="A21003" s="4" t="s">
        <v>21003</v>
      </c>
    </row>
    <row r="21004" s="1" customFormat="1" hidden="1" spans="1:1">
      <c r="A21004" s="4" t="s">
        <v>21004</v>
      </c>
    </row>
    <row r="21005" s="1" customFormat="1" hidden="1" spans="1:1">
      <c r="A21005" s="4" t="s">
        <v>21005</v>
      </c>
    </row>
    <row r="21006" s="1" customFormat="1" hidden="1" spans="1:1">
      <c r="A21006" s="4" t="s">
        <v>21006</v>
      </c>
    </row>
    <row r="21007" s="1" customFormat="1" hidden="1" spans="1:1">
      <c r="A21007" s="4" t="s">
        <v>21007</v>
      </c>
    </row>
    <row r="21008" s="1" customFormat="1" hidden="1" spans="1:1">
      <c r="A21008" s="4" t="s">
        <v>21008</v>
      </c>
    </row>
    <row r="21009" s="1" customFormat="1" hidden="1" spans="1:1">
      <c r="A21009" s="4" t="s">
        <v>21009</v>
      </c>
    </row>
    <row r="21010" s="1" customFormat="1" hidden="1" spans="1:1">
      <c r="A21010" s="4" t="s">
        <v>21010</v>
      </c>
    </row>
    <row r="21011" s="1" customFormat="1" hidden="1" spans="1:1">
      <c r="A21011" s="4" t="s">
        <v>21011</v>
      </c>
    </row>
    <row r="21012" s="1" customFormat="1" hidden="1" spans="1:1">
      <c r="A21012" s="4" t="s">
        <v>21012</v>
      </c>
    </row>
    <row r="21013" s="1" customFormat="1" hidden="1" spans="1:1">
      <c r="A21013" s="4" t="s">
        <v>21013</v>
      </c>
    </row>
    <row r="21014" s="1" customFormat="1" hidden="1" spans="1:1">
      <c r="A21014" s="4" t="s">
        <v>21014</v>
      </c>
    </row>
    <row r="21015" s="1" customFormat="1" hidden="1" spans="1:1">
      <c r="A21015" s="4" t="s">
        <v>21015</v>
      </c>
    </row>
    <row r="21016" s="1" customFormat="1" hidden="1" spans="1:1">
      <c r="A21016" s="4" t="s">
        <v>21016</v>
      </c>
    </row>
    <row r="21017" s="1" customFormat="1" hidden="1" spans="1:1">
      <c r="A21017" s="4" t="s">
        <v>21017</v>
      </c>
    </row>
    <row r="21018" s="1" customFormat="1" hidden="1" spans="1:1">
      <c r="A21018" s="4" t="s">
        <v>21018</v>
      </c>
    </row>
    <row r="21019" s="1" customFormat="1" hidden="1" spans="1:1">
      <c r="A21019" s="4" t="s">
        <v>21019</v>
      </c>
    </row>
    <row r="21020" s="1" customFormat="1" hidden="1" spans="1:1">
      <c r="A21020" s="4" t="s">
        <v>21020</v>
      </c>
    </row>
    <row r="21021" s="1" customFormat="1" hidden="1" spans="1:1">
      <c r="A21021" s="4" t="s">
        <v>21021</v>
      </c>
    </row>
    <row r="21022" s="1" customFormat="1" hidden="1" spans="1:1">
      <c r="A21022" s="4" t="s">
        <v>21022</v>
      </c>
    </row>
    <row r="21023" s="1" customFormat="1" hidden="1" spans="1:1">
      <c r="A21023" s="4" t="s">
        <v>21023</v>
      </c>
    </row>
    <row r="21024" s="1" customFormat="1" hidden="1" spans="1:1">
      <c r="A21024" s="4" t="s">
        <v>21024</v>
      </c>
    </row>
    <row r="21025" s="1" customFormat="1" hidden="1" spans="1:1">
      <c r="A21025" s="4" t="s">
        <v>21025</v>
      </c>
    </row>
    <row r="21026" s="1" customFormat="1" hidden="1" spans="1:1">
      <c r="A21026" s="4" t="s">
        <v>21026</v>
      </c>
    </row>
    <row r="21027" s="1" customFormat="1" hidden="1" spans="1:1">
      <c r="A21027" s="4" t="s">
        <v>21027</v>
      </c>
    </row>
    <row r="21028" s="1" customFormat="1" hidden="1" spans="1:1">
      <c r="A21028" s="4" t="s">
        <v>21028</v>
      </c>
    </row>
    <row r="21029" s="1" customFormat="1" hidden="1" spans="1:1">
      <c r="A21029" s="4" t="s">
        <v>21029</v>
      </c>
    </row>
    <row r="21030" s="1" customFormat="1" hidden="1" spans="1:1">
      <c r="A21030" s="4" t="s">
        <v>21030</v>
      </c>
    </row>
    <row r="21031" s="1" customFormat="1" hidden="1" spans="1:1">
      <c r="A21031" s="4" t="s">
        <v>21031</v>
      </c>
    </row>
    <row r="21032" s="1" customFormat="1" hidden="1" spans="1:1">
      <c r="A21032" s="4" t="s">
        <v>21032</v>
      </c>
    </row>
    <row r="21033" s="1" customFormat="1" hidden="1" spans="1:1">
      <c r="A21033" s="4" t="s">
        <v>21033</v>
      </c>
    </row>
    <row r="21034" s="1" customFormat="1" hidden="1" spans="1:1">
      <c r="A21034" s="4" t="s">
        <v>21034</v>
      </c>
    </row>
    <row r="21035" s="1" customFormat="1" hidden="1" spans="1:1">
      <c r="A21035" s="4" t="s">
        <v>21035</v>
      </c>
    </row>
    <row r="21036" s="1" customFormat="1" hidden="1" spans="1:1">
      <c r="A21036" s="4" t="s">
        <v>21036</v>
      </c>
    </row>
    <row r="21037" s="1" customFormat="1" hidden="1" spans="1:1">
      <c r="A21037" s="4" t="s">
        <v>21037</v>
      </c>
    </row>
    <row r="21038" s="1" customFormat="1" hidden="1" spans="1:1">
      <c r="A21038" s="4" t="s">
        <v>21038</v>
      </c>
    </row>
    <row r="21039" s="1" customFormat="1" hidden="1" spans="1:1">
      <c r="A21039" s="4" t="s">
        <v>21039</v>
      </c>
    </row>
    <row r="21040" s="1" customFormat="1" hidden="1" spans="1:1">
      <c r="A21040" s="4" t="s">
        <v>21040</v>
      </c>
    </row>
    <row r="21041" s="1" customFormat="1" hidden="1" spans="1:1">
      <c r="A21041" s="4" t="s">
        <v>21041</v>
      </c>
    </row>
    <row r="21042" s="1" customFormat="1" hidden="1" spans="1:1">
      <c r="A21042" s="4" t="s">
        <v>21042</v>
      </c>
    </row>
    <row r="21043" s="1" customFormat="1" hidden="1" spans="1:1">
      <c r="A21043" s="4" t="s">
        <v>21043</v>
      </c>
    </row>
    <row r="21044" s="1" customFormat="1" hidden="1" spans="1:1">
      <c r="A21044" s="4" t="s">
        <v>21044</v>
      </c>
    </row>
    <row r="21045" s="1" customFormat="1" hidden="1" spans="1:1">
      <c r="A21045" s="4" t="s">
        <v>21045</v>
      </c>
    </row>
    <row r="21046" s="1" customFormat="1" hidden="1" spans="1:1">
      <c r="A21046" s="4" t="s">
        <v>21046</v>
      </c>
    </row>
    <row r="21047" s="1" customFormat="1" hidden="1" spans="1:1">
      <c r="A21047" s="4" t="s">
        <v>21047</v>
      </c>
    </row>
    <row r="21048" s="1" customFormat="1" hidden="1" spans="1:1">
      <c r="A21048" s="4" t="s">
        <v>21048</v>
      </c>
    </row>
    <row r="21049" s="1" customFormat="1" hidden="1" spans="1:1">
      <c r="A21049" s="4" t="s">
        <v>21049</v>
      </c>
    </row>
    <row r="21050" s="1" customFormat="1" hidden="1" spans="1:1">
      <c r="A21050" s="4" t="s">
        <v>21050</v>
      </c>
    </row>
    <row r="21051" s="1" customFormat="1" hidden="1" spans="1:1">
      <c r="A21051" s="4" t="s">
        <v>21051</v>
      </c>
    </row>
    <row r="21052" s="1" customFormat="1" hidden="1" spans="1:1">
      <c r="A21052" s="4" t="s">
        <v>21052</v>
      </c>
    </row>
    <row r="21053" s="1" customFormat="1" hidden="1" spans="1:1">
      <c r="A21053" s="4" t="s">
        <v>21053</v>
      </c>
    </row>
    <row r="21054" s="1" customFormat="1" hidden="1" spans="1:1">
      <c r="A21054" s="4" t="s">
        <v>21054</v>
      </c>
    </row>
    <row r="21055" s="1" customFormat="1" hidden="1" spans="1:1">
      <c r="A21055" s="4" t="s">
        <v>21055</v>
      </c>
    </row>
    <row r="21056" s="1" customFormat="1" hidden="1" spans="1:1">
      <c r="A21056" s="4" t="s">
        <v>21056</v>
      </c>
    </row>
    <row r="21057" s="1" customFormat="1" hidden="1" spans="1:1">
      <c r="A21057" s="4" t="s">
        <v>21057</v>
      </c>
    </row>
    <row r="21058" s="1" customFormat="1" hidden="1" spans="1:1">
      <c r="A21058" s="4" t="s">
        <v>21058</v>
      </c>
    </row>
    <row r="21059" s="1" customFormat="1" hidden="1" spans="1:1">
      <c r="A21059" s="4" t="s">
        <v>21059</v>
      </c>
    </row>
    <row r="21060" s="1" customFormat="1" hidden="1" spans="1:1">
      <c r="A21060" s="4" t="s">
        <v>21060</v>
      </c>
    </row>
    <row r="21061" s="1" customFormat="1" hidden="1" spans="1:1">
      <c r="A21061" s="4" t="s">
        <v>21061</v>
      </c>
    </row>
    <row r="21062" s="1" customFormat="1" hidden="1" spans="1:1">
      <c r="A21062" s="4" t="s">
        <v>21062</v>
      </c>
    </row>
    <row r="21063" s="1" customFormat="1" hidden="1" spans="1:1">
      <c r="A21063" s="4" t="s">
        <v>21063</v>
      </c>
    </row>
    <row r="21064" s="1" customFormat="1" hidden="1" spans="1:1">
      <c r="A21064" s="4" t="s">
        <v>21064</v>
      </c>
    </row>
    <row r="21065" s="1" customFormat="1" hidden="1" spans="1:1">
      <c r="A21065" s="4" t="s">
        <v>21065</v>
      </c>
    </row>
    <row r="21066" s="1" customFormat="1" hidden="1" spans="1:1">
      <c r="A21066" s="4" t="s">
        <v>21066</v>
      </c>
    </row>
    <row r="21067" s="1" customFormat="1" hidden="1" spans="1:1">
      <c r="A21067" s="4" t="s">
        <v>21067</v>
      </c>
    </row>
    <row r="21068" s="1" customFormat="1" hidden="1" spans="1:1">
      <c r="A21068" s="4" t="s">
        <v>21068</v>
      </c>
    </row>
    <row r="21069" s="1" customFormat="1" hidden="1" spans="1:1">
      <c r="A21069" s="4" t="s">
        <v>21069</v>
      </c>
    </row>
    <row r="21070" s="1" customFormat="1" hidden="1" spans="1:1">
      <c r="A21070" s="4" t="s">
        <v>21070</v>
      </c>
    </row>
    <row r="21071" s="1" customFormat="1" hidden="1" spans="1:1">
      <c r="A21071" s="4" t="s">
        <v>21071</v>
      </c>
    </row>
    <row r="21072" s="1" customFormat="1" hidden="1" spans="1:1">
      <c r="A21072" s="4" t="s">
        <v>21072</v>
      </c>
    </row>
    <row r="21073" s="1" customFormat="1" hidden="1" spans="1:1">
      <c r="A21073" s="4" t="s">
        <v>21073</v>
      </c>
    </row>
    <row r="21074" s="1" customFormat="1" hidden="1" spans="1:1">
      <c r="A21074" s="4" t="s">
        <v>21074</v>
      </c>
    </row>
    <row r="21075" s="1" customFormat="1" hidden="1" spans="1:1">
      <c r="A21075" s="4" t="s">
        <v>21075</v>
      </c>
    </row>
    <row r="21076" s="1" customFormat="1" hidden="1" spans="1:1">
      <c r="A21076" s="4" t="s">
        <v>21076</v>
      </c>
    </row>
    <row r="21077" s="1" customFormat="1" hidden="1" spans="1:1">
      <c r="A21077" s="4" t="s">
        <v>21077</v>
      </c>
    </row>
    <row r="21078" s="1" customFormat="1" hidden="1" spans="1:1">
      <c r="A21078" s="4" t="s">
        <v>21078</v>
      </c>
    </row>
    <row r="21079" s="1" customFormat="1" hidden="1" spans="1:1">
      <c r="A21079" s="4" t="s">
        <v>21079</v>
      </c>
    </row>
    <row r="21080" s="1" customFormat="1" hidden="1" spans="1:1">
      <c r="A21080" s="4" t="s">
        <v>21080</v>
      </c>
    </row>
    <row r="21081" s="1" customFormat="1" hidden="1" spans="1:1">
      <c r="A21081" s="4" t="s">
        <v>21081</v>
      </c>
    </row>
    <row r="21082" s="1" customFormat="1" hidden="1" spans="1:1">
      <c r="A21082" s="4" t="s">
        <v>21082</v>
      </c>
    </row>
    <row r="21083" s="1" customFormat="1" hidden="1" spans="1:1">
      <c r="A21083" s="4" t="s">
        <v>21083</v>
      </c>
    </row>
    <row r="21084" s="1" customFormat="1" hidden="1" spans="1:1">
      <c r="A21084" s="4" t="s">
        <v>21084</v>
      </c>
    </row>
    <row r="21085" s="1" customFormat="1" hidden="1" spans="1:1">
      <c r="A21085" s="4" t="s">
        <v>21085</v>
      </c>
    </row>
    <row r="21086" s="1" customFormat="1" hidden="1" spans="1:1">
      <c r="A21086" s="4" t="s">
        <v>21086</v>
      </c>
    </row>
    <row r="21087" s="1" customFormat="1" hidden="1" spans="1:1">
      <c r="A21087" s="4" t="s">
        <v>21087</v>
      </c>
    </row>
    <row r="21088" s="1" customFormat="1" hidden="1" spans="1:1">
      <c r="A21088" s="4" t="s">
        <v>21088</v>
      </c>
    </row>
    <row r="21089" s="1" customFormat="1" hidden="1" spans="1:1">
      <c r="A21089" s="4" t="s">
        <v>21089</v>
      </c>
    </row>
    <row r="21090" s="1" customFormat="1" hidden="1" spans="1:1">
      <c r="A21090" s="4" t="s">
        <v>21090</v>
      </c>
    </row>
    <row r="21091" s="1" customFormat="1" hidden="1" spans="1:1">
      <c r="A21091" s="4" t="s">
        <v>21091</v>
      </c>
    </row>
    <row r="21092" s="1" customFormat="1" hidden="1" spans="1:1">
      <c r="A21092" s="4" t="s">
        <v>21092</v>
      </c>
    </row>
    <row r="21093" s="1" customFormat="1" hidden="1" spans="1:1">
      <c r="A21093" s="4" t="s">
        <v>21093</v>
      </c>
    </row>
    <row r="21094" s="1" customFormat="1" hidden="1" spans="1:1">
      <c r="A21094" s="4" t="s">
        <v>21094</v>
      </c>
    </row>
    <row r="21095" s="1" customFormat="1" hidden="1" spans="1:1">
      <c r="A21095" s="4" t="s">
        <v>21095</v>
      </c>
    </row>
    <row r="21096" s="1" customFormat="1" hidden="1" spans="1:1">
      <c r="A21096" s="4" t="s">
        <v>21096</v>
      </c>
    </row>
    <row r="21097" s="1" customFormat="1" hidden="1" spans="1:1">
      <c r="A21097" s="4" t="s">
        <v>21097</v>
      </c>
    </row>
    <row r="21098" s="1" customFormat="1" hidden="1" spans="1:1">
      <c r="A21098" s="4" t="s">
        <v>21098</v>
      </c>
    </row>
    <row r="21099" s="1" customFormat="1" hidden="1" spans="1:1">
      <c r="A21099" s="4" t="s">
        <v>21099</v>
      </c>
    </row>
    <row r="21100" s="1" customFormat="1" hidden="1" spans="1:1">
      <c r="A21100" s="4" t="s">
        <v>21100</v>
      </c>
    </row>
    <row r="21101" s="1" customFormat="1" hidden="1" spans="1:1">
      <c r="A21101" s="4" t="s">
        <v>21101</v>
      </c>
    </row>
    <row r="21102" s="1" customFormat="1" hidden="1" spans="1:1">
      <c r="A21102" s="4" t="s">
        <v>21102</v>
      </c>
    </row>
    <row r="21103" s="1" customFormat="1" hidden="1" spans="1:1">
      <c r="A21103" s="4" t="s">
        <v>21103</v>
      </c>
    </row>
    <row r="21104" s="1" customFormat="1" hidden="1" spans="1:1">
      <c r="A21104" s="4" t="s">
        <v>21104</v>
      </c>
    </row>
    <row r="21105" s="1" customFormat="1" hidden="1" spans="1:1">
      <c r="A21105" s="4" t="s">
        <v>21105</v>
      </c>
    </row>
    <row r="21106" s="1" customFormat="1" hidden="1" spans="1:1">
      <c r="A21106" s="4" t="s">
        <v>21106</v>
      </c>
    </row>
    <row r="21107" s="1" customFormat="1" hidden="1" spans="1:1">
      <c r="A21107" s="4" t="s">
        <v>21107</v>
      </c>
    </row>
    <row r="21108" s="1" customFormat="1" hidden="1" spans="1:1">
      <c r="A21108" s="4" t="s">
        <v>21108</v>
      </c>
    </row>
    <row r="21109" s="1" customFormat="1" hidden="1" spans="1:1">
      <c r="A21109" s="4" t="s">
        <v>21109</v>
      </c>
    </row>
    <row r="21110" s="1" customFormat="1" hidden="1" spans="1:1">
      <c r="A21110" s="4" t="s">
        <v>21110</v>
      </c>
    </row>
    <row r="21111" s="1" customFormat="1" hidden="1" spans="1:1">
      <c r="A21111" s="4" t="s">
        <v>21111</v>
      </c>
    </row>
    <row r="21112" s="1" customFormat="1" hidden="1" spans="1:1">
      <c r="A21112" s="4" t="s">
        <v>21112</v>
      </c>
    </row>
    <row r="21113" s="1" customFormat="1" hidden="1" spans="1:1">
      <c r="A21113" s="4" t="s">
        <v>21113</v>
      </c>
    </row>
    <row r="21114" s="1" customFormat="1" hidden="1" spans="1:1">
      <c r="A21114" s="4" t="s">
        <v>21114</v>
      </c>
    </row>
    <row r="21115" s="1" customFormat="1" hidden="1" spans="1:1">
      <c r="A21115" s="4" t="s">
        <v>21115</v>
      </c>
    </row>
    <row r="21116" s="1" customFormat="1" hidden="1" spans="1:1">
      <c r="A21116" s="4" t="s">
        <v>21116</v>
      </c>
    </row>
    <row r="21117" s="1" customFormat="1" hidden="1" spans="1:1">
      <c r="A21117" s="4" t="s">
        <v>21117</v>
      </c>
    </row>
    <row r="21118" s="1" customFormat="1" hidden="1" spans="1:1">
      <c r="A21118" s="4" t="s">
        <v>21118</v>
      </c>
    </row>
    <row r="21119" s="1" customFormat="1" hidden="1" spans="1:1">
      <c r="A21119" s="4" t="s">
        <v>21119</v>
      </c>
    </row>
    <row r="21120" s="1" customFormat="1" hidden="1" spans="1:1">
      <c r="A21120" s="4" t="s">
        <v>21120</v>
      </c>
    </row>
    <row r="21121" s="1" customFormat="1" hidden="1" spans="1:1">
      <c r="A21121" s="4" t="s">
        <v>21121</v>
      </c>
    </row>
    <row r="21122" s="1" customFormat="1" hidden="1" spans="1:1">
      <c r="A21122" s="4" t="s">
        <v>21122</v>
      </c>
    </row>
    <row r="21123" s="1" customFormat="1" hidden="1" spans="1:1">
      <c r="A21123" s="4" t="s">
        <v>21123</v>
      </c>
    </row>
    <row r="21124" s="1" customFormat="1" hidden="1" spans="1:1">
      <c r="A21124" s="4" t="s">
        <v>21124</v>
      </c>
    </row>
    <row r="21125" s="1" customFormat="1" hidden="1" spans="1:1">
      <c r="A21125" s="4" t="s">
        <v>21125</v>
      </c>
    </row>
    <row r="21126" s="1" customFormat="1" hidden="1" spans="1:1">
      <c r="A21126" s="4" t="s">
        <v>21126</v>
      </c>
    </row>
    <row r="21127" s="1" customFormat="1" hidden="1" spans="1:1">
      <c r="A21127" s="4" t="s">
        <v>21127</v>
      </c>
    </row>
    <row r="21128" s="1" customFormat="1" hidden="1" spans="1:1">
      <c r="A21128" s="4" t="s">
        <v>21128</v>
      </c>
    </row>
    <row r="21129" s="1" customFormat="1" hidden="1" spans="1:1">
      <c r="A21129" s="4" t="s">
        <v>21129</v>
      </c>
    </row>
    <row r="21130" s="1" customFormat="1" hidden="1" spans="1:1">
      <c r="A21130" s="4" t="s">
        <v>21130</v>
      </c>
    </row>
    <row r="21131" s="1" customFormat="1" hidden="1" spans="1:1">
      <c r="A21131" s="4" t="s">
        <v>21131</v>
      </c>
    </row>
    <row r="21132" s="1" customFormat="1" hidden="1" spans="1:1">
      <c r="A21132" s="4" t="s">
        <v>21132</v>
      </c>
    </row>
    <row r="21133" s="1" customFormat="1" hidden="1" spans="1:1">
      <c r="A21133" s="4" t="s">
        <v>21133</v>
      </c>
    </row>
    <row r="21134" s="1" customFormat="1" hidden="1" spans="1:1">
      <c r="A21134" s="4" t="s">
        <v>21134</v>
      </c>
    </row>
    <row r="21135" s="1" customFormat="1" hidden="1" spans="1:1">
      <c r="A21135" s="4" t="s">
        <v>21135</v>
      </c>
    </row>
    <row r="21136" s="1" customFormat="1" hidden="1" spans="1:1">
      <c r="A21136" s="4" t="s">
        <v>21136</v>
      </c>
    </row>
    <row r="21137" s="1" customFormat="1" hidden="1" spans="1:1">
      <c r="A21137" s="4" t="s">
        <v>21137</v>
      </c>
    </row>
    <row r="21138" s="1" customFormat="1" hidden="1" spans="1:1">
      <c r="A21138" s="4" t="s">
        <v>21138</v>
      </c>
    </row>
    <row r="21139" s="1" customFormat="1" hidden="1" spans="1:1">
      <c r="A21139" s="4" t="s">
        <v>21139</v>
      </c>
    </row>
    <row r="21140" s="1" customFormat="1" hidden="1" spans="1:1">
      <c r="A21140" s="4" t="s">
        <v>21140</v>
      </c>
    </row>
    <row r="21141" s="1" customFormat="1" hidden="1" spans="1:1">
      <c r="A21141" s="4" t="s">
        <v>21141</v>
      </c>
    </row>
    <row r="21142" s="1" customFormat="1" hidden="1" spans="1:1">
      <c r="A21142" s="4" t="s">
        <v>21142</v>
      </c>
    </row>
    <row r="21143" s="1" customFormat="1" hidden="1" spans="1:1">
      <c r="A21143" s="4" t="s">
        <v>21143</v>
      </c>
    </row>
    <row r="21144" s="1" customFormat="1" hidden="1" spans="1:1">
      <c r="A21144" s="4" t="s">
        <v>21144</v>
      </c>
    </row>
    <row r="21145" s="1" customFormat="1" hidden="1" spans="1:1">
      <c r="A21145" s="4" t="s">
        <v>21145</v>
      </c>
    </row>
    <row r="21146" s="1" customFormat="1" hidden="1" spans="1:1">
      <c r="A21146" s="4" t="s">
        <v>21146</v>
      </c>
    </row>
    <row r="21147" s="1" customFormat="1" hidden="1" spans="1:1">
      <c r="A21147" s="4" t="s">
        <v>21147</v>
      </c>
    </row>
    <row r="21148" s="1" customFormat="1" hidden="1" spans="1:1">
      <c r="A21148" s="4" t="s">
        <v>21148</v>
      </c>
    </row>
    <row r="21149" s="1" customFormat="1" hidden="1" spans="1:1">
      <c r="A21149" s="4" t="s">
        <v>21149</v>
      </c>
    </row>
    <row r="21150" s="1" customFormat="1" hidden="1" spans="1:1">
      <c r="A21150" s="4" t="s">
        <v>21150</v>
      </c>
    </row>
    <row r="21151" s="1" customFormat="1" hidden="1" spans="1:1">
      <c r="A21151" s="4" t="s">
        <v>21151</v>
      </c>
    </row>
    <row r="21152" s="1" customFormat="1" hidden="1" spans="1:1">
      <c r="A21152" s="4" t="s">
        <v>21152</v>
      </c>
    </row>
    <row r="21153" s="1" customFormat="1" hidden="1" spans="1:1">
      <c r="A21153" s="4" t="s">
        <v>21153</v>
      </c>
    </row>
    <row r="21154" s="1" customFormat="1" hidden="1" spans="1:1">
      <c r="A21154" s="4" t="s">
        <v>21154</v>
      </c>
    </row>
    <row r="21155" s="1" customFormat="1" hidden="1" spans="1:1">
      <c r="A21155" s="4" t="s">
        <v>21155</v>
      </c>
    </row>
    <row r="21156" s="1" customFormat="1" hidden="1" spans="1:1">
      <c r="A21156" s="4" t="s">
        <v>21156</v>
      </c>
    </row>
    <row r="21157" s="1" customFormat="1" hidden="1" spans="1:1">
      <c r="A21157" s="4" t="s">
        <v>21157</v>
      </c>
    </row>
    <row r="21158" s="1" customFormat="1" hidden="1" spans="1:1">
      <c r="A21158" s="4" t="s">
        <v>21158</v>
      </c>
    </row>
    <row r="21159" s="1" customFormat="1" hidden="1" spans="1:1">
      <c r="A21159" s="4" t="s">
        <v>21159</v>
      </c>
    </row>
    <row r="21160" s="1" customFormat="1" hidden="1" spans="1:1">
      <c r="A21160" s="4" t="s">
        <v>21160</v>
      </c>
    </row>
    <row r="21161" s="1" customFormat="1" hidden="1" spans="1:1">
      <c r="A21161" s="4" t="s">
        <v>21161</v>
      </c>
    </row>
    <row r="21162" s="1" customFormat="1" hidden="1" spans="1:1">
      <c r="A21162" s="4" t="s">
        <v>21162</v>
      </c>
    </row>
    <row r="21163" s="1" customFormat="1" hidden="1" spans="1:1">
      <c r="A21163" s="4" t="s">
        <v>21163</v>
      </c>
    </row>
    <row r="21164" s="1" customFormat="1" hidden="1" spans="1:1">
      <c r="A21164" s="4" t="s">
        <v>21164</v>
      </c>
    </row>
    <row r="21165" s="1" customFormat="1" hidden="1" spans="1:1">
      <c r="A21165" s="4" t="s">
        <v>21165</v>
      </c>
    </row>
    <row r="21166" s="1" customFormat="1" hidden="1" spans="1:1">
      <c r="A21166" s="4" t="s">
        <v>21166</v>
      </c>
    </row>
    <row r="21167" s="1" customFormat="1" hidden="1" spans="1:1">
      <c r="A21167" s="4" t="s">
        <v>21167</v>
      </c>
    </row>
    <row r="21168" s="1" customFormat="1" hidden="1" spans="1:1">
      <c r="A21168" s="4" t="s">
        <v>21168</v>
      </c>
    </row>
    <row r="21169" s="1" customFormat="1" hidden="1" spans="1:1">
      <c r="A21169" s="4" t="s">
        <v>21169</v>
      </c>
    </row>
    <row r="21170" s="1" customFormat="1" hidden="1" spans="1:1">
      <c r="A21170" s="4" t="s">
        <v>21170</v>
      </c>
    </row>
    <row r="21171" s="1" customFormat="1" hidden="1" spans="1:1">
      <c r="A21171" s="4" t="s">
        <v>21171</v>
      </c>
    </row>
    <row r="21172" s="1" customFormat="1" hidden="1" spans="1:1">
      <c r="A21172" s="4" t="s">
        <v>21172</v>
      </c>
    </row>
    <row r="21173" s="1" customFormat="1" hidden="1" spans="1:1">
      <c r="A21173" s="4" t="s">
        <v>21173</v>
      </c>
    </row>
    <row r="21174" s="1" customFormat="1" hidden="1" spans="1:1">
      <c r="A21174" s="4" t="s">
        <v>21174</v>
      </c>
    </row>
    <row r="21175" s="1" customFormat="1" hidden="1" spans="1:1">
      <c r="A21175" s="4" t="s">
        <v>21175</v>
      </c>
    </row>
    <row r="21176" s="1" customFormat="1" hidden="1" spans="1:1">
      <c r="A21176" s="4" t="s">
        <v>21176</v>
      </c>
    </row>
    <row r="21177" s="1" customFormat="1" hidden="1" spans="1:1">
      <c r="A21177" s="4" t="s">
        <v>21177</v>
      </c>
    </row>
    <row r="21178" s="1" customFormat="1" hidden="1" spans="1:1">
      <c r="A21178" s="4" t="s">
        <v>21178</v>
      </c>
    </row>
    <row r="21179" s="1" customFormat="1" hidden="1" spans="1:1">
      <c r="A21179" s="4" t="s">
        <v>21179</v>
      </c>
    </row>
    <row r="21180" s="1" customFormat="1" hidden="1" spans="1:1">
      <c r="A21180" s="4" t="s">
        <v>21180</v>
      </c>
    </row>
    <row r="21181" s="1" customFormat="1" hidden="1" spans="1:1">
      <c r="A21181" s="4" t="s">
        <v>21181</v>
      </c>
    </row>
    <row r="21182" s="1" customFormat="1" hidden="1" spans="1:1">
      <c r="A21182" s="4" t="s">
        <v>21182</v>
      </c>
    </row>
    <row r="21183" s="1" customFormat="1" hidden="1" spans="1:1">
      <c r="A21183" s="4" t="s">
        <v>21183</v>
      </c>
    </row>
    <row r="21184" s="1" customFormat="1" hidden="1" spans="1:1">
      <c r="A21184" s="4" t="s">
        <v>21184</v>
      </c>
    </row>
    <row r="21185" s="1" customFormat="1" hidden="1" spans="1:1">
      <c r="A21185" s="4" t="s">
        <v>21185</v>
      </c>
    </row>
    <row r="21186" s="1" customFormat="1" hidden="1" spans="1:1">
      <c r="A21186" s="4" t="s">
        <v>21186</v>
      </c>
    </row>
    <row r="21187" s="1" customFormat="1" hidden="1" spans="1:1">
      <c r="A21187" s="4" t="s">
        <v>21187</v>
      </c>
    </row>
    <row r="21188" s="1" customFormat="1" hidden="1" spans="1:1">
      <c r="A21188" s="4" t="s">
        <v>21188</v>
      </c>
    </row>
    <row r="21189" s="1" customFormat="1" hidden="1" spans="1:1">
      <c r="A21189" s="4" t="s">
        <v>21189</v>
      </c>
    </row>
    <row r="21190" s="1" customFormat="1" hidden="1" spans="1:1">
      <c r="A21190" s="4" t="s">
        <v>21190</v>
      </c>
    </row>
    <row r="21191" s="1" customFormat="1" hidden="1" spans="1:1">
      <c r="A21191" s="4" t="s">
        <v>21191</v>
      </c>
    </row>
    <row r="21192" s="1" customFormat="1" hidden="1" spans="1:1">
      <c r="A21192" s="4" t="s">
        <v>21192</v>
      </c>
    </row>
    <row r="21193" s="1" customFormat="1" hidden="1" spans="1:1">
      <c r="A21193" s="4" t="s">
        <v>21193</v>
      </c>
    </row>
    <row r="21194" s="1" customFormat="1" hidden="1" spans="1:1">
      <c r="A21194" s="4" t="s">
        <v>21194</v>
      </c>
    </row>
    <row r="21195" s="1" customFormat="1" hidden="1" spans="1:1">
      <c r="A21195" s="4" t="s">
        <v>21195</v>
      </c>
    </row>
    <row r="21196" s="1" customFormat="1" hidden="1" spans="1:1">
      <c r="A21196" s="4" t="s">
        <v>21196</v>
      </c>
    </row>
    <row r="21197" s="1" customFormat="1" hidden="1" spans="1:1">
      <c r="A21197" s="4" t="s">
        <v>21197</v>
      </c>
    </row>
    <row r="21198" s="1" customFormat="1" hidden="1" spans="1:1">
      <c r="A21198" s="4" t="s">
        <v>21198</v>
      </c>
    </row>
    <row r="21199" s="1" customFormat="1" hidden="1" spans="1:1">
      <c r="A21199" s="4" t="s">
        <v>21199</v>
      </c>
    </row>
    <row r="21200" s="1" customFormat="1" hidden="1" spans="1:1">
      <c r="A21200" s="4" t="s">
        <v>21200</v>
      </c>
    </row>
    <row r="21201" s="1" customFormat="1" hidden="1" spans="1:1">
      <c r="A21201" s="4" t="s">
        <v>21201</v>
      </c>
    </row>
    <row r="21202" s="1" customFormat="1" hidden="1" spans="1:1">
      <c r="A21202" s="4" t="s">
        <v>21202</v>
      </c>
    </row>
    <row r="21203" s="1" customFormat="1" hidden="1" spans="1:1">
      <c r="A21203" s="4" t="s">
        <v>21203</v>
      </c>
    </row>
    <row r="21204" s="1" customFormat="1" hidden="1" spans="1:1">
      <c r="A21204" s="4" t="s">
        <v>21204</v>
      </c>
    </row>
    <row r="21205" s="1" customFormat="1" hidden="1" spans="1:1">
      <c r="A21205" s="4" t="s">
        <v>21205</v>
      </c>
    </row>
    <row r="21206" s="1" customFormat="1" hidden="1" spans="1:1">
      <c r="A21206" s="4" t="s">
        <v>21206</v>
      </c>
    </row>
    <row r="21207" s="1" customFormat="1" hidden="1" spans="1:1">
      <c r="A21207" s="4" t="s">
        <v>21207</v>
      </c>
    </row>
    <row r="21208" s="1" customFormat="1" hidden="1" spans="1:1">
      <c r="A21208" s="4" t="s">
        <v>21208</v>
      </c>
    </row>
    <row r="21209" s="1" customFormat="1" hidden="1" spans="1:1">
      <c r="A21209" s="4" t="s">
        <v>21209</v>
      </c>
    </row>
    <row r="21210" s="1" customFormat="1" hidden="1" spans="1:1">
      <c r="A21210" s="4" t="s">
        <v>21210</v>
      </c>
    </row>
    <row r="21211" s="1" customFormat="1" hidden="1" spans="1:1">
      <c r="A21211" s="4" t="s">
        <v>21211</v>
      </c>
    </row>
    <row r="21212" s="1" customFormat="1" hidden="1" spans="1:1">
      <c r="A21212" s="4" t="s">
        <v>21212</v>
      </c>
    </row>
    <row r="21213" s="1" customFormat="1" hidden="1" spans="1:1">
      <c r="A21213" s="4" t="s">
        <v>21213</v>
      </c>
    </row>
    <row r="21214" s="1" customFormat="1" hidden="1" spans="1:1">
      <c r="A21214" s="4" t="s">
        <v>21214</v>
      </c>
    </row>
    <row r="21215" s="1" customFormat="1" hidden="1" spans="1:1">
      <c r="A21215" s="4" t="s">
        <v>21215</v>
      </c>
    </row>
    <row r="21216" s="1" customFormat="1" hidden="1" spans="1:1">
      <c r="A21216" s="4" t="s">
        <v>21216</v>
      </c>
    </row>
    <row r="21217" s="1" customFormat="1" hidden="1" spans="1:1">
      <c r="A21217" s="4" t="s">
        <v>21217</v>
      </c>
    </row>
    <row r="21218" s="1" customFormat="1" hidden="1" spans="1:1">
      <c r="A21218" s="4" t="s">
        <v>21218</v>
      </c>
    </row>
    <row r="21219" s="1" customFormat="1" hidden="1" spans="1:1">
      <c r="A21219" s="4" t="s">
        <v>21219</v>
      </c>
    </row>
    <row r="21220" s="1" customFormat="1" hidden="1" spans="1:1">
      <c r="A21220" s="4" t="s">
        <v>21220</v>
      </c>
    </row>
    <row r="21221" s="1" customFormat="1" hidden="1" spans="1:1">
      <c r="A21221" s="4" t="s">
        <v>21221</v>
      </c>
    </row>
    <row r="21222" s="1" customFormat="1" hidden="1" spans="1:1">
      <c r="A21222" s="4" t="s">
        <v>21222</v>
      </c>
    </row>
    <row r="21223" s="1" customFormat="1" hidden="1" spans="1:1">
      <c r="A21223" s="4" t="s">
        <v>21223</v>
      </c>
    </row>
    <row r="21224" s="1" customFormat="1" hidden="1" spans="1:1">
      <c r="A21224" s="4" t="s">
        <v>21224</v>
      </c>
    </row>
    <row r="21225" s="1" customFormat="1" hidden="1" spans="1:1">
      <c r="A21225" s="4" t="s">
        <v>21225</v>
      </c>
    </row>
    <row r="21226" s="1" customFormat="1" hidden="1" spans="1:1">
      <c r="A21226" s="4" t="s">
        <v>21226</v>
      </c>
    </row>
    <row r="21227" s="1" customFormat="1" hidden="1" spans="1:1">
      <c r="A21227" s="4" t="s">
        <v>21227</v>
      </c>
    </row>
    <row r="21228" s="1" customFormat="1" hidden="1" spans="1:1">
      <c r="A21228" s="4" t="s">
        <v>21228</v>
      </c>
    </row>
    <row r="21229" s="1" customFormat="1" hidden="1" spans="1:1">
      <c r="A21229" s="4" t="s">
        <v>21229</v>
      </c>
    </row>
    <row r="21230" s="1" customFormat="1" hidden="1" spans="1:1">
      <c r="A21230" s="4" t="s">
        <v>21230</v>
      </c>
    </row>
    <row r="21231" s="1" customFormat="1" hidden="1" spans="1:1">
      <c r="A21231" s="4" t="s">
        <v>21231</v>
      </c>
    </row>
    <row r="21232" s="1" customFormat="1" hidden="1" spans="1:1">
      <c r="A21232" s="4" t="s">
        <v>21232</v>
      </c>
    </row>
    <row r="21233" s="1" customFormat="1" hidden="1" spans="1:1">
      <c r="A21233" s="4" t="s">
        <v>21233</v>
      </c>
    </row>
    <row r="21234" s="1" customFormat="1" hidden="1" spans="1:1">
      <c r="A21234" s="4" t="s">
        <v>21234</v>
      </c>
    </row>
    <row r="21235" s="1" customFormat="1" hidden="1" spans="1:1">
      <c r="A21235" s="4" t="s">
        <v>21235</v>
      </c>
    </row>
    <row r="21236" s="1" customFormat="1" hidden="1" spans="1:1">
      <c r="A21236" s="4" t="s">
        <v>21236</v>
      </c>
    </row>
    <row r="21237" s="1" customFormat="1" hidden="1" spans="1:1">
      <c r="A21237" s="4" t="s">
        <v>21237</v>
      </c>
    </row>
    <row r="21238" s="1" customFormat="1" hidden="1" spans="1:1">
      <c r="A21238" s="4" t="s">
        <v>21238</v>
      </c>
    </row>
    <row r="21239" s="1" customFormat="1" hidden="1" spans="1:1">
      <c r="A21239" s="4" t="s">
        <v>21239</v>
      </c>
    </row>
    <row r="21240" s="1" customFormat="1" hidden="1" spans="1:1">
      <c r="A21240" s="4" t="s">
        <v>21240</v>
      </c>
    </row>
    <row r="21241" s="1" customFormat="1" hidden="1" spans="1:1">
      <c r="A21241" s="4" t="s">
        <v>21241</v>
      </c>
    </row>
    <row r="21242" s="1" customFormat="1" hidden="1" spans="1:1">
      <c r="A21242" s="4" t="s">
        <v>21242</v>
      </c>
    </row>
    <row r="21243" s="1" customFormat="1" hidden="1" spans="1:1">
      <c r="A21243" s="4" t="s">
        <v>21243</v>
      </c>
    </row>
    <row r="21244" s="1" customFormat="1" hidden="1" spans="1:1">
      <c r="A21244" s="4" t="s">
        <v>21244</v>
      </c>
    </row>
    <row r="21245" s="1" customFormat="1" hidden="1" spans="1:1">
      <c r="A21245" s="4" t="s">
        <v>21245</v>
      </c>
    </row>
    <row r="21246" s="1" customFormat="1" hidden="1" spans="1:1">
      <c r="A21246" s="4" t="s">
        <v>21246</v>
      </c>
    </row>
    <row r="21247" s="1" customFormat="1" hidden="1" spans="1:1">
      <c r="A21247" s="4" t="s">
        <v>21247</v>
      </c>
    </row>
    <row r="21248" s="1" customFormat="1" hidden="1" spans="1:1">
      <c r="A21248" s="4" t="s">
        <v>21248</v>
      </c>
    </row>
    <row r="21249" s="1" customFormat="1" hidden="1" spans="1:1">
      <c r="A21249" s="4" t="s">
        <v>21249</v>
      </c>
    </row>
    <row r="21250" s="1" customFormat="1" hidden="1" spans="1:1">
      <c r="A21250" s="4" t="s">
        <v>21250</v>
      </c>
    </row>
    <row r="21251" s="1" customFormat="1" hidden="1" spans="1:1">
      <c r="A21251" s="4" t="s">
        <v>21251</v>
      </c>
    </row>
    <row r="21252" s="1" customFormat="1" hidden="1" spans="1:1">
      <c r="A21252" s="4" t="s">
        <v>21252</v>
      </c>
    </row>
    <row r="21253" s="1" customFormat="1" hidden="1" spans="1:1">
      <c r="A21253" s="4" t="s">
        <v>21253</v>
      </c>
    </row>
    <row r="21254" s="1" customFormat="1" hidden="1" spans="1:1">
      <c r="A21254" s="4" t="s">
        <v>21254</v>
      </c>
    </row>
    <row r="21255" s="1" customFormat="1" hidden="1" spans="1:1">
      <c r="A21255" s="4" t="s">
        <v>21255</v>
      </c>
    </row>
    <row r="21256" s="1" customFormat="1" hidden="1" spans="1:1">
      <c r="A21256" s="4" t="s">
        <v>21256</v>
      </c>
    </row>
    <row r="21257" s="1" customFormat="1" hidden="1" spans="1:1">
      <c r="A21257" s="4" t="s">
        <v>21257</v>
      </c>
    </row>
    <row r="21258" s="1" customFormat="1" hidden="1" spans="1:1">
      <c r="A21258" s="4" t="s">
        <v>21258</v>
      </c>
    </row>
    <row r="21259" s="1" customFormat="1" hidden="1" spans="1:1">
      <c r="A21259" s="4" t="s">
        <v>21259</v>
      </c>
    </row>
    <row r="21260" s="1" customFormat="1" hidden="1" spans="1:1">
      <c r="A21260" s="4" t="s">
        <v>21260</v>
      </c>
    </row>
    <row r="21261" s="1" customFormat="1" hidden="1" spans="1:1">
      <c r="A21261" s="4" t="s">
        <v>21261</v>
      </c>
    </row>
    <row r="21262" s="1" customFormat="1" hidden="1" spans="1:1">
      <c r="A21262" s="4" t="s">
        <v>21262</v>
      </c>
    </row>
    <row r="21263" s="1" customFormat="1" hidden="1" spans="1:1">
      <c r="A21263" s="4" t="s">
        <v>21263</v>
      </c>
    </row>
    <row r="21264" s="1" customFormat="1" hidden="1" spans="1:1">
      <c r="A21264" s="4" t="s">
        <v>21264</v>
      </c>
    </row>
    <row r="21265" s="1" customFormat="1" hidden="1" spans="1:1">
      <c r="A21265" s="4" t="s">
        <v>21265</v>
      </c>
    </row>
    <row r="21266" s="1" customFormat="1" hidden="1" spans="1:1">
      <c r="A21266" s="4" t="s">
        <v>21266</v>
      </c>
    </row>
    <row r="21267" s="1" customFormat="1" hidden="1" spans="1:1">
      <c r="A21267" s="4" t="s">
        <v>21267</v>
      </c>
    </row>
    <row r="21268" s="1" customFormat="1" hidden="1" spans="1:1">
      <c r="A21268" s="4" t="s">
        <v>21268</v>
      </c>
    </row>
    <row r="21269" s="1" customFormat="1" hidden="1" spans="1:1">
      <c r="A21269" s="4" t="s">
        <v>21269</v>
      </c>
    </row>
    <row r="21270" s="1" customFormat="1" hidden="1" spans="1:1">
      <c r="A21270" s="4" t="s">
        <v>21270</v>
      </c>
    </row>
    <row r="21271" s="1" customFormat="1" hidden="1" spans="1:1">
      <c r="A21271" s="4" t="s">
        <v>21271</v>
      </c>
    </row>
    <row r="21272" s="1" customFormat="1" hidden="1" spans="1:1">
      <c r="A21272" s="4" t="s">
        <v>21272</v>
      </c>
    </row>
    <row r="21273" s="1" customFormat="1" hidden="1" spans="1:1">
      <c r="A21273" s="4" t="s">
        <v>21273</v>
      </c>
    </row>
    <row r="21274" s="1" customFormat="1" hidden="1" spans="1:1">
      <c r="A21274" s="4" t="s">
        <v>21274</v>
      </c>
    </row>
    <row r="21275" s="1" customFormat="1" hidden="1" spans="1:1">
      <c r="A21275" s="4" t="s">
        <v>21275</v>
      </c>
    </row>
    <row r="21276" s="1" customFormat="1" hidden="1" spans="1:1">
      <c r="A21276" s="4" t="s">
        <v>21276</v>
      </c>
    </row>
    <row r="21277" s="1" customFormat="1" hidden="1" spans="1:1">
      <c r="A21277" s="4" t="s">
        <v>21277</v>
      </c>
    </row>
    <row r="21278" s="1" customFormat="1" hidden="1" spans="1:1">
      <c r="A21278" s="4" t="s">
        <v>21278</v>
      </c>
    </row>
    <row r="21279" s="1" customFormat="1" hidden="1" spans="1:1">
      <c r="A21279" s="4" t="s">
        <v>21279</v>
      </c>
    </row>
    <row r="21280" s="1" customFormat="1" hidden="1" spans="1:1">
      <c r="A21280" s="4" t="s">
        <v>21280</v>
      </c>
    </row>
    <row r="21281" s="1" customFormat="1" hidden="1" spans="1:1">
      <c r="A21281" s="4" t="s">
        <v>21281</v>
      </c>
    </row>
    <row r="21282" s="1" customFormat="1" hidden="1" spans="1:1">
      <c r="A21282" s="4" t="s">
        <v>21282</v>
      </c>
    </row>
    <row r="21283" s="1" customFormat="1" hidden="1" spans="1:1">
      <c r="A21283" s="4" t="s">
        <v>21283</v>
      </c>
    </row>
    <row r="21284" s="1" customFormat="1" hidden="1" spans="1:1">
      <c r="A21284" s="4" t="s">
        <v>21284</v>
      </c>
    </row>
    <row r="21285" s="1" customFormat="1" hidden="1" spans="1:1">
      <c r="A21285" s="4" t="s">
        <v>21285</v>
      </c>
    </row>
    <row r="21286" s="1" customFormat="1" hidden="1" spans="1:1">
      <c r="A21286" s="4" t="s">
        <v>21286</v>
      </c>
    </row>
    <row r="21287" s="1" customFormat="1" hidden="1" spans="1:1">
      <c r="A21287" s="4" t="s">
        <v>21287</v>
      </c>
    </row>
    <row r="21288" s="1" customFormat="1" hidden="1" spans="1:1">
      <c r="A21288" s="4" t="s">
        <v>21288</v>
      </c>
    </row>
    <row r="21289" s="1" customFormat="1" hidden="1" spans="1:1">
      <c r="A21289" s="4" t="s">
        <v>21289</v>
      </c>
    </row>
    <row r="21290" s="1" customFormat="1" hidden="1" spans="1:1">
      <c r="A21290" s="4" t="s">
        <v>21290</v>
      </c>
    </row>
    <row r="21291" s="1" customFormat="1" hidden="1" spans="1:1">
      <c r="A21291" s="4" t="s">
        <v>21291</v>
      </c>
    </row>
    <row r="21292" s="1" customFormat="1" hidden="1" spans="1:1">
      <c r="A21292" s="4" t="s">
        <v>21292</v>
      </c>
    </row>
    <row r="21293" s="1" customFormat="1" hidden="1" spans="1:1">
      <c r="A21293" s="4" t="s">
        <v>21293</v>
      </c>
    </row>
    <row r="21294" s="1" customFormat="1" hidden="1" spans="1:1">
      <c r="A21294" s="4" t="s">
        <v>21294</v>
      </c>
    </row>
    <row r="21295" s="1" customFormat="1" hidden="1" spans="1:1">
      <c r="A21295" s="4" t="s">
        <v>21295</v>
      </c>
    </row>
    <row r="21296" s="1" customFormat="1" hidden="1" spans="1:1">
      <c r="A21296" s="4" t="s">
        <v>21296</v>
      </c>
    </row>
    <row r="21297" s="1" customFormat="1" hidden="1" spans="1:1">
      <c r="A21297" s="4" t="s">
        <v>21297</v>
      </c>
    </row>
    <row r="21298" s="1" customFormat="1" hidden="1" spans="1:1">
      <c r="A21298" s="4" t="s">
        <v>21298</v>
      </c>
    </row>
    <row r="21299" s="1" customFormat="1" hidden="1" spans="1:1">
      <c r="A21299" s="4" t="s">
        <v>21299</v>
      </c>
    </row>
    <row r="21300" s="1" customFormat="1" hidden="1" spans="1:1">
      <c r="A21300" s="4" t="s">
        <v>21300</v>
      </c>
    </row>
    <row r="21301" s="1" customFormat="1" hidden="1" spans="1:1">
      <c r="A21301" s="4" t="s">
        <v>21301</v>
      </c>
    </row>
    <row r="21302" s="1" customFormat="1" hidden="1" spans="1:1">
      <c r="A21302" s="4" t="s">
        <v>21302</v>
      </c>
    </row>
    <row r="21303" s="1" customFormat="1" hidden="1" spans="1:1">
      <c r="A21303" s="4" t="s">
        <v>21303</v>
      </c>
    </row>
    <row r="21304" s="1" customFormat="1" hidden="1" spans="1:1">
      <c r="A21304" s="4" t="s">
        <v>21304</v>
      </c>
    </row>
    <row r="21305" s="1" customFormat="1" hidden="1" spans="1:1">
      <c r="A21305" s="4" t="s">
        <v>21305</v>
      </c>
    </row>
    <row r="21306" s="1" customFormat="1" hidden="1" spans="1:1">
      <c r="A21306" s="4" t="s">
        <v>21306</v>
      </c>
    </row>
    <row r="21307" s="1" customFormat="1" hidden="1" spans="1:1">
      <c r="A21307" s="4" t="s">
        <v>21307</v>
      </c>
    </row>
    <row r="21308" s="1" customFormat="1" hidden="1" spans="1:1">
      <c r="A21308" s="4" t="s">
        <v>21308</v>
      </c>
    </row>
    <row r="21309" s="1" customFormat="1" hidden="1" spans="1:1">
      <c r="A21309" s="4" t="s">
        <v>21309</v>
      </c>
    </row>
    <row r="21310" s="1" customFormat="1" hidden="1" spans="1:1">
      <c r="A21310" s="4" t="s">
        <v>21310</v>
      </c>
    </row>
    <row r="21311" s="1" customFormat="1" hidden="1" spans="1:1">
      <c r="A21311" s="4" t="s">
        <v>21311</v>
      </c>
    </row>
    <row r="21312" s="1" customFormat="1" hidden="1" spans="1:1">
      <c r="A21312" s="4" t="s">
        <v>21312</v>
      </c>
    </row>
    <row r="21313" s="1" customFormat="1" hidden="1" spans="1:1">
      <c r="A21313" s="4" t="s">
        <v>21313</v>
      </c>
    </row>
    <row r="21314" s="1" customFormat="1" hidden="1" spans="1:1">
      <c r="A21314" s="4" t="s">
        <v>21314</v>
      </c>
    </row>
    <row r="21315" s="1" customFormat="1" hidden="1" spans="1:1">
      <c r="A21315" s="4" t="s">
        <v>21315</v>
      </c>
    </row>
    <row r="21316" s="1" customFormat="1" hidden="1" spans="1:1">
      <c r="A21316" s="4" t="s">
        <v>21316</v>
      </c>
    </row>
    <row r="21317" s="1" customFormat="1" hidden="1" spans="1:1">
      <c r="A21317" s="4" t="s">
        <v>21317</v>
      </c>
    </row>
    <row r="21318" s="1" customFormat="1" hidden="1" spans="1:1">
      <c r="A21318" s="4" t="s">
        <v>21318</v>
      </c>
    </row>
    <row r="21319" s="1" customFormat="1" hidden="1" spans="1:1">
      <c r="A21319" s="4" t="s">
        <v>21319</v>
      </c>
    </row>
    <row r="21320" s="1" customFormat="1" hidden="1" spans="1:1">
      <c r="A21320" s="4" t="s">
        <v>21320</v>
      </c>
    </row>
    <row r="21321" s="1" customFormat="1" hidden="1" spans="1:1">
      <c r="A21321" s="4" t="s">
        <v>21321</v>
      </c>
    </row>
    <row r="21322" s="1" customFormat="1" hidden="1" spans="1:1">
      <c r="A21322" s="4" t="s">
        <v>21322</v>
      </c>
    </row>
    <row r="21323" s="1" customFormat="1" hidden="1" spans="1:1">
      <c r="A21323" s="4" t="s">
        <v>21323</v>
      </c>
    </row>
    <row r="21324" s="1" customFormat="1" hidden="1" spans="1:1">
      <c r="A21324" s="4" t="s">
        <v>21324</v>
      </c>
    </row>
    <row r="21325" s="1" customFormat="1" hidden="1" spans="1:1">
      <c r="A21325" s="4" t="s">
        <v>21325</v>
      </c>
    </row>
    <row r="21326" s="1" customFormat="1" hidden="1" spans="1:1">
      <c r="A21326" s="4" t="s">
        <v>21326</v>
      </c>
    </row>
    <row r="21327" s="1" customFormat="1" hidden="1" spans="1:1">
      <c r="A21327" s="4" t="s">
        <v>21327</v>
      </c>
    </row>
    <row r="21328" s="1" customFormat="1" hidden="1" spans="1:1">
      <c r="A21328" s="4" t="s">
        <v>21328</v>
      </c>
    </row>
    <row r="21329" s="1" customFormat="1" hidden="1" spans="1:1">
      <c r="A21329" s="4" t="s">
        <v>21329</v>
      </c>
    </row>
    <row r="21330" s="1" customFormat="1" hidden="1" spans="1:1">
      <c r="A21330" s="4" t="s">
        <v>21330</v>
      </c>
    </row>
    <row r="21331" s="1" customFormat="1" hidden="1" spans="1:1">
      <c r="A21331" s="4" t="s">
        <v>21331</v>
      </c>
    </row>
    <row r="21332" s="1" customFormat="1" hidden="1" spans="1:1">
      <c r="A21332" s="4" t="s">
        <v>21332</v>
      </c>
    </row>
    <row r="21333" s="1" customFormat="1" hidden="1" spans="1:1">
      <c r="A21333" s="4" t="s">
        <v>21333</v>
      </c>
    </row>
    <row r="21334" s="1" customFormat="1" hidden="1" spans="1:1">
      <c r="A21334" s="4" t="s">
        <v>21334</v>
      </c>
    </row>
    <row r="21335" s="1" customFormat="1" hidden="1" spans="1:1">
      <c r="A21335" s="4" t="s">
        <v>21335</v>
      </c>
    </row>
    <row r="21336" s="1" customFormat="1" hidden="1" spans="1:1">
      <c r="A21336" s="4" t="s">
        <v>21336</v>
      </c>
    </row>
    <row r="21337" s="1" customFormat="1" hidden="1" spans="1:1">
      <c r="A21337" s="4" t="s">
        <v>21337</v>
      </c>
    </row>
    <row r="21338" s="1" customFormat="1" hidden="1" spans="1:1">
      <c r="A21338" s="4" t="s">
        <v>21338</v>
      </c>
    </row>
    <row r="21339" s="1" customFormat="1" hidden="1" spans="1:1">
      <c r="A21339" s="4" t="s">
        <v>21339</v>
      </c>
    </row>
    <row r="21340" s="1" customFormat="1" hidden="1" spans="1:1">
      <c r="A21340" s="4" t="s">
        <v>21340</v>
      </c>
    </row>
    <row r="21341" s="1" customFormat="1" hidden="1" spans="1:1">
      <c r="A21341" s="4" t="s">
        <v>21341</v>
      </c>
    </row>
    <row r="21342" s="1" customFormat="1" hidden="1" spans="1:1">
      <c r="A21342" s="4" t="s">
        <v>21342</v>
      </c>
    </row>
    <row r="21343" s="1" customFormat="1" hidden="1" spans="1:1">
      <c r="A21343" s="4" t="s">
        <v>21343</v>
      </c>
    </row>
    <row r="21344" s="1" customFormat="1" hidden="1" spans="1:1">
      <c r="A21344" s="4" t="s">
        <v>21344</v>
      </c>
    </row>
    <row r="21345" s="1" customFormat="1" hidden="1" spans="1:1">
      <c r="A21345" s="4" t="s">
        <v>21345</v>
      </c>
    </row>
    <row r="21346" s="1" customFormat="1" hidden="1" spans="1:1">
      <c r="A21346" s="4" t="s">
        <v>21346</v>
      </c>
    </row>
    <row r="21347" s="1" customFormat="1" hidden="1" spans="1:1">
      <c r="A21347" s="4" t="s">
        <v>21347</v>
      </c>
    </row>
    <row r="21348" s="1" customFormat="1" hidden="1" spans="1:1">
      <c r="A21348" s="4" t="s">
        <v>21348</v>
      </c>
    </row>
    <row r="21349" s="1" customFormat="1" hidden="1" spans="1:1">
      <c r="A21349" s="4" t="s">
        <v>21349</v>
      </c>
    </row>
    <row r="21350" s="1" customFormat="1" hidden="1" spans="1:1">
      <c r="A21350" s="4" t="s">
        <v>21350</v>
      </c>
    </row>
    <row r="21351" s="1" customFormat="1" hidden="1" spans="1:1">
      <c r="A21351" s="4" t="s">
        <v>21351</v>
      </c>
    </row>
    <row r="21352" s="1" customFormat="1" hidden="1" spans="1:1">
      <c r="A21352" s="4" t="s">
        <v>21352</v>
      </c>
    </row>
    <row r="21353" s="1" customFormat="1" hidden="1" spans="1:1">
      <c r="A21353" s="4" t="s">
        <v>21353</v>
      </c>
    </row>
    <row r="21354" s="1" customFormat="1" hidden="1" spans="1:1">
      <c r="A21354" s="4" t="s">
        <v>21354</v>
      </c>
    </row>
    <row r="21355" s="1" customFormat="1" hidden="1" spans="1:1">
      <c r="A21355" s="4" t="s">
        <v>21355</v>
      </c>
    </row>
    <row r="21356" s="1" customFormat="1" hidden="1" spans="1:1">
      <c r="A21356" s="4" t="s">
        <v>21356</v>
      </c>
    </row>
    <row r="21357" s="1" customFormat="1" hidden="1" spans="1:1">
      <c r="A21357" s="4" t="s">
        <v>21357</v>
      </c>
    </row>
    <row r="21358" s="1" customFormat="1" hidden="1" spans="1:1">
      <c r="A21358" s="4" t="s">
        <v>21358</v>
      </c>
    </row>
    <row r="21359" s="1" customFormat="1" hidden="1" spans="1:1">
      <c r="A21359" s="4" t="s">
        <v>21359</v>
      </c>
    </row>
    <row r="21360" s="1" customFormat="1" hidden="1" spans="1:1">
      <c r="A21360" s="4" t="s">
        <v>21360</v>
      </c>
    </row>
    <row r="21361" s="1" customFormat="1" hidden="1" spans="1:1">
      <c r="A21361" s="4" t="s">
        <v>21361</v>
      </c>
    </row>
    <row r="21362" s="1" customFormat="1" hidden="1" spans="1:1">
      <c r="A21362" s="4" t="s">
        <v>21362</v>
      </c>
    </row>
    <row r="21363" s="1" customFormat="1" hidden="1" spans="1:1">
      <c r="A21363" s="4" t="s">
        <v>21363</v>
      </c>
    </row>
    <row r="21364" s="1" customFormat="1" hidden="1" spans="1:1">
      <c r="A21364" s="4" t="s">
        <v>21364</v>
      </c>
    </row>
    <row r="21365" s="1" customFormat="1" hidden="1" spans="1:1">
      <c r="A21365" s="4" t="s">
        <v>21365</v>
      </c>
    </row>
    <row r="21366" s="1" customFormat="1" hidden="1" spans="1:1">
      <c r="A21366" s="4" t="s">
        <v>21366</v>
      </c>
    </row>
    <row r="21367" s="1" customFormat="1" hidden="1" spans="1:1">
      <c r="A21367" s="4" t="s">
        <v>21367</v>
      </c>
    </row>
    <row r="21368" s="1" customFormat="1" hidden="1" spans="1:1">
      <c r="A21368" s="4" t="s">
        <v>21368</v>
      </c>
    </row>
    <row r="21369" s="1" customFormat="1" hidden="1" spans="1:1">
      <c r="A21369" s="4" t="s">
        <v>21369</v>
      </c>
    </row>
    <row r="21370" s="1" customFormat="1" hidden="1" spans="1:1">
      <c r="A21370" s="4" t="s">
        <v>21370</v>
      </c>
    </row>
    <row r="21371" s="1" customFormat="1" hidden="1" spans="1:1">
      <c r="A21371" s="4" t="s">
        <v>21371</v>
      </c>
    </row>
    <row r="21372" s="1" customFormat="1" hidden="1" spans="1:1">
      <c r="A21372" s="4" t="s">
        <v>21372</v>
      </c>
    </row>
    <row r="21373" s="1" customFormat="1" hidden="1" spans="1:1">
      <c r="A21373" s="4" t="s">
        <v>21373</v>
      </c>
    </row>
    <row r="21374" s="1" customFormat="1" hidden="1" spans="1:1">
      <c r="A21374" s="4" t="s">
        <v>21374</v>
      </c>
    </row>
    <row r="21375" s="1" customFormat="1" hidden="1" spans="1:1">
      <c r="A21375" s="4" t="s">
        <v>21375</v>
      </c>
    </row>
    <row r="21376" s="1" customFormat="1" hidden="1" spans="1:1">
      <c r="A21376" s="4" t="s">
        <v>21376</v>
      </c>
    </row>
    <row r="21377" s="1" customFormat="1" hidden="1" spans="1:1">
      <c r="A21377" s="4" t="s">
        <v>21377</v>
      </c>
    </row>
    <row r="21378" s="1" customFormat="1" hidden="1" spans="1:1">
      <c r="A21378" s="4" t="s">
        <v>21378</v>
      </c>
    </row>
    <row r="21379" s="1" customFormat="1" hidden="1" spans="1:1">
      <c r="A21379" s="4" t="s">
        <v>21379</v>
      </c>
    </row>
    <row r="21380" s="1" customFormat="1" hidden="1" spans="1:1">
      <c r="A21380" s="4" t="s">
        <v>21380</v>
      </c>
    </row>
    <row r="21381" s="1" customFormat="1" hidden="1" spans="1:1">
      <c r="A21381" s="4" t="s">
        <v>21381</v>
      </c>
    </row>
    <row r="21382" s="1" customFormat="1" hidden="1" spans="1:1">
      <c r="A21382" s="4" t="s">
        <v>21382</v>
      </c>
    </row>
    <row r="21383" s="1" customFormat="1" hidden="1" spans="1:1">
      <c r="A21383" s="4" t="s">
        <v>21383</v>
      </c>
    </row>
    <row r="21384" s="1" customFormat="1" hidden="1" spans="1:1">
      <c r="A21384" s="4" t="s">
        <v>21384</v>
      </c>
    </row>
    <row r="21385" s="1" customFormat="1" hidden="1" spans="1:1">
      <c r="A21385" s="4" t="s">
        <v>21385</v>
      </c>
    </row>
    <row r="21386" s="1" customFormat="1" hidden="1" spans="1:1">
      <c r="A21386" s="4" t="s">
        <v>21386</v>
      </c>
    </row>
    <row r="21387" s="1" customFormat="1" hidden="1" spans="1:1">
      <c r="A21387" s="4" t="s">
        <v>21387</v>
      </c>
    </row>
    <row r="21388" s="1" customFormat="1" hidden="1" spans="1:1">
      <c r="A21388" s="4" t="s">
        <v>21388</v>
      </c>
    </row>
    <row r="21389" s="1" customFormat="1" hidden="1" spans="1:1">
      <c r="A21389" s="4" t="s">
        <v>21389</v>
      </c>
    </row>
    <row r="21390" s="1" customFormat="1" hidden="1" spans="1:1">
      <c r="A21390" s="4" t="s">
        <v>21390</v>
      </c>
    </row>
    <row r="21391" s="1" customFormat="1" hidden="1" spans="1:1">
      <c r="A21391" s="4" t="s">
        <v>21391</v>
      </c>
    </row>
    <row r="21392" s="1" customFormat="1" hidden="1" spans="1:1">
      <c r="A21392" s="4" t="s">
        <v>21392</v>
      </c>
    </row>
    <row r="21393" s="1" customFormat="1" hidden="1" spans="1:1">
      <c r="A21393" s="4" t="s">
        <v>21393</v>
      </c>
    </row>
    <row r="21394" s="1" customFormat="1" hidden="1" spans="1:1">
      <c r="A21394" s="4" t="s">
        <v>21394</v>
      </c>
    </row>
    <row r="21395" s="1" customFormat="1" hidden="1" spans="1:1">
      <c r="A21395" s="4" t="s">
        <v>21395</v>
      </c>
    </row>
    <row r="21396" s="1" customFormat="1" hidden="1" spans="1:1">
      <c r="A21396" s="4" t="s">
        <v>21396</v>
      </c>
    </row>
    <row r="21397" s="1" customFormat="1" hidden="1" spans="1:1">
      <c r="A21397" s="4" t="s">
        <v>21397</v>
      </c>
    </row>
    <row r="21398" s="1" customFormat="1" hidden="1" spans="1:1">
      <c r="A21398" s="4" t="s">
        <v>21398</v>
      </c>
    </row>
    <row r="21399" s="1" customFormat="1" hidden="1" spans="1:1">
      <c r="A21399" s="4" t="s">
        <v>21399</v>
      </c>
    </row>
    <row r="21400" s="1" customFormat="1" hidden="1" spans="1:1">
      <c r="A21400" s="4" t="s">
        <v>21400</v>
      </c>
    </row>
    <row r="21401" s="1" customFormat="1" hidden="1" spans="1:1">
      <c r="A21401" s="4" t="s">
        <v>21401</v>
      </c>
    </row>
    <row r="21402" s="1" customFormat="1" hidden="1" spans="1:1">
      <c r="A21402" s="4" t="s">
        <v>21402</v>
      </c>
    </row>
    <row r="21403" s="1" customFormat="1" hidden="1" spans="1:1">
      <c r="A21403" s="4" t="s">
        <v>21403</v>
      </c>
    </row>
    <row r="21404" s="1" customFormat="1" hidden="1" spans="1:1">
      <c r="A21404" s="4" t="s">
        <v>21404</v>
      </c>
    </row>
    <row r="21405" s="1" customFormat="1" hidden="1" spans="1:1">
      <c r="A21405" s="4" t="s">
        <v>21405</v>
      </c>
    </row>
    <row r="21406" s="1" customFormat="1" hidden="1" spans="1:1">
      <c r="A21406" s="4" t="s">
        <v>21406</v>
      </c>
    </row>
    <row r="21407" s="1" customFormat="1" hidden="1" spans="1:1">
      <c r="A21407" s="4" t="s">
        <v>21407</v>
      </c>
    </row>
    <row r="21408" s="1" customFormat="1" hidden="1" spans="1:1">
      <c r="A21408" s="4" t="s">
        <v>21408</v>
      </c>
    </row>
    <row r="21409" s="1" customFormat="1" hidden="1" spans="1:1">
      <c r="A21409" s="4" t="s">
        <v>21409</v>
      </c>
    </row>
    <row r="21410" s="1" customFormat="1" hidden="1" spans="1:1">
      <c r="A21410" s="4" t="s">
        <v>21410</v>
      </c>
    </row>
    <row r="21411" s="1" customFormat="1" hidden="1" spans="1:1">
      <c r="A21411" s="4" t="s">
        <v>21411</v>
      </c>
    </row>
    <row r="21412" s="1" customFormat="1" hidden="1" spans="1:1">
      <c r="A21412" s="4" t="s">
        <v>21412</v>
      </c>
    </row>
    <row r="21413" s="1" customFormat="1" hidden="1" spans="1:1">
      <c r="A21413" s="4" t="s">
        <v>21413</v>
      </c>
    </row>
    <row r="21414" s="1" customFormat="1" hidden="1" spans="1:1">
      <c r="A21414" s="4" t="s">
        <v>21414</v>
      </c>
    </row>
    <row r="21415" s="1" customFormat="1" hidden="1" spans="1:1">
      <c r="A21415" s="4" t="s">
        <v>21415</v>
      </c>
    </row>
    <row r="21416" s="1" customFormat="1" hidden="1" spans="1:1">
      <c r="A21416" s="4" t="s">
        <v>21416</v>
      </c>
    </row>
    <row r="21417" s="1" customFormat="1" hidden="1" spans="1:1">
      <c r="A21417" s="4" t="s">
        <v>21417</v>
      </c>
    </row>
    <row r="21418" s="1" customFormat="1" hidden="1" spans="1:1">
      <c r="A21418" s="4" t="s">
        <v>21418</v>
      </c>
    </row>
    <row r="21419" s="1" customFormat="1" hidden="1" spans="1:1">
      <c r="A21419" s="4" t="s">
        <v>21419</v>
      </c>
    </row>
    <row r="21420" s="1" customFormat="1" hidden="1" spans="1:1">
      <c r="A21420" s="4" t="s">
        <v>21420</v>
      </c>
    </row>
    <row r="21421" s="1" customFormat="1" hidden="1" spans="1:1">
      <c r="A21421" s="4" t="s">
        <v>21421</v>
      </c>
    </row>
    <row r="21422" s="1" customFormat="1" hidden="1" spans="1:1">
      <c r="A21422" s="4" t="s">
        <v>21422</v>
      </c>
    </row>
    <row r="21423" s="1" customFormat="1" hidden="1" spans="1:1">
      <c r="A21423" s="4" t="s">
        <v>21423</v>
      </c>
    </row>
    <row r="21424" s="1" customFormat="1" hidden="1" spans="1:1">
      <c r="A21424" s="4" t="s">
        <v>21424</v>
      </c>
    </row>
    <row r="21425" s="1" customFormat="1" hidden="1" spans="1:1">
      <c r="A21425" s="4" t="s">
        <v>21425</v>
      </c>
    </row>
    <row r="21426" s="1" customFormat="1" hidden="1" spans="1:1">
      <c r="A21426" s="4" t="s">
        <v>21426</v>
      </c>
    </row>
    <row r="21427" s="1" customFormat="1" hidden="1" spans="1:1">
      <c r="A21427" s="4" t="s">
        <v>21427</v>
      </c>
    </row>
    <row r="21428" s="1" customFormat="1" hidden="1" spans="1:1">
      <c r="A21428" s="4" t="s">
        <v>21428</v>
      </c>
    </row>
    <row r="21429" s="1" customFormat="1" hidden="1" spans="1:1">
      <c r="A21429" s="4" t="s">
        <v>21429</v>
      </c>
    </row>
    <row r="21430" s="1" customFormat="1" hidden="1" spans="1:1">
      <c r="A21430" s="4" t="s">
        <v>21430</v>
      </c>
    </row>
    <row r="21431" s="1" customFormat="1" hidden="1" spans="1:1">
      <c r="A21431" s="4" t="s">
        <v>21431</v>
      </c>
    </row>
    <row r="21432" s="1" customFormat="1" hidden="1" spans="1:1">
      <c r="A21432" s="4" t="s">
        <v>21432</v>
      </c>
    </row>
    <row r="21433" s="1" customFormat="1" hidden="1" spans="1:1">
      <c r="A21433" s="4" t="s">
        <v>21433</v>
      </c>
    </row>
    <row r="21434" s="1" customFormat="1" hidden="1" spans="1:1">
      <c r="A21434" s="4" t="s">
        <v>21434</v>
      </c>
    </row>
    <row r="21435" s="1" customFormat="1" hidden="1" spans="1:1">
      <c r="A21435" s="4" t="s">
        <v>21435</v>
      </c>
    </row>
    <row r="21436" s="1" customFormat="1" hidden="1" spans="1:1">
      <c r="A21436" s="4" t="s">
        <v>21436</v>
      </c>
    </row>
    <row r="21437" s="1" customFormat="1" hidden="1" spans="1:1">
      <c r="A21437" s="4" t="s">
        <v>21437</v>
      </c>
    </row>
    <row r="21438" s="1" customFormat="1" hidden="1" spans="1:1">
      <c r="A21438" s="4" t="s">
        <v>21438</v>
      </c>
    </row>
    <row r="21439" s="1" customFormat="1" hidden="1" spans="1:1">
      <c r="A21439" s="4" t="s">
        <v>21439</v>
      </c>
    </row>
    <row r="21440" s="1" customFormat="1" hidden="1" spans="1:1">
      <c r="A21440" s="4" t="s">
        <v>21440</v>
      </c>
    </row>
    <row r="21441" s="1" customFormat="1" hidden="1" spans="1:1">
      <c r="A21441" s="4" t="s">
        <v>21441</v>
      </c>
    </row>
    <row r="21442" s="1" customFormat="1" hidden="1" spans="1:1">
      <c r="A21442" s="4" t="s">
        <v>21442</v>
      </c>
    </row>
    <row r="21443" s="1" customFormat="1" hidden="1" spans="1:1">
      <c r="A21443" s="4" t="s">
        <v>21443</v>
      </c>
    </row>
    <row r="21444" s="1" customFormat="1" hidden="1" spans="1:1">
      <c r="A21444" s="4" t="s">
        <v>21444</v>
      </c>
    </row>
    <row r="21445" s="1" customFormat="1" hidden="1" spans="1:1">
      <c r="A21445" s="4" t="s">
        <v>21445</v>
      </c>
    </row>
    <row r="21446" s="1" customFormat="1" hidden="1" spans="1:1">
      <c r="A21446" s="4" t="s">
        <v>21446</v>
      </c>
    </row>
    <row r="21447" s="1" customFormat="1" hidden="1" spans="1:1">
      <c r="A21447" s="4" t="s">
        <v>21447</v>
      </c>
    </row>
    <row r="21448" s="1" customFormat="1" hidden="1" spans="1:1">
      <c r="A21448" s="4" t="s">
        <v>21448</v>
      </c>
    </row>
    <row r="21449" s="1" customFormat="1" hidden="1" spans="1:1">
      <c r="A21449" s="4" t="s">
        <v>21449</v>
      </c>
    </row>
    <row r="21450" s="1" customFormat="1" hidden="1" spans="1:1">
      <c r="A21450" s="4" t="s">
        <v>21450</v>
      </c>
    </row>
    <row r="21451" s="1" customFormat="1" hidden="1" spans="1:1">
      <c r="A21451" s="4" t="s">
        <v>21451</v>
      </c>
    </row>
    <row r="21452" s="1" customFormat="1" hidden="1" spans="1:1">
      <c r="A21452" s="4" t="s">
        <v>21452</v>
      </c>
    </row>
    <row r="21453" s="1" customFormat="1" hidden="1" spans="1:1">
      <c r="A21453" s="4" t="s">
        <v>21453</v>
      </c>
    </row>
    <row r="21454" s="1" customFormat="1" hidden="1" spans="1:1">
      <c r="A21454" s="4" t="s">
        <v>21454</v>
      </c>
    </row>
    <row r="21455" s="1" customFormat="1" hidden="1" spans="1:1">
      <c r="A21455" s="4" t="s">
        <v>21455</v>
      </c>
    </row>
    <row r="21456" s="1" customFormat="1" hidden="1" spans="1:1">
      <c r="A21456" s="4" t="s">
        <v>21456</v>
      </c>
    </row>
    <row r="21457" s="1" customFormat="1" hidden="1" spans="1:1">
      <c r="A21457" s="4" t="s">
        <v>21457</v>
      </c>
    </row>
    <row r="21458" s="1" customFormat="1" hidden="1" spans="1:1">
      <c r="A21458" s="4" t="s">
        <v>21458</v>
      </c>
    </row>
    <row r="21459" s="1" customFormat="1" hidden="1" spans="1:1">
      <c r="A21459" s="4" t="s">
        <v>21459</v>
      </c>
    </row>
    <row r="21460" s="1" customFormat="1" hidden="1" spans="1:1">
      <c r="A21460" s="4" t="s">
        <v>21460</v>
      </c>
    </row>
    <row r="21461" s="1" customFormat="1" hidden="1" spans="1:1">
      <c r="A21461" s="4" t="s">
        <v>21461</v>
      </c>
    </row>
    <row r="21462" s="1" customFormat="1" hidden="1" spans="1:1">
      <c r="A21462" s="4" t="s">
        <v>21462</v>
      </c>
    </row>
    <row r="21463" s="1" customFormat="1" hidden="1" spans="1:1">
      <c r="A21463" s="4" t="s">
        <v>21463</v>
      </c>
    </row>
    <row r="21464" s="1" customFormat="1" hidden="1" spans="1:1">
      <c r="A21464" s="4" t="s">
        <v>21464</v>
      </c>
    </row>
    <row r="21465" s="1" customFormat="1" hidden="1" spans="1:1">
      <c r="A21465" s="4" t="s">
        <v>21465</v>
      </c>
    </row>
    <row r="21466" s="1" customFormat="1" hidden="1" spans="1:1">
      <c r="A21466" s="4" t="s">
        <v>21466</v>
      </c>
    </row>
    <row r="21467" s="1" customFormat="1" hidden="1" spans="1:1">
      <c r="A21467" s="4" t="s">
        <v>21467</v>
      </c>
    </row>
    <row r="21468" s="1" customFormat="1" hidden="1" spans="1:1">
      <c r="A21468" s="4" t="s">
        <v>21468</v>
      </c>
    </row>
    <row r="21469" s="1" customFormat="1" hidden="1" spans="1:1">
      <c r="A21469" s="4" t="s">
        <v>21469</v>
      </c>
    </row>
    <row r="21470" s="1" customFormat="1" hidden="1" spans="1:1">
      <c r="A21470" s="4" t="s">
        <v>21470</v>
      </c>
    </row>
    <row r="21471" s="1" customFormat="1" hidden="1" spans="1:1">
      <c r="A21471" s="4" t="s">
        <v>21471</v>
      </c>
    </row>
    <row r="21472" s="1" customFormat="1" hidden="1" spans="1:1">
      <c r="A21472" s="4" t="s">
        <v>21472</v>
      </c>
    </row>
    <row r="21473" s="1" customFormat="1" hidden="1" spans="1:1">
      <c r="A21473" s="4" t="s">
        <v>21473</v>
      </c>
    </row>
    <row r="21474" s="1" customFormat="1" hidden="1" spans="1:1">
      <c r="A21474" s="4" t="s">
        <v>21474</v>
      </c>
    </row>
    <row r="21475" s="1" customFormat="1" hidden="1" spans="1:1">
      <c r="A21475" s="4" t="s">
        <v>21475</v>
      </c>
    </row>
    <row r="21476" s="1" customFormat="1" hidden="1" spans="1:1">
      <c r="A21476" s="4" t="s">
        <v>21476</v>
      </c>
    </row>
    <row r="21477" s="1" customFormat="1" hidden="1" spans="1:1">
      <c r="A21477" s="4" t="s">
        <v>21477</v>
      </c>
    </row>
    <row r="21478" s="1" customFormat="1" hidden="1" spans="1:1">
      <c r="A21478" s="4" t="s">
        <v>21478</v>
      </c>
    </row>
    <row r="21479" s="1" customFormat="1" hidden="1" spans="1:1">
      <c r="A21479" s="4" t="s">
        <v>21479</v>
      </c>
    </row>
    <row r="21480" s="1" customFormat="1" hidden="1" spans="1:1">
      <c r="A21480" s="4" t="s">
        <v>21480</v>
      </c>
    </row>
    <row r="21481" s="1" customFormat="1" hidden="1" spans="1:1">
      <c r="A21481" s="4" t="s">
        <v>21481</v>
      </c>
    </row>
    <row r="21482" s="1" customFormat="1" hidden="1" spans="1:1">
      <c r="A21482" s="4" t="s">
        <v>21482</v>
      </c>
    </row>
    <row r="21483" s="1" customFormat="1" hidden="1" spans="1:1">
      <c r="A21483" s="4" t="s">
        <v>21483</v>
      </c>
    </row>
    <row r="21484" s="1" customFormat="1" hidden="1" spans="1:1">
      <c r="A21484" s="4" t="s">
        <v>21484</v>
      </c>
    </row>
    <row r="21485" s="1" customFormat="1" hidden="1" spans="1:1">
      <c r="A21485" s="4" t="s">
        <v>21485</v>
      </c>
    </row>
    <row r="21486" s="1" customFormat="1" hidden="1" spans="1:1">
      <c r="A21486" s="4" t="s">
        <v>21486</v>
      </c>
    </row>
    <row r="21487" s="1" customFormat="1" hidden="1" spans="1:1">
      <c r="A21487" s="4" t="s">
        <v>21487</v>
      </c>
    </row>
    <row r="21488" s="1" customFormat="1" hidden="1" spans="1:1">
      <c r="A21488" s="4" t="s">
        <v>21488</v>
      </c>
    </row>
    <row r="21489" s="1" customFormat="1" hidden="1" spans="1:1">
      <c r="A21489" s="4" t="s">
        <v>21489</v>
      </c>
    </row>
    <row r="21490" s="1" customFormat="1" hidden="1" spans="1:1">
      <c r="A21490" s="4" t="s">
        <v>21490</v>
      </c>
    </row>
    <row r="21491" s="1" customFormat="1" hidden="1" spans="1:1">
      <c r="A21491" s="4" t="s">
        <v>21491</v>
      </c>
    </row>
    <row r="21492" s="1" customFormat="1" hidden="1" spans="1:1">
      <c r="A21492" s="4" t="s">
        <v>21492</v>
      </c>
    </row>
    <row r="21493" s="1" customFormat="1" hidden="1" spans="1:1">
      <c r="A21493" s="4" t="s">
        <v>21493</v>
      </c>
    </row>
    <row r="21494" s="1" customFormat="1" hidden="1" spans="1:1">
      <c r="A21494" s="4" t="s">
        <v>21494</v>
      </c>
    </row>
    <row r="21495" s="1" customFormat="1" hidden="1" spans="1:1">
      <c r="A21495" s="4" t="s">
        <v>21495</v>
      </c>
    </row>
    <row r="21496" s="1" customFormat="1" hidden="1" spans="1:1">
      <c r="A21496" s="4" t="s">
        <v>21496</v>
      </c>
    </row>
    <row r="21497" s="1" customFormat="1" hidden="1" spans="1:1">
      <c r="A21497" s="4" t="s">
        <v>21497</v>
      </c>
    </row>
    <row r="21498" s="1" customFormat="1" hidden="1" spans="1:1">
      <c r="A21498" s="4" t="s">
        <v>21498</v>
      </c>
    </row>
    <row r="21499" s="1" customFormat="1" hidden="1" spans="1:1">
      <c r="A21499" s="4" t="s">
        <v>21499</v>
      </c>
    </row>
    <row r="21500" s="1" customFormat="1" hidden="1" spans="1:1">
      <c r="A21500" s="4" t="s">
        <v>21500</v>
      </c>
    </row>
    <row r="21501" s="1" customFormat="1" hidden="1" spans="1:1">
      <c r="A21501" s="4" t="s">
        <v>21501</v>
      </c>
    </row>
    <row r="21502" s="1" customFormat="1" hidden="1" spans="1:1">
      <c r="A21502" s="4" t="s">
        <v>21502</v>
      </c>
    </row>
    <row r="21503" s="1" customFormat="1" hidden="1" spans="1:1">
      <c r="A21503" s="4" t="s">
        <v>21503</v>
      </c>
    </row>
    <row r="21504" s="1" customFormat="1" hidden="1" spans="1:1">
      <c r="A21504" s="4" t="s">
        <v>21504</v>
      </c>
    </row>
    <row r="21505" s="1" customFormat="1" hidden="1" spans="1:1">
      <c r="A21505" s="4" t="s">
        <v>21505</v>
      </c>
    </row>
    <row r="21506" s="1" customFormat="1" hidden="1" spans="1:1">
      <c r="A21506" s="4" t="s">
        <v>21506</v>
      </c>
    </row>
    <row r="21507" s="1" customFormat="1" hidden="1" spans="1:1">
      <c r="A21507" s="4" t="s">
        <v>21507</v>
      </c>
    </row>
    <row r="21508" s="1" customFormat="1" hidden="1" spans="1:1">
      <c r="A21508" s="4" t="s">
        <v>21508</v>
      </c>
    </row>
    <row r="21509" s="1" customFormat="1" hidden="1" spans="1:1">
      <c r="A21509" s="4" t="s">
        <v>21509</v>
      </c>
    </row>
    <row r="21510" s="1" customFormat="1" hidden="1" spans="1:1">
      <c r="A21510" s="4" t="s">
        <v>21510</v>
      </c>
    </row>
    <row r="21511" s="1" customFormat="1" hidden="1" spans="1:1">
      <c r="A21511" s="4" t="s">
        <v>21511</v>
      </c>
    </row>
    <row r="21512" s="1" customFormat="1" hidden="1" spans="1:1">
      <c r="A21512" s="4" t="s">
        <v>21512</v>
      </c>
    </row>
    <row r="21513" s="1" customFormat="1" hidden="1" spans="1:1">
      <c r="A21513" s="4" t="s">
        <v>21513</v>
      </c>
    </row>
    <row r="21514" s="1" customFormat="1" hidden="1" spans="1:1">
      <c r="A21514" s="4" t="s">
        <v>21514</v>
      </c>
    </row>
    <row r="21515" s="1" customFormat="1" hidden="1" spans="1:1">
      <c r="A21515" s="4" t="s">
        <v>21515</v>
      </c>
    </row>
    <row r="21516" s="1" customFormat="1" hidden="1" spans="1:1">
      <c r="A21516" s="4" t="s">
        <v>21516</v>
      </c>
    </row>
    <row r="21517" s="1" customFormat="1" hidden="1" spans="1:1">
      <c r="A21517" s="4" t="s">
        <v>21517</v>
      </c>
    </row>
    <row r="21518" s="1" customFormat="1" hidden="1" spans="1:1">
      <c r="A21518" s="4" t="s">
        <v>21518</v>
      </c>
    </row>
    <row r="21519" s="1" customFormat="1" hidden="1" spans="1:1">
      <c r="A21519" s="4" t="s">
        <v>21519</v>
      </c>
    </row>
    <row r="21520" s="1" customFormat="1" hidden="1" spans="1:1">
      <c r="A21520" s="4" t="s">
        <v>21520</v>
      </c>
    </row>
    <row r="21521" s="1" customFormat="1" hidden="1" spans="1:1">
      <c r="A21521" s="4" t="s">
        <v>21521</v>
      </c>
    </row>
    <row r="21522" s="1" customFormat="1" hidden="1" spans="1:1">
      <c r="A21522" s="4" t="s">
        <v>21522</v>
      </c>
    </row>
    <row r="21523" s="1" customFormat="1" hidden="1" spans="1:1">
      <c r="A21523" s="4" t="s">
        <v>21523</v>
      </c>
    </row>
    <row r="21524" s="1" customFormat="1" hidden="1" spans="1:1">
      <c r="A21524" s="4" t="s">
        <v>21524</v>
      </c>
    </row>
    <row r="21525" s="1" customFormat="1" hidden="1" spans="1:1">
      <c r="A21525" s="4" t="s">
        <v>21525</v>
      </c>
    </row>
    <row r="21526" s="1" customFormat="1" hidden="1" spans="1:1">
      <c r="A21526" s="4" t="s">
        <v>21526</v>
      </c>
    </row>
    <row r="21527" s="1" customFormat="1" hidden="1" spans="1:1">
      <c r="A21527" s="4" t="s">
        <v>21527</v>
      </c>
    </row>
    <row r="21528" s="1" customFormat="1" hidden="1" spans="1:1">
      <c r="A21528" s="4" t="s">
        <v>21528</v>
      </c>
    </row>
    <row r="21529" s="1" customFormat="1" hidden="1" spans="1:1">
      <c r="A21529" s="4" t="s">
        <v>21529</v>
      </c>
    </row>
    <row r="21530" s="1" customFormat="1" hidden="1" spans="1:1">
      <c r="A21530" s="4" t="s">
        <v>21530</v>
      </c>
    </row>
    <row r="21531" s="1" customFormat="1" hidden="1" spans="1:1">
      <c r="A21531" s="4" t="s">
        <v>21531</v>
      </c>
    </row>
    <row r="21532" s="1" customFormat="1" hidden="1" spans="1:1">
      <c r="A21532" s="4" t="s">
        <v>21532</v>
      </c>
    </row>
    <row r="21533" s="1" customFormat="1" hidden="1" spans="1:1">
      <c r="A21533" s="4" t="s">
        <v>21533</v>
      </c>
    </row>
    <row r="21534" s="1" customFormat="1" hidden="1" spans="1:1">
      <c r="A21534" s="4" t="s">
        <v>21534</v>
      </c>
    </row>
    <row r="21535" s="1" customFormat="1" hidden="1" spans="1:1">
      <c r="A21535" s="4" t="s">
        <v>21535</v>
      </c>
    </row>
    <row r="21536" s="1" customFormat="1" hidden="1" spans="1:1">
      <c r="A21536" s="4" t="s">
        <v>21536</v>
      </c>
    </row>
    <row r="21537" s="1" customFormat="1" hidden="1" spans="1:1">
      <c r="A21537" s="4" t="s">
        <v>21537</v>
      </c>
    </row>
    <row r="21538" s="1" customFormat="1" hidden="1" spans="1:1">
      <c r="A21538" s="4" t="s">
        <v>21538</v>
      </c>
    </row>
    <row r="21539" s="1" customFormat="1" hidden="1" spans="1:1">
      <c r="A21539" s="4" t="s">
        <v>21539</v>
      </c>
    </row>
    <row r="21540" s="1" customFormat="1" hidden="1" spans="1:1">
      <c r="A21540" s="4" t="s">
        <v>21540</v>
      </c>
    </row>
    <row r="21541" s="1" customFormat="1" hidden="1" spans="1:1">
      <c r="A21541" s="4" t="s">
        <v>21541</v>
      </c>
    </row>
    <row r="21542" s="1" customFormat="1" hidden="1" spans="1:1">
      <c r="A21542" s="4" t="s">
        <v>21542</v>
      </c>
    </row>
    <row r="21543" s="1" customFormat="1" hidden="1" spans="1:1">
      <c r="A21543" s="4" t="s">
        <v>21543</v>
      </c>
    </row>
    <row r="21544" s="1" customFormat="1" hidden="1" spans="1:1">
      <c r="A21544" s="4" t="s">
        <v>21544</v>
      </c>
    </row>
    <row r="21545" s="1" customFormat="1" hidden="1" spans="1:1">
      <c r="A21545" s="4" t="s">
        <v>21545</v>
      </c>
    </row>
    <row r="21546" s="1" customFormat="1" hidden="1" spans="1:1">
      <c r="A21546" s="4" t="s">
        <v>21546</v>
      </c>
    </row>
    <row r="21547" s="1" customFormat="1" hidden="1" spans="1:1">
      <c r="A21547" s="4" t="s">
        <v>21547</v>
      </c>
    </row>
    <row r="21548" s="1" customFormat="1" hidden="1" spans="1:1">
      <c r="A21548" s="4" t="s">
        <v>21548</v>
      </c>
    </row>
    <row r="21549" s="1" customFormat="1" hidden="1" spans="1:1">
      <c r="A21549" s="4" t="s">
        <v>21549</v>
      </c>
    </row>
    <row r="21550" s="1" customFormat="1" hidden="1" spans="1:1">
      <c r="A21550" s="4" t="s">
        <v>21550</v>
      </c>
    </row>
    <row r="21551" s="1" customFormat="1" hidden="1" spans="1:1">
      <c r="A21551" s="4" t="s">
        <v>21551</v>
      </c>
    </row>
    <row r="21552" s="1" customFormat="1" hidden="1" spans="1:1">
      <c r="A21552" s="4" t="s">
        <v>21552</v>
      </c>
    </row>
    <row r="21553" s="1" customFormat="1" hidden="1" spans="1:1">
      <c r="A21553" s="4" t="s">
        <v>21553</v>
      </c>
    </row>
    <row r="21554" s="1" customFormat="1" hidden="1" spans="1:1">
      <c r="A21554" s="4" t="s">
        <v>21554</v>
      </c>
    </row>
    <row r="21555" s="1" customFormat="1" hidden="1" spans="1:1">
      <c r="A21555" s="4" t="s">
        <v>21555</v>
      </c>
    </row>
    <row r="21556" s="1" customFormat="1" hidden="1" spans="1:1">
      <c r="A21556" s="4" t="s">
        <v>21556</v>
      </c>
    </row>
    <row r="21557" s="1" customFormat="1" hidden="1" spans="1:1">
      <c r="A21557" s="4" t="s">
        <v>21557</v>
      </c>
    </row>
    <row r="21558" s="1" customFormat="1" hidden="1" spans="1:1">
      <c r="A21558" s="4" t="s">
        <v>21558</v>
      </c>
    </row>
    <row r="21559" s="1" customFormat="1" hidden="1" spans="1:1">
      <c r="A21559" s="4" t="s">
        <v>21559</v>
      </c>
    </row>
    <row r="21560" s="1" customFormat="1" hidden="1" spans="1:1">
      <c r="A21560" s="4" t="s">
        <v>21560</v>
      </c>
    </row>
    <row r="21561" s="1" customFormat="1" hidden="1" spans="1:1">
      <c r="A21561" s="4" t="s">
        <v>21561</v>
      </c>
    </row>
    <row r="21562" s="1" customFormat="1" hidden="1" spans="1:1">
      <c r="A21562" s="4" t="s">
        <v>21562</v>
      </c>
    </row>
    <row r="21563" s="1" customFormat="1" hidden="1" spans="1:1">
      <c r="A21563" s="4" t="s">
        <v>21563</v>
      </c>
    </row>
    <row r="21564" s="1" customFormat="1" hidden="1" spans="1:1">
      <c r="A21564" s="4" t="s">
        <v>21564</v>
      </c>
    </row>
    <row r="21565" s="1" customFormat="1" hidden="1" spans="1:1">
      <c r="A21565" s="4" t="s">
        <v>21565</v>
      </c>
    </row>
    <row r="21566" s="1" customFormat="1" hidden="1" spans="1:1">
      <c r="A21566" s="4" t="s">
        <v>21566</v>
      </c>
    </row>
    <row r="21567" s="1" customFormat="1" hidden="1" spans="1:1">
      <c r="A21567" s="4" t="s">
        <v>21567</v>
      </c>
    </row>
    <row r="21568" s="1" customFormat="1" hidden="1" spans="1:1">
      <c r="A21568" s="4" t="s">
        <v>21568</v>
      </c>
    </row>
    <row r="21569" s="1" customFormat="1" hidden="1" spans="1:1">
      <c r="A21569" s="4" t="s">
        <v>21569</v>
      </c>
    </row>
    <row r="21570" s="1" customFormat="1" hidden="1" spans="1:1">
      <c r="A21570" s="4" t="s">
        <v>21570</v>
      </c>
    </row>
    <row r="21571" s="1" customFormat="1" hidden="1" spans="1:1">
      <c r="A21571" s="4" t="s">
        <v>21571</v>
      </c>
    </row>
    <row r="21572" s="1" customFormat="1" hidden="1" spans="1:1">
      <c r="A21572" s="4" t="s">
        <v>21572</v>
      </c>
    </row>
    <row r="21573" s="1" customFormat="1" hidden="1" spans="1:1">
      <c r="A21573" s="4" t="s">
        <v>21573</v>
      </c>
    </row>
    <row r="21574" s="1" customFormat="1" hidden="1" spans="1:1">
      <c r="A21574" s="4" t="s">
        <v>21574</v>
      </c>
    </row>
    <row r="21575" s="1" customFormat="1" hidden="1" spans="1:1">
      <c r="A21575" s="4" t="s">
        <v>21575</v>
      </c>
    </row>
    <row r="21576" s="1" customFormat="1" hidden="1" spans="1:1">
      <c r="A21576" s="4" t="s">
        <v>21576</v>
      </c>
    </row>
    <row r="21577" s="1" customFormat="1" hidden="1" spans="1:1">
      <c r="A21577" s="4" t="s">
        <v>21577</v>
      </c>
    </row>
    <row r="21578" s="1" customFormat="1" hidden="1" spans="1:1">
      <c r="A21578" s="4" t="s">
        <v>21578</v>
      </c>
    </row>
    <row r="21579" s="1" customFormat="1" hidden="1" spans="1:1">
      <c r="A21579" s="4" t="s">
        <v>21579</v>
      </c>
    </row>
    <row r="21580" s="1" customFormat="1" hidden="1" spans="1:1">
      <c r="A21580" s="4" t="s">
        <v>21580</v>
      </c>
    </row>
    <row r="21581" s="1" customFormat="1" hidden="1" spans="1:1">
      <c r="A21581" s="4" t="s">
        <v>21581</v>
      </c>
    </row>
    <row r="21582" s="1" customFormat="1" hidden="1" spans="1:1">
      <c r="A21582" s="4" t="s">
        <v>21582</v>
      </c>
    </row>
    <row r="21583" s="1" customFormat="1" hidden="1" spans="1:1">
      <c r="A21583" s="4" t="s">
        <v>21583</v>
      </c>
    </row>
    <row r="21584" s="1" customFormat="1" hidden="1" spans="1:1">
      <c r="A21584" s="4" t="s">
        <v>21584</v>
      </c>
    </row>
    <row r="21585" s="1" customFormat="1" hidden="1" spans="1:1">
      <c r="A21585" s="4" t="s">
        <v>21585</v>
      </c>
    </row>
    <row r="21586" s="1" customFormat="1" hidden="1" spans="1:1">
      <c r="A21586" s="4" t="s">
        <v>21586</v>
      </c>
    </row>
    <row r="21587" s="1" customFormat="1" hidden="1" spans="1:1">
      <c r="A21587" s="4" t="s">
        <v>21587</v>
      </c>
    </row>
    <row r="21588" s="1" customFormat="1" hidden="1" spans="1:1">
      <c r="A21588" s="4" t="s">
        <v>21588</v>
      </c>
    </row>
    <row r="21589" s="1" customFormat="1" hidden="1" spans="1:1">
      <c r="A21589" s="4" t="s">
        <v>21589</v>
      </c>
    </row>
    <row r="21590" s="1" customFormat="1" hidden="1" spans="1:1">
      <c r="A21590" s="4" t="s">
        <v>21590</v>
      </c>
    </row>
    <row r="21591" s="1" customFormat="1" hidden="1" spans="1:1">
      <c r="A21591" s="4" t="s">
        <v>21591</v>
      </c>
    </row>
    <row r="21592" s="1" customFormat="1" hidden="1" spans="1:1">
      <c r="A21592" s="4" t="s">
        <v>21592</v>
      </c>
    </row>
    <row r="21593" s="1" customFormat="1" hidden="1" spans="1:1">
      <c r="A21593" s="4" t="s">
        <v>21593</v>
      </c>
    </row>
    <row r="21594" s="1" customFormat="1" hidden="1" spans="1:1">
      <c r="A21594" s="4" t="s">
        <v>21594</v>
      </c>
    </row>
    <row r="21595" s="1" customFormat="1" hidden="1" spans="1:1">
      <c r="A21595" s="4" t="s">
        <v>21595</v>
      </c>
    </row>
    <row r="21596" s="1" customFormat="1" hidden="1" spans="1:1">
      <c r="A21596" s="4" t="s">
        <v>21596</v>
      </c>
    </row>
    <row r="21597" s="1" customFormat="1" hidden="1" spans="1:1">
      <c r="A21597" s="4" t="s">
        <v>21597</v>
      </c>
    </row>
    <row r="21598" s="1" customFormat="1" hidden="1" spans="1:1">
      <c r="A21598" s="4" t="s">
        <v>21598</v>
      </c>
    </row>
    <row r="21599" s="1" customFormat="1" hidden="1" spans="1:1">
      <c r="A21599" s="4" t="s">
        <v>21599</v>
      </c>
    </row>
    <row r="21600" s="1" customFormat="1" hidden="1" spans="1:1">
      <c r="A21600" s="4" t="s">
        <v>21600</v>
      </c>
    </row>
    <row r="21601" s="1" customFormat="1" hidden="1" spans="1:1">
      <c r="A21601" s="4" t="s">
        <v>21601</v>
      </c>
    </row>
    <row r="21602" s="1" customFormat="1" hidden="1" spans="1:1">
      <c r="A21602" s="4" t="s">
        <v>21602</v>
      </c>
    </row>
    <row r="21603" s="1" customFormat="1" hidden="1" spans="1:1">
      <c r="A21603" s="4" t="s">
        <v>21603</v>
      </c>
    </row>
    <row r="21604" s="1" customFormat="1" hidden="1" spans="1:1">
      <c r="A21604" s="4" t="s">
        <v>21604</v>
      </c>
    </row>
    <row r="21605" s="1" customFormat="1" hidden="1" spans="1:1">
      <c r="A21605" s="4" t="s">
        <v>21605</v>
      </c>
    </row>
    <row r="21606" s="1" customFormat="1" hidden="1" spans="1:1">
      <c r="A21606" s="4" t="s">
        <v>21606</v>
      </c>
    </row>
    <row r="21607" s="1" customFormat="1" hidden="1" spans="1:1">
      <c r="A21607" s="4" t="s">
        <v>21607</v>
      </c>
    </row>
    <row r="21608" s="1" customFormat="1" hidden="1" spans="1:1">
      <c r="A21608" s="4" t="s">
        <v>21608</v>
      </c>
    </row>
    <row r="21609" s="1" customFormat="1" hidden="1" spans="1:1">
      <c r="A21609" s="4" t="s">
        <v>21609</v>
      </c>
    </row>
    <row r="21610" s="1" customFormat="1" hidden="1" spans="1:1">
      <c r="A21610" s="4" t="s">
        <v>21610</v>
      </c>
    </row>
    <row r="21611" s="1" customFormat="1" hidden="1" spans="1:1">
      <c r="A21611" s="4" t="s">
        <v>21611</v>
      </c>
    </row>
    <row r="21612" s="1" customFormat="1" hidden="1" spans="1:1">
      <c r="A21612" s="4" t="s">
        <v>21612</v>
      </c>
    </row>
    <row r="21613" s="1" customFormat="1" hidden="1" spans="1:1">
      <c r="A21613" s="4" t="s">
        <v>21613</v>
      </c>
    </row>
    <row r="21614" s="1" customFormat="1" hidden="1" spans="1:1">
      <c r="A21614" s="4" t="s">
        <v>21614</v>
      </c>
    </row>
    <row r="21615" s="1" customFormat="1" hidden="1" spans="1:1">
      <c r="A21615" s="4" t="s">
        <v>21615</v>
      </c>
    </row>
    <row r="21616" s="1" customFormat="1" hidden="1" spans="1:1">
      <c r="A21616" s="4" t="s">
        <v>21616</v>
      </c>
    </row>
    <row r="21617" s="1" customFormat="1" hidden="1" spans="1:1">
      <c r="A21617" s="4" t="s">
        <v>21617</v>
      </c>
    </row>
    <row r="21618" s="1" customFormat="1" hidden="1" spans="1:1">
      <c r="A21618" s="4" t="s">
        <v>21618</v>
      </c>
    </row>
    <row r="21619" s="1" customFormat="1" hidden="1" spans="1:1">
      <c r="A21619" s="4" t="s">
        <v>21619</v>
      </c>
    </row>
    <row r="21620" s="1" customFormat="1" hidden="1" spans="1:1">
      <c r="A21620" s="4" t="s">
        <v>21620</v>
      </c>
    </row>
    <row r="21621" s="1" customFormat="1" hidden="1" spans="1:1">
      <c r="A21621" s="4" t="s">
        <v>21621</v>
      </c>
    </row>
    <row r="21622" s="1" customFormat="1" hidden="1" spans="1:1">
      <c r="A21622" s="4" t="s">
        <v>21622</v>
      </c>
    </row>
    <row r="21623" s="1" customFormat="1" hidden="1" spans="1:1">
      <c r="A21623" s="4" t="s">
        <v>21623</v>
      </c>
    </row>
    <row r="21624" s="1" customFormat="1" hidden="1" spans="1:1">
      <c r="A21624" s="4" t="s">
        <v>21624</v>
      </c>
    </row>
    <row r="21625" s="1" customFormat="1" hidden="1" spans="1:1">
      <c r="A21625" s="4" t="s">
        <v>21625</v>
      </c>
    </row>
    <row r="21626" s="1" customFormat="1" hidden="1" spans="1:1">
      <c r="A21626" s="4" t="s">
        <v>21626</v>
      </c>
    </row>
    <row r="21627" s="1" customFormat="1" hidden="1" spans="1:1">
      <c r="A21627" s="4" t="s">
        <v>21627</v>
      </c>
    </row>
    <row r="21628" s="1" customFormat="1" hidden="1" spans="1:1">
      <c r="A21628" s="4" t="s">
        <v>21628</v>
      </c>
    </row>
    <row r="21629" s="1" customFormat="1" hidden="1" spans="1:1">
      <c r="A21629" s="4" t="s">
        <v>21629</v>
      </c>
    </row>
    <row r="21630" s="1" customFormat="1" hidden="1" spans="1:1">
      <c r="A21630" s="4" t="s">
        <v>21630</v>
      </c>
    </row>
    <row r="21631" s="1" customFormat="1" hidden="1" spans="1:1">
      <c r="A21631" s="4" t="s">
        <v>21631</v>
      </c>
    </row>
    <row r="21632" s="1" customFormat="1" hidden="1" spans="1:1">
      <c r="A21632" s="4" t="s">
        <v>21632</v>
      </c>
    </row>
    <row r="21633" s="1" customFormat="1" hidden="1" spans="1:1">
      <c r="A21633" s="4" t="s">
        <v>21633</v>
      </c>
    </row>
    <row r="21634" s="1" customFormat="1" hidden="1" spans="1:1">
      <c r="A21634" s="4" t="s">
        <v>21634</v>
      </c>
    </row>
    <row r="21635" s="1" customFormat="1" hidden="1" spans="1:1">
      <c r="A21635" s="4" t="s">
        <v>21635</v>
      </c>
    </row>
    <row r="21636" s="1" customFormat="1" hidden="1" spans="1:1">
      <c r="A21636" s="4" t="s">
        <v>21636</v>
      </c>
    </row>
    <row r="21637" s="1" customFormat="1" hidden="1" spans="1:1">
      <c r="A21637" s="4" t="s">
        <v>21637</v>
      </c>
    </row>
    <row r="21638" s="1" customFormat="1" hidden="1" spans="1:1">
      <c r="A21638" s="4" t="s">
        <v>21638</v>
      </c>
    </row>
    <row r="21639" s="1" customFormat="1" hidden="1" spans="1:1">
      <c r="A21639" s="4" t="s">
        <v>21639</v>
      </c>
    </row>
    <row r="21640" s="1" customFormat="1" hidden="1" spans="1:1">
      <c r="A21640" s="4" t="s">
        <v>21640</v>
      </c>
    </row>
    <row r="21641" s="1" customFormat="1" hidden="1" spans="1:1">
      <c r="A21641" s="4" t="s">
        <v>21641</v>
      </c>
    </row>
    <row r="21642" s="1" customFormat="1" hidden="1" spans="1:1">
      <c r="A21642" s="4" t="s">
        <v>21642</v>
      </c>
    </row>
    <row r="21643" s="1" customFormat="1" hidden="1" spans="1:1">
      <c r="A21643" s="4" t="s">
        <v>21643</v>
      </c>
    </row>
    <row r="21644" s="1" customFormat="1" hidden="1" spans="1:1">
      <c r="A21644" s="4" t="s">
        <v>21644</v>
      </c>
    </row>
    <row r="21645" s="1" customFormat="1" hidden="1" spans="1:1">
      <c r="A21645" s="4" t="s">
        <v>21645</v>
      </c>
    </row>
    <row r="21646" s="1" customFormat="1" hidden="1" spans="1:1">
      <c r="A21646" s="4" t="s">
        <v>21646</v>
      </c>
    </row>
    <row r="21647" s="1" customFormat="1" hidden="1" spans="1:1">
      <c r="A21647" s="4" t="s">
        <v>21647</v>
      </c>
    </row>
    <row r="21648" s="1" customFormat="1" hidden="1" spans="1:1">
      <c r="A21648" s="4" t="s">
        <v>21648</v>
      </c>
    </row>
    <row r="21649" s="1" customFormat="1" hidden="1" spans="1:1">
      <c r="A21649" s="4" t="s">
        <v>21649</v>
      </c>
    </row>
    <row r="21650" s="1" customFormat="1" hidden="1" spans="1:1">
      <c r="A21650" s="4" t="s">
        <v>21650</v>
      </c>
    </row>
    <row r="21651" s="1" customFormat="1" hidden="1" spans="1:1">
      <c r="A21651" s="4" t="s">
        <v>21651</v>
      </c>
    </row>
    <row r="21652" s="1" customFormat="1" hidden="1" spans="1:1">
      <c r="A21652" s="4" t="s">
        <v>21652</v>
      </c>
    </row>
    <row r="21653" s="1" customFormat="1" hidden="1" spans="1:1">
      <c r="A21653" s="4" t="s">
        <v>21653</v>
      </c>
    </row>
    <row r="21654" s="1" customFormat="1" hidden="1" spans="1:1">
      <c r="A21654" s="4" t="s">
        <v>21654</v>
      </c>
    </row>
    <row r="21655" s="1" customFormat="1" hidden="1" spans="1:1">
      <c r="A21655" s="4" t="s">
        <v>21655</v>
      </c>
    </row>
    <row r="21656" s="1" customFormat="1" hidden="1" spans="1:1">
      <c r="A21656" s="4" t="s">
        <v>21656</v>
      </c>
    </row>
    <row r="21657" s="1" customFormat="1" hidden="1" spans="1:1">
      <c r="A21657" s="4" t="s">
        <v>21657</v>
      </c>
    </row>
    <row r="21658" s="1" customFormat="1" hidden="1" spans="1:1">
      <c r="A21658" s="4" t="s">
        <v>21658</v>
      </c>
    </row>
    <row r="21659" s="1" customFormat="1" hidden="1" spans="1:1">
      <c r="A21659" s="4" t="s">
        <v>21659</v>
      </c>
    </row>
    <row r="21660" s="1" customFormat="1" hidden="1" spans="1:1">
      <c r="A21660" s="4" t="s">
        <v>21660</v>
      </c>
    </row>
    <row r="21661" s="1" customFormat="1" hidden="1" spans="1:1">
      <c r="A21661" s="4" t="s">
        <v>21661</v>
      </c>
    </row>
    <row r="21662" s="1" customFormat="1" hidden="1" spans="1:1">
      <c r="A21662" s="4" t="s">
        <v>21662</v>
      </c>
    </row>
    <row r="21663" s="1" customFormat="1" hidden="1" spans="1:1">
      <c r="A21663" s="4" t="s">
        <v>21663</v>
      </c>
    </row>
    <row r="21664" s="1" customFormat="1" hidden="1" spans="1:1">
      <c r="A21664" s="4" t="s">
        <v>21664</v>
      </c>
    </row>
    <row r="21665" s="1" customFormat="1" hidden="1" spans="1:1">
      <c r="A21665" s="4" t="s">
        <v>21665</v>
      </c>
    </row>
    <row r="21666" s="1" customFormat="1" hidden="1" spans="1:1">
      <c r="A21666" s="4" t="s">
        <v>21666</v>
      </c>
    </row>
    <row r="21667" s="1" customFormat="1" hidden="1" spans="1:1">
      <c r="A21667" s="4" t="s">
        <v>21667</v>
      </c>
    </row>
    <row r="21668" s="1" customFormat="1" hidden="1" spans="1:1">
      <c r="A21668" s="4" t="s">
        <v>21668</v>
      </c>
    </row>
    <row r="21669" s="1" customFormat="1" hidden="1" spans="1:1">
      <c r="A21669" s="4" t="s">
        <v>21669</v>
      </c>
    </row>
    <row r="21670" s="1" customFormat="1" hidden="1" spans="1:1">
      <c r="A21670" s="4" t="s">
        <v>21670</v>
      </c>
    </row>
    <row r="21671" s="1" customFormat="1" hidden="1" spans="1:1">
      <c r="A21671" s="4" t="s">
        <v>21671</v>
      </c>
    </row>
    <row r="21672" s="1" customFormat="1" hidden="1" spans="1:1">
      <c r="A21672" s="4" t="s">
        <v>21672</v>
      </c>
    </row>
    <row r="21673" s="1" customFormat="1" hidden="1" spans="1:1">
      <c r="A21673" s="4" t="s">
        <v>21673</v>
      </c>
    </row>
    <row r="21674" s="1" customFormat="1" hidden="1" spans="1:1">
      <c r="A21674" s="4" t="s">
        <v>21674</v>
      </c>
    </row>
    <row r="21675" s="1" customFormat="1" hidden="1" spans="1:1">
      <c r="A21675" s="4" t="s">
        <v>21675</v>
      </c>
    </row>
    <row r="21676" s="1" customFormat="1" hidden="1" spans="1:1">
      <c r="A21676" s="4" t="s">
        <v>21676</v>
      </c>
    </row>
    <row r="21677" s="1" customFormat="1" hidden="1" spans="1:1">
      <c r="A21677" s="4" t="s">
        <v>21677</v>
      </c>
    </row>
    <row r="21678" s="1" customFormat="1" hidden="1" spans="1:1">
      <c r="A21678" s="4" t="s">
        <v>21678</v>
      </c>
    </row>
    <row r="21679" s="1" customFormat="1" hidden="1" spans="1:1">
      <c r="A21679" s="4" t="s">
        <v>21679</v>
      </c>
    </row>
    <row r="21680" s="1" customFormat="1" hidden="1" spans="1:1">
      <c r="A21680" s="4" t="s">
        <v>21680</v>
      </c>
    </row>
    <row r="21681" s="1" customFormat="1" hidden="1" spans="1:1">
      <c r="A21681" s="4" t="s">
        <v>21681</v>
      </c>
    </row>
    <row r="21682" s="1" customFormat="1" hidden="1" spans="1:1">
      <c r="A21682" s="4" t="s">
        <v>21682</v>
      </c>
    </row>
    <row r="21683" s="1" customFormat="1" hidden="1" spans="1:1">
      <c r="A21683" s="4" t="s">
        <v>21683</v>
      </c>
    </row>
    <row r="21684" s="1" customFormat="1" hidden="1" spans="1:1">
      <c r="A21684" s="4" t="s">
        <v>21684</v>
      </c>
    </row>
    <row r="21685" s="1" customFormat="1" hidden="1" spans="1:1">
      <c r="A21685" s="4" t="s">
        <v>21685</v>
      </c>
    </row>
    <row r="21686" s="1" customFormat="1" hidden="1" spans="1:1">
      <c r="A21686" s="4" t="s">
        <v>21686</v>
      </c>
    </row>
    <row r="21687" s="1" customFormat="1" hidden="1" spans="1:1">
      <c r="A21687" s="4" t="s">
        <v>21687</v>
      </c>
    </row>
    <row r="21688" s="1" customFormat="1" hidden="1" spans="1:1">
      <c r="A21688" s="4" t="s">
        <v>21688</v>
      </c>
    </row>
    <row r="21689" s="1" customFormat="1" hidden="1" spans="1:1">
      <c r="A21689" s="4" t="s">
        <v>21689</v>
      </c>
    </row>
    <row r="21690" s="1" customFormat="1" hidden="1" spans="1:1">
      <c r="A21690" s="4" t="s">
        <v>21690</v>
      </c>
    </row>
    <row r="21691" s="1" customFormat="1" hidden="1" spans="1:1">
      <c r="A21691" s="4" t="s">
        <v>21691</v>
      </c>
    </row>
    <row r="21692" s="1" customFormat="1" hidden="1" spans="1:1">
      <c r="A21692" s="4" t="s">
        <v>21692</v>
      </c>
    </row>
    <row r="21693" s="1" customFormat="1" hidden="1" spans="1:1">
      <c r="A21693" s="4" t="s">
        <v>21693</v>
      </c>
    </row>
    <row r="21694" s="1" customFormat="1" hidden="1" spans="1:1">
      <c r="A21694" s="4" t="s">
        <v>21694</v>
      </c>
    </row>
    <row r="21695" s="1" customFormat="1" hidden="1" spans="1:1">
      <c r="A21695" s="4" t="s">
        <v>21695</v>
      </c>
    </row>
    <row r="21696" s="1" customFormat="1" hidden="1" spans="1:1">
      <c r="A21696" s="4" t="s">
        <v>21696</v>
      </c>
    </row>
    <row r="21697" s="1" customFormat="1" hidden="1" spans="1:1">
      <c r="A21697" s="4" t="s">
        <v>21697</v>
      </c>
    </row>
    <row r="21698" s="1" customFormat="1" hidden="1" spans="1:1">
      <c r="A21698" s="4" t="s">
        <v>21698</v>
      </c>
    </row>
    <row r="21699" s="1" customFormat="1" hidden="1" spans="1:1">
      <c r="A21699" s="4" t="s">
        <v>21699</v>
      </c>
    </row>
    <row r="21700" s="1" customFormat="1" hidden="1" spans="1:1">
      <c r="A21700" s="4" t="s">
        <v>21700</v>
      </c>
    </row>
    <row r="21701" s="1" customFormat="1" hidden="1" spans="1:1">
      <c r="A21701" s="4" t="s">
        <v>21701</v>
      </c>
    </row>
    <row r="21702" s="1" customFormat="1" hidden="1" spans="1:1">
      <c r="A21702" s="4" t="s">
        <v>21702</v>
      </c>
    </row>
    <row r="21703" s="1" customFormat="1" hidden="1" spans="1:1">
      <c r="A21703" s="4" t="s">
        <v>21703</v>
      </c>
    </row>
    <row r="21704" s="1" customFormat="1" hidden="1" spans="1:1">
      <c r="A21704" s="4" t="s">
        <v>21704</v>
      </c>
    </row>
    <row r="21705" s="1" customFormat="1" hidden="1" spans="1:1">
      <c r="A21705" s="4" t="s">
        <v>21705</v>
      </c>
    </row>
    <row r="21706" s="1" customFormat="1" hidden="1" spans="1:1">
      <c r="A21706" s="4" t="s">
        <v>21706</v>
      </c>
    </row>
    <row r="21707" s="1" customFormat="1" hidden="1" spans="1:1">
      <c r="A21707" s="4" t="s">
        <v>21707</v>
      </c>
    </row>
    <row r="21708" s="1" customFormat="1" hidden="1" spans="1:1">
      <c r="A21708" s="4" t="s">
        <v>21708</v>
      </c>
    </row>
    <row r="21709" s="1" customFormat="1" hidden="1" spans="1:1">
      <c r="A21709" s="4" t="s">
        <v>21709</v>
      </c>
    </row>
    <row r="21710" s="1" customFormat="1" hidden="1" spans="1:1">
      <c r="A21710" s="4" t="s">
        <v>21710</v>
      </c>
    </row>
    <row r="21711" s="1" customFormat="1" hidden="1" spans="1:1">
      <c r="A21711" s="4" t="s">
        <v>21711</v>
      </c>
    </row>
    <row r="21712" s="1" customFormat="1" hidden="1" spans="1:1">
      <c r="A21712" s="4" t="s">
        <v>21712</v>
      </c>
    </row>
    <row r="21713" s="1" customFormat="1" hidden="1" spans="1:1">
      <c r="A21713" s="4" t="s">
        <v>21713</v>
      </c>
    </row>
    <row r="21714" s="1" customFormat="1" hidden="1" spans="1:1">
      <c r="A21714" s="4" t="s">
        <v>21714</v>
      </c>
    </row>
    <row r="21715" s="1" customFormat="1" hidden="1" spans="1:1">
      <c r="A21715" s="4" t="s">
        <v>21715</v>
      </c>
    </row>
    <row r="21716" s="1" customFormat="1" hidden="1" spans="1:1">
      <c r="A21716" s="4" t="s">
        <v>21716</v>
      </c>
    </row>
    <row r="21717" s="1" customFormat="1" hidden="1" spans="1:1">
      <c r="A21717" s="4" t="s">
        <v>21717</v>
      </c>
    </row>
    <row r="21718" s="1" customFormat="1" hidden="1" spans="1:1">
      <c r="A21718" s="4" t="s">
        <v>21718</v>
      </c>
    </row>
    <row r="21719" s="1" customFormat="1" hidden="1" spans="1:1">
      <c r="A21719" s="4" t="s">
        <v>21719</v>
      </c>
    </row>
    <row r="21720" s="1" customFormat="1" hidden="1" spans="1:1">
      <c r="A21720" s="4" t="s">
        <v>21720</v>
      </c>
    </row>
    <row r="21721" s="1" customFormat="1" hidden="1" spans="1:1">
      <c r="A21721" s="4" t="s">
        <v>21721</v>
      </c>
    </row>
    <row r="21722" s="1" customFormat="1" hidden="1" spans="1:1">
      <c r="A21722" s="4" t="s">
        <v>21722</v>
      </c>
    </row>
    <row r="21723" s="1" customFormat="1" hidden="1" spans="1:1">
      <c r="A21723" s="4" t="s">
        <v>21723</v>
      </c>
    </row>
    <row r="21724" s="1" customFormat="1" hidden="1" spans="1:1">
      <c r="A21724" s="4" t="s">
        <v>21724</v>
      </c>
    </row>
    <row r="21725" s="1" customFormat="1" hidden="1" spans="1:1">
      <c r="A21725" s="4" t="s">
        <v>21725</v>
      </c>
    </row>
    <row r="21726" s="1" customFormat="1" hidden="1" spans="1:1">
      <c r="A21726" s="4" t="s">
        <v>21726</v>
      </c>
    </row>
    <row r="21727" s="1" customFormat="1" hidden="1" spans="1:1">
      <c r="A21727" s="4" t="s">
        <v>21727</v>
      </c>
    </row>
    <row r="21728" s="1" customFormat="1" hidden="1" spans="1:1">
      <c r="A21728" s="4" t="s">
        <v>21728</v>
      </c>
    </row>
    <row r="21729" s="1" customFormat="1" hidden="1" spans="1:1">
      <c r="A21729" s="4" t="s">
        <v>21729</v>
      </c>
    </row>
    <row r="21730" s="1" customFormat="1" hidden="1" spans="1:1">
      <c r="A21730" s="4" t="s">
        <v>21730</v>
      </c>
    </row>
    <row r="21731" s="1" customFormat="1" hidden="1" spans="1:1">
      <c r="A21731" s="4" t="s">
        <v>21731</v>
      </c>
    </row>
    <row r="21732" s="1" customFormat="1" hidden="1" spans="1:1">
      <c r="A21732" s="4" t="s">
        <v>21732</v>
      </c>
    </row>
    <row r="21733" s="1" customFormat="1" hidden="1" spans="1:1">
      <c r="A21733" s="4" t="s">
        <v>21733</v>
      </c>
    </row>
    <row r="21734" s="1" customFormat="1" hidden="1" spans="1:1">
      <c r="A21734" s="4" t="s">
        <v>21734</v>
      </c>
    </row>
    <row r="21735" s="1" customFormat="1" hidden="1" spans="1:1">
      <c r="A21735" s="4" t="s">
        <v>21735</v>
      </c>
    </row>
    <row r="21736" s="1" customFormat="1" hidden="1" spans="1:1">
      <c r="A21736" s="4" t="s">
        <v>21736</v>
      </c>
    </row>
    <row r="21737" s="1" customFormat="1" hidden="1" spans="1:1">
      <c r="A21737" s="4" t="s">
        <v>21737</v>
      </c>
    </row>
    <row r="21738" s="1" customFormat="1" hidden="1" spans="1:1">
      <c r="A21738" s="4" t="s">
        <v>21738</v>
      </c>
    </row>
    <row r="21739" s="1" customFormat="1" hidden="1" spans="1:1">
      <c r="A21739" s="4" t="s">
        <v>21739</v>
      </c>
    </row>
    <row r="21740" s="1" customFormat="1" hidden="1" spans="1:1">
      <c r="A21740" s="4" t="s">
        <v>21740</v>
      </c>
    </row>
    <row r="21741" s="1" customFormat="1" hidden="1" spans="1:1">
      <c r="A21741" s="4" t="s">
        <v>21741</v>
      </c>
    </row>
    <row r="21742" s="1" customFormat="1" hidden="1" spans="1:1">
      <c r="A21742" s="4" t="s">
        <v>21742</v>
      </c>
    </row>
    <row r="21743" s="1" customFormat="1" hidden="1" spans="1:1">
      <c r="A21743" s="4" t="s">
        <v>21743</v>
      </c>
    </row>
    <row r="21744" s="1" customFormat="1" hidden="1" spans="1:1">
      <c r="A21744" s="4" t="s">
        <v>21744</v>
      </c>
    </row>
    <row r="21745" s="1" customFormat="1" hidden="1" spans="1:1">
      <c r="A21745" s="4" t="s">
        <v>21745</v>
      </c>
    </row>
    <row r="21746" s="1" customFormat="1" hidden="1" spans="1:1">
      <c r="A21746" s="4" t="s">
        <v>21746</v>
      </c>
    </row>
    <row r="21747" s="1" customFormat="1" hidden="1" spans="1:1">
      <c r="A21747" s="4" t="s">
        <v>21747</v>
      </c>
    </row>
    <row r="21748" s="1" customFormat="1" hidden="1" spans="1:1">
      <c r="A21748" s="4" t="s">
        <v>21748</v>
      </c>
    </row>
    <row r="21749" s="1" customFormat="1" hidden="1" spans="1:1">
      <c r="A21749" s="4" t="s">
        <v>21749</v>
      </c>
    </row>
    <row r="21750" s="1" customFormat="1" hidden="1" spans="1:1">
      <c r="A21750" s="4" t="s">
        <v>21750</v>
      </c>
    </row>
    <row r="21751" s="1" customFormat="1" hidden="1" spans="1:1">
      <c r="A21751" s="4" t="s">
        <v>21751</v>
      </c>
    </row>
    <row r="21752" s="1" customFormat="1" hidden="1" spans="1:1">
      <c r="A21752" s="4" t="s">
        <v>21752</v>
      </c>
    </row>
    <row r="21753" s="1" customFormat="1" hidden="1" spans="1:1">
      <c r="A21753" s="4" t="s">
        <v>21753</v>
      </c>
    </row>
    <row r="21754" s="1" customFormat="1" hidden="1" spans="1:1">
      <c r="A21754" s="4" t="s">
        <v>21754</v>
      </c>
    </row>
    <row r="21755" s="1" customFormat="1" hidden="1" spans="1:1">
      <c r="A21755" s="4" t="s">
        <v>21755</v>
      </c>
    </row>
    <row r="21756" s="1" customFormat="1" hidden="1" spans="1:1">
      <c r="A21756" s="4" t="s">
        <v>21756</v>
      </c>
    </row>
    <row r="21757" s="1" customFormat="1" hidden="1" spans="1:1">
      <c r="A21757" s="4" t="s">
        <v>21757</v>
      </c>
    </row>
    <row r="21758" s="1" customFormat="1" hidden="1" spans="1:1">
      <c r="A21758" s="4" t="s">
        <v>21758</v>
      </c>
    </row>
    <row r="21759" s="1" customFormat="1" hidden="1" spans="1:1">
      <c r="A21759" s="4" t="s">
        <v>21759</v>
      </c>
    </row>
    <row r="21760" s="1" customFormat="1" hidden="1" spans="1:1">
      <c r="A21760" s="4" t="s">
        <v>21760</v>
      </c>
    </row>
    <row r="21761" s="1" customFormat="1" hidden="1" spans="1:1">
      <c r="A21761" s="4" t="s">
        <v>21761</v>
      </c>
    </row>
    <row r="21762" s="1" customFormat="1" hidden="1" spans="1:1">
      <c r="A21762" s="4" t="s">
        <v>21762</v>
      </c>
    </row>
    <row r="21763" s="1" customFormat="1" hidden="1" spans="1:1">
      <c r="A21763" s="4" t="s">
        <v>21763</v>
      </c>
    </row>
    <row r="21764" s="1" customFormat="1" hidden="1" spans="1:1">
      <c r="A21764" s="4" t="s">
        <v>21764</v>
      </c>
    </row>
    <row r="21765" s="1" customFormat="1" hidden="1" spans="1:1">
      <c r="A21765" s="4" t="s">
        <v>21765</v>
      </c>
    </row>
    <row r="21766" s="1" customFormat="1" hidden="1" spans="1:1">
      <c r="A21766" s="4" t="s">
        <v>21766</v>
      </c>
    </row>
    <row r="21767" s="1" customFormat="1" hidden="1" spans="1:1">
      <c r="A21767" s="4" t="s">
        <v>21767</v>
      </c>
    </row>
    <row r="21768" s="1" customFormat="1" hidden="1" spans="1:1">
      <c r="A21768" s="4" t="s">
        <v>21768</v>
      </c>
    </row>
    <row r="21769" s="1" customFormat="1" hidden="1" spans="1:1">
      <c r="A21769" s="4" t="s">
        <v>21769</v>
      </c>
    </row>
    <row r="21770" s="1" customFormat="1" hidden="1" spans="1:1">
      <c r="A21770" s="4" t="s">
        <v>21770</v>
      </c>
    </row>
    <row r="21771" s="1" customFormat="1" hidden="1" spans="1:1">
      <c r="A21771" s="4" t="s">
        <v>21771</v>
      </c>
    </row>
    <row r="21772" s="1" customFormat="1" hidden="1" spans="1:1">
      <c r="A21772" s="4" t="s">
        <v>21772</v>
      </c>
    </row>
    <row r="21773" s="1" customFormat="1" hidden="1" spans="1:1">
      <c r="A21773" s="4" t="s">
        <v>21773</v>
      </c>
    </row>
    <row r="21774" s="1" customFormat="1" hidden="1" spans="1:1">
      <c r="A21774" s="4" t="s">
        <v>21774</v>
      </c>
    </row>
    <row r="21775" s="1" customFormat="1" hidden="1" spans="1:1">
      <c r="A21775" s="4" t="s">
        <v>21775</v>
      </c>
    </row>
    <row r="21776" s="1" customFormat="1" hidden="1" spans="1:1">
      <c r="A21776" s="4" t="s">
        <v>21776</v>
      </c>
    </row>
    <row r="21777" s="1" customFormat="1" hidden="1" spans="1:1">
      <c r="A21777" s="4" t="s">
        <v>21777</v>
      </c>
    </row>
    <row r="21778" s="1" customFormat="1" hidden="1" spans="1:1">
      <c r="A21778" s="4" t="s">
        <v>21778</v>
      </c>
    </row>
    <row r="21779" s="1" customFormat="1" hidden="1" spans="1:1">
      <c r="A21779" s="4" t="s">
        <v>21779</v>
      </c>
    </row>
    <row r="21780" s="1" customFormat="1" hidden="1" spans="1:1">
      <c r="A21780" s="4" t="s">
        <v>21780</v>
      </c>
    </row>
    <row r="21781" s="1" customFormat="1" hidden="1" spans="1:1">
      <c r="A21781" s="4" t="s">
        <v>21781</v>
      </c>
    </row>
    <row r="21782" s="1" customFormat="1" hidden="1" spans="1:1">
      <c r="A21782" s="4" t="s">
        <v>21782</v>
      </c>
    </row>
    <row r="21783" s="1" customFormat="1" hidden="1" spans="1:1">
      <c r="A21783" s="4" t="s">
        <v>21783</v>
      </c>
    </row>
    <row r="21784" s="1" customFormat="1" hidden="1" spans="1:1">
      <c r="A21784" s="4" t="s">
        <v>21784</v>
      </c>
    </row>
    <row r="21785" s="1" customFormat="1" hidden="1" spans="1:1">
      <c r="A21785" s="4" t="s">
        <v>21785</v>
      </c>
    </row>
    <row r="21786" s="1" customFormat="1" hidden="1" spans="1:1">
      <c r="A21786" s="4" t="s">
        <v>21786</v>
      </c>
    </row>
    <row r="21787" s="1" customFormat="1" hidden="1" spans="1:1">
      <c r="A21787" s="4" t="s">
        <v>21787</v>
      </c>
    </row>
    <row r="21788" s="1" customFormat="1" hidden="1" spans="1:1">
      <c r="A21788" s="4" t="s">
        <v>21788</v>
      </c>
    </row>
    <row r="21789" s="1" customFormat="1" hidden="1" spans="1:1">
      <c r="A21789" s="4" t="s">
        <v>21789</v>
      </c>
    </row>
    <row r="21790" s="1" customFormat="1" hidden="1" spans="1:1">
      <c r="A21790" s="4" t="s">
        <v>21790</v>
      </c>
    </row>
    <row r="21791" s="1" customFormat="1" hidden="1" spans="1:1">
      <c r="A21791" s="4" t="s">
        <v>21791</v>
      </c>
    </row>
    <row r="21792" s="1" customFormat="1" hidden="1" spans="1:1">
      <c r="A21792" s="4" t="s">
        <v>21792</v>
      </c>
    </row>
    <row r="21793" s="1" customFormat="1" hidden="1" spans="1:1">
      <c r="A21793" s="4" t="s">
        <v>21793</v>
      </c>
    </row>
    <row r="21794" s="1" customFormat="1" hidden="1" spans="1:1">
      <c r="A21794" s="4" t="s">
        <v>21794</v>
      </c>
    </row>
    <row r="21795" s="1" customFormat="1" hidden="1" spans="1:1">
      <c r="A21795" s="4" t="s">
        <v>21795</v>
      </c>
    </row>
    <row r="21796" s="1" customFormat="1" hidden="1" spans="1:1">
      <c r="A21796" s="4" t="s">
        <v>21796</v>
      </c>
    </row>
    <row r="21797" s="1" customFormat="1" hidden="1" spans="1:1">
      <c r="A21797" s="4" t="s">
        <v>21797</v>
      </c>
    </row>
    <row r="21798" s="1" customFormat="1" hidden="1" spans="1:1">
      <c r="A21798" s="4" t="s">
        <v>21798</v>
      </c>
    </row>
    <row r="21799" s="1" customFormat="1" hidden="1" spans="1:1">
      <c r="A21799" s="4" t="s">
        <v>21799</v>
      </c>
    </row>
    <row r="21800" s="1" customFormat="1" hidden="1" spans="1:1">
      <c r="A21800" s="4" t="s">
        <v>21800</v>
      </c>
    </row>
    <row r="21801" s="1" customFormat="1" hidden="1" spans="1:1">
      <c r="A21801" s="4" t="s">
        <v>21801</v>
      </c>
    </row>
    <row r="21802" s="1" customFormat="1" hidden="1" spans="1:1">
      <c r="A21802" s="4" t="s">
        <v>21802</v>
      </c>
    </row>
    <row r="21803" s="1" customFormat="1" hidden="1" spans="1:1">
      <c r="A21803" s="4" t="s">
        <v>21803</v>
      </c>
    </row>
    <row r="21804" s="1" customFormat="1" hidden="1" spans="1:1">
      <c r="A21804" s="4" t="s">
        <v>21804</v>
      </c>
    </row>
    <row r="21805" s="1" customFormat="1" hidden="1" spans="1:1">
      <c r="A21805" s="4" t="s">
        <v>21805</v>
      </c>
    </row>
    <row r="21806" s="1" customFormat="1" hidden="1" spans="1:1">
      <c r="A21806" s="4" t="s">
        <v>21806</v>
      </c>
    </row>
    <row r="21807" s="1" customFormat="1" hidden="1" spans="1:1">
      <c r="A21807" s="4" t="s">
        <v>21807</v>
      </c>
    </row>
    <row r="21808" s="1" customFormat="1" hidden="1" spans="1:1">
      <c r="A21808" s="4" t="s">
        <v>21808</v>
      </c>
    </row>
    <row r="21809" s="1" customFormat="1" hidden="1" spans="1:1">
      <c r="A21809" s="4" t="s">
        <v>21809</v>
      </c>
    </row>
    <row r="21810" s="1" customFormat="1" hidden="1" spans="1:1">
      <c r="A21810" s="4" t="s">
        <v>21810</v>
      </c>
    </row>
    <row r="21811" s="1" customFormat="1" hidden="1" spans="1:1">
      <c r="A21811" s="4" t="s">
        <v>21811</v>
      </c>
    </row>
    <row r="21812" s="1" customFormat="1" hidden="1" spans="1:1">
      <c r="A21812" s="4" t="s">
        <v>21812</v>
      </c>
    </row>
    <row r="21813" s="1" customFormat="1" hidden="1" spans="1:1">
      <c r="A21813" s="4" t="s">
        <v>21813</v>
      </c>
    </row>
    <row r="21814" s="1" customFormat="1" hidden="1" spans="1:1">
      <c r="A21814" s="4" t="s">
        <v>21814</v>
      </c>
    </row>
    <row r="21815" s="1" customFormat="1" hidden="1" spans="1:1">
      <c r="A21815" s="4" t="s">
        <v>21815</v>
      </c>
    </row>
    <row r="21816" s="1" customFormat="1" hidden="1" spans="1:1">
      <c r="A21816" s="4" t="s">
        <v>21816</v>
      </c>
    </row>
    <row r="21817" s="1" customFormat="1" hidden="1" spans="1:1">
      <c r="A21817" s="4" t="s">
        <v>21817</v>
      </c>
    </row>
    <row r="21818" s="1" customFormat="1" hidden="1" spans="1:1">
      <c r="A21818" s="4" t="s">
        <v>21818</v>
      </c>
    </row>
    <row r="21819" s="1" customFormat="1" hidden="1" spans="1:1">
      <c r="A21819" s="4" t="s">
        <v>21819</v>
      </c>
    </row>
    <row r="21820" s="1" customFormat="1" hidden="1" spans="1:1">
      <c r="A21820" s="4" t="s">
        <v>21820</v>
      </c>
    </row>
    <row r="21821" s="1" customFormat="1" hidden="1" spans="1:1">
      <c r="A21821" s="4" t="s">
        <v>21821</v>
      </c>
    </row>
    <row r="21822" s="1" customFormat="1" hidden="1" spans="1:1">
      <c r="A21822" s="4" t="s">
        <v>21822</v>
      </c>
    </row>
    <row r="21823" s="1" customFormat="1" hidden="1" spans="1:1">
      <c r="A21823" s="4" t="s">
        <v>21823</v>
      </c>
    </row>
    <row r="21824" s="1" customFormat="1" hidden="1" spans="1:1">
      <c r="A21824" s="4" t="s">
        <v>21824</v>
      </c>
    </row>
    <row r="21825" s="1" customFormat="1" hidden="1" spans="1:1">
      <c r="A21825" s="4" t="s">
        <v>21825</v>
      </c>
    </row>
    <row r="21826" s="1" customFormat="1" hidden="1" spans="1:1">
      <c r="A21826" s="4" t="s">
        <v>21826</v>
      </c>
    </row>
    <row r="21827" s="1" customFormat="1" hidden="1" spans="1:1">
      <c r="A21827" s="4" t="s">
        <v>21827</v>
      </c>
    </row>
    <row r="21828" s="1" customFormat="1" hidden="1" spans="1:1">
      <c r="A21828" s="4" t="s">
        <v>21828</v>
      </c>
    </row>
    <row r="21829" s="1" customFormat="1" hidden="1" spans="1:1">
      <c r="A21829" s="4" t="s">
        <v>21829</v>
      </c>
    </row>
    <row r="21830" s="1" customFormat="1" hidden="1" spans="1:1">
      <c r="A21830" s="4" t="s">
        <v>21830</v>
      </c>
    </row>
    <row r="21831" s="1" customFormat="1" hidden="1" spans="1:1">
      <c r="A21831" s="4" t="s">
        <v>21831</v>
      </c>
    </row>
    <row r="21832" s="1" customFormat="1" hidden="1" spans="1:1">
      <c r="A21832" s="4" t="s">
        <v>21832</v>
      </c>
    </row>
    <row r="21833" s="1" customFormat="1" hidden="1" spans="1:1">
      <c r="A21833" s="4" t="s">
        <v>21833</v>
      </c>
    </row>
    <row r="21834" s="1" customFormat="1" hidden="1" spans="1:1">
      <c r="A21834" s="4" t="s">
        <v>21834</v>
      </c>
    </row>
    <row r="21835" s="1" customFormat="1" hidden="1" spans="1:1">
      <c r="A21835" s="4" t="s">
        <v>21835</v>
      </c>
    </row>
    <row r="21836" s="1" customFormat="1" hidden="1" spans="1:1">
      <c r="A21836" s="4" t="s">
        <v>21836</v>
      </c>
    </row>
    <row r="21837" s="1" customFormat="1" hidden="1" spans="1:1">
      <c r="A21837" s="4" t="s">
        <v>21837</v>
      </c>
    </row>
    <row r="21838" s="1" customFormat="1" hidden="1" spans="1:1">
      <c r="A21838" s="4" t="s">
        <v>21838</v>
      </c>
    </row>
    <row r="21839" s="1" customFormat="1" hidden="1" spans="1:1">
      <c r="A21839" s="4" t="s">
        <v>21839</v>
      </c>
    </row>
    <row r="21840" s="1" customFormat="1" hidden="1" spans="1:1">
      <c r="A21840" s="4" t="s">
        <v>21840</v>
      </c>
    </row>
    <row r="21841" s="1" customFormat="1" hidden="1" spans="1:1">
      <c r="A21841" s="4" t="s">
        <v>21841</v>
      </c>
    </row>
    <row r="21842" s="1" customFormat="1" hidden="1" spans="1:1">
      <c r="A21842" s="4" t="s">
        <v>21842</v>
      </c>
    </row>
    <row r="21843" s="1" customFormat="1" hidden="1" spans="1:1">
      <c r="A21843" s="4" t="s">
        <v>21843</v>
      </c>
    </row>
    <row r="21844" s="1" customFormat="1" hidden="1" spans="1:1">
      <c r="A21844" s="4" t="s">
        <v>21844</v>
      </c>
    </row>
    <row r="21845" s="1" customFormat="1" hidden="1" spans="1:1">
      <c r="A21845" s="4" t="s">
        <v>21845</v>
      </c>
    </row>
    <row r="21846" s="1" customFormat="1" hidden="1" spans="1:1">
      <c r="A21846" s="4" t="s">
        <v>21846</v>
      </c>
    </row>
    <row r="21847" s="1" customFormat="1" hidden="1" spans="1:1">
      <c r="A21847" s="4" t="s">
        <v>21847</v>
      </c>
    </row>
    <row r="21848" s="1" customFormat="1" hidden="1" spans="1:1">
      <c r="A21848" s="4" t="s">
        <v>21848</v>
      </c>
    </row>
    <row r="21849" s="1" customFormat="1" hidden="1" spans="1:1">
      <c r="A21849" s="4" t="s">
        <v>21849</v>
      </c>
    </row>
    <row r="21850" s="1" customFormat="1" hidden="1" spans="1:1">
      <c r="A21850" s="4" t="s">
        <v>21850</v>
      </c>
    </row>
    <row r="21851" s="1" customFormat="1" hidden="1" spans="1:1">
      <c r="A21851" s="4" t="s">
        <v>21851</v>
      </c>
    </row>
    <row r="21852" s="1" customFormat="1" hidden="1" spans="1:1">
      <c r="A21852" s="4" t="s">
        <v>21852</v>
      </c>
    </row>
    <row r="21853" s="1" customFormat="1" hidden="1" spans="1:1">
      <c r="A21853" s="4" t="s">
        <v>21853</v>
      </c>
    </row>
    <row r="21854" s="1" customFormat="1" hidden="1" spans="1:1">
      <c r="A21854" s="4" t="s">
        <v>21854</v>
      </c>
    </row>
    <row r="21855" s="1" customFormat="1" hidden="1" spans="1:1">
      <c r="A21855" s="4" t="s">
        <v>21855</v>
      </c>
    </row>
    <row r="21856" s="1" customFormat="1" hidden="1" spans="1:1">
      <c r="A21856" s="4" t="s">
        <v>21856</v>
      </c>
    </row>
    <row r="21857" s="1" customFormat="1" hidden="1" spans="1:1">
      <c r="A21857" s="4" t="s">
        <v>21857</v>
      </c>
    </row>
    <row r="21858" s="1" customFormat="1" hidden="1" spans="1:1">
      <c r="A21858" s="4" t="s">
        <v>21858</v>
      </c>
    </row>
    <row r="21859" s="1" customFormat="1" hidden="1" spans="1:1">
      <c r="A21859" s="4" t="s">
        <v>21859</v>
      </c>
    </row>
    <row r="21860" s="1" customFormat="1" hidden="1" spans="1:1">
      <c r="A21860" s="4" t="s">
        <v>21860</v>
      </c>
    </row>
    <row r="21861" s="1" customFormat="1" hidden="1" spans="1:1">
      <c r="A21861" s="4" t="s">
        <v>21861</v>
      </c>
    </row>
    <row r="21862" s="1" customFormat="1" hidden="1" spans="1:1">
      <c r="A21862" s="4" t="s">
        <v>21862</v>
      </c>
    </row>
    <row r="21863" s="1" customFormat="1" hidden="1" spans="1:1">
      <c r="A21863" s="4" t="s">
        <v>21863</v>
      </c>
    </row>
    <row r="21864" s="1" customFormat="1" hidden="1" spans="1:1">
      <c r="A21864" s="4" t="s">
        <v>21864</v>
      </c>
    </row>
    <row r="21865" s="1" customFormat="1" hidden="1" spans="1:1">
      <c r="A21865" s="4" t="s">
        <v>21865</v>
      </c>
    </row>
    <row r="21866" s="1" customFormat="1" hidden="1" spans="1:1">
      <c r="A21866" s="4" t="s">
        <v>21866</v>
      </c>
    </row>
    <row r="21867" s="1" customFormat="1" hidden="1" spans="1:1">
      <c r="A21867" s="4" t="s">
        <v>21867</v>
      </c>
    </row>
    <row r="21868" s="1" customFormat="1" hidden="1" spans="1:1">
      <c r="A21868" s="4" t="s">
        <v>21868</v>
      </c>
    </row>
    <row r="21869" s="1" customFormat="1" hidden="1" spans="1:1">
      <c r="A21869" s="4" t="s">
        <v>21869</v>
      </c>
    </row>
    <row r="21870" s="1" customFormat="1" hidden="1" spans="1:1">
      <c r="A21870" s="4" t="s">
        <v>21870</v>
      </c>
    </row>
    <row r="21871" s="1" customFormat="1" hidden="1" spans="1:1">
      <c r="A21871" s="4" t="s">
        <v>21871</v>
      </c>
    </row>
    <row r="21872" s="1" customFormat="1" hidden="1" spans="1:1">
      <c r="A21872" s="4" t="s">
        <v>21872</v>
      </c>
    </row>
    <row r="21873" s="1" customFormat="1" hidden="1" spans="1:1">
      <c r="A21873" s="4" t="s">
        <v>21873</v>
      </c>
    </row>
    <row r="21874" s="1" customFormat="1" hidden="1" spans="1:1">
      <c r="A21874" s="4" t="s">
        <v>21874</v>
      </c>
    </row>
    <row r="21875" s="1" customFormat="1" hidden="1" spans="1:1">
      <c r="A21875" s="4" t="s">
        <v>21875</v>
      </c>
    </row>
    <row r="21876" s="1" customFormat="1" hidden="1" spans="1:1">
      <c r="A21876" s="4" t="s">
        <v>21876</v>
      </c>
    </row>
    <row r="21877" s="1" customFormat="1" hidden="1" spans="1:1">
      <c r="A21877" s="4" t="s">
        <v>21877</v>
      </c>
    </row>
    <row r="21878" s="1" customFormat="1" hidden="1" spans="1:1">
      <c r="A21878" s="4" t="s">
        <v>21878</v>
      </c>
    </row>
    <row r="21879" s="1" customFormat="1" hidden="1" spans="1:1">
      <c r="A21879" s="4" t="s">
        <v>21879</v>
      </c>
    </row>
    <row r="21880" s="1" customFormat="1" hidden="1" spans="1:1">
      <c r="A21880" s="4" t="s">
        <v>21880</v>
      </c>
    </row>
    <row r="21881" s="1" customFormat="1" hidden="1" spans="1:1">
      <c r="A21881" s="4" t="s">
        <v>21881</v>
      </c>
    </row>
    <row r="21882" s="1" customFormat="1" hidden="1" spans="1:1">
      <c r="A21882" s="4" t="s">
        <v>21882</v>
      </c>
    </row>
    <row r="21883" s="1" customFormat="1" hidden="1" spans="1:1">
      <c r="A21883" s="4" t="s">
        <v>21883</v>
      </c>
    </row>
    <row r="21884" s="1" customFormat="1" hidden="1" spans="1:1">
      <c r="A21884" s="4" t="s">
        <v>21884</v>
      </c>
    </row>
    <row r="21885" s="1" customFormat="1" hidden="1" spans="1:1">
      <c r="A21885" s="4" t="s">
        <v>21885</v>
      </c>
    </row>
    <row r="21886" s="1" customFormat="1" hidden="1" spans="1:1">
      <c r="A21886" s="4" t="s">
        <v>21886</v>
      </c>
    </row>
    <row r="21887" s="1" customFormat="1" hidden="1" spans="1:1">
      <c r="A21887" s="4" t="s">
        <v>21887</v>
      </c>
    </row>
    <row r="21888" s="1" customFormat="1" hidden="1" spans="1:1">
      <c r="A21888" s="4" t="s">
        <v>21888</v>
      </c>
    </row>
    <row r="21889" s="1" customFormat="1" hidden="1" spans="1:1">
      <c r="A21889" s="4" t="s">
        <v>21889</v>
      </c>
    </row>
    <row r="21890" s="1" customFormat="1" hidden="1" spans="1:1">
      <c r="A21890" s="4" t="s">
        <v>21890</v>
      </c>
    </row>
    <row r="21891" s="1" customFormat="1" hidden="1" spans="1:1">
      <c r="A21891" s="4" t="s">
        <v>21891</v>
      </c>
    </row>
    <row r="21892" s="1" customFormat="1" hidden="1" spans="1:1">
      <c r="A21892" s="4" t="s">
        <v>21892</v>
      </c>
    </row>
    <row r="21893" s="1" customFormat="1" hidden="1" spans="1:1">
      <c r="A21893" s="4" t="s">
        <v>21893</v>
      </c>
    </row>
    <row r="21894" s="1" customFormat="1" hidden="1" spans="1:1">
      <c r="A21894" s="4" t="s">
        <v>21894</v>
      </c>
    </row>
    <row r="21895" s="1" customFormat="1" hidden="1" spans="1:1">
      <c r="A21895" s="4" t="s">
        <v>21895</v>
      </c>
    </row>
    <row r="21896" s="1" customFormat="1" hidden="1" spans="1:1">
      <c r="A21896" s="4" t="s">
        <v>21896</v>
      </c>
    </row>
    <row r="21897" s="1" customFormat="1" hidden="1" spans="1:1">
      <c r="A21897" s="4" t="s">
        <v>21897</v>
      </c>
    </row>
    <row r="21898" s="1" customFormat="1" hidden="1" spans="1:1">
      <c r="A21898" s="4" t="s">
        <v>21898</v>
      </c>
    </row>
    <row r="21899" s="1" customFormat="1" hidden="1" spans="1:1">
      <c r="A21899" s="4" t="s">
        <v>21899</v>
      </c>
    </row>
    <row r="21900" s="1" customFormat="1" hidden="1" spans="1:1">
      <c r="A21900" s="4" t="s">
        <v>21900</v>
      </c>
    </row>
    <row r="21901" s="1" customFormat="1" hidden="1" spans="1:1">
      <c r="A21901" s="4" t="s">
        <v>21901</v>
      </c>
    </row>
    <row r="21902" s="1" customFormat="1" hidden="1" spans="1:1">
      <c r="A21902" s="4" t="s">
        <v>21902</v>
      </c>
    </row>
    <row r="21903" s="1" customFormat="1" hidden="1" spans="1:1">
      <c r="A21903" s="4" t="s">
        <v>21903</v>
      </c>
    </row>
    <row r="21904" s="1" customFormat="1" hidden="1" spans="1:1">
      <c r="A21904" s="4" t="s">
        <v>21904</v>
      </c>
    </row>
    <row r="21905" s="1" customFormat="1" hidden="1" spans="1:1">
      <c r="A21905" s="4" t="s">
        <v>21905</v>
      </c>
    </row>
    <row r="21906" s="1" customFormat="1" hidden="1" spans="1:1">
      <c r="A21906" s="4" t="s">
        <v>21906</v>
      </c>
    </row>
    <row r="21907" s="1" customFormat="1" hidden="1" spans="1:1">
      <c r="A21907" s="4" t="s">
        <v>21907</v>
      </c>
    </row>
    <row r="21908" s="1" customFormat="1" hidden="1" spans="1:1">
      <c r="A21908" s="4" t="s">
        <v>21908</v>
      </c>
    </row>
    <row r="21909" s="1" customFormat="1" hidden="1" spans="1:1">
      <c r="A21909" s="4" t="s">
        <v>21909</v>
      </c>
    </row>
    <row r="21910" s="1" customFormat="1" hidden="1" spans="1:1">
      <c r="A21910" s="4" t="s">
        <v>21910</v>
      </c>
    </row>
    <row r="21911" s="1" customFormat="1" hidden="1" spans="1:1">
      <c r="A21911" s="4" t="s">
        <v>21911</v>
      </c>
    </row>
    <row r="21912" s="1" customFormat="1" hidden="1" spans="1:1">
      <c r="A21912" s="4" t="s">
        <v>21912</v>
      </c>
    </row>
    <row r="21913" s="1" customFormat="1" hidden="1" spans="1:1">
      <c r="A21913" s="4" t="s">
        <v>21913</v>
      </c>
    </row>
    <row r="21914" s="1" customFormat="1" hidden="1" spans="1:1">
      <c r="A21914" s="4" t="s">
        <v>21914</v>
      </c>
    </row>
    <row r="21915" s="1" customFormat="1" hidden="1" spans="1:1">
      <c r="A21915" s="4" t="s">
        <v>21915</v>
      </c>
    </row>
    <row r="21916" s="1" customFormat="1" hidden="1" spans="1:1">
      <c r="A21916" s="4" t="s">
        <v>21916</v>
      </c>
    </row>
    <row r="21917" s="1" customFormat="1" hidden="1" spans="1:1">
      <c r="A21917" s="4" t="s">
        <v>21917</v>
      </c>
    </row>
    <row r="21918" s="1" customFormat="1" hidden="1" spans="1:1">
      <c r="A21918" s="4" t="s">
        <v>21918</v>
      </c>
    </row>
    <row r="21919" s="1" customFormat="1" hidden="1" spans="1:1">
      <c r="A21919" s="4" t="s">
        <v>21919</v>
      </c>
    </row>
    <row r="21920" s="1" customFormat="1" hidden="1" spans="1:1">
      <c r="A21920" s="4" t="s">
        <v>21920</v>
      </c>
    </row>
    <row r="21921" s="1" customFormat="1" hidden="1" spans="1:1">
      <c r="A21921" s="4" t="s">
        <v>21921</v>
      </c>
    </row>
    <row r="21922" s="1" customFormat="1" hidden="1" spans="1:1">
      <c r="A21922" s="4" t="s">
        <v>21922</v>
      </c>
    </row>
    <row r="21923" s="1" customFormat="1" hidden="1" spans="1:1">
      <c r="A21923" s="4" t="s">
        <v>21923</v>
      </c>
    </row>
    <row r="21924" s="1" customFormat="1" hidden="1" spans="1:1">
      <c r="A21924" s="4" t="s">
        <v>21924</v>
      </c>
    </row>
    <row r="21925" s="1" customFormat="1" hidden="1" spans="1:1">
      <c r="A21925" s="4" t="s">
        <v>21925</v>
      </c>
    </row>
    <row r="21926" s="1" customFormat="1" hidden="1" spans="1:1">
      <c r="A21926" s="4" t="s">
        <v>21926</v>
      </c>
    </row>
    <row r="21927" s="1" customFormat="1" hidden="1" spans="1:1">
      <c r="A21927" s="4" t="s">
        <v>21927</v>
      </c>
    </row>
    <row r="21928" s="1" customFormat="1" hidden="1" spans="1:1">
      <c r="A21928" s="4" t="s">
        <v>21928</v>
      </c>
    </row>
    <row r="21929" s="1" customFormat="1" hidden="1" spans="1:1">
      <c r="A21929" s="4" t="s">
        <v>21929</v>
      </c>
    </row>
    <row r="21930" s="1" customFormat="1" hidden="1" spans="1:1">
      <c r="A21930" s="4" t="s">
        <v>21930</v>
      </c>
    </row>
    <row r="21931" s="1" customFormat="1" hidden="1" spans="1:1">
      <c r="A21931" s="4" t="s">
        <v>21931</v>
      </c>
    </row>
    <row r="21932" s="1" customFormat="1" hidden="1" spans="1:1">
      <c r="A21932" s="4" t="s">
        <v>21932</v>
      </c>
    </row>
    <row r="21933" s="1" customFormat="1" hidden="1" spans="1:1">
      <c r="A21933" s="4" t="s">
        <v>21933</v>
      </c>
    </row>
    <row r="21934" s="1" customFormat="1" hidden="1" spans="1:1">
      <c r="A21934" s="4" t="s">
        <v>21934</v>
      </c>
    </row>
    <row r="21935" s="1" customFormat="1" hidden="1" spans="1:1">
      <c r="A21935" s="4" t="s">
        <v>21935</v>
      </c>
    </row>
    <row r="21936" s="1" customFormat="1" hidden="1" spans="1:1">
      <c r="A21936" s="4" t="s">
        <v>21936</v>
      </c>
    </row>
    <row r="21937" s="1" customFormat="1" hidden="1" spans="1:1">
      <c r="A21937" s="4" t="s">
        <v>21937</v>
      </c>
    </row>
    <row r="21938" s="1" customFormat="1" hidden="1" spans="1:1">
      <c r="A21938" s="4" t="s">
        <v>21938</v>
      </c>
    </row>
    <row r="21939" s="1" customFormat="1" hidden="1" spans="1:1">
      <c r="A21939" s="4" t="s">
        <v>21939</v>
      </c>
    </row>
    <row r="21940" s="1" customFormat="1" hidden="1" spans="1:1">
      <c r="A21940" s="4" t="s">
        <v>21940</v>
      </c>
    </row>
    <row r="21941" s="1" customFormat="1" hidden="1" spans="1:1">
      <c r="A21941" s="4" t="s">
        <v>21941</v>
      </c>
    </row>
    <row r="21942" s="1" customFormat="1" hidden="1" spans="1:1">
      <c r="A21942" s="4" t="s">
        <v>21942</v>
      </c>
    </row>
    <row r="21943" s="1" customFormat="1" hidden="1" spans="1:1">
      <c r="A21943" s="4" t="s">
        <v>21943</v>
      </c>
    </row>
    <row r="21944" s="1" customFormat="1" hidden="1" spans="1:1">
      <c r="A21944" s="4" t="s">
        <v>21944</v>
      </c>
    </row>
    <row r="21945" s="1" customFormat="1" hidden="1" spans="1:1">
      <c r="A21945" s="4" t="s">
        <v>21945</v>
      </c>
    </row>
    <row r="21946" s="1" customFormat="1" hidden="1" spans="1:1">
      <c r="A21946" s="4" t="s">
        <v>21946</v>
      </c>
    </row>
    <row r="21947" s="1" customFormat="1" hidden="1" spans="1:1">
      <c r="A21947" s="4" t="s">
        <v>21947</v>
      </c>
    </row>
    <row r="21948" s="1" customFormat="1" hidden="1" spans="1:1">
      <c r="A21948" s="4" t="s">
        <v>21948</v>
      </c>
    </row>
    <row r="21949" s="1" customFormat="1" hidden="1" spans="1:1">
      <c r="A21949" s="4" t="s">
        <v>21949</v>
      </c>
    </row>
    <row r="21950" s="1" customFormat="1" hidden="1" spans="1:1">
      <c r="A21950" s="4" t="s">
        <v>21950</v>
      </c>
    </row>
    <row r="21951" s="1" customFormat="1" hidden="1" spans="1:1">
      <c r="A21951" s="4" t="s">
        <v>21951</v>
      </c>
    </row>
    <row r="21952" s="1" customFormat="1" hidden="1" spans="1:1">
      <c r="A21952" s="4" t="s">
        <v>21952</v>
      </c>
    </row>
    <row r="21953" s="1" customFormat="1" hidden="1" spans="1:1">
      <c r="A21953" s="4" t="s">
        <v>21953</v>
      </c>
    </row>
    <row r="21954" s="1" customFormat="1" hidden="1" spans="1:1">
      <c r="A21954" s="4" t="s">
        <v>21954</v>
      </c>
    </row>
    <row r="21955" s="1" customFormat="1" hidden="1" spans="1:1">
      <c r="A21955" s="4" t="s">
        <v>21955</v>
      </c>
    </row>
    <row r="21956" s="1" customFormat="1" hidden="1" spans="1:1">
      <c r="A21956" s="4" t="s">
        <v>21956</v>
      </c>
    </row>
    <row r="21957" s="1" customFormat="1" hidden="1" spans="1:1">
      <c r="A21957" s="4" t="s">
        <v>21957</v>
      </c>
    </row>
    <row r="21958" s="1" customFormat="1" hidden="1" spans="1:1">
      <c r="A21958" s="4" t="s">
        <v>21958</v>
      </c>
    </row>
    <row r="21959" s="1" customFormat="1" hidden="1" spans="1:1">
      <c r="A21959" s="4" t="s">
        <v>21959</v>
      </c>
    </row>
    <row r="21960" s="1" customFormat="1" hidden="1" spans="1:1">
      <c r="A21960" s="4" t="s">
        <v>21960</v>
      </c>
    </row>
    <row r="21961" s="1" customFormat="1" hidden="1" spans="1:1">
      <c r="A21961" s="4" t="s">
        <v>21961</v>
      </c>
    </row>
    <row r="21962" s="1" customFormat="1" hidden="1" spans="1:1">
      <c r="A21962" s="4" t="s">
        <v>21962</v>
      </c>
    </row>
    <row r="21963" s="1" customFormat="1" hidden="1" spans="1:1">
      <c r="A21963" s="4" t="s">
        <v>21963</v>
      </c>
    </row>
    <row r="21964" s="1" customFormat="1" hidden="1" spans="1:1">
      <c r="A21964" s="4" t="s">
        <v>21964</v>
      </c>
    </row>
    <row r="21965" s="1" customFormat="1" hidden="1" spans="1:1">
      <c r="A21965" s="4" t="s">
        <v>21965</v>
      </c>
    </row>
    <row r="21966" s="1" customFormat="1" hidden="1" spans="1:1">
      <c r="A21966" s="4" t="s">
        <v>21966</v>
      </c>
    </row>
    <row r="21967" s="1" customFormat="1" hidden="1" spans="1:1">
      <c r="A21967" s="4" t="s">
        <v>21967</v>
      </c>
    </row>
    <row r="21968" s="1" customFormat="1" hidden="1" spans="1:1">
      <c r="A21968" s="4" t="s">
        <v>21968</v>
      </c>
    </row>
    <row r="21969" s="1" customFormat="1" hidden="1" spans="1:1">
      <c r="A21969" s="4" t="s">
        <v>21969</v>
      </c>
    </row>
    <row r="21970" s="1" customFormat="1" hidden="1" spans="1:1">
      <c r="A21970" s="4" t="s">
        <v>21970</v>
      </c>
    </row>
    <row r="21971" s="1" customFormat="1" hidden="1" spans="1:1">
      <c r="A21971" s="4" t="s">
        <v>21971</v>
      </c>
    </row>
    <row r="21972" s="1" customFormat="1" hidden="1" spans="1:1">
      <c r="A21972" s="4" t="s">
        <v>21972</v>
      </c>
    </row>
    <row r="21973" s="1" customFormat="1" hidden="1" spans="1:1">
      <c r="A21973" s="4" t="s">
        <v>21973</v>
      </c>
    </row>
    <row r="21974" s="1" customFormat="1" hidden="1" spans="1:1">
      <c r="A21974" s="4" t="s">
        <v>21974</v>
      </c>
    </row>
    <row r="21975" s="1" customFormat="1" hidden="1" spans="1:1">
      <c r="A21975" s="4" t="s">
        <v>21975</v>
      </c>
    </row>
    <row r="21976" s="1" customFormat="1" hidden="1" spans="1:1">
      <c r="A21976" s="4" t="s">
        <v>21976</v>
      </c>
    </row>
    <row r="21977" s="1" customFormat="1" hidden="1" spans="1:1">
      <c r="A21977" s="4" t="s">
        <v>21977</v>
      </c>
    </row>
    <row r="21978" s="1" customFormat="1" hidden="1" spans="1:1">
      <c r="A21978" s="4" t="s">
        <v>21978</v>
      </c>
    </row>
    <row r="21979" s="1" customFormat="1" hidden="1" spans="1:1">
      <c r="A21979" s="4" t="s">
        <v>21979</v>
      </c>
    </row>
    <row r="21980" s="1" customFormat="1" hidden="1" spans="1:1">
      <c r="A21980" s="4" t="s">
        <v>21980</v>
      </c>
    </row>
    <row r="21981" s="1" customFormat="1" hidden="1" spans="1:1">
      <c r="A21981" s="4" t="s">
        <v>21981</v>
      </c>
    </row>
    <row r="21982" s="1" customFormat="1" hidden="1" spans="1:1">
      <c r="A21982" s="4" t="s">
        <v>21982</v>
      </c>
    </row>
    <row r="21983" s="1" customFormat="1" hidden="1" spans="1:1">
      <c r="A21983" s="4" t="s">
        <v>21983</v>
      </c>
    </row>
    <row r="21984" s="1" customFormat="1" hidden="1" spans="1:1">
      <c r="A21984" s="4" t="s">
        <v>21984</v>
      </c>
    </row>
    <row r="21985" s="1" customFormat="1" hidden="1" spans="1:1">
      <c r="A21985" s="4" t="s">
        <v>21985</v>
      </c>
    </row>
    <row r="21986" s="1" customFormat="1" hidden="1" spans="1:1">
      <c r="A21986" s="4" t="s">
        <v>21986</v>
      </c>
    </row>
    <row r="21987" s="1" customFormat="1" hidden="1" spans="1:1">
      <c r="A21987" s="4" t="s">
        <v>21987</v>
      </c>
    </row>
    <row r="21988" s="1" customFormat="1" hidden="1" spans="1:1">
      <c r="A21988" s="4" t="s">
        <v>21988</v>
      </c>
    </row>
    <row r="21989" s="1" customFormat="1" hidden="1" spans="1:1">
      <c r="A21989" s="4" t="s">
        <v>21989</v>
      </c>
    </row>
    <row r="21990" s="1" customFormat="1" hidden="1" spans="1:1">
      <c r="A21990" s="4" t="s">
        <v>21990</v>
      </c>
    </row>
    <row r="21991" s="1" customFormat="1" hidden="1" spans="1:1">
      <c r="A21991" s="4" t="s">
        <v>21991</v>
      </c>
    </row>
    <row r="21992" s="1" customFormat="1" hidden="1" spans="1:1">
      <c r="A21992" s="4" t="s">
        <v>21992</v>
      </c>
    </row>
    <row r="21993" s="1" customFormat="1" hidden="1" spans="1:1">
      <c r="A21993" s="4" t="s">
        <v>21993</v>
      </c>
    </row>
    <row r="21994" s="1" customFormat="1" hidden="1" spans="1:1">
      <c r="A21994" s="4" t="s">
        <v>21994</v>
      </c>
    </row>
    <row r="21995" s="1" customFormat="1" hidden="1" spans="1:1">
      <c r="A21995" s="4" t="s">
        <v>21995</v>
      </c>
    </row>
    <row r="21996" s="1" customFormat="1" hidden="1" spans="1:1">
      <c r="A21996" s="4" t="s">
        <v>21996</v>
      </c>
    </row>
    <row r="21997" s="1" customFormat="1" hidden="1" spans="1:1">
      <c r="A21997" s="4" t="s">
        <v>21997</v>
      </c>
    </row>
    <row r="21998" s="1" customFormat="1" hidden="1" spans="1:1">
      <c r="A21998" s="4" t="s">
        <v>21998</v>
      </c>
    </row>
    <row r="21999" s="1" customFormat="1" hidden="1" spans="1:1">
      <c r="A21999" s="4" t="s">
        <v>21999</v>
      </c>
    </row>
    <row r="22000" s="1" customFormat="1" hidden="1" spans="1:1">
      <c r="A22000" s="4" t="s">
        <v>22000</v>
      </c>
    </row>
    <row r="22001" s="1" customFormat="1" hidden="1" spans="1:1">
      <c r="A22001" s="4" t="s">
        <v>22001</v>
      </c>
    </row>
    <row r="22002" s="1" customFormat="1" hidden="1" spans="1:1">
      <c r="A22002" s="4" t="s">
        <v>22002</v>
      </c>
    </row>
    <row r="22003" s="1" customFormat="1" hidden="1" spans="1:1">
      <c r="A22003" s="4" t="s">
        <v>22003</v>
      </c>
    </row>
    <row r="22004" s="1" customFormat="1" hidden="1" spans="1:1">
      <c r="A22004" s="4" t="s">
        <v>22004</v>
      </c>
    </row>
    <row r="22005" s="1" customFormat="1" hidden="1" spans="1:1">
      <c r="A22005" s="4" t="s">
        <v>22005</v>
      </c>
    </row>
    <row r="22006" s="1" customFormat="1" hidden="1" spans="1:1">
      <c r="A22006" s="4" t="s">
        <v>22006</v>
      </c>
    </row>
    <row r="22007" s="1" customFormat="1" hidden="1" spans="1:1">
      <c r="A22007" s="4" t="s">
        <v>22007</v>
      </c>
    </row>
    <row r="22008" s="1" customFormat="1" hidden="1" spans="1:1">
      <c r="A22008" s="4" t="s">
        <v>22008</v>
      </c>
    </row>
    <row r="22009" s="1" customFormat="1" hidden="1" spans="1:1">
      <c r="A22009" s="4" t="s">
        <v>22009</v>
      </c>
    </row>
    <row r="22010" s="1" customFormat="1" hidden="1" spans="1:1">
      <c r="A22010" s="4" t="s">
        <v>22010</v>
      </c>
    </row>
    <row r="22011" s="1" customFormat="1" hidden="1" spans="1:1">
      <c r="A22011" s="4" t="s">
        <v>22011</v>
      </c>
    </row>
    <row r="22012" s="1" customFormat="1" hidden="1" spans="1:1">
      <c r="A22012" s="4" t="s">
        <v>22012</v>
      </c>
    </row>
    <row r="22013" s="1" customFormat="1" hidden="1" spans="1:1">
      <c r="A22013" s="4" t="s">
        <v>22013</v>
      </c>
    </row>
    <row r="22014" s="1" customFormat="1" hidden="1" spans="1:1">
      <c r="A22014" s="4" t="s">
        <v>22014</v>
      </c>
    </row>
    <row r="22015" s="1" customFormat="1" hidden="1" spans="1:1">
      <c r="A22015" s="4" t="s">
        <v>22015</v>
      </c>
    </row>
    <row r="22016" s="1" customFormat="1" hidden="1" spans="1:1">
      <c r="A22016" s="4" t="s">
        <v>22016</v>
      </c>
    </row>
    <row r="22017" s="1" customFormat="1" hidden="1" spans="1:1">
      <c r="A22017" s="4" t="s">
        <v>22017</v>
      </c>
    </row>
    <row r="22018" s="1" customFormat="1" hidden="1" spans="1:1">
      <c r="A22018" s="4" t="s">
        <v>22018</v>
      </c>
    </row>
    <row r="22019" s="1" customFormat="1" hidden="1" spans="1:1">
      <c r="A22019" s="4" t="s">
        <v>22019</v>
      </c>
    </row>
    <row r="22020" s="1" customFormat="1" hidden="1" spans="1:1">
      <c r="A22020" s="4" t="s">
        <v>22020</v>
      </c>
    </row>
    <row r="22021" s="1" customFormat="1" hidden="1" spans="1:1">
      <c r="A22021" s="4" t="s">
        <v>22021</v>
      </c>
    </row>
    <row r="22022" s="1" customFormat="1" hidden="1" spans="1:1">
      <c r="A22022" s="4" t="s">
        <v>22022</v>
      </c>
    </row>
    <row r="22023" s="1" customFormat="1" hidden="1" spans="1:1">
      <c r="A22023" s="4" t="s">
        <v>22023</v>
      </c>
    </row>
    <row r="22024" s="1" customFormat="1" hidden="1" spans="1:1">
      <c r="A22024" s="4" t="s">
        <v>22024</v>
      </c>
    </row>
    <row r="22025" s="1" customFormat="1" hidden="1" spans="1:1">
      <c r="A22025" s="4" t="s">
        <v>22025</v>
      </c>
    </row>
    <row r="22026" s="1" customFormat="1" hidden="1" spans="1:1">
      <c r="A22026" s="4" t="s">
        <v>22026</v>
      </c>
    </row>
    <row r="22027" s="1" customFormat="1" hidden="1" spans="1:1">
      <c r="A22027" s="4" t="s">
        <v>22027</v>
      </c>
    </row>
    <row r="22028" s="1" customFormat="1" hidden="1" spans="1:1">
      <c r="A22028" s="4" t="s">
        <v>22028</v>
      </c>
    </row>
    <row r="22029" s="1" customFormat="1" hidden="1" spans="1:1">
      <c r="A22029" s="4" t="s">
        <v>22029</v>
      </c>
    </row>
    <row r="22030" s="1" customFormat="1" hidden="1" spans="1:1">
      <c r="A22030" s="4" t="s">
        <v>22030</v>
      </c>
    </row>
    <row r="22031" s="1" customFormat="1" hidden="1" spans="1:1">
      <c r="A22031" s="4" t="s">
        <v>22031</v>
      </c>
    </row>
    <row r="22032" s="1" customFormat="1" hidden="1" spans="1:1">
      <c r="A22032" s="4" t="s">
        <v>22032</v>
      </c>
    </row>
    <row r="22033" s="1" customFormat="1" hidden="1" spans="1:1">
      <c r="A22033" s="4" t="s">
        <v>22033</v>
      </c>
    </row>
    <row r="22034" s="1" customFormat="1" hidden="1" spans="1:1">
      <c r="A22034" s="4" t="s">
        <v>22034</v>
      </c>
    </row>
    <row r="22035" s="1" customFormat="1" hidden="1" spans="1:1">
      <c r="A22035" s="4" t="s">
        <v>22035</v>
      </c>
    </row>
    <row r="22036" s="1" customFormat="1" hidden="1" spans="1:1">
      <c r="A22036" s="4" t="s">
        <v>22036</v>
      </c>
    </row>
    <row r="22037" s="1" customFormat="1" hidden="1" spans="1:1">
      <c r="A22037" s="4" t="s">
        <v>22037</v>
      </c>
    </row>
    <row r="22038" s="1" customFormat="1" hidden="1" spans="1:1">
      <c r="A22038" s="4" t="s">
        <v>22038</v>
      </c>
    </row>
    <row r="22039" s="1" customFormat="1" hidden="1" spans="1:1">
      <c r="A22039" s="4" t="s">
        <v>22039</v>
      </c>
    </row>
    <row r="22040" s="1" customFormat="1" hidden="1" spans="1:1">
      <c r="A22040" s="4" t="s">
        <v>22040</v>
      </c>
    </row>
    <row r="22041" s="1" customFormat="1" hidden="1" spans="1:1">
      <c r="A22041" s="4" t="s">
        <v>22041</v>
      </c>
    </row>
    <row r="22042" s="1" customFormat="1" hidden="1" spans="1:1">
      <c r="A22042" s="4" t="s">
        <v>22042</v>
      </c>
    </row>
    <row r="22043" s="1" customFormat="1" hidden="1" spans="1:1">
      <c r="A22043" s="4" t="s">
        <v>22043</v>
      </c>
    </row>
    <row r="22044" s="1" customFormat="1" hidden="1" spans="1:1">
      <c r="A22044" s="4" t="s">
        <v>22044</v>
      </c>
    </row>
    <row r="22045" s="1" customFormat="1" hidden="1" spans="1:1">
      <c r="A22045" s="4" t="s">
        <v>22045</v>
      </c>
    </row>
    <row r="22046" s="1" customFormat="1" hidden="1" spans="1:1">
      <c r="A22046" s="4" t="s">
        <v>22046</v>
      </c>
    </row>
    <row r="22047" s="1" customFormat="1" hidden="1" spans="1:1">
      <c r="A22047" s="4" t="s">
        <v>22047</v>
      </c>
    </row>
    <row r="22048" s="1" customFormat="1" hidden="1" spans="1:1">
      <c r="A22048" s="4" t="s">
        <v>22048</v>
      </c>
    </row>
    <row r="22049" s="1" customFormat="1" hidden="1" spans="1:1">
      <c r="A22049" s="4" t="s">
        <v>22049</v>
      </c>
    </row>
    <row r="22050" s="1" customFormat="1" hidden="1" spans="1:1">
      <c r="A22050" s="4" t="s">
        <v>22050</v>
      </c>
    </row>
    <row r="22051" s="1" customFormat="1" hidden="1" spans="1:1">
      <c r="A22051" s="4" t="s">
        <v>22051</v>
      </c>
    </row>
    <row r="22052" s="1" customFormat="1" hidden="1" spans="1:1">
      <c r="A22052" s="4" t="s">
        <v>22052</v>
      </c>
    </row>
    <row r="22053" s="1" customFormat="1" hidden="1" spans="1:1">
      <c r="A22053" s="4" t="s">
        <v>22053</v>
      </c>
    </row>
    <row r="22054" s="1" customFormat="1" hidden="1" spans="1:1">
      <c r="A22054" s="4" t="s">
        <v>22054</v>
      </c>
    </row>
    <row r="22055" s="1" customFormat="1" hidden="1" spans="1:1">
      <c r="A22055" s="4" t="s">
        <v>22055</v>
      </c>
    </row>
    <row r="22056" s="1" customFormat="1" hidden="1" spans="1:1">
      <c r="A22056" s="4" t="s">
        <v>22056</v>
      </c>
    </row>
    <row r="22057" s="1" customFormat="1" hidden="1" spans="1:1">
      <c r="A22057" s="4" t="s">
        <v>22057</v>
      </c>
    </row>
    <row r="22058" s="1" customFormat="1" hidden="1" spans="1:1">
      <c r="A22058" s="4" t="s">
        <v>22058</v>
      </c>
    </row>
    <row r="22059" s="1" customFormat="1" hidden="1" spans="1:1">
      <c r="A22059" s="4" t="s">
        <v>22059</v>
      </c>
    </row>
    <row r="22060" s="1" customFormat="1" hidden="1" spans="1:1">
      <c r="A22060" s="4" t="s">
        <v>22060</v>
      </c>
    </row>
    <row r="22061" s="1" customFormat="1" hidden="1" spans="1:1">
      <c r="A22061" s="4" t="s">
        <v>22061</v>
      </c>
    </row>
    <row r="22062" s="1" customFormat="1" hidden="1" spans="1:1">
      <c r="A22062" s="4" t="s">
        <v>22062</v>
      </c>
    </row>
    <row r="22063" s="1" customFormat="1" hidden="1" spans="1:1">
      <c r="A22063" s="4" t="s">
        <v>22063</v>
      </c>
    </row>
    <row r="22064" s="1" customFormat="1" hidden="1" spans="1:1">
      <c r="A22064" s="4" t="s">
        <v>22064</v>
      </c>
    </row>
    <row r="22065" s="1" customFormat="1" hidden="1" spans="1:1">
      <c r="A22065" s="4" t="s">
        <v>22065</v>
      </c>
    </row>
    <row r="22066" s="1" customFormat="1" hidden="1" spans="1:1">
      <c r="A22066" s="4" t="s">
        <v>22066</v>
      </c>
    </row>
    <row r="22067" s="1" customFormat="1" hidden="1" spans="1:1">
      <c r="A22067" s="4" t="s">
        <v>22067</v>
      </c>
    </row>
    <row r="22068" s="1" customFormat="1" hidden="1" spans="1:1">
      <c r="A22068" s="4" t="s">
        <v>22068</v>
      </c>
    </row>
    <row r="22069" s="1" customFormat="1" hidden="1" spans="1:1">
      <c r="A22069" s="4" t="s">
        <v>22069</v>
      </c>
    </row>
    <row r="22070" s="1" customFormat="1" hidden="1" spans="1:1">
      <c r="A22070" s="4" t="s">
        <v>22070</v>
      </c>
    </row>
    <row r="22071" s="1" customFormat="1" hidden="1" spans="1:1">
      <c r="A22071" s="4" t="s">
        <v>22071</v>
      </c>
    </row>
    <row r="22072" s="1" customFormat="1" hidden="1" spans="1:1">
      <c r="A22072" s="4" t="s">
        <v>22072</v>
      </c>
    </row>
    <row r="22073" s="1" customFormat="1" hidden="1" spans="1:1">
      <c r="A22073" s="4" t="s">
        <v>22073</v>
      </c>
    </row>
    <row r="22074" s="1" customFormat="1" hidden="1" spans="1:1">
      <c r="A22074" s="4" t="s">
        <v>22074</v>
      </c>
    </row>
    <row r="22075" s="1" customFormat="1" hidden="1" spans="1:1">
      <c r="A22075" s="4" t="s">
        <v>22075</v>
      </c>
    </row>
    <row r="22076" s="1" customFormat="1" hidden="1" spans="1:1">
      <c r="A22076" s="4" t="s">
        <v>22076</v>
      </c>
    </row>
    <row r="22077" s="1" customFormat="1" hidden="1" spans="1:1">
      <c r="A22077" s="4" t="s">
        <v>22077</v>
      </c>
    </row>
    <row r="22078" s="1" customFormat="1" hidden="1" spans="1:1">
      <c r="A22078" s="4" t="s">
        <v>22078</v>
      </c>
    </row>
    <row r="22079" s="1" customFormat="1" hidden="1" spans="1:1">
      <c r="A22079" s="4" t="s">
        <v>22079</v>
      </c>
    </row>
    <row r="22080" s="1" customFormat="1" hidden="1" spans="1:1">
      <c r="A22080" s="4" t="s">
        <v>22080</v>
      </c>
    </row>
    <row r="22081" s="1" customFormat="1" hidden="1" spans="1:1">
      <c r="A22081" s="4" t="s">
        <v>22081</v>
      </c>
    </row>
    <row r="22082" s="1" customFormat="1" hidden="1" spans="1:1">
      <c r="A22082" s="4" t="s">
        <v>22082</v>
      </c>
    </row>
    <row r="22083" s="1" customFormat="1" hidden="1" spans="1:1">
      <c r="A22083" s="4" t="s">
        <v>22083</v>
      </c>
    </row>
    <row r="22084" s="1" customFormat="1" hidden="1" spans="1:1">
      <c r="A22084" s="4" t="s">
        <v>22084</v>
      </c>
    </row>
    <row r="22085" s="1" customFormat="1" hidden="1" spans="1:1">
      <c r="A22085" s="4" t="s">
        <v>22085</v>
      </c>
    </row>
    <row r="22086" s="1" customFormat="1" hidden="1" spans="1:1">
      <c r="A22086" s="4" t="s">
        <v>22086</v>
      </c>
    </row>
    <row r="22087" s="1" customFormat="1" hidden="1" spans="1:1">
      <c r="A22087" s="4" t="s">
        <v>22087</v>
      </c>
    </row>
    <row r="22088" s="1" customFormat="1" hidden="1" spans="1:1">
      <c r="A22088" s="4" t="s">
        <v>22088</v>
      </c>
    </row>
    <row r="22089" s="1" customFormat="1" hidden="1" spans="1:1">
      <c r="A22089" s="4" t="s">
        <v>22089</v>
      </c>
    </row>
    <row r="22090" s="1" customFormat="1" hidden="1" spans="1:1">
      <c r="A22090" s="4" t="s">
        <v>22090</v>
      </c>
    </row>
    <row r="22091" s="1" customFormat="1" hidden="1" spans="1:1">
      <c r="A22091" s="4" t="s">
        <v>22091</v>
      </c>
    </row>
    <row r="22092" s="1" customFormat="1" hidden="1" spans="1:1">
      <c r="A22092" s="4" t="s">
        <v>22092</v>
      </c>
    </row>
    <row r="22093" s="1" customFormat="1" hidden="1" spans="1:1">
      <c r="A22093" s="4" t="s">
        <v>22093</v>
      </c>
    </row>
    <row r="22094" s="1" customFormat="1" hidden="1" spans="1:1">
      <c r="A22094" s="4" t="s">
        <v>22094</v>
      </c>
    </row>
    <row r="22095" s="1" customFormat="1" hidden="1" spans="1:1">
      <c r="A22095" s="4" t="s">
        <v>22095</v>
      </c>
    </row>
    <row r="22096" s="1" customFormat="1" hidden="1" spans="1:1">
      <c r="A22096" s="4" t="s">
        <v>22096</v>
      </c>
    </row>
    <row r="22097" s="1" customFormat="1" hidden="1" spans="1:1">
      <c r="A22097" s="4" t="s">
        <v>22097</v>
      </c>
    </row>
    <row r="22098" s="1" customFormat="1" hidden="1" spans="1:1">
      <c r="A22098" s="4" t="s">
        <v>22098</v>
      </c>
    </row>
    <row r="22099" s="1" customFormat="1" hidden="1" spans="1:1">
      <c r="A22099" s="4" t="s">
        <v>22099</v>
      </c>
    </row>
    <row r="22100" s="1" customFormat="1" hidden="1" spans="1:1">
      <c r="A22100" s="4" t="s">
        <v>22100</v>
      </c>
    </row>
    <row r="22101" s="1" customFormat="1" hidden="1" spans="1:1">
      <c r="A22101" s="4" t="s">
        <v>22101</v>
      </c>
    </row>
    <row r="22102" s="1" customFormat="1" hidden="1" spans="1:1">
      <c r="A22102" s="4" t="s">
        <v>22102</v>
      </c>
    </row>
    <row r="22103" s="1" customFormat="1" hidden="1" spans="1:1">
      <c r="A22103" s="4" t="s">
        <v>22103</v>
      </c>
    </row>
    <row r="22104" s="1" customFormat="1" hidden="1" spans="1:1">
      <c r="A22104" s="4" t="s">
        <v>22104</v>
      </c>
    </row>
    <row r="22105" s="1" customFormat="1" hidden="1" spans="1:1">
      <c r="A22105" s="4" t="s">
        <v>22105</v>
      </c>
    </row>
    <row r="22106" s="1" customFormat="1" hidden="1" spans="1:1">
      <c r="A22106" s="4" t="s">
        <v>22106</v>
      </c>
    </row>
    <row r="22107" s="1" customFormat="1" hidden="1" spans="1:1">
      <c r="A22107" s="4" t="s">
        <v>22107</v>
      </c>
    </row>
    <row r="22108" s="1" customFormat="1" hidden="1" spans="1:1">
      <c r="A22108" s="4" t="s">
        <v>22108</v>
      </c>
    </row>
    <row r="22109" s="1" customFormat="1" hidden="1" spans="1:1">
      <c r="A22109" s="4" t="s">
        <v>22109</v>
      </c>
    </row>
    <row r="22110" s="1" customFormat="1" hidden="1" spans="1:1">
      <c r="A22110" s="4" t="s">
        <v>22110</v>
      </c>
    </row>
    <row r="22111" s="1" customFormat="1" hidden="1" spans="1:1">
      <c r="A22111" s="4" t="s">
        <v>22111</v>
      </c>
    </row>
    <row r="22112" s="1" customFormat="1" hidden="1" spans="1:1">
      <c r="A22112" s="4" t="s">
        <v>22112</v>
      </c>
    </row>
    <row r="22113" s="1" customFormat="1" hidden="1" spans="1:1">
      <c r="A22113" s="4" t="s">
        <v>22113</v>
      </c>
    </row>
    <row r="22114" s="1" customFormat="1" hidden="1" spans="1:1">
      <c r="A22114" s="4" t="s">
        <v>22114</v>
      </c>
    </row>
    <row r="22115" s="1" customFormat="1" hidden="1" spans="1:1">
      <c r="A22115" s="4" t="s">
        <v>22115</v>
      </c>
    </row>
    <row r="22116" s="1" customFormat="1" hidden="1" spans="1:1">
      <c r="A22116" s="4" t="s">
        <v>22116</v>
      </c>
    </row>
    <row r="22117" s="1" customFormat="1" hidden="1" spans="1:1">
      <c r="A22117" s="4" t="s">
        <v>22117</v>
      </c>
    </row>
    <row r="22118" s="1" customFormat="1" hidden="1" spans="1:1">
      <c r="A22118" s="4" t="s">
        <v>22118</v>
      </c>
    </row>
    <row r="22119" s="1" customFormat="1" hidden="1" spans="1:1">
      <c r="A22119" s="4" t="s">
        <v>22119</v>
      </c>
    </row>
    <row r="22120" s="1" customFormat="1" hidden="1" spans="1:1">
      <c r="A22120" s="4" t="s">
        <v>22120</v>
      </c>
    </row>
    <row r="22121" s="1" customFormat="1" hidden="1" spans="1:1">
      <c r="A22121" s="4" t="s">
        <v>22121</v>
      </c>
    </row>
    <row r="22122" s="1" customFormat="1" hidden="1" spans="1:1">
      <c r="A22122" s="4" t="s">
        <v>22122</v>
      </c>
    </row>
    <row r="22123" s="1" customFormat="1" hidden="1" spans="1:1">
      <c r="A22123" s="4" t="s">
        <v>22123</v>
      </c>
    </row>
    <row r="22124" s="1" customFormat="1" hidden="1" spans="1:1">
      <c r="A22124" s="4" t="s">
        <v>22124</v>
      </c>
    </row>
    <row r="22125" s="1" customFormat="1" hidden="1" spans="1:1">
      <c r="A22125" s="4" t="s">
        <v>22125</v>
      </c>
    </row>
    <row r="22126" s="1" customFormat="1" hidden="1" spans="1:1">
      <c r="A22126" s="4" t="s">
        <v>22126</v>
      </c>
    </row>
    <row r="22127" s="1" customFormat="1" hidden="1" spans="1:1">
      <c r="A22127" s="4" t="s">
        <v>22127</v>
      </c>
    </row>
    <row r="22128" s="1" customFormat="1" hidden="1" spans="1:1">
      <c r="A22128" s="4" t="s">
        <v>22128</v>
      </c>
    </row>
    <row r="22129" s="1" customFormat="1" hidden="1" spans="1:1">
      <c r="A22129" s="4" t="s">
        <v>22129</v>
      </c>
    </row>
    <row r="22130" s="1" customFormat="1" hidden="1" spans="1:1">
      <c r="A22130" s="4" t="s">
        <v>22130</v>
      </c>
    </row>
    <row r="22131" s="1" customFormat="1" hidden="1" spans="1:1">
      <c r="A22131" s="4" t="s">
        <v>22131</v>
      </c>
    </row>
    <row r="22132" s="1" customFormat="1" hidden="1" spans="1:1">
      <c r="A22132" s="4" t="s">
        <v>22132</v>
      </c>
    </row>
    <row r="22133" s="1" customFormat="1" hidden="1" spans="1:1">
      <c r="A22133" s="4" t="s">
        <v>22133</v>
      </c>
    </row>
    <row r="22134" s="1" customFormat="1" hidden="1" spans="1:1">
      <c r="A22134" s="4" t="s">
        <v>22134</v>
      </c>
    </row>
    <row r="22135" s="1" customFormat="1" hidden="1" spans="1:1">
      <c r="A22135" s="4" t="s">
        <v>22135</v>
      </c>
    </row>
    <row r="22136" s="1" customFormat="1" hidden="1" spans="1:1">
      <c r="A22136" s="4" t="s">
        <v>22136</v>
      </c>
    </row>
    <row r="22137" s="1" customFormat="1" hidden="1" spans="1:1">
      <c r="A22137" s="4" t="s">
        <v>22137</v>
      </c>
    </row>
    <row r="22138" s="1" customFormat="1" hidden="1" spans="1:1">
      <c r="A22138" s="4" t="s">
        <v>22138</v>
      </c>
    </row>
    <row r="22139" s="1" customFormat="1" hidden="1" spans="1:1">
      <c r="A22139" s="4" t="s">
        <v>22139</v>
      </c>
    </row>
    <row r="22140" s="1" customFormat="1" hidden="1" spans="1:1">
      <c r="A22140" s="4" t="s">
        <v>22140</v>
      </c>
    </row>
    <row r="22141" s="1" customFormat="1" hidden="1" spans="1:1">
      <c r="A22141" s="4" t="s">
        <v>22141</v>
      </c>
    </row>
    <row r="22142" s="1" customFormat="1" hidden="1" spans="1:1">
      <c r="A22142" s="4" t="s">
        <v>22142</v>
      </c>
    </row>
    <row r="22143" s="1" customFormat="1" hidden="1" spans="1:1">
      <c r="A22143" s="4" t="s">
        <v>22143</v>
      </c>
    </row>
    <row r="22144" s="1" customFormat="1" hidden="1" spans="1:1">
      <c r="A22144" s="4" t="s">
        <v>22144</v>
      </c>
    </row>
    <row r="22145" s="1" customFormat="1" hidden="1" spans="1:1">
      <c r="A22145" s="4" t="s">
        <v>22145</v>
      </c>
    </row>
    <row r="22146" s="1" customFormat="1" hidden="1" spans="1:1">
      <c r="A22146" s="4" t="s">
        <v>22146</v>
      </c>
    </row>
    <row r="22147" s="1" customFormat="1" hidden="1" spans="1:1">
      <c r="A22147" s="4" t="s">
        <v>22147</v>
      </c>
    </row>
    <row r="22148" s="1" customFormat="1" hidden="1" spans="1:1">
      <c r="A22148" s="4" t="s">
        <v>22148</v>
      </c>
    </row>
    <row r="22149" s="1" customFormat="1" hidden="1" spans="1:1">
      <c r="A22149" s="4" t="s">
        <v>22149</v>
      </c>
    </row>
    <row r="22150" s="1" customFormat="1" hidden="1" spans="1:1">
      <c r="A22150" s="4" t="s">
        <v>22150</v>
      </c>
    </row>
    <row r="22151" s="1" customFormat="1" hidden="1" spans="1:1">
      <c r="A22151" s="4" t="s">
        <v>22151</v>
      </c>
    </row>
    <row r="22152" s="1" customFormat="1" hidden="1" spans="1:1">
      <c r="A22152" s="4" t="s">
        <v>22152</v>
      </c>
    </row>
    <row r="22153" s="1" customFormat="1" hidden="1" spans="1:1">
      <c r="A22153" s="4" t="s">
        <v>22153</v>
      </c>
    </row>
    <row r="22154" s="1" customFormat="1" hidden="1" spans="1:1">
      <c r="A22154" s="4" t="s">
        <v>22154</v>
      </c>
    </row>
    <row r="22155" s="1" customFormat="1" hidden="1" spans="1:1">
      <c r="A22155" s="4" t="s">
        <v>22155</v>
      </c>
    </row>
    <row r="22156" s="1" customFormat="1" hidden="1" spans="1:1">
      <c r="A22156" s="4" t="s">
        <v>22156</v>
      </c>
    </row>
    <row r="22157" s="1" customFormat="1" hidden="1" spans="1:1">
      <c r="A22157" s="4" t="s">
        <v>22157</v>
      </c>
    </row>
    <row r="22158" s="1" customFormat="1" hidden="1" spans="1:1">
      <c r="A22158" s="4" t="s">
        <v>22158</v>
      </c>
    </row>
    <row r="22159" s="1" customFormat="1" hidden="1" spans="1:1">
      <c r="A22159" s="4" t="s">
        <v>22159</v>
      </c>
    </row>
    <row r="22160" s="1" customFormat="1" hidden="1" spans="1:1">
      <c r="A22160" s="4" t="s">
        <v>22160</v>
      </c>
    </row>
    <row r="22161" s="1" customFormat="1" hidden="1" spans="1:1">
      <c r="A22161" s="4" t="s">
        <v>22161</v>
      </c>
    </row>
    <row r="22162" s="1" customFormat="1" hidden="1" spans="1:1">
      <c r="A22162" s="4" t="s">
        <v>22162</v>
      </c>
    </row>
    <row r="22163" s="1" customFormat="1" hidden="1" spans="1:1">
      <c r="A22163" s="4" t="s">
        <v>22163</v>
      </c>
    </row>
    <row r="22164" s="1" customFormat="1" hidden="1" spans="1:1">
      <c r="A22164" s="4" t="s">
        <v>22164</v>
      </c>
    </row>
    <row r="22165" s="1" customFormat="1" hidden="1" spans="1:1">
      <c r="A22165" s="4" t="s">
        <v>22165</v>
      </c>
    </row>
    <row r="22166" s="1" customFormat="1" hidden="1" spans="1:1">
      <c r="A22166" s="4" t="s">
        <v>22166</v>
      </c>
    </row>
    <row r="22167" s="1" customFormat="1" hidden="1" spans="1:1">
      <c r="A22167" s="4" t="s">
        <v>22167</v>
      </c>
    </row>
    <row r="22168" s="1" customFormat="1" hidden="1" spans="1:1">
      <c r="A22168" s="4" t="s">
        <v>22168</v>
      </c>
    </row>
    <row r="22169" s="1" customFormat="1" hidden="1" spans="1:1">
      <c r="A22169" s="4" t="s">
        <v>22169</v>
      </c>
    </row>
    <row r="22170" s="1" customFormat="1" hidden="1" spans="1:1">
      <c r="A22170" s="4" t="s">
        <v>22170</v>
      </c>
    </row>
    <row r="22171" s="1" customFormat="1" hidden="1" spans="1:1">
      <c r="A22171" s="4" t="s">
        <v>22171</v>
      </c>
    </row>
    <row r="22172" s="1" customFormat="1" hidden="1" spans="1:1">
      <c r="A22172" s="4" t="s">
        <v>22172</v>
      </c>
    </row>
    <row r="22173" s="1" customFormat="1" hidden="1" spans="1:1">
      <c r="A22173" s="4" t="s">
        <v>22173</v>
      </c>
    </row>
    <row r="22174" s="1" customFormat="1" hidden="1" spans="1:1">
      <c r="A22174" s="4" t="s">
        <v>22174</v>
      </c>
    </row>
    <row r="22175" s="1" customFormat="1" hidden="1" spans="1:1">
      <c r="A22175" s="4" t="s">
        <v>22175</v>
      </c>
    </row>
    <row r="22176" s="1" customFormat="1" hidden="1" spans="1:1">
      <c r="A22176" s="4" t="s">
        <v>22176</v>
      </c>
    </row>
    <row r="22177" s="1" customFormat="1" hidden="1" spans="1:1">
      <c r="A22177" s="4" t="s">
        <v>22177</v>
      </c>
    </row>
    <row r="22178" s="1" customFormat="1" hidden="1" spans="1:1">
      <c r="A22178" s="4" t="s">
        <v>22178</v>
      </c>
    </row>
    <row r="22179" s="1" customFormat="1" hidden="1" spans="1:1">
      <c r="A22179" s="4" t="s">
        <v>22179</v>
      </c>
    </row>
    <row r="22180" s="1" customFormat="1" hidden="1" spans="1:1">
      <c r="A22180" s="4" t="s">
        <v>22180</v>
      </c>
    </row>
    <row r="22181" s="1" customFormat="1" hidden="1" spans="1:1">
      <c r="A22181" s="4" t="s">
        <v>22181</v>
      </c>
    </row>
    <row r="22182" s="1" customFormat="1" hidden="1" spans="1:1">
      <c r="A22182" s="4" t="s">
        <v>22182</v>
      </c>
    </row>
    <row r="22183" s="1" customFormat="1" hidden="1" spans="1:1">
      <c r="A22183" s="4" t="s">
        <v>22183</v>
      </c>
    </row>
    <row r="22184" s="1" customFormat="1" hidden="1" spans="1:1">
      <c r="A22184" s="4" t="s">
        <v>22184</v>
      </c>
    </row>
    <row r="22185" s="1" customFormat="1" hidden="1" spans="1:1">
      <c r="A22185" s="4" t="s">
        <v>22185</v>
      </c>
    </row>
    <row r="22186" s="1" customFormat="1" hidden="1" spans="1:1">
      <c r="A22186" s="4" t="s">
        <v>22186</v>
      </c>
    </row>
    <row r="22187" s="1" customFormat="1" hidden="1" spans="1:1">
      <c r="A22187" s="4" t="s">
        <v>22187</v>
      </c>
    </row>
    <row r="22188" s="1" customFormat="1" hidden="1" spans="1:1">
      <c r="A22188" s="4" t="s">
        <v>22188</v>
      </c>
    </row>
    <row r="22189" s="1" customFormat="1" hidden="1" spans="1:1">
      <c r="A22189" s="4" t="s">
        <v>22189</v>
      </c>
    </row>
    <row r="22190" s="1" customFormat="1" hidden="1" spans="1:1">
      <c r="A22190" s="4" t="s">
        <v>22190</v>
      </c>
    </row>
    <row r="22191" s="1" customFormat="1" hidden="1" spans="1:1">
      <c r="A22191" s="4" t="s">
        <v>22191</v>
      </c>
    </row>
    <row r="22192" s="1" customFormat="1" hidden="1" spans="1:1">
      <c r="A22192" s="4" t="s">
        <v>22192</v>
      </c>
    </row>
    <row r="22193" s="1" customFormat="1" hidden="1" spans="1:1">
      <c r="A22193" s="4" t="s">
        <v>22193</v>
      </c>
    </row>
    <row r="22194" s="1" customFormat="1" hidden="1" spans="1:1">
      <c r="A22194" s="4" t="s">
        <v>22194</v>
      </c>
    </row>
    <row r="22195" s="1" customFormat="1" hidden="1" spans="1:1">
      <c r="A22195" s="4" t="s">
        <v>22195</v>
      </c>
    </row>
    <row r="22196" s="1" customFormat="1" hidden="1" spans="1:1">
      <c r="A22196" s="4" t="s">
        <v>22196</v>
      </c>
    </row>
    <row r="22197" s="1" customFormat="1" hidden="1" spans="1:1">
      <c r="A22197" s="4" t="s">
        <v>22197</v>
      </c>
    </row>
    <row r="22198" s="1" customFormat="1" hidden="1" spans="1:1">
      <c r="A22198" s="4" t="s">
        <v>22198</v>
      </c>
    </row>
    <row r="22199" s="1" customFormat="1" hidden="1" spans="1:1">
      <c r="A22199" s="4" t="s">
        <v>22199</v>
      </c>
    </row>
    <row r="22200" s="1" customFormat="1" hidden="1" spans="1:1">
      <c r="A22200" s="4" t="s">
        <v>22200</v>
      </c>
    </row>
    <row r="22201" s="1" customFormat="1" hidden="1" spans="1:1">
      <c r="A22201" s="4" t="s">
        <v>22201</v>
      </c>
    </row>
    <row r="22202" s="1" customFormat="1" hidden="1" spans="1:1">
      <c r="A22202" s="4" t="s">
        <v>22202</v>
      </c>
    </row>
    <row r="22203" s="1" customFormat="1" hidden="1" spans="1:1">
      <c r="A22203" s="4" t="s">
        <v>22203</v>
      </c>
    </row>
    <row r="22204" s="1" customFormat="1" hidden="1" spans="1:1">
      <c r="A22204" s="4" t="s">
        <v>22204</v>
      </c>
    </row>
    <row r="22205" s="1" customFormat="1" hidden="1" spans="1:1">
      <c r="A22205" s="4" t="s">
        <v>22205</v>
      </c>
    </row>
    <row r="22206" s="1" customFormat="1" hidden="1" spans="1:1">
      <c r="A22206" s="4" t="s">
        <v>22206</v>
      </c>
    </row>
    <row r="22207" s="1" customFormat="1" hidden="1" spans="1:1">
      <c r="A22207" s="4" t="s">
        <v>22207</v>
      </c>
    </row>
    <row r="22208" s="1" customFormat="1" hidden="1" spans="1:1">
      <c r="A22208" s="4" t="s">
        <v>22208</v>
      </c>
    </row>
    <row r="22209" s="1" customFormat="1" hidden="1" spans="1:1">
      <c r="A22209" s="4" t="s">
        <v>22209</v>
      </c>
    </row>
    <row r="22210" s="1" customFormat="1" hidden="1" spans="1:1">
      <c r="A22210" s="4" t="s">
        <v>22210</v>
      </c>
    </row>
    <row r="22211" s="1" customFormat="1" hidden="1" spans="1:1">
      <c r="A22211" s="4" t="s">
        <v>22211</v>
      </c>
    </row>
    <row r="22212" s="1" customFormat="1" hidden="1" spans="1:1">
      <c r="A22212" s="4" t="s">
        <v>22212</v>
      </c>
    </row>
    <row r="22213" s="1" customFormat="1" hidden="1" spans="1:1">
      <c r="A22213" s="4" t="s">
        <v>22213</v>
      </c>
    </row>
    <row r="22214" s="1" customFormat="1" hidden="1" spans="1:1">
      <c r="A22214" s="4" t="s">
        <v>22214</v>
      </c>
    </row>
    <row r="22215" s="1" customFormat="1" hidden="1" spans="1:1">
      <c r="A22215" s="4" t="s">
        <v>22215</v>
      </c>
    </row>
    <row r="22216" s="1" customFormat="1" hidden="1" spans="1:1">
      <c r="A22216" s="4" t="s">
        <v>22216</v>
      </c>
    </row>
    <row r="22217" s="1" customFormat="1" hidden="1" spans="1:1">
      <c r="A22217" s="4" t="s">
        <v>22217</v>
      </c>
    </row>
    <row r="22218" s="1" customFormat="1" hidden="1" spans="1:1">
      <c r="A22218" s="4" t="s">
        <v>22218</v>
      </c>
    </row>
    <row r="22219" s="1" customFormat="1" hidden="1" spans="1:1">
      <c r="A22219" s="4" t="s">
        <v>22219</v>
      </c>
    </row>
    <row r="22220" s="1" customFormat="1" hidden="1" spans="1:1">
      <c r="A22220" s="4" t="s">
        <v>22220</v>
      </c>
    </row>
    <row r="22221" s="1" customFormat="1" hidden="1" spans="1:1">
      <c r="A22221" s="4" t="s">
        <v>22221</v>
      </c>
    </row>
    <row r="22222" s="1" customFormat="1" hidden="1" spans="1:1">
      <c r="A22222" s="4" t="s">
        <v>22222</v>
      </c>
    </row>
    <row r="22223" s="1" customFormat="1" hidden="1" spans="1:1">
      <c r="A22223" s="4" t="s">
        <v>22223</v>
      </c>
    </row>
    <row r="22224" s="1" customFormat="1" hidden="1" spans="1:1">
      <c r="A22224" s="4" t="s">
        <v>22224</v>
      </c>
    </row>
    <row r="22225" s="1" customFormat="1" hidden="1" spans="1:1">
      <c r="A22225" s="4" t="s">
        <v>22225</v>
      </c>
    </row>
    <row r="22226" s="1" customFormat="1" hidden="1" spans="1:1">
      <c r="A22226" s="4" t="s">
        <v>22226</v>
      </c>
    </row>
    <row r="22227" s="1" customFormat="1" hidden="1" spans="1:1">
      <c r="A22227" s="4" t="s">
        <v>22227</v>
      </c>
    </row>
    <row r="22228" s="1" customFormat="1" hidden="1" spans="1:1">
      <c r="A22228" s="4" t="s">
        <v>22228</v>
      </c>
    </row>
    <row r="22229" s="1" customFormat="1" hidden="1" spans="1:1">
      <c r="A22229" s="4" t="s">
        <v>22229</v>
      </c>
    </row>
    <row r="22230" s="1" customFormat="1" hidden="1" spans="1:1">
      <c r="A22230" s="4" t="s">
        <v>22230</v>
      </c>
    </row>
    <row r="22231" s="1" customFormat="1" hidden="1" spans="1:1">
      <c r="A22231" s="4" t="s">
        <v>22231</v>
      </c>
    </row>
    <row r="22232" s="1" customFormat="1" hidden="1" spans="1:1">
      <c r="A22232" s="4" t="s">
        <v>22232</v>
      </c>
    </row>
    <row r="22233" s="1" customFormat="1" hidden="1" spans="1:1">
      <c r="A22233" s="4" t="s">
        <v>22233</v>
      </c>
    </row>
    <row r="22234" s="1" customFormat="1" hidden="1" spans="1:1">
      <c r="A22234" s="4" t="s">
        <v>22234</v>
      </c>
    </row>
    <row r="22235" s="1" customFormat="1" hidden="1" spans="1:1">
      <c r="A22235" s="4" t="s">
        <v>22235</v>
      </c>
    </row>
    <row r="22236" s="1" customFormat="1" hidden="1" spans="1:1">
      <c r="A22236" s="4" t="s">
        <v>22236</v>
      </c>
    </row>
    <row r="22237" s="1" customFormat="1" hidden="1" spans="1:1">
      <c r="A22237" s="4" t="s">
        <v>22237</v>
      </c>
    </row>
    <row r="22238" s="1" customFormat="1" hidden="1" spans="1:1">
      <c r="A22238" s="4" t="s">
        <v>22238</v>
      </c>
    </row>
    <row r="22239" s="1" customFormat="1" hidden="1" spans="1:1">
      <c r="A22239" s="4" t="s">
        <v>22239</v>
      </c>
    </row>
    <row r="22240" s="1" customFormat="1" hidden="1" spans="1:1">
      <c r="A22240" s="4" t="s">
        <v>22240</v>
      </c>
    </row>
    <row r="22241" s="1" customFormat="1" hidden="1" spans="1:1">
      <c r="A22241" s="4" t="s">
        <v>22241</v>
      </c>
    </row>
    <row r="22242" s="1" customFormat="1" hidden="1" spans="1:1">
      <c r="A22242" s="4" t="s">
        <v>22242</v>
      </c>
    </row>
    <row r="22243" s="1" customFormat="1" hidden="1" spans="1:1">
      <c r="A22243" s="4" t="s">
        <v>22243</v>
      </c>
    </row>
    <row r="22244" s="1" customFormat="1" hidden="1" spans="1:1">
      <c r="A22244" s="4" t="s">
        <v>22244</v>
      </c>
    </row>
    <row r="22245" s="1" customFormat="1" hidden="1" spans="1:1">
      <c r="A22245" s="4" t="s">
        <v>22245</v>
      </c>
    </row>
    <row r="22246" s="1" customFormat="1" hidden="1" spans="1:1">
      <c r="A22246" s="4" t="s">
        <v>22246</v>
      </c>
    </row>
    <row r="22247" s="1" customFormat="1" hidden="1" spans="1:1">
      <c r="A22247" s="4" t="s">
        <v>22247</v>
      </c>
    </row>
    <row r="22248" s="1" customFormat="1" hidden="1" spans="1:1">
      <c r="A22248" s="4" t="s">
        <v>22248</v>
      </c>
    </row>
    <row r="22249" s="1" customFormat="1" hidden="1" spans="1:1">
      <c r="A22249" s="4" t="s">
        <v>22249</v>
      </c>
    </row>
    <row r="22250" s="1" customFormat="1" hidden="1" spans="1:1">
      <c r="A22250" s="4" t="s">
        <v>22250</v>
      </c>
    </row>
    <row r="22251" s="1" customFormat="1" hidden="1" spans="1:1">
      <c r="A22251" s="4" t="s">
        <v>22251</v>
      </c>
    </row>
    <row r="22252" s="1" customFormat="1" hidden="1" spans="1:1">
      <c r="A22252" s="4" t="s">
        <v>22252</v>
      </c>
    </row>
    <row r="22253" s="1" customFormat="1" hidden="1" spans="1:1">
      <c r="A22253" s="4" t="s">
        <v>22253</v>
      </c>
    </row>
    <row r="22254" s="1" customFormat="1" hidden="1" spans="1:1">
      <c r="A22254" s="4" t="s">
        <v>22254</v>
      </c>
    </row>
    <row r="22255" s="1" customFormat="1" hidden="1" spans="1:1">
      <c r="A22255" s="4" t="s">
        <v>22255</v>
      </c>
    </row>
    <row r="22256" s="1" customFormat="1" hidden="1" spans="1:1">
      <c r="A22256" s="4" t="s">
        <v>22256</v>
      </c>
    </row>
    <row r="22257" s="1" customFormat="1" hidden="1" spans="1:1">
      <c r="A22257" s="4" t="s">
        <v>22257</v>
      </c>
    </row>
    <row r="22258" s="1" customFormat="1" hidden="1" spans="1:1">
      <c r="A22258" s="4" t="s">
        <v>22258</v>
      </c>
    </row>
    <row r="22259" s="1" customFormat="1" hidden="1" spans="1:1">
      <c r="A22259" s="4" t="s">
        <v>22259</v>
      </c>
    </row>
    <row r="22260" s="1" customFormat="1" hidden="1" spans="1:1">
      <c r="A22260" s="4" t="s">
        <v>22260</v>
      </c>
    </row>
    <row r="22261" s="1" customFormat="1" hidden="1" spans="1:1">
      <c r="A22261" s="4" t="s">
        <v>22261</v>
      </c>
    </row>
    <row r="22262" s="1" customFormat="1" hidden="1" spans="1:1">
      <c r="A22262" s="4" t="s">
        <v>22262</v>
      </c>
    </row>
    <row r="22263" s="1" customFormat="1" hidden="1" spans="1:1">
      <c r="A22263" s="4" t="s">
        <v>22263</v>
      </c>
    </row>
    <row r="22264" s="1" customFormat="1" hidden="1" spans="1:1">
      <c r="A22264" s="4" t="s">
        <v>22264</v>
      </c>
    </row>
    <row r="22265" s="1" customFormat="1" hidden="1" spans="1:1">
      <c r="A22265" s="4" t="s">
        <v>22265</v>
      </c>
    </row>
    <row r="22266" s="1" customFormat="1" hidden="1" spans="1:1">
      <c r="A22266" s="4" t="s">
        <v>22266</v>
      </c>
    </row>
    <row r="22267" s="1" customFormat="1" hidden="1" spans="1:1">
      <c r="A22267" s="4" t="s">
        <v>22267</v>
      </c>
    </row>
    <row r="22268" s="1" customFormat="1" hidden="1" spans="1:1">
      <c r="A22268" s="4" t="s">
        <v>22268</v>
      </c>
    </row>
    <row r="22269" s="1" customFormat="1" hidden="1" spans="1:1">
      <c r="A22269" s="4" t="s">
        <v>22269</v>
      </c>
    </row>
    <row r="22270" s="1" customFormat="1" hidden="1" spans="1:1">
      <c r="A22270" s="4" t="s">
        <v>22270</v>
      </c>
    </row>
    <row r="22271" s="1" customFormat="1" hidden="1" spans="1:1">
      <c r="A22271" s="4" t="s">
        <v>22271</v>
      </c>
    </row>
    <row r="22272" s="1" customFormat="1" hidden="1" spans="1:1">
      <c r="A22272" s="4" t="s">
        <v>22272</v>
      </c>
    </row>
    <row r="22273" s="1" customFormat="1" hidden="1" spans="1:1">
      <c r="A22273" s="4" t="s">
        <v>22273</v>
      </c>
    </row>
    <row r="22274" s="1" customFormat="1" hidden="1" spans="1:1">
      <c r="A22274" s="4" t="s">
        <v>22274</v>
      </c>
    </row>
    <row r="22275" s="1" customFormat="1" hidden="1" spans="1:1">
      <c r="A22275" s="4" t="s">
        <v>22275</v>
      </c>
    </row>
    <row r="22276" s="1" customFormat="1" hidden="1" spans="1:1">
      <c r="A22276" s="4" t="s">
        <v>22276</v>
      </c>
    </row>
    <row r="22277" s="1" customFormat="1" hidden="1" spans="1:1">
      <c r="A22277" s="4" t="s">
        <v>22277</v>
      </c>
    </row>
    <row r="22278" s="1" customFormat="1" hidden="1" spans="1:1">
      <c r="A22278" s="4" t="s">
        <v>22278</v>
      </c>
    </row>
    <row r="22279" s="1" customFormat="1" hidden="1" spans="1:1">
      <c r="A22279" s="4" t="s">
        <v>22279</v>
      </c>
    </row>
    <row r="22280" s="1" customFormat="1" hidden="1" spans="1:1">
      <c r="A22280" s="4" t="s">
        <v>22280</v>
      </c>
    </row>
    <row r="22281" s="1" customFormat="1" hidden="1" spans="1:1">
      <c r="A22281" s="4" t="s">
        <v>22281</v>
      </c>
    </row>
    <row r="22282" s="1" customFormat="1" hidden="1" spans="1:1">
      <c r="A22282" s="4" t="s">
        <v>22282</v>
      </c>
    </row>
    <row r="22283" s="1" customFormat="1" hidden="1" spans="1:1">
      <c r="A22283" s="4" t="s">
        <v>22283</v>
      </c>
    </row>
    <row r="22284" s="1" customFormat="1" hidden="1" spans="1:1">
      <c r="A22284" s="4" t="s">
        <v>22284</v>
      </c>
    </row>
    <row r="22285" s="1" customFormat="1" hidden="1" spans="1:1">
      <c r="A22285" s="4" t="s">
        <v>22285</v>
      </c>
    </row>
    <row r="22286" s="1" customFormat="1" hidden="1" spans="1:1">
      <c r="A22286" s="4" t="s">
        <v>22286</v>
      </c>
    </row>
    <row r="22287" s="1" customFormat="1" hidden="1" spans="1:1">
      <c r="A22287" s="4" t="s">
        <v>22287</v>
      </c>
    </row>
    <row r="22288" s="1" customFormat="1" hidden="1" spans="1:1">
      <c r="A22288" s="4" t="s">
        <v>22288</v>
      </c>
    </row>
    <row r="22289" s="1" customFormat="1" hidden="1" spans="1:1">
      <c r="A22289" s="4" t="s">
        <v>22289</v>
      </c>
    </row>
    <row r="22290" s="1" customFormat="1" hidden="1" spans="1:1">
      <c r="A22290" s="4" t="s">
        <v>22290</v>
      </c>
    </row>
    <row r="22291" s="1" customFormat="1" hidden="1" spans="1:1">
      <c r="A22291" s="4" t="s">
        <v>22291</v>
      </c>
    </row>
    <row r="22292" s="1" customFormat="1" hidden="1" spans="1:1">
      <c r="A22292" s="4" t="s">
        <v>22292</v>
      </c>
    </row>
    <row r="22293" s="1" customFormat="1" hidden="1" spans="1:1">
      <c r="A22293" s="4" t="s">
        <v>22293</v>
      </c>
    </row>
    <row r="22294" s="1" customFormat="1" hidden="1" spans="1:1">
      <c r="A22294" s="4" t="s">
        <v>22294</v>
      </c>
    </row>
    <row r="22295" s="1" customFormat="1" hidden="1" spans="1:1">
      <c r="A22295" s="4" t="s">
        <v>22295</v>
      </c>
    </row>
    <row r="22296" s="1" customFormat="1" hidden="1" spans="1:1">
      <c r="A22296" s="4" t="s">
        <v>22296</v>
      </c>
    </row>
    <row r="22297" s="1" customFormat="1" hidden="1" spans="1:1">
      <c r="A22297" s="4" t="s">
        <v>22297</v>
      </c>
    </row>
    <row r="22298" s="1" customFormat="1" hidden="1" spans="1:1">
      <c r="A22298" s="4" t="s">
        <v>22298</v>
      </c>
    </row>
    <row r="22299" s="1" customFormat="1" hidden="1" spans="1:1">
      <c r="A22299" s="4" t="s">
        <v>22299</v>
      </c>
    </row>
    <row r="22300" s="1" customFormat="1" hidden="1" spans="1:1">
      <c r="A22300" s="4" t="s">
        <v>22300</v>
      </c>
    </row>
    <row r="22301" s="1" customFormat="1" hidden="1" spans="1:1">
      <c r="A22301" s="4" t="s">
        <v>22301</v>
      </c>
    </row>
    <row r="22302" s="1" customFormat="1" hidden="1" spans="1:1">
      <c r="A22302" s="4" t="s">
        <v>22302</v>
      </c>
    </row>
    <row r="22303" s="1" customFormat="1" hidden="1" spans="1:1">
      <c r="A22303" s="4" t="s">
        <v>22303</v>
      </c>
    </row>
    <row r="22304" s="1" customFormat="1" hidden="1" spans="1:1">
      <c r="A22304" s="4" t="s">
        <v>22304</v>
      </c>
    </row>
    <row r="22305" s="1" customFormat="1" hidden="1" spans="1:1">
      <c r="A22305" s="4" t="s">
        <v>22305</v>
      </c>
    </row>
    <row r="22306" s="1" customFormat="1" hidden="1" spans="1:1">
      <c r="A22306" s="4" t="s">
        <v>22306</v>
      </c>
    </row>
    <row r="22307" s="1" customFormat="1" hidden="1" spans="1:1">
      <c r="A22307" s="4" t="s">
        <v>22307</v>
      </c>
    </row>
    <row r="22308" s="1" customFormat="1" hidden="1" spans="1:1">
      <c r="A22308" s="4" t="s">
        <v>22308</v>
      </c>
    </row>
    <row r="22309" s="1" customFormat="1" hidden="1" spans="1:1">
      <c r="A22309" s="4" t="s">
        <v>22309</v>
      </c>
    </row>
    <row r="22310" s="1" customFormat="1" hidden="1" spans="1:1">
      <c r="A22310" s="4" t="s">
        <v>22310</v>
      </c>
    </row>
    <row r="22311" s="1" customFormat="1" hidden="1" spans="1:1">
      <c r="A22311" s="4" t="s">
        <v>22311</v>
      </c>
    </row>
    <row r="22312" s="1" customFormat="1" hidden="1" spans="1:1">
      <c r="A22312" s="4" t="s">
        <v>22312</v>
      </c>
    </row>
    <row r="22313" s="1" customFormat="1" hidden="1" spans="1:1">
      <c r="A22313" s="4" t="s">
        <v>22313</v>
      </c>
    </row>
    <row r="22314" s="1" customFormat="1" hidden="1" spans="1:1">
      <c r="A22314" s="4" t="s">
        <v>22314</v>
      </c>
    </row>
    <row r="22315" s="1" customFormat="1" hidden="1" spans="1:1">
      <c r="A22315" s="4" t="s">
        <v>22315</v>
      </c>
    </row>
    <row r="22316" s="1" customFormat="1" hidden="1" spans="1:1">
      <c r="A22316" s="4" t="s">
        <v>22316</v>
      </c>
    </row>
    <row r="22317" s="1" customFormat="1" hidden="1" spans="1:1">
      <c r="A22317" s="4" t="s">
        <v>22317</v>
      </c>
    </row>
    <row r="22318" s="1" customFormat="1" hidden="1" spans="1:1">
      <c r="A22318" s="4" t="s">
        <v>22318</v>
      </c>
    </row>
    <row r="22319" s="1" customFormat="1" hidden="1" spans="1:1">
      <c r="A22319" s="4" t="s">
        <v>22319</v>
      </c>
    </row>
    <row r="22320" s="1" customFormat="1" hidden="1" spans="1:1">
      <c r="A22320" s="4" t="s">
        <v>22320</v>
      </c>
    </row>
    <row r="22321" s="1" customFormat="1" hidden="1" spans="1:1">
      <c r="A22321" s="4" t="s">
        <v>22321</v>
      </c>
    </row>
    <row r="22322" s="1" customFormat="1" hidden="1" spans="1:1">
      <c r="A22322" s="4" t="s">
        <v>22322</v>
      </c>
    </row>
    <row r="22323" s="1" customFormat="1" hidden="1" spans="1:1">
      <c r="A22323" s="4" t="s">
        <v>22323</v>
      </c>
    </row>
    <row r="22324" s="1" customFormat="1" hidden="1" spans="1:1">
      <c r="A22324" s="4" t="s">
        <v>22324</v>
      </c>
    </row>
    <row r="22325" s="1" customFormat="1" hidden="1" spans="1:1">
      <c r="A22325" s="4" t="s">
        <v>22325</v>
      </c>
    </row>
    <row r="22326" s="1" customFormat="1" hidden="1" spans="1:1">
      <c r="A22326" s="4" t="s">
        <v>22326</v>
      </c>
    </row>
    <row r="22327" s="1" customFormat="1" hidden="1" spans="1:1">
      <c r="A22327" s="4" t="s">
        <v>22327</v>
      </c>
    </row>
    <row r="22328" s="1" customFormat="1" hidden="1" spans="1:1">
      <c r="A22328" s="4" t="s">
        <v>22328</v>
      </c>
    </row>
    <row r="22329" s="1" customFormat="1" hidden="1" spans="1:1">
      <c r="A22329" s="4" t="s">
        <v>22329</v>
      </c>
    </row>
    <row r="22330" s="1" customFormat="1" hidden="1" spans="1:1">
      <c r="A22330" s="4" t="s">
        <v>22330</v>
      </c>
    </row>
    <row r="22331" s="1" customFormat="1" hidden="1" spans="1:1">
      <c r="A22331" s="4" t="s">
        <v>22331</v>
      </c>
    </row>
    <row r="22332" s="1" customFormat="1" hidden="1" spans="1:1">
      <c r="A22332" s="4" t="s">
        <v>22332</v>
      </c>
    </row>
    <row r="22333" s="1" customFormat="1" hidden="1" spans="1:1">
      <c r="A22333" s="4" t="s">
        <v>22333</v>
      </c>
    </row>
    <row r="22334" s="1" customFormat="1" hidden="1" spans="1:1">
      <c r="A22334" s="4" t="s">
        <v>22334</v>
      </c>
    </row>
    <row r="22335" s="1" customFormat="1" hidden="1" spans="1:1">
      <c r="A22335" s="4" t="s">
        <v>22335</v>
      </c>
    </row>
    <row r="22336" s="1" customFormat="1" hidden="1" spans="1:1">
      <c r="A22336" s="4" t="s">
        <v>22336</v>
      </c>
    </row>
    <row r="22337" s="1" customFormat="1" hidden="1" spans="1:1">
      <c r="A22337" s="4" t="s">
        <v>22337</v>
      </c>
    </row>
    <row r="22338" s="1" customFormat="1" hidden="1" spans="1:1">
      <c r="A22338" s="4" t="s">
        <v>22338</v>
      </c>
    </row>
    <row r="22339" s="1" customFormat="1" hidden="1" spans="1:1">
      <c r="A22339" s="4" t="s">
        <v>22339</v>
      </c>
    </row>
    <row r="22340" s="1" customFormat="1" hidden="1" spans="1:1">
      <c r="A22340" s="4" t="s">
        <v>22340</v>
      </c>
    </row>
    <row r="22341" s="1" customFormat="1" hidden="1" spans="1:1">
      <c r="A22341" s="4" t="s">
        <v>22341</v>
      </c>
    </row>
    <row r="22342" s="1" customFormat="1" hidden="1" spans="1:1">
      <c r="A22342" s="4" t="s">
        <v>22342</v>
      </c>
    </row>
    <row r="22343" s="1" customFormat="1" hidden="1" spans="1:1">
      <c r="A22343" s="4" t="s">
        <v>22343</v>
      </c>
    </row>
    <row r="22344" s="1" customFormat="1" hidden="1" spans="1:1">
      <c r="A22344" s="4" t="s">
        <v>22344</v>
      </c>
    </row>
    <row r="22345" s="1" customFormat="1" hidden="1" spans="1:1">
      <c r="A22345" s="4" t="s">
        <v>22345</v>
      </c>
    </row>
    <row r="22346" s="1" customFormat="1" hidden="1" spans="1:1">
      <c r="A22346" s="4" t="s">
        <v>22346</v>
      </c>
    </row>
    <row r="22347" s="1" customFormat="1" hidden="1" spans="1:1">
      <c r="A22347" s="4" t="s">
        <v>22347</v>
      </c>
    </row>
    <row r="22348" s="1" customFormat="1" hidden="1" spans="1:1">
      <c r="A22348" s="4" t="s">
        <v>22348</v>
      </c>
    </row>
    <row r="22349" s="1" customFormat="1" hidden="1" spans="1:1">
      <c r="A22349" s="4" t="s">
        <v>22349</v>
      </c>
    </row>
    <row r="22350" s="1" customFormat="1" hidden="1" spans="1:1">
      <c r="A22350" s="4" t="s">
        <v>22350</v>
      </c>
    </row>
    <row r="22351" s="1" customFormat="1" hidden="1" spans="1:1">
      <c r="A22351" s="4" t="s">
        <v>22351</v>
      </c>
    </row>
    <row r="22352" s="1" customFormat="1" hidden="1" spans="1:1">
      <c r="A22352" s="4" t="s">
        <v>22352</v>
      </c>
    </row>
    <row r="22353" s="1" customFormat="1" hidden="1" spans="1:1">
      <c r="A22353" s="4" t="s">
        <v>22353</v>
      </c>
    </row>
    <row r="22354" s="1" customFormat="1" hidden="1" spans="1:1">
      <c r="A22354" s="4" t="s">
        <v>22354</v>
      </c>
    </row>
    <row r="22355" s="1" customFormat="1" hidden="1" spans="1:1">
      <c r="A22355" s="4" t="s">
        <v>22355</v>
      </c>
    </row>
    <row r="22356" s="1" customFormat="1" hidden="1" spans="1:1">
      <c r="A22356" s="4" t="s">
        <v>22356</v>
      </c>
    </row>
    <row r="22357" s="1" customFormat="1" hidden="1" spans="1:1">
      <c r="A22357" s="4" t="s">
        <v>22357</v>
      </c>
    </row>
    <row r="22358" s="1" customFormat="1" hidden="1" spans="1:1">
      <c r="A22358" s="4" t="s">
        <v>22358</v>
      </c>
    </row>
    <row r="22359" s="1" customFormat="1" hidden="1" spans="1:1">
      <c r="A22359" s="4" t="s">
        <v>22359</v>
      </c>
    </row>
    <row r="22360" s="1" customFormat="1" hidden="1" spans="1:1">
      <c r="A22360" s="4" t="s">
        <v>22360</v>
      </c>
    </row>
    <row r="22361" s="1" customFormat="1" hidden="1" spans="1:1">
      <c r="A22361" s="4" t="s">
        <v>22361</v>
      </c>
    </row>
    <row r="22362" s="1" customFormat="1" hidden="1" spans="1:1">
      <c r="A22362" s="4" t="s">
        <v>22362</v>
      </c>
    </row>
    <row r="22363" s="1" customFormat="1" hidden="1" spans="1:1">
      <c r="A22363" s="4" t="s">
        <v>22363</v>
      </c>
    </row>
    <row r="22364" s="1" customFormat="1" hidden="1" spans="1:1">
      <c r="A22364" s="4" t="s">
        <v>22364</v>
      </c>
    </row>
    <row r="22365" s="1" customFormat="1" hidden="1" spans="1:1">
      <c r="A22365" s="4" t="s">
        <v>22365</v>
      </c>
    </row>
    <row r="22366" s="1" customFormat="1" hidden="1" spans="1:1">
      <c r="A22366" s="4" t="s">
        <v>22366</v>
      </c>
    </row>
    <row r="22367" s="1" customFormat="1" hidden="1" spans="1:1">
      <c r="A22367" s="4" t="s">
        <v>22367</v>
      </c>
    </row>
    <row r="22368" s="1" customFormat="1" hidden="1" spans="1:1">
      <c r="A22368" s="4" t="s">
        <v>22368</v>
      </c>
    </row>
    <row r="22369" s="1" customFormat="1" hidden="1" spans="1:1">
      <c r="A22369" s="4" t="s">
        <v>22369</v>
      </c>
    </row>
    <row r="22370" s="1" customFormat="1" hidden="1" spans="1:1">
      <c r="A22370" s="4" t="s">
        <v>22370</v>
      </c>
    </row>
    <row r="22371" s="1" customFormat="1" hidden="1" spans="1:1">
      <c r="A22371" s="4" t="s">
        <v>22371</v>
      </c>
    </row>
    <row r="22372" s="1" customFormat="1" hidden="1" spans="1:1">
      <c r="A22372" s="4" t="s">
        <v>22372</v>
      </c>
    </row>
    <row r="22373" s="1" customFormat="1" hidden="1" spans="1:1">
      <c r="A22373" s="4" t="s">
        <v>22373</v>
      </c>
    </row>
    <row r="22374" s="1" customFormat="1" hidden="1" spans="1:1">
      <c r="A22374" s="4" t="s">
        <v>22374</v>
      </c>
    </row>
    <row r="22375" s="1" customFormat="1" hidden="1" spans="1:1">
      <c r="A22375" s="4" t="s">
        <v>22375</v>
      </c>
    </row>
    <row r="22376" s="1" customFormat="1" hidden="1" spans="1:1">
      <c r="A22376" s="4" t="s">
        <v>22376</v>
      </c>
    </row>
    <row r="22377" s="1" customFormat="1" hidden="1" spans="1:1">
      <c r="A22377" s="4" t="s">
        <v>22377</v>
      </c>
    </row>
    <row r="22378" s="1" customFormat="1" hidden="1" spans="1:1">
      <c r="A22378" s="4" t="s">
        <v>22378</v>
      </c>
    </row>
    <row r="22379" s="1" customFormat="1" hidden="1" spans="1:1">
      <c r="A22379" s="4" t="s">
        <v>22379</v>
      </c>
    </row>
    <row r="22380" s="1" customFormat="1" hidden="1" spans="1:1">
      <c r="A22380" s="4" t="s">
        <v>22380</v>
      </c>
    </row>
    <row r="22381" s="1" customFormat="1" hidden="1" spans="1:1">
      <c r="A22381" s="4" t="s">
        <v>22381</v>
      </c>
    </row>
    <row r="22382" s="1" customFormat="1" hidden="1" spans="1:1">
      <c r="A22382" s="4" t="s">
        <v>22382</v>
      </c>
    </row>
    <row r="22383" s="1" customFormat="1" hidden="1" spans="1:1">
      <c r="A22383" s="4" t="s">
        <v>22383</v>
      </c>
    </row>
    <row r="22384" s="1" customFormat="1" hidden="1" spans="1:1">
      <c r="A22384" s="4" t="s">
        <v>22384</v>
      </c>
    </row>
    <row r="22385" s="1" customFormat="1" hidden="1" spans="1:1">
      <c r="A22385" s="4" t="s">
        <v>22385</v>
      </c>
    </row>
    <row r="22386" s="1" customFormat="1" hidden="1" spans="1:1">
      <c r="A22386" s="4" t="s">
        <v>22386</v>
      </c>
    </row>
    <row r="22387" s="1" customFormat="1" hidden="1" spans="1:1">
      <c r="A22387" s="4" t="s">
        <v>22387</v>
      </c>
    </row>
    <row r="22388" s="1" customFormat="1" hidden="1" spans="1:1">
      <c r="A22388" s="4" t="s">
        <v>22388</v>
      </c>
    </row>
    <row r="22389" s="1" customFormat="1" hidden="1" spans="1:1">
      <c r="A22389" s="4" t="s">
        <v>22389</v>
      </c>
    </row>
    <row r="22390" s="1" customFormat="1" hidden="1" spans="1:1">
      <c r="A22390" s="4" t="s">
        <v>22390</v>
      </c>
    </row>
    <row r="22391" s="1" customFormat="1" hidden="1" spans="1:1">
      <c r="A22391" s="4" t="s">
        <v>22391</v>
      </c>
    </row>
    <row r="22392" s="1" customFormat="1" hidden="1" spans="1:1">
      <c r="A22392" s="4" t="s">
        <v>22392</v>
      </c>
    </row>
    <row r="22393" s="1" customFormat="1" hidden="1" spans="1:1">
      <c r="A22393" s="4" t="s">
        <v>22393</v>
      </c>
    </row>
    <row r="22394" s="1" customFormat="1" hidden="1" spans="1:1">
      <c r="A22394" s="4" t="s">
        <v>22394</v>
      </c>
    </row>
    <row r="22395" s="1" customFormat="1" hidden="1" spans="1:1">
      <c r="A22395" s="4" t="s">
        <v>22395</v>
      </c>
    </row>
    <row r="22396" s="1" customFormat="1" hidden="1" spans="1:1">
      <c r="A22396" s="4" t="s">
        <v>22396</v>
      </c>
    </row>
    <row r="22397" s="1" customFormat="1" hidden="1" spans="1:1">
      <c r="A22397" s="4" t="s">
        <v>22397</v>
      </c>
    </row>
    <row r="22398" s="1" customFormat="1" hidden="1" spans="1:1">
      <c r="A22398" s="4" t="s">
        <v>22398</v>
      </c>
    </row>
    <row r="22399" s="1" customFormat="1" hidden="1" spans="1:1">
      <c r="A22399" s="4" t="s">
        <v>22399</v>
      </c>
    </row>
    <row r="22400" s="1" customFormat="1" hidden="1" spans="1:1">
      <c r="A22400" s="4" t="s">
        <v>22400</v>
      </c>
    </row>
    <row r="22401" s="1" customFormat="1" hidden="1" spans="1:1">
      <c r="A22401" s="4" t="s">
        <v>22401</v>
      </c>
    </row>
    <row r="22402" s="1" customFormat="1" hidden="1" spans="1:1">
      <c r="A22402" s="4" t="s">
        <v>22402</v>
      </c>
    </row>
    <row r="22403" s="1" customFormat="1" hidden="1" spans="1:1">
      <c r="A22403" s="4" t="s">
        <v>22403</v>
      </c>
    </row>
    <row r="22404" s="1" customFormat="1" hidden="1" spans="1:1">
      <c r="A22404" s="4" t="s">
        <v>22404</v>
      </c>
    </row>
    <row r="22405" s="1" customFormat="1" hidden="1" spans="1:1">
      <c r="A22405" s="4" t="s">
        <v>22405</v>
      </c>
    </row>
    <row r="22406" s="1" customFormat="1" hidden="1" spans="1:1">
      <c r="A22406" s="4" t="s">
        <v>22406</v>
      </c>
    </row>
    <row r="22407" s="1" customFormat="1" hidden="1" spans="1:1">
      <c r="A22407" s="4" t="s">
        <v>22407</v>
      </c>
    </row>
    <row r="22408" s="1" customFormat="1" hidden="1" spans="1:1">
      <c r="A22408" s="4" t="s">
        <v>22408</v>
      </c>
    </row>
    <row r="22409" s="1" customFormat="1" hidden="1" spans="1:1">
      <c r="A22409" s="4" t="s">
        <v>22409</v>
      </c>
    </row>
    <row r="22410" s="1" customFormat="1" hidden="1" spans="1:1">
      <c r="A22410" s="4" t="s">
        <v>22410</v>
      </c>
    </row>
    <row r="22411" s="1" customFormat="1" hidden="1" spans="1:1">
      <c r="A22411" s="4" t="s">
        <v>22411</v>
      </c>
    </row>
    <row r="22412" s="1" customFormat="1" hidden="1" spans="1:1">
      <c r="A22412" s="4" t="s">
        <v>22412</v>
      </c>
    </row>
    <row r="22413" s="1" customFormat="1" hidden="1" spans="1:1">
      <c r="A22413" s="4" t="s">
        <v>22413</v>
      </c>
    </row>
    <row r="22414" s="1" customFormat="1" hidden="1" spans="1:1">
      <c r="A22414" s="4" t="s">
        <v>22414</v>
      </c>
    </row>
    <row r="22415" s="1" customFormat="1" hidden="1" spans="1:1">
      <c r="A22415" s="4" t="s">
        <v>22415</v>
      </c>
    </row>
    <row r="22416" s="1" customFormat="1" hidden="1" spans="1:1">
      <c r="A22416" s="4" t="s">
        <v>22416</v>
      </c>
    </row>
    <row r="22417" s="1" customFormat="1" hidden="1" spans="1:1">
      <c r="A22417" s="4" t="s">
        <v>22417</v>
      </c>
    </row>
    <row r="22418" s="1" customFormat="1" hidden="1" spans="1:1">
      <c r="A22418" s="4" t="s">
        <v>22418</v>
      </c>
    </row>
    <row r="22419" s="1" customFormat="1" hidden="1" spans="1:1">
      <c r="A22419" s="4" t="s">
        <v>22419</v>
      </c>
    </row>
    <row r="22420" s="1" customFormat="1" hidden="1" spans="1:1">
      <c r="A22420" s="4" t="s">
        <v>22420</v>
      </c>
    </row>
    <row r="22421" s="1" customFormat="1" hidden="1" spans="1:1">
      <c r="A22421" s="4" t="s">
        <v>22421</v>
      </c>
    </row>
    <row r="22422" s="1" customFormat="1" hidden="1" spans="1:1">
      <c r="A22422" s="4" t="s">
        <v>22422</v>
      </c>
    </row>
    <row r="22423" s="1" customFormat="1" hidden="1" spans="1:1">
      <c r="A22423" s="4" t="s">
        <v>22423</v>
      </c>
    </row>
    <row r="22424" s="1" customFormat="1" hidden="1" spans="1:1">
      <c r="A22424" s="4" t="s">
        <v>22424</v>
      </c>
    </row>
    <row r="22425" s="1" customFormat="1" hidden="1" spans="1:1">
      <c r="A22425" s="4" t="s">
        <v>22425</v>
      </c>
    </row>
    <row r="22426" s="1" customFormat="1" hidden="1" spans="1:1">
      <c r="A22426" s="4" t="s">
        <v>22426</v>
      </c>
    </row>
    <row r="22427" s="1" customFormat="1" hidden="1" spans="1:1">
      <c r="A22427" s="4" t="s">
        <v>22427</v>
      </c>
    </row>
    <row r="22428" s="1" customFormat="1" hidden="1" spans="1:1">
      <c r="A22428" s="4" t="s">
        <v>22428</v>
      </c>
    </row>
    <row r="22429" s="1" customFormat="1" hidden="1" spans="1:1">
      <c r="A22429" s="4" t="s">
        <v>22429</v>
      </c>
    </row>
    <row r="22430" s="1" customFormat="1" hidden="1" spans="1:1">
      <c r="A22430" s="4" t="s">
        <v>22430</v>
      </c>
    </row>
    <row r="22431" s="1" customFormat="1" hidden="1" spans="1:1">
      <c r="A22431" s="4" t="s">
        <v>22431</v>
      </c>
    </row>
    <row r="22432" s="1" customFormat="1" hidden="1" spans="1:1">
      <c r="A22432" s="4" t="s">
        <v>22432</v>
      </c>
    </row>
    <row r="22433" s="1" customFormat="1" hidden="1" spans="1:1">
      <c r="A22433" s="4" t="s">
        <v>22433</v>
      </c>
    </row>
    <row r="22434" s="1" customFormat="1" hidden="1" spans="1:1">
      <c r="A22434" s="4" t="s">
        <v>22434</v>
      </c>
    </row>
    <row r="22435" s="1" customFormat="1" hidden="1" spans="1:1">
      <c r="A22435" s="4" t="s">
        <v>22435</v>
      </c>
    </row>
    <row r="22436" s="1" customFormat="1" hidden="1" spans="1:1">
      <c r="A22436" s="4" t="s">
        <v>22436</v>
      </c>
    </row>
    <row r="22437" s="1" customFormat="1" hidden="1" spans="1:1">
      <c r="A22437" s="4" t="s">
        <v>22437</v>
      </c>
    </row>
    <row r="22438" s="1" customFormat="1" hidden="1" spans="1:1">
      <c r="A22438" s="4" t="s">
        <v>22438</v>
      </c>
    </row>
    <row r="22439" s="1" customFormat="1" hidden="1" spans="1:1">
      <c r="A22439" s="4" t="s">
        <v>22439</v>
      </c>
    </row>
    <row r="22440" s="1" customFormat="1" hidden="1" spans="1:1">
      <c r="A22440" s="4" t="s">
        <v>22440</v>
      </c>
    </row>
    <row r="22441" s="1" customFormat="1" hidden="1" spans="1:1">
      <c r="A22441" s="4" t="s">
        <v>22441</v>
      </c>
    </row>
    <row r="22442" s="1" customFormat="1" hidden="1" spans="1:1">
      <c r="A22442" s="4" t="s">
        <v>22442</v>
      </c>
    </row>
    <row r="22443" s="1" customFormat="1" hidden="1" spans="1:1">
      <c r="A22443" s="4" t="s">
        <v>22443</v>
      </c>
    </row>
    <row r="22444" s="1" customFormat="1" hidden="1" spans="1:1">
      <c r="A22444" s="4" t="s">
        <v>22444</v>
      </c>
    </row>
    <row r="22445" s="1" customFormat="1" hidden="1" spans="1:1">
      <c r="A22445" s="4" t="s">
        <v>22445</v>
      </c>
    </row>
    <row r="22446" s="1" customFormat="1" hidden="1" spans="1:1">
      <c r="A22446" s="4" t="s">
        <v>22446</v>
      </c>
    </row>
    <row r="22447" s="1" customFormat="1" hidden="1" spans="1:1">
      <c r="A22447" s="4" t="s">
        <v>22447</v>
      </c>
    </row>
    <row r="22448" s="1" customFormat="1" hidden="1" spans="1:1">
      <c r="A22448" s="4" t="s">
        <v>22448</v>
      </c>
    </row>
    <row r="22449" s="1" customFormat="1" hidden="1" spans="1:1">
      <c r="A22449" s="4" t="s">
        <v>22449</v>
      </c>
    </row>
    <row r="22450" s="1" customFormat="1" hidden="1" spans="1:1">
      <c r="A22450" s="4" t="s">
        <v>22450</v>
      </c>
    </row>
    <row r="22451" s="1" customFormat="1" hidden="1" spans="1:1">
      <c r="A22451" s="4" t="s">
        <v>22451</v>
      </c>
    </row>
    <row r="22452" s="1" customFormat="1" hidden="1" spans="1:1">
      <c r="A22452" s="4" t="s">
        <v>22452</v>
      </c>
    </row>
    <row r="22453" s="1" customFormat="1" hidden="1" spans="1:1">
      <c r="A22453" s="4" t="s">
        <v>22453</v>
      </c>
    </row>
    <row r="22454" s="1" customFormat="1" hidden="1" spans="1:1">
      <c r="A22454" s="4" t="s">
        <v>22454</v>
      </c>
    </row>
    <row r="22455" s="1" customFormat="1" hidden="1" spans="1:1">
      <c r="A22455" s="4" t="s">
        <v>22455</v>
      </c>
    </row>
    <row r="22456" s="1" customFormat="1" hidden="1" spans="1:1">
      <c r="A22456" s="4" t="s">
        <v>22456</v>
      </c>
    </row>
    <row r="22457" s="1" customFormat="1" hidden="1" spans="1:1">
      <c r="A22457" s="4" t="s">
        <v>22457</v>
      </c>
    </row>
    <row r="22458" s="1" customFormat="1" hidden="1" spans="1:1">
      <c r="A22458" s="4" t="s">
        <v>22458</v>
      </c>
    </row>
    <row r="22459" s="1" customFormat="1" hidden="1" spans="1:1">
      <c r="A22459" s="4" t="s">
        <v>22459</v>
      </c>
    </row>
    <row r="22460" s="1" customFormat="1" hidden="1" spans="1:1">
      <c r="A22460" s="4" t="s">
        <v>22460</v>
      </c>
    </row>
    <row r="22461" s="1" customFormat="1" hidden="1" spans="1:1">
      <c r="A22461" s="4" t="s">
        <v>22461</v>
      </c>
    </row>
    <row r="22462" s="1" customFormat="1" hidden="1" spans="1:1">
      <c r="A22462" s="4" t="s">
        <v>22462</v>
      </c>
    </row>
    <row r="22463" s="1" customFormat="1" hidden="1" spans="1:1">
      <c r="A22463" s="4" t="s">
        <v>22463</v>
      </c>
    </row>
    <row r="22464" s="1" customFormat="1" hidden="1" spans="1:1">
      <c r="A22464" s="4" t="s">
        <v>22464</v>
      </c>
    </row>
    <row r="22465" s="1" customFormat="1" hidden="1" spans="1:1">
      <c r="A22465" s="4" t="s">
        <v>22465</v>
      </c>
    </row>
    <row r="22466" s="1" customFormat="1" hidden="1" spans="1:1">
      <c r="A22466" s="4" t="s">
        <v>22466</v>
      </c>
    </row>
    <row r="22467" s="1" customFormat="1" hidden="1" spans="1:1">
      <c r="A22467" s="4" t="s">
        <v>22467</v>
      </c>
    </row>
    <row r="22468" s="1" customFormat="1" hidden="1" spans="1:1">
      <c r="A22468" s="4" t="s">
        <v>22468</v>
      </c>
    </row>
    <row r="22469" s="1" customFormat="1" hidden="1" spans="1:1">
      <c r="A22469" s="4" t="s">
        <v>22469</v>
      </c>
    </row>
    <row r="22470" s="1" customFormat="1" hidden="1" spans="1:1">
      <c r="A22470" s="4" t="s">
        <v>22470</v>
      </c>
    </row>
    <row r="22471" s="1" customFormat="1" hidden="1" spans="1:1">
      <c r="A22471" s="4" t="s">
        <v>22471</v>
      </c>
    </row>
    <row r="22472" s="1" customFormat="1" hidden="1" spans="1:1">
      <c r="A22472" s="4" t="s">
        <v>22472</v>
      </c>
    </row>
    <row r="22473" s="1" customFormat="1" hidden="1" spans="1:1">
      <c r="A22473" s="4" t="s">
        <v>22473</v>
      </c>
    </row>
    <row r="22474" s="1" customFormat="1" hidden="1" spans="1:1">
      <c r="A22474" s="4" t="s">
        <v>22474</v>
      </c>
    </row>
    <row r="22475" s="1" customFormat="1" hidden="1" spans="1:1">
      <c r="A22475" s="4" t="s">
        <v>22475</v>
      </c>
    </row>
    <row r="22476" s="1" customFormat="1" hidden="1" spans="1:1">
      <c r="A22476" s="4" t="s">
        <v>22476</v>
      </c>
    </row>
    <row r="22477" s="1" customFormat="1" hidden="1" spans="1:1">
      <c r="A22477" s="4" t="s">
        <v>22477</v>
      </c>
    </row>
    <row r="22478" s="1" customFormat="1" hidden="1" spans="1:1">
      <c r="A22478" s="4" t="s">
        <v>22478</v>
      </c>
    </row>
    <row r="22479" s="1" customFormat="1" hidden="1" spans="1:1">
      <c r="A22479" s="4" t="s">
        <v>22479</v>
      </c>
    </row>
    <row r="22480" s="1" customFormat="1" hidden="1" spans="1:1">
      <c r="A22480" s="4" t="s">
        <v>22480</v>
      </c>
    </row>
    <row r="22481" s="1" customFormat="1" hidden="1" spans="1:1">
      <c r="A22481" s="4" t="s">
        <v>22481</v>
      </c>
    </row>
    <row r="22482" s="1" customFormat="1" hidden="1" spans="1:1">
      <c r="A22482" s="4" t="s">
        <v>22482</v>
      </c>
    </row>
    <row r="22483" s="1" customFormat="1" hidden="1" spans="1:1">
      <c r="A22483" s="4" t="s">
        <v>22483</v>
      </c>
    </row>
    <row r="22484" s="1" customFormat="1" hidden="1" spans="1:1">
      <c r="A22484" s="4" t="s">
        <v>22484</v>
      </c>
    </row>
    <row r="22485" s="1" customFormat="1" hidden="1" spans="1:1">
      <c r="A22485" s="4" t="s">
        <v>22485</v>
      </c>
    </row>
    <row r="22486" s="1" customFormat="1" hidden="1" spans="1:1">
      <c r="A22486" s="4" t="s">
        <v>22486</v>
      </c>
    </row>
    <row r="22487" s="1" customFormat="1" hidden="1" spans="1:1">
      <c r="A22487" s="4" t="s">
        <v>22487</v>
      </c>
    </row>
    <row r="22488" s="1" customFormat="1" hidden="1" spans="1:1">
      <c r="A22488" s="4" t="s">
        <v>22488</v>
      </c>
    </row>
    <row r="22489" s="1" customFormat="1" hidden="1" spans="1:1">
      <c r="A22489" s="4" t="s">
        <v>22489</v>
      </c>
    </row>
    <row r="22490" s="1" customFormat="1" hidden="1" spans="1:1">
      <c r="A22490" s="4" t="s">
        <v>22490</v>
      </c>
    </row>
    <row r="22491" s="1" customFormat="1" hidden="1" spans="1:1">
      <c r="A22491" s="4" t="s">
        <v>22491</v>
      </c>
    </row>
    <row r="22492" s="1" customFormat="1" hidden="1" spans="1:1">
      <c r="A22492" s="4" t="s">
        <v>22492</v>
      </c>
    </row>
    <row r="22493" s="1" customFormat="1" hidden="1" spans="1:1">
      <c r="A22493" s="4" t="s">
        <v>22493</v>
      </c>
    </row>
    <row r="22494" s="1" customFormat="1" hidden="1" spans="1:1">
      <c r="A22494" s="4" t="s">
        <v>22494</v>
      </c>
    </row>
    <row r="22495" s="1" customFormat="1" hidden="1" spans="1:1">
      <c r="A22495" s="4" t="s">
        <v>22495</v>
      </c>
    </row>
    <row r="22496" s="1" customFormat="1" hidden="1" spans="1:1">
      <c r="A22496" s="4" t="s">
        <v>22496</v>
      </c>
    </row>
    <row r="22497" s="1" customFormat="1" hidden="1" spans="1:1">
      <c r="A22497" s="4" t="s">
        <v>22497</v>
      </c>
    </row>
    <row r="22498" s="1" customFormat="1" hidden="1" spans="1:1">
      <c r="A22498" s="4" t="s">
        <v>22498</v>
      </c>
    </row>
    <row r="22499" s="1" customFormat="1" hidden="1" spans="1:1">
      <c r="A22499" s="4" t="s">
        <v>22499</v>
      </c>
    </row>
    <row r="22500" s="1" customFormat="1" hidden="1" spans="1:1">
      <c r="A22500" s="4" t="s">
        <v>22500</v>
      </c>
    </row>
    <row r="22501" s="1" customFormat="1" hidden="1" spans="1:1">
      <c r="A22501" s="4" t="s">
        <v>22501</v>
      </c>
    </row>
    <row r="22502" s="1" customFormat="1" hidden="1" spans="1:1">
      <c r="A22502" s="4" t="s">
        <v>22502</v>
      </c>
    </row>
    <row r="22503" s="1" customFormat="1" hidden="1" spans="1:1">
      <c r="A22503" s="4" t="s">
        <v>22503</v>
      </c>
    </row>
    <row r="22504" s="1" customFormat="1" hidden="1" spans="1:1">
      <c r="A22504" s="4" t="s">
        <v>22504</v>
      </c>
    </row>
    <row r="22505" s="1" customFormat="1" hidden="1" spans="1:1">
      <c r="A22505" s="4" t="s">
        <v>22505</v>
      </c>
    </row>
    <row r="22506" s="1" customFormat="1" hidden="1" spans="1:1">
      <c r="A22506" s="4" t="s">
        <v>22506</v>
      </c>
    </row>
    <row r="22507" s="1" customFormat="1" hidden="1" spans="1:1">
      <c r="A22507" s="4" t="s">
        <v>22507</v>
      </c>
    </row>
    <row r="22508" s="1" customFormat="1" hidden="1" spans="1:1">
      <c r="A22508" s="4" t="s">
        <v>22508</v>
      </c>
    </row>
    <row r="22509" s="1" customFormat="1" hidden="1" spans="1:1">
      <c r="A22509" s="4" t="s">
        <v>22509</v>
      </c>
    </row>
    <row r="22510" s="1" customFormat="1" hidden="1" spans="1:1">
      <c r="A22510" s="4" t="s">
        <v>22510</v>
      </c>
    </row>
    <row r="22511" s="1" customFormat="1" hidden="1" spans="1:1">
      <c r="A22511" s="4" t="s">
        <v>22511</v>
      </c>
    </row>
    <row r="22512" s="1" customFormat="1" hidden="1" spans="1:1">
      <c r="A22512" s="4" t="s">
        <v>22512</v>
      </c>
    </row>
    <row r="22513" s="1" customFormat="1" hidden="1" spans="1:1">
      <c r="A22513" s="4" t="s">
        <v>22513</v>
      </c>
    </row>
    <row r="22514" s="1" customFormat="1" hidden="1" spans="1:1">
      <c r="A22514" s="4" t="s">
        <v>22514</v>
      </c>
    </row>
    <row r="22515" s="1" customFormat="1" hidden="1" spans="1:1">
      <c r="A22515" s="4" t="s">
        <v>22515</v>
      </c>
    </row>
    <row r="22516" s="1" customFormat="1" hidden="1" spans="1:1">
      <c r="A22516" s="4" t="s">
        <v>22516</v>
      </c>
    </row>
    <row r="22517" s="1" customFormat="1" hidden="1" spans="1:1">
      <c r="A22517" s="4" t="s">
        <v>22517</v>
      </c>
    </row>
    <row r="22518" s="1" customFormat="1" hidden="1" spans="1:1">
      <c r="A22518" s="4" t="s">
        <v>22518</v>
      </c>
    </row>
    <row r="22519" s="1" customFormat="1" hidden="1" spans="1:1">
      <c r="A22519" s="4" t="s">
        <v>22519</v>
      </c>
    </row>
    <row r="22520" s="1" customFormat="1" hidden="1" spans="1:1">
      <c r="A22520" s="4" t="s">
        <v>22520</v>
      </c>
    </row>
    <row r="22521" s="1" customFormat="1" hidden="1" spans="1:1">
      <c r="A22521" s="4" t="s">
        <v>22521</v>
      </c>
    </row>
    <row r="22522" s="1" customFormat="1" hidden="1" spans="1:1">
      <c r="A22522" s="4" t="s">
        <v>22522</v>
      </c>
    </row>
    <row r="22523" s="1" customFormat="1" hidden="1" spans="1:1">
      <c r="A22523" s="4" t="s">
        <v>22523</v>
      </c>
    </row>
    <row r="22524" s="1" customFormat="1" hidden="1" spans="1:1">
      <c r="A22524" s="4" t="s">
        <v>22524</v>
      </c>
    </row>
    <row r="22525" s="1" customFormat="1" hidden="1" spans="1:1">
      <c r="A22525" s="4" t="s">
        <v>22525</v>
      </c>
    </row>
    <row r="22526" s="1" customFormat="1" hidden="1" spans="1:1">
      <c r="A22526" s="4" t="s">
        <v>22526</v>
      </c>
    </row>
    <row r="22527" s="1" customFormat="1" hidden="1" spans="1:1">
      <c r="A22527" s="4" t="s">
        <v>22527</v>
      </c>
    </row>
    <row r="22528" s="1" customFormat="1" hidden="1" spans="1:1">
      <c r="A22528" s="4" t="s">
        <v>22528</v>
      </c>
    </row>
    <row r="22529" s="1" customFormat="1" hidden="1" spans="1:1">
      <c r="A22529" s="4" t="s">
        <v>22529</v>
      </c>
    </row>
    <row r="22530" s="1" customFormat="1" hidden="1" spans="1:1">
      <c r="A22530" s="4" t="s">
        <v>22530</v>
      </c>
    </row>
    <row r="22531" s="1" customFormat="1" hidden="1" spans="1:1">
      <c r="A22531" s="4" t="s">
        <v>22531</v>
      </c>
    </row>
    <row r="22532" s="1" customFormat="1" hidden="1" spans="1:1">
      <c r="A22532" s="4" t="s">
        <v>22532</v>
      </c>
    </row>
    <row r="22533" s="1" customFormat="1" hidden="1" spans="1:1">
      <c r="A22533" s="4" t="s">
        <v>22533</v>
      </c>
    </row>
    <row r="22534" s="1" customFormat="1" hidden="1" spans="1:1">
      <c r="A22534" s="4" t="s">
        <v>22534</v>
      </c>
    </row>
    <row r="22535" s="1" customFormat="1" hidden="1" spans="1:1">
      <c r="A22535" s="4" t="s">
        <v>22535</v>
      </c>
    </row>
    <row r="22536" s="1" customFormat="1" hidden="1" spans="1:1">
      <c r="A22536" s="4" t="s">
        <v>22536</v>
      </c>
    </row>
    <row r="22537" s="1" customFormat="1" hidden="1" spans="1:1">
      <c r="A22537" s="4" t="s">
        <v>22537</v>
      </c>
    </row>
    <row r="22538" s="1" customFormat="1" hidden="1" spans="1:1">
      <c r="A22538" s="4" t="s">
        <v>22538</v>
      </c>
    </row>
    <row r="22539" s="1" customFormat="1" hidden="1" spans="1:1">
      <c r="A22539" s="4" t="s">
        <v>22539</v>
      </c>
    </row>
    <row r="22540" s="1" customFormat="1" hidden="1" spans="1:1">
      <c r="A22540" s="4" t="s">
        <v>22540</v>
      </c>
    </row>
    <row r="22541" s="1" customFormat="1" hidden="1" spans="1:1">
      <c r="A22541" s="4" t="s">
        <v>22541</v>
      </c>
    </row>
    <row r="22542" s="1" customFormat="1" hidden="1" spans="1:1">
      <c r="A22542" s="4" t="s">
        <v>22542</v>
      </c>
    </row>
    <row r="22543" s="1" customFormat="1" hidden="1" spans="1:1">
      <c r="A22543" s="4" t="s">
        <v>22543</v>
      </c>
    </row>
    <row r="22544" s="1" customFormat="1" hidden="1" spans="1:1">
      <c r="A22544" s="4" t="s">
        <v>22544</v>
      </c>
    </row>
    <row r="22545" s="1" customFormat="1" hidden="1" spans="1:1">
      <c r="A22545" s="4" t="s">
        <v>22545</v>
      </c>
    </row>
    <row r="22546" s="1" customFormat="1" hidden="1" spans="1:1">
      <c r="A22546" s="4" t="s">
        <v>22546</v>
      </c>
    </row>
    <row r="22547" s="1" customFormat="1" hidden="1" spans="1:1">
      <c r="A22547" s="4" t="s">
        <v>22547</v>
      </c>
    </row>
    <row r="22548" s="1" customFormat="1" hidden="1" spans="1:1">
      <c r="A22548" s="4" t="s">
        <v>22548</v>
      </c>
    </row>
    <row r="22549" s="1" customFormat="1" hidden="1" spans="1:1">
      <c r="A22549" s="4" t="s">
        <v>22549</v>
      </c>
    </row>
    <row r="22550" s="1" customFormat="1" hidden="1" spans="1:1">
      <c r="A22550" s="4" t="s">
        <v>22550</v>
      </c>
    </row>
    <row r="22551" s="1" customFormat="1" hidden="1" spans="1:1">
      <c r="A22551" s="4" t="s">
        <v>22551</v>
      </c>
    </row>
    <row r="22552" s="1" customFormat="1" hidden="1" spans="1:1">
      <c r="A22552" s="4" t="s">
        <v>22552</v>
      </c>
    </row>
    <row r="22553" s="1" customFormat="1" hidden="1" spans="1:1">
      <c r="A22553" s="4" t="s">
        <v>22553</v>
      </c>
    </row>
    <row r="22554" s="1" customFormat="1" hidden="1" spans="1:1">
      <c r="A22554" s="4" t="s">
        <v>22554</v>
      </c>
    </row>
    <row r="22555" s="1" customFormat="1" hidden="1" spans="1:1">
      <c r="A22555" s="4" t="s">
        <v>22555</v>
      </c>
    </row>
    <row r="22556" s="1" customFormat="1" hidden="1" spans="1:1">
      <c r="A22556" s="4" t="s">
        <v>22556</v>
      </c>
    </row>
    <row r="22557" s="1" customFormat="1" hidden="1" spans="1:1">
      <c r="A22557" s="4" t="s">
        <v>22557</v>
      </c>
    </row>
    <row r="22558" s="1" customFormat="1" hidden="1" spans="1:1">
      <c r="A22558" s="4" t="s">
        <v>22558</v>
      </c>
    </row>
    <row r="22559" s="1" customFormat="1" hidden="1" spans="1:1">
      <c r="A22559" s="4" t="s">
        <v>22559</v>
      </c>
    </row>
    <row r="22560" s="1" customFormat="1" hidden="1" spans="1:1">
      <c r="A22560" s="4" t="s">
        <v>22560</v>
      </c>
    </row>
    <row r="22561" s="1" customFormat="1" hidden="1" spans="1:1">
      <c r="A22561" s="4" t="s">
        <v>22561</v>
      </c>
    </row>
    <row r="22562" s="1" customFormat="1" hidden="1" spans="1:1">
      <c r="A22562" s="4" t="s">
        <v>22562</v>
      </c>
    </row>
    <row r="22563" s="1" customFormat="1" hidden="1" spans="1:1">
      <c r="A22563" s="4" t="s">
        <v>22563</v>
      </c>
    </row>
    <row r="22564" s="1" customFormat="1" hidden="1" spans="1:1">
      <c r="A22564" s="4" t="s">
        <v>22564</v>
      </c>
    </row>
    <row r="22565" s="1" customFormat="1" hidden="1" spans="1:1">
      <c r="A22565" s="4" t="s">
        <v>22565</v>
      </c>
    </row>
    <row r="22566" s="1" customFormat="1" hidden="1" spans="1:1">
      <c r="A22566" s="4" t="s">
        <v>22566</v>
      </c>
    </row>
    <row r="22567" s="1" customFormat="1" hidden="1" spans="1:1">
      <c r="A22567" s="4" t="s">
        <v>22567</v>
      </c>
    </row>
    <row r="22568" s="1" customFormat="1" hidden="1" spans="1:1">
      <c r="A22568" s="4" t="s">
        <v>22568</v>
      </c>
    </row>
    <row r="22569" s="1" customFormat="1" hidden="1" spans="1:1">
      <c r="A22569" s="4" t="s">
        <v>22569</v>
      </c>
    </row>
    <row r="22570" s="1" customFormat="1" hidden="1" spans="1:1">
      <c r="A22570" s="4" t="s">
        <v>22570</v>
      </c>
    </row>
    <row r="22571" s="1" customFormat="1" hidden="1" spans="1:1">
      <c r="A22571" s="4" t="s">
        <v>22571</v>
      </c>
    </row>
    <row r="22572" s="1" customFormat="1" hidden="1" spans="1:1">
      <c r="A22572" s="4" t="s">
        <v>22572</v>
      </c>
    </row>
    <row r="22573" s="1" customFormat="1" hidden="1" spans="1:1">
      <c r="A22573" s="4" t="s">
        <v>22573</v>
      </c>
    </row>
    <row r="22574" s="1" customFormat="1" hidden="1" spans="1:1">
      <c r="A22574" s="4" t="s">
        <v>22574</v>
      </c>
    </row>
    <row r="22575" s="1" customFormat="1" hidden="1" spans="1:1">
      <c r="A22575" s="4" t="s">
        <v>22575</v>
      </c>
    </row>
    <row r="22576" s="1" customFormat="1" hidden="1" spans="1:1">
      <c r="A22576" s="4" t="s">
        <v>22576</v>
      </c>
    </row>
    <row r="22577" s="1" customFormat="1" hidden="1" spans="1:1">
      <c r="A22577" s="4" t="s">
        <v>22577</v>
      </c>
    </row>
    <row r="22578" s="1" customFormat="1" hidden="1" spans="1:1">
      <c r="A22578" s="4" t="s">
        <v>22578</v>
      </c>
    </row>
    <row r="22579" s="1" customFormat="1" hidden="1" spans="1:1">
      <c r="A22579" s="4" t="s">
        <v>22579</v>
      </c>
    </row>
    <row r="22580" s="1" customFormat="1" hidden="1" spans="1:1">
      <c r="A22580" s="4" t="s">
        <v>22580</v>
      </c>
    </row>
    <row r="22581" s="1" customFormat="1" hidden="1" spans="1:1">
      <c r="A22581" s="4" t="s">
        <v>22581</v>
      </c>
    </row>
    <row r="22582" s="1" customFormat="1" hidden="1" spans="1:1">
      <c r="A22582" s="4" t="s">
        <v>22582</v>
      </c>
    </row>
    <row r="22583" s="1" customFormat="1" hidden="1" spans="1:1">
      <c r="A22583" s="4" t="s">
        <v>22583</v>
      </c>
    </row>
    <row r="22584" s="1" customFormat="1" hidden="1" spans="1:1">
      <c r="A22584" s="4" t="s">
        <v>22584</v>
      </c>
    </row>
    <row r="22585" s="1" customFormat="1" hidden="1" spans="1:1">
      <c r="A22585" s="4" t="s">
        <v>22585</v>
      </c>
    </row>
    <row r="22586" s="1" customFormat="1" hidden="1" spans="1:1">
      <c r="A22586" s="4" t="s">
        <v>22586</v>
      </c>
    </row>
    <row r="22587" s="1" customFormat="1" hidden="1" spans="1:1">
      <c r="A22587" s="4" t="s">
        <v>22587</v>
      </c>
    </row>
    <row r="22588" s="1" customFormat="1" hidden="1" spans="1:1">
      <c r="A22588" s="4" t="s">
        <v>22588</v>
      </c>
    </row>
    <row r="22589" s="1" customFormat="1" hidden="1" spans="1:1">
      <c r="A22589" s="4" t="s">
        <v>22589</v>
      </c>
    </row>
    <row r="22590" s="1" customFormat="1" hidden="1" spans="1:1">
      <c r="A22590" s="4" t="s">
        <v>22590</v>
      </c>
    </row>
    <row r="22591" s="1" customFormat="1" hidden="1" spans="1:1">
      <c r="A22591" s="4" t="s">
        <v>22591</v>
      </c>
    </row>
    <row r="22592" s="1" customFormat="1" hidden="1" spans="1:1">
      <c r="A22592" s="4" t="s">
        <v>22592</v>
      </c>
    </row>
    <row r="22593" s="1" customFormat="1" hidden="1" spans="1:1">
      <c r="A22593" s="4" t="s">
        <v>22593</v>
      </c>
    </row>
    <row r="22594" s="1" customFormat="1" hidden="1" spans="1:1">
      <c r="A22594" s="4" t="s">
        <v>22594</v>
      </c>
    </row>
    <row r="22595" s="1" customFormat="1" hidden="1" spans="1:1">
      <c r="A22595" s="4" t="s">
        <v>22595</v>
      </c>
    </row>
    <row r="22596" s="1" customFormat="1" hidden="1" spans="1:1">
      <c r="A22596" s="4" t="s">
        <v>22596</v>
      </c>
    </row>
    <row r="22597" s="1" customFormat="1" hidden="1" spans="1:1">
      <c r="A22597" s="4" t="s">
        <v>22597</v>
      </c>
    </row>
    <row r="22598" s="1" customFormat="1" hidden="1" spans="1:1">
      <c r="A22598" s="4" t="s">
        <v>22598</v>
      </c>
    </row>
    <row r="22599" s="1" customFormat="1" hidden="1" spans="1:1">
      <c r="A22599" s="4" t="s">
        <v>22599</v>
      </c>
    </row>
    <row r="22600" s="1" customFormat="1" hidden="1" spans="1:1">
      <c r="A22600" s="4" t="s">
        <v>22600</v>
      </c>
    </row>
    <row r="22601" s="1" customFormat="1" hidden="1" spans="1:1">
      <c r="A22601" s="4" t="s">
        <v>22601</v>
      </c>
    </row>
    <row r="22602" s="1" customFormat="1" hidden="1" spans="1:1">
      <c r="A22602" s="4" t="s">
        <v>22602</v>
      </c>
    </row>
    <row r="22603" s="1" customFormat="1" hidden="1" spans="1:1">
      <c r="A22603" s="4" t="s">
        <v>22603</v>
      </c>
    </row>
    <row r="22604" s="1" customFormat="1" hidden="1" spans="1:1">
      <c r="A22604" s="4" t="s">
        <v>22604</v>
      </c>
    </row>
    <row r="22605" s="1" customFormat="1" hidden="1" spans="1:1">
      <c r="A22605" s="4" t="s">
        <v>22605</v>
      </c>
    </row>
    <row r="22606" s="1" customFormat="1" hidden="1" spans="1:1">
      <c r="A22606" s="4" t="s">
        <v>22606</v>
      </c>
    </row>
    <row r="22607" s="1" customFormat="1" hidden="1" spans="1:1">
      <c r="A22607" s="4" t="s">
        <v>22607</v>
      </c>
    </row>
    <row r="22608" s="1" customFormat="1" hidden="1" spans="1:1">
      <c r="A22608" s="4" t="s">
        <v>22608</v>
      </c>
    </row>
    <row r="22609" s="1" customFormat="1" hidden="1" spans="1:1">
      <c r="A22609" s="4" t="s">
        <v>22609</v>
      </c>
    </row>
    <row r="22610" s="1" customFormat="1" hidden="1" spans="1:1">
      <c r="A22610" s="4" t="s">
        <v>22610</v>
      </c>
    </row>
    <row r="22611" s="1" customFormat="1" hidden="1" spans="1:1">
      <c r="A22611" s="4" t="s">
        <v>22611</v>
      </c>
    </row>
    <row r="22612" s="1" customFormat="1" hidden="1" spans="1:1">
      <c r="A22612" s="4" t="s">
        <v>22612</v>
      </c>
    </row>
    <row r="22613" s="1" customFormat="1" hidden="1" spans="1:1">
      <c r="A22613" s="4" t="s">
        <v>22613</v>
      </c>
    </row>
    <row r="22614" s="1" customFormat="1" hidden="1" spans="1:1">
      <c r="A22614" s="4" t="s">
        <v>22614</v>
      </c>
    </row>
    <row r="22615" s="1" customFormat="1" hidden="1" spans="1:1">
      <c r="A22615" s="4" t="s">
        <v>22615</v>
      </c>
    </row>
    <row r="22616" s="1" customFormat="1" hidden="1" spans="1:1">
      <c r="A22616" s="4" t="s">
        <v>22616</v>
      </c>
    </row>
    <row r="22617" s="1" customFormat="1" hidden="1" spans="1:1">
      <c r="A22617" s="4" t="s">
        <v>22617</v>
      </c>
    </row>
    <row r="22618" s="1" customFormat="1" hidden="1" spans="1:1">
      <c r="A22618" s="4" t="s">
        <v>22618</v>
      </c>
    </row>
    <row r="22619" s="1" customFormat="1" hidden="1" spans="1:1">
      <c r="A22619" s="4" t="s">
        <v>22619</v>
      </c>
    </row>
    <row r="22620" s="1" customFormat="1" hidden="1" spans="1:1">
      <c r="A22620" s="4" t="s">
        <v>22620</v>
      </c>
    </row>
    <row r="22621" s="1" customFormat="1" hidden="1" spans="1:1">
      <c r="A22621" s="4" t="s">
        <v>22621</v>
      </c>
    </row>
    <row r="22622" s="1" customFormat="1" hidden="1" spans="1:1">
      <c r="A22622" s="4" t="s">
        <v>22622</v>
      </c>
    </row>
    <row r="22623" s="1" customFormat="1" hidden="1" spans="1:1">
      <c r="A22623" s="4" t="s">
        <v>22623</v>
      </c>
    </row>
    <row r="22624" s="1" customFormat="1" hidden="1" spans="1:1">
      <c r="A22624" s="4" t="s">
        <v>22624</v>
      </c>
    </row>
    <row r="22625" s="1" customFormat="1" hidden="1" spans="1:1">
      <c r="A22625" s="4" t="s">
        <v>22625</v>
      </c>
    </row>
    <row r="22626" s="1" customFormat="1" hidden="1" spans="1:1">
      <c r="A22626" s="4" t="s">
        <v>22626</v>
      </c>
    </row>
    <row r="22627" s="1" customFormat="1" hidden="1" spans="1:1">
      <c r="A22627" s="4" t="s">
        <v>22627</v>
      </c>
    </row>
    <row r="22628" s="1" customFormat="1" hidden="1" spans="1:1">
      <c r="A22628" s="4" t="s">
        <v>22628</v>
      </c>
    </row>
    <row r="22629" s="1" customFormat="1" hidden="1" spans="1:1">
      <c r="A22629" s="4" t="s">
        <v>22629</v>
      </c>
    </row>
    <row r="22630" s="1" customFormat="1" hidden="1" spans="1:1">
      <c r="A22630" s="4" t="s">
        <v>22630</v>
      </c>
    </row>
    <row r="22631" s="1" customFormat="1" hidden="1" spans="1:1">
      <c r="A22631" s="4" t="s">
        <v>22631</v>
      </c>
    </row>
    <row r="22632" s="1" customFormat="1" hidden="1" spans="1:1">
      <c r="A22632" s="4" t="s">
        <v>22632</v>
      </c>
    </row>
    <row r="22633" s="1" customFormat="1" hidden="1" spans="1:1">
      <c r="A22633" s="4" t="s">
        <v>22633</v>
      </c>
    </row>
    <row r="22634" s="1" customFormat="1" hidden="1" spans="1:1">
      <c r="A22634" s="4" t="s">
        <v>22634</v>
      </c>
    </row>
    <row r="22635" s="1" customFormat="1" hidden="1" spans="1:1">
      <c r="A22635" s="4" t="s">
        <v>22635</v>
      </c>
    </row>
    <row r="22636" s="1" customFormat="1" hidden="1" spans="1:1">
      <c r="A22636" s="4" t="s">
        <v>22636</v>
      </c>
    </row>
    <row r="22637" s="1" customFormat="1" hidden="1" spans="1:1">
      <c r="A22637" s="4" t="s">
        <v>22637</v>
      </c>
    </row>
    <row r="22638" s="1" customFormat="1" hidden="1" spans="1:1">
      <c r="A22638" s="4" t="s">
        <v>22638</v>
      </c>
    </row>
    <row r="22639" s="1" customFormat="1" hidden="1" spans="1:1">
      <c r="A22639" s="4" t="s">
        <v>22639</v>
      </c>
    </row>
    <row r="22640" s="1" customFormat="1" hidden="1" spans="1:1">
      <c r="A22640" s="4" t="s">
        <v>22640</v>
      </c>
    </row>
    <row r="22641" s="1" customFormat="1" hidden="1" spans="1:1">
      <c r="A22641" s="4" t="s">
        <v>22641</v>
      </c>
    </row>
    <row r="22642" s="1" customFormat="1" hidden="1" spans="1:1">
      <c r="A22642" s="4" t="s">
        <v>22642</v>
      </c>
    </row>
    <row r="22643" s="1" customFormat="1" hidden="1" spans="1:1">
      <c r="A22643" s="4" t="s">
        <v>22643</v>
      </c>
    </row>
    <row r="22644" s="1" customFormat="1" hidden="1" spans="1:1">
      <c r="A22644" s="4" t="s">
        <v>22644</v>
      </c>
    </row>
    <row r="22645" s="1" customFormat="1" hidden="1" spans="1:1">
      <c r="A22645" s="4" t="s">
        <v>22645</v>
      </c>
    </row>
    <row r="22646" s="1" customFormat="1" hidden="1" spans="1:1">
      <c r="A22646" s="4" t="s">
        <v>22646</v>
      </c>
    </row>
    <row r="22647" s="1" customFormat="1" hidden="1" spans="1:1">
      <c r="A22647" s="4" t="s">
        <v>22647</v>
      </c>
    </row>
    <row r="22648" s="1" customFormat="1" hidden="1" spans="1:1">
      <c r="A22648" s="4" t="s">
        <v>22648</v>
      </c>
    </row>
    <row r="22649" s="1" customFormat="1" hidden="1" spans="1:1">
      <c r="A22649" s="4" t="s">
        <v>22649</v>
      </c>
    </row>
    <row r="22650" s="1" customFormat="1" hidden="1" spans="1:1">
      <c r="A22650" s="4" t="s">
        <v>22650</v>
      </c>
    </row>
    <row r="22651" s="1" customFormat="1" hidden="1" spans="1:1">
      <c r="A22651" s="4" t="s">
        <v>22651</v>
      </c>
    </row>
    <row r="22652" s="1" customFormat="1" hidden="1" spans="1:1">
      <c r="A22652" s="4" t="s">
        <v>22652</v>
      </c>
    </row>
    <row r="22653" s="1" customFormat="1" hidden="1" spans="1:1">
      <c r="A22653" s="4" t="s">
        <v>22653</v>
      </c>
    </row>
    <row r="22654" s="1" customFormat="1" hidden="1" spans="1:1">
      <c r="A22654" s="4" t="s">
        <v>22654</v>
      </c>
    </row>
    <row r="22655" s="1" customFormat="1" hidden="1" spans="1:1">
      <c r="A22655" s="4" t="s">
        <v>22655</v>
      </c>
    </row>
    <row r="22656" s="1" customFormat="1" hidden="1" spans="1:1">
      <c r="A22656" s="4" t="s">
        <v>22656</v>
      </c>
    </row>
    <row r="22657" s="1" customFormat="1" hidden="1" spans="1:1">
      <c r="A22657" s="4" t="s">
        <v>22657</v>
      </c>
    </row>
    <row r="22658" s="1" customFormat="1" hidden="1" spans="1:1">
      <c r="A22658" s="4" t="s">
        <v>22658</v>
      </c>
    </row>
    <row r="22659" s="1" customFormat="1" hidden="1" spans="1:1">
      <c r="A22659" s="4" t="s">
        <v>22659</v>
      </c>
    </row>
    <row r="22660" s="1" customFormat="1" hidden="1" spans="1:1">
      <c r="A22660" s="4" t="s">
        <v>22660</v>
      </c>
    </row>
    <row r="22661" s="1" customFormat="1" hidden="1" spans="1:1">
      <c r="A22661" s="4" t="s">
        <v>22661</v>
      </c>
    </row>
    <row r="22662" s="1" customFormat="1" hidden="1" spans="1:1">
      <c r="A22662" s="4" t="s">
        <v>22662</v>
      </c>
    </row>
    <row r="22663" s="1" customFormat="1" hidden="1" spans="1:1">
      <c r="A22663" s="4" t="s">
        <v>22663</v>
      </c>
    </row>
    <row r="22664" s="1" customFormat="1" hidden="1" spans="1:1">
      <c r="A22664" s="4" t="s">
        <v>22664</v>
      </c>
    </row>
    <row r="22665" s="1" customFormat="1" hidden="1" spans="1:1">
      <c r="A22665" s="4" t="s">
        <v>22665</v>
      </c>
    </row>
    <row r="22666" s="1" customFormat="1" hidden="1" spans="1:1">
      <c r="A22666" s="4" t="s">
        <v>22666</v>
      </c>
    </row>
    <row r="22667" s="1" customFormat="1" hidden="1" spans="1:1">
      <c r="A22667" s="4" t="s">
        <v>22667</v>
      </c>
    </row>
    <row r="22668" s="1" customFormat="1" hidden="1" spans="1:1">
      <c r="A22668" s="4" t="s">
        <v>22668</v>
      </c>
    </row>
    <row r="22669" s="1" customFormat="1" hidden="1" spans="1:1">
      <c r="A22669" s="4" t="s">
        <v>22669</v>
      </c>
    </row>
    <row r="22670" s="1" customFormat="1" hidden="1" spans="1:1">
      <c r="A22670" s="4" t="s">
        <v>22670</v>
      </c>
    </row>
    <row r="22671" s="1" customFormat="1" hidden="1" spans="1:1">
      <c r="A22671" s="4" t="s">
        <v>22671</v>
      </c>
    </row>
    <row r="22672" s="1" customFormat="1" hidden="1" spans="1:1">
      <c r="A22672" s="4" t="s">
        <v>22672</v>
      </c>
    </row>
    <row r="22673" s="1" customFormat="1" hidden="1" spans="1:1">
      <c r="A22673" s="4" t="s">
        <v>22673</v>
      </c>
    </row>
    <row r="22674" s="1" customFormat="1" hidden="1" spans="1:1">
      <c r="A22674" s="4" t="s">
        <v>22674</v>
      </c>
    </row>
    <row r="22675" s="1" customFormat="1" hidden="1" spans="1:1">
      <c r="A22675" s="4" t="s">
        <v>22675</v>
      </c>
    </row>
    <row r="22676" s="1" customFormat="1" hidden="1" spans="1:1">
      <c r="A22676" s="4" t="s">
        <v>22676</v>
      </c>
    </row>
    <row r="22677" s="1" customFormat="1" hidden="1" spans="1:1">
      <c r="A22677" s="4" t="s">
        <v>22677</v>
      </c>
    </row>
    <row r="22678" s="1" customFormat="1" hidden="1" spans="1:1">
      <c r="A22678" s="4" t="s">
        <v>22678</v>
      </c>
    </row>
    <row r="22679" s="1" customFormat="1" hidden="1" spans="1:1">
      <c r="A22679" s="4" t="s">
        <v>22679</v>
      </c>
    </row>
    <row r="22680" s="1" customFormat="1" hidden="1" spans="1:1">
      <c r="A22680" s="4" t="s">
        <v>22680</v>
      </c>
    </row>
    <row r="22681" s="1" customFormat="1" hidden="1" spans="1:1">
      <c r="A22681" s="4" t="s">
        <v>22681</v>
      </c>
    </row>
    <row r="22682" s="1" customFormat="1" hidden="1" spans="1:1">
      <c r="A22682" s="4" t="s">
        <v>22682</v>
      </c>
    </row>
    <row r="22683" s="1" customFormat="1" hidden="1" spans="1:1">
      <c r="A22683" s="4" t="s">
        <v>22683</v>
      </c>
    </row>
    <row r="22684" s="1" customFormat="1" hidden="1" spans="1:1">
      <c r="A22684" s="4" t="s">
        <v>22684</v>
      </c>
    </row>
    <row r="22685" s="1" customFormat="1" hidden="1" spans="1:1">
      <c r="A22685" s="4" t="s">
        <v>22685</v>
      </c>
    </row>
    <row r="22686" s="1" customFormat="1" hidden="1" spans="1:1">
      <c r="A22686" s="4" t="s">
        <v>22686</v>
      </c>
    </row>
    <row r="22687" s="1" customFormat="1" hidden="1" spans="1:1">
      <c r="A22687" s="4" t="s">
        <v>22687</v>
      </c>
    </row>
    <row r="22688" s="1" customFormat="1" hidden="1" spans="1:1">
      <c r="A22688" s="4" t="s">
        <v>22688</v>
      </c>
    </row>
    <row r="22689" s="1" customFormat="1" hidden="1" spans="1:1">
      <c r="A22689" s="4" t="s">
        <v>22689</v>
      </c>
    </row>
    <row r="22690" s="1" customFormat="1" hidden="1" spans="1:1">
      <c r="A22690" s="4" t="s">
        <v>22690</v>
      </c>
    </row>
    <row r="22691" s="1" customFormat="1" hidden="1" spans="1:1">
      <c r="A22691" s="4" t="s">
        <v>22691</v>
      </c>
    </row>
    <row r="22692" s="1" customFormat="1" hidden="1" spans="1:1">
      <c r="A22692" s="4" t="s">
        <v>22692</v>
      </c>
    </row>
    <row r="22693" s="1" customFormat="1" hidden="1" spans="1:1">
      <c r="A22693" s="4" t="s">
        <v>22693</v>
      </c>
    </row>
    <row r="22694" s="1" customFormat="1" hidden="1" spans="1:1">
      <c r="A22694" s="4" t="s">
        <v>22694</v>
      </c>
    </row>
    <row r="22695" s="1" customFormat="1" hidden="1" spans="1:1">
      <c r="A22695" s="4" t="s">
        <v>22695</v>
      </c>
    </row>
    <row r="22696" s="1" customFormat="1" hidden="1" spans="1:1">
      <c r="A22696" s="4" t="s">
        <v>22696</v>
      </c>
    </row>
    <row r="22697" s="1" customFormat="1" hidden="1" spans="1:1">
      <c r="A22697" s="4" t="s">
        <v>22697</v>
      </c>
    </row>
    <row r="22698" s="1" customFormat="1" hidden="1" spans="1:1">
      <c r="A22698" s="4" t="s">
        <v>22698</v>
      </c>
    </row>
    <row r="22699" s="1" customFormat="1" hidden="1" spans="1:1">
      <c r="A22699" s="4" t="s">
        <v>22699</v>
      </c>
    </row>
    <row r="22700" s="1" customFormat="1" hidden="1" spans="1:1">
      <c r="A22700" s="4" t="s">
        <v>22700</v>
      </c>
    </row>
    <row r="22701" s="1" customFormat="1" hidden="1" spans="1:1">
      <c r="A22701" s="4" t="s">
        <v>22701</v>
      </c>
    </row>
    <row r="22702" s="1" customFormat="1" hidden="1" spans="1:1">
      <c r="A22702" s="4" t="s">
        <v>22702</v>
      </c>
    </row>
    <row r="22703" s="1" customFormat="1" hidden="1" spans="1:1">
      <c r="A22703" s="4" t="s">
        <v>22703</v>
      </c>
    </row>
    <row r="22704" s="1" customFormat="1" hidden="1" spans="1:1">
      <c r="A22704" s="4" t="s">
        <v>22704</v>
      </c>
    </row>
    <row r="22705" s="1" customFormat="1" hidden="1" spans="1:1">
      <c r="A22705" s="4" t="s">
        <v>22705</v>
      </c>
    </row>
    <row r="22706" s="1" customFormat="1" hidden="1" spans="1:1">
      <c r="A22706" s="4" t="s">
        <v>22706</v>
      </c>
    </row>
    <row r="22707" s="1" customFormat="1" hidden="1" spans="1:1">
      <c r="A22707" s="4" t="s">
        <v>22707</v>
      </c>
    </row>
    <row r="22708" s="1" customFormat="1" hidden="1" spans="1:1">
      <c r="A22708" s="4" t="s">
        <v>22708</v>
      </c>
    </row>
    <row r="22709" s="1" customFormat="1" hidden="1" spans="1:1">
      <c r="A22709" s="4" t="s">
        <v>22709</v>
      </c>
    </row>
    <row r="22710" s="1" customFormat="1" hidden="1" spans="1:1">
      <c r="A22710" s="4" t="s">
        <v>22710</v>
      </c>
    </row>
    <row r="22711" s="1" customFormat="1" hidden="1" spans="1:1">
      <c r="A22711" s="4" t="s">
        <v>22711</v>
      </c>
    </row>
    <row r="22712" s="1" customFormat="1" hidden="1" spans="1:1">
      <c r="A22712" s="4" t="s">
        <v>22712</v>
      </c>
    </row>
    <row r="22713" s="1" customFormat="1" hidden="1" spans="1:1">
      <c r="A22713" s="4" t="s">
        <v>22713</v>
      </c>
    </row>
    <row r="22714" s="1" customFormat="1" hidden="1" spans="1:1">
      <c r="A22714" s="4" t="s">
        <v>22714</v>
      </c>
    </row>
    <row r="22715" s="1" customFormat="1" hidden="1" spans="1:1">
      <c r="A22715" s="4" t="s">
        <v>22715</v>
      </c>
    </row>
    <row r="22716" s="1" customFormat="1" hidden="1" spans="1:1">
      <c r="A22716" s="4" t="s">
        <v>22716</v>
      </c>
    </row>
    <row r="22717" s="1" customFormat="1" hidden="1" spans="1:1">
      <c r="A22717" s="4" t="s">
        <v>22717</v>
      </c>
    </row>
    <row r="22718" s="1" customFormat="1" hidden="1" spans="1:1">
      <c r="A22718" s="4" t="s">
        <v>22718</v>
      </c>
    </row>
    <row r="22719" s="1" customFormat="1" hidden="1" spans="1:1">
      <c r="A22719" s="4" t="s">
        <v>22719</v>
      </c>
    </row>
    <row r="22720" s="1" customFormat="1" hidden="1" spans="1:1">
      <c r="A22720" s="4" t="s">
        <v>22720</v>
      </c>
    </row>
    <row r="22721" s="1" customFormat="1" hidden="1" spans="1:1">
      <c r="A22721" s="4" t="s">
        <v>22721</v>
      </c>
    </row>
    <row r="22722" s="1" customFormat="1" hidden="1" spans="1:1">
      <c r="A22722" s="4" t="s">
        <v>22722</v>
      </c>
    </row>
    <row r="22723" s="1" customFormat="1" hidden="1" spans="1:1">
      <c r="A22723" s="4" t="s">
        <v>22723</v>
      </c>
    </row>
    <row r="22724" s="1" customFormat="1" hidden="1" spans="1:1">
      <c r="A22724" s="4" t="s">
        <v>22724</v>
      </c>
    </row>
    <row r="22725" s="1" customFormat="1" hidden="1" spans="1:1">
      <c r="A22725" s="4" t="s">
        <v>22725</v>
      </c>
    </row>
    <row r="22726" s="1" customFormat="1" hidden="1" spans="1:1">
      <c r="A22726" s="4" t="s">
        <v>22726</v>
      </c>
    </row>
    <row r="22727" s="1" customFormat="1" hidden="1" spans="1:1">
      <c r="A22727" s="4" t="s">
        <v>22727</v>
      </c>
    </row>
    <row r="22728" s="1" customFormat="1" hidden="1" spans="1:1">
      <c r="A22728" s="4" t="s">
        <v>22728</v>
      </c>
    </row>
    <row r="22729" s="1" customFormat="1" hidden="1" spans="1:1">
      <c r="A22729" s="4" t="s">
        <v>22729</v>
      </c>
    </row>
    <row r="22730" s="1" customFormat="1" hidden="1" spans="1:1">
      <c r="A22730" s="4" t="s">
        <v>22730</v>
      </c>
    </row>
    <row r="22731" s="1" customFormat="1" hidden="1" spans="1:1">
      <c r="A22731" s="4" t="s">
        <v>22731</v>
      </c>
    </row>
    <row r="22732" s="1" customFormat="1" hidden="1" spans="1:1">
      <c r="A22732" s="4" t="s">
        <v>22732</v>
      </c>
    </row>
    <row r="22733" s="1" customFormat="1" hidden="1" spans="1:1">
      <c r="A22733" s="4" t="s">
        <v>22733</v>
      </c>
    </row>
    <row r="22734" s="1" customFormat="1" hidden="1" spans="1:1">
      <c r="A22734" s="4" t="s">
        <v>22734</v>
      </c>
    </row>
    <row r="22735" s="1" customFormat="1" hidden="1" spans="1:1">
      <c r="A22735" s="4" t="s">
        <v>22735</v>
      </c>
    </row>
    <row r="22736" s="1" customFormat="1" hidden="1" spans="1:1">
      <c r="A22736" s="4" t="s">
        <v>22736</v>
      </c>
    </row>
    <row r="22737" s="1" customFormat="1" hidden="1" spans="1:1">
      <c r="A22737" s="4" t="s">
        <v>22737</v>
      </c>
    </row>
    <row r="22738" s="1" customFormat="1" hidden="1" spans="1:1">
      <c r="A22738" s="4" t="s">
        <v>22738</v>
      </c>
    </row>
    <row r="22739" s="1" customFormat="1" hidden="1" spans="1:1">
      <c r="A22739" s="4" t="s">
        <v>22739</v>
      </c>
    </row>
    <row r="22740" s="1" customFormat="1" hidden="1" spans="1:1">
      <c r="A22740" s="4" t="s">
        <v>22740</v>
      </c>
    </row>
    <row r="22741" s="1" customFormat="1" hidden="1" spans="1:1">
      <c r="A22741" s="4" t="s">
        <v>22741</v>
      </c>
    </row>
    <row r="22742" s="1" customFormat="1" hidden="1" spans="1:1">
      <c r="A22742" s="4" t="s">
        <v>22742</v>
      </c>
    </row>
    <row r="22743" s="1" customFormat="1" hidden="1" spans="1:1">
      <c r="A22743" s="4" t="s">
        <v>22743</v>
      </c>
    </row>
    <row r="22744" s="1" customFormat="1" hidden="1" spans="1:1">
      <c r="A22744" s="4" t="s">
        <v>22744</v>
      </c>
    </row>
    <row r="22745" s="1" customFormat="1" hidden="1" spans="1:1">
      <c r="A22745" s="4" t="s">
        <v>22745</v>
      </c>
    </row>
    <row r="22746" s="1" customFormat="1" hidden="1" spans="1:1">
      <c r="A22746" s="4" t="s">
        <v>22746</v>
      </c>
    </row>
    <row r="22747" s="1" customFormat="1" hidden="1" spans="1:1">
      <c r="A22747" s="4" t="s">
        <v>22747</v>
      </c>
    </row>
    <row r="22748" s="1" customFormat="1" hidden="1" spans="1:1">
      <c r="A22748" s="4" t="s">
        <v>22748</v>
      </c>
    </row>
    <row r="22749" s="1" customFormat="1" hidden="1" spans="1:1">
      <c r="A22749" s="4" t="s">
        <v>22749</v>
      </c>
    </row>
    <row r="22750" s="1" customFormat="1" hidden="1" spans="1:1">
      <c r="A22750" s="4" t="s">
        <v>22750</v>
      </c>
    </row>
    <row r="22751" s="1" customFormat="1" hidden="1" spans="1:1">
      <c r="A22751" s="4" t="s">
        <v>22751</v>
      </c>
    </row>
    <row r="22752" s="1" customFormat="1" hidden="1" spans="1:1">
      <c r="A22752" s="4" t="s">
        <v>22752</v>
      </c>
    </row>
    <row r="22753" s="1" customFormat="1" hidden="1" spans="1:1">
      <c r="A22753" s="4" t="s">
        <v>22753</v>
      </c>
    </row>
    <row r="22754" s="1" customFormat="1" hidden="1" spans="1:1">
      <c r="A22754" s="4" t="s">
        <v>22754</v>
      </c>
    </row>
    <row r="22755" s="1" customFormat="1" hidden="1" spans="1:1">
      <c r="A22755" s="4" t="s">
        <v>22755</v>
      </c>
    </row>
    <row r="22756" s="1" customFormat="1" hidden="1" spans="1:1">
      <c r="A22756" s="4" t="s">
        <v>22756</v>
      </c>
    </row>
    <row r="22757" s="1" customFormat="1" hidden="1" spans="1:1">
      <c r="A22757" s="4" t="s">
        <v>22757</v>
      </c>
    </row>
    <row r="22758" s="1" customFormat="1" hidden="1" spans="1:1">
      <c r="A22758" s="4" t="s">
        <v>22758</v>
      </c>
    </row>
    <row r="22759" s="1" customFormat="1" hidden="1" spans="1:1">
      <c r="A22759" s="4" t="s">
        <v>22759</v>
      </c>
    </row>
    <row r="22760" s="1" customFormat="1" hidden="1" spans="1:1">
      <c r="A22760" s="4" t="s">
        <v>22760</v>
      </c>
    </row>
    <row r="22761" s="1" customFormat="1" hidden="1" spans="1:1">
      <c r="A22761" s="4" t="s">
        <v>22761</v>
      </c>
    </row>
    <row r="22762" s="1" customFormat="1" hidden="1" spans="1:1">
      <c r="A22762" s="4" t="s">
        <v>22762</v>
      </c>
    </row>
    <row r="22763" s="1" customFormat="1" hidden="1" spans="1:1">
      <c r="A22763" s="4" t="s">
        <v>22763</v>
      </c>
    </row>
    <row r="22764" s="1" customFormat="1" hidden="1" spans="1:1">
      <c r="A22764" s="4" t="s">
        <v>22764</v>
      </c>
    </row>
    <row r="22765" s="1" customFormat="1" hidden="1" spans="1:1">
      <c r="A22765" s="4" t="s">
        <v>22765</v>
      </c>
    </row>
    <row r="22766" s="1" customFormat="1" hidden="1" spans="1:1">
      <c r="A22766" s="4" t="s">
        <v>22766</v>
      </c>
    </row>
    <row r="22767" s="1" customFormat="1" hidden="1" spans="1:1">
      <c r="A22767" s="4" t="s">
        <v>22767</v>
      </c>
    </row>
    <row r="22768" s="1" customFormat="1" hidden="1" spans="1:1">
      <c r="A22768" s="4" t="s">
        <v>22768</v>
      </c>
    </row>
    <row r="22769" s="1" customFormat="1" hidden="1" spans="1:1">
      <c r="A22769" s="4" t="s">
        <v>22769</v>
      </c>
    </row>
    <row r="22770" s="1" customFormat="1" hidden="1" spans="1:1">
      <c r="A22770" s="4" t="s">
        <v>22770</v>
      </c>
    </row>
    <row r="22771" s="1" customFormat="1" hidden="1" spans="1:1">
      <c r="A22771" s="4" t="s">
        <v>22771</v>
      </c>
    </row>
    <row r="22772" s="1" customFormat="1" hidden="1" spans="1:1">
      <c r="A22772" s="4" t="s">
        <v>22772</v>
      </c>
    </row>
    <row r="22773" s="1" customFormat="1" hidden="1" spans="1:1">
      <c r="A22773" s="4" t="s">
        <v>22773</v>
      </c>
    </row>
    <row r="22774" s="1" customFormat="1" hidden="1" spans="1:1">
      <c r="A22774" s="4" t="s">
        <v>22774</v>
      </c>
    </row>
    <row r="22775" s="1" customFormat="1" hidden="1" spans="1:1">
      <c r="A22775" s="4" t="s">
        <v>22775</v>
      </c>
    </row>
    <row r="22776" s="1" customFormat="1" hidden="1" spans="1:1">
      <c r="A22776" s="4" t="s">
        <v>22776</v>
      </c>
    </row>
    <row r="22777" s="1" customFormat="1" hidden="1" spans="1:1">
      <c r="A22777" s="4" t="s">
        <v>22777</v>
      </c>
    </row>
    <row r="22778" s="1" customFormat="1" hidden="1" spans="1:1">
      <c r="A22778" s="4" t="s">
        <v>22778</v>
      </c>
    </row>
    <row r="22779" s="1" customFormat="1" hidden="1" spans="1:1">
      <c r="A22779" s="4" t="s">
        <v>22779</v>
      </c>
    </row>
    <row r="22780" s="1" customFormat="1" hidden="1" spans="1:1">
      <c r="A22780" s="4" t="s">
        <v>22780</v>
      </c>
    </row>
    <row r="22781" s="1" customFormat="1" hidden="1" spans="1:1">
      <c r="A22781" s="4" t="s">
        <v>22781</v>
      </c>
    </row>
    <row r="22782" s="1" customFormat="1" hidden="1" spans="1:1">
      <c r="A22782" s="4" t="s">
        <v>22782</v>
      </c>
    </row>
    <row r="22783" s="1" customFormat="1" hidden="1" spans="1:1">
      <c r="A22783" s="4" t="s">
        <v>22783</v>
      </c>
    </row>
    <row r="22784" s="1" customFormat="1" hidden="1" spans="1:1">
      <c r="A22784" s="4" t="s">
        <v>22784</v>
      </c>
    </row>
    <row r="22785" s="1" customFormat="1" hidden="1" spans="1:1">
      <c r="A22785" s="4" t="s">
        <v>22785</v>
      </c>
    </row>
    <row r="22786" s="1" customFormat="1" hidden="1" spans="1:1">
      <c r="A22786" s="4" t="s">
        <v>22786</v>
      </c>
    </row>
    <row r="22787" s="1" customFormat="1" hidden="1" spans="1:1">
      <c r="A22787" s="4" t="s">
        <v>22787</v>
      </c>
    </row>
    <row r="22788" s="1" customFormat="1" hidden="1" spans="1:1">
      <c r="A22788" s="4" t="s">
        <v>22788</v>
      </c>
    </row>
    <row r="22789" s="1" customFormat="1" hidden="1" spans="1:1">
      <c r="A22789" s="4" t="s">
        <v>22789</v>
      </c>
    </row>
    <row r="22790" s="1" customFormat="1" hidden="1" spans="1:1">
      <c r="A22790" s="4" t="s">
        <v>22790</v>
      </c>
    </row>
    <row r="22791" s="1" customFormat="1" hidden="1" spans="1:1">
      <c r="A22791" s="4" t="s">
        <v>22791</v>
      </c>
    </row>
    <row r="22792" s="1" customFormat="1" hidden="1" spans="1:1">
      <c r="A22792" s="4" t="s">
        <v>22792</v>
      </c>
    </row>
    <row r="22793" s="1" customFormat="1" hidden="1" spans="1:1">
      <c r="A22793" s="4" t="s">
        <v>22793</v>
      </c>
    </row>
    <row r="22794" s="1" customFormat="1" hidden="1" spans="1:1">
      <c r="A22794" s="4" t="s">
        <v>22794</v>
      </c>
    </row>
    <row r="22795" s="1" customFormat="1" hidden="1" spans="1:1">
      <c r="A22795" s="4" t="s">
        <v>22795</v>
      </c>
    </row>
    <row r="22796" s="1" customFormat="1" hidden="1" spans="1:1">
      <c r="A22796" s="4" t="s">
        <v>22796</v>
      </c>
    </row>
    <row r="22797" s="1" customFormat="1" hidden="1" spans="1:1">
      <c r="A22797" s="4" t="s">
        <v>22797</v>
      </c>
    </row>
    <row r="22798" s="1" customFormat="1" hidden="1" spans="1:1">
      <c r="A22798" s="4" t="s">
        <v>22798</v>
      </c>
    </row>
    <row r="22799" s="1" customFormat="1" hidden="1" spans="1:1">
      <c r="A22799" s="4" t="s">
        <v>22799</v>
      </c>
    </row>
    <row r="22800" s="1" customFormat="1" hidden="1" spans="1:1">
      <c r="A22800" s="4" t="s">
        <v>22800</v>
      </c>
    </row>
    <row r="22801" s="1" customFormat="1" hidden="1" spans="1:1">
      <c r="A22801" s="4" t="s">
        <v>22801</v>
      </c>
    </row>
    <row r="22802" s="1" customFormat="1" hidden="1" spans="1:1">
      <c r="A22802" s="4" t="s">
        <v>22802</v>
      </c>
    </row>
    <row r="22803" s="1" customFormat="1" hidden="1" spans="1:1">
      <c r="A22803" s="4" t="s">
        <v>22803</v>
      </c>
    </row>
    <row r="22804" s="1" customFormat="1" hidden="1" spans="1:1">
      <c r="A22804" s="4" t="s">
        <v>22804</v>
      </c>
    </row>
    <row r="22805" s="1" customFormat="1" hidden="1" spans="1:1">
      <c r="A22805" s="4" t="s">
        <v>22805</v>
      </c>
    </row>
    <row r="22806" s="1" customFormat="1" hidden="1" spans="1:1">
      <c r="A22806" s="4" t="s">
        <v>22806</v>
      </c>
    </row>
    <row r="22807" s="1" customFormat="1" hidden="1" spans="1:1">
      <c r="A22807" s="4" t="s">
        <v>22807</v>
      </c>
    </row>
    <row r="22808" s="1" customFormat="1" hidden="1" spans="1:1">
      <c r="A22808" s="4" t="s">
        <v>22808</v>
      </c>
    </row>
    <row r="22809" s="1" customFormat="1" hidden="1" spans="1:1">
      <c r="A22809" s="4" t="s">
        <v>22809</v>
      </c>
    </row>
    <row r="22810" s="1" customFormat="1" hidden="1" spans="1:1">
      <c r="A22810" s="4" t="s">
        <v>22810</v>
      </c>
    </row>
    <row r="22811" s="1" customFormat="1" hidden="1" spans="1:1">
      <c r="A22811" s="4" t="s">
        <v>22811</v>
      </c>
    </row>
    <row r="22812" s="1" customFormat="1" hidden="1" spans="1:1">
      <c r="A22812" s="4" t="s">
        <v>22812</v>
      </c>
    </row>
    <row r="22813" s="1" customFormat="1" hidden="1" spans="1:1">
      <c r="A22813" s="4" t="s">
        <v>22813</v>
      </c>
    </row>
    <row r="22814" s="1" customFormat="1" hidden="1" spans="1:1">
      <c r="A22814" s="4" t="s">
        <v>22814</v>
      </c>
    </row>
    <row r="22815" s="1" customFormat="1" hidden="1" spans="1:1">
      <c r="A22815" s="4" t="s">
        <v>22815</v>
      </c>
    </row>
    <row r="22816" s="1" customFormat="1" hidden="1" spans="1:1">
      <c r="A22816" s="4" t="s">
        <v>22816</v>
      </c>
    </row>
    <row r="22817" s="1" customFormat="1" hidden="1" spans="1:1">
      <c r="A22817" s="4" t="s">
        <v>22817</v>
      </c>
    </row>
    <row r="22818" s="1" customFormat="1" hidden="1" spans="1:1">
      <c r="A22818" s="4" t="s">
        <v>22818</v>
      </c>
    </row>
    <row r="22819" s="1" customFormat="1" hidden="1" spans="1:1">
      <c r="A22819" s="4" t="s">
        <v>22819</v>
      </c>
    </row>
    <row r="22820" s="1" customFormat="1" hidden="1" spans="1:1">
      <c r="A22820" s="4" t="s">
        <v>22820</v>
      </c>
    </row>
    <row r="22821" s="1" customFormat="1" hidden="1" spans="1:1">
      <c r="A22821" s="4" t="s">
        <v>22821</v>
      </c>
    </row>
    <row r="22822" s="1" customFormat="1" hidden="1" spans="1:1">
      <c r="A22822" s="4" t="s">
        <v>22822</v>
      </c>
    </row>
    <row r="22823" s="1" customFormat="1" hidden="1" spans="1:1">
      <c r="A22823" s="4" t="s">
        <v>22823</v>
      </c>
    </row>
    <row r="22824" s="1" customFormat="1" hidden="1" spans="1:1">
      <c r="A22824" s="4" t="s">
        <v>22824</v>
      </c>
    </row>
    <row r="22825" s="1" customFormat="1" hidden="1" spans="1:1">
      <c r="A22825" s="4" t="s">
        <v>22825</v>
      </c>
    </row>
    <row r="22826" s="1" customFormat="1" hidden="1" spans="1:1">
      <c r="A22826" s="4" t="s">
        <v>22826</v>
      </c>
    </row>
    <row r="22827" s="1" customFormat="1" hidden="1" spans="1:1">
      <c r="A22827" s="4" t="s">
        <v>22827</v>
      </c>
    </row>
    <row r="22828" s="1" customFormat="1" hidden="1" spans="1:1">
      <c r="A22828" s="4" t="s">
        <v>22828</v>
      </c>
    </row>
    <row r="22829" s="1" customFormat="1" hidden="1" spans="1:1">
      <c r="A22829" s="4" t="s">
        <v>22829</v>
      </c>
    </row>
    <row r="22830" s="1" customFormat="1" hidden="1" spans="1:1">
      <c r="A22830" s="4" t="s">
        <v>22830</v>
      </c>
    </row>
    <row r="22831" s="1" customFormat="1" hidden="1" spans="1:1">
      <c r="A22831" s="4" t="s">
        <v>22831</v>
      </c>
    </row>
    <row r="22832" s="1" customFormat="1" hidden="1" spans="1:1">
      <c r="A22832" s="4" t="s">
        <v>22832</v>
      </c>
    </row>
    <row r="22833" s="1" customFormat="1" hidden="1" spans="1:1">
      <c r="A22833" s="4" t="s">
        <v>22833</v>
      </c>
    </row>
    <row r="22834" s="1" customFormat="1" hidden="1" spans="1:1">
      <c r="A22834" s="4" t="s">
        <v>22834</v>
      </c>
    </row>
    <row r="22835" s="1" customFormat="1" hidden="1" spans="1:1">
      <c r="A22835" s="4" t="s">
        <v>22835</v>
      </c>
    </row>
    <row r="22836" s="1" customFormat="1" hidden="1" spans="1:1">
      <c r="A22836" s="4" t="s">
        <v>22836</v>
      </c>
    </row>
    <row r="22837" s="1" customFormat="1" hidden="1" spans="1:1">
      <c r="A22837" s="4" t="s">
        <v>22837</v>
      </c>
    </row>
    <row r="22838" s="1" customFormat="1" hidden="1" spans="1:1">
      <c r="A22838" s="4" t="s">
        <v>22838</v>
      </c>
    </row>
    <row r="22839" s="1" customFormat="1" hidden="1" spans="1:1">
      <c r="A22839" s="4" t="s">
        <v>22839</v>
      </c>
    </row>
    <row r="22840" s="1" customFormat="1" hidden="1" spans="1:1">
      <c r="A22840" s="4" t="s">
        <v>22840</v>
      </c>
    </row>
    <row r="22841" s="1" customFormat="1" hidden="1" spans="1:1">
      <c r="A22841" s="4" t="s">
        <v>22841</v>
      </c>
    </row>
    <row r="22842" s="1" customFormat="1" hidden="1" spans="1:1">
      <c r="A22842" s="4" t="s">
        <v>22842</v>
      </c>
    </row>
    <row r="22843" s="1" customFormat="1" hidden="1" spans="1:1">
      <c r="A22843" s="4" t="s">
        <v>22843</v>
      </c>
    </row>
    <row r="22844" s="1" customFormat="1" hidden="1" spans="1:1">
      <c r="A22844" s="4" t="s">
        <v>22844</v>
      </c>
    </row>
    <row r="22845" s="1" customFormat="1" hidden="1" spans="1:1">
      <c r="A22845" s="4" t="s">
        <v>22845</v>
      </c>
    </row>
    <row r="22846" s="1" customFormat="1" hidden="1" spans="1:1">
      <c r="A22846" s="4" t="s">
        <v>22846</v>
      </c>
    </row>
    <row r="22847" s="1" customFormat="1" hidden="1" spans="1:1">
      <c r="A22847" s="4" t="s">
        <v>22847</v>
      </c>
    </row>
    <row r="22848" s="1" customFormat="1" hidden="1" spans="1:1">
      <c r="A22848" s="4" t="s">
        <v>22848</v>
      </c>
    </row>
    <row r="22849" s="1" customFormat="1" hidden="1" spans="1:1">
      <c r="A22849" s="4" t="s">
        <v>22849</v>
      </c>
    </row>
    <row r="22850" s="1" customFormat="1" hidden="1" spans="1:1">
      <c r="A22850" s="4" t="s">
        <v>22850</v>
      </c>
    </row>
    <row r="22851" s="1" customFormat="1" hidden="1" spans="1:1">
      <c r="A22851" s="4" t="s">
        <v>22851</v>
      </c>
    </row>
    <row r="22852" s="1" customFormat="1" hidden="1" spans="1:1">
      <c r="A22852" s="4" t="s">
        <v>22852</v>
      </c>
    </row>
    <row r="22853" s="1" customFormat="1" hidden="1" spans="1:1">
      <c r="A22853" s="4" t="s">
        <v>22853</v>
      </c>
    </row>
    <row r="22854" s="1" customFormat="1" hidden="1" spans="1:1">
      <c r="A22854" s="4" t="s">
        <v>22854</v>
      </c>
    </row>
    <row r="22855" s="1" customFormat="1" hidden="1" spans="1:1">
      <c r="A22855" s="4" t="s">
        <v>22855</v>
      </c>
    </row>
    <row r="22856" s="1" customFormat="1" hidden="1" spans="1:1">
      <c r="A22856" s="4" t="s">
        <v>22856</v>
      </c>
    </row>
    <row r="22857" s="1" customFormat="1" hidden="1" spans="1:1">
      <c r="A22857" s="4" t="s">
        <v>22857</v>
      </c>
    </row>
    <row r="22858" s="1" customFormat="1" hidden="1" spans="1:1">
      <c r="A22858" s="4" t="s">
        <v>22858</v>
      </c>
    </row>
    <row r="22859" s="1" customFormat="1" hidden="1" spans="1:1">
      <c r="A22859" s="4" t="s">
        <v>22859</v>
      </c>
    </row>
    <row r="22860" s="1" customFormat="1" hidden="1" spans="1:1">
      <c r="A22860" s="4" t="s">
        <v>22860</v>
      </c>
    </row>
    <row r="22861" s="1" customFormat="1" hidden="1" spans="1:1">
      <c r="A22861" s="4" t="s">
        <v>22861</v>
      </c>
    </row>
    <row r="22862" s="1" customFormat="1" hidden="1" spans="1:1">
      <c r="A22862" s="4" t="s">
        <v>22862</v>
      </c>
    </row>
    <row r="22863" s="1" customFormat="1" hidden="1" spans="1:1">
      <c r="A22863" s="4" t="s">
        <v>22863</v>
      </c>
    </row>
    <row r="22864" s="1" customFormat="1" hidden="1" spans="1:1">
      <c r="A22864" s="4" t="s">
        <v>22864</v>
      </c>
    </row>
    <row r="22865" s="1" customFormat="1" hidden="1" spans="1:1">
      <c r="A22865" s="4" t="s">
        <v>22865</v>
      </c>
    </row>
    <row r="22866" s="1" customFormat="1" hidden="1" spans="1:1">
      <c r="A22866" s="4" t="s">
        <v>22866</v>
      </c>
    </row>
    <row r="22867" s="1" customFormat="1" hidden="1" spans="1:1">
      <c r="A22867" s="4" t="s">
        <v>22867</v>
      </c>
    </row>
    <row r="22868" s="1" customFormat="1" hidden="1" spans="1:1">
      <c r="A22868" s="4" t="s">
        <v>22868</v>
      </c>
    </row>
    <row r="22869" s="1" customFormat="1" hidden="1" spans="1:1">
      <c r="A22869" s="4" t="s">
        <v>22869</v>
      </c>
    </row>
    <row r="22870" s="1" customFormat="1" hidden="1" spans="1:1">
      <c r="A22870" s="4" t="s">
        <v>22870</v>
      </c>
    </row>
    <row r="22871" s="1" customFormat="1" hidden="1" spans="1:1">
      <c r="A22871" s="4" t="s">
        <v>22871</v>
      </c>
    </row>
    <row r="22872" s="1" customFormat="1" hidden="1" spans="1:1">
      <c r="A22872" s="4" t="s">
        <v>22872</v>
      </c>
    </row>
    <row r="22873" s="1" customFormat="1" hidden="1" spans="1:1">
      <c r="A22873" s="4" t="s">
        <v>22873</v>
      </c>
    </row>
    <row r="22874" s="1" customFormat="1" hidden="1" spans="1:1">
      <c r="A22874" s="4" t="s">
        <v>22874</v>
      </c>
    </row>
    <row r="22875" s="1" customFormat="1" hidden="1" spans="1:1">
      <c r="A22875" s="4" t="s">
        <v>22875</v>
      </c>
    </row>
    <row r="22876" s="1" customFormat="1" hidden="1" spans="1:1">
      <c r="A22876" s="4" t="s">
        <v>22876</v>
      </c>
    </row>
    <row r="22877" s="1" customFormat="1" hidden="1" spans="1:1">
      <c r="A22877" s="4" t="s">
        <v>22877</v>
      </c>
    </row>
    <row r="22878" s="1" customFormat="1" hidden="1" spans="1:1">
      <c r="A22878" s="4" t="s">
        <v>22878</v>
      </c>
    </row>
    <row r="22879" s="1" customFormat="1" hidden="1" spans="1:1">
      <c r="A22879" s="4" t="s">
        <v>22879</v>
      </c>
    </row>
    <row r="22880" s="1" customFormat="1" hidden="1" spans="1:1">
      <c r="A22880" s="4" t="s">
        <v>22880</v>
      </c>
    </row>
    <row r="22881" s="1" customFormat="1" hidden="1" spans="1:1">
      <c r="A22881" s="4" t="s">
        <v>22881</v>
      </c>
    </row>
    <row r="22882" s="1" customFormat="1" hidden="1" spans="1:1">
      <c r="A22882" s="4" t="s">
        <v>22882</v>
      </c>
    </row>
    <row r="22883" s="1" customFormat="1" hidden="1" spans="1:1">
      <c r="A22883" s="4" t="s">
        <v>22883</v>
      </c>
    </row>
    <row r="22884" s="1" customFormat="1" hidden="1" spans="1:1">
      <c r="A22884" s="4" t="s">
        <v>22884</v>
      </c>
    </row>
    <row r="22885" s="1" customFormat="1" hidden="1" spans="1:1">
      <c r="A22885" s="4" t="s">
        <v>22885</v>
      </c>
    </row>
    <row r="22886" s="1" customFormat="1" hidden="1" spans="1:1">
      <c r="A22886" s="4" t="s">
        <v>22886</v>
      </c>
    </row>
    <row r="22887" s="1" customFormat="1" hidden="1" spans="1:1">
      <c r="A22887" s="4" t="s">
        <v>22887</v>
      </c>
    </row>
    <row r="22888" s="1" customFormat="1" hidden="1" spans="1:1">
      <c r="A22888" s="4" t="s">
        <v>22888</v>
      </c>
    </row>
    <row r="22889" s="1" customFormat="1" hidden="1" spans="1:1">
      <c r="A22889" s="4" t="s">
        <v>22889</v>
      </c>
    </row>
    <row r="22890" s="1" customFormat="1" hidden="1" spans="1:1">
      <c r="A22890" s="4" t="s">
        <v>22890</v>
      </c>
    </row>
    <row r="22891" s="1" customFormat="1" hidden="1" spans="1:1">
      <c r="A22891" s="4" t="s">
        <v>22891</v>
      </c>
    </row>
    <row r="22892" s="1" customFormat="1" hidden="1" spans="1:1">
      <c r="A22892" s="4" t="s">
        <v>22892</v>
      </c>
    </row>
    <row r="22893" s="1" customFormat="1" hidden="1" spans="1:1">
      <c r="A22893" s="4" t="s">
        <v>22893</v>
      </c>
    </row>
    <row r="22894" s="1" customFormat="1" hidden="1" spans="1:1">
      <c r="A22894" s="4" t="s">
        <v>22894</v>
      </c>
    </row>
    <row r="22895" s="1" customFormat="1" hidden="1" spans="1:1">
      <c r="A22895" s="4" t="s">
        <v>22895</v>
      </c>
    </row>
    <row r="22896" s="1" customFormat="1" hidden="1" spans="1:1">
      <c r="A22896" s="4" t="s">
        <v>22896</v>
      </c>
    </row>
    <row r="22897" s="1" customFormat="1" hidden="1" spans="1:1">
      <c r="A22897" s="4" t="s">
        <v>22897</v>
      </c>
    </row>
    <row r="22898" s="1" customFormat="1" hidden="1" spans="1:1">
      <c r="A22898" s="4" t="s">
        <v>22898</v>
      </c>
    </row>
    <row r="22899" s="1" customFormat="1" hidden="1" spans="1:1">
      <c r="A22899" s="4" t="s">
        <v>22899</v>
      </c>
    </row>
    <row r="22900" s="1" customFormat="1" hidden="1" spans="1:1">
      <c r="A22900" s="4" t="s">
        <v>22900</v>
      </c>
    </row>
    <row r="22901" s="1" customFormat="1" hidden="1" spans="1:1">
      <c r="A22901" s="4" t="s">
        <v>22901</v>
      </c>
    </row>
    <row r="22902" s="1" customFormat="1" hidden="1" spans="1:1">
      <c r="A22902" s="4" t="s">
        <v>22902</v>
      </c>
    </row>
    <row r="22903" s="1" customFormat="1" hidden="1" spans="1:1">
      <c r="A22903" s="4" t="s">
        <v>22903</v>
      </c>
    </row>
    <row r="22904" s="1" customFormat="1" hidden="1" spans="1:1">
      <c r="A22904" s="4" t="s">
        <v>22904</v>
      </c>
    </row>
    <row r="22905" s="1" customFormat="1" hidden="1" spans="1:1">
      <c r="A22905" s="4" t="s">
        <v>22905</v>
      </c>
    </row>
    <row r="22906" s="1" customFormat="1" hidden="1" spans="1:1">
      <c r="A22906" s="4" t="s">
        <v>22906</v>
      </c>
    </row>
    <row r="22907" s="1" customFormat="1" hidden="1" spans="1:1">
      <c r="A22907" s="4" t="s">
        <v>22907</v>
      </c>
    </row>
    <row r="22908" s="1" customFormat="1" hidden="1" spans="1:1">
      <c r="A22908" s="4" t="s">
        <v>22908</v>
      </c>
    </row>
    <row r="22909" s="1" customFormat="1" hidden="1" spans="1:1">
      <c r="A22909" s="4" t="s">
        <v>22909</v>
      </c>
    </row>
    <row r="22910" s="1" customFormat="1" hidden="1" spans="1:1">
      <c r="A22910" s="4" t="s">
        <v>22910</v>
      </c>
    </row>
    <row r="22911" s="1" customFormat="1" hidden="1" spans="1:1">
      <c r="A22911" s="4" t="s">
        <v>22911</v>
      </c>
    </row>
    <row r="22912" s="1" customFormat="1" hidden="1" spans="1:1">
      <c r="A22912" s="4" t="s">
        <v>22912</v>
      </c>
    </row>
    <row r="22913" s="1" customFormat="1" hidden="1" spans="1:1">
      <c r="A22913" s="4" t="s">
        <v>22913</v>
      </c>
    </row>
    <row r="22914" s="1" customFormat="1" hidden="1" spans="1:1">
      <c r="A22914" s="4" t="s">
        <v>22914</v>
      </c>
    </row>
    <row r="22915" s="1" customFormat="1" hidden="1" spans="1:1">
      <c r="A22915" s="4" t="s">
        <v>22915</v>
      </c>
    </row>
    <row r="22916" s="1" customFormat="1" hidden="1" spans="1:1">
      <c r="A22916" s="4" t="s">
        <v>22916</v>
      </c>
    </row>
    <row r="22917" s="1" customFormat="1" hidden="1" spans="1:1">
      <c r="A22917" s="4" t="s">
        <v>22917</v>
      </c>
    </row>
    <row r="22918" s="1" customFormat="1" hidden="1" spans="1:1">
      <c r="A22918" s="4" t="s">
        <v>22918</v>
      </c>
    </row>
    <row r="22919" s="1" customFormat="1" hidden="1" spans="1:1">
      <c r="A22919" s="4" t="s">
        <v>22919</v>
      </c>
    </row>
    <row r="22920" s="1" customFormat="1" hidden="1" spans="1:1">
      <c r="A22920" s="4" t="s">
        <v>22920</v>
      </c>
    </row>
    <row r="22921" s="1" customFormat="1" hidden="1" spans="1:1">
      <c r="A22921" s="4" t="s">
        <v>22921</v>
      </c>
    </row>
    <row r="22922" s="1" customFormat="1" hidden="1" spans="1:1">
      <c r="A22922" s="4" t="s">
        <v>22922</v>
      </c>
    </row>
    <row r="22923" s="1" customFormat="1" hidden="1" spans="1:1">
      <c r="A22923" s="4" t="s">
        <v>22923</v>
      </c>
    </row>
    <row r="22924" s="1" customFormat="1" hidden="1" spans="1:1">
      <c r="A22924" s="4" t="s">
        <v>22924</v>
      </c>
    </row>
    <row r="22925" s="1" customFormat="1" hidden="1" spans="1:1">
      <c r="A22925" s="4" t="s">
        <v>22925</v>
      </c>
    </row>
    <row r="22926" s="1" customFormat="1" hidden="1" spans="1:1">
      <c r="A22926" s="4" t="s">
        <v>22926</v>
      </c>
    </row>
    <row r="22927" s="1" customFormat="1" hidden="1" spans="1:1">
      <c r="A22927" s="4" t="s">
        <v>22927</v>
      </c>
    </row>
    <row r="22928" s="1" customFormat="1" hidden="1" spans="1:1">
      <c r="A22928" s="4" t="s">
        <v>22928</v>
      </c>
    </row>
    <row r="22929" s="1" customFormat="1" hidden="1" spans="1:1">
      <c r="A22929" s="4" t="s">
        <v>22929</v>
      </c>
    </row>
    <row r="22930" s="1" customFormat="1" hidden="1" spans="1:1">
      <c r="A22930" s="4" t="s">
        <v>22930</v>
      </c>
    </row>
    <row r="22931" s="1" customFormat="1" hidden="1" spans="1:1">
      <c r="A22931" s="4" t="s">
        <v>22931</v>
      </c>
    </row>
    <row r="22932" s="1" customFormat="1" hidden="1" spans="1:1">
      <c r="A22932" s="4" t="s">
        <v>22932</v>
      </c>
    </row>
    <row r="22933" s="1" customFormat="1" hidden="1" spans="1:1">
      <c r="A22933" s="4" t="s">
        <v>22933</v>
      </c>
    </row>
    <row r="22934" s="1" customFormat="1" hidden="1" spans="1:1">
      <c r="A22934" s="4" t="s">
        <v>22934</v>
      </c>
    </row>
    <row r="22935" s="1" customFormat="1" hidden="1" spans="1:1">
      <c r="A22935" s="4" t="s">
        <v>22935</v>
      </c>
    </row>
    <row r="22936" s="1" customFormat="1" hidden="1" spans="1:1">
      <c r="A22936" s="4" t="s">
        <v>22936</v>
      </c>
    </row>
    <row r="22937" s="1" customFormat="1" hidden="1" spans="1:1">
      <c r="A22937" s="4" t="s">
        <v>22937</v>
      </c>
    </row>
    <row r="22938" s="1" customFormat="1" hidden="1" spans="1:1">
      <c r="A22938" s="4" t="s">
        <v>22938</v>
      </c>
    </row>
    <row r="22939" s="1" customFormat="1" hidden="1" spans="1:1">
      <c r="A22939" s="4" t="s">
        <v>22939</v>
      </c>
    </row>
    <row r="22940" s="1" customFormat="1" hidden="1" spans="1:1">
      <c r="A22940" s="4" t="s">
        <v>22940</v>
      </c>
    </row>
    <row r="22941" s="1" customFormat="1" hidden="1" spans="1:1">
      <c r="A22941" s="4" t="s">
        <v>22941</v>
      </c>
    </row>
    <row r="22942" s="1" customFormat="1" hidden="1" spans="1:1">
      <c r="A22942" s="4" t="s">
        <v>22942</v>
      </c>
    </row>
    <row r="22943" s="1" customFormat="1" hidden="1" spans="1:1">
      <c r="A22943" s="4" t="s">
        <v>22943</v>
      </c>
    </row>
    <row r="22944" s="1" customFormat="1" hidden="1" spans="1:1">
      <c r="A22944" s="4" t="s">
        <v>22944</v>
      </c>
    </row>
    <row r="22945" s="1" customFormat="1" hidden="1" spans="1:1">
      <c r="A22945" s="4" t="s">
        <v>22945</v>
      </c>
    </row>
    <row r="22946" s="1" customFormat="1" hidden="1" spans="1:1">
      <c r="A22946" s="4" t="s">
        <v>22946</v>
      </c>
    </row>
    <row r="22947" s="1" customFormat="1" hidden="1" spans="1:1">
      <c r="A22947" s="4" t="s">
        <v>22947</v>
      </c>
    </row>
    <row r="22948" s="1" customFormat="1" hidden="1" spans="1:1">
      <c r="A22948" s="4" t="s">
        <v>22948</v>
      </c>
    </row>
    <row r="22949" s="1" customFormat="1" hidden="1" spans="1:1">
      <c r="A22949" s="4" t="s">
        <v>22949</v>
      </c>
    </row>
    <row r="22950" s="1" customFormat="1" hidden="1" spans="1:1">
      <c r="A22950" s="4" t="s">
        <v>22950</v>
      </c>
    </row>
    <row r="22951" s="1" customFormat="1" hidden="1" spans="1:1">
      <c r="A22951" s="4" t="s">
        <v>22951</v>
      </c>
    </row>
    <row r="22952" s="1" customFormat="1" hidden="1" spans="1:1">
      <c r="A22952" s="4" t="s">
        <v>22952</v>
      </c>
    </row>
    <row r="22953" s="1" customFormat="1" hidden="1" spans="1:1">
      <c r="A22953" s="4" t="s">
        <v>22953</v>
      </c>
    </row>
    <row r="22954" s="1" customFormat="1" hidden="1" spans="1:1">
      <c r="A22954" s="4" t="s">
        <v>22954</v>
      </c>
    </row>
    <row r="22955" s="1" customFormat="1" hidden="1" spans="1:1">
      <c r="A22955" s="4" t="s">
        <v>22955</v>
      </c>
    </row>
    <row r="22956" s="1" customFormat="1" hidden="1" spans="1:1">
      <c r="A22956" s="4" t="s">
        <v>22956</v>
      </c>
    </row>
    <row r="22957" s="1" customFormat="1" hidden="1" spans="1:1">
      <c r="A22957" s="4" t="s">
        <v>22957</v>
      </c>
    </row>
    <row r="22958" s="1" customFormat="1" hidden="1" spans="1:1">
      <c r="A22958" s="4" t="s">
        <v>22958</v>
      </c>
    </row>
    <row r="22959" s="1" customFormat="1" hidden="1" spans="1:1">
      <c r="A22959" s="4" t="s">
        <v>22959</v>
      </c>
    </row>
    <row r="22960" s="1" customFormat="1" hidden="1" spans="1:1">
      <c r="A22960" s="4" t="s">
        <v>22960</v>
      </c>
    </row>
    <row r="22961" s="1" customFormat="1" hidden="1" spans="1:1">
      <c r="A22961" s="4" t="s">
        <v>22961</v>
      </c>
    </row>
    <row r="22962" s="1" customFormat="1" hidden="1" spans="1:1">
      <c r="A22962" s="4" t="s">
        <v>22962</v>
      </c>
    </row>
    <row r="22963" s="1" customFormat="1" hidden="1" spans="1:1">
      <c r="A22963" s="4" t="s">
        <v>22963</v>
      </c>
    </row>
    <row r="22964" s="1" customFormat="1" hidden="1" spans="1:1">
      <c r="A22964" s="4" t="s">
        <v>22964</v>
      </c>
    </row>
    <row r="22965" s="1" customFormat="1" hidden="1" spans="1:1">
      <c r="A22965" s="4" t="s">
        <v>22965</v>
      </c>
    </row>
    <row r="22966" s="1" customFormat="1" hidden="1" spans="1:1">
      <c r="A22966" s="4" t="s">
        <v>22966</v>
      </c>
    </row>
    <row r="22967" s="1" customFormat="1" hidden="1" spans="1:1">
      <c r="A22967" s="4" t="s">
        <v>22967</v>
      </c>
    </row>
    <row r="22968" s="1" customFormat="1" hidden="1" spans="1:1">
      <c r="A22968" s="4" t="s">
        <v>22968</v>
      </c>
    </row>
    <row r="22969" s="1" customFormat="1" hidden="1" spans="1:1">
      <c r="A22969" s="4" t="s">
        <v>22969</v>
      </c>
    </row>
    <row r="22970" s="1" customFormat="1" hidden="1" spans="1:1">
      <c r="A22970" s="4" t="s">
        <v>22970</v>
      </c>
    </row>
    <row r="22971" s="1" customFormat="1" hidden="1" spans="1:1">
      <c r="A22971" s="4" t="s">
        <v>22971</v>
      </c>
    </row>
    <row r="22972" s="1" customFormat="1" hidden="1" spans="1:1">
      <c r="A22972" s="4" t="s">
        <v>22972</v>
      </c>
    </row>
    <row r="22973" s="1" customFormat="1" hidden="1" spans="1:1">
      <c r="A22973" s="4" t="s">
        <v>22973</v>
      </c>
    </row>
    <row r="22974" s="1" customFormat="1" hidden="1" spans="1:1">
      <c r="A22974" s="4" t="s">
        <v>22974</v>
      </c>
    </row>
    <row r="22975" s="1" customFormat="1" hidden="1" spans="1:1">
      <c r="A22975" s="4" t="s">
        <v>22975</v>
      </c>
    </row>
    <row r="22976" s="1" customFormat="1" hidden="1" spans="1:1">
      <c r="A22976" s="4" t="s">
        <v>22976</v>
      </c>
    </row>
    <row r="22977" s="1" customFormat="1" hidden="1" spans="1:1">
      <c r="A22977" s="4" t="s">
        <v>22977</v>
      </c>
    </row>
    <row r="22978" s="1" customFormat="1" hidden="1" spans="1:1">
      <c r="A22978" s="4" t="s">
        <v>22978</v>
      </c>
    </row>
    <row r="22979" s="1" customFormat="1" hidden="1" spans="1:1">
      <c r="A22979" s="4" t="s">
        <v>22979</v>
      </c>
    </row>
    <row r="22980" s="1" customFormat="1" hidden="1" spans="1:1">
      <c r="A22980" s="4" t="s">
        <v>22980</v>
      </c>
    </row>
    <row r="22981" s="1" customFormat="1" hidden="1" spans="1:1">
      <c r="A22981" s="4" t="s">
        <v>22981</v>
      </c>
    </row>
    <row r="22982" s="1" customFormat="1" hidden="1" spans="1:1">
      <c r="A22982" s="4" t="s">
        <v>22982</v>
      </c>
    </row>
    <row r="22983" s="1" customFormat="1" hidden="1" spans="1:1">
      <c r="A22983" s="4" t="s">
        <v>22983</v>
      </c>
    </row>
    <row r="22984" s="1" customFormat="1" hidden="1" spans="1:1">
      <c r="A22984" s="4" t="s">
        <v>22984</v>
      </c>
    </row>
    <row r="22985" s="1" customFormat="1" hidden="1" spans="1:1">
      <c r="A22985" s="4" t="s">
        <v>22985</v>
      </c>
    </row>
    <row r="22986" s="1" customFormat="1" hidden="1" spans="1:1">
      <c r="A22986" s="4" t="s">
        <v>22986</v>
      </c>
    </row>
    <row r="22987" s="1" customFormat="1" hidden="1" spans="1:1">
      <c r="A22987" s="4" t="s">
        <v>22987</v>
      </c>
    </row>
    <row r="22988" s="1" customFormat="1" hidden="1" spans="1:1">
      <c r="A22988" s="4" t="s">
        <v>22988</v>
      </c>
    </row>
    <row r="22989" s="1" customFormat="1" hidden="1" spans="1:1">
      <c r="A22989" s="4" t="s">
        <v>22989</v>
      </c>
    </row>
    <row r="22990" s="1" customFormat="1" hidden="1" spans="1:1">
      <c r="A22990" s="4" t="s">
        <v>22990</v>
      </c>
    </row>
    <row r="22991" s="1" customFormat="1" hidden="1" spans="1:1">
      <c r="A22991" s="4" t="s">
        <v>22991</v>
      </c>
    </row>
    <row r="22992" s="1" customFormat="1" hidden="1" spans="1:1">
      <c r="A22992" s="4" t="s">
        <v>22992</v>
      </c>
    </row>
    <row r="22993" s="1" customFormat="1" hidden="1" spans="1:1">
      <c r="A22993" s="4" t="s">
        <v>22993</v>
      </c>
    </row>
    <row r="22994" s="1" customFormat="1" hidden="1" spans="1:1">
      <c r="A22994" s="4" t="s">
        <v>22994</v>
      </c>
    </row>
    <row r="22995" s="1" customFormat="1" hidden="1" spans="1:1">
      <c r="A22995" s="4" t="s">
        <v>22995</v>
      </c>
    </row>
    <row r="22996" s="1" customFormat="1" hidden="1" spans="1:1">
      <c r="A22996" s="4" t="s">
        <v>22996</v>
      </c>
    </row>
    <row r="22997" s="1" customFormat="1" hidden="1" spans="1:1">
      <c r="A22997" s="4" t="s">
        <v>22997</v>
      </c>
    </row>
    <row r="22998" s="1" customFormat="1" hidden="1" spans="1:1">
      <c r="A22998" s="4" t="s">
        <v>22998</v>
      </c>
    </row>
    <row r="22999" s="1" customFormat="1" hidden="1" spans="1:1">
      <c r="A22999" s="4" t="s">
        <v>22999</v>
      </c>
    </row>
    <row r="23000" s="1" customFormat="1" hidden="1" spans="1:1">
      <c r="A23000" s="4" t="s">
        <v>23000</v>
      </c>
    </row>
    <row r="23001" s="1" customFormat="1" hidden="1" spans="1:1">
      <c r="A23001" s="4" t="s">
        <v>23001</v>
      </c>
    </row>
    <row r="23002" s="1" customFormat="1" hidden="1" spans="1:1">
      <c r="A23002" s="4" t="s">
        <v>23002</v>
      </c>
    </row>
    <row r="23003" s="1" customFormat="1" hidden="1" spans="1:1">
      <c r="A23003" s="4" t="s">
        <v>23003</v>
      </c>
    </row>
    <row r="23004" s="1" customFormat="1" hidden="1" spans="1:1">
      <c r="A23004" s="4" t="s">
        <v>23004</v>
      </c>
    </row>
    <row r="23005" s="1" customFormat="1" hidden="1" spans="1:1">
      <c r="A23005" s="4" t="s">
        <v>23005</v>
      </c>
    </row>
    <row r="23006" s="1" customFormat="1" hidden="1" spans="1:1">
      <c r="A23006" s="4" t="s">
        <v>23006</v>
      </c>
    </row>
    <row r="23007" s="1" customFormat="1" hidden="1" spans="1:1">
      <c r="A23007" s="4" t="s">
        <v>23007</v>
      </c>
    </row>
    <row r="23008" s="1" customFormat="1" hidden="1" spans="1:1">
      <c r="A23008" s="4" t="s">
        <v>23008</v>
      </c>
    </row>
    <row r="23009" s="1" customFormat="1" hidden="1" spans="1:1">
      <c r="A23009" s="4" t="s">
        <v>23009</v>
      </c>
    </row>
    <row r="23010" s="1" customFormat="1" hidden="1" spans="1:1">
      <c r="A23010" s="4" t="s">
        <v>23010</v>
      </c>
    </row>
    <row r="23011" s="1" customFormat="1" hidden="1" spans="1:1">
      <c r="A23011" s="4" t="s">
        <v>23011</v>
      </c>
    </row>
    <row r="23012" s="1" customFormat="1" hidden="1" spans="1:1">
      <c r="A23012" s="4" t="s">
        <v>23012</v>
      </c>
    </row>
    <row r="23013" s="1" customFormat="1" hidden="1" spans="1:1">
      <c r="A23013" s="4" t="s">
        <v>23013</v>
      </c>
    </row>
    <row r="23014" s="1" customFormat="1" hidden="1" spans="1:1">
      <c r="A23014" s="4" t="s">
        <v>23014</v>
      </c>
    </row>
    <row r="23015" s="1" customFormat="1" hidden="1" spans="1:1">
      <c r="A23015" s="4" t="s">
        <v>23015</v>
      </c>
    </row>
    <row r="23016" s="1" customFormat="1" hidden="1" spans="1:1">
      <c r="A23016" s="4" t="s">
        <v>23016</v>
      </c>
    </row>
    <row r="23017" s="1" customFormat="1" hidden="1" spans="1:1">
      <c r="A23017" s="4" t="s">
        <v>23017</v>
      </c>
    </row>
    <row r="23018" s="1" customFormat="1" hidden="1" spans="1:1">
      <c r="A23018" s="4" t="s">
        <v>23018</v>
      </c>
    </row>
    <row r="23019" s="1" customFormat="1" hidden="1" spans="1:1">
      <c r="A23019" s="4" t="s">
        <v>23019</v>
      </c>
    </row>
    <row r="23020" s="1" customFormat="1" hidden="1" spans="1:1">
      <c r="A23020" s="4" t="s">
        <v>23020</v>
      </c>
    </row>
    <row r="23021" s="1" customFormat="1" hidden="1" spans="1:1">
      <c r="A23021" s="4" t="s">
        <v>23021</v>
      </c>
    </row>
    <row r="23022" s="1" customFormat="1" hidden="1" spans="1:1">
      <c r="A23022" s="4" t="s">
        <v>23022</v>
      </c>
    </row>
    <row r="23023" s="1" customFormat="1" hidden="1" spans="1:1">
      <c r="A23023" s="4" t="s">
        <v>23023</v>
      </c>
    </row>
    <row r="23024" s="1" customFormat="1" hidden="1" spans="1:1">
      <c r="A23024" s="4" t="s">
        <v>23024</v>
      </c>
    </row>
    <row r="23025" s="1" customFormat="1" hidden="1" spans="1:1">
      <c r="A23025" s="4" t="s">
        <v>23025</v>
      </c>
    </row>
    <row r="23026" s="1" customFormat="1" hidden="1" spans="1:1">
      <c r="A23026" s="4" t="s">
        <v>23026</v>
      </c>
    </row>
    <row r="23027" s="1" customFormat="1" hidden="1" spans="1:1">
      <c r="A23027" s="4" t="s">
        <v>23027</v>
      </c>
    </row>
    <row r="23028" s="1" customFormat="1" hidden="1" spans="1:1">
      <c r="A23028" s="4" t="s">
        <v>23028</v>
      </c>
    </row>
    <row r="23029" s="1" customFormat="1" hidden="1" spans="1:1">
      <c r="A23029" s="4" t="s">
        <v>23029</v>
      </c>
    </row>
    <row r="23030" s="1" customFormat="1" hidden="1" spans="1:1">
      <c r="A23030" s="4" t="s">
        <v>23030</v>
      </c>
    </row>
    <row r="23031" s="1" customFormat="1" hidden="1" spans="1:1">
      <c r="A23031" s="4" t="s">
        <v>23031</v>
      </c>
    </row>
    <row r="23032" s="1" customFormat="1" hidden="1" spans="1:1">
      <c r="A23032" s="4" t="s">
        <v>23032</v>
      </c>
    </row>
    <row r="23033" s="1" customFormat="1" hidden="1" spans="1:1">
      <c r="A23033" s="4" t="s">
        <v>23033</v>
      </c>
    </row>
    <row r="23034" s="1" customFormat="1" hidden="1" spans="1:1">
      <c r="A23034" s="4" t="s">
        <v>23034</v>
      </c>
    </row>
    <row r="23035" s="1" customFormat="1" hidden="1" spans="1:1">
      <c r="A23035" s="4" t="s">
        <v>23035</v>
      </c>
    </row>
    <row r="23036" s="1" customFormat="1" hidden="1" spans="1:1">
      <c r="A23036" s="4" t="s">
        <v>23036</v>
      </c>
    </row>
    <row r="23037" s="1" customFormat="1" hidden="1" spans="1:1">
      <c r="A23037" s="4" t="s">
        <v>23037</v>
      </c>
    </row>
    <row r="23038" s="1" customFormat="1" hidden="1" spans="1:1">
      <c r="A23038" s="4" t="s">
        <v>23038</v>
      </c>
    </row>
    <row r="23039" s="1" customFormat="1" hidden="1" spans="1:1">
      <c r="A23039" s="4" t="s">
        <v>23039</v>
      </c>
    </row>
    <row r="23040" s="1" customFormat="1" hidden="1" spans="1:1">
      <c r="A23040" s="4" t="s">
        <v>23040</v>
      </c>
    </row>
    <row r="23041" s="1" customFormat="1" hidden="1" spans="1:1">
      <c r="A23041" s="4" t="s">
        <v>23041</v>
      </c>
    </row>
    <row r="23042" s="1" customFormat="1" hidden="1" spans="1:1">
      <c r="A23042" s="4" t="s">
        <v>23042</v>
      </c>
    </row>
    <row r="23043" s="1" customFormat="1" hidden="1" spans="1:1">
      <c r="A23043" s="4" t="s">
        <v>23043</v>
      </c>
    </row>
    <row r="23044" s="1" customFormat="1" hidden="1" spans="1:1">
      <c r="A23044" s="4" t="s">
        <v>23044</v>
      </c>
    </row>
    <row r="23045" s="1" customFormat="1" hidden="1" spans="1:1">
      <c r="A23045" s="4" t="s">
        <v>23045</v>
      </c>
    </row>
    <row r="23046" s="1" customFormat="1" hidden="1" spans="1:1">
      <c r="A23046" s="4" t="s">
        <v>23046</v>
      </c>
    </row>
    <row r="23047" s="1" customFormat="1" hidden="1" spans="1:1">
      <c r="A23047" s="4" t="s">
        <v>23047</v>
      </c>
    </row>
    <row r="23048" s="1" customFormat="1" hidden="1" spans="1:1">
      <c r="A23048" s="4" t="s">
        <v>23048</v>
      </c>
    </row>
    <row r="23049" s="1" customFormat="1" hidden="1" spans="1:1">
      <c r="A23049" s="4" t="s">
        <v>23049</v>
      </c>
    </row>
    <row r="23050" s="1" customFormat="1" hidden="1" spans="1:1">
      <c r="A23050" s="4" t="s">
        <v>23050</v>
      </c>
    </row>
    <row r="23051" s="1" customFormat="1" hidden="1" spans="1:1">
      <c r="A23051" s="4" t="s">
        <v>23051</v>
      </c>
    </row>
    <row r="23052" s="1" customFormat="1" hidden="1" spans="1:1">
      <c r="A23052" s="4" t="s">
        <v>23052</v>
      </c>
    </row>
    <row r="23053" s="1" customFormat="1" hidden="1" spans="1:1">
      <c r="A23053" s="4" t="s">
        <v>23053</v>
      </c>
    </row>
    <row r="23054" s="1" customFormat="1" hidden="1" spans="1:1">
      <c r="A23054" s="4" t="s">
        <v>23054</v>
      </c>
    </row>
    <row r="23055" s="1" customFormat="1" hidden="1" spans="1:1">
      <c r="A23055" s="4" t="s">
        <v>23055</v>
      </c>
    </row>
    <row r="23056" s="1" customFormat="1" hidden="1" spans="1:1">
      <c r="A23056" s="4" t="s">
        <v>23056</v>
      </c>
    </row>
    <row r="23057" s="1" customFormat="1" hidden="1" spans="1:1">
      <c r="A23057" s="4" t="s">
        <v>23057</v>
      </c>
    </row>
    <row r="23058" s="1" customFormat="1" hidden="1" spans="1:1">
      <c r="A23058" s="4" t="s">
        <v>23058</v>
      </c>
    </row>
    <row r="23059" s="1" customFormat="1" hidden="1" spans="1:1">
      <c r="A23059" s="4" t="s">
        <v>23059</v>
      </c>
    </row>
    <row r="23060" s="1" customFormat="1" hidden="1" spans="1:1">
      <c r="A23060" s="4" t="s">
        <v>23060</v>
      </c>
    </row>
    <row r="23061" s="1" customFormat="1" hidden="1" spans="1:1">
      <c r="A23061" s="4" t="s">
        <v>23061</v>
      </c>
    </row>
    <row r="23062" s="1" customFormat="1" hidden="1" spans="1:1">
      <c r="A23062" s="4" t="s">
        <v>23062</v>
      </c>
    </row>
    <row r="23063" s="1" customFormat="1" hidden="1" spans="1:1">
      <c r="A23063" s="4" t="s">
        <v>23063</v>
      </c>
    </row>
    <row r="23064" s="1" customFormat="1" hidden="1" spans="1:1">
      <c r="A23064" s="4" t="s">
        <v>23064</v>
      </c>
    </row>
    <row r="23065" s="1" customFormat="1" hidden="1" spans="1:1">
      <c r="A23065" s="4" t="s">
        <v>23065</v>
      </c>
    </row>
    <row r="23066" s="1" customFormat="1" hidden="1" spans="1:1">
      <c r="A23066" s="4" t="s">
        <v>23066</v>
      </c>
    </row>
    <row r="23067" s="1" customFormat="1" hidden="1" spans="1:1">
      <c r="A23067" s="4" t="s">
        <v>23067</v>
      </c>
    </row>
    <row r="23068" s="1" customFormat="1" hidden="1" spans="1:1">
      <c r="A23068" s="4" t="s">
        <v>23068</v>
      </c>
    </row>
    <row r="23069" s="1" customFormat="1" hidden="1" spans="1:1">
      <c r="A23069" s="4" t="s">
        <v>23069</v>
      </c>
    </row>
    <row r="23070" s="1" customFormat="1" hidden="1" spans="1:1">
      <c r="A23070" s="4" t="s">
        <v>23070</v>
      </c>
    </row>
    <row r="23071" s="1" customFormat="1" hidden="1" spans="1:1">
      <c r="A23071" s="4" t="s">
        <v>23071</v>
      </c>
    </row>
    <row r="23072" s="1" customFormat="1" hidden="1" spans="1:1">
      <c r="A23072" s="4" t="s">
        <v>23072</v>
      </c>
    </row>
    <row r="23073" s="1" customFormat="1" hidden="1" spans="1:1">
      <c r="A23073" s="4" t="s">
        <v>23073</v>
      </c>
    </row>
    <row r="23074" s="1" customFormat="1" hidden="1" spans="1:1">
      <c r="A23074" s="4" t="s">
        <v>23074</v>
      </c>
    </row>
    <row r="23075" s="1" customFormat="1" hidden="1" spans="1:1">
      <c r="A23075" s="4" t="s">
        <v>23075</v>
      </c>
    </row>
    <row r="23076" s="1" customFormat="1" hidden="1" spans="1:1">
      <c r="A23076" s="4" t="s">
        <v>23076</v>
      </c>
    </row>
    <row r="23077" s="1" customFormat="1" hidden="1" spans="1:1">
      <c r="A23077" s="4" t="s">
        <v>23077</v>
      </c>
    </row>
    <row r="23078" s="1" customFormat="1" hidden="1" spans="1:1">
      <c r="A23078" s="4" t="s">
        <v>23078</v>
      </c>
    </row>
    <row r="23079" s="1" customFormat="1" hidden="1" spans="1:1">
      <c r="A23079" s="4" t="s">
        <v>23079</v>
      </c>
    </row>
    <row r="23080" s="1" customFormat="1" hidden="1" spans="1:1">
      <c r="A23080" s="4" t="s">
        <v>23080</v>
      </c>
    </row>
    <row r="23081" s="1" customFormat="1" hidden="1" spans="1:1">
      <c r="A23081" s="4" t="s">
        <v>23081</v>
      </c>
    </row>
    <row r="23082" s="1" customFormat="1" hidden="1" spans="1:1">
      <c r="A23082" s="4" t="s">
        <v>23082</v>
      </c>
    </row>
    <row r="23083" s="1" customFormat="1" hidden="1" spans="1:1">
      <c r="A23083" s="4" t="s">
        <v>23083</v>
      </c>
    </row>
    <row r="23084" s="1" customFormat="1" hidden="1" spans="1:1">
      <c r="A23084" s="4" t="s">
        <v>23084</v>
      </c>
    </row>
    <row r="23085" s="1" customFormat="1" hidden="1" spans="1:1">
      <c r="A23085" s="4" t="s">
        <v>23085</v>
      </c>
    </row>
    <row r="23086" s="1" customFormat="1" hidden="1" spans="1:1">
      <c r="A23086" s="4" t="s">
        <v>23086</v>
      </c>
    </row>
    <row r="23087" s="1" customFormat="1" hidden="1" spans="1:1">
      <c r="A23087" s="4" t="s">
        <v>23087</v>
      </c>
    </row>
    <row r="23088" s="1" customFormat="1" hidden="1" spans="1:1">
      <c r="A23088" s="4" t="s">
        <v>23088</v>
      </c>
    </row>
    <row r="23089" s="1" customFormat="1" hidden="1" spans="1:1">
      <c r="A23089" s="4" t="s">
        <v>23089</v>
      </c>
    </row>
    <row r="23090" s="1" customFormat="1" hidden="1" spans="1:1">
      <c r="A23090" s="4" t="s">
        <v>23090</v>
      </c>
    </row>
    <row r="23091" s="1" customFormat="1" hidden="1" spans="1:1">
      <c r="A23091" s="4" t="s">
        <v>23091</v>
      </c>
    </row>
    <row r="23092" s="1" customFormat="1" hidden="1" spans="1:1">
      <c r="A23092" s="4" t="s">
        <v>23092</v>
      </c>
    </row>
    <row r="23093" s="1" customFormat="1" hidden="1" spans="1:1">
      <c r="A23093" s="4" t="s">
        <v>23093</v>
      </c>
    </row>
    <row r="23094" s="1" customFormat="1" hidden="1" spans="1:1">
      <c r="A23094" s="4" t="s">
        <v>23094</v>
      </c>
    </row>
    <row r="23095" s="1" customFormat="1" hidden="1" spans="1:1">
      <c r="A23095" s="4" t="s">
        <v>23095</v>
      </c>
    </row>
    <row r="23096" s="1" customFormat="1" hidden="1" spans="1:1">
      <c r="A23096" s="4" t="s">
        <v>23096</v>
      </c>
    </row>
    <row r="23097" s="1" customFormat="1" hidden="1" spans="1:1">
      <c r="A23097" s="4" t="s">
        <v>23097</v>
      </c>
    </row>
    <row r="23098" s="1" customFormat="1" hidden="1" spans="1:1">
      <c r="A23098" s="4" t="s">
        <v>23098</v>
      </c>
    </row>
    <row r="23099" s="1" customFormat="1" hidden="1" spans="1:1">
      <c r="A23099" s="4" t="s">
        <v>23099</v>
      </c>
    </row>
    <row r="23100" s="1" customFormat="1" hidden="1" spans="1:1">
      <c r="A23100" s="4" t="s">
        <v>23100</v>
      </c>
    </row>
    <row r="23101" s="1" customFormat="1" hidden="1" spans="1:1">
      <c r="A23101" s="4" t="s">
        <v>23101</v>
      </c>
    </row>
    <row r="23102" s="1" customFormat="1" hidden="1" spans="1:1">
      <c r="A23102" s="4" t="s">
        <v>23102</v>
      </c>
    </row>
    <row r="23103" s="1" customFormat="1" hidden="1" spans="1:1">
      <c r="A23103" s="4" t="s">
        <v>23103</v>
      </c>
    </row>
    <row r="23104" s="1" customFormat="1" hidden="1" spans="1:1">
      <c r="A23104" s="4" t="s">
        <v>23104</v>
      </c>
    </row>
    <row r="23105" s="1" customFormat="1" hidden="1" spans="1:1">
      <c r="A23105" s="4" t="s">
        <v>23105</v>
      </c>
    </row>
    <row r="23106" s="1" customFormat="1" hidden="1" spans="1:1">
      <c r="A23106" s="4" t="s">
        <v>23106</v>
      </c>
    </row>
    <row r="23107" s="1" customFormat="1" hidden="1" spans="1:1">
      <c r="A23107" s="4" t="s">
        <v>23107</v>
      </c>
    </row>
    <row r="23108" s="1" customFormat="1" hidden="1" spans="1:1">
      <c r="A23108" s="4" t="s">
        <v>23108</v>
      </c>
    </row>
    <row r="23109" s="1" customFormat="1" hidden="1" spans="1:1">
      <c r="A23109" s="4" t="s">
        <v>23109</v>
      </c>
    </row>
    <row r="23110" s="1" customFormat="1" hidden="1" spans="1:1">
      <c r="A23110" s="4" t="s">
        <v>23110</v>
      </c>
    </row>
    <row r="23111" s="1" customFormat="1" hidden="1" spans="1:1">
      <c r="A23111" s="4" t="s">
        <v>23111</v>
      </c>
    </row>
    <row r="23112" s="1" customFormat="1" hidden="1" spans="1:1">
      <c r="A23112" s="4" t="s">
        <v>23112</v>
      </c>
    </row>
    <row r="23113" s="1" customFormat="1" hidden="1" spans="1:1">
      <c r="A23113" s="4" t="s">
        <v>23113</v>
      </c>
    </row>
    <row r="23114" s="1" customFormat="1" hidden="1" spans="1:1">
      <c r="A23114" s="4" t="s">
        <v>23114</v>
      </c>
    </row>
    <row r="23115" s="1" customFormat="1" hidden="1" spans="1:1">
      <c r="A23115" s="4" t="s">
        <v>23115</v>
      </c>
    </row>
    <row r="23116" s="1" customFormat="1" hidden="1" spans="1:1">
      <c r="A23116" s="4" t="s">
        <v>23116</v>
      </c>
    </row>
    <row r="23117" s="1" customFormat="1" hidden="1" spans="1:1">
      <c r="A23117" s="4" t="s">
        <v>23117</v>
      </c>
    </row>
    <row r="23118" s="1" customFormat="1" hidden="1" spans="1:1">
      <c r="A23118" s="4" t="s">
        <v>23118</v>
      </c>
    </row>
    <row r="23119" s="1" customFormat="1" hidden="1" spans="1:1">
      <c r="A23119" s="4" t="s">
        <v>23119</v>
      </c>
    </row>
    <row r="23120" s="1" customFormat="1" hidden="1" spans="1:1">
      <c r="A23120" s="4" t="s">
        <v>23120</v>
      </c>
    </row>
    <row r="23121" s="1" customFormat="1" hidden="1" spans="1:1">
      <c r="A23121" s="4" t="s">
        <v>23121</v>
      </c>
    </row>
    <row r="23122" s="1" customFormat="1" hidden="1" spans="1:1">
      <c r="A23122" s="4" t="s">
        <v>23122</v>
      </c>
    </row>
    <row r="23123" s="1" customFormat="1" hidden="1" spans="1:1">
      <c r="A23123" s="4" t="s">
        <v>23123</v>
      </c>
    </row>
    <row r="23124" s="1" customFormat="1" hidden="1" spans="1:1">
      <c r="A23124" s="4" t="s">
        <v>23124</v>
      </c>
    </row>
    <row r="23125" s="1" customFormat="1" hidden="1" spans="1:1">
      <c r="A23125" s="4" t="s">
        <v>23125</v>
      </c>
    </row>
    <row r="23126" s="1" customFormat="1" hidden="1" spans="1:1">
      <c r="A23126" s="4" t="s">
        <v>23126</v>
      </c>
    </row>
    <row r="23127" s="1" customFormat="1" hidden="1" spans="1:1">
      <c r="A23127" s="4" t="s">
        <v>23127</v>
      </c>
    </row>
    <row r="23128" s="1" customFormat="1" hidden="1" spans="1:1">
      <c r="A23128" s="4" t="s">
        <v>23128</v>
      </c>
    </row>
    <row r="23129" s="1" customFormat="1" hidden="1" spans="1:1">
      <c r="A23129" s="4" t="s">
        <v>23129</v>
      </c>
    </row>
    <row r="23130" s="1" customFormat="1" hidden="1" spans="1:1">
      <c r="A23130" s="4" t="s">
        <v>23130</v>
      </c>
    </row>
    <row r="23131" s="1" customFormat="1" hidden="1" spans="1:1">
      <c r="A23131" s="4" t="s">
        <v>23131</v>
      </c>
    </row>
    <row r="23132" s="1" customFormat="1" hidden="1" spans="1:1">
      <c r="A23132" s="4" t="s">
        <v>23132</v>
      </c>
    </row>
    <row r="23133" s="1" customFormat="1" hidden="1" spans="1:1">
      <c r="A23133" s="4" t="s">
        <v>23133</v>
      </c>
    </row>
    <row r="23134" s="1" customFormat="1" hidden="1" spans="1:1">
      <c r="A23134" s="4" t="s">
        <v>23134</v>
      </c>
    </row>
    <row r="23135" s="1" customFormat="1" hidden="1" spans="1:1">
      <c r="A23135" s="4" t="s">
        <v>23135</v>
      </c>
    </row>
    <row r="23136" s="1" customFormat="1" hidden="1" spans="1:1">
      <c r="A23136" s="4" t="s">
        <v>23136</v>
      </c>
    </row>
    <row r="23137" s="1" customFormat="1" hidden="1" spans="1:1">
      <c r="A23137" s="4" t="s">
        <v>23137</v>
      </c>
    </row>
    <row r="23138" s="1" customFormat="1" hidden="1" spans="1:1">
      <c r="A23138" s="4" t="s">
        <v>23138</v>
      </c>
    </row>
    <row r="23139" s="1" customFormat="1" hidden="1" spans="1:1">
      <c r="A23139" s="4" t="s">
        <v>23139</v>
      </c>
    </row>
    <row r="23140" s="1" customFormat="1" hidden="1" spans="1:1">
      <c r="A23140" s="4" t="s">
        <v>23140</v>
      </c>
    </row>
    <row r="23141" s="1" customFormat="1" hidden="1" spans="1:1">
      <c r="A23141" s="4" t="s">
        <v>23141</v>
      </c>
    </row>
    <row r="23142" s="1" customFormat="1" hidden="1" spans="1:1">
      <c r="A23142" s="4" t="s">
        <v>23142</v>
      </c>
    </row>
    <row r="23143" s="1" customFormat="1" hidden="1" spans="1:1">
      <c r="A23143" s="4" t="s">
        <v>23143</v>
      </c>
    </row>
    <row r="23144" s="1" customFormat="1" hidden="1" spans="1:1">
      <c r="A23144" s="4" t="s">
        <v>23144</v>
      </c>
    </row>
    <row r="23145" s="1" customFormat="1" hidden="1" spans="1:1">
      <c r="A23145" s="4" t="s">
        <v>23145</v>
      </c>
    </row>
    <row r="23146" s="1" customFormat="1" hidden="1" spans="1:1">
      <c r="A23146" s="4" t="s">
        <v>23146</v>
      </c>
    </row>
    <row r="23147" s="1" customFormat="1" hidden="1" spans="1:1">
      <c r="A23147" s="4" t="s">
        <v>23147</v>
      </c>
    </row>
    <row r="23148" s="1" customFormat="1" hidden="1" spans="1:1">
      <c r="A23148" s="4" t="s">
        <v>23148</v>
      </c>
    </row>
    <row r="23149" s="1" customFormat="1" hidden="1" spans="1:1">
      <c r="A23149" s="4" t="s">
        <v>23149</v>
      </c>
    </row>
    <row r="23150" s="1" customFormat="1" hidden="1" spans="1:1">
      <c r="A23150" s="4" t="s">
        <v>23150</v>
      </c>
    </row>
    <row r="23151" s="1" customFormat="1" hidden="1" spans="1:1">
      <c r="A23151" s="4" t="s">
        <v>23151</v>
      </c>
    </row>
    <row r="23152" s="1" customFormat="1" hidden="1" spans="1:1">
      <c r="A23152" s="4" t="s">
        <v>23152</v>
      </c>
    </row>
    <row r="23153" s="1" customFormat="1" hidden="1" spans="1:1">
      <c r="A23153" s="4" t="s">
        <v>23153</v>
      </c>
    </row>
    <row r="23154" s="1" customFormat="1" hidden="1" spans="1:1">
      <c r="A23154" s="4" t="s">
        <v>23154</v>
      </c>
    </row>
    <row r="23155" s="1" customFormat="1" hidden="1" spans="1:1">
      <c r="A23155" s="4" t="s">
        <v>23155</v>
      </c>
    </row>
    <row r="23156" s="1" customFormat="1" hidden="1" spans="1:1">
      <c r="A23156" s="4" t="s">
        <v>23156</v>
      </c>
    </row>
    <row r="23157" s="1" customFormat="1" hidden="1" spans="1:1">
      <c r="A23157" s="4" t="s">
        <v>23157</v>
      </c>
    </row>
    <row r="23158" s="1" customFormat="1" hidden="1" spans="1:1">
      <c r="A23158" s="4" t="s">
        <v>23158</v>
      </c>
    </row>
    <row r="23159" s="1" customFormat="1" hidden="1" spans="1:1">
      <c r="A23159" s="4" t="s">
        <v>23159</v>
      </c>
    </row>
    <row r="23160" s="1" customFormat="1" hidden="1" spans="1:1">
      <c r="A23160" s="4" t="s">
        <v>23160</v>
      </c>
    </row>
    <row r="23161" s="1" customFormat="1" hidden="1" spans="1:1">
      <c r="A23161" s="4" t="s">
        <v>23161</v>
      </c>
    </row>
    <row r="23162" s="1" customFormat="1" hidden="1" spans="1:1">
      <c r="A23162" s="4" t="s">
        <v>23162</v>
      </c>
    </row>
    <row r="23163" s="1" customFormat="1" hidden="1" spans="1:1">
      <c r="A23163" s="4" t="s">
        <v>23163</v>
      </c>
    </row>
    <row r="23164" s="1" customFormat="1" hidden="1" spans="1:1">
      <c r="A23164" s="4" t="s">
        <v>23164</v>
      </c>
    </row>
    <row r="23165" s="1" customFormat="1" hidden="1" spans="1:1">
      <c r="A23165" s="4" t="s">
        <v>23165</v>
      </c>
    </row>
    <row r="23166" s="1" customFormat="1" hidden="1" spans="1:1">
      <c r="A23166" s="4" t="s">
        <v>23166</v>
      </c>
    </row>
    <row r="23167" s="1" customFormat="1" hidden="1" spans="1:1">
      <c r="A23167" s="4" t="s">
        <v>23167</v>
      </c>
    </row>
    <row r="23168" s="1" customFormat="1" hidden="1" spans="1:1">
      <c r="A23168" s="4" t="s">
        <v>23168</v>
      </c>
    </row>
    <row r="23169" s="1" customFormat="1" hidden="1" spans="1:1">
      <c r="A23169" s="4" t="s">
        <v>23169</v>
      </c>
    </row>
    <row r="23170" s="1" customFormat="1" hidden="1" spans="1:1">
      <c r="A23170" s="4" t="s">
        <v>23170</v>
      </c>
    </row>
    <row r="23171" s="1" customFormat="1" hidden="1" spans="1:1">
      <c r="A23171" s="4" t="s">
        <v>23171</v>
      </c>
    </row>
    <row r="23172" s="1" customFormat="1" hidden="1" spans="1:1">
      <c r="A23172" s="4" t="s">
        <v>23172</v>
      </c>
    </row>
    <row r="23173" s="1" customFormat="1" hidden="1" spans="1:1">
      <c r="A23173" s="4" t="s">
        <v>23173</v>
      </c>
    </row>
    <row r="23174" s="1" customFormat="1" hidden="1" spans="1:1">
      <c r="A23174" s="4" t="s">
        <v>23174</v>
      </c>
    </row>
    <row r="23175" s="1" customFormat="1" hidden="1" spans="1:1">
      <c r="A23175" s="4" t="s">
        <v>23175</v>
      </c>
    </row>
    <row r="23176" s="1" customFormat="1" hidden="1" spans="1:1">
      <c r="A23176" s="4" t="s">
        <v>23176</v>
      </c>
    </row>
    <row r="23177" s="1" customFormat="1" hidden="1" spans="1:1">
      <c r="A23177" s="4" t="s">
        <v>23177</v>
      </c>
    </row>
    <row r="23178" s="1" customFormat="1" hidden="1" spans="1:1">
      <c r="A23178" s="4" t="s">
        <v>23178</v>
      </c>
    </row>
    <row r="23179" s="1" customFormat="1" hidden="1" spans="1:1">
      <c r="A23179" s="4" t="s">
        <v>23179</v>
      </c>
    </row>
    <row r="23180" s="1" customFormat="1" hidden="1" spans="1:1">
      <c r="A23180" s="4" t="s">
        <v>23180</v>
      </c>
    </row>
    <row r="23181" s="1" customFormat="1" hidden="1" spans="1:1">
      <c r="A23181" s="4" t="s">
        <v>23181</v>
      </c>
    </row>
    <row r="23182" s="1" customFormat="1" hidden="1" spans="1:1">
      <c r="A23182" s="4" t="s">
        <v>23182</v>
      </c>
    </row>
    <row r="23183" s="1" customFormat="1" hidden="1" spans="1:1">
      <c r="A23183" s="4" t="s">
        <v>23183</v>
      </c>
    </row>
    <row r="23184" s="1" customFormat="1" hidden="1" spans="1:1">
      <c r="A23184" s="4" t="s">
        <v>23184</v>
      </c>
    </row>
    <row r="23185" s="1" customFormat="1" hidden="1" spans="1:1">
      <c r="A23185" s="4" t="s">
        <v>23185</v>
      </c>
    </row>
    <row r="23186" s="1" customFormat="1" hidden="1" spans="1:1">
      <c r="A23186" s="4" t="s">
        <v>23186</v>
      </c>
    </row>
    <row r="23187" s="1" customFormat="1" hidden="1" spans="1:1">
      <c r="A23187" s="4" t="s">
        <v>23187</v>
      </c>
    </row>
    <row r="23188" s="1" customFormat="1" hidden="1" spans="1:1">
      <c r="A23188" s="4" t="s">
        <v>23188</v>
      </c>
    </row>
    <row r="23189" s="1" customFormat="1" hidden="1" spans="1:1">
      <c r="A23189" s="4" t="s">
        <v>23189</v>
      </c>
    </row>
    <row r="23190" s="1" customFormat="1" hidden="1" spans="1:1">
      <c r="A23190" s="4" t="s">
        <v>23190</v>
      </c>
    </row>
    <row r="23191" s="1" customFormat="1" hidden="1" spans="1:1">
      <c r="A23191" s="4" t="s">
        <v>23191</v>
      </c>
    </row>
    <row r="23192" s="1" customFormat="1" hidden="1" spans="1:1">
      <c r="A23192" s="4" t="s">
        <v>23192</v>
      </c>
    </row>
    <row r="23193" s="1" customFormat="1" hidden="1" spans="1:1">
      <c r="A23193" s="4" t="s">
        <v>23193</v>
      </c>
    </row>
    <row r="23194" s="1" customFormat="1" hidden="1" spans="1:1">
      <c r="A23194" s="4" t="s">
        <v>23194</v>
      </c>
    </row>
    <row r="23195" s="1" customFormat="1" hidden="1" spans="1:1">
      <c r="A23195" s="4" t="s">
        <v>23195</v>
      </c>
    </row>
    <row r="23196" s="1" customFormat="1" hidden="1" spans="1:1">
      <c r="A23196" s="4" t="s">
        <v>23196</v>
      </c>
    </row>
    <row r="23197" s="1" customFormat="1" hidden="1" spans="1:1">
      <c r="A23197" s="4" t="s">
        <v>23197</v>
      </c>
    </row>
    <row r="23198" s="1" customFormat="1" hidden="1" spans="1:1">
      <c r="A23198" s="4" t="s">
        <v>23198</v>
      </c>
    </row>
    <row r="23199" s="1" customFormat="1" hidden="1" spans="1:1">
      <c r="A23199" s="4" t="s">
        <v>23199</v>
      </c>
    </row>
    <row r="23200" s="1" customFormat="1" hidden="1" spans="1:1">
      <c r="A23200" s="4" t="s">
        <v>23200</v>
      </c>
    </row>
    <row r="23201" s="1" customFormat="1" hidden="1" spans="1:1">
      <c r="A23201" s="4" t="s">
        <v>23201</v>
      </c>
    </row>
    <row r="23202" s="1" customFormat="1" hidden="1" spans="1:1">
      <c r="A23202" s="4" t="s">
        <v>23202</v>
      </c>
    </row>
    <row r="23203" s="1" customFormat="1" hidden="1" spans="1:1">
      <c r="A23203" s="4" t="s">
        <v>23203</v>
      </c>
    </row>
    <row r="23204" s="1" customFormat="1" hidden="1" spans="1:1">
      <c r="A23204" s="4" t="s">
        <v>23204</v>
      </c>
    </row>
    <row r="23205" s="1" customFormat="1" hidden="1" spans="1:1">
      <c r="A23205" s="4" t="s">
        <v>23205</v>
      </c>
    </row>
    <row r="23206" s="1" customFormat="1" hidden="1" spans="1:1">
      <c r="A23206" s="4" t="s">
        <v>23206</v>
      </c>
    </row>
    <row r="23207" s="1" customFormat="1" hidden="1" spans="1:1">
      <c r="A23207" s="4" t="s">
        <v>23207</v>
      </c>
    </row>
    <row r="23208" s="1" customFormat="1" hidden="1" spans="1:1">
      <c r="A23208" s="4" t="s">
        <v>23208</v>
      </c>
    </row>
    <row r="23209" s="1" customFormat="1" hidden="1" spans="1:1">
      <c r="A23209" s="4" t="s">
        <v>23209</v>
      </c>
    </row>
    <row r="23210" s="1" customFormat="1" hidden="1" spans="1:1">
      <c r="A23210" s="4" t="s">
        <v>23210</v>
      </c>
    </row>
    <row r="23211" s="1" customFormat="1" hidden="1" spans="1:1">
      <c r="A23211" s="4" t="s">
        <v>23211</v>
      </c>
    </row>
    <row r="23212" s="1" customFormat="1" hidden="1" spans="1:1">
      <c r="A23212" s="4" t="s">
        <v>23212</v>
      </c>
    </row>
    <row r="23213" s="1" customFormat="1" hidden="1" spans="1:1">
      <c r="A23213" s="4" t="s">
        <v>23213</v>
      </c>
    </row>
    <row r="23214" s="1" customFormat="1" hidden="1" spans="1:1">
      <c r="A23214" s="4" t="s">
        <v>23214</v>
      </c>
    </row>
    <row r="23215" s="1" customFormat="1" hidden="1" spans="1:1">
      <c r="A23215" s="4" t="s">
        <v>23215</v>
      </c>
    </row>
    <row r="23216" s="1" customFormat="1" hidden="1" spans="1:1">
      <c r="A23216" s="4" t="s">
        <v>23216</v>
      </c>
    </row>
    <row r="23217" s="1" customFormat="1" hidden="1" spans="1:1">
      <c r="A23217" s="4" t="s">
        <v>23217</v>
      </c>
    </row>
    <row r="23218" s="1" customFormat="1" hidden="1" spans="1:1">
      <c r="A23218" s="4" t="s">
        <v>23218</v>
      </c>
    </row>
    <row r="23219" s="1" customFormat="1" hidden="1" spans="1:1">
      <c r="A23219" s="4" t="s">
        <v>23219</v>
      </c>
    </row>
    <row r="23220" s="1" customFormat="1" hidden="1" spans="1:1">
      <c r="A23220" s="4" t="s">
        <v>23220</v>
      </c>
    </row>
    <row r="23221" s="1" customFormat="1" hidden="1" spans="1:1">
      <c r="A23221" s="4" t="s">
        <v>23221</v>
      </c>
    </row>
    <row r="23222" s="1" customFormat="1" hidden="1" spans="1:1">
      <c r="A23222" s="4" t="s">
        <v>23222</v>
      </c>
    </row>
    <row r="23223" s="1" customFormat="1" hidden="1" spans="1:1">
      <c r="A23223" s="4" t="s">
        <v>23223</v>
      </c>
    </row>
    <row r="23224" s="1" customFormat="1" hidden="1" spans="1:1">
      <c r="A23224" s="4" t="s">
        <v>23224</v>
      </c>
    </row>
    <row r="23225" s="1" customFormat="1" hidden="1" spans="1:1">
      <c r="A23225" s="4" t="s">
        <v>23225</v>
      </c>
    </row>
    <row r="23226" s="1" customFormat="1" hidden="1" spans="1:1">
      <c r="A23226" s="4" t="s">
        <v>23226</v>
      </c>
    </row>
    <row r="23227" s="1" customFormat="1" hidden="1" spans="1:1">
      <c r="A23227" s="4" t="s">
        <v>23227</v>
      </c>
    </row>
    <row r="23228" s="1" customFormat="1" hidden="1" spans="1:1">
      <c r="A23228" s="4" t="s">
        <v>23228</v>
      </c>
    </row>
    <row r="23229" s="1" customFormat="1" hidden="1" spans="1:1">
      <c r="A23229" s="4" t="s">
        <v>23229</v>
      </c>
    </row>
    <row r="23230" s="1" customFormat="1" hidden="1" spans="1:1">
      <c r="A23230" s="4" t="s">
        <v>23230</v>
      </c>
    </row>
    <row r="23231" s="1" customFormat="1" hidden="1" spans="1:1">
      <c r="A23231" s="4" t="s">
        <v>23231</v>
      </c>
    </row>
    <row r="23232" s="1" customFormat="1" hidden="1" spans="1:1">
      <c r="A23232" s="4" t="s">
        <v>23232</v>
      </c>
    </row>
    <row r="23233" s="1" customFormat="1" hidden="1" spans="1:1">
      <c r="A23233" s="4" t="s">
        <v>23233</v>
      </c>
    </row>
    <row r="23234" s="1" customFormat="1" hidden="1" spans="1:1">
      <c r="A23234" s="4" t="s">
        <v>23234</v>
      </c>
    </row>
    <row r="23235" s="1" customFormat="1" hidden="1" spans="1:1">
      <c r="A23235" s="4" t="s">
        <v>23235</v>
      </c>
    </row>
    <row r="23236" s="1" customFormat="1" hidden="1" spans="1:1">
      <c r="A23236" s="4" t="s">
        <v>23236</v>
      </c>
    </row>
    <row r="23237" s="1" customFormat="1" hidden="1" spans="1:1">
      <c r="A23237" s="4" t="s">
        <v>23237</v>
      </c>
    </row>
    <row r="23238" s="1" customFormat="1" hidden="1" spans="1:1">
      <c r="A23238" s="4" t="s">
        <v>23238</v>
      </c>
    </row>
    <row r="23239" s="1" customFormat="1" hidden="1" spans="1:1">
      <c r="A23239" s="4" t="s">
        <v>23239</v>
      </c>
    </row>
    <row r="23240" s="1" customFormat="1" hidden="1" spans="1:1">
      <c r="A23240" s="4" t="s">
        <v>23240</v>
      </c>
    </row>
    <row r="23241" s="1" customFormat="1" hidden="1" spans="1:1">
      <c r="A23241" s="4" t="s">
        <v>23241</v>
      </c>
    </row>
    <row r="23242" s="1" customFormat="1" hidden="1" spans="1:1">
      <c r="A23242" s="4" t="s">
        <v>23242</v>
      </c>
    </row>
    <row r="23243" s="1" customFormat="1" hidden="1" spans="1:1">
      <c r="A23243" s="4" t="s">
        <v>23243</v>
      </c>
    </row>
    <row r="23244" s="1" customFormat="1" hidden="1" spans="1:1">
      <c r="A23244" s="4" t="s">
        <v>23244</v>
      </c>
    </row>
    <row r="23245" s="1" customFormat="1" hidden="1" spans="1:1">
      <c r="A23245" s="4" t="s">
        <v>23245</v>
      </c>
    </row>
    <row r="23246" s="1" customFormat="1" hidden="1" spans="1:1">
      <c r="A23246" s="4" t="s">
        <v>23246</v>
      </c>
    </row>
    <row r="23247" s="1" customFormat="1" hidden="1" spans="1:1">
      <c r="A23247" s="4" t="s">
        <v>23247</v>
      </c>
    </row>
    <row r="23248" s="1" customFormat="1" hidden="1" spans="1:1">
      <c r="A23248" s="4" t="s">
        <v>23248</v>
      </c>
    </row>
    <row r="23249" s="1" customFormat="1" hidden="1" spans="1:1">
      <c r="A23249" s="4" t="s">
        <v>23249</v>
      </c>
    </row>
    <row r="23250" s="1" customFormat="1" hidden="1" spans="1:1">
      <c r="A23250" s="4" t="s">
        <v>23250</v>
      </c>
    </row>
    <row r="23251" s="1" customFormat="1" hidden="1" spans="1:1">
      <c r="A23251" s="4" t="s">
        <v>23251</v>
      </c>
    </row>
    <row r="23252" s="1" customFormat="1" hidden="1" spans="1:1">
      <c r="A23252" s="4" t="s">
        <v>23252</v>
      </c>
    </row>
    <row r="23253" s="1" customFormat="1" hidden="1" spans="1:1">
      <c r="A23253" s="4" t="s">
        <v>23253</v>
      </c>
    </row>
    <row r="23254" s="1" customFormat="1" hidden="1" spans="1:1">
      <c r="A23254" s="4" t="s">
        <v>23254</v>
      </c>
    </row>
    <row r="23255" s="1" customFormat="1" hidden="1" spans="1:1">
      <c r="A23255" s="4" t="s">
        <v>23255</v>
      </c>
    </row>
    <row r="23256" s="1" customFormat="1" hidden="1" spans="1:1">
      <c r="A23256" s="4" t="s">
        <v>23256</v>
      </c>
    </row>
    <row r="23257" s="1" customFormat="1" hidden="1" spans="1:1">
      <c r="A23257" s="4" t="s">
        <v>23257</v>
      </c>
    </row>
    <row r="23258" s="1" customFormat="1" hidden="1" spans="1:1">
      <c r="A23258" s="4" t="s">
        <v>23258</v>
      </c>
    </row>
    <row r="23259" s="1" customFormat="1" hidden="1" spans="1:1">
      <c r="A23259" s="4" t="s">
        <v>23259</v>
      </c>
    </row>
    <row r="23260" s="1" customFormat="1" hidden="1" spans="1:1">
      <c r="A23260" s="4" t="s">
        <v>23260</v>
      </c>
    </row>
    <row r="23261" s="1" customFormat="1" hidden="1" spans="1:1">
      <c r="A23261" s="4" t="s">
        <v>23261</v>
      </c>
    </row>
    <row r="23262" s="1" customFormat="1" hidden="1" spans="1:1">
      <c r="A23262" s="4" t="s">
        <v>23262</v>
      </c>
    </row>
    <row r="23263" s="1" customFormat="1" hidden="1" spans="1:1">
      <c r="A23263" s="4" t="s">
        <v>23263</v>
      </c>
    </row>
    <row r="23264" s="1" customFormat="1" hidden="1" spans="1:1">
      <c r="A23264" s="4" t="s">
        <v>23264</v>
      </c>
    </row>
    <row r="23265" s="1" customFormat="1" hidden="1" spans="1:1">
      <c r="A23265" s="4" t="s">
        <v>23265</v>
      </c>
    </row>
    <row r="23266" s="1" customFormat="1" hidden="1" spans="1:1">
      <c r="A23266" s="4" t="s">
        <v>23266</v>
      </c>
    </row>
    <row r="23267" s="1" customFormat="1" hidden="1" spans="1:1">
      <c r="A23267" s="4" t="s">
        <v>23267</v>
      </c>
    </row>
    <row r="23268" s="1" customFormat="1" hidden="1" spans="1:1">
      <c r="A23268" s="4" t="s">
        <v>23268</v>
      </c>
    </row>
    <row r="23269" s="1" customFormat="1" hidden="1" spans="1:1">
      <c r="A23269" s="4" t="s">
        <v>23269</v>
      </c>
    </row>
    <row r="23270" s="1" customFormat="1" hidden="1" spans="1:1">
      <c r="A23270" s="4" t="s">
        <v>23270</v>
      </c>
    </row>
    <row r="23271" s="1" customFormat="1" hidden="1" spans="1:1">
      <c r="A23271" s="4" t="s">
        <v>23271</v>
      </c>
    </row>
    <row r="23272" s="1" customFormat="1" hidden="1" spans="1:1">
      <c r="A23272" s="4" t="s">
        <v>23272</v>
      </c>
    </row>
    <row r="23273" s="1" customFormat="1" hidden="1" spans="1:1">
      <c r="A23273" s="4" t="s">
        <v>23273</v>
      </c>
    </row>
    <row r="23274" s="1" customFormat="1" hidden="1" spans="1:1">
      <c r="A23274" s="4" t="s">
        <v>23274</v>
      </c>
    </row>
    <row r="23275" s="1" customFormat="1" hidden="1" spans="1:1">
      <c r="A23275" s="4" t="s">
        <v>23275</v>
      </c>
    </row>
    <row r="23276" s="1" customFormat="1" hidden="1" spans="1:1">
      <c r="A23276" s="4" t="s">
        <v>23276</v>
      </c>
    </row>
    <row r="23277" s="1" customFormat="1" hidden="1" spans="1:1">
      <c r="A23277" s="4" t="s">
        <v>23277</v>
      </c>
    </row>
    <row r="23278" s="1" customFormat="1" hidden="1" spans="1:1">
      <c r="A23278" s="4" t="s">
        <v>23278</v>
      </c>
    </row>
    <row r="23279" s="1" customFormat="1" hidden="1" spans="1:1">
      <c r="A23279" s="4" t="s">
        <v>23279</v>
      </c>
    </row>
    <row r="23280" s="1" customFormat="1" hidden="1" spans="1:1">
      <c r="A23280" s="4" t="s">
        <v>23280</v>
      </c>
    </row>
    <row r="23281" s="1" customFormat="1" hidden="1" spans="1:1">
      <c r="A23281" s="4" t="s">
        <v>23281</v>
      </c>
    </row>
    <row r="23282" s="1" customFormat="1" hidden="1" spans="1:1">
      <c r="A23282" s="4" t="s">
        <v>23282</v>
      </c>
    </row>
    <row r="23283" s="1" customFormat="1" hidden="1" spans="1:1">
      <c r="A23283" s="4" t="s">
        <v>23283</v>
      </c>
    </row>
    <row r="23284" s="1" customFormat="1" hidden="1" spans="1:1">
      <c r="A23284" s="4" t="s">
        <v>23284</v>
      </c>
    </row>
    <row r="23285" s="1" customFormat="1" hidden="1" spans="1:1">
      <c r="A23285" s="4" t="s">
        <v>23285</v>
      </c>
    </row>
    <row r="23286" s="1" customFormat="1" hidden="1" spans="1:1">
      <c r="A23286" s="4" t="s">
        <v>23286</v>
      </c>
    </row>
    <row r="23287" s="1" customFormat="1" hidden="1" spans="1:1">
      <c r="A23287" s="4" t="s">
        <v>23287</v>
      </c>
    </row>
    <row r="23288" s="1" customFormat="1" hidden="1" spans="1:1">
      <c r="A23288" s="4" t="s">
        <v>23288</v>
      </c>
    </row>
    <row r="23289" s="1" customFormat="1" hidden="1" spans="1:1">
      <c r="A23289" s="4" t="s">
        <v>23289</v>
      </c>
    </row>
    <row r="23290" s="1" customFormat="1" hidden="1" spans="1:1">
      <c r="A23290" s="4" t="s">
        <v>23290</v>
      </c>
    </row>
    <row r="23291" s="1" customFormat="1" hidden="1" spans="1:1">
      <c r="A23291" s="4" t="s">
        <v>23291</v>
      </c>
    </row>
    <row r="23292" s="1" customFormat="1" hidden="1" spans="1:1">
      <c r="A23292" s="4" t="s">
        <v>23292</v>
      </c>
    </row>
    <row r="23293" s="1" customFormat="1" hidden="1" spans="1:1">
      <c r="A23293" s="4" t="s">
        <v>23293</v>
      </c>
    </row>
    <row r="23294" s="1" customFormat="1" hidden="1" spans="1:1">
      <c r="A23294" s="4" t="s">
        <v>23294</v>
      </c>
    </row>
    <row r="23295" s="1" customFormat="1" hidden="1" spans="1:1">
      <c r="A23295" s="4" t="s">
        <v>23295</v>
      </c>
    </row>
    <row r="23296" s="1" customFormat="1" hidden="1" spans="1:1">
      <c r="A23296" s="4" t="s">
        <v>23296</v>
      </c>
    </row>
    <row r="23297" s="1" customFormat="1" hidden="1" spans="1:1">
      <c r="A23297" s="4" t="s">
        <v>23297</v>
      </c>
    </row>
    <row r="23298" s="1" customFormat="1" hidden="1" spans="1:1">
      <c r="A23298" s="4" t="s">
        <v>23298</v>
      </c>
    </row>
    <row r="23299" s="1" customFormat="1" hidden="1" spans="1:1">
      <c r="A23299" s="4" t="s">
        <v>23299</v>
      </c>
    </row>
    <row r="23300" s="1" customFormat="1" hidden="1" spans="1:1">
      <c r="A23300" s="4" t="s">
        <v>23300</v>
      </c>
    </row>
    <row r="23301" s="1" customFormat="1" hidden="1" spans="1:1">
      <c r="A23301" s="4" t="s">
        <v>23301</v>
      </c>
    </row>
    <row r="23302" s="1" customFormat="1" hidden="1" spans="1:1">
      <c r="A23302" s="4" t="s">
        <v>23302</v>
      </c>
    </row>
    <row r="23303" s="1" customFormat="1" hidden="1" spans="1:1">
      <c r="A23303" s="4" t="s">
        <v>23303</v>
      </c>
    </row>
    <row r="23304" s="1" customFormat="1" hidden="1" spans="1:1">
      <c r="A23304" s="4" t="s">
        <v>23304</v>
      </c>
    </row>
    <row r="23305" s="1" customFormat="1" hidden="1" spans="1:1">
      <c r="A23305" s="4" t="s">
        <v>23305</v>
      </c>
    </row>
    <row r="23306" s="1" customFormat="1" hidden="1" spans="1:1">
      <c r="A23306" s="4" t="s">
        <v>23306</v>
      </c>
    </row>
    <row r="23307" s="1" customFormat="1" hidden="1" spans="1:1">
      <c r="A23307" s="4" t="s">
        <v>23307</v>
      </c>
    </row>
    <row r="23308" s="1" customFormat="1" hidden="1" spans="1:1">
      <c r="A23308" s="4" t="s">
        <v>23308</v>
      </c>
    </row>
    <row r="23309" s="1" customFormat="1" hidden="1" spans="1:1">
      <c r="A23309" s="4" t="s">
        <v>23309</v>
      </c>
    </row>
    <row r="23310" s="1" customFormat="1" hidden="1" spans="1:1">
      <c r="A23310" s="4" t="s">
        <v>23310</v>
      </c>
    </row>
    <row r="23311" s="1" customFormat="1" hidden="1" spans="1:1">
      <c r="A23311" s="4" t="s">
        <v>23311</v>
      </c>
    </row>
    <row r="23312" s="1" customFormat="1" hidden="1" spans="1:1">
      <c r="A23312" s="4" t="s">
        <v>23312</v>
      </c>
    </row>
    <row r="23313" s="1" customFormat="1" hidden="1" spans="1:1">
      <c r="A23313" s="4" t="s">
        <v>23313</v>
      </c>
    </row>
    <row r="23314" s="1" customFormat="1" hidden="1" spans="1:1">
      <c r="A23314" s="4" t="s">
        <v>23314</v>
      </c>
    </row>
    <row r="23315" s="1" customFormat="1" hidden="1" spans="1:1">
      <c r="A23315" s="4" t="s">
        <v>23315</v>
      </c>
    </row>
    <row r="23316" s="1" customFormat="1" hidden="1" spans="1:1">
      <c r="A23316" s="4" t="s">
        <v>23316</v>
      </c>
    </row>
    <row r="23317" s="1" customFormat="1" hidden="1" spans="1:1">
      <c r="A23317" s="4" t="s">
        <v>23317</v>
      </c>
    </row>
    <row r="23318" s="1" customFormat="1" hidden="1" spans="1:1">
      <c r="A23318" s="4" t="s">
        <v>23318</v>
      </c>
    </row>
    <row r="23319" s="1" customFormat="1" hidden="1" spans="1:1">
      <c r="A23319" s="4" t="s">
        <v>23319</v>
      </c>
    </row>
    <row r="23320" s="1" customFormat="1" hidden="1" spans="1:1">
      <c r="A23320" s="4" t="s">
        <v>23320</v>
      </c>
    </row>
    <row r="23321" s="1" customFormat="1" hidden="1" spans="1:1">
      <c r="A23321" s="4" t="s">
        <v>23321</v>
      </c>
    </row>
    <row r="23322" s="1" customFormat="1" hidden="1" spans="1:1">
      <c r="A23322" s="4" t="s">
        <v>23322</v>
      </c>
    </row>
    <row r="23323" s="1" customFormat="1" hidden="1" spans="1:1">
      <c r="A23323" s="4" t="s">
        <v>23323</v>
      </c>
    </row>
    <row r="23324" s="1" customFormat="1" hidden="1" spans="1:1">
      <c r="A23324" s="4" t="s">
        <v>23324</v>
      </c>
    </row>
    <row r="23325" s="1" customFormat="1" hidden="1" spans="1:1">
      <c r="A23325" s="4" t="s">
        <v>23325</v>
      </c>
    </row>
    <row r="23326" s="1" customFormat="1" hidden="1" spans="1:1">
      <c r="A23326" s="4" t="s">
        <v>23326</v>
      </c>
    </row>
    <row r="23327" s="1" customFormat="1" hidden="1" spans="1:1">
      <c r="A23327" s="4" t="s">
        <v>23327</v>
      </c>
    </row>
    <row r="23328" s="1" customFormat="1" hidden="1" spans="1:1">
      <c r="A23328" s="4" t="s">
        <v>23328</v>
      </c>
    </row>
    <row r="23329" s="1" customFormat="1" hidden="1" spans="1:1">
      <c r="A23329" s="4" t="s">
        <v>23329</v>
      </c>
    </row>
    <row r="23330" s="1" customFormat="1" hidden="1" spans="1:1">
      <c r="A23330" s="4" t="s">
        <v>23330</v>
      </c>
    </row>
    <row r="23331" s="1" customFormat="1" hidden="1" spans="1:1">
      <c r="A23331" s="4" t="s">
        <v>23331</v>
      </c>
    </row>
    <row r="23332" s="1" customFormat="1" hidden="1" spans="1:1">
      <c r="A23332" s="4" t="s">
        <v>23332</v>
      </c>
    </row>
    <row r="23333" s="1" customFormat="1" hidden="1" spans="1:1">
      <c r="A23333" s="4" t="s">
        <v>23333</v>
      </c>
    </row>
    <row r="23334" s="1" customFormat="1" hidden="1" spans="1:1">
      <c r="A23334" s="4" t="s">
        <v>23334</v>
      </c>
    </row>
    <row r="23335" s="1" customFormat="1" hidden="1" spans="1:1">
      <c r="A23335" s="4" t="s">
        <v>23335</v>
      </c>
    </row>
    <row r="23336" s="1" customFormat="1" hidden="1" spans="1:1">
      <c r="A23336" s="4" t="s">
        <v>23336</v>
      </c>
    </row>
    <row r="23337" s="1" customFormat="1" hidden="1" spans="1:1">
      <c r="A23337" s="4" t="s">
        <v>23337</v>
      </c>
    </row>
    <row r="23338" s="1" customFormat="1" hidden="1" spans="1:1">
      <c r="A23338" s="4" t="s">
        <v>23338</v>
      </c>
    </row>
    <row r="23339" s="1" customFormat="1" hidden="1" spans="1:1">
      <c r="A23339" s="4" t="s">
        <v>23339</v>
      </c>
    </row>
    <row r="23340" s="1" customFormat="1" hidden="1" spans="1:1">
      <c r="A23340" s="4" t="s">
        <v>23340</v>
      </c>
    </row>
    <row r="23341" s="1" customFormat="1" hidden="1" spans="1:1">
      <c r="A23341" s="4" t="s">
        <v>23341</v>
      </c>
    </row>
    <row r="23342" s="1" customFormat="1" hidden="1" spans="1:1">
      <c r="A23342" s="4" t="s">
        <v>23342</v>
      </c>
    </row>
    <row r="23343" s="1" customFormat="1" hidden="1" spans="1:1">
      <c r="A23343" s="4" t="s">
        <v>23343</v>
      </c>
    </row>
    <row r="23344" s="1" customFormat="1" hidden="1" spans="1:1">
      <c r="A23344" s="4" t="s">
        <v>23344</v>
      </c>
    </row>
    <row r="23345" s="1" customFormat="1" hidden="1" spans="1:1">
      <c r="A23345" s="4" t="s">
        <v>23345</v>
      </c>
    </row>
    <row r="23346" s="1" customFormat="1" hidden="1" spans="1:1">
      <c r="A23346" s="4" t="s">
        <v>23346</v>
      </c>
    </row>
    <row r="23347" s="1" customFormat="1" hidden="1" spans="1:1">
      <c r="A23347" s="4" t="s">
        <v>23347</v>
      </c>
    </row>
    <row r="23348" s="1" customFormat="1" hidden="1" spans="1:1">
      <c r="A23348" s="4" t="s">
        <v>23348</v>
      </c>
    </row>
    <row r="23349" s="1" customFormat="1" hidden="1" spans="1:1">
      <c r="A23349" s="4" t="s">
        <v>23349</v>
      </c>
    </row>
    <row r="23350" s="1" customFormat="1" hidden="1" spans="1:1">
      <c r="A23350" s="4" t="s">
        <v>23350</v>
      </c>
    </row>
    <row r="23351" s="1" customFormat="1" hidden="1" spans="1:1">
      <c r="A23351" s="4" t="s">
        <v>23351</v>
      </c>
    </row>
    <row r="23352" s="1" customFormat="1" hidden="1" spans="1:1">
      <c r="A23352" s="4" t="s">
        <v>23352</v>
      </c>
    </row>
    <row r="23353" s="1" customFormat="1" hidden="1" spans="1:1">
      <c r="A23353" s="4" t="s">
        <v>23353</v>
      </c>
    </row>
    <row r="23354" s="1" customFormat="1" hidden="1" spans="1:1">
      <c r="A23354" s="4" t="s">
        <v>23354</v>
      </c>
    </row>
    <row r="23355" s="1" customFormat="1" hidden="1" spans="1:1">
      <c r="A23355" s="4" t="s">
        <v>23355</v>
      </c>
    </row>
    <row r="23356" s="1" customFormat="1" hidden="1" spans="1:1">
      <c r="A23356" s="4" t="s">
        <v>23356</v>
      </c>
    </row>
    <row r="23357" s="1" customFormat="1" hidden="1" spans="1:1">
      <c r="A23357" s="4" t="s">
        <v>23357</v>
      </c>
    </row>
    <row r="23358" s="1" customFormat="1" hidden="1" spans="1:1">
      <c r="A23358" s="4" t="s">
        <v>23358</v>
      </c>
    </row>
    <row r="23359" s="1" customFormat="1" hidden="1" spans="1:1">
      <c r="A23359" s="4" t="s">
        <v>23359</v>
      </c>
    </row>
    <row r="23360" s="1" customFormat="1" hidden="1" spans="1:1">
      <c r="A23360" s="4" t="s">
        <v>23360</v>
      </c>
    </row>
    <row r="23361" s="1" customFormat="1" hidden="1" spans="1:1">
      <c r="A23361" s="4" t="s">
        <v>23361</v>
      </c>
    </row>
    <row r="23362" s="1" customFormat="1" hidden="1" spans="1:1">
      <c r="A23362" s="4" t="s">
        <v>23362</v>
      </c>
    </row>
    <row r="23363" s="1" customFormat="1" hidden="1" spans="1:1">
      <c r="A23363" s="4" t="s">
        <v>23363</v>
      </c>
    </row>
    <row r="23364" s="1" customFormat="1" hidden="1" spans="1:1">
      <c r="A23364" s="4" t="s">
        <v>23364</v>
      </c>
    </row>
    <row r="23365" s="1" customFormat="1" hidden="1" spans="1:1">
      <c r="A23365" s="4" t="s">
        <v>23365</v>
      </c>
    </row>
    <row r="23366" s="1" customFormat="1" hidden="1" spans="1:1">
      <c r="A23366" s="4" t="s">
        <v>23366</v>
      </c>
    </row>
    <row r="23367" s="1" customFormat="1" hidden="1" spans="1:1">
      <c r="A23367" s="4" t="s">
        <v>23367</v>
      </c>
    </row>
    <row r="23368" s="1" customFormat="1" hidden="1" spans="1:1">
      <c r="A23368" s="4" t="s">
        <v>23368</v>
      </c>
    </row>
    <row r="23369" s="1" customFormat="1" hidden="1" spans="1:1">
      <c r="A23369" s="4" t="s">
        <v>23369</v>
      </c>
    </row>
    <row r="23370" s="1" customFormat="1" hidden="1" spans="1:1">
      <c r="A23370" s="4" t="s">
        <v>23370</v>
      </c>
    </row>
    <row r="23371" s="1" customFormat="1" hidden="1" spans="1:1">
      <c r="A23371" s="4" t="s">
        <v>23371</v>
      </c>
    </row>
    <row r="23372" s="1" customFormat="1" hidden="1" spans="1:1">
      <c r="A23372" s="4" t="s">
        <v>23372</v>
      </c>
    </row>
    <row r="23373" s="1" customFormat="1" hidden="1" spans="1:1">
      <c r="A23373" s="4" t="s">
        <v>23373</v>
      </c>
    </row>
    <row r="23374" s="1" customFormat="1" hidden="1" spans="1:1">
      <c r="A23374" s="4" t="s">
        <v>23374</v>
      </c>
    </row>
    <row r="23375" s="1" customFormat="1" hidden="1" spans="1:1">
      <c r="A23375" s="4" t="s">
        <v>23375</v>
      </c>
    </row>
    <row r="23376" s="1" customFormat="1" hidden="1" spans="1:1">
      <c r="A23376" s="4" t="s">
        <v>23376</v>
      </c>
    </row>
    <row r="23377" s="1" customFormat="1" hidden="1" spans="1:1">
      <c r="A23377" s="4" t="s">
        <v>23377</v>
      </c>
    </row>
    <row r="23378" s="1" customFormat="1" hidden="1" spans="1:1">
      <c r="A23378" s="4" t="s">
        <v>23378</v>
      </c>
    </row>
    <row r="23379" s="1" customFormat="1" hidden="1" spans="1:1">
      <c r="A23379" s="4" t="s">
        <v>23379</v>
      </c>
    </row>
    <row r="23380" s="1" customFormat="1" hidden="1" spans="1:1">
      <c r="A23380" s="4" t="s">
        <v>23380</v>
      </c>
    </row>
    <row r="23381" s="1" customFormat="1" hidden="1" spans="1:1">
      <c r="A23381" s="4" t="s">
        <v>23381</v>
      </c>
    </row>
    <row r="23382" s="1" customFormat="1" hidden="1" spans="1:1">
      <c r="A23382" s="4" t="s">
        <v>23382</v>
      </c>
    </row>
    <row r="23383" s="1" customFormat="1" hidden="1" spans="1:1">
      <c r="A23383" s="4" t="s">
        <v>23383</v>
      </c>
    </row>
    <row r="23384" s="1" customFormat="1" hidden="1" spans="1:1">
      <c r="A23384" s="4" t="s">
        <v>23384</v>
      </c>
    </row>
    <row r="23385" s="1" customFormat="1" hidden="1" spans="1:1">
      <c r="A23385" s="4" t="s">
        <v>23385</v>
      </c>
    </row>
    <row r="23386" s="1" customFormat="1" hidden="1" spans="1:1">
      <c r="A23386" s="4" t="s">
        <v>23386</v>
      </c>
    </row>
    <row r="23387" s="1" customFormat="1" hidden="1" spans="1:1">
      <c r="A23387" s="4" t="s">
        <v>23387</v>
      </c>
    </row>
    <row r="23388" s="1" customFormat="1" hidden="1" spans="1:1">
      <c r="A23388" s="4" t="s">
        <v>23388</v>
      </c>
    </row>
    <row r="23389" s="1" customFormat="1" hidden="1" spans="1:1">
      <c r="A23389" s="4" t="s">
        <v>23389</v>
      </c>
    </row>
    <row r="23390" s="1" customFormat="1" hidden="1" spans="1:1">
      <c r="A23390" s="4" t="s">
        <v>23390</v>
      </c>
    </row>
    <row r="23391" s="1" customFormat="1" hidden="1" spans="1:1">
      <c r="A23391" s="4" t="s">
        <v>23391</v>
      </c>
    </row>
    <row r="23392" s="1" customFormat="1" hidden="1" spans="1:1">
      <c r="A23392" s="4" t="s">
        <v>23392</v>
      </c>
    </row>
    <row r="23393" s="1" customFormat="1" hidden="1" spans="1:1">
      <c r="A23393" s="4" t="s">
        <v>23393</v>
      </c>
    </row>
    <row r="23394" s="1" customFormat="1" hidden="1" spans="1:1">
      <c r="A23394" s="4" t="s">
        <v>23394</v>
      </c>
    </row>
    <row r="23395" s="1" customFormat="1" hidden="1" spans="1:1">
      <c r="A23395" s="4" t="s">
        <v>23395</v>
      </c>
    </row>
    <row r="23396" s="1" customFormat="1" hidden="1" spans="1:1">
      <c r="A23396" s="4" t="s">
        <v>23396</v>
      </c>
    </row>
    <row r="23397" s="1" customFormat="1" hidden="1" spans="1:1">
      <c r="A23397" s="4" t="s">
        <v>23397</v>
      </c>
    </row>
    <row r="23398" s="1" customFormat="1" hidden="1" spans="1:1">
      <c r="A23398" s="4" t="s">
        <v>23398</v>
      </c>
    </row>
    <row r="23399" s="1" customFormat="1" hidden="1" spans="1:1">
      <c r="A23399" s="4" t="s">
        <v>23399</v>
      </c>
    </row>
    <row r="23400" s="1" customFormat="1" hidden="1" spans="1:1">
      <c r="A23400" s="4" t="s">
        <v>23400</v>
      </c>
    </row>
    <row r="23401" s="1" customFormat="1" hidden="1" spans="1:1">
      <c r="A23401" s="4" t="s">
        <v>23401</v>
      </c>
    </row>
    <row r="23402" s="1" customFormat="1" hidden="1" spans="1:1">
      <c r="A23402" s="4" t="s">
        <v>23402</v>
      </c>
    </row>
    <row r="23403" s="1" customFormat="1" hidden="1" spans="1:1">
      <c r="A23403" s="4" t="s">
        <v>23403</v>
      </c>
    </row>
    <row r="23404" s="1" customFormat="1" hidden="1" spans="1:1">
      <c r="A23404" s="4" t="s">
        <v>23404</v>
      </c>
    </row>
    <row r="23405" s="1" customFormat="1" hidden="1" spans="1:1">
      <c r="A23405" s="4" t="s">
        <v>23405</v>
      </c>
    </row>
    <row r="23406" s="1" customFormat="1" hidden="1" spans="1:1">
      <c r="A23406" s="4" t="s">
        <v>23406</v>
      </c>
    </row>
    <row r="23407" s="1" customFormat="1" hidden="1" spans="1:1">
      <c r="A23407" s="4" t="s">
        <v>23407</v>
      </c>
    </row>
    <row r="23408" s="1" customFormat="1" hidden="1" spans="1:1">
      <c r="A23408" s="4" t="s">
        <v>23408</v>
      </c>
    </row>
    <row r="23409" s="1" customFormat="1" hidden="1" spans="1:1">
      <c r="A23409" s="4" t="s">
        <v>23409</v>
      </c>
    </row>
    <row r="23410" s="1" customFormat="1" hidden="1" spans="1:1">
      <c r="A23410" s="4" t="s">
        <v>23410</v>
      </c>
    </row>
    <row r="23411" s="1" customFormat="1" hidden="1" spans="1:1">
      <c r="A23411" s="4" t="s">
        <v>23411</v>
      </c>
    </row>
    <row r="23412" s="1" customFormat="1" hidden="1" spans="1:1">
      <c r="A23412" s="4" t="s">
        <v>23412</v>
      </c>
    </row>
    <row r="23413" s="1" customFormat="1" hidden="1" spans="1:1">
      <c r="A23413" s="4" t="s">
        <v>23413</v>
      </c>
    </row>
    <row r="23414" s="1" customFormat="1" hidden="1" spans="1:1">
      <c r="A23414" s="4" t="s">
        <v>23414</v>
      </c>
    </row>
    <row r="23415" s="1" customFormat="1" hidden="1" spans="1:1">
      <c r="A23415" s="4" t="s">
        <v>23415</v>
      </c>
    </row>
    <row r="23416" s="1" customFormat="1" hidden="1" spans="1:1">
      <c r="A23416" s="4" t="s">
        <v>23416</v>
      </c>
    </row>
    <row r="23417" s="1" customFormat="1" hidden="1" spans="1:1">
      <c r="A23417" s="4" t="s">
        <v>23417</v>
      </c>
    </row>
    <row r="23418" s="1" customFormat="1" hidden="1" spans="1:1">
      <c r="A23418" s="4" t="s">
        <v>23418</v>
      </c>
    </row>
    <row r="23419" s="1" customFormat="1" hidden="1" spans="1:1">
      <c r="A23419" s="4" t="s">
        <v>23419</v>
      </c>
    </row>
    <row r="23420" s="1" customFormat="1" hidden="1" spans="1:1">
      <c r="A23420" s="4" t="s">
        <v>23420</v>
      </c>
    </row>
    <row r="23421" s="1" customFormat="1" hidden="1" spans="1:1">
      <c r="A23421" s="4" t="s">
        <v>23421</v>
      </c>
    </row>
    <row r="23422" s="1" customFormat="1" hidden="1" spans="1:1">
      <c r="A23422" s="4" t="s">
        <v>23422</v>
      </c>
    </row>
    <row r="23423" s="1" customFormat="1" hidden="1" spans="1:1">
      <c r="A23423" s="4" t="s">
        <v>23423</v>
      </c>
    </row>
    <row r="23424" s="1" customFormat="1" hidden="1" spans="1:1">
      <c r="A23424" s="4" t="s">
        <v>23424</v>
      </c>
    </row>
    <row r="23425" s="1" customFormat="1" hidden="1" spans="1:1">
      <c r="A23425" s="4" t="s">
        <v>23425</v>
      </c>
    </row>
    <row r="23426" s="1" customFormat="1" hidden="1" spans="1:1">
      <c r="A23426" s="4" t="s">
        <v>23426</v>
      </c>
    </row>
    <row r="23427" s="1" customFormat="1" hidden="1" spans="1:1">
      <c r="A23427" s="4" t="s">
        <v>23427</v>
      </c>
    </row>
    <row r="23428" s="1" customFormat="1" hidden="1" spans="1:1">
      <c r="A23428" s="4" t="s">
        <v>23428</v>
      </c>
    </row>
    <row r="23429" s="1" customFormat="1" hidden="1" spans="1:1">
      <c r="A23429" s="4" t="s">
        <v>23429</v>
      </c>
    </row>
    <row r="23430" s="1" customFormat="1" hidden="1" spans="1:1">
      <c r="A23430" s="4" t="s">
        <v>23430</v>
      </c>
    </row>
    <row r="23431" s="1" customFormat="1" hidden="1" spans="1:1">
      <c r="A23431" s="4" t="s">
        <v>23431</v>
      </c>
    </row>
    <row r="23432" s="1" customFormat="1" hidden="1" spans="1:1">
      <c r="A23432" s="4" t="s">
        <v>23432</v>
      </c>
    </row>
    <row r="23433" s="1" customFormat="1" hidden="1" spans="1:1">
      <c r="A23433" s="4" t="s">
        <v>23433</v>
      </c>
    </row>
    <row r="23434" s="1" customFormat="1" hidden="1" spans="1:1">
      <c r="A23434" s="4" t="s">
        <v>23434</v>
      </c>
    </row>
    <row r="23435" s="1" customFormat="1" hidden="1" spans="1:1">
      <c r="A23435" s="4" t="s">
        <v>23435</v>
      </c>
    </row>
    <row r="23436" s="1" customFormat="1" hidden="1" spans="1:1">
      <c r="A23436" s="4" t="s">
        <v>23436</v>
      </c>
    </row>
    <row r="23437" s="1" customFormat="1" hidden="1" spans="1:1">
      <c r="A23437" s="4" t="s">
        <v>23437</v>
      </c>
    </row>
    <row r="23438" s="1" customFormat="1" hidden="1" spans="1:1">
      <c r="A23438" s="4" t="s">
        <v>23438</v>
      </c>
    </row>
    <row r="23439" s="1" customFormat="1" hidden="1" spans="1:1">
      <c r="A23439" s="4" t="s">
        <v>23439</v>
      </c>
    </row>
    <row r="23440" s="1" customFormat="1" hidden="1" spans="1:1">
      <c r="A23440" s="4" t="s">
        <v>23440</v>
      </c>
    </row>
    <row r="23441" s="1" customFormat="1" hidden="1" spans="1:1">
      <c r="A23441" s="4" t="s">
        <v>23441</v>
      </c>
    </row>
    <row r="23442" s="1" customFormat="1" hidden="1" spans="1:1">
      <c r="A23442" s="4" t="s">
        <v>23442</v>
      </c>
    </row>
    <row r="23443" s="1" customFormat="1" hidden="1" spans="1:1">
      <c r="A23443" s="4" t="s">
        <v>23443</v>
      </c>
    </row>
    <row r="23444" s="1" customFormat="1" hidden="1" spans="1:1">
      <c r="A23444" s="4" t="s">
        <v>23444</v>
      </c>
    </row>
    <row r="23445" s="1" customFormat="1" hidden="1" spans="1:1">
      <c r="A23445" s="4" t="s">
        <v>23445</v>
      </c>
    </row>
    <row r="23446" s="1" customFormat="1" hidden="1" spans="1:1">
      <c r="A23446" s="4" t="s">
        <v>23446</v>
      </c>
    </row>
    <row r="23447" s="1" customFormat="1" hidden="1" spans="1:1">
      <c r="A23447" s="4" t="s">
        <v>23447</v>
      </c>
    </row>
    <row r="23448" s="1" customFormat="1" hidden="1" spans="1:1">
      <c r="A23448" s="4" t="s">
        <v>23448</v>
      </c>
    </row>
    <row r="23449" s="1" customFormat="1" hidden="1" spans="1:1">
      <c r="A23449" s="4" t="s">
        <v>23449</v>
      </c>
    </row>
    <row r="23450" s="1" customFormat="1" hidden="1" spans="1:1">
      <c r="A23450" s="4" t="s">
        <v>23450</v>
      </c>
    </row>
    <row r="23451" s="1" customFormat="1" hidden="1" spans="1:1">
      <c r="A23451" s="4" t="s">
        <v>23451</v>
      </c>
    </row>
    <row r="23452" s="1" customFormat="1" hidden="1" spans="1:1">
      <c r="A23452" s="4" t="s">
        <v>23452</v>
      </c>
    </row>
    <row r="23453" s="1" customFormat="1" hidden="1" spans="1:1">
      <c r="A23453" s="4" t="s">
        <v>23453</v>
      </c>
    </row>
    <row r="23454" s="1" customFormat="1" hidden="1" spans="1:1">
      <c r="A23454" s="4" t="s">
        <v>23454</v>
      </c>
    </row>
    <row r="23455" s="1" customFormat="1" hidden="1" spans="1:1">
      <c r="A23455" s="4" t="s">
        <v>23455</v>
      </c>
    </row>
    <row r="23456" s="1" customFormat="1" hidden="1" spans="1:1">
      <c r="A23456" s="4" t="s">
        <v>23456</v>
      </c>
    </row>
    <row r="23457" s="1" customFormat="1" hidden="1" spans="1:1">
      <c r="A23457" s="4" t="s">
        <v>23457</v>
      </c>
    </row>
    <row r="23458" s="1" customFormat="1" hidden="1" spans="1:1">
      <c r="A23458" s="4" t="s">
        <v>23458</v>
      </c>
    </row>
    <row r="23459" s="1" customFormat="1" hidden="1" spans="1:1">
      <c r="A23459" s="4" t="s">
        <v>23459</v>
      </c>
    </row>
    <row r="23460" s="1" customFormat="1" hidden="1" spans="1:1">
      <c r="A23460" s="4" t="s">
        <v>23460</v>
      </c>
    </row>
    <row r="23461" s="1" customFormat="1" hidden="1" spans="1:1">
      <c r="A23461" s="4" t="s">
        <v>23461</v>
      </c>
    </row>
    <row r="23462" s="1" customFormat="1" hidden="1" spans="1:1">
      <c r="A23462" s="4" t="s">
        <v>23462</v>
      </c>
    </row>
    <row r="23463" s="1" customFormat="1" hidden="1" spans="1:1">
      <c r="A23463" s="4" t="s">
        <v>23463</v>
      </c>
    </row>
    <row r="23464" s="1" customFormat="1" hidden="1" spans="1:1">
      <c r="A23464" s="4" t="s">
        <v>23464</v>
      </c>
    </row>
    <row r="23465" s="1" customFormat="1" hidden="1" spans="1:1">
      <c r="A23465" s="4" t="s">
        <v>23465</v>
      </c>
    </row>
    <row r="23466" s="1" customFormat="1" hidden="1" spans="1:1">
      <c r="A23466" s="4" t="s">
        <v>23466</v>
      </c>
    </row>
    <row r="23467" s="1" customFormat="1" hidden="1" spans="1:1">
      <c r="A23467" s="4" t="s">
        <v>23467</v>
      </c>
    </row>
    <row r="23468" s="1" customFormat="1" hidden="1" spans="1:1">
      <c r="A23468" s="4" t="s">
        <v>23468</v>
      </c>
    </row>
    <row r="23469" s="1" customFormat="1" hidden="1" spans="1:1">
      <c r="A23469" s="4" t="s">
        <v>23469</v>
      </c>
    </row>
    <row r="23470" s="1" customFormat="1" hidden="1" spans="1:1">
      <c r="A23470" s="4" t="s">
        <v>23470</v>
      </c>
    </row>
    <row r="23471" s="1" customFormat="1" hidden="1" spans="1:1">
      <c r="A23471" s="4" t="s">
        <v>23471</v>
      </c>
    </row>
    <row r="23472" s="1" customFormat="1" hidden="1" spans="1:1">
      <c r="A23472" s="4" t="s">
        <v>23472</v>
      </c>
    </row>
    <row r="23473" s="1" customFormat="1" hidden="1" spans="1:1">
      <c r="A23473" s="4" t="s">
        <v>23473</v>
      </c>
    </row>
    <row r="23474" s="1" customFormat="1" hidden="1" spans="1:1">
      <c r="A23474" s="4" t="s">
        <v>23474</v>
      </c>
    </row>
    <row r="23475" s="1" customFormat="1" hidden="1" spans="1:1">
      <c r="A23475" s="4" t="s">
        <v>23475</v>
      </c>
    </row>
    <row r="23476" s="1" customFormat="1" hidden="1" spans="1:1">
      <c r="A23476" s="4" t="s">
        <v>23476</v>
      </c>
    </row>
    <row r="23477" s="1" customFormat="1" hidden="1" spans="1:1">
      <c r="A23477" s="4" t="s">
        <v>23477</v>
      </c>
    </row>
    <row r="23478" s="1" customFormat="1" hidden="1" spans="1:1">
      <c r="A23478" s="4" t="s">
        <v>23478</v>
      </c>
    </row>
    <row r="23479" s="1" customFormat="1" hidden="1" spans="1:1">
      <c r="A23479" s="4" t="s">
        <v>23479</v>
      </c>
    </row>
    <row r="23480" s="1" customFormat="1" hidden="1" spans="1:1">
      <c r="A23480" s="4" t="s">
        <v>23480</v>
      </c>
    </row>
    <row r="23481" s="1" customFormat="1" hidden="1" spans="1:1">
      <c r="A23481" s="4" t="s">
        <v>23481</v>
      </c>
    </row>
    <row r="23482" s="1" customFormat="1" hidden="1" spans="1:1">
      <c r="A23482" s="4" t="s">
        <v>23482</v>
      </c>
    </row>
    <row r="23483" s="1" customFormat="1" hidden="1" spans="1:1">
      <c r="A23483" s="4" t="s">
        <v>23483</v>
      </c>
    </row>
    <row r="23484" s="1" customFormat="1" hidden="1" spans="1:1">
      <c r="A23484" s="4" t="s">
        <v>23484</v>
      </c>
    </row>
    <row r="23485" s="1" customFormat="1" hidden="1" spans="1:1">
      <c r="A23485" s="4" t="s">
        <v>23485</v>
      </c>
    </row>
    <row r="23486" s="1" customFormat="1" hidden="1" spans="1:1">
      <c r="A23486" s="4" t="s">
        <v>23486</v>
      </c>
    </row>
    <row r="23487" s="1" customFormat="1" hidden="1" spans="1:1">
      <c r="A23487" s="4" t="s">
        <v>23487</v>
      </c>
    </row>
    <row r="23488" s="1" customFormat="1" hidden="1" spans="1:1">
      <c r="A23488" s="4" t="s">
        <v>23488</v>
      </c>
    </row>
    <row r="23489" s="1" customFormat="1" hidden="1" spans="1:1">
      <c r="A23489" s="4" t="s">
        <v>23489</v>
      </c>
    </row>
    <row r="23490" s="1" customFormat="1" hidden="1" spans="1:1">
      <c r="A23490" s="4" t="s">
        <v>23490</v>
      </c>
    </row>
    <row r="23491" s="1" customFormat="1" hidden="1" spans="1:1">
      <c r="A23491" s="4" t="s">
        <v>23491</v>
      </c>
    </row>
    <row r="23492" s="1" customFormat="1" hidden="1" spans="1:1">
      <c r="A23492" s="4" t="s">
        <v>23492</v>
      </c>
    </row>
    <row r="23493" s="1" customFormat="1" hidden="1" spans="1:1">
      <c r="A23493" s="4" t="s">
        <v>23493</v>
      </c>
    </row>
    <row r="23494" s="1" customFormat="1" hidden="1" spans="1:1">
      <c r="A23494" s="4" t="s">
        <v>23494</v>
      </c>
    </row>
    <row r="23495" s="1" customFormat="1" hidden="1" spans="1:1">
      <c r="A23495" s="4" t="s">
        <v>23495</v>
      </c>
    </row>
    <row r="23496" s="1" customFormat="1" hidden="1" spans="1:1">
      <c r="A23496" s="4" t="s">
        <v>23496</v>
      </c>
    </row>
    <row r="23497" s="1" customFormat="1" hidden="1" spans="1:1">
      <c r="A23497" s="4" t="s">
        <v>23497</v>
      </c>
    </row>
    <row r="23498" s="1" customFormat="1" hidden="1" spans="1:1">
      <c r="A23498" s="4" t="s">
        <v>23498</v>
      </c>
    </row>
    <row r="23499" s="1" customFormat="1" hidden="1" spans="1:1">
      <c r="A23499" s="4" t="s">
        <v>23499</v>
      </c>
    </row>
    <row r="23500" s="1" customFormat="1" hidden="1" spans="1:1">
      <c r="A23500" s="4" t="s">
        <v>23500</v>
      </c>
    </row>
    <row r="23501" s="1" customFormat="1" hidden="1" spans="1:1">
      <c r="A23501" s="4" t="s">
        <v>23501</v>
      </c>
    </row>
    <row r="23502" s="1" customFormat="1" hidden="1" spans="1:1">
      <c r="A23502" s="4" t="s">
        <v>23502</v>
      </c>
    </row>
    <row r="23503" s="1" customFormat="1" hidden="1" spans="1:1">
      <c r="A23503" s="4" t="s">
        <v>23503</v>
      </c>
    </row>
    <row r="23504" s="1" customFormat="1" hidden="1" spans="1:1">
      <c r="A23504" s="4" t="s">
        <v>23504</v>
      </c>
    </row>
    <row r="23505" s="1" customFormat="1" hidden="1" spans="1:1">
      <c r="A23505" s="4" t="s">
        <v>23505</v>
      </c>
    </row>
    <row r="23506" s="1" customFormat="1" hidden="1" spans="1:1">
      <c r="A23506" s="4" t="s">
        <v>23506</v>
      </c>
    </row>
    <row r="23507" s="1" customFormat="1" hidden="1" spans="1:1">
      <c r="A23507" s="4" t="s">
        <v>23507</v>
      </c>
    </row>
    <row r="23508" s="1" customFormat="1" hidden="1" spans="1:1">
      <c r="A23508" s="4" t="s">
        <v>23508</v>
      </c>
    </row>
    <row r="23509" s="1" customFormat="1" hidden="1" spans="1:1">
      <c r="A23509" s="4" t="s">
        <v>23509</v>
      </c>
    </row>
    <row r="23510" s="1" customFormat="1" hidden="1" spans="1:1">
      <c r="A23510" s="4" t="s">
        <v>23510</v>
      </c>
    </row>
    <row r="23511" s="1" customFormat="1" hidden="1" spans="1:1">
      <c r="A23511" s="4" t="s">
        <v>23511</v>
      </c>
    </row>
    <row r="23512" s="1" customFormat="1" hidden="1" spans="1:1">
      <c r="A23512" s="4" t="s">
        <v>23512</v>
      </c>
    </row>
    <row r="23513" s="1" customFormat="1" hidden="1" spans="1:1">
      <c r="A23513" s="4" t="s">
        <v>23513</v>
      </c>
    </row>
    <row r="23514" s="1" customFormat="1" hidden="1" spans="1:1">
      <c r="A23514" s="4" t="s">
        <v>23514</v>
      </c>
    </row>
    <row r="23515" s="1" customFormat="1" hidden="1" spans="1:1">
      <c r="A23515" s="4" t="s">
        <v>23515</v>
      </c>
    </row>
    <row r="23516" s="1" customFormat="1" hidden="1" spans="1:1">
      <c r="A23516" s="4" t="s">
        <v>23516</v>
      </c>
    </row>
    <row r="23517" s="1" customFormat="1" hidden="1" spans="1:1">
      <c r="A23517" s="4" t="s">
        <v>23517</v>
      </c>
    </row>
    <row r="23518" s="1" customFormat="1" hidden="1" spans="1:1">
      <c r="A23518" s="4" t="s">
        <v>23518</v>
      </c>
    </row>
    <row r="23519" s="1" customFormat="1" hidden="1" spans="1:1">
      <c r="A23519" s="4" t="s">
        <v>23519</v>
      </c>
    </row>
    <row r="23520" s="1" customFormat="1" hidden="1" spans="1:1">
      <c r="A23520" s="4" t="s">
        <v>23520</v>
      </c>
    </row>
    <row r="23521" s="1" customFormat="1" hidden="1" spans="1:1">
      <c r="A23521" s="4" t="s">
        <v>23521</v>
      </c>
    </row>
    <row r="23522" s="1" customFormat="1" hidden="1" spans="1:1">
      <c r="A23522" s="4" t="s">
        <v>23522</v>
      </c>
    </row>
    <row r="23523" s="1" customFormat="1" hidden="1" spans="1:1">
      <c r="A23523" s="4" t="s">
        <v>23523</v>
      </c>
    </row>
    <row r="23524" s="1" customFormat="1" hidden="1" spans="1:1">
      <c r="A23524" s="4" t="s">
        <v>23524</v>
      </c>
    </row>
    <row r="23525" s="1" customFormat="1" hidden="1" spans="1:1">
      <c r="A23525" s="4" t="s">
        <v>23525</v>
      </c>
    </row>
    <row r="23526" s="1" customFormat="1" hidden="1" spans="1:1">
      <c r="A23526" s="4" t="s">
        <v>23526</v>
      </c>
    </row>
    <row r="23527" s="1" customFormat="1" hidden="1" spans="1:1">
      <c r="A23527" s="4" t="s">
        <v>23527</v>
      </c>
    </row>
    <row r="23528" s="1" customFormat="1" hidden="1" spans="1:1">
      <c r="A23528" s="4" t="s">
        <v>23528</v>
      </c>
    </row>
    <row r="23529" s="1" customFormat="1" hidden="1" spans="1:1">
      <c r="A23529" s="4" t="s">
        <v>23529</v>
      </c>
    </row>
    <row r="23530" s="1" customFormat="1" hidden="1" spans="1:1">
      <c r="A23530" s="4" t="s">
        <v>23530</v>
      </c>
    </row>
    <row r="23531" s="1" customFormat="1" hidden="1" spans="1:1">
      <c r="A23531" s="4" t="s">
        <v>23531</v>
      </c>
    </row>
    <row r="23532" s="1" customFormat="1" hidden="1" spans="1:1">
      <c r="A23532" s="4" t="s">
        <v>23532</v>
      </c>
    </row>
    <row r="23533" s="1" customFormat="1" hidden="1" spans="1:1">
      <c r="A23533" s="4" t="s">
        <v>23533</v>
      </c>
    </row>
    <row r="23534" s="1" customFormat="1" hidden="1" spans="1:1">
      <c r="A23534" s="4" t="s">
        <v>23534</v>
      </c>
    </row>
    <row r="23535" s="1" customFormat="1" hidden="1" spans="1:1">
      <c r="A23535" s="4" t="s">
        <v>23535</v>
      </c>
    </row>
    <row r="23536" s="1" customFormat="1" hidden="1" spans="1:1">
      <c r="A23536" s="4" t="s">
        <v>23536</v>
      </c>
    </row>
    <row r="23537" s="1" customFormat="1" hidden="1" spans="1:1">
      <c r="A23537" s="4" t="s">
        <v>23537</v>
      </c>
    </row>
    <row r="23538" s="1" customFormat="1" hidden="1" spans="1:1">
      <c r="A23538" s="4" t="s">
        <v>23538</v>
      </c>
    </row>
    <row r="23539" s="1" customFormat="1" hidden="1" spans="1:1">
      <c r="A23539" s="4" t="s">
        <v>23539</v>
      </c>
    </row>
    <row r="23540" s="1" customFormat="1" hidden="1" spans="1:1">
      <c r="A23540" s="4" t="s">
        <v>23540</v>
      </c>
    </row>
    <row r="23541" s="1" customFormat="1" hidden="1" spans="1:1">
      <c r="A23541" s="4" t="s">
        <v>23541</v>
      </c>
    </row>
    <row r="23542" s="1" customFormat="1" hidden="1" spans="1:1">
      <c r="A23542" s="4" t="s">
        <v>23542</v>
      </c>
    </row>
    <row r="23543" s="1" customFormat="1" hidden="1" spans="1:1">
      <c r="A23543" s="4" t="s">
        <v>23543</v>
      </c>
    </row>
    <row r="23544" s="1" customFormat="1" hidden="1" spans="1:1">
      <c r="A23544" s="4" t="s">
        <v>23544</v>
      </c>
    </row>
    <row r="23545" s="1" customFormat="1" hidden="1" spans="1:1">
      <c r="A23545" s="4" t="s">
        <v>23545</v>
      </c>
    </row>
    <row r="23546" s="1" customFormat="1" hidden="1" spans="1:1">
      <c r="A23546" s="4" t="s">
        <v>23546</v>
      </c>
    </row>
    <row r="23547" s="1" customFormat="1" hidden="1" spans="1:1">
      <c r="A23547" s="4" t="s">
        <v>23547</v>
      </c>
    </row>
    <row r="23548" s="1" customFormat="1" hidden="1" spans="1:1">
      <c r="A23548" s="4" t="s">
        <v>23548</v>
      </c>
    </row>
    <row r="23549" s="1" customFormat="1" hidden="1" spans="1:1">
      <c r="A23549" s="4" t="s">
        <v>23549</v>
      </c>
    </row>
    <row r="23550" s="1" customFormat="1" hidden="1" spans="1:1">
      <c r="A23550" s="4" t="s">
        <v>23550</v>
      </c>
    </row>
    <row r="23551" s="1" customFormat="1" hidden="1" spans="1:1">
      <c r="A23551" s="4" t="s">
        <v>23551</v>
      </c>
    </row>
    <row r="23552" s="1" customFormat="1" hidden="1" spans="1:1">
      <c r="A23552" s="4" t="s">
        <v>23552</v>
      </c>
    </row>
    <row r="23553" s="1" customFormat="1" hidden="1" spans="1:1">
      <c r="A23553" s="4" t="s">
        <v>23553</v>
      </c>
    </row>
    <row r="23554" s="1" customFormat="1" hidden="1" spans="1:1">
      <c r="A23554" s="4" t="s">
        <v>23554</v>
      </c>
    </row>
    <row r="23555" s="1" customFormat="1" hidden="1" spans="1:1">
      <c r="A23555" s="4" t="s">
        <v>23555</v>
      </c>
    </row>
    <row r="23556" s="1" customFormat="1" hidden="1" spans="1:1">
      <c r="A23556" s="4" t="s">
        <v>23556</v>
      </c>
    </row>
    <row r="23557" s="1" customFormat="1" hidden="1" spans="1:1">
      <c r="A23557" s="4" t="s">
        <v>23557</v>
      </c>
    </row>
    <row r="23558" s="1" customFormat="1" hidden="1" spans="1:1">
      <c r="A23558" s="4" t="s">
        <v>23558</v>
      </c>
    </row>
    <row r="23559" s="1" customFormat="1" hidden="1" spans="1:1">
      <c r="A23559" s="4" t="s">
        <v>23559</v>
      </c>
    </row>
    <row r="23560" s="1" customFormat="1" hidden="1" spans="1:1">
      <c r="A23560" s="4" t="s">
        <v>23560</v>
      </c>
    </row>
    <row r="23561" s="1" customFormat="1" hidden="1" spans="1:1">
      <c r="A23561" s="4" t="s">
        <v>23561</v>
      </c>
    </row>
    <row r="23562" s="1" customFormat="1" hidden="1" spans="1:1">
      <c r="A23562" s="4" t="s">
        <v>23562</v>
      </c>
    </row>
    <row r="23563" s="1" customFormat="1" hidden="1" spans="1:1">
      <c r="A23563" s="4" t="s">
        <v>23563</v>
      </c>
    </row>
    <row r="23564" s="1" customFormat="1" hidden="1" spans="1:1">
      <c r="A23564" s="4" t="s">
        <v>23564</v>
      </c>
    </row>
    <row r="23565" s="1" customFormat="1" hidden="1" spans="1:1">
      <c r="A23565" s="4" t="s">
        <v>23565</v>
      </c>
    </row>
    <row r="23566" s="1" customFormat="1" hidden="1" spans="1:1">
      <c r="A23566" s="4" t="s">
        <v>23566</v>
      </c>
    </row>
    <row r="23567" s="1" customFormat="1" hidden="1" spans="1:1">
      <c r="A23567" s="4" t="s">
        <v>23567</v>
      </c>
    </row>
    <row r="23568" s="1" customFormat="1" hidden="1" spans="1:1">
      <c r="A23568" s="4" t="s">
        <v>23568</v>
      </c>
    </row>
    <row r="23569" s="1" customFormat="1" hidden="1" spans="1:1">
      <c r="A23569" s="4" t="s">
        <v>23569</v>
      </c>
    </row>
    <row r="23570" s="1" customFormat="1" hidden="1" spans="1:1">
      <c r="A23570" s="4" t="s">
        <v>23570</v>
      </c>
    </row>
    <row r="23571" s="1" customFormat="1" hidden="1" spans="1:1">
      <c r="A23571" s="4" t="s">
        <v>23571</v>
      </c>
    </row>
    <row r="23572" s="1" customFormat="1" hidden="1" spans="1:1">
      <c r="A23572" s="4" t="s">
        <v>23572</v>
      </c>
    </row>
    <row r="23573" s="1" customFormat="1" hidden="1" spans="1:1">
      <c r="A23573" s="4" t="s">
        <v>23573</v>
      </c>
    </row>
    <row r="23574" s="1" customFormat="1" hidden="1" spans="1:1">
      <c r="A23574" s="4" t="s">
        <v>23574</v>
      </c>
    </row>
    <row r="23575" s="1" customFormat="1" hidden="1" spans="1:1">
      <c r="A23575" s="4" t="s">
        <v>23575</v>
      </c>
    </row>
    <row r="23576" s="1" customFormat="1" hidden="1" spans="1:1">
      <c r="A23576" s="4" t="s">
        <v>23576</v>
      </c>
    </row>
    <row r="23577" s="1" customFormat="1" hidden="1" spans="1:1">
      <c r="A23577" s="4" t="s">
        <v>23577</v>
      </c>
    </row>
    <row r="23578" s="1" customFormat="1" hidden="1" spans="1:1">
      <c r="A23578" s="4" t="s">
        <v>23578</v>
      </c>
    </row>
    <row r="23579" s="1" customFormat="1" hidden="1" spans="1:1">
      <c r="A23579" s="4" t="s">
        <v>23579</v>
      </c>
    </row>
    <row r="23580" s="1" customFormat="1" hidden="1" spans="1:1">
      <c r="A23580" s="4" t="s">
        <v>23580</v>
      </c>
    </row>
    <row r="23581" s="1" customFormat="1" hidden="1" spans="1:1">
      <c r="A23581" s="4" t="s">
        <v>23581</v>
      </c>
    </row>
    <row r="23582" s="1" customFormat="1" hidden="1" spans="1:1">
      <c r="A23582" s="4" t="s">
        <v>23582</v>
      </c>
    </row>
    <row r="23583" s="1" customFormat="1" hidden="1" spans="1:1">
      <c r="A23583" s="4" t="s">
        <v>23583</v>
      </c>
    </row>
    <row r="23584" s="1" customFormat="1" hidden="1" spans="1:1">
      <c r="A23584" s="4" t="s">
        <v>23584</v>
      </c>
    </row>
    <row r="23585" s="1" customFormat="1" hidden="1" spans="1:1">
      <c r="A23585" s="4" t="s">
        <v>23585</v>
      </c>
    </row>
    <row r="23586" s="1" customFormat="1" hidden="1" spans="1:1">
      <c r="A23586" s="4" t="s">
        <v>23586</v>
      </c>
    </row>
    <row r="23587" s="1" customFormat="1" hidden="1" spans="1:1">
      <c r="A23587" s="4" t="s">
        <v>23587</v>
      </c>
    </row>
    <row r="23588" s="1" customFormat="1" hidden="1" spans="1:1">
      <c r="A23588" s="4" t="s">
        <v>23588</v>
      </c>
    </row>
    <row r="23589" s="1" customFormat="1" hidden="1" spans="1:1">
      <c r="A23589" s="4" t="s">
        <v>23589</v>
      </c>
    </row>
    <row r="23590" s="1" customFormat="1" hidden="1" spans="1:1">
      <c r="A23590" s="4" t="s">
        <v>23590</v>
      </c>
    </row>
    <row r="23591" s="1" customFormat="1" hidden="1" spans="1:1">
      <c r="A23591" s="4" t="s">
        <v>23591</v>
      </c>
    </row>
    <row r="23592" s="1" customFormat="1" hidden="1" spans="1:1">
      <c r="A23592" s="4" t="s">
        <v>23592</v>
      </c>
    </row>
    <row r="23593" s="1" customFormat="1" hidden="1" spans="1:1">
      <c r="A23593" s="4" t="s">
        <v>23593</v>
      </c>
    </row>
    <row r="23594" s="1" customFormat="1" hidden="1" spans="1:1">
      <c r="A23594" s="4" t="s">
        <v>23594</v>
      </c>
    </row>
    <row r="23595" s="1" customFormat="1" hidden="1" spans="1:1">
      <c r="A23595" s="4" t="s">
        <v>23595</v>
      </c>
    </row>
    <row r="23596" s="1" customFormat="1" hidden="1" spans="1:1">
      <c r="A23596" s="4" t="s">
        <v>23596</v>
      </c>
    </row>
    <row r="23597" s="1" customFormat="1" hidden="1" spans="1:1">
      <c r="A23597" s="4" t="s">
        <v>23597</v>
      </c>
    </row>
    <row r="23598" s="1" customFormat="1" hidden="1" spans="1:1">
      <c r="A23598" s="4" t="s">
        <v>23598</v>
      </c>
    </row>
    <row r="23599" s="1" customFormat="1" hidden="1" spans="1:1">
      <c r="A23599" s="4" t="s">
        <v>23599</v>
      </c>
    </row>
    <row r="23600" s="1" customFormat="1" hidden="1" spans="1:1">
      <c r="A23600" s="4" t="s">
        <v>23600</v>
      </c>
    </row>
    <row r="23601" s="1" customFormat="1" hidden="1" spans="1:1">
      <c r="A23601" s="4" t="s">
        <v>23601</v>
      </c>
    </row>
    <row r="23602" s="1" customFormat="1" hidden="1" spans="1:1">
      <c r="A23602" s="4" t="s">
        <v>23602</v>
      </c>
    </row>
    <row r="23603" s="1" customFormat="1" hidden="1" spans="1:1">
      <c r="A23603" s="4" t="s">
        <v>23603</v>
      </c>
    </row>
    <row r="23604" s="1" customFormat="1" hidden="1" spans="1:1">
      <c r="A23604" s="4" t="s">
        <v>23604</v>
      </c>
    </row>
    <row r="23605" s="1" customFormat="1" hidden="1" spans="1:1">
      <c r="A23605" s="4" t="s">
        <v>23605</v>
      </c>
    </row>
    <row r="23606" s="1" customFormat="1" hidden="1" spans="1:1">
      <c r="A23606" s="4" t="s">
        <v>23606</v>
      </c>
    </row>
    <row r="23607" s="1" customFormat="1" hidden="1" spans="1:1">
      <c r="A23607" s="4" t="s">
        <v>23607</v>
      </c>
    </row>
    <row r="23608" s="1" customFormat="1" hidden="1" spans="1:1">
      <c r="A23608" s="4" t="s">
        <v>23608</v>
      </c>
    </row>
    <row r="23609" s="1" customFormat="1" hidden="1" spans="1:1">
      <c r="A23609" s="4" t="s">
        <v>23609</v>
      </c>
    </row>
    <row r="23610" s="1" customFormat="1" hidden="1" spans="1:1">
      <c r="A23610" s="4" t="s">
        <v>23610</v>
      </c>
    </row>
    <row r="23611" s="1" customFormat="1" hidden="1" spans="1:1">
      <c r="A23611" s="4" t="s">
        <v>23611</v>
      </c>
    </row>
    <row r="23612" s="1" customFormat="1" hidden="1" spans="1:1">
      <c r="A23612" s="4" t="s">
        <v>23612</v>
      </c>
    </row>
    <row r="23613" s="1" customFormat="1" hidden="1" spans="1:1">
      <c r="A23613" s="4" t="s">
        <v>23613</v>
      </c>
    </row>
    <row r="23614" s="1" customFormat="1" hidden="1" spans="1:1">
      <c r="A23614" s="4" t="s">
        <v>23614</v>
      </c>
    </row>
    <row r="23615" s="1" customFormat="1" hidden="1" spans="1:1">
      <c r="A23615" s="4" t="s">
        <v>23615</v>
      </c>
    </row>
    <row r="23616" s="1" customFormat="1" hidden="1" spans="1:1">
      <c r="A23616" s="4" t="s">
        <v>23616</v>
      </c>
    </row>
    <row r="23617" s="1" customFormat="1" hidden="1" spans="1:1">
      <c r="A23617" s="4" t="s">
        <v>23617</v>
      </c>
    </row>
    <row r="23618" s="1" customFormat="1" hidden="1" spans="1:1">
      <c r="A23618" s="4" t="s">
        <v>23618</v>
      </c>
    </row>
    <row r="23619" s="1" customFormat="1" hidden="1" spans="1:1">
      <c r="A23619" s="4" t="s">
        <v>23619</v>
      </c>
    </row>
    <row r="23620" s="1" customFormat="1" hidden="1" spans="1:1">
      <c r="A23620" s="4" t="s">
        <v>23620</v>
      </c>
    </row>
    <row r="23621" s="1" customFormat="1" hidden="1" spans="1:1">
      <c r="A23621" s="4" t="s">
        <v>23621</v>
      </c>
    </row>
    <row r="23622" s="1" customFormat="1" hidden="1" spans="1:1">
      <c r="A23622" s="4" t="s">
        <v>23622</v>
      </c>
    </row>
    <row r="23623" s="1" customFormat="1" hidden="1" spans="1:1">
      <c r="A23623" s="4" t="s">
        <v>23623</v>
      </c>
    </row>
    <row r="23624" s="1" customFormat="1" hidden="1" spans="1:1">
      <c r="A23624" s="4" t="s">
        <v>23624</v>
      </c>
    </row>
    <row r="23625" s="1" customFormat="1" hidden="1" spans="1:1">
      <c r="A23625" s="4" t="s">
        <v>23625</v>
      </c>
    </row>
    <row r="23626" s="1" customFormat="1" hidden="1" spans="1:1">
      <c r="A23626" s="4" t="s">
        <v>23626</v>
      </c>
    </row>
    <row r="23627" s="1" customFormat="1" hidden="1" spans="1:1">
      <c r="A23627" s="4" t="s">
        <v>23627</v>
      </c>
    </row>
    <row r="23628" s="1" customFormat="1" hidden="1" spans="1:1">
      <c r="A23628" s="4" t="s">
        <v>23628</v>
      </c>
    </row>
    <row r="23629" s="1" customFormat="1" hidden="1" spans="1:1">
      <c r="A23629" s="4" t="s">
        <v>23629</v>
      </c>
    </row>
    <row r="23630" s="1" customFormat="1" hidden="1" spans="1:1">
      <c r="A23630" s="4" t="s">
        <v>23630</v>
      </c>
    </row>
    <row r="23631" s="1" customFormat="1" hidden="1" spans="1:1">
      <c r="A23631" s="4" t="s">
        <v>23631</v>
      </c>
    </row>
    <row r="23632" s="1" customFormat="1" hidden="1" spans="1:1">
      <c r="A23632" s="4" t="s">
        <v>23632</v>
      </c>
    </row>
    <row r="23633" s="1" customFormat="1" hidden="1" spans="1:1">
      <c r="A23633" s="4" t="s">
        <v>23633</v>
      </c>
    </row>
    <row r="23634" s="1" customFormat="1" hidden="1" spans="1:1">
      <c r="A23634" s="4" t="s">
        <v>23634</v>
      </c>
    </row>
    <row r="23635" s="1" customFormat="1" hidden="1" spans="1:1">
      <c r="A23635" s="4" t="s">
        <v>23635</v>
      </c>
    </row>
    <row r="23636" s="1" customFormat="1" hidden="1" spans="1:1">
      <c r="A23636" s="4" t="s">
        <v>23636</v>
      </c>
    </row>
    <row r="23637" s="1" customFormat="1" hidden="1" spans="1:1">
      <c r="A23637" s="4" t="s">
        <v>23637</v>
      </c>
    </row>
    <row r="23638" s="1" customFormat="1" hidden="1" spans="1:1">
      <c r="A23638" s="4" t="s">
        <v>23638</v>
      </c>
    </row>
    <row r="23639" s="1" customFormat="1" hidden="1" spans="1:1">
      <c r="A23639" s="4" t="s">
        <v>23639</v>
      </c>
    </row>
    <row r="23640" s="1" customFormat="1" hidden="1" spans="1:1">
      <c r="A23640" s="4" t="s">
        <v>23640</v>
      </c>
    </row>
    <row r="23641" s="1" customFormat="1" hidden="1" spans="1:1">
      <c r="A23641" s="4" t="s">
        <v>23641</v>
      </c>
    </row>
    <row r="23642" s="1" customFormat="1" hidden="1" spans="1:1">
      <c r="A23642" s="4" t="s">
        <v>23642</v>
      </c>
    </row>
    <row r="23643" s="1" customFormat="1" hidden="1" spans="1:1">
      <c r="A23643" s="4" t="s">
        <v>23643</v>
      </c>
    </row>
    <row r="23644" s="1" customFormat="1" hidden="1" spans="1:1">
      <c r="A23644" s="4" t="s">
        <v>23644</v>
      </c>
    </row>
    <row r="23645" s="1" customFormat="1" hidden="1" spans="1:1">
      <c r="A23645" s="4" t="s">
        <v>23645</v>
      </c>
    </row>
    <row r="23646" s="1" customFormat="1" hidden="1" spans="1:1">
      <c r="A23646" s="4" t="s">
        <v>23646</v>
      </c>
    </row>
    <row r="23647" s="1" customFormat="1" hidden="1" spans="1:1">
      <c r="A23647" s="4" t="s">
        <v>23647</v>
      </c>
    </row>
    <row r="23648" s="1" customFormat="1" hidden="1" spans="1:1">
      <c r="A23648" s="4" t="s">
        <v>23648</v>
      </c>
    </row>
    <row r="23649" s="1" customFormat="1" hidden="1" spans="1:1">
      <c r="A23649" s="4" t="s">
        <v>23649</v>
      </c>
    </row>
    <row r="23650" s="1" customFormat="1" hidden="1" spans="1:1">
      <c r="A23650" s="4" t="s">
        <v>23650</v>
      </c>
    </row>
    <row r="23651" s="1" customFormat="1" hidden="1" spans="1:1">
      <c r="A23651" s="4" t="s">
        <v>23651</v>
      </c>
    </row>
    <row r="23652" s="1" customFormat="1" hidden="1" spans="1:1">
      <c r="A23652" s="4" t="s">
        <v>23652</v>
      </c>
    </row>
    <row r="23653" s="1" customFormat="1" hidden="1" spans="1:1">
      <c r="A23653" s="4" t="s">
        <v>23653</v>
      </c>
    </row>
    <row r="23654" s="1" customFormat="1" hidden="1" spans="1:1">
      <c r="A23654" s="4" t="s">
        <v>23654</v>
      </c>
    </row>
    <row r="23655" s="1" customFormat="1" hidden="1" spans="1:1">
      <c r="A23655" s="4" t="s">
        <v>23655</v>
      </c>
    </row>
    <row r="23656" s="1" customFormat="1" hidden="1" spans="1:1">
      <c r="A23656" s="4" t="s">
        <v>23656</v>
      </c>
    </row>
    <row r="23657" s="1" customFormat="1" hidden="1" spans="1:1">
      <c r="A23657" s="4" t="s">
        <v>23657</v>
      </c>
    </row>
    <row r="23658" s="1" customFormat="1" hidden="1" spans="1:1">
      <c r="A23658" s="4" t="s">
        <v>23658</v>
      </c>
    </row>
    <row r="23659" s="1" customFormat="1" hidden="1" spans="1:1">
      <c r="A23659" s="4" t="s">
        <v>23659</v>
      </c>
    </row>
    <row r="23660" s="1" customFormat="1" hidden="1" spans="1:1">
      <c r="A23660" s="4" t="s">
        <v>23660</v>
      </c>
    </row>
    <row r="23661" s="1" customFormat="1" hidden="1" spans="1:1">
      <c r="A23661" s="4" t="s">
        <v>23661</v>
      </c>
    </row>
    <row r="23662" s="1" customFormat="1" hidden="1" spans="1:1">
      <c r="A23662" s="4" t="s">
        <v>23662</v>
      </c>
    </row>
    <row r="23663" s="1" customFormat="1" hidden="1" spans="1:1">
      <c r="A23663" s="4" t="s">
        <v>23663</v>
      </c>
    </row>
    <row r="23664" s="1" customFormat="1" hidden="1" spans="1:1">
      <c r="A23664" s="4" t="s">
        <v>23664</v>
      </c>
    </row>
    <row r="23665" s="1" customFormat="1" hidden="1" spans="1:1">
      <c r="A23665" s="4" t="s">
        <v>23665</v>
      </c>
    </row>
    <row r="23666" s="1" customFormat="1" hidden="1" spans="1:1">
      <c r="A23666" s="4" t="s">
        <v>23666</v>
      </c>
    </row>
    <row r="23667" s="1" customFormat="1" hidden="1" spans="1:1">
      <c r="A23667" s="4" t="s">
        <v>23667</v>
      </c>
    </row>
    <row r="23668" s="1" customFormat="1" hidden="1" spans="1:1">
      <c r="A23668" s="4" t="s">
        <v>23668</v>
      </c>
    </row>
    <row r="23669" s="1" customFormat="1" hidden="1" spans="1:1">
      <c r="A23669" s="4" t="s">
        <v>23669</v>
      </c>
    </row>
    <row r="23670" s="1" customFormat="1" hidden="1" spans="1:1">
      <c r="A23670" s="4" t="s">
        <v>23670</v>
      </c>
    </row>
    <row r="23671" s="1" customFormat="1" hidden="1" spans="1:1">
      <c r="A23671" s="4" t="s">
        <v>23671</v>
      </c>
    </row>
    <row r="23672" s="1" customFormat="1" hidden="1" spans="1:1">
      <c r="A23672" s="4" t="s">
        <v>23672</v>
      </c>
    </row>
    <row r="23673" s="1" customFormat="1" hidden="1" spans="1:1">
      <c r="A23673" s="4" t="s">
        <v>23673</v>
      </c>
    </row>
    <row r="23674" s="1" customFormat="1" hidden="1" spans="1:1">
      <c r="A23674" s="4" t="s">
        <v>23674</v>
      </c>
    </row>
    <row r="23675" s="1" customFormat="1" hidden="1" spans="1:1">
      <c r="A23675" s="4" t="s">
        <v>23675</v>
      </c>
    </row>
    <row r="23676" s="1" customFormat="1" hidden="1" spans="1:1">
      <c r="A23676" s="4" t="s">
        <v>23676</v>
      </c>
    </row>
    <row r="23677" s="1" customFormat="1" hidden="1" spans="1:1">
      <c r="A23677" s="4" t="s">
        <v>23677</v>
      </c>
    </row>
    <row r="23678" s="1" customFormat="1" hidden="1" spans="1:1">
      <c r="A23678" s="4" t="s">
        <v>23678</v>
      </c>
    </row>
    <row r="23679" s="1" customFormat="1" hidden="1" spans="1:1">
      <c r="A23679" s="4" t="s">
        <v>23679</v>
      </c>
    </row>
    <row r="23680" s="1" customFormat="1" hidden="1" spans="1:1">
      <c r="A23680" s="4" t="s">
        <v>23680</v>
      </c>
    </row>
    <row r="23681" s="1" customFormat="1" hidden="1" spans="1:1">
      <c r="A23681" s="4" t="s">
        <v>23681</v>
      </c>
    </row>
    <row r="23682" s="1" customFormat="1" hidden="1" spans="1:1">
      <c r="A23682" s="4" t="s">
        <v>23682</v>
      </c>
    </row>
    <row r="23683" s="1" customFormat="1" hidden="1" spans="1:1">
      <c r="A23683" s="4" t="s">
        <v>23683</v>
      </c>
    </row>
    <row r="23684" s="1" customFormat="1" hidden="1" spans="1:1">
      <c r="A23684" s="4" t="s">
        <v>23684</v>
      </c>
    </row>
    <row r="23685" s="1" customFormat="1" hidden="1" spans="1:1">
      <c r="A23685" s="4" t="s">
        <v>23685</v>
      </c>
    </row>
    <row r="23686" s="1" customFormat="1" hidden="1" spans="1:1">
      <c r="A23686" s="4" t="s">
        <v>23686</v>
      </c>
    </row>
    <row r="23687" s="1" customFormat="1" hidden="1" spans="1:1">
      <c r="A23687" s="4" t="s">
        <v>23687</v>
      </c>
    </row>
    <row r="23688" s="1" customFormat="1" hidden="1" spans="1:1">
      <c r="A23688" s="4" t="s">
        <v>23688</v>
      </c>
    </row>
    <row r="23689" s="1" customFormat="1" hidden="1" spans="1:1">
      <c r="A23689" s="4" t="s">
        <v>23689</v>
      </c>
    </row>
    <row r="23690" s="1" customFormat="1" hidden="1" spans="1:1">
      <c r="A23690" s="4" t="s">
        <v>23690</v>
      </c>
    </row>
    <row r="23691" s="1" customFormat="1" hidden="1" spans="1:1">
      <c r="A23691" s="4" t="s">
        <v>23691</v>
      </c>
    </row>
    <row r="23692" s="1" customFormat="1" hidden="1" spans="1:1">
      <c r="A23692" s="4" t="s">
        <v>23692</v>
      </c>
    </row>
    <row r="23693" s="1" customFormat="1" hidden="1" spans="1:1">
      <c r="A23693" s="4" t="s">
        <v>23693</v>
      </c>
    </row>
    <row r="23694" s="1" customFormat="1" hidden="1" spans="1:1">
      <c r="A23694" s="4" t="s">
        <v>23694</v>
      </c>
    </row>
    <row r="23695" s="1" customFormat="1" hidden="1" spans="1:1">
      <c r="A23695" s="4" t="s">
        <v>23695</v>
      </c>
    </row>
    <row r="23696" s="1" customFormat="1" hidden="1" spans="1:1">
      <c r="A23696" s="4" t="s">
        <v>23696</v>
      </c>
    </row>
    <row r="23697" s="1" customFormat="1" hidden="1" spans="1:1">
      <c r="A23697" s="4" t="s">
        <v>23697</v>
      </c>
    </row>
    <row r="23698" s="1" customFormat="1" hidden="1" spans="1:1">
      <c r="A23698" s="4" t="s">
        <v>23698</v>
      </c>
    </row>
    <row r="23699" s="1" customFormat="1" hidden="1" spans="1:1">
      <c r="A23699" s="4" t="s">
        <v>23699</v>
      </c>
    </row>
    <row r="23700" s="1" customFormat="1" hidden="1" spans="1:1">
      <c r="A23700" s="4" t="s">
        <v>23700</v>
      </c>
    </row>
    <row r="23701" s="1" customFormat="1" hidden="1" spans="1:1">
      <c r="A23701" s="4" t="s">
        <v>23701</v>
      </c>
    </row>
    <row r="23702" s="1" customFormat="1" hidden="1" spans="1:1">
      <c r="A23702" s="4" t="s">
        <v>23702</v>
      </c>
    </row>
    <row r="23703" s="1" customFormat="1" hidden="1" spans="1:1">
      <c r="A23703" s="4" t="s">
        <v>23703</v>
      </c>
    </row>
    <row r="23704" s="1" customFormat="1" hidden="1" spans="1:1">
      <c r="A23704" s="4" t="s">
        <v>23704</v>
      </c>
    </row>
    <row r="23705" s="1" customFormat="1" hidden="1" spans="1:1">
      <c r="A23705" s="4" t="s">
        <v>23705</v>
      </c>
    </row>
    <row r="23706" s="1" customFormat="1" hidden="1" spans="1:1">
      <c r="A23706" s="4" t="s">
        <v>23706</v>
      </c>
    </row>
    <row r="23707" s="1" customFormat="1" hidden="1" spans="1:1">
      <c r="A23707" s="4" t="s">
        <v>23707</v>
      </c>
    </row>
    <row r="23708" s="1" customFormat="1" hidden="1" spans="1:1">
      <c r="A23708" s="4" t="s">
        <v>23708</v>
      </c>
    </row>
    <row r="23709" s="1" customFormat="1" hidden="1" spans="1:1">
      <c r="A23709" s="4" t="s">
        <v>23709</v>
      </c>
    </row>
    <row r="23710" s="1" customFormat="1" hidden="1" spans="1:1">
      <c r="A23710" s="4" t="s">
        <v>23710</v>
      </c>
    </row>
    <row r="23711" s="1" customFormat="1" hidden="1" spans="1:1">
      <c r="A23711" s="4" t="s">
        <v>23711</v>
      </c>
    </row>
    <row r="23712" s="1" customFormat="1" hidden="1" spans="1:1">
      <c r="A23712" s="4" t="s">
        <v>23712</v>
      </c>
    </row>
    <row r="23713" s="1" customFormat="1" hidden="1" spans="1:1">
      <c r="A23713" s="4" t="s">
        <v>23713</v>
      </c>
    </row>
    <row r="23714" s="1" customFormat="1" hidden="1" spans="1:1">
      <c r="A23714" s="4" t="s">
        <v>23714</v>
      </c>
    </row>
    <row r="23715" s="1" customFormat="1" hidden="1" spans="1:1">
      <c r="A23715" s="4" t="s">
        <v>23715</v>
      </c>
    </row>
    <row r="23716" s="1" customFormat="1" hidden="1" spans="1:1">
      <c r="A23716" s="4" t="s">
        <v>23716</v>
      </c>
    </row>
    <row r="23717" s="1" customFormat="1" hidden="1" spans="1:1">
      <c r="A23717" s="4" t="s">
        <v>23717</v>
      </c>
    </row>
    <row r="23718" s="1" customFormat="1" hidden="1" spans="1:1">
      <c r="A23718" s="4" t="s">
        <v>23718</v>
      </c>
    </row>
    <row r="23719" s="1" customFormat="1" hidden="1" spans="1:1">
      <c r="A23719" s="4" t="s">
        <v>23719</v>
      </c>
    </row>
    <row r="23720" s="1" customFormat="1" hidden="1" spans="1:1">
      <c r="A23720" s="4" t="s">
        <v>23720</v>
      </c>
    </row>
    <row r="23721" s="1" customFormat="1" hidden="1" spans="1:1">
      <c r="A23721" s="4" t="s">
        <v>23721</v>
      </c>
    </row>
    <row r="23722" s="1" customFormat="1" hidden="1" spans="1:1">
      <c r="A23722" s="4" t="s">
        <v>23722</v>
      </c>
    </row>
    <row r="23723" s="1" customFormat="1" hidden="1" spans="1:1">
      <c r="A23723" s="4" t="s">
        <v>23723</v>
      </c>
    </row>
    <row r="23724" s="1" customFormat="1" hidden="1" spans="1:1">
      <c r="A23724" s="4" t="s">
        <v>23724</v>
      </c>
    </row>
    <row r="23725" s="1" customFormat="1" hidden="1" spans="1:1">
      <c r="A23725" s="4" t="s">
        <v>23725</v>
      </c>
    </row>
    <row r="23726" s="1" customFormat="1" hidden="1" spans="1:1">
      <c r="A23726" s="4" t="s">
        <v>23726</v>
      </c>
    </row>
    <row r="23727" s="1" customFormat="1" hidden="1" spans="1:1">
      <c r="A23727" s="4" t="s">
        <v>23727</v>
      </c>
    </row>
    <row r="23728" s="1" customFormat="1" hidden="1" spans="1:1">
      <c r="A23728" s="4" t="s">
        <v>23728</v>
      </c>
    </row>
    <row r="23729" s="1" customFormat="1" hidden="1" spans="1:1">
      <c r="A23729" s="4" t="s">
        <v>23729</v>
      </c>
    </row>
    <row r="23730" s="1" customFormat="1" hidden="1" spans="1:1">
      <c r="A23730" s="4" t="s">
        <v>23730</v>
      </c>
    </row>
    <row r="23731" s="1" customFormat="1" hidden="1" spans="1:1">
      <c r="A23731" s="4" t="s">
        <v>23731</v>
      </c>
    </row>
    <row r="23732" s="1" customFormat="1" hidden="1" spans="1:1">
      <c r="A23732" s="4" t="s">
        <v>23732</v>
      </c>
    </row>
    <row r="23733" s="1" customFormat="1" hidden="1" spans="1:1">
      <c r="A23733" s="4" t="s">
        <v>23733</v>
      </c>
    </row>
    <row r="23734" s="1" customFormat="1" hidden="1" spans="1:1">
      <c r="A23734" s="4" t="s">
        <v>23734</v>
      </c>
    </row>
    <row r="23735" s="1" customFormat="1" hidden="1" spans="1:1">
      <c r="A23735" s="4" t="s">
        <v>23735</v>
      </c>
    </row>
    <row r="23736" s="1" customFormat="1" hidden="1" spans="1:1">
      <c r="A23736" s="4" t="s">
        <v>23736</v>
      </c>
    </row>
    <row r="23737" s="1" customFormat="1" hidden="1" spans="1:1">
      <c r="A23737" s="4" t="s">
        <v>23737</v>
      </c>
    </row>
    <row r="23738" s="1" customFormat="1" hidden="1" spans="1:1">
      <c r="A23738" s="4" t="s">
        <v>23738</v>
      </c>
    </row>
    <row r="23739" s="1" customFormat="1" hidden="1" spans="1:1">
      <c r="A23739" s="4" t="s">
        <v>23739</v>
      </c>
    </row>
    <row r="23740" s="1" customFormat="1" hidden="1" spans="1:1">
      <c r="A23740" s="4" t="s">
        <v>23740</v>
      </c>
    </row>
    <row r="23741" s="1" customFormat="1" hidden="1" spans="1:1">
      <c r="A23741" s="4" t="s">
        <v>23741</v>
      </c>
    </row>
    <row r="23742" s="1" customFormat="1" hidden="1" spans="1:1">
      <c r="A23742" s="4" t="s">
        <v>23742</v>
      </c>
    </row>
    <row r="23743" s="1" customFormat="1" hidden="1" spans="1:1">
      <c r="A23743" s="4" t="s">
        <v>23743</v>
      </c>
    </row>
    <row r="23744" s="1" customFormat="1" hidden="1" spans="1:1">
      <c r="A23744" s="4" t="s">
        <v>23744</v>
      </c>
    </row>
    <row r="23745" s="1" customFormat="1" hidden="1" spans="1:1">
      <c r="A23745" s="4" t="s">
        <v>23745</v>
      </c>
    </row>
    <row r="23746" s="1" customFormat="1" hidden="1" spans="1:1">
      <c r="A23746" s="4" t="s">
        <v>23746</v>
      </c>
    </row>
    <row r="23747" s="1" customFormat="1" hidden="1" spans="1:1">
      <c r="A23747" s="4" t="s">
        <v>23747</v>
      </c>
    </row>
    <row r="23748" s="1" customFormat="1" hidden="1" spans="1:1">
      <c r="A23748" s="4" t="s">
        <v>23748</v>
      </c>
    </row>
    <row r="23749" s="1" customFormat="1" hidden="1" spans="1:1">
      <c r="A23749" s="4" t="s">
        <v>23749</v>
      </c>
    </row>
    <row r="23750" s="1" customFormat="1" hidden="1" spans="1:1">
      <c r="A23750" s="4" t="s">
        <v>23750</v>
      </c>
    </row>
    <row r="23751" s="1" customFormat="1" hidden="1" spans="1:1">
      <c r="A23751" s="4" t="s">
        <v>23751</v>
      </c>
    </row>
    <row r="23752" s="1" customFormat="1" hidden="1" spans="1:1">
      <c r="A23752" s="4" t="s">
        <v>23752</v>
      </c>
    </row>
    <row r="23753" s="1" customFormat="1" hidden="1" spans="1:1">
      <c r="A23753" s="4" t="s">
        <v>23753</v>
      </c>
    </row>
    <row r="23754" s="1" customFormat="1" hidden="1" spans="1:1">
      <c r="A23754" s="4" t="s">
        <v>23754</v>
      </c>
    </row>
    <row r="23755" s="1" customFormat="1" hidden="1" spans="1:1">
      <c r="A23755" s="4" t="s">
        <v>23755</v>
      </c>
    </row>
    <row r="23756" s="1" customFormat="1" hidden="1" spans="1:1">
      <c r="A23756" s="4" t="s">
        <v>23756</v>
      </c>
    </row>
    <row r="23757" s="1" customFormat="1" hidden="1" spans="1:1">
      <c r="A23757" s="4" t="s">
        <v>23757</v>
      </c>
    </row>
    <row r="23758" s="1" customFormat="1" hidden="1" spans="1:1">
      <c r="A23758" s="4" t="s">
        <v>23758</v>
      </c>
    </row>
    <row r="23759" s="1" customFormat="1" hidden="1" spans="1:1">
      <c r="A23759" s="4" t="s">
        <v>23759</v>
      </c>
    </row>
    <row r="23760" s="1" customFormat="1" hidden="1" spans="1:1">
      <c r="A23760" s="4" t="s">
        <v>23760</v>
      </c>
    </row>
    <row r="23761" s="1" customFormat="1" hidden="1" spans="1:1">
      <c r="A23761" s="4" t="s">
        <v>23761</v>
      </c>
    </row>
    <row r="23762" s="1" customFormat="1" hidden="1" spans="1:1">
      <c r="A23762" s="4" t="s">
        <v>23762</v>
      </c>
    </row>
    <row r="23763" s="1" customFormat="1" hidden="1" spans="1:1">
      <c r="A23763" s="4" t="s">
        <v>23763</v>
      </c>
    </row>
    <row r="23764" s="1" customFormat="1" hidden="1" spans="1:1">
      <c r="A23764" s="4" t="s">
        <v>23764</v>
      </c>
    </row>
    <row r="23765" s="1" customFormat="1" hidden="1" spans="1:1">
      <c r="A23765" s="4" t="s">
        <v>23765</v>
      </c>
    </row>
    <row r="23766" s="1" customFormat="1" hidden="1" spans="1:1">
      <c r="A23766" s="4" t="s">
        <v>23766</v>
      </c>
    </row>
    <row r="23767" s="1" customFormat="1" hidden="1" spans="1:1">
      <c r="A23767" s="4" t="s">
        <v>23767</v>
      </c>
    </row>
    <row r="23768" s="1" customFormat="1" hidden="1" spans="1:1">
      <c r="A23768" s="4" t="s">
        <v>23768</v>
      </c>
    </row>
    <row r="23769" s="1" customFormat="1" hidden="1" spans="1:1">
      <c r="A23769" s="4" t="s">
        <v>23769</v>
      </c>
    </row>
    <row r="23770" s="1" customFormat="1" hidden="1" spans="1:1">
      <c r="A23770" s="4" t="s">
        <v>23770</v>
      </c>
    </row>
    <row r="23771" s="1" customFormat="1" hidden="1" spans="1:1">
      <c r="A23771" s="4" t="s">
        <v>23771</v>
      </c>
    </row>
    <row r="23772" s="1" customFormat="1" hidden="1" spans="1:1">
      <c r="A23772" s="4" t="s">
        <v>23772</v>
      </c>
    </row>
    <row r="23773" s="1" customFormat="1" hidden="1" spans="1:1">
      <c r="A23773" s="4" t="s">
        <v>23773</v>
      </c>
    </row>
    <row r="23774" s="1" customFormat="1" hidden="1" spans="1:1">
      <c r="A23774" s="4" t="s">
        <v>23774</v>
      </c>
    </row>
    <row r="23775" s="1" customFormat="1" hidden="1" spans="1:1">
      <c r="A23775" s="4" t="s">
        <v>23775</v>
      </c>
    </row>
    <row r="23776" s="1" customFormat="1" hidden="1" spans="1:1">
      <c r="A23776" s="4" t="s">
        <v>23776</v>
      </c>
    </row>
    <row r="23777" s="1" customFormat="1" hidden="1" spans="1:1">
      <c r="A23777" s="4" t="s">
        <v>23777</v>
      </c>
    </row>
    <row r="23778" s="1" customFormat="1" hidden="1" spans="1:1">
      <c r="A23778" s="4" t="s">
        <v>23778</v>
      </c>
    </row>
    <row r="23779" s="1" customFormat="1" hidden="1" spans="1:1">
      <c r="A23779" s="4" t="s">
        <v>23779</v>
      </c>
    </row>
    <row r="23780" s="1" customFormat="1" hidden="1" spans="1:1">
      <c r="A23780" s="4" t="s">
        <v>23780</v>
      </c>
    </row>
    <row r="23781" s="1" customFormat="1" hidden="1" spans="1:1">
      <c r="A23781" s="4" t="s">
        <v>23781</v>
      </c>
    </row>
    <row r="23782" s="1" customFormat="1" hidden="1" spans="1:1">
      <c r="A23782" s="4" t="s">
        <v>23782</v>
      </c>
    </row>
    <row r="23783" s="1" customFormat="1" hidden="1" spans="1:1">
      <c r="A23783" s="4" t="s">
        <v>23783</v>
      </c>
    </row>
    <row r="23784" s="1" customFormat="1" hidden="1" spans="1:1">
      <c r="A23784" s="4" t="s">
        <v>23784</v>
      </c>
    </row>
    <row r="23785" s="1" customFormat="1" hidden="1" spans="1:1">
      <c r="A23785" s="4" t="s">
        <v>23785</v>
      </c>
    </row>
    <row r="23786" s="1" customFormat="1" hidden="1" spans="1:1">
      <c r="A23786" s="4" t="s">
        <v>23786</v>
      </c>
    </row>
    <row r="23787" s="1" customFormat="1" hidden="1" spans="1:1">
      <c r="A23787" s="4" t="s">
        <v>23787</v>
      </c>
    </row>
    <row r="23788" s="1" customFormat="1" hidden="1" spans="1:1">
      <c r="A23788" s="4" t="s">
        <v>23788</v>
      </c>
    </row>
    <row r="23789" s="1" customFormat="1" hidden="1" spans="1:1">
      <c r="A23789" s="4" t="s">
        <v>23789</v>
      </c>
    </row>
    <row r="23790" s="1" customFormat="1" hidden="1" spans="1:1">
      <c r="A23790" s="4" t="s">
        <v>23790</v>
      </c>
    </row>
    <row r="23791" s="1" customFormat="1" hidden="1" spans="1:1">
      <c r="A23791" s="4" t="s">
        <v>23791</v>
      </c>
    </row>
    <row r="23792" s="1" customFormat="1" hidden="1" spans="1:1">
      <c r="A23792" s="4" t="s">
        <v>23792</v>
      </c>
    </row>
    <row r="23793" s="1" customFormat="1" hidden="1" spans="1:1">
      <c r="A23793" s="4" t="s">
        <v>23793</v>
      </c>
    </row>
    <row r="23794" s="1" customFormat="1" hidden="1" spans="1:1">
      <c r="A23794" s="4" t="s">
        <v>23794</v>
      </c>
    </row>
    <row r="23795" s="1" customFormat="1" hidden="1" spans="1:1">
      <c r="A23795" s="4" t="s">
        <v>23795</v>
      </c>
    </row>
    <row r="23796" s="1" customFormat="1" hidden="1" spans="1:1">
      <c r="A23796" s="4" t="s">
        <v>23796</v>
      </c>
    </row>
    <row r="23797" s="1" customFormat="1" hidden="1" spans="1:1">
      <c r="A23797" s="4" t="s">
        <v>23797</v>
      </c>
    </row>
    <row r="23798" s="1" customFormat="1" hidden="1" spans="1:1">
      <c r="A23798" s="4" t="s">
        <v>23798</v>
      </c>
    </row>
    <row r="23799" s="1" customFormat="1" hidden="1" spans="1:1">
      <c r="A23799" s="4" t="s">
        <v>23799</v>
      </c>
    </row>
    <row r="23800" s="1" customFormat="1" hidden="1" spans="1:1">
      <c r="A23800" s="4" t="s">
        <v>23800</v>
      </c>
    </row>
    <row r="23801" s="1" customFormat="1" hidden="1" spans="1:1">
      <c r="A23801" s="4" t="s">
        <v>23801</v>
      </c>
    </row>
    <row r="23802" s="1" customFormat="1" hidden="1" spans="1:1">
      <c r="A23802" s="4" t="s">
        <v>23802</v>
      </c>
    </row>
    <row r="23803" s="1" customFormat="1" hidden="1" spans="1:1">
      <c r="A23803" s="4" t="s">
        <v>23803</v>
      </c>
    </row>
    <row r="23804" s="1" customFormat="1" hidden="1" spans="1:1">
      <c r="A23804" s="4" t="s">
        <v>23804</v>
      </c>
    </row>
    <row r="23805" s="1" customFormat="1" hidden="1" spans="1:1">
      <c r="A23805" s="4" t="s">
        <v>23805</v>
      </c>
    </row>
    <row r="23806" s="1" customFormat="1" hidden="1" spans="1:1">
      <c r="A23806" s="4" t="s">
        <v>23806</v>
      </c>
    </row>
    <row r="23807" s="1" customFormat="1" hidden="1" spans="1:1">
      <c r="A23807" s="4" t="s">
        <v>23807</v>
      </c>
    </row>
    <row r="23808" s="1" customFormat="1" hidden="1" spans="1:1">
      <c r="A23808" s="4" t="s">
        <v>23808</v>
      </c>
    </row>
    <row r="23809" s="1" customFormat="1" hidden="1" spans="1:1">
      <c r="A23809" s="4" t="s">
        <v>23809</v>
      </c>
    </row>
    <row r="23810" s="1" customFormat="1" hidden="1" spans="1:1">
      <c r="A23810" s="4" t="s">
        <v>23810</v>
      </c>
    </row>
    <row r="23811" s="1" customFormat="1" hidden="1" spans="1:1">
      <c r="A23811" s="4" t="s">
        <v>23811</v>
      </c>
    </row>
    <row r="23812" s="1" customFormat="1" hidden="1" spans="1:1">
      <c r="A23812" s="4" t="s">
        <v>23812</v>
      </c>
    </row>
    <row r="23813" s="1" customFormat="1" hidden="1" spans="1:1">
      <c r="A23813" s="4" t="s">
        <v>23813</v>
      </c>
    </row>
    <row r="23814" s="1" customFormat="1" hidden="1" spans="1:1">
      <c r="A23814" s="4" t="s">
        <v>23814</v>
      </c>
    </row>
    <row r="23815" s="1" customFormat="1" hidden="1" spans="1:1">
      <c r="A23815" s="4" t="s">
        <v>23815</v>
      </c>
    </row>
    <row r="23816" s="1" customFormat="1" hidden="1" spans="1:1">
      <c r="A23816" s="4" t="s">
        <v>23816</v>
      </c>
    </row>
    <row r="23817" s="1" customFormat="1" hidden="1" spans="1:1">
      <c r="A23817" s="4" t="s">
        <v>23817</v>
      </c>
    </row>
    <row r="23818" s="1" customFormat="1" hidden="1" spans="1:1">
      <c r="A23818" s="4" t="s">
        <v>23818</v>
      </c>
    </row>
    <row r="23819" s="1" customFormat="1" hidden="1" spans="1:1">
      <c r="A23819" s="4" t="s">
        <v>23819</v>
      </c>
    </row>
    <row r="23820" s="1" customFormat="1" hidden="1" spans="1:1">
      <c r="A23820" s="4" t="s">
        <v>23820</v>
      </c>
    </row>
    <row r="23821" s="1" customFormat="1" hidden="1" spans="1:1">
      <c r="A23821" s="4" t="s">
        <v>23821</v>
      </c>
    </row>
    <row r="23822" s="1" customFormat="1" hidden="1" spans="1:1">
      <c r="A23822" s="4" t="s">
        <v>23822</v>
      </c>
    </row>
    <row r="23823" s="1" customFormat="1" hidden="1" spans="1:1">
      <c r="A23823" s="4" t="s">
        <v>23823</v>
      </c>
    </row>
    <row r="23824" s="1" customFormat="1" hidden="1" spans="1:1">
      <c r="A23824" s="4" t="s">
        <v>23824</v>
      </c>
    </row>
    <row r="23825" s="1" customFormat="1" hidden="1" spans="1:1">
      <c r="A23825" s="4" t="s">
        <v>23825</v>
      </c>
    </row>
    <row r="23826" s="1" customFormat="1" hidden="1" spans="1:1">
      <c r="A23826" s="4" t="s">
        <v>23826</v>
      </c>
    </row>
    <row r="23827" s="1" customFormat="1" hidden="1" spans="1:1">
      <c r="A23827" s="4" t="s">
        <v>23827</v>
      </c>
    </row>
    <row r="23828" s="1" customFormat="1" hidden="1" spans="1:1">
      <c r="A23828" s="4" t="s">
        <v>23828</v>
      </c>
    </row>
    <row r="23829" s="1" customFormat="1" hidden="1" spans="1:1">
      <c r="A23829" s="4" t="s">
        <v>23829</v>
      </c>
    </row>
    <row r="23830" s="1" customFormat="1" hidden="1" spans="1:1">
      <c r="A23830" s="4" t="s">
        <v>23830</v>
      </c>
    </row>
    <row r="23831" s="1" customFormat="1" hidden="1" spans="1:1">
      <c r="A23831" s="4" t="s">
        <v>23831</v>
      </c>
    </row>
    <row r="23832" s="1" customFormat="1" hidden="1" spans="1:1">
      <c r="A23832" s="4" t="s">
        <v>23832</v>
      </c>
    </row>
    <row r="23833" s="1" customFormat="1" hidden="1" spans="1:1">
      <c r="A23833" s="4" t="s">
        <v>23833</v>
      </c>
    </row>
    <row r="23834" s="1" customFormat="1" hidden="1" spans="1:1">
      <c r="A23834" s="4" t="s">
        <v>23834</v>
      </c>
    </row>
    <row r="23835" s="1" customFormat="1" hidden="1" spans="1:1">
      <c r="A23835" s="4" t="s">
        <v>23835</v>
      </c>
    </row>
    <row r="23836" s="1" customFormat="1" hidden="1" spans="1:1">
      <c r="A23836" s="4" t="s">
        <v>23836</v>
      </c>
    </row>
    <row r="23837" s="1" customFormat="1" hidden="1" spans="1:1">
      <c r="A23837" s="4" t="s">
        <v>23837</v>
      </c>
    </row>
    <row r="23838" s="1" customFormat="1" hidden="1" spans="1:1">
      <c r="A23838" s="4" t="s">
        <v>23838</v>
      </c>
    </row>
    <row r="23839" s="1" customFormat="1" hidden="1" spans="1:1">
      <c r="A23839" s="4" t="s">
        <v>23839</v>
      </c>
    </row>
    <row r="23840" s="1" customFormat="1" hidden="1" spans="1:1">
      <c r="A23840" s="4" t="s">
        <v>23840</v>
      </c>
    </row>
    <row r="23841" s="1" customFormat="1" hidden="1" spans="1:1">
      <c r="A23841" s="4" t="s">
        <v>23841</v>
      </c>
    </row>
    <row r="23842" s="1" customFormat="1" hidden="1" spans="1:1">
      <c r="A23842" s="4" t="s">
        <v>23842</v>
      </c>
    </row>
    <row r="23843" s="1" customFormat="1" hidden="1" spans="1:1">
      <c r="A23843" s="4" t="s">
        <v>23843</v>
      </c>
    </row>
    <row r="23844" s="1" customFormat="1" hidden="1" spans="1:1">
      <c r="A23844" s="4" t="s">
        <v>23844</v>
      </c>
    </row>
    <row r="23845" s="1" customFormat="1" hidden="1" spans="1:1">
      <c r="A23845" s="4" t="s">
        <v>23845</v>
      </c>
    </row>
    <row r="23846" s="1" customFormat="1" hidden="1" spans="1:1">
      <c r="A23846" s="4" t="s">
        <v>23846</v>
      </c>
    </row>
    <row r="23847" s="1" customFormat="1" hidden="1" spans="1:1">
      <c r="A23847" s="4" t="s">
        <v>23847</v>
      </c>
    </row>
    <row r="23848" s="1" customFormat="1" hidden="1" spans="1:1">
      <c r="A23848" s="4" t="s">
        <v>23848</v>
      </c>
    </row>
    <row r="23849" s="1" customFormat="1" hidden="1" spans="1:1">
      <c r="A23849" s="4" t="s">
        <v>23849</v>
      </c>
    </row>
    <row r="23850" s="1" customFormat="1" hidden="1" spans="1:1">
      <c r="A23850" s="4" t="s">
        <v>23850</v>
      </c>
    </row>
    <row r="23851" s="1" customFormat="1" hidden="1" spans="1:1">
      <c r="A23851" s="4" t="s">
        <v>23851</v>
      </c>
    </row>
    <row r="23852" s="1" customFormat="1" hidden="1" spans="1:1">
      <c r="A23852" s="4" t="s">
        <v>23852</v>
      </c>
    </row>
    <row r="23853" s="1" customFormat="1" hidden="1" spans="1:1">
      <c r="A23853" s="4" t="s">
        <v>23853</v>
      </c>
    </row>
    <row r="23854" s="1" customFormat="1" hidden="1" spans="1:1">
      <c r="A23854" s="4" t="s">
        <v>23854</v>
      </c>
    </row>
    <row r="23855" s="1" customFormat="1" hidden="1" spans="1:1">
      <c r="A23855" s="4" t="s">
        <v>23855</v>
      </c>
    </row>
    <row r="23856" s="1" customFormat="1" hidden="1" spans="1:1">
      <c r="A23856" s="4" t="s">
        <v>23856</v>
      </c>
    </row>
    <row r="23857" s="1" customFormat="1" hidden="1" spans="1:1">
      <c r="A23857" s="4" t="s">
        <v>23857</v>
      </c>
    </row>
    <row r="23858" s="1" customFormat="1" hidden="1" spans="1:1">
      <c r="A23858" s="4" t="s">
        <v>23858</v>
      </c>
    </row>
    <row r="23859" s="1" customFormat="1" hidden="1" spans="1:1">
      <c r="A23859" s="4" t="s">
        <v>23859</v>
      </c>
    </row>
    <row r="23860" s="1" customFormat="1" hidden="1" spans="1:1">
      <c r="A23860" s="4" t="s">
        <v>23860</v>
      </c>
    </row>
    <row r="23861" s="1" customFormat="1" hidden="1" spans="1:1">
      <c r="A23861" s="4" t="s">
        <v>23861</v>
      </c>
    </row>
    <row r="23862" s="1" customFormat="1" hidden="1" spans="1:1">
      <c r="A23862" s="4" t="s">
        <v>23862</v>
      </c>
    </row>
    <row r="23863" s="1" customFormat="1" hidden="1" spans="1:1">
      <c r="A23863" s="4" t="s">
        <v>23863</v>
      </c>
    </row>
    <row r="23864" s="1" customFormat="1" hidden="1" spans="1:1">
      <c r="A23864" s="4" t="s">
        <v>23864</v>
      </c>
    </row>
    <row r="23865" s="1" customFormat="1" hidden="1" spans="1:1">
      <c r="A23865" s="4" t="s">
        <v>23865</v>
      </c>
    </row>
    <row r="23866" s="1" customFormat="1" hidden="1" spans="1:1">
      <c r="A23866" s="4" t="s">
        <v>23866</v>
      </c>
    </row>
    <row r="23867" s="1" customFormat="1" hidden="1" spans="1:1">
      <c r="A23867" s="4" t="s">
        <v>23867</v>
      </c>
    </row>
    <row r="23868" s="1" customFormat="1" hidden="1" spans="1:1">
      <c r="A23868" s="4" t="s">
        <v>23868</v>
      </c>
    </row>
    <row r="23869" s="1" customFormat="1" hidden="1" spans="1:1">
      <c r="A23869" s="4" t="s">
        <v>23869</v>
      </c>
    </row>
    <row r="23870" s="1" customFormat="1" hidden="1" spans="1:1">
      <c r="A23870" s="4" t="s">
        <v>23870</v>
      </c>
    </row>
    <row r="23871" s="1" customFormat="1" hidden="1" spans="1:1">
      <c r="A23871" s="4" t="s">
        <v>23871</v>
      </c>
    </row>
    <row r="23872" s="1" customFormat="1" hidden="1" spans="1:1">
      <c r="A23872" s="4" t="s">
        <v>23872</v>
      </c>
    </row>
    <row r="23873" s="1" customFormat="1" hidden="1" spans="1:1">
      <c r="A23873" s="4" t="s">
        <v>23873</v>
      </c>
    </row>
    <row r="23874" s="1" customFormat="1" hidden="1" spans="1:1">
      <c r="A23874" s="4" t="s">
        <v>23874</v>
      </c>
    </row>
    <row r="23875" s="1" customFormat="1" hidden="1" spans="1:1">
      <c r="A23875" s="4" t="s">
        <v>23875</v>
      </c>
    </row>
    <row r="23876" s="1" customFormat="1" hidden="1" spans="1:1">
      <c r="A23876" s="4" t="s">
        <v>23876</v>
      </c>
    </row>
    <row r="23877" s="1" customFormat="1" hidden="1" spans="1:1">
      <c r="A23877" s="4" t="s">
        <v>23877</v>
      </c>
    </row>
    <row r="23878" s="1" customFormat="1" hidden="1" spans="1:1">
      <c r="A23878" s="4" t="s">
        <v>23878</v>
      </c>
    </row>
    <row r="23879" s="1" customFormat="1" hidden="1" spans="1:1">
      <c r="A23879" s="4" t="s">
        <v>23879</v>
      </c>
    </row>
    <row r="23880" s="1" customFormat="1" hidden="1" spans="1:1">
      <c r="A23880" s="4" t="s">
        <v>23880</v>
      </c>
    </row>
    <row r="23881" s="1" customFormat="1" hidden="1" spans="1:1">
      <c r="A23881" s="4" t="s">
        <v>23881</v>
      </c>
    </row>
    <row r="23882" s="1" customFormat="1" hidden="1" spans="1:1">
      <c r="A23882" s="4" t="s">
        <v>23882</v>
      </c>
    </row>
    <row r="23883" s="1" customFormat="1" hidden="1" spans="1:1">
      <c r="A23883" s="4" t="s">
        <v>23883</v>
      </c>
    </row>
    <row r="23884" s="1" customFormat="1" hidden="1" spans="1:1">
      <c r="A23884" s="4" t="s">
        <v>23884</v>
      </c>
    </row>
    <row r="23885" s="1" customFormat="1" hidden="1" spans="1:1">
      <c r="A23885" s="4" t="s">
        <v>23885</v>
      </c>
    </row>
    <row r="23886" s="1" customFormat="1" hidden="1" spans="1:1">
      <c r="A23886" s="4" t="s">
        <v>23886</v>
      </c>
    </row>
    <row r="23887" s="1" customFormat="1" hidden="1" spans="1:1">
      <c r="A23887" s="4" t="s">
        <v>23887</v>
      </c>
    </row>
    <row r="23888" s="1" customFormat="1" hidden="1" spans="1:1">
      <c r="A23888" s="4" t="s">
        <v>23888</v>
      </c>
    </row>
    <row r="23889" s="1" customFormat="1" hidden="1" spans="1:1">
      <c r="A23889" s="4" t="s">
        <v>23889</v>
      </c>
    </row>
    <row r="23890" s="1" customFormat="1" hidden="1" spans="1:1">
      <c r="A23890" s="4" t="s">
        <v>23890</v>
      </c>
    </row>
    <row r="23891" s="1" customFormat="1" hidden="1" spans="1:1">
      <c r="A23891" s="4" t="s">
        <v>23891</v>
      </c>
    </row>
    <row r="23892" s="1" customFormat="1" hidden="1" spans="1:1">
      <c r="A23892" s="4" t="s">
        <v>23892</v>
      </c>
    </row>
    <row r="23893" s="1" customFormat="1" hidden="1" spans="1:1">
      <c r="A23893" s="4" t="s">
        <v>23893</v>
      </c>
    </row>
    <row r="23894" s="1" customFormat="1" hidden="1" spans="1:1">
      <c r="A23894" s="4" t="s">
        <v>23894</v>
      </c>
    </row>
    <row r="23895" s="1" customFormat="1" hidden="1" spans="1:1">
      <c r="A23895" s="4" t="s">
        <v>23895</v>
      </c>
    </row>
    <row r="23896" s="1" customFormat="1" hidden="1" spans="1:1">
      <c r="A23896" s="4" t="s">
        <v>23896</v>
      </c>
    </row>
    <row r="23897" s="1" customFormat="1" hidden="1" spans="1:1">
      <c r="A23897" s="4" t="s">
        <v>23897</v>
      </c>
    </row>
    <row r="23898" s="1" customFormat="1" hidden="1" spans="1:1">
      <c r="A23898" s="4" t="s">
        <v>23898</v>
      </c>
    </row>
    <row r="23899" s="1" customFormat="1" hidden="1" spans="1:1">
      <c r="A23899" s="4" t="s">
        <v>23899</v>
      </c>
    </row>
    <row r="23900" s="1" customFormat="1" hidden="1" spans="1:1">
      <c r="A23900" s="4" t="s">
        <v>23900</v>
      </c>
    </row>
    <row r="23901" s="1" customFormat="1" hidden="1" spans="1:1">
      <c r="A23901" s="4" t="s">
        <v>23901</v>
      </c>
    </row>
    <row r="23902" s="1" customFormat="1" hidden="1" spans="1:1">
      <c r="A23902" s="4" t="s">
        <v>23902</v>
      </c>
    </row>
    <row r="23903" s="1" customFormat="1" hidden="1" spans="1:1">
      <c r="A23903" s="4" t="s">
        <v>23903</v>
      </c>
    </row>
    <row r="23904" s="1" customFormat="1" hidden="1" spans="1:1">
      <c r="A23904" s="4" t="s">
        <v>23904</v>
      </c>
    </row>
    <row r="23905" s="1" customFormat="1" hidden="1" spans="1:1">
      <c r="A23905" s="4" t="s">
        <v>23905</v>
      </c>
    </row>
    <row r="23906" s="1" customFormat="1" hidden="1" spans="1:1">
      <c r="A23906" s="4" t="s">
        <v>23906</v>
      </c>
    </row>
    <row r="23907" s="1" customFormat="1" hidden="1" spans="1:1">
      <c r="A23907" s="4" t="s">
        <v>23907</v>
      </c>
    </row>
    <row r="23908" s="1" customFormat="1" hidden="1" spans="1:1">
      <c r="A23908" s="4" t="s">
        <v>23908</v>
      </c>
    </row>
    <row r="23909" s="1" customFormat="1" hidden="1" spans="1:1">
      <c r="A23909" s="4" t="s">
        <v>23909</v>
      </c>
    </row>
    <row r="23910" s="1" customFormat="1" hidden="1" spans="1:1">
      <c r="A23910" s="4" t="s">
        <v>23910</v>
      </c>
    </row>
    <row r="23911" s="1" customFormat="1" hidden="1" spans="1:1">
      <c r="A23911" s="4" t="s">
        <v>23911</v>
      </c>
    </row>
    <row r="23912" s="1" customFormat="1" hidden="1" spans="1:1">
      <c r="A23912" s="4" t="s">
        <v>23912</v>
      </c>
    </row>
    <row r="23913" s="1" customFormat="1" hidden="1" spans="1:1">
      <c r="A23913" s="4" t="s">
        <v>23913</v>
      </c>
    </row>
    <row r="23914" s="1" customFormat="1" hidden="1" spans="1:1">
      <c r="A23914" s="4" t="s">
        <v>23914</v>
      </c>
    </row>
    <row r="23915" s="1" customFormat="1" hidden="1" spans="1:1">
      <c r="A23915" s="4" t="s">
        <v>23915</v>
      </c>
    </row>
    <row r="23916" s="1" customFormat="1" hidden="1" spans="1:1">
      <c r="A23916" s="4" t="s">
        <v>23916</v>
      </c>
    </row>
    <row r="23917" s="1" customFormat="1" hidden="1" spans="1:1">
      <c r="A23917" s="4" t="s">
        <v>23917</v>
      </c>
    </row>
    <row r="23918" s="1" customFormat="1" hidden="1" spans="1:1">
      <c r="A23918" s="4" t="s">
        <v>23918</v>
      </c>
    </row>
    <row r="23919" s="1" customFormat="1" hidden="1" spans="1:1">
      <c r="A23919" s="4" t="s">
        <v>23919</v>
      </c>
    </row>
    <row r="23920" s="1" customFormat="1" hidden="1" spans="1:1">
      <c r="A23920" s="4" t="s">
        <v>23920</v>
      </c>
    </row>
    <row r="23921" s="1" customFormat="1" hidden="1" spans="1:1">
      <c r="A23921" s="4" t="s">
        <v>23921</v>
      </c>
    </row>
    <row r="23922" s="1" customFormat="1" hidden="1" spans="1:1">
      <c r="A23922" s="4" t="s">
        <v>23922</v>
      </c>
    </row>
    <row r="23923" s="1" customFormat="1" hidden="1" spans="1:1">
      <c r="A23923" s="4" t="s">
        <v>23923</v>
      </c>
    </row>
    <row r="23924" s="1" customFormat="1" hidden="1" spans="1:1">
      <c r="A23924" s="4" t="s">
        <v>23924</v>
      </c>
    </row>
    <row r="23925" s="1" customFormat="1" hidden="1" spans="1:1">
      <c r="A23925" s="4" t="s">
        <v>23925</v>
      </c>
    </row>
    <row r="23926" s="1" customFormat="1" hidden="1" spans="1:1">
      <c r="A23926" s="4" t="s">
        <v>23926</v>
      </c>
    </row>
    <row r="23927" s="1" customFormat="1" hidden="1" spans="1:1">
      <c r="A23927" s="4" t="s">
        <v>23927</v>
      </c>
    </row>
    <row r="23928" s="1" customFormat="1" hidden="1" spans="1:1">
      <c r="A23928" s="4" t="s">
        <v>23928</v>
      </c>
    </row>
    <row r="23929" s="1" customFormat="1" hidden="1" spans="1:1">
      <c r="A23929" s="4" t="s">
        <v>23929</v>
      </c>
    </row>
    <row r="23930" s="1" customFormat="1" hidden="1" spans="1:1">
      <c r="A23930" s="4" t="s">
        <v>23930</v>
      </c>
    </row>
    <row r="23931" s="1" customFormat="1" hidden="1" spans="1:1">
      <c r="A23931" s="4" t="s">
        <v>23931</v>
      </c>
    </row>
    <row r="23932" s="1" customFormat="1" hidden="1" spans="1:1">
      <c r="A23932" s="4" t="s">
        <v>23932</v>
      </c>
    </row>
    <row r="23933" s="1" customFormat="1" hidden="1" spans="1:1">
      <c r="A23933" s="4" t="s">
        <v>23933</v>
      </c>
    </row>
    <row r="23934" s="1" customFormat="1" hidden="1" spans="1:1">
      <c r="A23934" s="4" t="s">
        <v>23934</v>
      </c>
    </row>
    <row r="23935" s="1" customFormat="1" hidden="1" spans="1:1">
      <c r="A23935" s="4" t="s">
        <v>23935</v>
      </c>
    </row>
    <row r="23936" s="1" customFormat="1" hidden="1" spans="1:1">
      <c r="A23936" s="4" t="s">
        <v>23936</v>
      </c>
    </row>
    <row r="23937" s="1" customFormat="1" hidden="1" spans="1:1">
      <c r="A23937" s="4" t="s">
        <v>23937</v>
      </c>
    </row>
    <row r="23938" s="1" customFormat="1" hidden="1" spans="1:1">
      <c r="A23938" s="4" t="s">
        <v>23938</v>
      </c>
    </row>
    <row r="23939" s="1" customFormat="1" hidden="1" spans="1:1">
      <c r="A23939" s="4" t="s">
        <v>23939</v>
      </c>
    </row>
    <row r="23940" s="1" customFormat="1" hidden="1" spans="1:1">
      <c r="A23940" s="4" t="s">
        <v>23940</v>
      </c>
    </row>
    <row r="23941" s="1" customFormat="1" hidden="1" spans="1:1">
      <c r="A23941" s="4" t="s">
        <v>23941</v>
      </c>
    </row>
    <row r="23942" s="1" customFormat="1" hidden="1" spans="1:1">
      <c r="A23942" s="4" t="s">
        <v>23942</v>
      </c>
    </row>
    <row r="23943" s="1" customFormat="1" hidden="1" spans="1:1">
      <c r="A23943" s="4" t="s">
        <v>23943</v>
      </c>
    </row>
    <row r="23944" s="1" customFormat="1" hidden="1" spans="1:1">
      <c r="A23944" s="4" t="s">
        <v>23944</v>
      </c>
    </row>
    <row r="23945" s="1" customFormat="1" hidden="1" spans="1:1">
      <c r="A23945" s="4" t="s">
        <v>23945</v>
      </c>
    </row>
    <row r="23946" s="1" customFormat="1" hidden="1" spans="1:1">
      <c r="A23946" s="4" t="s">
        <v>23946</v>
      </c>
    </row>
    <row r="23947" s="1" customFormat="1" hidden="1" spans="1:1">
      <c r="A23947" s="4" t="s">
        <v>23947</v>
      </c>
    </row>
    <row r="23948" s="1" customFormat="1" hidden="1" spans="1:1">
      <c r="A23948" s="4" t="s">
        <v>23948</v>
      </c>
    </row>
    <row r="23949" s="1" customFormat="1" hidden="1" spans="1:1">
      <c r="A23949" s="4" t="s">
        <v>23949</v>
      </c>
    </row>
    <row r="23950" s="1" customFormat="1" hidden="1" spans="1:1">
      <c r="A23950" s="4" t="s">
        <v>23950</v>
      </c>
    </row>
    <row r="23951" s="1" customFormat="1" hidden="1" spans="1:1">
      <c r="A23951" s="4" t="s">
        <v>23951</v>
      </c>
    </row>
    <row r="23952" s="1" customFormat="1" hidden="1" spans="1:1">
      <c r="A23952" s="4" t="s">
        <v>23952</v>
      </c>
    </row>
    <row r="23953" s="1" customFormat="1" hidden="1" spans="1:1">
      <c r="A23953" s="4" t="s">
        <v>23953</v>
      </c>
    </row>
    <row r="23954" s="1" customFormat="1" hidden="1" spans="1:1">
      <c r="A23954" s="4" t="s">
        <v>23954</v>
      </c>
    </row>
    <row r="23955" s="1" customFormat="1" hidden="1" spans="1:1">
      <c r="A23955" s="4" t="s">
        <v>23955</v>
      </c>
    </row>
    <row r="23956" s="1" customFormat="1" hidden="1" spans="1:1">
      <c r="A23956" s="4" t="s">
        <v>23956</v>
      </c>
    </row>
    <row r="23957" s="1" customFormat="1" hidden="1" spans="1:1">
      <c r="A23957" s="4" t="s">
        <v>23957</v>
      </c>
    </row>
    <row r="23958" s="1" customFormat="1" hidden="1" spans="1:1">
      <c r="A23958" s="4" t="s">
        <v>23958</v>
      </c>
    </row>
    <row r="23959" s="1" customFormat="1" hidden="1" spans="1:1">
      <c r="A23959" s="4" t="s">
        <v>23959</v>
      </c>
    </row>
    <row r="23960" s="1" customFormat="1" hidden="1" spans="1:1">
      <c r="A23960" s="4" t="s">
        <v>23960</v>
      </c>
    </row>
    <row r="23961" s="1" customFormat="1" hidden="1" spans="1:1">
      <c r="A23961" s="4" t="s">
        <v>23961</v>
      </c>
    </row>
    <row r="23962" s="1" customFormat="1" hidden="1" spans="1:1">
      <c r="A23962" s="4" t="s">
        <v>23962</v>
      </c>
    </row>
    <row r="23963" s="1" customFormat="1" hidden="1" spans="1:1">
      <c r="A23963" s="4" t="s">
        <v>23963</v>
      </c>
    </row>
    <row r="23964" s="1" customFormat="1" hidden="1" spans="1:1">
      <c r="A23964" s="4" t="s">
        <v>23964</v>
      </c>
    </row>
    <row r="23965" s="1" customFormat="1" hidden="1" spans="1:1">
      <c r="A23965" s="4" t="s">
        <v>23965</v>
      </c>
    </row>
    <row r="23966" s="1" customFormat="1" hidden="1" spans="1:1">
      <c r="A23966" s="4" t="s">
        <v>23966</v>
      </c>
    </row>
    <row r="23967" s="1" customFormat="1" hidden="1" spans="1:1">
      <c r="A23967" s="4" t="s">
        <v>23967</v>
      </c>
    </row>
    <row r="23968" s="1" customFormat="1" hidden="1" spans="1:1">
      <c r="A23968" s="4" t="s">
        <v>23968</v>
      </c>
    </row>
    <row r="23969" s="1" customFormat="1" hidden="1" spans="1:1">
      <c r="A23969" s="4" t="s">
        <v>23969</v>
      </c>
    </row>
    <row r="23970" s="1" customFormat="1" hidden="1" spans="1:1">
      <c r="A23970" s="4" t="s">
        <v>23970</v>
      </c>
    </row>
    <row r="23971" s="1" customFormat="1" hidden="1" spans="1:1">
      <c r="A23971" s="4" t="s">
        <v>23971</v>
      </c>
    </row>
    <row r="23972" s="1" customFormat="1" hidden="1" spans="1:1">
      <c r="A23972" s="4" t="s">
        <v>23972</v>
      </c>
    </row>
    <row r="23973" s="1" customFormat="1" hidden="1" spans="1:1">
      <c r="A23973" s="4" t="s">
        <v>23973</v>
      </c>
    </row>
    <row r="23974" s="1" customFormat="1" hidden="1" spans="1:1">
      <c r="A23974" s="4" t="s">
        <v>23974</v>
      </c>
    </row>
    <row r="23975" s="1" customFormat="1" hidden="1" spans="1:1">
      <c r="A23975" s="4" t="s">
        <v>23975</v>
      </c>
    </row>
    <row r="23976" s="1" customFormat="1" hidden="1" spans="1:1">
      <c r="A23976" s="4" t="s">
        <v>23976</v>
      </c>
    </row>
    <row r="23977" s="1" customFormat="1" hidden="1" spans="1:1">
      <c r="A23977" s="4" t="s">
        <v>23977</v>
      </c>
    </row>
    <row r="23978" s="1" customFormat="1" hidden="1" spans="1:1">
      <c r="A23978" s="4" t="s">
        <v>23978</v>
      </c>
    </row>
    <row r="23979" s="1" customFormat="1" hidden="1" spans="1:1">
      <c r="A23979" s="4" t="s">
        <v>23979</v>
      </c>
    </row>
    <row r="23980" s="1" customFormat="1" hidden="1" spans="1:1">
      <c r="A23980" s="4" t="s">
        <v>23980</v>
      </c>
    </row>
    <row r="23981" s="1" customFormat="1" hidden="1" spans="1:1">
      <c r="A23981" s="4" t="s">
        <v>23981</v>
      </c>
    </row>
    <row r="23982" s="1" customFormat="1" hidden="1" spans="1:1">
      <c r="A23982" s="4" t="s">
        <v>23982</v>
      </c>
    </row>
    <row r="23983" s="1" customFormat="1" hidden="1" spans="1:1">
      <c r="A23983" s="4" t="s">
        <v>23983</v>
      </c>
    </row>
    <row r="23984" s="1" customFormat="1" hidden="1" spans="1:1">
      <c r="A23984" s="4" t="s">
        <v>23984</v>
      </c>
    </row>
    <row r="23985" s="1" customFormat="1" hidden="1" spans="1:1">
      <c r="A23985" s="4" t="s">
        <v>23985</v>
      </c>
    </row>
    <row r="23986" s="1" customFormat="1" hidden="1" spans="1:1">
      <c r="A23986" s="4" t="s">
        <v>23986</v>
      </c>
    </row>
    <row r="23987" s="1" customFormat="1" hidden="1" spans="1:1">
      <c r="A23987" s="4" t="s">
        <v>23987</v>
      </c>
    </row>
    <row r="23988" s="1" customFormat="1" hidden="1" spans="1:1">
      <c r="A23988" s="4" t="s">
        <v>23988</v>
      </c>
    </row>
    <row r="23989" s="1" customFormat="1" hidden="1" spans="1:1">
      <c r="A23989" s="4" t="s">
        <v>23989</v>
      </c>
    </row>
    <row r="23990" s="1" customFormat="1" hidden="1" spans="1:1">
      <c r="A23990" s="4" t="s">
        <v>23990</v>
      </c>
    </row>
    <row r="23991" s="1" customFormat="1" hidden="1" spans="1:1">
      <c r="A23991" s="4" t="s">
        <v>23991</v>
      </c>
    </row>
    <row r="23992" s="1" customFormat="1" hidden="1" spans="1:1">
      <c r="A23992" s="4" t="s">
        <v>23992</v>
      </c>
    </row>
    <row r="23993" s="1" customFormat="1" hidden="1" spans="1:1">
      <c r="A23993" s="4" t="s">
        <v>23993</v>
      </c>
    </row>
    <row r="23994" s="1" customFormat="1" hidden="1" spans="1:1">
      <c r="A23994" s="4" t="s">
        <v>23994</v>
      </c>
    </row>
    <row r="23995" s="1" customFormat="1" hidden="1" spans="1:1">
      <c r="A23995" s="4" t="s">
        <v>23995</v>
      </c>
    </row>
    <row r="23996" s="1" customFormat="1" hidden="1" spans="1:1">
      <c r="A23996" s="4" t="s">
        <v>23996</v>
      </c>
    </row>
    <row r="23997" s="1" customFormat="1" hidden="1" spans="1:1">
      <c r="A23997" s="4" t="s">
        <v>23997</v>
      </c>
    </row>
    <row r="23998" s="1" customFormat="1" hidden="1" spans="1:1">
      <c r="A23998" s="4" t="s">
        <v>23998</v>
      </c>
    </row>
    <row r="23999" s="1" customFormat="1" hidden="1" spans="1:1">
      <c r="A23999" s="4" t="s">
        <v>23999</v>
      </c>
    </row>
    <row r="24000" s="1" customFormat="1" hidden="1" spans="1:1">
      <c r="A24000" s="4" t="s">
        <v>24000</v>
      </c>
    </row>
    <row r="24001" s="1" customFormat="1" hidden="1" spans="1:1">
      <c r="A24001" s="4" t="s">
        <v>24001</v>
      </c>
    </row>
    <row r="24002" s="1" customFormat="1" hidden="1" spans="1:1">
      <c r="A24002" s="4" t="s">
        <v>24002</v>
      </c>
    </row>
    <row r="24003" s="1" customFormat="1" hidden="1" spans="1:1">
      <c r="A24003" s="4" t="s">
        <v>24003</v>
      </c>
    </row>
    <row r="24004" s="1" customFormat="1" hidden="1" spans="1:1">
      <c r="A24004" s="4" t="s">
        <v>24004</v>
      </c>
    </row>
    <row r="24005" s="1" customFormat="1" hidden="1" spans="1:1">
      <c r="A24005" s="4" t="s">
        <v>24005</v>
      </c>
    </row>
    <row r="24006" s="1" customFormat="1" hidden="1" spans="1:1">
      <c r="A24006" s="4" t="s">
        <v>24006</v>
      </c>
    </row>
    <row r="24007" s="1" customFormat="1" hidden="1" spans="1:1">
      <c r="A24007" s="4" t="s">
        <v>24007</v>
      </c>
    </row>
    <row r="24008" s="1" customFormat="1" hidden="1" spans="1:1">
      <c r="A24008" s="4" t="s">
        <v>24008</v>
      </c>
    </row>
    <row r="24009" s="1" customFormat="1" hidden="1" spans="1:1">
      <c r="A24009" s="4" t="s">
        <v>24009</v>
      </c>
    </row>
    <row r="24010" s="1" customFormat="1" hidden="1" spans="1:1">
      <c r="A24010" s="4" t="s">
        <v>24010</v>
      </c>
    </row>
    <row r="24011" s="1" customFormat="1" hidden="1" spans="1:1">
      <c r="A24011" s="4" t="s">
        <v>24011</v>
      </c>
    </row>
    <row r="24012" s="1" customFormat="1" hidden="1" spans="1:1">
      <c r="A24012" s="4" t="s">
        <v>24012</v>
      </c>
    </row>
    <row r="24013" s="1" customFormat="1" hidden="1" spans="1:1">
      <c r="A24013" s="4" t="s">
        <v>24013</v>
      </c>
    </row>
    <row r="24014" s="1" customFormat="1" hidden="1" spans="1:1">
      <c r="A24014" s="4" t="s">
        <v>24014</v>
      </c>
    </row>
    <row r="24015" s="1" customFormat="1" hidden="1" spans="1:1">
      <c r="A24015" s="4" t="s">
        <v>24015</v>
      </c>
    </row>
    <row r="24016" s="1" customFormat="1" hidden="1" spans="1:1">
      <c r="A24016" s="4" t="s">
        <v>24016</v>
      </c>
    </row>
    <row r="24017" s="1" customFormat="1" hidden="1" spans="1:1">
      <c r="A24017" s="4" t="s">
        <v>24017</v>
      </c>
    </row>
    <row r="24018" s="1" customFormat="1" hidden="1" spans="1:1">
      <c r="A24018" s="4" t="s">
        <v>24018</v>
      </c>
    </row>
    <row r="24019" s="1" customFormat="1" hidden="1" spans="1:1">
      <c r="A24019" s="4" t="s">
        <v>24019</v>
      </c>
    </row>
    <row r="24020" s="1" customFormat="1" hidden="1" spans="1:1">
      <c r="A24020" s="4" t="s">
        <v>24020</v>
      </c>
    </row>
    <row r="24021" s="1" customFormat="1" hidden="1" spans="1:1">
      <c r="A24021" s="4" t="s">
        <v>24021</v>
      </c>
    </row>
    <row r="24022" s="1" customFormat="1" hidden="1" spans="1:1">
      <c r="A24022" s="4" t="s">
        <v>24022</v>
      </c>
    </row>
    <row r="24023" s="1" customFormat="1" hidden="1" spans="1:1">
      <c r="A24023" s="4" t="s">
        <v>24023</v>
      </c>
    </row>
    <row r="24024" s="1" customFormat="1" hidden="1" spans="1:1">
      <c r="A24024" s="4" t="s">
        <v>24024</v>
      </c>
    </row>
    <row r="24025" s="1" customFormat="1" hidden="1" spans="1:1">
      <c r="A24025" s="4" t="s">
        <v>24025</v>
      </c>
    </row>
    <row r="24026" s="1" customFormat="1" hidden="1" spans="1:1">
      <c r="A24026" s="4" t="s">
        <v>24026</v>
      </c>
    </row>
    <row r="24027" s="1" customFormat="1" hidden="1" spans="1:1">
      <c r="A24027" s="4" t="s">
        <v>24027</v>
      </c>
    </row>
    <row r="24028" s="1" customFormat="1" hidden="1" spans="1:1">
      <c r="A24028" s="4" t="s">
        <v>24028</v>
      </c>
    </row>
    <row r="24029" s="1" customFormat="1" hidden="1" spans="1:1">
      <c r="A24029" s="4" t="s">
        <v>24029</v>
      </c>
    </row>
    <row r="24030" s="1" customFormat="1" hidden="1" spans="1:1">
      <c r="A24030" s="4" t="s">
        <v>24030</v>
      </c>
    </row>
    <row r="24031" s="1" customFormat="1" hidden="1" spans="1:1">
      <c r="A24031" s="4" t="s">
        <v>24031</v>
      </c>
    </row>
    <row r="24032" s="1" customFormat="1" hidden="1" spans="1:1">
      <c r="A24032" s="4" t="s">
        <v>24032</v>
      </c>
    </row>
    <row r="24033" s="1" customFormat="1" hidden="1" spans="1:1">
      <c r="A24033" s="4" t="s">
        <v>24033</v>
      </c>
    </row>
    <row r="24034" s="1" customFormat="1" hidden="1" spans="1:1">
      <c r="A24034" s="4" t="s">
        <v>24034</v>
      </c>
    </row>
    <row r="24035" s="1" customFormat="1" hidden="1" spans="1:1">
      <c r="A24035" s="4" t="s">
        <v>24035</v>
      </c>
    </row>
    <row r="24036" s="1" customFormat="1" hidden="1" spans="1:1">
      <c r="A24036" s="4" t="s">
        <v>24036</v>
      </c>
    </row>
    <row r="24037" s="1" customFormat="1" hidden="1" spans="1:1">
      <c r="A24037" s="4" t="s">
        <v>24037</v>
      </c>
    </row>
    <row r="24038" s="1" customFormat="1" hidden="1" spans="1:1">
      <c r="A24038" s="4" t="s">
        <v>24038</v>
      </c>
    </row>
    <row r="24039" s="1" customFormat="1" hidden="1" spans="1:1">
      <c r="A24039" s="4" t="s">
        <v>24039</v>
      </c>
    </row>
    <row r="24040" s="1" customFormat="1" hidden="1" spans="1:1">
      <c r="A24040" s="4" t="s">
        <v>24040</v>
      </c>
    </row>
    <row r="24041" s="1" customFormat="1" hidden="1" spans="1:1">
      <c r="A24041" s="4" t="s">
        <v>24041</v>
      </c>
    </row>
    <row r="24042" s="1" customFormat="1" hidden="1" spans="1:1">
      <c r="A24042" s="4" t="s">
        <v>24042</v>
      </c>
    </row>
    <row r="24043" s="1" customFormat="1" hidden="1" spans="1:1">
      <c r="A24043" s="4" t="s">
        <v>24043</v>
      </c>
    </row>
    <row r="24044" s="1" customFormat="1" hidden="1" spans="1:1">
      <c r="A24044" s="4" t="s">
        <v>24044</v>
      </c>
    </row>
    <row r="24045" s="1" customFormat="1" hidden="1" spans="1:1">
      <c r="A24045" s="4" t="s">
        <v>24045</v>
      </c>
    </row>
    <row r="24046" s="1" customFormat="1" hidden="1" spans="1:1">
      <c r="A24046" s="4" t="s">
        <v>24046</v>
      </c>
    </row>
    <row r="24047" s="1" customFormat="1" hidden="1" spans="1:1">
      <c r="A24047" s="4" t="s">
        <v>24047</v>
      </c>
    </row>
    <row r="24048" s="1" customFormat="1" hidden="1" spans="1:1">
      <c r="A24048" s="4" t="s">
        <v>24048</v>
      </c>
    </row>
    <row r="24049" s="1" customFormat="1" hidden="1" spans="1:1">
      <c r="A24049" s="4" t="s">
        <v>24049</v>
      </c>
    </row>
    <row r="24050" s="1" customFormat="1" hidden="1" spans="1:1">
      <c r="A24050" s="4" t="s">
        <v>24050</v>
      </c>
    </row>
    <row r="24051" s="1" customFormat="1" hidden="1" spans="1:1">
      <c r="A24051" s="4" t="s">
        <v>24051</v>
      </c>
    </row>
    <row r="24052" s="1" customFormat="1" hidden="1" spans="1:1">
      <c r="A24052" s="4" t="s">
        <v>24052</v>
      </c>
    </row>
    <row r="24053" s="1" customFormat="1" hidden="1" spans="1:1">
      <c r="A24053" s="4" t="s">
        <v>24053</v>
      </c>
    </row>
    <row r="24054" s="1" customFormat="1" hidden="1" spans="1:1">
      <c r="A24054" s="4" t="s">
        <v>24054</v>
      </c>
    </row>
    <row r="24055" s="1" customFormat="1" hidden="1" spans="1:1">
      <c r="A24055" s="4" t="s">
        <v>24055</v>
      </c>
    </row>
    <row r="24056" s="1" customFormat="1" hidden="1" spans="1:1">
      <c r="A24056" s="4" t="s">
        <v>24056</v>
      </c>
    </row>
    <row r="24057" s="1" customFormat="1" hidden="1" spans="1:1">
      <c r="A24057" s="4" t="s">
        <v>24057</v>
      </c>
    </row>
    <row r="24058" s="1" customFormat="1" hidden="1" spans="1:1">
      <c r="A24058" s="4" t="s">
        <v>24058</v>
      </c>
    </row>
    <row r="24059" s="1" customFormat="1" hidden="1" spans="1:1">
      <c r="A24059" s="4" t="s">
        <v>24059</v>
      </c>
    </row>
    <row r="24060" s="1" customFormat="1" hidden="1" spans="1:1">
      <c r="A24060" s="4" t="s">
        <v>24060</v>
      </c>
    </row>
    <row r="24061" s="1" customFormat="1" hidden="1" spans="1:1">
      <c r="A24061" s="4" t="s">
        <v>24061</v>
      </c>
    </row>
    <row r="24062" s="1" customFormat="1" hidden="1" spans="1:1">
      <c r="A24062" s="4" t="s">
        <v>24062</v>
      </c>
    </row>
    <row r="24063" s="1" customFormat="1" hidden="1" spans="1:1">
      <c r="A24063" s="4" t="s">
        <v>24063</v>
      </c>
    </row>
    <row r="24064" s="1" customFormat="1" hidden="1" spans="1:1">
      <c r="A24064" s="4" t="s">
        <v>24064</v>
      </c>
    </row>
    <row r="24065" s="1" customFormat="1" hidden="1" spans="1:1">
      <c r="A24065" s="4" t="s">
        <v>24065</v>
      </c>
    </row>
    <row r="24066" s="1" customFormat="1" hidden="1" spans="1:1">
      <c r="A24066" s="4" t="s">
        <v>24066</v>
      </c>
    </row>
    <row r="24067" s="1" customFormat="1" hidden="1" spans="1:1">
      <c r="A24067" s="4" t="s">
        <v>24067</v>
      </c>
    </row>
    <row r="24068" s="1" customFormat="1" hidden="1" spans="1:1">
      <c r="A24068" s="4" t="s">
        <v>24068</v>
      </c>
    </row>
    <row r="24069" s="1" customFormat="1" hidden="1" spans="1:1">
      <c r="A24069" s="4" t="s">
        <v>24069</v>
      </c>
    </row>
    <row r="24070" s="1" customFormat="1" hidden="1" spans="1:1">
      <c r="A24070" s="4" t="s">
        <v>24070</v>
      </c>
    </row>
    <row r="24071" s="1" customFormat="1" hidden="1" spans="1:1">
      <c r="A24071" s="4" t="s">
        <v>24071</v>
      </c>
    </row>
    <row r="24072" s="1" customFormat="1" hidden="1" spans="1:1">
      <c r="A24072" s="4" t="s">
        <v>24072</v>
      </c>
    </row>
    <row r="24073" s="1" customFormat="1" hidden="1" spans="1:1">
      <c r="A24073" s="4" t="s">
        <v>24073</v>
      </c>
    </row>
    <row r="24074" s="1" customFormat="1" hidden="1" spans="1:1">
      <c r="A24074" s="4" t="s">
        <v>24074</v>
      </c>
    </row>
    <row r="24075" s="1" customFormat="1" hidden="1" spans="1:1">
      <c r="A24075" s="4" t="s">
        <v>24075</v>
      </c>
    </row>
    <row r="24076" s="1" customFormat="1" hidden="1" spans="1:1">
      <c r="A24076" s="4" t="s">
        <v>24076</v>
      </c>
    </row>
    <row r="24077" s="1" customFormat="1" hidden="1" spans="1:1">
      <c r="A24077" s="4" t="s">
        <v>24077</v>
      </c>
    </row>
    <row r="24078" s="1" customFormat="1" hidden="1" spans="1:1">
      <c r="A24078" s="4" t="s">
        <v>24078</v>
      </c>
    </row>
    <row r="24079" s="1" customFormat="1" hidden="1" spans="1:1">
      <c r="A24079" s="4" t="s">
        <v>24079</v>
      </c>
    </row>
    <row r="24080" s="1" customFormat="1" hidden="1" spans="1:1">
      <c r="A24080" s="4" t="s">
        <v>24080</v>
      </c>
    </row>
    <row r="24081" s="1" customFormat="1" hidden="1" spans="1:1">
      <c r="A24081" s="4" t="s">
        <v>24081</v>
      </c>
    </row>
    <row r="24082" s="1" customFormat="1" hidden="1" spans="1:1">
      <c r="A24082" s="4" t="s">
        <v>24082</v>
      </c>
    </row>
    <row r="24083" s="1" customFormat="1" hidden="1" spans="1:1">
      <c r="A24083" s="4" t="s">
        <v>24083</v>
      </c>
    </row>
    <row r="24084" s="1" customFormat="1" hidden="1" spans="1:1">
      <c r="A24084" s="4" t="s">
        <v>24084</v>
      </c>
    </row>
    <row r="24085" s="1" customFormat="1" hidden="1" spans="1:1">
      <c r="A24085" s="4" t="s">
        <v>24085</v>
      </c>
    </row>
    <row r="24086" s="1" customFormat="1" hidden="1" spans="1:1">
      <c r="A24086" s="4" t="s">
        <v>24086</v>
      </c>
    </row>
    <row r="24087" s="1" customFormat="1" hidden="1" spans="1:1">
      <c r="A24087" s="4" t="s">
        <v>24087</v>
      </c>
    </row>
    <row r="24088" s="1" customFormat="1" hidden="1" spans="1:1">
      <c r="A24088" s="4" t="s">
        <v>24088</v>
      </c>
    </row>
    <row r="24089" s="1" customFormat="1" hidden="1" spans="1:1">
      <c r="A24089" s="4" t="s">
        <v>24089</v>
      </c>
    </row>
    <row r="24090" s="1" customFormat="1" hidden="1" spans="1:1">
      <c r="A24090" s="4" t="s">
        <v>24090</v>
      </c>
    </row>
    <row r="24091" s="1" customFormat="1" hidden="1" spans="1:1">
      <c r="A24091" s="4" t="s">
        <v>24091</v>
      </c>
    </row>
    <row r="24092" s="1" customFormat="1" hidden="1" spans="1:1">
      <c r="A24092" s="4" t="s">
        <v>24092</v>
      </c>
    </row>
    <row r="24093" s="1" customFormat="1" hidden="1" spans="1:1">
      <c r="A24093" s="4" t="s">
        <v>24093</v>
      </c>
    </row>
    <row r="24094" s="1" customFormat="1" hidden="1" spans="1:1">
      <c r="A24094" s="4" t="s">
        <v>24094</v>
      </c>
    </row>
    <row r="24095" s="1" customFormat="1" hidden="1" spans="1:1">
      <c r="A24095" s="4" t="s">
        <v>24095</v>
      </c>
    </row>
    <row r="24096" s="1" customFormat="1" hidden="1" spans="1:1">
      <c r="A24096" s="4" t="s">
        <v>24096</v>
      </c>
    </row>
    <row r="24097" s="1" customFormat="1" hidden="1" spans="1:1">
      <c r="A24097" s="4" t="s">
        <v>24097</v>
      </c>
    </row>
    <row r="24098" s="1" customFormat="1" hidden="1" spans="1:1">
      <c r="A24098" s="4" t="s">
        <v>24098</v>
      </c>
    </row>
    <row r="24099" s="1" customFormat="1" hidden="1" spans="1:1">
      <c r="A24099" s="4" t="s">
        <v>24099</v>
      </c>
    </row>
    <row r="24100" s="1" customFormat="1" hidden="1" spans="1:1">
      <c r="A24100" s="4" t="s">
        <v>24100</v>
      </c>
    </row>
    <row r="24101" s="1" customFormat="1" hidden="1" spans="1:1">
      <c r="A24101" s="4" t="s">
        <v>24101</v>
      </c>
    </row>
    <row r="24102" s="1" customFormat="1" hidden="1" spans="1:1">
      <c r="A24102" s="4" t="s">
        <v>24102</v>
      </c>
    </row>
    <row r="24103" s="1" customFormat="1" hidden="1" spans="1:1">
      <c r="A24103" s="4" t="s">
        <v>24103</v>
      </c>
    </row>
    <row r="24104" s="1" customFormat="1" hidden="1" spans="1:1">
      <c r="A24104" s="4" t="s">
        <v>24104</v>
      </c>
    </row>
    <row r="24105" s="1" customFormat="1" hidden="1" spans="1:1">
      <c r="A24105" s="4" t="s">
        <v>24105</v>
      </c>
    </row>
    <row r="24106" s="1" customFormat="1" hidden="1" spans="1:1">
      <c r="A24106" s="4" t="s">
        <v>24106</v>
      </c>
    </row>
    <row r="24107" s="1" customFormat="1" hidden="1" spans="1:1">
      <c r="A24107" s="4" t="s">
        <v>24107</v>
      </c>
    </row>
    <row r="24108" s="1" customFormat="1" hidden="1" spans="1:1">
      <c r="A24108" s="4" t="s">
        <v>24108</v>
      </c>
    </row>
    <row r="24109" s="1" customFormat="1" hidden="1" spans="1:1">
      <c r="A24109" s="4" t="s">
        <v>24109</v>
      </c>
    </row>
    <row r="24110" s="1" customFormat="1" hidden="1" spans="1:1">
      <c r="A24110" s="4" t="s">
        <v>24110</v>
      </c>
    </row>
    <row r="24111" s="1" customFormat="1" hidden="1" spans="1:1">
      <c r="A24111" s="4" t="s">
        <v>24111</v>
      </c>
    </row>
    <row r="24112" s="1" customFormat="1" hidden="1" spans="1:1">
      <c r="A24112" s="4" t="s">
        <v>24112</v>
      </c>
    </row>
    <row r="24113" s="1" customFormat="1" hidden="1" spans="1:1">
      <c r="A24113" s="4" t="s">
        <v>24113</v>
      </c>
    </row>
    <row r="24114" s="1" customFormat="1" hidden="1" spans="1:1">
      <c r="A24114" s="4" t="s">
        <v>24114</v>
      </c>
    </row>
    <row r="24115" s="1" customFormat="1" hidden="1" spans="1:1">
      <c r="A24115" s="4" t="s">
        <v>24115</v>
      </c>
    </row>
    <row r="24116" s="1" customFormat="1" hidden="1" spans="1:1">
      <c r="A24116" s="4" t="s">
        <v>24116</v>
      </c>
    </row>
    <row r="24117" s="1" customFormat="1" hidden="1" spans="1:1">
      <c r="A24117" s="4" t="s">
        <v>24117</v>
      </c>
    </row>
    <row r="24118" s="1" customFormat="1" hidden="1" spans="1:1">
      <c r="A24118" s="4" t="s">
        <v>24118</v>
      </c>
    </row>
    <row r="24119" s="1" customFormat="1" hidden="1" spans="1:1">
      <c r="A24119" s="4" t="s">
        <v>24119</v>
      </c>
    </row>
    <row r="24120" s="1" customFormat="1" hidden="1" spans="1:1">
      <c r="A24120" s="4" t="s">
        <v>24120</v>
      </c>
    </row>
    <row r="24121" s="1" customFormat="1" hidden="1" spans="1:1">
      <c r="A24121" s="4" t="s">
        <v>24121</v>
      </c>
    </row>
    <row r="24122" s="1" customFormat="1" hidden="1" spans="1:1">
      <c r="A24122" s="4" t="s">
        <v>24122</v>
      </c>
    </row>
    <row r="24123" s="1" customFormat="1" hidden="1" spans="1:1">
      <c r="A24123" s="4" t="s">
        <v>24123</v>
      </c>
    </row>
    <row r="24124" s="1" customFormat="1" hidden="1" spans="1:1">
      <c r="A24124" s="4" t="s">
        <v>24124</v>
      </c>
    </row>
    <row r="24125" s="1" customFormat="1" hidden="1" spans="1:1">
      <c r="A24125" s="4" t="s">
        <v>24125</v>
      </c>
    </row>
    <row r="24126" s="1" customFormat="1" hidden="1" spans="1:1">
      <c r="A24126" s="4" t="s">
        <v>24126</v>
      </c>
    </row>
    <row r="24127" s="1" customFormat="1" hidden="1" spans="1:1">
      <c r="A24127" s="4" t="s">
        <v>24127</v>
      </c>
    </row>
    <row r="24128" s="1" customFormat="1" hidden="1" spans="1:1">
      <c r="A24128" s="4" t="s">
        <v>24128</v>
      </c>
    </row>
    <row r="24129" s="1" customFormat="1" hidden="1" spans="1:1">
      <c r="A24129" s="4" t="s">
        <v>24129</v>
      </c>
    </row>
    <row r="24130" s="1" customFormat="1" hidden="1" spans="1:1">
      <c r="A24130" s="4" t="s">
        <v>24130</v>
      </c>
    </row>
    <row r="24131" s="1" customFormat="1" hidden="1" spans="1:1">
      <c r="A24131" s="4" t="s">
        <v>24131</v>
      </c>
    </row>
    <row r="24132" s="1" customFormat="1" hidden="1" spans="1:1">
      <c r="A24132" s="4" t="s">
        <v>24132</v>
      </c>
    </row>
    <row r="24133" s="1" customFormat="1" hidden="1" spans="1:1">
      <c r="A24133" s="4" t="s">
        <v>24133</v>
      </c>
    </row>
    <row r="24134" s="1" customFormat="1" hidden="1" spans="1:1">
      <c r="A24134" s="4" t="s">
        <v>24134</v>
      </c>
    </row>
    <row r="24135" s="1" customFormat="1" hidden="1" spans="1:1">
      <c r="A24135" s="4" t="s">
        <v>24135</v>
      </c>
    </row>
    <row r="24136" s="1" customFormat="1" hidden="1" spans="1:1">
      <c r="A24136" s="4" t="s">
        <v>24136</v>
      </c>
    </row>
    <row r="24137" s="1" customFormat="1" hidden="1" spans="1:1">
      <c r="A24137" s="4" t="s">
        <v>24137</v>
      </c>
    </row>
    <row r="24138" s="1" customFormat="1" hidden="1" spans="1:1">
      <c r="A24138" s="4" t="s">
        <v>24138</v>
      </c>
    </row>
    <row r="24139" s="1" customFormat="1" hidden="1" spans="1:1">
      <c r="A24139" s="4" t="s">
        <v>24139</v>
      </c>
    </row>
    <row r="24140" s="1" customFormat="1" hidden="1" spans="1:1">
      <c r="A24140" s="4" t="s">
        <v>24140</v>
      </c>
    </row>
    <row r="24141" s="1" customFormat="1" hidden="1" spans="1:1">
      <c r="A24141" s="4" t="s">
        <v>24141</v>
      </c>
    </row>
    <row r="24142" s="1" customFormat="1" hidden="1" spans="1:1">
      <c r="A24142" s="4" t="s">
        <v>24142</v>
      </c>
    </row>
    <row r="24143" s="1" customFormat="1" hidden="1" spans="1:1">
      <c r="A24143" s="4" t="s">
        <v>24143</v>
      </c>
    </row>
    <row r="24144" s="1" customFormat="1" hidden="1" spans="1:1">
      <c r="A24144" s="4" t="s">
        <v>24144</v>
      </c>
    </row>
    <row r="24145" s="1" customFormat="1" hidden="1" spans="1:1">
      <c r="A24145" s="4" t="s">
        <v>24145</v>
      </c>
    </row>
    <row r="24146" s="1" customFormat="1" hidden="1" spans="1:1">
      <c r="A24146" s="4" t="s">
        <v>24146</v>
      </c>
    </row>
    <row r="24147" s="1" customFormat="1" hidden="1" spans="1:1">
      <c r="A24147" s="4" t="s">
        <v>24147</v>
      </c>
    </row>
    <row r="24148" s="1" customFormat="1" hidden="1" spans="1:1">
      <c r="A24148" s="4" t="s">
        <v>24148</v>
      </c>
    </row>
    <row r="24149" s="1" customFormat="1" hidden="1" spans="1:1">
      <c r="A24149" s="4" t="s">
        <v>24149</v>
      </c>
    </row>
    <row r="24150" s="1" customFormat="1" hidden="1" spans="1:1">
      <c r="A24150" s="4" t="s">
        <v>24150</v>
      </c>
    </row>
    <row r="24151" s="1" customFormat="1" hidden="1" spans="1:1">
      <c r="A24151" s="4" t="s">
        <v>24151</v>
      </c>
    </row>
    <row r="24152" s="1" customFormat="1" hidden="1" spans="1:1">
      <c r="A24152" s="4" t="s">
        <v>24152</v>
      </c>
    </row>
    <row r="24153" s="1" customFormat="1" hidden="1" spans="1:1">
      <c r="A24153" s="4" t="s">
        <v>24153</v>
      </c>
    </row>
    <row r="24154" s="1" customFormat="1" hidden="1" spans="1:1">
      <c r="A24154" s="4" t="s">
        <v>24154</v>
      </c>
    </row>
    <row r="24155" s="1" customFormat="1" hidden="1" spans="1:1">
      <c r="A24155" s="4" t="s">
        <v>24155</v>
      </c>
    </row>
    <row r="24156" s="1" customFormat="1" hidden="1" spans="1:1">
      <c r="A24156" s="4" t="s">
        <v>24156</v>
      </c>
    </row>
    <row r="24157" s="1" customFormat="1" hidden="1" spans="1:1">
      <c r="A24157" s="4" t="s">
        <v>24157</v>
      </c>
    </row>
    <row r="24158" s="1" customFormat="1" hidden="1" spans="1:1">
      <c r="A24158" s="4" t="s">
        <v>24158</v>
      </c>
    </row>
    <row r="24159" s="1" customFormat="1" hidden="1" spans="1:1">
      <c r="A24159" s="4" t="s">
        <v>24159</v>
      </c>
    </row>
    <row r="24160" s="1" customFormat="1" hidden="1" spans="1:1">
      <c r="A24160" s="4" t="s">
        <v>24160</v>
      </c>
    </row>
    <row r="24161" s="1" customFormat="1" hidden="1" spans="1:1">
      <c r="A24161" s="4" t="s">
        <v>24161</v>
      </c>
    </row>
    <row r="24162" s="1" customFormat="1" hidden="1" spans="1:1">
      <c r="A24162" s="4" t="s">
        <v>24162</v>
      </c>
    </row>
    <row r="24163" s="1" customFormat="1" hidden="1" spans="1:1">
      <c r="A24163" s="4" t="s">
        <v>24163</v>
      </c>
    </row>
    <row r="24164" s="1" customFormat="1" hidden="1" spans="1:1">
      <c r="A24164" s="4" t="s">
        <v>24164</v>
      </c>
    </row>
    <row r="24165" s="1" customFormat="1" hidden="1" spans="1:1">
      <c r="A24165" s="4" t="s">
        <v>24165</v>
      </c>
    </row>
    <row r="24166" s="1" customFormat="1" hidden="1" spans="1:1">
      <c r="A24166" s="4" t="s">
        <v>24166</v>
      </c>
    </row>
    <row r="24167" s="1" customFormat="1" hidden="1" spans="1:1">
      <c r="A24167" s="4" t="s">
        <v>24167</v>
      </c>
    </row>
    <row r="24168" s="1" customFormat="1" hidden="1" spans="1:1">
      <c r="A24168" s="4" t="s">
        <v>24168</v>
      </c>
    </row>
    <row r="24169" s="1" customFormat="1" hidden="1" spans="1:1">
      <c r="A24169" s="4" t="s">
        <v>24169</v>
      </c>
    </row>
    <row r="24170" s="1" customFormat="1" hidden="1" spans="1:1">
      <c r="A24170" s="4" t="s">
        <v>24170</v>
      </c>
    </row>
    <row r="24171" s="1" customFormat="1" hidden="1" spans="1:1">
      <c r="A24171" s="4" t="s">
        <v>24171</v>
      </c>
    </row>
    <row r="24172" s="1" customFormat="1" hidden="1" spans="1:1">
      <c r="A24172" s="4" t="s">
        <v>24172</v>
      </c>
    </row>
    <row r="24173" s="1" customFormat="1" hidden="1" spans="1:1">
      <c r="A24173" s="4" t="s">
        <v>24173</v>
      </c>
    </row>
    <row r="24174" s="1" customFormat="1" hidden="1" spans="1:1">
      <c r="A24174" s="4" t="s">
        <v>24174</v>
      </c>
    </row>
    <row r="24175" s="1" customFormat="1" hidden="1" spans="1:1">
      <c r="A24175" s="4" t="s">
        <v>24175</v>
      </c>
    </row>
    <row r="24176" s="1" customFormat="1" hidden="1" spans="1:1">
      <c r="A24176" s="4" t="s">
        <v>24176</v>
      </c>
    </row>
    <row r="24177" s="1" customFormat="1" hidden="1" spans="1:1">
      <c r="A24177" s="4" t="s">
        <v>24177</v>
      </c>
    </row>
    <row r="24178" s="1" customFormat="1" hidden="1" spans="1:1">
      <c r="A24178" s="4" t="s">
        <v>24178</v>
      </c>
    </row>
    <row r="24179" s="1" customFormat="1" hidden="1" spans="1:1">
      <c r="A24179" s="4" t="s">
        <v>24179</v>
      </c>
    </row>
    <row r="24180" s="1" customFormat="1" hidden="1" spans="1:1">
      <c r="A24180" s="4" t="s">
        <v>24180</v>
      </c>
    </row>
    <row r="24181" s="1" customFormat="1" hidden="1" spans="1:1">
      <c r="A24181" s="4" t="s">
        <v>24181</v>
      </c>
    </row>
    <row r="24182" s="1" customFormat="1" hidden="1" spans="1:1">
      <c r="A24182" s="4" t="s">
        <v>24182</v>
      </c>
    </row>
    <row r="24183" s="1" customFormat="1" hidden="1" spans="1:1">
      <c r="A24183" s="4" t="s">
        <v>24183</v>
      </c>
    </row>
    <row r="24184" s="1" customFormat="1" hidden="1" spans="1:1">
      <c r="A24184" s="4" t="s">
        <v>24184</v>
      </c>
    </row>
    <row r="24185" s="1" customFormat="1" hidden="1" spans="1:1">
      <c r="A24185" s="4" t="s">
        <v>24185</v>
      </c>
    </row>
    <row r="24186" s="1" customFormat="1" hidden="1" spans="1:1">
      <c r="A24186" s="4" t="s">
        <v>24186</v>
      </c>
    </row>
    <row r="24187" s="1" customFormat="1" hidden="1" spans="1:1">
      <c r="A24187" s="4" t="s">
        <v>24187</v>
      </c>
    </row>
    <row r="24188" s="1" customFormat="1" hidden="1" spans="1:1">
      <c r="A24188" s="4" t="s">
        <v>24188</v>
      </c>
    </row>
    <row r="24189" s="1" customFormat="1" hidden="1" spans="1:1">
      <c r="A24189" s="4" t="s">
        <v>24189</v>
      </c>
    </row>
    <row r="24190" s="1" customFormat="1" hidden="1" spans="1:1">
      <c r="A24190" s="4" t="s">
        <v>24190</v>
      </c>
    </row>
    <row r="24191" s="1" customFormat="1" hidden="1" spans="1:1">
      <c r="A24191" s="4" t="s">
        <v>24191</v>
      </c>
    </row>
    <row r="24192" s="1" customFormat="1" hidden="1" spans="1:1">
      <c r="A24192" s="4" t="s">
        <v>24192</v>
      </c>
    </row>
    <row r="24193" s="1" customFormat="1" hidden="1" spans="1:1">
      <c r="A24193" s="4" t="s">
        <v>24193</v>
      </c>
    </row>
    <row r="24194" s="1" customFormat="1" hidden="1" spans="1:1">
      <c r="A24194" s="4" t="s">
        <v>24194</v>
      </c>
    </row>
    <row r="24195" s="1" customFormat="1" hidden="1" spans="1:1">
      <c r="A24195" s="4" t="s">
        <v>24195</v>
      </c>
    </row>
    <row r="24196" s="1" customFormat="1" hidden="1" spans="1:1">
      <c r="A24196" s="4" t="s">
        <v>24196</v>
      </c>
    </row>
    <row r="24197" s="1" customFormat="1" hidden="1" spans="1:1">
      <c r="A24197" s="4" t="s">
        <v>24197</v>
      </c>
    </row>
    <row r="24198" s="1" customFormat="1" hidden="1" spans="1:1">
      <c r="A24198" s="4" t="s">
        <v>24198</v>
      </c>
    </row>
    <row r="24199" s="1" customFormat="1" hidden="1" spans="1:1">
      <c r="A24199" s="4" t="s">
        <v>24199</v>
      </c>
    </row>
    <row r="24200" s="1" customFormat="1" hidden="1" spans="1:1">
      <c r="A24200" s="4" t="s">
        <v>24200</v>
      </c>
    </row>
    <row r="24201" s="1" customFormat="1" hidden="1" spans="1:1">
      <c r="A24201" s="4" t="s">
        <v>24201</v>
      </c>
    </row>
    <row r="24202" s="1" customFormat="1" hidden="1" spans="1:1">
      <c r="A24202" s="4" t="s">
        <v>24202</v>
      </c>
    </row>
    <row r="24203" s="1" customFormat="1" hidden="1" spans="1:1">
      <c r="A24203" s="4" t="s">
        <v>24203</v>
      </c>
    </row>
    <row r="24204" s="1" customFormat="1" hidden="1" spans="1:1">
      <c r="A24204" s="4" t="s">
        <v>24204</v>
      </c>
    </row>
    <row r="24205" s="1" customFormat="1" hidden="1" spans="1:1">
      <c r="A24205" s="4" t="s">
        <v>24205</v>
      </c>
    </row>
    <row r="24206" s="1" customFormat="1" hidden="1" spans="1:1">
      <c r="A24206" s="4" t="s">
        <v>24206</v>
      </c>
    </row>
    <row r="24207" s="1" customFormat="1" hidden="1" spans="1:1">
      <c r="A24207" s="4" t="s">
        <v>24207</v>
      </c>
    </row>
    <row r="24208" s="1" customFormat="1" hidden="1" spans="1:1">
      <c r="A24208" s="4" t="s">
        <v>24208</v>
      </c>
    </row>
    <row r="24209" s="1" customFormat="1" hidden="1" spans="1:1">
      <c r="A24209" s="4" t="s">
        <v>24209</v>
      </c>
    </row>
    <row r="24210" s="1" customFormat="1" hidden="1" spans="1:1">
      <c r="A24210" s="4" t="s">
        <v>24210</v>
      </c>
    </row>
    <row r="24211" s="1" customFormat="1" hidden="1" spans="1:1">
      <c r="A24211" s="4" t="s">
        <v>24211</v>
      </c>
    </row>
    <row r="24212" s="1" customFormat="1" hidden="1" spans="1:1">
      <c r="A24212" s="4" t="s">
        <v>24212</v>
      </c>
    </row>
    <row r="24213" s="1" customFormat="1" hidden="1" spans="1:1">
      <c r="A24213" s="4" t="s">
        <v>24213</v>
      </c>
    </row>
    <row r="24214" s="1" customFormat="1" hidden="1" spans="1:1">
      <c r="A24214" s="4" t="s">
        <v>24214</v>
      </c>
    </row>
    <row r="24215" s="1" customFormat="1" hidden="1" spans="1:1">
      <c r="A24215" s="4" t="s">
        <v>24215</v>
      </c>
    </row>
    <row r="24216" s="1" customFormat="1" hidden="1" spans="1:1">
      <c r="A24216" s="4" t="s">
        <v>24216</v>
      </c>
    </row>
    <row r="24217" s="1" customFormat="1" hidden="1" spans="1:1">
      <c r="A24217" s="4" t="s">
        <v>24217</v>
      </c>
    </row>
    <row r="24218" s="1" customFormat="1" hidden="1" spans="1:1">
      <c r="A24218" s="4" t="s">
        <v>24218</v>
      </c>
    </row>
    <row r="24219" s="1" customFormat="1" hidden="1" spans="1:1">
      <c r="A24219" s="4" t="s">
        <v>24219</v>
      </c>
    </row>
    <row r="24220" s="1" customFormat="1" hidden="1" spans="1:1">
      <c r="A24220" s="4" t="s">
        <v>24220</v>
      </c>
    </row>
    <row r="24221" s="1" customFormat="1" hidden="1" spans="1:1">
      <c r="A24221" s="4" t="s">
        <v>24221</v>
      </c>
    </row>
    <row r="24222" s="1" customFormat="1" hidden="1" spans="1:1">
      <c r="A24222" s="4" t="s">
        <v>24222</v>
      </c>
    </row>
    <row r="24223" s="1" customFormat="1" hidden="1" spans="1:1">
      <c r="A24223" s="4" t="s">
        <v>24223</v>
      </c>
    </row>
    <row r="24224" s="1" customFormat="1" hidden="1" spans="1:1">
      <c r="A24224" s="4" t="s">
        <v>24224</v>
      </c>
    </row>
    <row r="24225" s="1" customFormat="1" hidden="1" spans="1:1">
      <c r="A24225" s="4" t="s">
        <v>24225</v>
      </c>
    </row>
    <row r="24226" s="1" customFormat="1" hidden="1" spans="1:1">
      <c r="A24226" s="4" t="s">
        <v>24226</v>
      </c>
    </row>
    <row r="24227" s="1" customFormat="1" hidden="1" spans="1:1">
      <c r="A24227" s="4" t="s">
        <v>24227</v>
      </c>
    </row>
    <row r="24228" s="1" customFormat="1" hidden="1" spans="1:1">
      <c r="A24228" s="4" t="s">
        <v>24228</v>
      </c>
    </row>
    <row r="24229" s="1" customFormat="1" hidden="1" spans="1:1">
      <c r="A24229" s="4" t="s">
        <v>24229</v>
      </c>
    </row>
    <row r="24230" s="1" customFormat="1" hidden="1" spans="1:1">
      <c r="A24230" s="4" t="s">
        <v>24230</v>
      </c>
    </row>
    <row r="24231" s="1" customFormat="1" hidden="1" spans="1:1">
      <c r="A24231" s="4" t="s">
        <v>24231</v>
      </c>
    </row>
    <row r="24232" s="1" customFormat="1" hidden="1" spans="1:1">
      <c r="A24232" s="4" t="s">
        <v>24232</v>
      </c>
    </row>
    <row r="24233" s="1" customFormat="1" hidden="1" spans="1:1">
      <c r="A24233" s="4" t="s">
        <v>24233</v>
      </c>
    </row>
    <row r="24234" s="1" customFormat="1" hidden="1" spans="1:1">
      <c r="A24234" s="4" t="s">
        <v>24234</v>
      </c>
    </row>
    <row r="24235" s="1" customFormat="1" hidden="1" spans="1:1">
      <c r="A24235" s="4" t="s">
        <v>24235</v>
      </c>
    </row>
    <row r="24236" s="1" customFormat="1" hidden="1" spans="1:1">
      <c r="A24236" s="4" t="s">
        <v>24236</v>
      </c>
    </row>
    <row r="24237" s="1" customFormat="1" hidden="1" spans="1:1">
      <c r="A24237" s="4" t="s">
        <v>24237</v>
      </c>
    </row>
    <row r="24238" s="1" customFormat="1" hidden="1" spans="1:1">
      <c r="A24238" s="4" t="s">
        <v>24238</v>
      </c>
    </row>
    <row r="24239" s="1" customFormat="1" hidden="1" spans="1:1">
      <c r="A24239" s="4" t="s">
        <v>24239</v>
      </c>
    </row>
    <row r="24240" s="1" customFormat="1" hidden="1" spans="1:1">
      <c r="A24240" s="4" t="s">
        <v>24240</v>
      </c>
    </row>
    <row r="24241" s="1" customFormat="1" hidden="1" spans="1:1">
      <c r="A24241" s="4" t="s">
        <v>24241</v>
      </c>
    </row>
    <row r="24242" s="1" customFormat="1" hidden="1" spans="1:1">
      <c r="A24242" s="4" t="s">
        <v>24242</v>
      </c>
    </row>
    <row r="24243" s="1" customFormat="1" hidden="1" spans="1:1">
      <c r="A24243" s="4" t="s">
        <v>24243</v>
      </c>
    </row>
    <row r="24244" s="1" customFormat="1" hidden="1" spans="1:1">
      <c r="A24244" s="4" t="s">
        <v>24244</v>
      </c>
    </row>
    <row r="24245" s="1" customFormat="1" hidden="1" spans="1:1">
      <c r="A24245" s="4" t="s">
        <v>24245</v>
      </c>
    </row>
    <row r="24246" s="1" customFormat="1" hidden="1" spans="1:1">
      <c r="A24246" s="4" t="s">
        <v>24246</v>
      </c>
    </row>
    <row r="24247" s="1" customFormat="1" hidden="1" spans="1:1">
      <c r="A24247" s="4" t="s">
        <v>24247</v>
      </c>
    </row>
    <row r="24248" s="1" customFormat="1" hidden="1" spans="1:1">
      <c r="A24248" s="4" t="s">
        <v>24248</v>
      </c>
    </row>
    <row r="24249" s="1" customFormat="1" hidden="1" spans="1:1">
      <c r="A24249" s="4" t="s">
        <v>24249</v>
      </c>
    </row>
    <row r="24250" s="1" customFormat="1" hidden="1" spans="1:1">
      <c r="A24250" s="4" t="s">
        <v>24250</v>
      </c>
    </row>
    <row r="24251" s="1" customFormat="1" hidden="1" spans="1:1">
      <c r="A24251" s="4" t="s">
        <v>24251</v>
      </c>
    </row>
    <row r="24252" s="1" customFormat="1" hidden="1" spans="1:1">
      <c r="A24252" s="4" t="s">
        <v>24252</v>
      </c>
    </row>
    <row r="24253" s="1" customFormat="1" hidden="1" spans="1:1">
      <c r="A24253" s="4" t="s">
        <v>24253</v>
      </c>
    </row>
    <row r="24254" s="1" customFormat="1" hidden="1" spans="1:1">
      <c r="A24254" s="4" t="s">
        <v>24254</v>
      </c>
    </row>
    <row r="24255" s="1" customFormat="1" hidden="1" spans="1:1">
      <c r="A24255" s="4" t="s">
        <v>24255</v>
      </c>
    </row>
    <row r="24256" s="1" customFormat="1" hidden="1" spans="1:1">
      <c r="A24256" s="4" t="s">
        <v>24256</v>
      </c>
    </row>
    <row r="24257" s="1" customFormat="1" hidden="1" spans="1:1">
      <c r="A24257" s="4" t="s">
        <v>24257</v>
      </c>
    </row>
    <row r="24258" s="1" customFormat="1" hidden="1" spans="1:1">
      <c r="A24258" s="4" t="s">
        <v>24258</v>
      </c>
    </row>
    <row r="24259" s="1" customFormat="1" hidden="1" spans="1:1">
      <c r="A24259" s="4" t="s">
        <v>24259</v>
      </c>
    </row>
    <row r="24260" s="1" customFormat="1" hidden="1" spans="1:1">
      <c r="A24260" s="4" t="s">
        <v>24260</v>
      </c>
    </row>
    <row r="24261" s="1" customFormat="1" hidden="1" spans="1:1">
      <c r="A24261" s="4" t="s">
        <v>24261</v>
      </c>
    </row>
    <row r="24262" s="1" customFormat="1" hidden="1" spans="1:1">
      <c r="A24262" s="4" t="s">
        <v>24262</v>
      </c>
    </row>
    <row r="24263" s="1" customFormat="1" hidden="1" spans="1:1">
      <c r="A24263" s="4" t="s">
        <v>24263</v>
      </c>
    </row>
    <row r="24264" s="1" customFormat="1" hidden="1" spans="1:1">
      <c r="A24264" s="4" t="s">
        <v>24264</v>
      </c>
    </row>
    <row r="24265" s="1" customFormat="1" hidden="1" spans="1:1">
      <c r="A24265" s="4" t="s">
        <v>24265</v>
      </c>
    </row>
    <row r="24266" s="1" customFormat="1" hidden="1" spans="1:1">
      <c r="A24266" s="4" t="s">
        <v>24266</v>
      </c>
    </row>
    <row r="24267" s="1" customFormat="1" hidden="1" spans="1:1">
      <c r="A24267" s="4" t="s">
        <v>24267</v>
      </c>
    </row>
    <row r="24268" s="1" customFormat="1" hidden="1" spans="1:1">
      <c r="A24268" s="4" t="s">
        <v>24268</v>
      </c>
    </row>
    <row r="24269" s="1" customFormat="1" hidden="1" spans="1:1">
      <c r="A24269" s="4" t="s">
        <v>24269</v>
      </c>
    </row>
    <row r="24270" s="1" customFormat="1" hidden="1" spans="1:1">
      <c r="A24270" s="4" t="s">
        <v>24270</v>
      </c>
    </row>
    <row r="24271" s="1" customFormat="1" hidden="1" spans="1:1">
      <c r="A24271" s="4" t="s">
        <v>24271</v>
      </c>
    </row>
    <row r="24272" s="1" customFormat="1" hidden="1" spans="1:1">
      <c r="A24272" s="4" t="s">
        <v>24272</v>
      </c>
    </row>
    <row r="24273" s="1" customFormat="1" hidden="1" spans="1:1">
      <c r="A24273" s="4" t="s">
        <v>24273</v>
      </c>
    </row>
    <row r="24274" s="1" customFormat="1" hidden="1" spans="1:1">
      <c r="A24274" s="4" t="s">
        <v>24274</v>
      </c>
    </row>
    <row r="24275" s="1" customFormat="1" hidden="1" spans="1:1">
      <c r="A24275" s="4" t="s">
        <v>24275</v>
      </c>
    </row>
    <row r="24276" s="1" customFormat="1" hidden="1" spans="1:1">
      <c r="A24276" s="4" t="s">
        <v>24276</v>
      </c>
    </row>
    <row r="24277" s="1" customFormat="1" hidden="1" spans="1:1">
      <c r="A24277" s="4" t="s">
        <v>24277</v>
      </c>
    </row>
    <row r="24278" s="1" customFormat="1" hidden="1" spans="1:1">
      <c r="A24278" s="4" t="s">
        <v>24278</v>
      </c>
    </row>
    <row r="24279" s="1" customFormat="1" hidden="1" spans="1:1">
      <c r="A24279" s="4" t="s">
        <v>24279</v>
      </c>
    </row>
    <row r="24280" s="1" customFormat="1" hidden="1" spans="1:1">
      <c r="A24280" s="4" t="s">
        <v>24280</v>
      </c>
    </row>
    <row r="24281" s="1" customFormat="1" hidden="1" spans="1:1">
      <c r="A24281" s="4" t="s">
        <v>24281</v>
      </c>
    </row>
    <row r="24282" s="1" customFormat="1" hidden="1" spans="1:1">
      <c r="A24282" s="4" t="s">
        <v>24282</v>
      </c>
    </row>
    <row r="24283" s="1" customFormat="1" hidden="1" spans="1:1">
      <c r="A24283" s="4" t="s">
        <v>24283</v>
      </c>
    </row>
    <row r="24284" s="1" customFormat="1" hidden="1" spans="1:1">
      <c r="A24284" s="4" t="s">
        <v>24284</v>
      </c>
    </row>
    <row r="24285" s="1" customFormat="1" hidden="1" spans="1:1">
      <c r="A24285" s="4" t="s">
        <v>24285</v>
      </c>
    </row>
    <row r="24286" s="1" customFormat="1" hidden="1" spans="1:1">
      <c r="A24286" s="4" t="s">
        <v>24286</v>
      </c>
    </row>
    <row r="24287" s="1" customFormat="1" hidden="1" spans="1:1">
      <c r="A24287" s="4" t="s">
        <v>24287</v>
      </c>
    </row>
    <row r="24288" s="1" customFormat="1" hidden="1" spans="1:1">
      <c r="A24288" s="4" t="s">
        <v>24288</v>
      </c>
    </row>
    <row r="24289" s="1" customFormat="1" hidden="1" spans="1:1">
      <c r="A24289" s="4" t="s">
        <v>24289</v>
      </c>
    </row>
    <row r="24290" s="1" customFormat="1" hidden="1" spans="1:1">
      <c r="A24290" s="4" t="s">
        <v>24290</v>
      </c>
    </row>
    <row r="24291" s="1" customFormat="1" hidden="1" spans="1:1">
      <c r="A24291" s="4" t="s">
        <v>24291</v>
      </c>
    </row>
    <row r="24292" s="1" customFormat="1" hidden="1" spans="1:1">
      <c r="A24292" s="4" t="s">
        <v>24292</v>
      </c>
    </row>
    <row r="24293" s="1" customFormat="1" hidden="1" spans="1:1">
      <c r="A24293" s="4" t="s">
        <v>24293</v>
      </c>
    </row>
    <row r="24294" s="1" customFormat="1" hidden="1" spans="1:1">
      <c r="A24294" s="4" t="s">
        <v>24294</v>
      </c>
    </row>
    <row r="24295" s="1" customFormat="1" hidden="1" spans="1:1">
      <c r="A24295" s="4" t="s">
        <v>24295</v>
      </c>
    </row>
    <row r="24296" s="1" customFormat="1" hidden="1" spans="1:1">
      <c r="A24296" s="4" t="s">
        <v>24296</v>
      </c>
    </row>
    <row r="24297" s="1" customFormat="1" hidden="1" spans="1:1">
      <c r="A24297" s="4" t="s">
        <v>24297</v>
      </c>
    </row>
    <row r="24298" s="1" customFormat="1" hidden="1" spans="1:1">
      <c r="A24298" s="4" t="s">
        <v>24298</v>
      </c>
    </row>
    <row r="24299" s="1" customFormat="1" hidden="1" spans="1:1">
      <c r="A24299" s="4" t="s">
        <v>24299</v>
      </c>
    </row>
    <row r="24300" s="1" customFormat="1" hidden="1" spans="1:1">
      <c r="A24300" s="4" t="s">
        <v>24300</v>
      </c>
    </row>
    <row r="24301" s="1" customFormat="1" hidden="1" spans="1:1">
      <c r="A24301" s="4" t="s">
        <v>24301</v>
      </c>
    </row>
    <row r="24302" s="1" customFormat="1" hidden="1" spans="1:1">
      <c r="A24302" s="4" t="s">
        <v>24302</v>
      </c>
    </row>
    <row r="24303" s="1" customFormat="1" hidden="1" spans="1:1">
      <c r="A24303" s="4" t="s">
        <v>24303</v>
      </c>
    </row>
    <row r="24304" s="1" customFormat="1" hidden="1" spans="1:1">
      <c r="A24304" s="4" t="s">
        <v>24304</v>
      </c>
    </row>
    <row r="24305" s="1" customFormat="1" hidden="1" spans="1:1">
      <c r="A24305" s="4" t="s">
        <v>24305</v>
      </c>
    </row>
    <row r="24306" s="1" customFormat="1" hidden="1" spans="1:1">
      <c r="A24306" s="4" t="s">
        <v>24306</v>
      </c>
    </row>
    <row r="24307" s="1" customFormat="1" hidden="1" spans="1:1">
      <c r="A24307" s="4" t="s">
        <v>24307</v>
      </c>
    </row>
    <row r="24308" s="1" customFormat="1" hidden="1" spans="1:1">
      <c r="A24308" s="4" t="s">
        <v>24308</v>
      </c>
    </row>
    <row r="24309" s="1" customFormat="1" hidden="1" spans="1:1">
      <c r="A24309" s="4" t="s">
        <v>24309</v>
      </c>
    </row>
    <row r="24310" s="1" customFormat="1" hidden="1" spans="1:1">
      <c r="A24310" s="4" t="s">
        <v>24310</v>
      </c>
    </row>
    <row r="24311" s="1" customFormat="1" hidden="1" spans="1:1">
      <c r="A24311" s="4" t="s">
        <v>24311</v>
      </c>
    </row>
    <row r="24312" s="1" customFormat="1" hidden="1" spans="1:1">
      <c r="A24312" s="4" t="s">
        <v>24312</v>
      </c>
    </row>
    <row r="24313" s="1" customFormat="1" hidden="1" spans="1:1">
      <c r="A24313" s="4" t="s">
        <v>24313</v>
      </c>
    </row>
    <row r="24314" s="1" customFormat="1" hidden="1" spans="1:1">
      <c r="A24314" s="4" t="s">
        <v>24314</v>
      </c>
    </row>
    <row r="24315" s="1" customFormat="1" hidden="1" spans="1:1">
      <c r="A24315" s="4" t="s">
        <v>24315</v>
      </c>
    </row>
    <row r="24316" s="1" customFormat="1" hidden="1" spans="1:1">
      <c r="A24316" s="4" t="s">
        <v>24316</v>
      </c>
    </row>
    <row r="24317" s="1" customFormat="1" hidden="1" spans="1:1">
      <c r="A24317" s="4" t="s">
        <v>24317</v>
      </c>
    </row>
    <row r="24318" s="1" customFormat="1" hidden="1" spans="1:1">
      <c r="A24318" s="4" t="s">
        <v>24318</v>
      </c>
    </row>
    <row r="24319" s="1" customFormat="1" hidden="1" spans="1:1">
      <c r="A24319" s="4" t="s">
        <v>24319</v>
      </c>
    </row>
    <row r="24320" s="1" customFormat="1" hidden="1" spans="1:1">
      <c r="A24320" s="4" t="s">
        <v>24320</v>
      </c>
    </row>
    <row r="24321" s="1" customFormat="1" hidden="1" spans="1:1">
      <c r="A24321" s="4" t="s">
        <v>24321</v>
      </c>
    </row>
    <row r="24322" s="1" customFormat="1" hidden="1" spans="1:1">
      <c r="A24322" s="4" t="s">
        <v>24322</v>
      </c>
    </row>
    <row r="24323" s="1" customFormat="1" hidden="1" spans="1:1">
      <c r="A24323" s="4" t="s">
        <v>24323</v>
      </c>
    </row>
    <row r="24324" s="1" customFormat="1" hidden="1" spans="1:1">
      <c r="A24324" s="4" t="s">
        <v>24324</v>
      </c>
    </row>
    <row r="24325" s="1" customFormat="1" hidden="1" spans="1:1">
      <c r="A24325" s="4" t="s">
        <v>24325</v>
      </c>
    </row>
    <row r="24326" s="1" customFormat="1" hidden="1" spans="1:1">
      <c r="A24326" s="4" t="s">
        <v>24326</v>
      </c>
    </row>
    <row r="24327" s="1" customFormat="1" hidden="1" spans="1:1">
      <c r="A24327" s="4" t="s">
        <v>24327</v>
      </c>
    </row>
    <row r="24328" s="1" customFormat="1" hidden="1" spans="1:1">
      <c r="A24328" s="4" t="s">
        <v>24328</v>
      </c>
    </row>
    <row r="24329" s="1" customFormat="1" hidden="1" spans="1:1">
      <c r="A24329" s="4" t="s">
        <v>24329</v>
      </c>
    </row>
    <row r="24330" s="1" customFormat="1" hidden="1" spans="1:1">
      <c r="A24330" s="4" t="s">
        <v>24330</v>
      </c>
    </row>
    <row r="24331" s="1" customFormat="1" hidden="1" spans="1:1">
      <c r="A24331" s="4" t="s">
        <v>24331</v>
      </c>
    </row>
    <row r="24332" s="1" customFormat="1" hidden="1" spans="1:1">
      <c r="A24332" s="4" t="s">
        <v>24332</v>
      </c>
    </row>
    <row r="24333" s="1" customFormat="1" hidden="1" spans="1:1">
      <c r="A24333" s="4" t="s">
        <v>24333</v>
      </c>
    </row>
    <row r="24334" s="1" customFormat="1" hidden="1" spans="1:1">
      <c r="A24334" s="4" t="s">
        <v>24334</v>
      </c>
    </row>
    <row r="24335" s="1" customFormat="1" hidden="1" spans="1:1">
      <c r="A24335" s="4" t="s">
        <v>24335</v>
      </c>
    </row>
    <row r="24336" s="1" customFormat="1" hidden="1" spans="1:1">
      <c r="A24336" s="4" t="s">
        <v>24336</v>
      </c>
    </row>
    <row r="24337" s="1" customFormat="1" hidden="1" spans="1:1">
      <c r="A24337" s="4" t="s">
        <v>24337</v>
      </c>
    </row>
    <row r="24338" s="1" customFormat="1" hidden="1" spans="1:1">
      <c r="A24338" s="4" t="s">
        <v>24338</v>
      </c>
    </row>
    <row r="24339" s="1" customFormat="1" hidden="1" spans="1:1">
      <c r="A24339" s="4" t="s">
        <v>24339</v>
      </c>
    </row>
    <row r="24340" s="1" customFormat="1" hidden="1" spans="1:1">
      <c r="A24340" s="4" t="s">
        <v>24340</v>
      </c>
    </row>
    <row r="24341" s="1" customFormat="1" hidden="1" spans="1:1">
      <c r="A24341" s="4" t="s">
        <v>24341</v>
      </c>
    </row>
    <row r="24342" s="1" customFormat="1" hidden="1" spans="1:1">
      <c r="A24342" s="4" t="s">
        <v>24342</v>
      </c>
    </row>
    <row r="24343" s="1" customFormat="1" hidden="1" spans="1:1">
      <c r="A24343" s="4" t="s">
        <v>24343</v>
      </c>
    </row>
    <row r="24344" s="1" customFormat="1" hidden="1" spans="1:1">
      <c r="A24344" s="4" t="s">
        <v>24344</v>
      </c>
    </row>
    <row r="24345" s="1" customFormat="1" hidden="1" spans="1:1">
      <c r="A24345" s="4" t="s">
        <v>24345</v>
      </c>
    </row>
    <row r="24346" s="1" customFormat="1" hidden="1" spans="1:1">
      <c r="A24346" s="4" t="s">
        <v>24346</v>
      </c>
    </row>
    <row r="24347" s="1" customFormat="1" hidden="1" spans="1:1">
      <c r="A24347" s="4" t="s">
        <v>24347</v>
      </c>
    </row>
    <row r="24348" s="1" customFormat="1" hidden="1" spans="1:1">
      <c r="A24348" s="4" t="s">
        <v>24348</v>
      </c>
    </row>
    <row r="24349" s="1" customFormat="1" hidden="1" spans="1:1">
      <c r="A24349" s="4" t="s">
        <v>24349</v>
      </c>
    </row>
    <row r="24350" s="1" customFormat="1" hidden="1" spans="1:1">
      <c r="A24350" s="4" t="s">
        <v>24350</v>
      </c>
    </row>
    <row r="24351" s="1" customFormat="1" hidden="1" spans="1:1">
      <c r="A24351" s="4" t="s">
        <v>24351</v>
      </c>
    </row>
    <row r="24352" s="1" customFormat="1" hidden="1" spans="1:1">
      <c r="A24352" s="4" t="s">
        <v>24352</v>
      </c>
    </row>
    <row r="24353" s="1" customFormat="1" hidden="1" spans="1:1">
      <c r="A24353" s="4" t="s">
        <v>24353</v>
      </c>
    </row>
    <row r="24354" s="1" customFormat="1" hidden="1" spans="1:1">
      <c r="A24354" s="4" t="s">
        <v>24354</v>
      </c>
    </row>
    <row r="24355" s="1" customFormat="1" hidden="1" spans="1:1">
      <c r="A24355" s="4" t="s">
        <v>24355</v>
      </c>
    </row>
    <row r="24356" s="1" customFormat="1" hidden="1" spans="1:1">
      <c r="A24356" s="4" t="s">
        <v>24356</v>
      </c>
    </row>
    <row r="24357" s="1" customFormat="1" hidden="1" spans="1:1">
      <c r="A24357" s="4" t="s">
        <v>24357</v>
      </c>
    </row>
    <row r="24358" s="1" customFormat="1" hidden="1" spans="1:1">
      <c r="A24358" s="4" t="s">
        <v>24358</v>
      </c>
    </row>
    <row r="24359" s="1" customFormat="1" hidden="1" spans="1:1">
      <c r="A24359" s="4" t="s">
        <v>24359</v>
      </c>
    </row>
    <row r="24360" s="1" customFormat="1" hidden="1" spans="1:1">
      <c r="A24360" s="4" t="s">
        <v>24360</v>
      </c>
    </row>
    <row r="24361" s="1" customFormat="1" hidden="1" spans="1:1">
      <c r="A24361" s="4" t="s">
        <v>24361</v>
      </c>
    </row>
    <row r="24362" s="1" customFormat="1" hidden="1" spans="1:1">
      <c r="A24362" s="4" t="s">
        <v>24362</v>
      </c>
    </row>
    <row r="24363" s="1" customFormat="1" hidden="1" spans="1:1">
      <c r="A24363" s="4" t="s">
        <v>24363</v>
      </c>
    </row>
    <row r="24364" s="1" customFormat="1" hidden="1" spans="1:1">
      <c r="A24364" s="4" t="s">
        <v>24364</v>
      </c>
    </row>
    <row r="24365" s="1" customFormat="1" hidden="1" spans="1:1">
      <c r="A24365" s="4" t="s">
        <v>24365</v>
      </c>
    </row>
    <row r="24366" s="1" customFormat="1" hidden="1" spans="1:1">
      <c r="A24366" s="4" t="s">
        <v>24366</v>
      </c>
    </row>
    <row r="24367" s="1" customFormat="1" hidden="1" spans="1:1">
      <c r="A24367" s="4" t="s">
        <v>24367</v>
      </c>
    </row>
    <row r="24368" s="1" customFormat="1" hidden="1" spans="1:1">
      <c r="A24368" s="4" t="s">
        <v>24368</v>
      </c>
    </row>
    <row r="24369" s="1" customFormat="1" hidden="1" spans="1:1">
      <c r="A24369" s="4" t="s">
        <v>24369</v>
      </c>
    </row>
    <row r="24370" s="1" customFormat="1" hidden="1" spans="1:1">
      <c r="A24370" s="4" t="s">
        <v>24370</v>
      </c>
    </row>
    <row r="24371" s="1" customFormat="1" hidden="1" spans="1:1">
      <c r="A24371" s="4" t="s">
        <v>24371</v>
      </c>
    </row>
    <row r="24372" s="1" customFormat="1" hidden="1" spans="1:1">
      <c r="A24372" s="4" t="s">
        <v>24372</v>
      </c>
    </row>
    <row r="24373" s="1" customFormat="1" hidden="1" spans="1:1">
      <c r="A24373" s="4" t="s">
        <v>24373</v>
      </c>
    </row>
    <row r="24374" s="1" customFormat="1" hidden="1" spans="1:1">
      <c r="A24374" s="4" t="s">
        <v>24374</v>
      </c>
    </row>
    <row r="24375" s="1" customFormat="1" hidden="1" spans="1:1">
      <c r="A24375" s="4" t="s">
        <v>24375</v>
      </c>
    </row>
    <row r="24376" s="1" customFormat="1" hidden="1" spans="1:1">
      <c r="A24376" s="4" t="s">
        <v>24376</v>
      </c>
    </row>
    <row r="24377" s="1" customFormat="1" hidden="1" spans="1:1">
      <c r="A24377" s="4" t="s">
        <v>24377</v>
      </c>
    </row>
    <row r="24378" s="1" customFormat="1" hidden="1" spans="1:1">
      <c r="A24378" s="4" t="s">
        <v>24378</v>
      </c>
    </row>
    <row r="24379" s="1" customFormat="1" hidden="1" spans="1:1">
      <c r="A24379" s="4" t="s">
        <v>24379</v>
      </c>
    </row>
    <row r="24380" s="1" customFormat="1" hidden="1" spans="1:1">
      <c r="A24380" s="4" t="s">
        <v>24380</v>
      </c>
    </row>
    <row r="24381" s="1" customFormat="1" hidden="1" spans="1:1">
      <c r="A24381" s="4" t="s">
        <v>24381</v>
      </c>
    </row>
    <row r="24382" s="1" customFormat="1" hidden="1" spans="1:1">
      <c r="A24382" s="4" t="s">
        <v>24382</v>
      </c>
    </row>
    <row r="24383" s="1" customFormat="1" hidden="1" spans="1:1">
      <c r="A24383" s="4" t="s">
        <v>24383</v>
      </c>
    </row>
    <row r="24384" s="1" customFormat="1" hidden="1" spans="1:1">
      <c r="A24384" s="4" t="s">
        <v>24384</v>
      </c>
    </row>
    <row r="24385" s="1" customFormat="1" hidden="1" spans="1:1">
      <c r="A24385" s="4" t="s">
        <v>24385</v>
      </c>
    </row>
    <row r="24386" s="1" customFormat="1" hidden="1" spans="1:1">
      <c r="A24386" s="4" t="s">
        <v>24386</v>
      </c>
    </row>
    <row r="24387" s="1" customFormat="1" hidden="1" spans="1:1">
      <c r="A24387" s="4" t="s">
        <v>24387</v>
      </c>
    </row>
    <row r="24388" s="1" customFormat="1" hidden="1" spans="1:1">
      <c r="A24388" s="4" t="s">
        <v>24388</v>
      </c>
    </row>
    <row r="24389" s="1" customFormat="1" hidden="1" spans="1:1">
      <c r="A24389" s="4" t="s">
        <v>24389</v>
      </c>
    </row>
    <row r="24390" s="1" customFormat="1" hidden="1" spans="1:1">
      <c r="A24390" s="4" t="s">
        <v>24390</v>
      </c>
    </row>
    <row r="24391" s="1" customFormat="1" hidden="1" spans="1:1">
      <c r="A24391" s="4" t="s">
        <v>24391</v>
      </c>
    </row>
    <row r="24392" s="1" customFormat="1" hidden="1" spans="1:1">
      <c r="A24392" s="4" t="s">
        <v>24392</v>
      </c>
    </row>
    <row r="24393" s="1" customFormat="1" hidden="1" spans="1:1">
      <c r="A24393" s="4" t="s">
        <v>24393</v>
      </c>
    </row>
    <row r="24394" s="1" customFormat="1" hidden="1" spans="1:1">
      <c r="A24394" s="4" t="s">
        <v>24394</v>
      </c>
    </row>
    <row r="24395" s="1" customFormat="1" hidden="1" spans="1:1">
      <c r="A24395" s="4" t="s">
        <v>24395</v>
      </c>
    </row>
    <row r="24396" s="1" customFormat="1" hidden="1" spans="1:1">
      <c r="A24396" s="4" t="s">
        <v>24396</v>
      </c>
    </row>
    <row r="24397" s="1" customFormat="1" hidden="1" spans="1:1">
      <c r="A24397" s="4" t="s">
        <v>24397</v>
      </c>
    </row>
    <row r="24398" s="1" customFormat="1" hidden="1" spans="1:1">
      <c r="A24398" s="4" t="s">
        <v>24398</v>
      </c>
    </row>
    <row r="24399" s="1" customFormat="1" hidden="1" spans="1:1">
      <c r="A24399" s="4" t="s">
        <v>24399</v>
      </c>
    </row>
    <row r="24400" s="1" customFormat="1" hidden="1" spans="1:1">
      <c r="A24400" s="4" t="s">
        <v>24400</v>
      </c>
    </row>
    <row r="24401" s="1" customFormat="1" hidden="1" spans="1:1">
      <c r="A24401" s="4" t="s">
        <v>24401</v>
      </c>
    </row>
    <row r="24402" s="1" customFormat="1" hidden="1" spans="1:1">
      <c r="A24402" s="4" t="s">
        <v>24402</v>
      </c>
    </row>
    <row r="24403" s="1" customFormat="1" hidden="1" spans="1:1">
      <c r="A24403" s="4" t="s">
        <v>24403</v>
      </c>
    </row>
    <row r="24404" s="1" customFormat="1" hidden="1" spans="1:1">
      <c r="A24404" s="4" t="s">
        <v>24404</v>
      </c>
    </row>
    <row r="24405" s="1" customFormat="1" hidden="1" spans="1:1">
      <c r="A24405" s="4" t="s">
        <v>24405</v>
      </c>
    </row>
    <row r="24406" s="1" customFormat="1" hidden="1" spans="1:1">
      <c r="A24406" s="4" t="s">
        <v>24406</v>
      </c>
    </row>
    <row r="24407" s="1" customFormat="1" hidden="1" spans="1:1">
      <c r="A24407" s="4" t="s">
        <v>24407</v>
      </c>
    </row>
    <row r="24408" s="1" customFormat="1" hidden="1" spans="1:1">
      <c r="A24408" s="4" t="s">
        <v>24408</v>
      </c>
    </row>
    <row r="24409" s="1" customFormat="1" hidden="1" spans="1:1">
      <c r="A24409" s="4" t="s">
        <v>24409</v>
      </c>
    </row>
    <row r="24410" s="1" customFormat="1" hidden="1" spans="1:1">
      <c r="A24410" s="4" t="s">
        <v>24410</v>
      </c>
    </row>
    <row r="24411" s="1" customFormat="1" hidden="1" spans="1:1">
      <c r="A24411" s="4" t="s">
        <v>24411</v>
      </c>
    </row>
    <row r="24412" s="1" customFormat="1" hidden="1" spans="1:1">
      <c r="A24412" s="4" t="s">
        <v>24412</v>
      </c>
    </row>
    <row r="24413" s="1" customFormat="1" hidden="1" spans="1:1">
      <c r="A24413" s="4" t="s">
        <v>24413</v>
      </c>
    </row>
    <row r="24414" s="1" customFormat="1" hidden="1" spans="1:1">
      <c r="A24414" s="4" t="s">
        <v>24414</v>
      </c>
    </row>
    <row r="24415" s="1" customFormat="1" hidden="1" spans="1:1">
      <c r="A24415" s="4" t="s">
        <v>24415</v>
      </c>
    </row>
    <row r="24416" s="1" customFormat="1" hidden="1" spans="1:1">
      <c r="A24416" s="4" t="s">
        <v>24416</v>
      </c>
    </row>
    <row r="24417" s="1" customFormat="1" hidden="1" spans="1:1">
      <c r="A24417" s="4" t="s">
        <v>24417</v>
      </c>
    </row>
    <row r="24418" s="1" customFormat="1" hidden="1" spans="1:1">
      <c r="A24418" s="4" t="s">
        <v>24418</v>
      </c>
    </row>
    <row r="24419" s="1" customFormat="1" hidden="1" spans="1:1">
      <c r="A24419" s="4" t="s">
        <v>24419</v>
      </c>
    </row>
    <row r="24420" s="1" customFormat="1" hidden="1" spans="1:1">
      <c r="A24420" s="4" t="s">
        <v>24420</v>
      </c>
    </row>
    <row r="24421" s="1" customFormat="1" hidden="1" spans="1:1">
      <c r="A24421" s="4" t="s">
        <v>24421</v>
      </c>
    </row>
    <row r="24422" s="1" customFormat="1" hidden="1" spans="1:1">
      <c r="A24422" s="4" t="s">
        <v>24422</v>
      </c>
    </row>
    <row r="24423" s="1" customFormat="1" hidden="1" spans="1:1">
      <c r="A24423" s="4" t="s">
        <v>24423</v>
      </c>
    </row>
    <row r="24424" s="1" customFormat="1" hidden="1" spans="1:1">
      <c r="A24424" s="4" t="s">
        <v>24424</v>
      </c>
    </row>
    <row r="24425" s="1" customFormat="1" hidden="1" spans="1:1">
      <c r="A24425" s="4" t="s">
        <v>24425</v>
      </c>
    </row>
    <row r="24426" s="1" customFormat="1" hidden="1" spans="1:1">
      <c r="A24426" s="4" t="s">
        <v>24426</v>
      </c>
    </row>
    <row r="24427" s="1" customFormat="1" hidden="1" spans="1:1">
      <c r="A24427" s="4" t="s">
        <v>24427</v>
      </c>
    </row>
    <row r="24428" s="1" customFormat="1" hidden="1" spans="1:1">
      <c r="A24428" s="4" t="s">
        <v>24428</v>
      </c>
    </row>
    <row r="24429" s="1" customFormat="1" hidden="1" spans="1:1">
      <c r="A24429" s="4" t="s">
        <v>24429</v>
      </c>
    </row>
    <row r="24430" s="1" customFormat="1" hidden="1" spans="1:1">
      <c r="A24430" s="4" t="s">
        <v>24430</v>
      </c>
    </row>
    <row r="24431" s="1" customFormat="1" hidden="1" spans="1:1">
      <c r="A24431" s="4" t="s">
        <v>24431</v>
      </c>
    </row>
    <row r="24432" s="1" customFormat="1" hidden="1" spans="1:1">
      <c r="A24432" s="4" t="s">
        <v>24432</v>
      </c>
    </row>
    <row r="24433" s="1" customFormat="1" hidden="1" spans="1:1">
      <c r="A24433" s="4" t="s">
        <v>24433</v>
      </c>
    </row>
    <row r="24434" s="1" customFormat="1" hidden="1" spans="1:1">
      <c r="A24434" s="4" t="s">
        <v>24434</v>
      </c>
    </row>
    <row r="24435" s="1" customFormat="1" hidden="1" spans="1:1">
      <c r="A24435" s="4" t="s">
        <v>24435</v>
      </c>
    </row>
    <row r="24436" s="1" customFormat="1" hidden="1" spans="1:1">
      <c r="A24436" s="4" t="s">
        <v>24436</v>
      </c>
    </row>
    <row r="24437" s="1" customFormat="1" hidden="1" spans="1:1">
      <c r="A24437" s="4" t="s">
        <v>24437</v>
      </c>
    </row>
    <row r="24438" s="1" customFormat="1" hidden="1" spans="1:1">
      <c r="A24438" s="4" t="s">
        <v>24438</v>
      </c>
    </row>
    <row r="24439" s="1" customFormat="1" hidden="1" spans="1:1">
      <c r="A24439" s="4" t="s">
        <v>24439</v>
      </c>
    </row>
    <row r="24440" s="1" customFormat="1" hidden="1" spans="1:1">
      <c r="A24440" s="4" t="s">
        <v>24440</v>
      </c>
    </row>
    <row r="24441" s="1" customFormat="1" hidden="1" spans="1:1">
      <c r="A24441" s="4" t="s">
        <v>24441</v>
      </c>
    </row>
    <row r="24442" s="1" customFormat="1" hidden="1" spans="1:1">
      <c r="A24442" s="4" t="s">
        <v>24442</v>
      </c>
    </row>
    <row r="24443" s="1" customFormat="1" hidden="1" spans="1:1">
      <c r="A24443" s="4" t="s">
        <v>24443</v>
      </c>
    </row>
    <row r="24444" s="1" customFormat="1" hidden="1" spans="1:1">
      <c r="A24444" s="4" t="s">
        <v>24444</v>
      </c>
    </row>
    <row r="24445" s="1" customFormat="1" hidden="1" spans="1:1">
      <c r="A24445" s="4" t="s">
        <v>24445</v>
      </c>
    </row>
    <row r="24446" s="1" customFormat="1" hidden="1" spans="1:1">
      <c r="A24446" s="4" t="s">
        <v>24446</v>
      </c>
    </row>
    <row r="24447" s="1" customFormat="1" hidden="1" spans="1:1">
      <c r="A24447" s="4" t="s">
        <v>24447</v>
      </c>
    </row>
    <row r="24448" s="1" customFormat="1" hidden="1" spans="1:1">
      <c r="A24448" s="4" t="s">
        <v>24448</v>
      </c>
    </row>
    <row r="24449" s="1" customFormat="1" hidden="1" spans="1:1">
      <c r="A24449" s="4" t="s">
        <v>24449</v>
      </c>
    </row>
    <row r="24450" s="1" customFormat="1" hidden="1" spans="1:1">
      <c r="A24450" s="4" t="s">
        <v>24450</v>
      </c>
    </row>
    <row r="24451" s="1" customFormat="1" hidden="1" spans="1:1">
      <c r="A24451" s="4" t="s">
        <v>24451</v>
      </c>
    </row>
    <row r="24452" s="1" customFormat="1" hidden="1" spans="1:1">
      <c r="A24452" s="4" t="s">
        <v>24452</v>
      </c>
    </row>
    <row r="24453" s="1" customFormat="1" hidden="1" spans="1:1">
      <c r="A24453" s="4" t="s">
        <v>24453</v>
      </c>
    </row>
    <row r="24454" s="1" customFormat="1" hidden="1" spans="1:1">
      <c r="A24454" s="4" t="s">
        <v>24454</v>
      </c>
    </row>
    <row r="24455" s="1" customFormat="1" hidden="1" spans="1:1">
      <c r="A24455" s="4" t="s">
        <v>24455</v>
      </c>
    </row>
    <row r="24456" s="1" customFormat="1" hidden="1" spans="1:1">
      <c r="A24456" s="4" t="s">
        <v>24456</v>
      </c>
    </row>
    <row r="24457" s="1" customFormat="1" hidden="1" spans="1:1">
      <c r="A24457" s="4" t="s">
        <v>24457</v>
      </c>
    </row>
    <row r="24458" s="1" customFormat="1" hidden="1" spans="1:1">
      <c r="A24458" s="4" t="s">
        <v>24458</v>
      </c>
    </row>
    <row r="24459" s="1" customFormat="1" hidden="1" spans="1:1">
      <c r="A24459" s="4" t="s">
        <v>24459</v>
      </c>
    </row>
    <row r="24460" s="1" customFormat="1" hidden="1" spans="1:1">
      <c r="A24460" s="4" t="s">
        <v>24460</v>
      </c>
    </row>
    <row r="24461" s="1" customFormat="1" hidden="1" spans="1:1">
      <c r="A24461" s="4" t="s">
        <v>24461</v>
      </c>
    </row>
    <row r="24462" s="1" customFormat="1" hidden="1" spans="1:1">
      <c r="A24462" s="4" t="s">
        <v>24462</v>
      </c>
    </row>
    <row r="24463" s="1" customFormat="1" hidden="1" spans="1:1">
      <c r="A24463" s="4" t="s">
        <v>24463</v>
      </c>
    </row>
    <row r="24464" s="1" customFormat="1" hidden="1" spans="1:1">
      <c r="A24464" s="4" t="s">
        <v>24464</v>
      </c>
    </row>
    <row r="24465" s="1" customFormat="1" hidden="1" spans="1:1">
      <c r="A24465" s="4" t="s">
        <v>24465</v>
      </c>
    </row>
    <row r="24466" s="1" customFormat="1" hidden="1" spans="1:1">
      <c r="A24466" s="4" t="s">
        <v>24466</v>
      </c>
    </row>
    <row r="24467" s="1" customFormat="1" hidden="1" spans="1:1">
      <c r="A24467" s="4" t="s">
        <v>24467</v>
      </c>
    </row>
    <row r="24468" s="1" customFormat="1" hidden="1" spans="1:1">
      <c r="A24468" s="4" t="s">
        <v>24468</v>
      </c>
    </row>
    <row r="24469" s="1" customFormat="1" hidden="1" spans="1:1">
      <c r="A24469" s="4" t="s">
        <v>24469</v>
      </c>
    </row>
    <row r="24470" s="1" customFormat="1" hidden="1" spans="1:1">
      <c r="A24470" s="4" t="s">
        <v>24470</v>
      </c>
    </row>
    <row r="24471" s="1" customFormat="1" hidden="1" spans="1:1">
      <c r="A24471" s="4" t="s">
        <v>24471</v>
      </c>
    </row>
    <row r="24472" s="1" customFormat="1" hidden="1" spans="1:1">
      <c r="A24472" s="4" t="s">
        <v>24472</v>
      </c>
    </row>
    <row r="24473" s="1" customFormat="1" hidden="1" spans="1:1">
      <c r="A24473" s="4" t="s">
        <v>24473</v>
      </c>
    </row>
    <row r="24474" s="1" customFormat="1" hidden="1" spans="1:1">
      <c r="A24474" s="4" t="s">
        <v>24474</v>
      </c>
    </row>
    <row r="24475" s="1" customFormat="1" hidden="1" spans="1:1">
      <c r="A24475" s="4" t="s">
        <v>24475</v>
      </c>
    </row>
    <row r="24476" s="1" customFormat="1" hidden="1" spans="1:1">
      <c r="A24476" s="4" t="s">
        <v>24476</v>
      </c>
    </row>
    <row r="24477" s="1" customFormat="1" hidden="1" spans="1:1">
      <c r="A24477" s="4" t="s">
        <v>24477</v>
      </c>
    </row>
    <row r="24478" s="1" customFormat="1" hidden="1" spans="1:1">
      <c r="A24478" s="4" t="s">
        <v>24478</v>
      </c>
    </row>
    <row r="24479" s="1" customFormat="1" hidden="1" spans="1:1">
      <c r="A24479" s="4" t="s">
        <v>24479</v>
      </c>
    </row>
    <row r="24480" s="1" customFormat="1" hidden="1" spans="1:1">
      <c r="A24480" s="4" t="s">
        <v>24480</v>
      </c>
    </row>
    <row r="24481" s="1" customFormat="1" hidden="1" spans="1:1">
      <c r="A24481" s="4" t="s">
        <v>24481</v>
      </c>
    </row>
    <row r="24482" s="1" customFormat="1" hidden="1" spans="1:1">
      <c r="A24482" s="4" t="s">
        <v>24482</v>
      </c>
    </row>
    <row r="24483" s="1" customFormat="1" hidden="1" spans="1:1">
      <c r="A24483" s="4" t="s">
        <v>24483</v>
      </c>
    </row>
    <row r="24484" s="1" customFormat="1" hidden="1" spans="1:1">
      <c r="A24484" s="4" t="s">
        <v>24484</v>
      </c>
    </row>
    <row r="24485" s="1" customFormat="1" hidden="1" spans="1:1">
      <c r="A24485" s="4" t="s">
        <v>24485</v>
      </c>
    </row>
    <row r="24486" s="1" customFormat="1" hidden="1" spans="1:1">
      <c r="A24486" s="4" t="s">
        <v>24486</v>
      </c>
    </row>
    <row r="24487" s="1" customFormat="1" hidden="1" spans="1:1">
      <c r="A24487" s="4" t="s">
        <v>24487</v>
      </c>
    </row>
    <row r="24488" s="1" customFormat="1" hidden="1" spans="1:1">
      <c r="A24488" s="4" t="s">
        <v>24488</v>
      </c>
    </row>
    <row r="24489" s="1" customFormat="1" hidden="1" spans="1:1">
      <c r="A24489" s="4" t="s">
        <v>24489</v>
      </c>
    </row>
    <row r="24490" s="1" customFormat="1" hidden="1" spans="1:1">
      <c r="A24490" s="4" t="s">
        <v>24490</v>
      </c>
    </row>
    <row r="24491" s="1" customFormat="1" hidden="1" spans="1:1">
      <c r="A24491" s="4" t="s">
        <v>24491</v>
      </c>
    </row>
    <row r="24492" s="1" customFormat="1" hidden="1" spans="1:1">
      <c r="A24492" s="4" t="s">
        <v>24492</v>
      </c>
    </row>
    <row r="24493" s="1" customFormat="1" hidden="1" spans="1:1">
      <c r="A24493" s="4" t="s">
        <v>24493</v>
      </c>
    </row>
    <row r="24494" s="1" customFormat="1" hidden="1" spans="1:1">
      <c r="A24494" s="4" t="s">
        <v>24494</v>
      </c>
    </row>
    <row r="24495" s="1" customFormat="1" hidden="1" spans="1:1">
      <c r="A24495" s="4" t="s">
        <v>24495</v>
      </c>
    </row>
    <row r="24496" s="1" customFormat="1" hidden="1" spans="1:1">
      <c r="A24496" s="4" t="s">
        <v>24496</v>
      </c>
    </row>
    <row r="24497" s="1" customFormat="1" hidden="1" spans="1:1">
      <c r="A24497" s="4" t="s">
        <v>24497</v>
      </c>
    </row>
    <row r="24498" s="1" customFormat="1" hidden="1" spans="1:1">
      <c r="A24498" s="4" t="s">
        <v>24498</v>
      </c>
    </row>
    <row r="24499" s="1" customFormat="1" hidden="1" spans="1:1">
      <c r="A24499" s="4" t="s">
        <v>24499</v>
      </c>
    </row>
    <row r="24500" s="1" customFormat="1" hidden="1" spans="1:1">
      <c r="A24500" s="4" t="s">
        <v>24500</v>
      </c>
    </row>
    <row r="24501" s="1" customFormat="1" hidden="1" spans="1:1">
      <c r="A24501" s="4" t="s">
        <v>24501</v>
      </c>
    </row>
    <row r="24502" s="1" customFormat="1" hidden="1" spans="1:1">
      <c r="A24502" s="4" t="s">
        <v>24502</v>
      </c>
    </row>
    <row r="24503" s="1" customFormat="1" hidden="1" spans="1:1">
      <c r="A24503" s="4" t="s">
        <v>24503</v>
      </c>
    </row>
    <row r="24504" s="1" customFormat="1" hidden="1" spans="1:1">
      <c r="A24504" s="4" t="s">
        <v>24504</v>
      </c>
    </row>
    <row r="24505" s="1" customFormat="1" hidden="1" spans="1:1">
      <c r="A24505" s="4" t="s">
        <v>24505</v>
      </c>
    </row>
    <row r="24506" s="1" customFormat="1" hidden="1" spans="1:1">
      <c r="A24506" s="4" t="s">
        <v>24506</v>
      </c>
    </row>
    <row r="24507" s="1" customFormat="1" hidden="1" spans="1:1">
      <c r="A24507" s="4" t="s">
        <v>24507</v>
      </c>
    </row>
    <row r="24508" s="1" customFormat="1" hidden="1" spans="1:1">
      <c r="A24508" s="4" t="s">
        <v>24508</v>
      </c>
    </row>
    <row r="24509" s="1" customFormat="1" hidden="1" spans="1:1">
      <c r="A24509" s="4" t="s">
        <v>24509</v>
      </c>
    </row>
    <row r="24510" s="1" customFormat="1" hidden="1" spans="1:1">
      <c r="A24510" s="4" t="s">
        <v>24510</v>
      </c>
    </row>
    <row r="24511" s="1" customFormat="1" hidden="1" spans="1:1">
      <c r="A24511" s="4" t="s">
        <v>24511</v>
      </c>
    </row>
    <row r="24512" s="1" customFormat="1" hidden="1" spans="1:1">
      <c r="A24512" s="4" t="s">
        <v>24512</v>
      </c>
    </row>
    <row r="24513" s="1" customFormat="1" hidden="1" spans="1:1">
      <c r="A24513" s="4" t="s">
        <v>24513</v>
      </c>
    </row>
    <row r="24514" s="1" customFormat="1" hidden="1" spans="1:1">
      <c r="A24514" s="4" t="s">
        <v>24514</v>
      </c>
    </row>
    <row r="24515" s="1" customFormat="1" hidden="1" spans="1:1">
      <c r="A24515" s="4" t="s">
        <v>24515</v>
      </c>
    </row>
    <row r="24516" s="1" customFormat="1" hidden="1" spans="1:1">
      <c r="A24516" s="4" t="s">
        <v>24516</v>
      </c>
    </row>
    <row r="24517" s="1" customFormat="1" hidden="1" spans="1:1">
      <c r="A24517" s="4" t="s">
        <v>24517</v>
      </c>
    </row>
    <row r="24518" s="1" customFormat="1" hidden="1" spans="1:1">
      <c r="A24518" s="4" t="s">
        <v>24518</v>
      </c>
    </row>
    <row r="24519" s="1" customFormat="1" hidden="1" spans="1:1">
      <c r="A24519" s="4" t="s">
        <v>24519</v>
      </c>
    </row>
    <row r="24520" s="1" customFormat="1" hidden="1" spans="1:1">
      <c r="A24520" s="4" t="s">
        <v>24520</v>
      </c>
    </row>
    <row r="24521" s="1" customFormat="1" hidden="1" spans="1:1">
      <c r="A24521" s="4" t="s">
        <v>24521</v>
      </c>
    </row>
    <row r="24522" s="1" customFormat="1" hidden="1" spans="1:1">
      <c r="A24522" s="4" t="s">
        <v>24522</v>
      </c>
    </row>
    <row r="24523" s="1" customFormat="1" hidden="1" spans="1:1">
      <c r="A24523" s="4" t="s">
        <v>24523</v>
      </c>
    </row>
    <row r="24524" s="1" customFormat="1" hidden="1" spans="1:1">
      <c r="A24524" s="4" t="s">
        <v>24524</v>
      </c>
    </row>
    <row r="24525" s="1" customFormat="1" hidden="1" spans="1:1">
      <c r="A24525" s="4" t="s">
        <v>24525</v>
      </c>
    </row>
    <row r="24526" s="1" customFormat="1" hidden="1" spans="1:1">
      <c r="A24526" s="4" t="s">
        <v>24526</v>
      </c>
    </row>
    <row r="24527" s="1" customFormat="1" hidden="1" spans="1:1">
      <c r="A24527" s="4" t="s">
        <v>24527</v>
      </c>
    </row>
    <row r="24528" s="1" customFormat="1" hidden="1" spans="1:1">
      <c r="A24528" s="4" t="s">
        <v>24528</v>
      </c>
    </row>
    <row r="24529" s="1" customFormat="1" hidden="1" spans="1:1">
      <c r="A24529" s="4" t="s">
        <v>24529</v>
      </c>
    </row>
    <row r="24530" s="1" customFormat="1" hidden="1" spans="1:1">
      <c r="A24530" s="4" t="s">
        <v>24530</v>
      </c>
    </row>
    <row r="24531" s="1" customFormat="1" hidden="1" spans="1:1">
      <c r="A24531" s="4" t="s">
        <v>24531</v>
      </c>
    </row>
    <row r="24532" s="1" customFormat="1" hidden="1" spans="1:1">
      <c r="A24532" s="4" t="s">
        <v>24532</v>
      </c>
    </row>
    <row r="24533" s="1" customFormat="1" hidden="1" spans="1:1">
      <c r="A24533" s="4" t="s">
        <v>24533</v>
      </c>
    </row>
    <row r="24534" s="1" customFormat="1" hidden="1" spans="1:1">
      <c r="A24534" s="4" t="s">
        <v>24534</v>
      </c>
    </row>
    <row r="24535" s="1" customFormat="1" hidden="1" spans="1:1">
      <c r="A24535" s="4" t="s">
        <v>24535</v>
      </c>
    </row>
    <row r="24536" s="1" customFormat="1" hidden="1" spans="1:1">
      <c r="A24536" s="4" t="s">
        <v>24536</v>
      </c>
    </row>
    <row r="24537" s="1" customFormat="1" hidden="1" spans="1:1">
      <c r="A24537" s="4" t="s">
        <v>24537</v>
      </c>
    </row>
    <row r="24538" s="1" customFormat="1" hidden="1" spans="1:1">
      <c r="A24538" s="4" t="s">
        <v>24538</v>
      </c>
    </row>
    <row r="24539" s="1" customFormat="1" hidden="1" spans="1:1">
      <c r="A24539" s="4" t="s">
        <v>24539</v>
      </c>
    </row>
    <row r="24540" s="1" customFormat="1" hidden="1" spans="1:1">
      <c r="A24540" s="4" t="s">
        <v>24540</v>
      </c>
    </row>
    <row r="24541" s="1" customFormat="1" hidden="1" spans="1:1">
      <c r="A24541" s="4" t="s">
        <v>24541</v>
      </c>
    </row>
    <row r="24542" s="1" customFormat="1" hidden="1" spans="1:1">
      <c r="A24542" s="4" t="s">
        <v>24542</v>
      </c>
    </row>
    <row r="24543" s="1" customFormat="1" hidden="1" spans="1:1">
      <c r="A24543" s="4" t="s">
        <v>24543</v>
      </c>
    </row>
    <row r="24544" s="1" customFormat="1" hidden="1" spans="1:1">
      <c r="A24544" s="4" t="s">
        <v>24544</v>
      </c>
    </row>
    <row r="24545" s="1" customFormat="1" hidden="1" spans="1:1">
      <c r="A24545" s="4" t="s">
        <v>24545</v>
      </c>
    </row>
    <row r="24546" s="1" customFormat="1" hidden="1" spans="1:1">
      <c r="A24546" s="4" t="s">
        <v>24546</v>
      </c>
    </row>
    <row r="24547" s="1" customFormat="1" hidden="1" spans="1:1">
      <c r="A24547" s="4" t="s">
        <v>24547</v>
      </c>
    </row>
    <row r="24548" s="1" customFormat="1" hidden="1" spans="1:1">
      <c r="A24548" s="4" t="s">
        <v>24548</v>
      </c>
    </row>
    <row r="24549" s="1" customFormat="1" hidden="1" spans="1:1">
      <c r="A24549" s="4" t="s">
        <v>24549</v>
      </c>
    </row>
    <row r="24550" s="1" customFormat="1" hidden="1" spans="1:1">
      <c r="A24550" s="4" t="s">
        <v>24550</v>
      </c>
    </row>
    <row r="24551" s="1" customFormat="1" hidden="1" spans="1:1">
      <c r="A24551" s="4" t="s">
        <v>24551</v>
      </c>
    </row>
    <row r="24552" s="1" customFormat="1" hidden="1" spans="1:1">
      <c r="A24552" s="4" t="s">
        <v>24552</v>
      </c>
    </row>
    <row r="24553" s="1" customFormat="1" hidden="1" spans="1:1">
      <c r="A24553" s="4" t="s">
        <v>24553</v>
      </c>
    </row>
    <row r="24554" s="1" customFormat="1" hidden="1" spans="1:1">
      <c r="A24554" s="4" t="s">
        <v>24554</v>
      </c>
    </row>
    <row r="24555" s="1" customFormat="1" hidden="1" spans="1:1">
      <c r="A24555" s="4" t="s">
        <v>24555</v>
      </c>
    </row>
    <row r="24556" s="1" customFormat="1" hidden="1" spans="1:1">
      <c r="A24556" s="4" t="s">
        <v>24556</v>
      </c>
    </row>
    <row r="24557" s="1" customFormat="1" hidden="1" spans="1:1">
      <c r="A24557" s="4" t="s">
        <v>24557</v>
      </c>
    </row>
    <row r="24558" s="1" customFormat="1" hidden="1" spans="1:1">
      <c r="A24558" s="4" t="s">
        <v>24558</v>
      </c>
    </row>
    <row r="24559" s="1" customFormat="1" hidden="1" spans="1:1">
      <c r="A24559" s="4" t="s">
        <v>24559</v>
      </c>
    </row>
    <row r="24560" s="1" customFormat="1" hidden="1" spans="1:1">
      <c r="A24560" s="4" t="s">
        <v>24560</v>
      </c>
    </row>
    <row r="24561" s="1" customFormat="1" hidden="1" spans="1:1">
      <c r="A24561" s="4" t="s">
        <v>24561</v>
      </c>
    </row>
    <row r="24562" s="1" customFormat="1" hidden="1" spans="1:1">
      <c r="A24562" s="4" t="s">
        <v>24562</v>
      </c>
    </row>
    <row r="24563" s="1" customFormat="1" hidden="1" spans="1:1">
      <c r="A24563" s="4" t="s">
        <v>24563</v>
      </c>
    </row>
    <row r="24564" s="1" customFormat="1" hidden="1" spans="1:1">
      <c r="A24564" s="4" t="s">
        <v>24564</v>
      </c>
    </row>
    <row r="24565" s="1" customFormat="1" hidden="1" spans="1:1">
      <c r="A24565" s="4" t="s">
        <v>24565</v>
      </c>
    </row>
    <row r="24566" s="1" customFormat="1" hidden="1" spans="1:1">
      <c r="A24566" s="4" t="s">
        <v>24566</v>
      </c>
    </row>
    <row r="24567" s="1" customFormat="1" hidden="1" spans="1:1">
      <c r="A24567" s="4" t="s">
        <v>24567</v>
      </c>
    </row>
    <row r="24568" s="1" customFormat="1" hidden="1" spans="1:1">
      <c r="A24568" s="4" t="s">
        <v>24568</v>
      </c>
    </row>
    <row r="24569" s="1" customFormat="1" hidden="1" spans="1:1">
      <c r="A24569" s="4" t="s">
        <v>24569</v>
      </c>
    </row>
    <row r="24570" s="1" customFormat="1" hidden="1" spans="1:1">
      <c r="A24570" s="4" t="s">
        <v>24570</v>
      </c>
    </row>
    <row r="24571" s="1" customFormat="1" hidden="1" spans="1:1">
      <c r="A24571" s="4" t="s">
        <v>24571</v>
      </c>
    </row>
    <row r="24572" s="1" customFormat="1" hidden="1" spans="1:1">
      <c r="A24572" s="4" t="s">
        <v>24572</v>
      </c>
    </row>
    <row r="24573" s="1" customFormat="1" hidden="1" spans="1:1">
      <c r="A24573" s="4" t="s">
        <v>24573</v>
      </c>
    </row>
    <row r="24574" s="1" customFormat="1" hidden="1" spans="1:1">
      <c r="A24574" s="4" t="s">
        <v>24574</v>
      </c>
    </row>
    <row r="24575" s="1" customFormat="1" hidden="1" spans="1:1">
      <c r="A24575" s="4" t="s">
        <v>24575</v>
      </c>
    </row>
    <row r="24576" s="1" customFormat="1" hidden="1" spans="1:1">
      <c r="A24576" s="4" t="s">
        <v>24576</v>
      </c>
    </row>
    <row r="24577" s="1" customFormat="1" hidden="1" spans="1:1">
      <c r="A24577" s="4" t="s">
        <v>24577</v>
      </c>
    </row>
    <row r="24578" s="1" customFormat="1" hidden="1" spans="1:1">
      <c r="A24578" s="4" t="s">
        <v>24578</v>
      </c>
    </row>
    <row r="24579" s="1" customFormat="1" hidden="1" spans="1:1">
      <c r="A24579" s="4" t="s">
        <v>24579</v>
      </c>
    </row>
    <row r="24580" s="1" customFormat="1" hidden="1" spans="1:1">
      <c r="A24580" s="4" t="s">
        <v>24580</v>
      </c>
    </row>
    <row r="24581" s="1" customFormat="1" hidden="1" spans="1:1">
      <c r="A24581" s="4" t="s">
        <v>24581</v>
      </c>
    </row>
    <row r="24582" s="1" customFormat="1" hidden="1" spans="1:1">
      <c r="A24582" s="4" t="s">
        <v>24582</v>
      </c>
    </row>
    <row r="24583" s="1" customFormat="1" hidden="1" spans="1:1">
      <c r="A24583" s="4" t="s">
        <v>24583</v>
      </c>
    </row>
    <row r="24584" s="1" customFormat="1" hidden="1" spans="1:1">
      <c r="A24584" s="4" t="s">
        <v>24584</v>
      </c>
    </row>
    <row r="24585" s="1" customFormat="1" hidden="1" spans="1:1">
      <c r="A24585" s="4" t="s">
        <v>24585</v>
      </c>
    </row>
    <row r="24586" s="1" customFormat="1" hidden="1" spans="1:1">
      <c r="A24586" s="4" t="s">
        <v>24586</v>
      </c>
    </row>
    <row r="24587" s="1" customFormat="1" hidden="1" spans="1:1">
      <c r="A24587" s="4" t="s">
        <v>24587</v>
      </c>
    </row>
    <row r="24588" s="1" customFormat="1" hidden="1" spans="1:1">
      <c r="A24588" s="4" t="s">
        <v>24588</v>
      </c>
    </row>
    <row r="24589" s="1" customFormat="1" hidden="1" spans="1:1">
      <c r="A24589" s="4" t="s">
        <v>24589</v>
      </c>
    </row>
    <row r="24590" s="1" customFormat="1" hidden="1" spans="1:1">
      <c r="A24590" s="4" t="s">
        <v>24590</v>
      </c>
    </row>
    <row r="24591" s="1" customFormat="1" hidden="1" spans="1:1">
      <c r="A24591" s="4" t="s">
        <v>24591</v>
      </c>
    </row>
    <row r="24592" s="1" customFormat="1" hidden="1" spans="1:1">
      <c r="A24592" s="4" t="s">
        <v>24592</v>
      </c>
    </row>
    <row r="24593" s="1" customFormat="1" hidden="1" spans="1:1">
      <c r="A24593" s="4" t="s">
        <v>24593</v>
      </c>
    </row>
    <row r="24594" s="1" customFormat="1" hidden="1" spans="1:1">
      <c r="A24594" s="4" t="s">
        <v>24594</v>
      </c>
    </row>
    <row r="24595" s="1" customFormat="1" hidden="1" spans="1:1">
      <c r="A24595" s="4" t="s">
        <v>24595</v>
      </c>
    </row>
    <row r="24596" s="1" customFormat="1" hidden="1" spans="1:1">
      <c r="A24596" s="4" t="s">
        <v>24596</v>
      </c>
    </row>
    <row r="24597" s="1" customFormat="1" hidden="1" spans="1:1">
      <c r="A24597" s="4" t="s">
        <v>24597</v>
      </c>
    </row>
    <row r="24598" s="1" customFormat="1" hidden="1" spans="1:1">
      <c r="A24598" s="4" t="s">
        <v>24598</v>
      </c>
    </row>
    <row r="24599" s="1" customFormat="1" hidden="1" spans="1:1">
      <c r="A24599" s="4" t="s">
        <v>24599</v>
      </c>
    </row>
    <row r="24600" s="1" customFormat="1" hidden="1" spans="1:1">
      <c r="A24600" s="4" t="s">
        <v>24600</v>
      </c>
    </row>
    <row r="24601" s="1" customFormat="1" hidden="1" spans="1:1">
      <c r="A24601" s="4" t="s">
        <v>24601</v>
      </c>
    </row>
    <row r="24602" s="1" customFormat="1" hidden="1" spans="1:1">
      <c r="A24602" s="4" t="s">
        <v>24602</v>
      </c>
    </row>
    <row r="24603" s="1" customFormat="1" hidden="1" spans="1:1">
      <c r="A24603" s="4" t="s">
        <v>24603</v>
      </c>
    </row>
    <row r="24604" s="1" customFormat="1" hidden="1" spans="1:1">
      <c r="A24604" s="4" t="s">
        <v>24604</v>
      </c>
    </row>
    <row r="24605" s="1" customFormat="1" hidden="1" spans="1:1">
      <c r="A24605" s="4" t="s">
        <v>24605</v>
      </c>
    </row>
    <row r="24606" s="1" customFormat="1" hidden="1" spans="1:1">
      <c r="A24606" s="4" t="s">
        <v>24606</v>
      </c>
    </row>
    <row r="24607" s="1" customFormat="1" hidden="1" spans="1:1">
      <c r="A24607" s="4" t="s">
        <v>24607</v>
      </c>
    </row>
    <row r="24608" s="1" customFormat="1" hidden="1" spans="1:1">
      <c r="A24608" s="4" t="s">
        <v>24608</v>
      </c>
    </row>
    <row r="24609" s="1" customFormat="1" hidden="1" spans="1:1">
      <c r="A24609" s="4" t="s">
        <v>24609</v>
      </c>
    </row>
    <row r="24610" s="1" customFormat="1" hidden="1" spans="1:1">
      <c r="A24610" s="4" t="s">
        <v>24610</v>
      </c>
    </row>
    <row r="24611" s="1" customFormat="1" hidden="1" spans="1:1">
      <c r="A24611" s="4" t="s">
        <v>24611</v>
      </c>
    </row>
    <row r="24612" s="1" customFormat="1" hidden="1" spans="1:1">
      <c r="A24612" s="4" t="s">
        <v>24612</v>
      </c>
    </row>
    <row r="24613" s="1" customFormat="1" hidden="1" spans="1:1">
      <c r="A24613" s="4" t="s">
        <v>24613</v>
      </c>
    </row>
    <row r="24614" s="1" customFormat="1" hidden="1" spans="1:1">
      <c r="A24614" s="4" t="s">
        <v>24614</v>
      </c>
    </row>
    <row r="24615" s="1" customFormat="1" hidden="1" spans="1:1">
      <c r="A24615" s="4" t="s">
        <v>24615</v>
      </c>
    </row>
    <row r="24616" s="1" customFormat="1" hidden="1" spans="1:1">
      <c r="A24616" s="4" t="s">
        <v>24616</v>
      </c>
    </row>
    <row r="24617" s="1" customFormat="1" hidden="1" spans="1:1">
      <c r="A24617" s="4" t="s">
        <v>24617</v>
      </c>
    </row>
    <row r="24618" s="1" customFormat="1" hidden="1" spans="1:1">
      <c r="A24618" s="4" t="s">
        <v>24618</v>
      </c>
    </row>
    <row r="24619" s="1" customFormat="1" hidden="1" spans="1:1">
      <c r="A24619" s="4" t="s">
        <v>24619</v>
      </c>
    </row>
    <row r="24620" s="1" customFormat="1" hidden="1" spans="1:1">
      <c r="A24620" s="4" t="s">
        <v>24620</v>
      </c>
    </row>
    <row r="24621" s="1" customFormat="1" hidden="1" spans="1:1">
      <c r="A24621" s="4" t="s">
        <v>24621</v>
      </c>
    </row>
    <row r="24622" s="1" customFormat="1" hidden="1" spans="1:1">
      <c r="A24622" s="4" t="s">
        <v>24622</v>
      </c>
    </row>
    <row r="24623" s="1" customFormat="1" hidden="1" spans="1:1">
      <c r="A24623" s="4" t="s">
        <v>24623</v>
      </c>
    </row>
    <row r="24624" s="1" customFormat="1" hidden="1" spans="1:1">
      <c r="A24624" s="4" t="s">
        <v>24624</v>
      </c>
    </row>
    <row r="24625" s="1" customFormat="1" hidden="1" spans="1:1">
      <c r="A24625" s="4" t="s">
        <v>24625</v>
      </c>
    </row>
    <row r="24626" s="1" customFormat="1" hidden="1" spans="1:1">
      <c r="A24626" s="4" t="s">
        <v>24626</v>
      </c>
    </row>
    <row r="24627" s="1" customFormat="1" hidden="1" spans="1:1">
      <c r="A24627" s="4" t="s">
        <v>24627</v>
      </c>
    </row>
    <row r="24628" s="1" customFormat="1" hidden="1" spans="1:1">
      <c r="A24628" s="4" t="s">
        <v>24628</v>
      </c>
    </row>
    <row r="24629" s="1" customFormat="1" hidden="1" spans="1:1">
      <c r="A24629" s="4" t="s">
        <v>24629</v>
      </c>
    </row>
    <row r="24630" s="1" customFormat="1" hidden="1" spans="1:1">
      <c r="A24630" s="4" t="s">
        <v>24630</v>
      </c>
    </row>
    <row r="24631" s="1" customFormat="1" hidden="1" spans="1:1">
      <c r="A24631" s="4" t="s">
        <v>24631</v>
      </c>
    </row>
    <row r="24632" s="1" customFormat="1" hidden="1" spans="1:1">
      <c r="A24632" s="4" t="s">
        <v>24632</v>
      </c>
    </row>
    <row r="24633" s="1" customFormat="1" hidden="1" spans="1:1">
      <c r="A24633" s="4" t="s">
        <v>24633</v>
      </c>
    </row>
    <row r="24634" s="1" customFormat="1" hidden="1" spans="1:1">
      <c r="A24634" s="4" t="s">
        <v>24634</v>
      </c>
    </row>
    <row r="24635" s="1" customFormat="1" hidden="1" spans="1:1">
      <c r="A24635" s="4" t="s">
        <v>24635</v>
      </c>
    </row>
    <row r="24636" s="1" customFormat="1" hidden="1" spans="1:1">
      <c r="A24636" s="4" t="s">
        <v>24636</v>
      </c>
    </row>
    <row r="24637" s="1" customFormat="1" hidden="1" spans="1:1">
      <c r="A24637" s="4" t="s">
        <v>24637</v>
      </c>
    </row>
    <row r="24638" s="1" customFormat="1" hidden="1" spans="1:1">
      <c r="A24638" s="4" t="s">
        <v>24638</v>
      </c>
    </row>
    <row r="24639" s="1" customFormat="1" hidden="1" spans="1:1">
      <c r="A24639" s="4" t="s">
        <v>24639</v>
      </c>
    </row>
    <row r="24640" s="1" customFormat="1" hidden="1" spans="1:1">
      <c r="A24640" s="4" t="s">
        <v>24640</v>
      </c>
    </row>
    <row r="24641" s="1" customFormat="1" hidden="1" spans="1:1">
      <c r="A24641" s="4" t="s">
        <v>24641</v>
      </c>
    </row>
    <row r="24642" s="1" customFormat="1" hidden="1" spans="1:1">
      <c r="A24642" s="4" t="s">
        <v>24642</v>
      </c>
    </row>
    <row r="24643" s="1" customFormat="1" hidden="1" spans="1:1">
      <c r="A24643" s="4" t="s">
        <v>24643</v>
      </c>
    </row>
    <row r="24644" s="1" customFormat="1" hidden="1" spans="1:1">
      <c r="A24644" s="4" t="s">
        <v>24644</v>
      </c>
    </row>
    <row r="24645" s="1" customFormat="1" hidden="1" spans="1:1">
      <c r="A24645" s="4" t="s">
        <v>24645</v>
      </c>
    </row>
    <row r="24646" s="1" customFormat="1" hidden="1" spans="1:1">
      <c r="A24646" s="4" t="s">
        <v>24646</v>
      </c>
    </row>
    <row r="24647" s="1" customFormat="1" hidden="1" spans="1:1">
      <c r="A24647" s="4" t="s">
        <v>24647</v>
      </c>
    </row>
    <row r="24648" s="1" customFormat="1" hidden="1" spans="1:1">
      <c r="A24648" s="4" t="s">
        <v>24648</v>
      </c>
    </row>
    <row r="24649" s="1" customFormat="1" hidden="1" spans="1:1">
      <c r="A24649" s="4" t="s">
        <v>24649</v>
      </c>
    </row>
    <row r="24650" s="1" customFormat="1" hidden="1" spans="1:1">
      <c r="A24650" s="4" t="s">
        <v>24650</v>
      </c>
    </row>
    <row r="24651" s="1" customFormat="1" hidden="1" spans="1:1">
      <c r="A24651" s="4" t="s">
        <v>24651</v>
      </c>
    </row>
    <row r="24652" s="1" customFormat="1" hidden="1" spans="1:1">
      <c r="A24652" s="4" t="s">
        <v>24652</v>
      </c>
    </row>
    <row r="24653" s="1" customFormat="1" hidden="1" spans="1:1">
      <c r="A24653" s="4" t="s">
        <v>24653</v>
      </c>
    </row>
    <row r="24654" s="1" customFormat="1" hidden="1" spans="1:1">
      <c r="A24654" s="4" t="s">
        <v>24654</v>
      </c>
    </row>
    <row r="24655" s="1" customFormat="1" hidden="1" spans="1:1">
      <c r="A24655" s="4" t="s">
        <v>24655</v>
      </c>
    </row>
    <row r="24656" s="1" customFormat="1" hidden="1" spans="1:1">
      <c r="A24656" s="4" t="s">
        <v>24656</v>
      </c>
    </row>
    <row r="24657" s="1" customFormat="1" hidden="1" spans="1:1">
      <c r="A24657" s="4" t="s">
        <v>24657</v>
      </c>
    </row>
    <row r="24658" s="1" customFormat="1" hidden="1" spans="1:1">
      <c r="A24658" s="4" t="s">
        <v>24658</v>
      </c>
    </row>
    <row r="24659" s="1" customFormat="1" hidden="1" spans="1:1">
      <c r="A24659" s="4" t="s">
        <v>24659</v>
      </c>
    </row>
    <row r="24660" s="1" customFormat="1" hidden="1" spans="1:1">
      <c r="A24660" s="4" t="s">
        <v>24660</v>
      </c>
    </row>
    <row r="24661" s="1" customFormat="1" hidden="1" spans="1:1">
      <c r="A24661" s="4" t="s">
        <v>24661</v>
      </c>
    </row>
    <row r="24662" s="1" customFormat="1" hidden="1" spans="1:1">
      <c r="A24662" s="4" t="s">
        <v>24662</v>
      </c>
    </row>
    <row r="24663" s="1" customFormat="1" hidden="1" spans="1:1">
      <c r="A24663" s="4" t="s">
        <v>24663</v>
      </c>
    </row>
    <row r="24664" s="1" customFormat="1" hidden="1" spans="1:1">
      <c r="A24664" s="4" t="s">
        <v>24664</v>
      </c>
    </row>
    <row r="24665" s="1" customFormat="1" hidden="1" spans="1:1">
      <c r="A24665" s="4" t="s">
        <v>24665</v>
      </c>
    </row>
    <row r="24666" s="1" customFormat="1" hidden="1" spans="1:1">
      <c r="A24666" s="4" t="s">
        <v>24666</v>
      </c>
    </row>
    <row r="24667" s="1" customFormat="1" hidden="1" spans="1:1">
      <c r="A24667" s="4" t="s">
        <v>24667</v>
      </c>
    </row>
    <row r="24668" s="1" customFormat="1" hidden="1" spans="1:1">
      <c r="A24668" s="4" t="s">
        <v>24668</v>
      </c>
    </row>
    <row r="24669" s="1" customFormat="1" hidden="1" spans="1:1">
      <c r="A24669" s="4" t="s">
        <v>24669</v>
      </c>
    </row>
    <row r="24670" s="1" customFormat="1" hidden="1" spans="1:1">
      <c r="A24670" s="4" t="s">
        <v>24670</v>
      </c>
    </row>
    <row r="24671" s="1" customFormat="1" hidden="1" spans="1:1">
      <c r="A24671" s="4" t="s">
        <v>24671</v>
      </c>
    </row>
    <row r="24672" s="1" customFormat="1" hidden="1" spans="1:1">
      <c r="A24672" s="4" t="s">
        <v>24672</v>
      </c>
    </row>
    <row r="24673" s="1" customFormat="1" hidden="1" spans="1:1">
      <c r="A24673" s="4" t="s">
        <v>24673</v>
      </c>
    </row>
    <row r="24674" s="1" customFormat="1" hidden="1" spans="1:1">
      <c r="A24674" s="4" t="s">
        <v>24674</v>
      </c>
    </row>
    <row r="24675" s="1" customFormat="1" hidden="1" spans="1:1">
      <c r="A24675" s="4" t="s">
        <v>24675</v>
      </c>
    </row>
    <row r="24676" s="1" customFormat="1" hidden="1" spans="1:1">
      <c r="A24676" s="4" t="s">
        <v>24676</v>
      </c>
    </row>
    <row r="24677" s="1" customFormat="1" hidden="1" spans="1:1">
      <c r="A24677" s="4" t="s">
        <v>24677</v>
      </c>
    </row>
    <row r="24678" s="1" customFormat="1" hidden="1" spans="1:1">
      <c r="A24678" s="4" t="s">
        <v>24678</v>
      </c>
    </row>
    <row r="24679" s="1" customFormat="1" hidden="1" spans="1:1">
      <c r="A24679" s="4" t="s">
        <v>24679</v>
      </c>
    </row>
    <row r="24680" s="1" customFormat="1" hidden="1" spans="1:1">
      <c r="A24680" s="4" t="s">
        <v>24680</v>
      </c>
    </row>
    <row r="24681" s="1" customFormat="1" hidden="1" spans="1:1">
      <c r="A24681" s="4" t="s">
        <v>24681</v>
      </c>
    </row>
    <row r="24682" s="1" customFormat="1" hidden="1" spans="1:1">
      <c r="A24682" s="4" t="s">
        <v>24682</v>
      </c>
    </row>
    <row r="24683" s="1" customFormat="1" hidden="1" spans="1:1">
      <c r="A24683" s="4" t="s">
        <v>24683</v>
      </c>
    </row>
    <row r="24684" s="1" customFormat="1" hidden="1" spans="1:1">
      <c r="A24684" s="4" t="s">
        <v>24684</v>
      </c>
    </row>
    <row r="24685" s="1" customFormat="1" hidden="1" spans="1:1">
      <c r="A24685" s="4" t="s">
        <v>24685</v>
      </c>
    </row>
    <row r="24686" s="1" customFormat="1" hidden="1" spans="1:1">
      <c r="A24686" s="4" t="s">
        <v>24686</v>
      </c>
    </row>
    <row r="24687" s="1" customFormat="1" hidden="1" spans="1:1">
      <c r="A24687" s="4" t="s">
        <v>24687</v>
      </c>
    </row>
    <row r="24688" s="1" customFormat="1" hidden="1" spans="1:1">
      <c r="A24688" s="4" t="s">
        <v>24688</v>
      </c>
    </row>
    <row r="24689" s="1" customFormat="1" hidden="1" spans="1:1">
      <c r="A24689" s="4" t="s">
        <v>24689</v>
      </c>
    </row>
    <row r="24690" s="1" customFormat="1" hidden="1" spans="1:1">
      <c r="A24690" s="4" t="s">
        <v>24690</v>
      </c>
    </row>
    <row r="24691" s="1" customFormat="1" hidden="1" spans="1:1">
      <c r="A24691" s="4" t="s">
        <v>24691</v>
      </c>
    </row>
    <row r="24692" s="1" customFormat="1" hidden="1" spans="1:1">
      <c r="A24692" s="4" t="s">
        <v>24692</v>
      </c>
    </row>
    <row r="24693" s="1" customFormat="1" hidden="1" spans="1:1">
      <c r="A24693" s="4" t="s">
        <v>24693</v>
      </c>
    </row>
    <row r="24694" s="1" customFormat="1" hidden="1" spans="1:1">
      <c r="A24694" s="4" t="s">
        <v>24694</v>
      </c>
    </row>
    <row r="24695" s="1" customFormat="1" hidden="1" spans="1:1">
      <c r="A24695" s="4" t="s">
        <v>24695</v>
      </c>
    </row>
    <row r="24696" s="1" customFormat="1" hidden="1" spans="1:1">
      <c r="A24696" s="4" t="s">
        <v>24696</v>
      </c>
    </row>
    <row r="24697" s="1" customFormat="1" hidden="1" spans="1:1">
      <c r="A24697" s="4" t="s">
        <v>24697</v>
      </c>
    </row>
    <row r="24698" s="1" customFormat="1" hidden="1" spans="1:1">
      <c r="A24698" s="4" t="s">
        <v>24698</v>
      </c>
    </row>
    <row r="24699" s="1" customFormat="1" hidden="1" spans="1:1">
      <c r="A24699" s="4" t="s">
        <v>24699</v>
      </c>
    </row>
    <row r="24700" s="1" customFormat="1" hidden="1" spans="1:1">
      <c r="A24700" s="4" t="s">
        <v>24700</v>
      </c>
    </row>
    <row r="24701" s="1" customFormat="1" hidden="1" spans="1:1">
      <c r="A24701" s="4" t="s">
        <v>24701</v>
      </c>
    </row>
    <row r="24702" s="1" customFormat="1" hidden="1" spans="1:1">
      <c r="A24702" s="4" t="s">
        <v>24702</v>
      </c>
    </row>
    <row r="24703" s="1" customFormat="1" hidden="1" spans="1:1">
      <c r="A24703" s="4" t="s">
        <v>24703</v>
      </c>
    </row>
    <row r="24704" s="1" customFormat="1" hidden="1" spans="1:1">
      <c r="A24704" s="4" t="s">
        <v>24704</v>
      </c>
    </row>
    <row r="24705" s="1" customFormat="1" hidden="1" spans="1:1">
      <c r="A24705" s="4" t="s">
        <v>24705</v>
      </c>
    </row>
    <row r="24706" s="1" customFormat="1" hidden="1" spans="1:1">
      <c r="A24706" s="4" t="s">
        <v>24706</v>
      </c>
    </row>
    <row r="24707" s="1" customFormat="1" hidden="1" spans="1:1">
      <c r="A24707" s="4" t="s">
        <v>24707</v>
      </c>
    </row>
    <row r="24708" s="1" customFormat="1" hidden="1" spans="1:1">
      <c r="A24708" s="4" t="s">
        <v>24708</v>
      </c>
    </row>
    <row r="24709" s="1" customFormat="1" hidden="1" spans="1:1">
      <c r="A24709" s="4" t="s">
        <v>24709</v>
      </c>
    </row>
    <row r="24710" s="1" customFormat="1" hidden="1" spans="1:1">
      <c r="A24710" s="4" t="s">
        <v>24710</v>
      </c>
    </row>
    <row r="24711" s="1" customFormat="1" hidden="1" spans="1:1">
      <c r="A24711" s="4" t="s">
        <v>24711</v>
      </c>
    </row>
    <row r="24712" s="1" customFormat="1" hidden="1" spans="1:1">
      <c r="A24712" s="4" t="s">
        <v>24712</v>
      </c>
    </row>
    <row r="24713" s="1" customFormat="1" hidden="1" spans="1:1">
      <c r="A24713" s="4" t="s">
        <v>24713</v>
      </c>
    </row>
    <row r="24714" s="1" customFormat="1" hidden="1" spans="1:1">
      <c r="A24714" s="4" t="s">
        <v>24714</v>
      </c>
    </row>
    <row r="24715" s="1" customFormat="1" hidden="1" spans="1:1">
      <c r="A24715" s="4" t="s">
        <v>24715</v>
      </c>
    </row>
    <row r="24716" s="1" customFormat="1" hidden="1" spans="1:1">
      <c r="A24716" s="4" t="s">
        <v>24716</v>
      </c>
    </row>
    <row r="24717" s="1" customFormat="1" hidden="1" spans="1:1">
      <c r="A24717" s="4" t="s">
        <v>24717</v>
      </c>
    </row>
    <row r="24718" s="1" customFormat="1" hidden="1" spans="1:1">
      <c r="A24718" s="4" t="s">
        <v>24718</v>
      </c>
    </row>
    <row r="24719" s="1" customFormat="1" hidden="1" spans="1:1">
      <c r="A24719" s="4" t="s">
        <v>24719</v>
      </c>
    </row>
    <row r="24720" s="1" customFormat="1" hidden="1" spans="1:1">
      <c r="A24720" s="4" t="s">
        <v>24720</v>
      </c>
    </row>
    <row r="24721" s="1" customFormat="1" hidden="1" spans="1:1">
      <c r="A24721" s="4" t="s">
        <v>24721</v>
      </c>
    </row>
    <row r="24722" s="1" customFormat="1" hidden="1" spans="1:1">
      <c r="A24722" s="4" t="s">
        <v>24722</v>
      </c>
    </row>
    <row r="24723" s="1" customFormat="1" hidden="1" spans="1:1">
      <c r="A24723" s="4" t="s">
        <v>24723</v>
      </c>
    </row>
    <row r="24724" s="1" customFormat="1" hidden="1" spans="1:1">
      <c r="A24724" s="4" t="s">
        <v>24724</v>
      </c>
    </row>
    <row r="24725" s="1" customFormat="1" hidden="1" spans="1:1">
      <c r="A24725" s="4" t="s">
        <v>24725</v>
      </c>
    </row>
    <row r="24726" s="1" customFormat="1" hidden="1" spans="1:1">
      <c r="A24726" s="4" t="s">
        <v>24726</v>
      </c>
    </row>
    <row r="24727" s="1" customFormat="1" hidden="1" spans="1:1">
      <c r="A24727" s="4" t="s">
        <v>24727</v>
      </c>
    </row>
    <row r="24728" s="1" customFormat="1" hidden="1" spans="1:1">
      <c r="A24728" s="4" t="s">
        <v>24728</v>
      </c>
    </row>
    <row r="24729" s="1" customFormat="1" hidden="1" spans="1:1">
      <c r="A24729" s="4" t="s">
        <v>24729</v>
      </c>
    </row>
    <row r="24730" s="1" customFormat="1" hidden="1" spans="1:1">
      <c r="A24730" s="4" t="s">
        <v>24730</v>
      </c>
    </row>
    <row r="24731" s="1" customFormat="1" hidden="1" spans="1:1">
      <c r="A24731" s="4" t="s">
        <v>24731</v>
      </c>
    </row>
    <row r="24732" s="1" customFormat="1" hidden="1" spans="1:1">
      <c r="A24732" s="4" t="s">
        <v>24732</v>
      </c>
    </row>
    <row r="24733" s="1" customFormat="1" hidden="1" spans="1:1">
      <c r="A24733" s="4" t="s">
        <v>24733</v>
      </c>
    </row>
    <row r="24734" s="1" customFormat="1" hidden="1" spans="1:1">
      <c r="A24734" s="4" t="s">
        <v>24734</v>
      </c>
    </row>
    <row r="24735" s="1" customFormat="1" hidden="1" spans="1:1">
      <c r="A24735" s="4" t="s">
        <v>24735</v>
      </c>
    </row>
    <row r="24736" s="1" customFormat="1" hidden="1" spans="1:1">
      <c r="A24736" s="4" t="s">
        <v>24736</v>
      </c>
    </row>
    <row r="24737" s="1" customFormat="1" hidden="1" spans="1:1">
      <c r="A24737" s="4" t="s">
        <v>24737</v>
      </c>
    </row>
    <row r="24738" s="1" customFormat="1" hidden="1" spans="1:1">
      <c r="A24738" s="4" t="s">
        <v>24738</v>
      </c>
    </row>
    <row r="24739" s="1" customFormat="1" hidden="1" spans="1:1">
      <c r="A24739" s="4" t="s">
        <v>24739</v>
      </c>
    </row>
    <row r="24740" s="1" customFormat="1" hidden="1" spans="1:1">
      <c r="A24740" s="4" t="s">
        <v>24740</v>
      </c>
    </row>
    <row r="24741" s="1" customFormat="1" hidden="1" spans="1:1">
      <c r="A24741" s="4" t="s">
        <v>24741</v>
      </c>
    </row>
    <row r="24742" s="1" customFormat="1" hidden="1" spans="1:1">
      <c r="A24742" s="4" t="s">
        <v>24742</v>
      </c>
    </row>
    <row r="24743" s="1" customFormat="1" hidden="1" spans="1:1">
      <c r="A24743" s="4" t="s">
        <v>24743</v>
      </c>
    </row>
    <row r="24744" s="1" customFormat="1" hidden="1" spans="1:1">
      <c r="A24744" s="4" t="s">
        <v>24744</v>
      </c>
    </row>
    <row r="24745" s="1" customFormat="1" hidden="1" spans="1:1">
      <c r="A24745" s="4" t="s">
        <v>24745</v>
      </c>
    </row>
    <row r="24746" s="1" customFormat="1" hidden="1" spans="1:1">
      <c r="A24746" s="4" t="s">
        <v>24746</v>
      </c>
    </row>
    <row r="24747" s="1" customFormat="1" hidden="1" spans="1:1">
      <c r="A24747" s="4" t="s">
        <v>24747</v>
      </c>
    </row>
    <row r="24748" s="1" customFormat="1" hidden="1" spans="1:1">
      <c r="A24748" s="4" t="s">
        <v>24748</v>
      </c>
    </row>
    <row r="24749" s="1" customFormat="1" hidden="1" spans="1:1">
      <c r="A24749" s="4" t="s">
        <v>24749</v>
      </c>
    </row>
    <row r="24750" s="1" customFormat="1" hidden="1" spans="1:1">
      <c r="A24750" s="4" t="s">
        <v>24750</v>
      </c>
    </row>
    <row r="24751" s="1" customFormat="1" hidden="1" spans="1:1">
      <c r="A24751" s="4" t="s">
        <v>24751</v>
      </c>
    </row>
    <row r="24752" s="1" customFormat="1" hidden="1" spans="1:1">
      <c r="A24752" s="4" t="s">
        <v>24752</v>
      </c>
    </row>
    <row r="24753" s="1" customFormat="1" hidden="1" spans="1:1">
      <c r="A24753" s="4" t="s">
        <v>24753</v>
      </c>
    </row>
    <row r="24754" s="1" customFormat="1" hidden="1" spans="1:1">
      <c r="A24754" s="4" t="s">
        <v>24754</v>
      </c>
    </row>
    <row r="24755" s="1" customFormat="1" hidden="1" spans="1:1">
      <c r="A24755" s="4" t="s">
        <v>24755</v>
      </c>
    </row>
    <row r="24756" s="1" customFormat="1" hidden="1" spans="1:1">
      <c r="A24756" s="4" t="s">
        <v>24756</v>
      </c>
    </row>
    <row r="24757" s="1" customFormat="1" hidden="1" spans="1:1">
      <c r="A24757" s="4" t="s">
        <v>24757</v>
      </c>
    </row>
    <row r="24758" s="1" customFormat="1" hidden="1" spans="1:1">
      <c r="A24758" s="4" t="s">
        <v>24758</v>
      </c>
    </row>
    <row r="24759" s="1" customFormat="1" hidden="1" spans="1:1">
      <c r="A24759" s="4" t="s">
        <v>24759</v>
      </c>
    </row>
    <row r="24760" s="1" customFormat="1" hidden="1" spans="1:1">
      <c r="A24760" s="4" t="s">
        <v>24760</v>
      </c>
    </row>
    <row r="24761" s="1" customFormat="1" hidden="1" spans="1:1">
      <c r="A24761" s="4" t="s">
        <v>24761</v>
      </c>
    </row>
    <row r="24762" s="1" customFormat="1" hidden="1" spans="1:1">
      <c r="A24762" s="4" t="s">
        <v>24762</v>
      </c>
    </row>
    <row r="24763" s="1" customFormat="1" hidden="1" spans="1:1">
      <c r="A24763" s="4" t="s">
        <v>24763</v>
      </c>
    </row>
    <row r="24764" s="1" customFormat="1" hidden="1" spans="1:1">
      <c r="A24764" s="4" t="s">
        <v>24764</v>
      </c>
    </row>
    <row r="24765" s="1" customFormat="1" hidden="1" spans="1:1">
      <c r="A24765" s="4" t="s">
        <v>24765</v>
      </c>
    </row>
    <row r="24766" s="1" customFormat="1" hidden="1" spans="1:1">
      <c r="A24766" s="4" t="s">
        <v>24766</v>
      </c>
    </row>
    <row r="24767" s="1" customFormat="1" hidden="1" spans="1:1">
      <c r="A24767" s="4" t="s">
        <v>24767</v>
      </c>
    </row>
    <row r="24768" s="1" customFormat="1" hidden="1" spans="1:1">
      <c r="A24768" s="4" t="s">
        <v>24768</v>
      </c>
    </row>
    <row r="24769" s="1" customFormat="1" hidden="1" spans="1:1">
      <c r="A24769" s="4" t="s">
        <v>24769</v>
      </c>
    </row>
    <row r="24770" s="1" customFormat="1" hidden="1" spans="1:1">
      <c r="A24770" s="4" t="s">
        <v>24770</v>
      </c>
    </row>
    <row r="24771" s="1" customFormat="1" hidden="1" spans="1:1">
      <c r="A24771" s="4" t="s">
        <v>24771</v>
      </c>
    </row>
    <row r="24772" s="1" customFormat="1" hidden="1" spans="1:1">
      <c r="A24772" s="4" t="s">
        <v>24772</v>
      </c>
    </row>
    <row r="24773" s="1" customFormat="1" hidden="1" spans="1:1">
      <c r="A24773" s="4" t="s">
        <v>24773</v>
      </c>
    </row>
    <row r="24774" s="1" customFormat="1" hidden="1" spans="1:1">
      <c r="A24774" s="4" t="s">
        <v>24774</v>
      </c>
    </row>
    <row r="24775" s="1" customFormat="1" hidden="1" spans="1:1">
      <c r="A24775" s="4" t="s">
        <v>24775</v>
      </c>
    </row>
    <row r="24776" s="1" customFormat="1" hidden="1" spans="1:1">
      <c r="A24776" s="4" t="s">
        <v>24776</v>
      </c>
    </row>
    <row r="24777" s="1" customFormat="1" hidden="1" spans="1:1">
      <c r="A24777" s="4" t="s">
        <v>24777</v>
      </c>
    </row>
    <row r="24778" s="1" customFormat="1" hidden="1" spans="1:1">
      <c r="A24778" s="4" t="s">
        <v>24778</v>
      </c>
    </row>
    <row r="24779" s="1" customFormat="1" hidden="1" spans="1:1">
      <c r="A24779" s="4" t="s">
        <v>24779</v>
      </c>
    </row>
    <row r="24780" s="1" customFormat="1" hidden="1" spans="1:1">
      <c r="A24780" s="4" t="s">
        <v>24780</v>
      </c>
    </row>
    <row r="24781" s="1" customFormat="1" hidden="1" spans="1:1">
      <c r="A24781" s="4" t="s">
        <v>24781</v>
      </c>
    </row>
    <row r="24782" s="1" customFormat="1" hidden="1" spans="1:1">
      <c r="A24782" s="4" t="s">
        <v>24782</v>
      </c>
    </row>
    <row r="24783" s="1" customFormat="1" hidden="1" spans="1:1">
      <c r="A24783" s="4" t="s">
        <v>24783</v>
      </c>
    </row>
    <row r="24784" s="1" customFormat="1" hidden="1" spans="1:1">
      <c r="A24784" s="4" t="s">
        <v>24784</v>
      </c>
    </row>
    <row r="24785" s="1" customFormat="1" hidden="1" spans="1:1">
      <c r="A24785" s="4" t="s">
        <v>24785</v>
      </c>
    </row>
    <row r="24786" s="1" customFormat="1" hidden="1" spans="1:1">
      <c r="A24786" s="4" t="s">
        <v>24786</v>
      </c>
    </row>
    <row r="24787" s="1" customFormat="1" hidden="1" spans="1:1">
      <c r="A24787" s="4" t="s">
        <v>24787</v>
      </c>
    </row>
    <row r="24788" s="1" customFormat="1" hidden="1" spans="1:1">
      <c r="A24788" s="4" t="s">
        <v>24788</v>
      </c>
    </row>
    <row r="24789" s="1" customFormat="1" hidden="1" spans="1:1">
      <c r="A24789" s="4" t="s">
        <v>24789</v>
      </c>
    </row>
    <row r="24790" s="1" customFormat="1" hidden="1" spans="1:1">
      <c r="A24790" s="4" t="s">
        <v>24790</v>
      </c>
    </row>
    <row r="24791" s="1" customFormat="1" hidden="1" spans="1:1">
      <c r="A24791" s="4" t="s">
        <v>24791</v>
      </c>
    </row>
    <row r="24792" s="1" customFormat="1" hidden="1" spans="1:1">
      <c r="A24792" s="4" t="s">
        <v>24792</v>
      </c>
    </row>
    <row r="24793" s="1" customFormat="1" hidden="1" spans="1:1">
      <c r="A24793" s="4" t="s">
        <v>24793</v>
      </c>
    </row>
    <row r="24794" s="1" customFormat="1" hidden="1" spans="1:1">
      <c r="A24794" s="4" t="s">
        <v>24794</v>
      </c>
    </row>
    <row r="24795" s="1" customFormat="1" hidden="1" spans="1:1">
      <c r="A24795" s="4" t="s">
        <v>24795</v>
      </c>
    </row>
    <row r="24796" s="1" customFormat="1" hidden="1" spans="1:1">
      <c r="A24796" s="4" t="s">
        <v>24796</v>
      </c>
    </row>
    <row r="24797" s="1" customFormat="1" hidden="1" spans="1:1">
      <c r="A24797" s="4" t="s">
        <v>24797</v>
      </c>
    </row>
    <row r="24798" s="1" customFormat="1" hidden="1" spans="1:1">
      <c r="A24798" s="4" t="s">
        <v>24798</v>
      </c>
    </row>
    <row r="24799" s="1" customFormat="1" hidden="1" spans="1:1">
      <c r="A24799" s="4" t="s">
        <v>24799</v>
      </c>
    </row>
    <row r="24800" s="1" customFormat="1" hidden="1" spans="1:1">
      <c r="A24800" s="4" t="s">
        <v>24800</v>
      </c>
    </row>
    <row r="24801" s="1" customFormat="1" hidden="1" spans="1:1">
      <c r="A24801" s="4" t="s">
        <v>24801</v>
      </c>
    </row>
    <row r="24802" s="1" customFormat="1" hidden="1" spans="1:1">
      <c r="A24802" s="4" t="s">
        <v>24802</v>
      </c>
    </row>
    <row r="24803" s="1" customFormat="1" hidden="1" spans="1:1">
      <c r="A24803" s="4" t="s">
        <v>24803</v>
      </c>
    </row>
    <row r="24804" s="1" customFormat="1" hidden="1" spans="1:1">
      <c r="A24804" s="4" t="s">
        <v>24804</v>
      </c>
    </row>
    <row r="24805" s="1" customFormat="1" hidden="1" spans="1:1">
      <c r="A24805" s="4" t="s">
        <v>24805</v>
      </c>
    </row>
    <row r="24806" s="1" customFormat="1" hidden="1" spans="1:1">
      <c r="A24806" s="4" t="s">
        <v>24806</v>
      </c>
    </row>
    <row r="24807" s="1" customFormat="1" hidden="1" spans="1:1">
      <c r="A24807" s="4" t="s">
        <v>24807</v>
      </c>
    </row>
    <row r="24808" s="1" customFormat="1" hidden="1" spans="1:1">
      <c r="A24808" s="4" t="s">
        <v>24808</v>
      </c>
    </row>
    <row r="24809" s="1" customFormat="1" hidden="1" spans="1:1">
      <c r="A24809" s="4" t="s">
        <v>24809</v>
      </c>
    </row>
    <row r="24810" s="1" customFormat="1" hidden="1" spans="1:1">
      <c r="A24810" s="4" t="s">
        <v>24810</v>
      </c>
    </row>
    <row r="24811" s="1" customFormat="1" hidden="1" spans="1:1">
      <c r="A24811" s="4" t="s">
        <v>24811</v>
      </c>
    </row>
    <row r="24812" s="1" customFormat="1" hidden="1" spans="1:1">
      <c r="A24812" s="4" t="s">
        <v>24812</v>
      </c>
    </row>
    <row r="24813" s="1" customFormat="1" hidden="1" spans="1:1">
      <c r="A24813" s="4" t="s">
        <v>24813</v>
      </c>
    </row>
    <row r="24814" s="1" customFormat="1" hidden="1" spans="1:1">
      <c r="A24814" s="4" t="s">
        <v>24814</v>
      </c>
    </row>
    <row r="24815" s="1" customFormat="1" hidden="1" spans="1:1">
      <c r="A24815" s="4" t="s">
        <v>24815</v>
      </c>
    </row>
    <row r="24816" s="1" customFormat="1" hidden="1" spans="1:1">
      <c r="A24816" s="4" t="s">
        <v>24816</v>
      </c>
    </row>
    <row r="24817" s="1" customFormat="1" hidden="1" spans="1:1">
      <c r="A24817" s="4" t="s">
        <v>24817</v>
      </c>
    </row>
    <row r="24818" s="1" customFormat="1" hidden="1" spans="1:1">
      <c r="A24818" s="4" t="s">
        <v>24818</v>
      </c>
    </row>
    <row r="24819" s="1" customFormat="1" hidden="1" spans="1:1">
      <c r="A24819" s="4" t="s">
        <v>24819</v>
      </c>
    </row>
    <row r="24820" s="1" customFormat="1" hidden="1" spans="1:1">
      <c r="A24820" s="4" t="s">
        <v>24820</v>
      </c>
    </row>
    <row r="24821" s="1" customFormat="1" hidden="1" spans="1:1">
      <c r="A24821" s="4" t="s">
        <v>24821</v>
      </c>
    </row>
    <row r="24822" s="1" customFormat="1" hidden="1" spans="1:1">
      <c r="A24822" s="4" t="s">
        <v>24822</v>
      </c>
    </row>
    <row r="24823" s="1" customFormat="1" hidden="1" spans="1:1">
      <c r="A24823" s="4" t="s">
        <v>24823</v>
      </c>
    </row>
    <row r="24824" s="1" customFormat="1" hidden="1" spans="1:1">
      <c r="A24824" s="4" t="s">
        <v>24824</v>
      </c>
    </row>
    <row r="24825" s="1" customFormat="1" hidden="1" spans="1:1">
      <c r="A24825" s="4" t="s">
        <v>24825</v>
      </c>
    </row>
    <row r="24826" s="1" customFormat="1" hidden="1" spans="1:1">
      <c r="A24826" s="4" t="s">
        <v>24826</v>
      </c>
    </row>
    <row r="24827" s="1" customFormat="1" hidden="1" spans="1:1">
      <c r="A24827" s="4" t="s">
        <v>24827</v>
      </c>
    </row>
    <row r="24828" s="1" customFormat="1" hidden="1" spans="1:1">
      <c r="A24828" s="4" t="s">
        <v>24828</v>
      </c>
    </row>
    <row r="24829" s="1" customFormat="1" hidden="1" spans="1:1">
      <c r="A24829" s="4" t="s">
        <v>24829</v>
      </c>
    </row>
    <row r="24830" s="1" customFormat="1" hidden="1" spans="1:1">
      <c r="A24830" s="4" t="s">
        <v>24830</v>
      </c>
    </row>
    <row r="24831" s="1" customFormat="1" hidden="1" spans="1:1">
      <c r="A24831" s="4" t="s">
        <v>24831</v>
      </c>
    </row>
    <row r="24832" s="1" customFormat="1" hidden="1" spans="1:1">
      <c r="A24832" s="4" t="s">
        <v>24832</v>
      </c>
    </row>
    <row r="24833" s="1" customFormat="1" hidden="1" spans="1:1">
      <c r="A24833" s="4" t="s">
        <v>24833</v>
      </c>
    </row>
    <row r="24834" s="1" customFormat="1" hidden="1" spans="1:1">
      <c r="A24834" s="4" t="s">
        <v>24834</v>
      </c>
    </row>
    <row r="24835" s="1" customFormat="1" hidden="1" spans="1:1">
      <c r="A24835" s="4" t="s">
        <v>24835</v>
      </c>
    </row>
    <row r="24836" s="1" customFormat="1" hidden="1" spans="1:1">
      <c r="A24836" s="4" t="s">
        <v>24836</v>
      </c>
    </row>
    <row r="24837" s="1" customFormat="1" hidden="1" spans="1:1">
      <c r="A24837" s="4" t="s">
        <v>24837</v>
      </c>
    </row>
    <row r="24838" s="1" customFormat="1" hidden="1" spans="1:1">
      <c r="A24838" s="4" t="s">
        <v>24838</v>
      </c>
    </row>
    <row r="24839" s="1" customFormat="1" hidden="1" spans="1:1">
      <c r="A24839" s="4" t="s">
        <v>24839</v>
      </c>
    </row>
    <row r="24840" s="1" customFormat="1" hidden="1" spans="1:1">
      <c r="A24840" s="4" t="s">
        <v>24840</v>
      </c>
    </row>
    <row r="24841" s="1" customFormat="1" hidden="1" spans="1:1">
      <c r="A24841" s="4" t="s">
        <v>24841</v>
      </c>
    </row>
    <row r="24842" s="1" customFormat="1" hidden="1" spans="1:1">
      <c r="A24842" s="4" t="s">
        <v>24842</v>
      </c>
    </row>
    <row r="24843" s="1" customFormat="1" hidden="1" spans="1:1">
      <c r="A24843" s="4" t="s">
        <v>24843</v>
      </c>
    </row>
    <row r="24844" s="1" customFormat="1" hidden="1" spans="1:1">
      <c r="A24844" s="4" t="s">
        <v>24844</v>
      </c>
    </row>
    <row r="24845" s="1" customFormat="1" hidden="1" spans="1:1">
      <c r="A24845" s="4" t="s">
        <v>24845</v>
      </c>
    </row>
    <row r="24846" s="1" customFormat="1" hidden="1" spans="1:1">
      <c r="A24846" s="4" t="s">
        <v>24846</v>
      </c>
    </row>
    <row r="24847" s="1" customFormat="1" hidden="1" spans="1:1">
      <c r="A24847" s="4" t="s">
        <v>24847</v>
      </c>
    </row>
    <row r="24848" s="1" customFormat="1" hidden="1" spans="1:1">
      <c r="A24848" s="4" t="s">
        <v>24848</v>
      </c>
    </row>
    <row r="24849" s="1" customFormat="1" hidden="1" spans="1:1">
      <c r="A24849" s="4" t="s">
        <v>24849</v>
      </c>
    </row>
    <row r="24850" s="1" customFormat="1" hidden="1" spans="1:1">
      <c r="A24850" s="4" t="s">
        <v>24850</v>
      </c>
    </row>
    <row r="24851" s="1" customFormat="1" hidden="1" spans="1:1">
      <c r="A24851" s="4" t="s">
        <v>24851</v>
      </c>
    </row>
    <row r="24852" s="1" customFormat="1" hidden="1" spans="1:1">
      <c r="A24852" s="4" t="s">
        <v>24852</v>
      </c>
    </row>
    <row r="24853" s="1" customFormat="1" hidden="1" spans="1:1">
      <c r="A24853" s="4" t="s">
        <v>24853</v>
      </c>
    </row>
    <row r="24854" s="1" customFormat="1" hidden="1" spans="1:1">
      <c r="A24854" s="4" t="s">
        <v>24854</v>
      </c>
    </row>
    <row r="24855" s="1" customFormat="1" hidden="1" spans="1:1">
      <c r="A24855" s="4" t="s">
        <v>24855</v>
      </c>
    </row>
    <row r="24856" s="1" customFormat="1" hidden="1" spans="1:1">
      <c r="A24856" s="4" t="s">
        <v>24856</v>
      </c>
    </row>
    <row r="24857" s="1" customFormat="1" hidden="1" spans="1:1">
      <c r="A24857" s="4" t="s">
        <v>24857</v>
      </c>
    </row>
    <row r="24858" s="1" customFormat="1" hidden="1" spans="1:1">
      <c r="A24858" s="4" t="s">
        <v>24858</v>
      </c>
    </row>
    <row r="24859" s="1" customFormat="1" hidden="1" spans="1:1">
      <c r="A24859" s="4" t="s">
        <v>24859</v>
      </c>
    </row>
    <row r="24860" s="1" customFormat="1" hidden="1" spans="1:1">
      <c r="A24860" s="4" t="s">
        <v>24860</v>
      </c>
    </row>
    <row r="24861" s="1" customFormat="1" hidden="1" spans="1:1">
      <c r="A24861" s="4" t="s">
        <v>24861</v>
      </c>
    </row>
    <row r="24862" s="1" customFormat="1" hidden="1" spans="1:1">
      <c r="A24862" s="4" t="s">
        <v>24862</v>
      </c>
    </row>
    <row r="24863" s="1" customFormat="1" hidden="1" spans="1:1">
      <c r="A24863" s="4" t="s">
        <v>24863</v>
      </c>
    </row>
    <row r="24864" s="1" customFormat="1" hidden="1" spans="1:1">
      <c r="A24864" s="4" t="s">
        <v>24864</v>
      </c>
    </row>
    <row r="24865" s="1" customFormat="1" hidden="1" spans="1:1">
      <c r="A24865" s="4" t="s">
        <v>24865</v>
      </c>
    </row>
    <row r="24866" s="1" customFormat="1" hidden="1" spans="1:1">
      <c r="A24866" s="4" t="s">
        <v>24866</v>
      </c>
    </row>
    <row r="24867" s="1" customFormat="1" hidden="1" spans="1:1">
      <c r="A24867" s="4" t="s">
        <v>24867</v>
      </c>
    </row>
    <row r="24868" s="1" customFormat="1" hidden="1" spans="1:1">
      <c r="A24868" s="4" t="s">
        <v>24868</v>
      </c>
    </row>
    <row r="24869" s="1" customFormat="1" hidden="1" spans="1:1">
      <c r="A24869" s="4" t="s">
        <v>24869</v>
      </c>
    </row>
    <row r="24870" s="1" customFormat="1" hidden="1" spans="1:1">
      <c r="A24870" s="4" t="s">
        <v>24870</v>
      </c>
    </row>
    <row r="24871" s="1" customFormat="1" hidden="1" spans="1:1">
      <c r="A24871" s="4" t="s">
        <v>24871</v>
      </c>
    </row>
    <row r="24872" s="1" customFormat="1" hidden="1" spans="1:1">
      <c r="A24872" s="4" t="s">
        <v>24872</v>
      </c>
    </row>
    <row r="24873" s="1" customFormat="1" hidden="1" spans="1:1">
      <c r="A24873" s="4" t="s">
        <v>24873</v>
      </c>
    </row>
    <row r="24874" s="1" customFormat="1" hidden="1" spans="1:1">
      <c r="A24874" s="4" t="s">
        <v>24874</v>
      </c>
    </row>
    <row r="24875" s="1" customFormat="1" hidden="1" spans="1:1">
      <c r="A24875" s="4" t="s">
        <v>24875</v>
      </c>
    </row>
    <row r="24876" s="1" customFormat="1" hidden="1" spans="1:1">
      <c r="A24876" s="4" t="s">
        <v>24876</v>
      </c>
    </row>
    <row r="24877" s="1" customFormat="1" hidden="1" spans="1:1">
      <c r="A24877" s="4" t="s">
        <v>24877</v>
      </c>
    </row>
    <row r="24878" s="1" customFormat="1" hidden="1" spans="1:1">
      <c r="A24878" s="4" t="s">
        <v>24878</v>
      </c>
    </row>
    <row r="24879" s="1" customFormat="1" hidden="1" spans="1:1">
      <c r="A24879" s="4" t="s">
        <v>24879</v>
      </c>
    </row>
    <row r="24880" s="1" customFormat="1" hidden="1" spans="1:1">
      <c r="A24880" s="4" t="s">
        <v>24880</v>
      </c>
    </row>
    <row r="24881" s="1" customFormat="1" hidden="1" spans="1:1">
      <c r="A24881" s="4" t="s">
        <v>24881</v>
      </c>
    </row>
    <row r="24882" s="1" customFormat="1" hidden="1" spans="1:1">
      <c r="A24882" s="4" t="s">
        <v>24882</v>
      </c>
    </row>
    <row r="24883" s="1" customFormat="1" hidden="1" spans="1:1">
      <c r="A24883" s="4" t="s">
        <v>24883</v>
      </c>
    </row>
    <row r="24884" s="1" customFormat="1" hidden="1" spans="1:1">
      <c r="A24884" s="4" t="s">
        <v>24884</v>
      </c>
    </row>
    <row r="24885" s="1" customFormat="1" hidden="1" spans="1:1">
      <c r="A24885" s="4" t="s">
        <v>24885</v>
      </c>
    </row>
    <row r="24886" s="1" customFormat="1" hidden="1" spans="1:1">
      <c r="A24886" s="4" t="s">
        <v>24886</v>
      </c>
    </row>
    <row r="24887" s="1" customFormat="1" hidden="1" spans="1:1">
      <c r="A24887" s="4" t="s">
        <v>24887</v>
      </c>
    </row>
    <row r="24888" s="1" customFormat="1" hidden="1" spans="1:1">
      <c r="A24888" s="4" t="s">
        <v>24888</v>
      </c>
    </row>
    <row r="24889" s="1" customFormat="1" hidden="1" spans="1:1">
      <c r="A24889" s="4" t="s">
        <v>24889</v>
      </c>
    </row>
    <row r="24890" s="1" customFormat="1" hidden="1" spans="1:1">
      <c r="A24890" s="4" t="s">
        <v>24890</v>
      </c>
    </row>
    <row r="24891" s="1" customFormat="1" hidden="1" spans="1:1">
      <c r="A24891" s="4" t="s">
        <v>24891</v>
      </c>
    </row>
    <row r="24892" s="1" customFormat="1" hidden="1" spans="1:1">
      <c r="A24892" s="4" t="s">
        <v>24892</v>
      </c>
    </row>
    <row r="24893" s="1" customFormat="1" hidden="1" spans="1:1">
      <c r="A24893" s="4" t="s">
        <v>24893</v>
      </c>
    </row>
    <row r="24894" s="1" customFormat="1" hidden="1" spans="1:1">
      <c r="A24894" s="4" t="s">
        <v>24894</v>
      </c>
    </row>
    <row r="24895" s="1" customFormat="1" hidden="1" spans="1:1">
      <c r="A24895" s="4" t="s">
        <v>24895</v>
      </c>
    </row>
    <row r="24896" s="1" customFormat="1" hidden="1" spans="1:1">
      <c r="A24896" s="4" t="s">
        <v>24896</v>
      </c>
    </row>
    <row r="24897" s="1" customFormat="1" hidden="1" spans="1:1">
      <c r="A24897" s="4" t="s">
        <v>24897</v>
      </c>
    </row>
    <row r="24898" s="1" customFormat="1" hidden="1" spans="1:1">
      <c r="A24898" s="4" t="s">
        <v>24898</v>
      </c>
    </row>
    <row r="24899" s="1" customFormat="1" hidden="1" spans="1:1">
      <c r="A24899" s="4" t="s">
        <v>24899</v>
      </c>
    </row>
    <row r="24900" s="1" customFormat="1" hidden="1" spans="1:1">
      <c r="A24900" s="4" t="s">
        <v>24900</v>
      </c>
    </row>
    <row r="24901" s="1" customFormat="1" hidden="1" spans="1:1">
      <c r="A24901" s="4" t="s">
        <v>24901</v>
      </c>
    </row>
    <row r="24902" s="1" customFormat="1" hidden="1" spans="1:1">
      <c r="A24902" s="4" t="s">
        <v>24902</v>
      </c>
    </row>
    <row r="24903" s="1" customFormat="1" hidden="1" spans="1:1">
      <c r="A24903" s="4" t="s">
        <v>24903</v>
      </c>
    </row>
    <row r="24904" s="1" customFormat="1" hidden="1" spans="1:1">
      <c r="A24904" s="4" t="s">
        <v>24904</v>
      </c>
    </row>
    <row r="24905" s="1" customFormat="1" hidden="1" spans="1:1">
      <c r="A24905" s="4" t="s">
        <v>24905</v>
      </c>
    </row>
    <row r="24906" s="1" customFormat="1" hidden="1" spans="1:1">
      <c r="A24906" s="4" t="s">
        <v>24906</v>
      </c>
    </row>
    <row r="24907" s="1" customFormat="1" hidden="1" spans="1:1">
      <c r="A24907" s="4" t="s">
        <v>24907</v>
      </c>
    </row>
    <row r="24908" s="1" customFormat="1" hidden="1" spans="1:1">
      <c r="A24908" s="4" t="s">
        <v>24908</v>
      </c>
    </row>
    <row r="24909" s="1" customFormat="1" hidden="1" spans="1:1">
      <c r="A24909" s="4" t="s">
        <v>24909</v>
      </c>
    </row>
    <row r="24910" s="1" customFormat="1" hidden="1" spans="1:1">
      <c r="A24910" s="4" t="s">
        <v>24910</v>
      </c>
    </row>
    <row r="24911" s="1" customFormat="1" hidden="1" spans="1:1">
      <c r="A24911" s="4" t="s">
        <v>24911</v>
      </c>
    </row>
    <row r="24912" s="1" customFormat="1" hidden="1" spans="1:1">
      <c r="A24912" s="4" t="s">
        <v>24912</v>
      </c>
    </row>
    <row r="24913" s="1" customFormat="1" hidden="1" spans="1:1">
      <c r="A24913" s="4" t="s">
        <v>24913</v>
      </c>
    </row>
    <row r="24914" s="1" customFormat="1" hidden="1" spans="1:1">
      <c r="A24914" s="4" t="s">
        <v>24914</v>
      </c>
    </row>
    <row r="24915" s="1" customFormat="1" hidden="1" spans="1:1">
      <c r="A24915" s="4" t="s">
        <v>24915</v>
      </c>
    </row>
    <row r="24916" s="1" customFormat="1" hidden="1" spans="1:1">
      <c r="A24916" s="4" t="s">
        <v>24916</v>
      </c>
    </row>
    <row r="24917" s="1" customFormat="1" hidden="1" spans="1:1">
      <c r="A24917" s="4" t="s">
        <v>24917</v>
      </c>
    </row>
    <row r="24918" s="1" customFormat="1" hidden="1" spans="1:1">
      <c r="A24918" s="4" t="s">
        <v>24918</v>
      </c>
    </row>
    <row r="24919" s="1" customFormat="1" hidden="1" spans="1:1">
      <c r="A24919" s="4" t="s">
        <v>24919</v>
      </c>
    </row>
    <row r="24920" s="1" customFormat="1" hidden="1" spans="1:1">
      <c r="A24920" s="4" t="s">
        <v>24920</v>
      </c>
    </row>
    <row r="24921" s="1" customFormat="1" hidden="1" spans="1:1">
      <c r="A24921" s="4" t="s">
        <v>24921</v>
      </c>
    </row>
    <row r="24922" s="1" customFormat="1" hidden="1" spans="1:1">
      <c r="A24922" s="4" t="s">
        <v>24922</v>
      </c>
    </row>
    <row r="24923" s="1" customFormat="1" hidden="1" spans="1:1">
      <c r="A24923" s="4" t="s">
        <v>24923</v>
      </c>
    </row>
    <row r="24924" s="1" customFormat="1" hidden="1" spans="1:1">
      <c r="A24924" s="4" t="s">
        <v>24924</v>
      </c>
    </row>
    <row r="24925" s="1" customFormat="1" hidden="1" spans="1:1">
      <c r="A24925" s="4" t="s">
        <v>24925</v>
      </c>
    </row>
    <row r="24926" s="1" customFormat="1" hidden="1" spans="1:1">
      <c r="A24926" s="4" t="s">
        <v>24926</v>
      </c>
    </row>
    <row r="24927" s="1" customFormat="1" hidden="1" spans="1:1">
      <c r="A24927" s="4" t="s">
        <v>24927</v>
      </c>
    </row>
    <row r="24928" s="1" customFormat="1" hidden="1" spans="1:1">
      <c r="A24928" s="4" t="s">
        <v>24928</v>
      </c>
    </row>
    <row r="24929" s="1" customFormat="1" hidden="1" spans="1:1">
      <c r="A24929" s="4" t="s">
        <v>24929</v>
      </c>
    </row>
    <row r="24930" s="1" customFormat="1" hidden="1" spans="1:1">
      <c r="A24930" s="4" t="s">
        <v>24930</v>
      </c>
    </row>
    <row r="24931" s="1" customFormat="1" hidden="1" spans="1:1">
      <c r="A24931" s="4" t="s">
        <v>24931</v>
      </c>
    </row>
    <row r="24932" s="1" customFormat="1" hidden="1" spans="1:1">
      <c r="A24932" s="4" t="s">
        <v>24932</v>
      </c>
    </row>
    <row r="24933" s="1" customFormat="1" hidden="1" spans="1:1">
      <c r="A24933" s="4" t="s">
        <v>24933</v>
      </c>
    </row>
    <row r="24934" s="1" customFormat="1" hidden="1" spans="1:1">
      <c r="A24934" s="4" t="s">
        <v>24934</v>
      </c>
    </row>
    <row r="24935" s="1" customFormat="1" hidden="1" spans="1:1">
      <c r="A24935" s="4" t="s">
        <v>24935</v>
      </c>
    </row>
    <row r="24936" s="1" customFormat="1" hidden="1" spans="1:1">
      <c r="A24936" s="4" t="s">
        <v>24936</v>
      </c>
    </row>
    <row r="24937" s="1" customFormat="1" hidden="1" spans="1:1">
      <c r="A24937" s="4" t="s">
        <v>24937</v>
      </c>
    </row>
    <row r="24938" s="1" customFormat="1" hidden="1" spans="1:1">
      <c r="A24938" s="4" t="s">
        <v>24938</v>
      </c>
    </row>
    <row r="24939" s="1" customFormat="1" hidden="1" spans="1:1">
      <c r="A24939" s="4" t="s">
        <v>24939</v>
      </c>
    </row>
    <row r="24940" s="1" customFormat="1" hidden="1" spans="1:1">
      <c r="A24940" s="4" t="s">
        <v>24940</v>
      </c>
    </row>
    <row r="24941" s="1" customFormat="1" hidden="1" spans="1:1">
      <c r="A24941" s="4" t="s">
        <v>24941</v>
      </c>
    </row>
    <row r="24942" s="1" customFormat="1" hidden="1" spans="1:1">
      <c r="A24942" s="4" t="s">
        <v>24942</v>
      </c>
    </row>
    <row r="24943" s="1" customFormat="1" hidden="1" spans="1:1">
      <c r="A24943" s="4" t="s">
        <v>24943</v>
      </c>
    </row>
    <row r="24944" s="1" customFormat="1" hidden="1" spans="1:1">
      <c r="A24944" s="4" t="s">
        <v>24944</v>
      </c>
    </row>
    <row r="24945" s="1" customFormat="1" hidden="1" spans="1:1">
      <c r="A24945" s="4" t="s">
        <v>24945</v>
      </c>
    </row>
    <row r="24946" s="1" customFormat="1" hidden="1" spans="1:1">
      <c r="A24946" s="4" t="s">
        <v>24946</v>
      </c>
    </row>
    <row r="24947" s="1" customFormat="1" hidden="1" spans="1:1">
      <c r="A24947" s="4" t="s">
        <v>24947</v>
      </c>
    </row>
    <row r="24948" s="1" customFormat="1" hidden="1" spans="1:1">
      <c r="A24948" s="4" t="s">
        <v>24948</v>
      </c>
    </row>
    <row r="24949" s="1" customFormat="1" hidden="1" spans="1:1">
      <c r="A24949" s="4" t="s">
        <v>24949</v>
      </c>
    </row>
    <row r="24950" s="1" customFormat="1" hidden="1" spans="1:1">
      <c r="A24950" s="4" t="s">
        <v>24950</v>
      </c>
    </row>
    <row r="24951" s="1" customFormat="1" hidden="1" spans="1:1">
      <c r="A24951" s="4" t="s">
        <v>24951</v>
      </c>
    </row>
    <row r="24952" s="1" customFormat="1" hidden="1" spans="1:1">
      <c r="A24952" s="4" t="s">
        <v>24952</v>
      </c>
    </row>
    <row r="24953" s="1" customFormat="1" hidden="1" spans="1:1">
      <c r="A24953" s="4" t="s">
        <v>24953</v>
      </c>
    </row>
    <row r="24954" s="1" customFormat="1" hidden="1" spans="1:1">
      <c r="A24954" s="4" t="s">
        <v>24954</v>
      </c>
    </row>
    <row r="24955" s="1" customFormat="1" hidden="1" spans="1:1">
      <c r="A24955" s="4" t="s">
        <v>24955</v>
      </c>
    </row>
    <row r="24956" s="1" customFormat="1" hidden="1" spans="1:1">
      <c r="A24956" s="4" t="s">
        <v>24956</v>
      </c>
    </row>
    <row r="24957" s="1" customFormat="1" hidden="1" spans="1:1">
      <c r="A24957" s="4" t="s">
        <v>24957</v>
      </c>
    </row>
    <row r="24958" s="1" customFormat="1" hidden="1" spans="1:1">
      <c r="A24958" s="4" t="s">
        <v>24958</v>
      </c>
    </row>
    <row r="24959" s="1" customFormat="1" hidden="1" spans="1:1">
      <c r="A24959" s="4" t="s">
        <v>24959</v>
      </c>
    </row>
    <row r="24960" s="1" customFormat="1" hidden="1" spans="1:1">
      <c r="A24960" s="4" t="s">
        <v>24960</v>
      </c>
    </row>
    <row r="24961" s="1" customFormat="1" hidden="1" spans="1:1">
      <c r="A24961" s="4" t="s">
        <v>24961</v>
      </c>
    </row>
    <row r="24962" s="1" customFormat="1" hidden="1" spans="1:1">
      <c r="A24962" s="4" t="s">
        <v>24962</v>
      </c>
    </row>
    <row r="24963" s="1" customFormat="1" hidden="1" spans="1:1">
      <c r="A24963" s="4" t="s">
        <v>24963</v>
      </c>
    </row>
    <row r="24964" s="1" customFormat="1" hidden="1" spans="1:1">
      <c r="A24964" s="4" t="s">
        <v>24964</v>
      </c>
    </row>
    <row r="24965" s="1" customFormat="1" hidden="1" spans="1:1">
      <c r="A24965" s="4" t="s">
        <v>24965</v>
      </c>
    </row>
    <row r="24966" s="1" customFormat="1" hidden="1" spans="1:1">
      <c r="A24966" s="4" t="s">
        <v>24966</v>
      </c>
    </row>
    <row r="24967" s="1" customFormat="1" hidden="1" spans="1:1">
      <c r="A24967" s="4" t="s">
        <v>24967</v>
      </c>
    </row>
    <row r="24968" s="1" customFormat="1" hidden="1" spans="1:1">
      <c r="A24968" s="4" t="s">
        <v>24968</v>
      </c>
    </row>
    <row r="24969" s="1" customFormat="1" hidden="1" spans="1:1">
      <c r="A24969" s="4" t="s">
        <v>24969</v>
      </c>
    </row>
    <row r="24970" s="1" customFormat="1" hidden="1" spans="1:1">
      <c r="A24970" s="4" t="s">
        <v>24970</v>
      </c>
    </row>
    <row r="24971" s="1" customFormat="1" hidden="1" spans="1:1">
      <c r="A24971" s="4" t="s">
        <v>24971</v>
      </c>
    </row>
    <row r="24972" s="1" customFormat="1" hidden="1" spans="1:1">
      <c r="A24972" s="4" t="s">
        <v>24972</v>
      </c>
    </row>
    <row r="24973" s="1" customFormat="1" hidden="1" spans="1:1">
      <c r="A24973" s="4" t="s">
        <v>24973</v>
      </c>
    </row>
    <row r="24974" s="1" customFormat="1" hidden="1" spans="1:1">
      <c r="A24974" s="4" t="s">
        <v>24974</v>
      </c>
    </row>
    <row r="24975" s="1" customFormat="1" hidden="1" spans="1:1">
      <c r="A24975" s="4" t="s">
        <v>24975</v>
      </c>
    </row>
    <row r="24976" s="1" customFormat="1" hidden="1" spans="1:1">
      <c r="A24976" s="4" t="s">
        <v>24976</v>
      </c>
    </row>
    <row r="24977" s="1" customFormat="1" hidden="1" spans="1:1">
      <c r="A24977" s="4" t="s">
        <v>24977</v>
      </c>
    </row>
    <row r="24978" s="1" customFormat="1" hidden="1" spans="1:1">
      <c r="A24978" s="4" t="s">
        <v>24978</v>
      </c>
    </row>
    <row r="24979" s="1" customFormat="1" hidden="1" spans="1:1">
      <c r="A24979" s="4" t="s">
        <v>24979</v>
      </c>
    </row>
    <row r="24980" s="1" customFormat="1" hidden="1" spans="1:1">
      <c r="A24980" s="4" t="s">
        <v>24980</v>
      </c>
    </row>
    <row r="24981" s="1" customFormat="1" hidden="1" spans="1:1">
      <c r="A24981" s="4" t="s">
        <v>24981</v>
      </c>
    </row>
    <row r="24982" s="1" customFormat="1" hidden="1" spans="1:1">
      <c r="A24982" s="4" t="s">
        <v>24982</v>
      </c>
    </row>
    <row r="24983" s="1" customFormat="1" hidden="1" spans="1:1">
      <c r="A24983" s="4" t="s">
        <v>24983</v>
      </c>
    </row>
    <row r="24984" s="1" customFormat="1" hidden="1" spans="1:1">
      <c r="A24984" s="4" t="s">
        <v>24984</v>
      </c>
    </row>
    <row r="24985" s="1" customFormat="1" hidden="1" spans="1:1">
      <c r="A24985" s="4" t="s">
        <v>24985</v>
      </c>
    </row>
    <row r="24986" s="1" customFormat="1" hidden="1" spans="1:1">
      <c r="A24986" s="4" t="s">
        <v>24986</v>
      </c>
    </row>
    <row r="24987" s="1" customFormat="1" hidden="1" spans="1:1">
      <c r="A24987" s="4" t="s">
        <v>24987</v>
      </c>
    </row>
    <row r="24988" s="1" customFormat="1" hidden="1" spans="1:1">
      <c r="A24988" s="4" t="s">
        <v>24988</v>
      </c>
    </row>
    <row r="24989" s="1" customFormat="1" hidden="1" spans="1:1">
      <c r="A24989" s="4" t="s">
        <v>24989</v>
      </c>
    </row>
    <row r="24990" s="1" customFormat="1" hidden="1" spans="1:1">
      <c r="A24990" s="4" t="s">
        <v>24990</v>
      </c>
    </row>
    <row r="24991" s="1" customFormat="1" hidden="1" spans="1:1">
      <c r="A24991" s="4" t="s">
        <v>24991</v>
      </c>
    </row>
    <row r="24992" s="1" customFormat="1" hidden="1" spans="1:1">
      <c r="A24992" s="4" t="s">
        <v>24992</v>
      </c>
    </row>
    <row r="24993" s="1" customFormat="1" hidden="1" spans="1:1">
      <c r="A24993" s="4" t="s">
        <v>24993</v>
      </c>
    </row>
    <row r="24994" s="1" customFormat="1" hidden="1" spans="1:1">
      <c r="A24994" s="4" t="s">
        <v>24994</v>
      </c>
    </row>
    <row r="24995" s="1" customFormat="1" hidden="1" spans="1:1">
      <c r="A24995" s="4" t="s">
        <v>24995</v>
      </c>
    </row>
    <row r="24996" s="1" customFormat="1" hidden="1" spans="1:1">
      <c r="A24996" s="4" t="s">
        <v>24996</v>
      </c>
    </row>
    <row r="24997" s="1" customFormat="1" hidden="1" spans="1:1">
      <c r="A24997" s="4" t="s">
        <v>24997</v>
      </c>
    </row>
    <row r="24998" s="1" customFormat="1" hidden="1" spans="1:1">
      <c r="A24998" s="4" t="s">
        <v>24998</v>
      </c>
    </row>
    <row r="24999" s="1" customFormat="1" hidden="1" spans="1:1">
      <c r="A24999" s="4" t="s">
        <v>24999</v>
      </c>
    </row>
    <row r="25000" s="1" customFormat="1" hidden="1" spans="1:1">
      <c r="A25000" s="4" t="s">
        <v>25000</v>
      </c>
    </row>
    <row r="25001" s="1" customFormat="1" hidden="1" spans="1:1">
      <c r="A25001" s="4" t="s">
        <v>25001</v>
      </c>
    </row>
    <row r="25002" s="1" customFormat="1" hidden="1" spans="1:1">
      <c r="A25002" s="4" t="s">
        <v>25002</v>
      </c>
    </row>
    <row r="25003" s="1" customFormat="1" hidden="1" spans="1:1">
      <c r="A25003" s="4" t="s">
        <v>25003</v>
      </c>
    </row>
    <row r="25004" s="1" customFormat="1" hidden="1" spans="1:1">
      <c r="A25004" s="4" t="s">
        <v>25004</v>
      </c>
    </row>
    <row r="25005" s="1" customFormat="1" hidden="1" spans="1:1">
      <c r="A25005" s="4" t="s">
        <v>25005</v>
      </c>
    </row>
    <row r="25006" s="1" customFormat="1" hidden="1" spans="1:1">
      <c r="A25006" s="4" t="s">
        <v>25006</v>
      </c>
    </row>
    <row r="25007" s="1" customFormat="1" hidden="1" spans="1:1">
      <c r="A25007" s="4" t="s">
        <v>25007</v>
      </c>
    </row>
    <row r="25008" s="1" customFormat="1" hidden="1" spans="1:1">
      <c r="A25008" s="4" t="s">
        <v>25008</v>
      </c>
    </row>
    <row r="25009" s="1" customFormat="1" hidden="1" spans="1:1">
      <c r="A25009" s="4" t="s">
        <v>25009</v>
      </c>
    </row>
    <row r="25010" s="1" customFormat="1" hidden="1" spans="1:1">
      <c r="A25010" s="4" t="s">
        <v>25010</v>
      </c>
    </row>
    <row r="25011" s="1" customFormat="1" hidden="1" spans="1:1">
      <c r="A25011" s="4" t="s">
        <v>25011</v>
      </c>
    </row>
    <row r="25012" s="1" customFormat="1" hidden="1" spans="1:1">
      <c r="A25012" s="4" t="s">
        <v>25012</v>
      </c>
    </row>
    <row r="25013" s="1" customFormat="1" hidden="1" spans="1:1">
      <c r="A25013" s="4" t="s">
        <v>25013</v>
      </c>
    </row>
    <row r="25014" s="1" customFormat="1" hidden="1" spans="1:1">
      <c r="A25014" s="4" t="s">
        <v>25014</v>
      </c>
    </row>
    <row r="25015" s="1" customFormat="1" hidden="1" spans="1:1">
      <c r="A25015" s="4" t="s">
        <v>25015</v>
      </c>
    </row>
    <row r="25016" s="1" customFormat="1" hidden="1" spans="1:1">
      <c r="A25016" s="4" t="s">
        <v>25016</v>
      </c>
    </row>
    <row r="25017" s="1" customFormat="1" hidden="1" spans="1:1">
      <c r="A25017" s="4" t="s">
        <v>25017</v>
      </c>
    </row>
    <row r="25018" s="1" customFormat="1" hidden="1" spans="1:1">
      <c r="A25018" s="4" t="s">
        <v>25018</v>
      </c>
    </row>
    <row r="25019" s="1" customFormat="1" hidden="1" spans="1:1">
      <c r="A25019" s="4" t="s">
        <v>25019</v>
      </c>
    </row>
    <row r="25020" s="1" customFormat="1" hidden="1" spans="1:1">
      <c r="A25020" s="4" t="s">
        <v>25020</v>
      </c>
    </row>
    <row r="25021" s="1" customFormat="1" hidden="1" spans="1:1">
      <c r="A25021" s="4" t="s">
        <v>25021</v>
      </c>
    </row>
    <row r="25022" s="1" customFormat="1" hidden="1" spans="1:1">
      <c r="A25022" s="4" t="s">
        <v>25022</v>
      </c>
    </row>
    <row r="25023" s="1" customFormat="1" hidden="1" spans="1:1">
      <c r="A25023" s="4" t="s">
        <v>25023</v>
      </c>
    </row>
    <row r="25024" s="1" customFormat="1" hidden="1" spans="1:1">
      <c r="A25024" s="4" t="s">
        <v>25024</v>
      </c>
    </row>
    <row r="25025" s="1" customFormat="1" hidden="1" spans="1:1">
      <c r="A25025" s="4" t="s">
        <v>25025</v>
      </c>
    </row>
    <row r="25026" s="1" customFormat="1" hidden="1" spans="1:1">
      <c r="A25026" s="4" t="s">
        <v>25026</v>
      </c>
    </row>
    <row r="25027" s="1" customFormat="1" hidden="1" spans="1:1">
      <c r="A25027" s="4" t="s">
        <v>25027</v>
      </c>
    </row>
    <row r="25028" s="1" customFormat="1" hidden="1" spans="1:1">
      <c r="A25028" s="4" t="s">
        <v>25028</v>
      </c>
    </row>
    <row r="25029" s="1" customFormat="1" hidden="1" spans="1:1">
      <c r="A25029" s="4" t="s">
        <v>25029</v>
      </c>
    </row>
    <row r="25030" s="1" customFormat="1" hidden="1" spans="1:1">
      <c r="A25030" s="4" t="s">
        <v>25030</v>
      </c>
    </row>
    <row r="25031" s="1" customFormat="1" hidden="1" spans="1:1">
      <c r="A25031" s="4" t="s">
        <v>25031</v>
      </c>
    </row>
    <row r="25032" s="1" customFormat="1" hidden="1" spans="1:1">
      <c r="A25032" s="4" t="s">
        <v>25032</v>
      </c>
    </row>
    <row r="25033" s="1" customFormat="1" hidden="1" spans="1:1">
      <c r="A25033" s="4" t="s">
        <v>25033</v>
      </c>
    </row>
    <row r="25034" s="1" customFormat="1" hidden="1" spans="1:1">
      <c r="A25034" s="4" t="s">
        <v>25034</v>
      </c>
    </row>
    <row r="25035" s="1" customFormat="1" hidden="1" spans="1:1">
      <c r="A25035" s="4" t="s">
        <v>25035</v>
      </c>
    </row>
    <row r="25036" s="1" customFormat="1" hidden="1" spans="1:1">
      <c r="A25036" s="4" t="s">
        <v>25036</v>
      </c>
    </row>
    <row r="25037" s="1" customFormat="1" hidden="1" spans="1:1">
      <c r="A25037" s="4" t="s">
        <v>25037</v>
      </c>
    </row>
    <row r="25038" s="1" customFormat="1" hidden="1" spans="1:1">
      <c r="A25038" s="4" t="s">
        <v>25038</v>
      </c>
    </row>
    <row r="25039" s="1" customFormat="1" hidden="1" spans="1:1">
      <c r="A25039" s="4" t="s">
        <v>25039</v>
      </c>
    </row>
    <row r="25040" s="1" customFormat="1" hidden="1" spans="1:1">
      <c r="A25040" s="4" t="s">
        <v>25040</v>
      </c>
    </row>
    <row r="25041" s="1" customFormat="1" hidden="1" spans="1:1">
      <c r="A25041" s="4" t="s">
        <v>25041</v>
      </c>
    </row>
    <row r="25042" s="1" customFormat="1" hidden="1" spans="1:1">
      <c r="A25042" s="4" t="s">
        <v>25042</v>
      </c>
    </row>
    <row r="25043" s="1" customFormat="1" hidden="1" spans="1:1">
      <c r="A25043" s="4" t="s">
        <v>25043</v>
      </c>
    </row>
    <row r="25044" s="1" customFormat="1" hidden="1" spans="1:1">
      <c r="A25044" s="4" t="s">
        <v>25044</v>
      </c>
    </row>
    <row r="25045" s="1" customFormat="1" hidden="1" spans="1:1">
      <c r="A25045" s="4" t="s">
        <v>25045</v>
      </c>
    </row>
    <row r="25046" s="1" customFormat="1" hidden="1" spans="1:1">
      <c r="A25046" s="4" t="s">
        <v>25046</v>
      </c>
    </row>
    <row r="25047" s="1" customFormat="1" hidden="1" spans="1:1">
      <c r="A25047" s="4" t="s">
        <v>25047</v>
      </c>
    </row>
    <row r="25048" s="1" customFormat="1" hidden="1" spans="1:1">
      <c r="A25048" s="4" t="s">
        <v>25048</v>
      </c>
    </row>
    <row r="25049" s="1" customFormat="1" hidden="1" spans="1:1">
      <c r="A25049" s="4" t="s">
        <v>25049</v>
      </c>
    </row>
    <row r="25050" s="1" customFormat="1" hidden="1" spans="1:1">
      <c r="A25050" s="4" t="s">
        <v>25050</v>
      </c>
    </row>
    <row r="25051" s="1" customFormat="1" hidden="1" spans="1:1">
      <c r="A25051" s="4" t="s">
        <v>25051</v>
      </c>
    </row>
    <row r="25052" s="1" customFormat="1" hidden="1" spans="1:1">
      <c r="A25052" s="4" t="s">
        <v>25052</v>
      </c>
    </row>
    <row r="25053" s="1" customFormat="1" hidden="1" spans="1:1">
      <c r="A25053" s="4" t="s">
        <v>25053</v>
      </c>
    </row>
    <row r="25054" s="1" customFormat="1" hidden="1" spans="1:1">
      <c r="A25054" s="4" t="s">
        <v>25054</v>
      </c>
    </row>
    <row r="25055" s="1" customFormat="1" hidden="1" spans="1:1">
      <c r="A25055" s="4" t="s">
        <v>25055</v>
      </c>
    </row>
    <row r="25056" s="1" customFormat="1" hidden="1" spans="1:1">
      <c r="A25056" s="4" t="s">
        <v>25056</v>
      </c>
    </row>
    <row r="25057" s="1" customFormat="1" hidden="1" spans="1:1">
      <c r="A25057" s="4" t="s">
        <v>25057</v>
      </c>
    </row>
    <row r="25058" s="1" customFormat="1" hidden="1" spans="1:1">
      <c r="A25058" s="4" t="s">
        <v>25058</v>
      </c>
    </row>
    <row r="25059" s="1" customFormat="1" hidden="1" spans="1:1">
      <c r="A25059" s="4" t="s">
        <v>25059</v>
      </c>
    </row>
    <row r="25060" s="1" customFormat="1" hidden="1" spans="1:1">
      <c r="A25060" s="4" t="s">
        <v>25060</v>
      </c>
    </row>
    <row r="25061" s="1" customFormat="1" hidden="1" spans="1:1">
      <c r="A25061" s="4" t="s">
        <v>25061</v>
      </c>
    </row>
    <row r="25062" s="1" customFormat="1" hidden="1" spans="1:1">
      <c r="A25062" s="4" t="s">
        <v>25062</v>
      </c>
    </row>
    <row r="25063" s="1" customFormat="1" hidden="1" spans="1:1">
      <c r="A25063" s="4" t="s">
        <v>25063</v>
      </c>
    </row>
    <row r="25064" s="1" customFormat="1" hidden="1" spans="1:1">
      <c r="A25064" s="4" t="s">
        <v>25064</v>
      </c>
    </row>
    <row r="25065" s="1" customFormat="1" hidden="1" spans="1:1">
      <c r="A25065" s="4" t="s">
        <v>25065</v>
      </c>
    </row>
    <row r="25066" s="1" customFormat="1" hidden="1" spans="1:1">
      <c r="A25066" s="4" t="s">
        <v>25066</v>
      </c>
    </row>
    <row r="25067" s="1" customFormat="1" hidden="1" spans="1:1">
      <c r="A25067" s="4" t="s">
        <v>25067</v>
      </c>
    </row>
    <row r="25068" s="1" customFormat="1" hidden="1" spans="1:1">
      <c r="A25068" s="4" t="s">
        <v>25068</v>
      </c>
    </row>
    <row r="25069" s="1" customFormat="1" hidden="1" spans="1:1">
      <c r="A25069" s="4" t="s">
        <v>25069</v>
      </c>
    </row>
    <row r="25070" s="1" customFormat="1" hidden="1" spans="1:1">
      <c r="A25070" s="4" t="s">
        <v>25070</v>
      </c>
    </row>
    <row r="25071" s="1" customFormat="1" hidden="1" spans="1:1">
      <c r="A25071" s="4" t="s">
        <v>25071</v>
      </c>
    </row>
    <row r="25072" s="1" customFormat="1" hidden="1" spans="1:1">
      <c r="A25072" s="4" t="s">
        <v>25072</v>
      </c>
    </row>
    <row r="25073" s="1" customFormat="1" hidden="1" spans="1:1">
      <c r="A25073" s="4" t="s">
        <v>25073</v>
      </c>
    </row>
    <row r="25074" s="1" customFormat="1" hidden="1" spans="1:1">
      <c r="A25074" s="4" t="s">
        <v>25074</v>
      </c>
    </row>
    <row r="25075" s="1" customFormat="1" hidden="1" spans="1:1">
      <c r="A25075" s="4" t="s">
        <v>25075</v>
      </c>
    </row>
    <row r="25076" s="1" customFormat="1" hidden="1" spans="1:1">
      <c r="A25076" s="4" t="s">
        <v>25076</v>
      </c>
    </row>
    <row r="25077" s="1" customFormat="1" hidden="1" spans="1:1">
      <c r="A25077" s="4" t="s">
        <v>25077</v>
      </c>
    </row>
    <row r="25078" s="1" customFormat="1" hidden="1" spans="1:1">
      <c r="A25078" s="4" t="s">
        <v>25078</v>
      </c>
    </row>
    <row r="25079" s="1" customFormat="1" hidden="1" spans="1:1">
      <c r="A25079" s="4" t="s">
        <v>25079</v>
      </c>
    </row>
    <row r="25080" s="1" customFormat="1" hidden="1" spans="1:1">
      <c r="A25080" s="4" t="s">
        <v>25080</v>
      </c>
    </row>
    <row r="25081" s="1" customFormat="1" hidden="1" spans="1:1">
      <c r="A25081" s="4" t="s">
        <v>25081</v>
      </c>
    </row>
    <row r="25082" s="1" customFormat="1" hidden="1" spans="1:1">
      <c r="A25082" s="4" t="s">
        <v>25082</v>
      </c>
    </row>
    <row r="25083" s="1" customFormat="1" hidden="1" spans="1:1">
      <c r="A25083" s="4" t="s">
        <v>25083</v>
      </c>
    </row>
    <row r="25084" s="1" customFormat="1" hidden="1" spans="1:1">
      <c r="A25084" s="4" t="s">
        <v>25084</v>
      </c>
    </row>
    <row r="25085" s="1" customFormat="1" hidden="1" spans="1:1">
      <c r="A25085" s="4" t="s">
        <v>25085</v>
      </c>
    </row>
    <row r="25086" s="1" customFormat="1" hidden="1" spans="1:1">
      <c r="A25086" s="4" t="s">
        <v>25086</v>
      </c>
    </row>
    <row r="25087" s="1" customFormat="1" hidden="1" spans="1:1">
      <c r="A25087" s="4" t="s">
        <v>25087</v>
      </c>
    </row>
    <row r="25088" s="1" customFormat="1" hidden="1" spans="1:1">
      <c r="A25088" s="4" t="s">
        <v>25088</v>
      </c>
    </row>
    <row r="25089" s="1" customFormat="1" hidden="1" spans="1:1">
      <c r="A25089" s="4" t="s">
        <v>25089</v>
      </c>
    </row>
    <row r="25090" s="1" customFormat="1" hidden="1" spans="1:1">
      <c r="A25090" s="4" t="s">
        <v>25090</v>
      </c>
    </row>
    <row r="25091" s="1" customFormat="1" hidden="1" spans="1:1">
      <c r="A25091" s="4" t="s">
        <v>25091</v>
      </c>
    </row>
    <row r="25092" s="1" customFormat="1" hidden="1" spans="1:1">
      <c r="A25092" s="4" t="s">
        <v>25092</v>
      </c>
    </row>
    <row r="25093" s="1" customFormat="1" hidden="1" spans="1:1">
      <c r="A25093" s="4" t="s">
        <v>25093</v>
      </c>
    </row>
    <row r="25094" s="1" customFormat="1" hidden="1" spans="1:1">
      <c r="A25094" s="4" t="s">
        <v>25094</v>
      </c>
    </row>
    <row r="25095" s="1" customFormat="1" hidden="1" spans="1:1">
      <c r="A25095" s="4" t="s">
        <v>25095</v>
      </c>
    </row>
    <row r="25096" s="1" customFormat="1" hidden="1" spans="1:1">
      <c r="A25096" s="4" t="s">
        <v>25096</v>
      </c>
    </row>
    <row r="25097" s="1" customFormat="1" hidden="1" spans="1:1">
      <c r="A25097" s="4" t="s">
        <v>25097</v>
      </c>
    </row>
    <row r="25098" s="1" customFormat="1" hidden="1" spans="1:1">
      <c r="A25098" s="4" t="s">
        <v>25098</v>
      </c>
    </row>
    <row r="25099" s="1" customFormat="1" hidden="1" spans="1:1">
      <c r="A25099" s="4" t="s">
        <v>25099</v>
      </c>
    </row>
    <row r="25100" s="1" customFormat="1" hidden="1" spans="1:1">
      <c r="A25100" s="4" t="s">
        <v>25100</v>
      </c>
    </row>
    <row r="25101" s="1" customFormat="1" hidden="1" spans="1:1">
      <c r="A25101" s="4" t="s">
        <v>25101</v>
      </c>
    </row>
    <row r="25102" s="1" customFormat="1" hidden="1" spans="1:1">
      <c r="A25102" s="4" t="s">
        <v>25102</v>
      </c>
    </row>
    <row r="25103" s="1" customFormat="1" hidden="1" spans="1:1">
      <c r="A25103" s="4" t="s">
        <v>25103</v>
      </c>
    </row>
    <row r="25104" s="1" customFormat="1" hidden="1" spans="1:1">
      <c r="A25104" s="4" t="s">
        <v>25104</v>
      </c>
    </row>
    <row r="25105" s="1" customFormat="1" hidden="1" spans="1:1">
      <c r="A25105" s="4" t="s">
        <v>25105</v>
      </c>
    </row>
    <row r="25106" s="1" customFormat="1" hidden="1" spans="1:1">
      <c r="A25106" s="4" t="s">
        <v>25106</v>
      </c>
    </row>
    <row r="25107" s="1" customFormat="1" hidden="1" spans="1:1">
      <c r="A25107" s="4" t="s">
        <v>25107</v>
      </c>
    </row>
    <row r="25108" s="1" customFormat="1" hidden="1" spans="1:1">
      <c r="A25108" s="4" t="s">
        <v>25108</v>
      </c>
    </row>
    <row r="25109" s="1" customFormat="1" hidden="1" spans="1:1">
      <c r="A25109" s="4" t="s">
        <v>25109</v>
      </c>
    </row>
    <row r="25110" s="1" customFormat="1" hidden="1" spans="1:1">
      <c r="A25110" s="4" t="s">
        <v>25110</v>
      </c>
    </row>
    <row r="25111" s="1" customFormat="1" hidden="1" spans="1:1">
      <c r="A25111" s="4" t="s">
        <v>25111</v>
      </c>
    </row>
    <row r="25112" s="1" customFormat="1" hidden="1" spans="1:1">
      <c r="A25112" s="4" t="s">
        <v>25112</v>
      </c>
    </row>
    <row r="25113" s="1" customFormat="1" hidden="1" spans="1:1">
      <c r="A25113" s="4" t="s">
        <v>25113</v>
      </c>
    </row>
    <row r="25114" s="1" customFormat="1" hidden="1" spans="1:1">
      <c r="A25114" s="4" t="s">
        <v>25114</v>
      </c>
    </row>
    <row r="25115" s="1" customFormat="1" hidden="1" spans="1:1">
      <c r="A25115" s="4" t="s">
        <v>25115</v>
      </c>
    </row>
    <row r="25116" s="1" customFormat="1" hidden="1" spans="1:1">
      <c r="A25116" s="4" t="s">
        <v>25116</v>
      </c>
    </row>
    <row r="25117" s="1" customFormat="1" hidden="1" spans="1:1">
      <c r="A25117" s="4" t="s">
        <v>25117</v>
      </c>
    </row>
    <row r="25118" s="1" customFormat="1" hidden="1" spans="1:1">
      <c r="A25118" s="4" t="s">
        <v>25118</v>
      </c>
    </row>
    <row r="25119" s="1" customFormat="1" hidden="1" spans="1:1">
      <c r="A25119" s="4" t="s">
        <v>25119</v>
      </c>
    </row>
    <row r="25120" s="1" customFormat="1" hidden="1" spans="1:1">
      <c r="A25120" s="4" t="s">
        <v>25120</v>
      </c>
    </row>
    <row r="25121" s="1" customFormat="1" hidden="1" spans="1:1">
      <c r="A25121" s="4" t="s">
        <v>25121</v>
      </c>
    </row>
    <row r="25122" s="1" customFormat="1" hidden="1" spans="1:1">
      <c r="A25122" s="4" t="s">
        <v>25122</v>
      </c>
    </row>
    <row r="25123" s="1" customFormat="1" hidden="1" spans="1:1">
      <c r="A25123" s="4" t="s">
        <v>25123</v>
      </c>
    </row>
    <row r="25124" s="1" customFormat="1" hidden="1" spans="1:1">
      <c r="A25124" s="4" t="s">
        <v>25124</v>
      </c>
    </row>
    <row r="25125" s="1" customFormat="1" hidden="1" spans="1:1">
      <c r="A25125" s="4" t="s">
        <v>25125</v>
      </c>
    </row>
    <row r="25126" s="1" customFormat="1" hidden="1" spans="1:1">
      <c r="A25126" s="4" t="s">
        <v>25126</v>
      </c>
    </row>
    <row r="25127" s="1" customFormat="1" hidden="1" spans="1:1">
      <c r="A25127" s="4" t="s">
        <v>25127</v>
      </c>
    </row>
    <row r="25128" s="1" customFormat="1" hidden="1" spans="1:1">
      <c r="A25128" s="4" t="s">
        <v>25128</v>
      </c>
    </row>
    <row r="25129" s="1" customFormat="1" hidden="1" spans="1:1">
      <c r="A25129" s="4" t="s">
        <v>25129</v>
      </c>
    </row>
    <row r="25130" s="1" customFormat="1" hidden="1" spans="1:1">
      <c r="A25130" s="4" t="s">
        <v>25130</v>
      </c>
    </row>
    <row r="25131" s="1" customFormat="1" hidden="1" spans="1:1">
      <c r="A25131" s="4" t="s">
        <v>25131</v>
      </c>
    </row>
    <row r="25132" s="1" customFormat="1" hidden="1" spans="1:1">
      <c r="A25132" s="4" t="s">
        <v>25132</v>
      </c>
    </row>
    <row r="25133" s="1" customFormat="1" hidden="1" spans="1:1">
      <c r="A25133" s="4" t="s">
        <v>25133</v>
      </c>
    </row>
    <row r="25134" s="1" customFormat="1" hidden="1" spans="1:1">
      <c r="A25134" s="4" t="s">
        <v>25134</v>
      </c>
    </row>
    <row r="25135" s="1" customFormat="1" hidden="1" spans="1:1">
      <c r="A25135" s="4" t="s">
        <v>25135</v>
      </c>
    </row>
    <row r="25136" s="1" customFormat="1" hidden="1" spans="1:1">
      <c r="A25136" s="4" t="s">
        <v>25136</v>
      </c>
    </row>
    <row r="25137" s="1" customFormat="1" hidden="1" spans="1:1">
      <c r="A25137" s="4" t="s">
        <v>25137</v>
      </c>
    </row>
    <row r="25138" s="1" customFormat="1" hidden="1" spans="1:1">
      <c r="A25138" s="4" t="s">
        <v>25138</v>
      </c>
    </row>
    <row r="25139" s="1" customFormat="1" hidden="1" spans="1:1">
      <c r="A25139" s="4" t="s">
        <v>25139</v>
      </c>
    </row>
    <row r="25140" s="1" customFormat="1" hidden="1" spans="1:1">
      <c r="A25140" s="4" t="s">
        <v>25140</v>
      </c>
    </row>
    <row r="25141" s="1" customFormat="1" hidden="1" spans="1:1">
      <c r="A25141" s="4" t="s">
        <v>25141</v>
      </c>
    </row>
    <row r="25142" s="1" customFormat="1" hidden="1" spans="1:1">
      <c r="A25142" s="4" t="s">
        <v>25142</v>
      </c>
    </row>
    <row r="25143" s="1" customFormat="1" hidden="1" spans="1:1">
      <c r="A25143" s="4" t="s">
        <v>25143</v>
      </c>
    </row>
    <row r="25144" s="1" customFormat="1" hidden="1" spans="1:1">
      <c r="A25144" s="4" t="s">
        <v>25144</v>
      </c>
    </row>
    <row r="25145" s="1" customFormat="1" hidden="1" spans="1:1">
      <c r="A25145" s="4" t="s">
        <v>25145</v>
      </c>
    </row>
    <row r="25146" s="1" customFormat="1" hidden="1" spans="1:1">
      <c r="A25146" s="4" t="s">
        <v>25146</v>
      </c>
    </row>
    <row r="25147" s="1" customFormat="1" hidden="1" spans="1:1">
      <c r="A25147" s="4" t="s">
        <v>25147</v>
      </c>
    </row>
    <row r="25148" s="1" customFormat="1" hidden="1" spans="1:1">
      <c r="A25148" s="4" t="s">
        <v>25148</v>
      </c>
    </row>
    <row r="25149" s="1" customFormat="1" hidden="1" spans="1:1">
      <c r="A25149" s="4" t="s">
        <v>25149</v>
      </c>
    </row>
    <row r="25150" s="1" customFormat="1" hidden="1" spans="1:1">
      <c r="A25150" s="4" t="s">
        <v>25150</v>
      </c>
    </row>
    <row r="25151" s="1" customFormat="1" hidden="1" spans="1:1">
      <c r="A25151" s="4" t="s">
        <v>25151</v>
      </c>
    </row>
    <row r="25152" s="1" customFormat="1" hidden="1" spans="1:1">
      <c r="A25152" s="4" t="s">
        <v>25152</v>
      </c>
    </row>
    <row r="25153" s="1" customFormat="1" hidden="1" spans="1:1">
      <c r="A25153" s="4" t="s">
        <v>25153</v>
      </c>
    </row>
    <row r="25154" s="1" customFormat="1" hidden="1" spans="1:1">
      <c r="A25154" s="4" t="s">
        <v>25154</v>
      </c>
    </row>
    <row r="25155" s="1" customFormat="1" hidden="1" spans="1:1">
      <c r="A25155" s="4" t="s">
        <v>25155</v>
      </c>
    </row>
    <row r="25156" s="1" customFormat="1" hidden="1" spans="1:1">
      <c r="A25156" s="4" t="s">
        <v>25156</v>
      </c>
    </row>
    <row r="25157" s="1" customFormat="1" hidden="1" spans="1:1">
      <c r="A25157" s="4" t="s">
        <v>25157</v>
      </c>
    </row>
    <row r="25158" s="1" customFormat="1" hidden="1" spans="1:1">
      <c r="A25158" s="4" t="s">
        <v>25158</v>
      </c>
    </row>
    <row r="25159" s="1" customFormat="1" hidden="1" spans="1:1">
      <c r="A25159" s="4" t="s">
        <v>25159</v>
      </c>
    </row>
    <row r="25160" s="1" customFormat="1" hidden="1" spans="1:1">
      <c r="A25160" s="4" t="s">
        <v>25160</v>
      </c>
    </row>
    <row r="25161" s="1" customFormat="1" hidden="1" spans="1:1">
      <c r="A25161" s="4" t="s">
        <v>25161</v>
      </c>
    </row>
    <row r="25162" s="1" customFormat="1" hidden="1" spans="1:1">
      <c r="A25162" s="4" t="s">
        <v>25162</v>
      </c>
    </row>
    <row r="25163" s="1" customFormat="1" hidden="1" spans="1:1">
      <c r="A25163" s="4" t="s">
        <v>25163</v>
      </c>
    </row>
    <row r="25164" s="1" customFormat="1" hidden="1" spans="1:1">
      <c r="A25164" s="4" t="s">
        <v>25164</v>
      </c>
    </row>
    <row r="25165" s="1" customFormat="1" hidden="1" spans="1:1">
      <c r="A25165" s="4" t="s">
        <v>25165</v>
      </c>
    </row>
    <row r="25166" s="1" customFormat="1" hidden="1" spans="1:1">
      <c r="A25166" s="4" t="s">
        <v>25166</v>
      </c>
    </row>
    <row r="25167" s="1" customFormat="1" hidden="1" spans="1:1">
      <c r="A25167" s="4" t="s">
        <v>25167</v>
      </c>
    </row>
    <row r="25168" s="1" customFormat="1" hidden="1" spans="1:1">
      <c r="A25168" s="4" t="s">
        <v>25168</v>
      </c>
    </row>
    <row r="25169" s="1" customFormat="1" hidden="1" spans="1:1">
      <c r="A25169" s="4" t="s">
        <v>25169</v>
      </c>
    </row>
    <row r="25170" s="1" customFormat="1" hidden="1" spans="1:1">
      <c r="A25170" s="4" t="s">
        <v>25170</v>
      </c>
    </row>
    <row r="25171" s="1" customFormat="1" hidden="1" spans="1:1">
      <c r="A25171" s="4" t="s">
        <v>25171</v>
      </c>
    </row>
    <row r="25172" s="1" customFormat="1" hidden="1" spans="1:1">
      <c r="A25172" s="4" t="s">
        <v>25172</v>
      </c>
    </row>
    <row r="25173" s="1" customFormat="1" hidden="1" spans="1:1">
      <c r="A25173" s="4" t="s">
        <v>25173</v>
      </c>
    </row>
    <row r="25174" s="1" customFormat="1" hidden="1" spans="1:1">
      <c r="A25174" s="4" t="s">
        <v>25174</v>
      </c>
    </row>
    <row r="25175" s="1" customFormat="1" hidden="1" spans="1:1">
      <c r="A25175" s="4" t="s">
        <v>25175</v>
      </c>
    </row>
    <row r="25176" s="1" customFormat="1" hidden="1" spans="1:1">
      <c r="A25176" s="4" t="s">
        <v>25176</v>
      </c>
    </row>
    <row r="25177" s="1" customFormat="1" hidden="1" spans="1:1">
      <c r="A25177" s="4" t="s">
        <v>25177</v>
      </c>
    </row>
    <row r="25178" s="1" customFormat="1" hidden="1" spans="1:1">
      <c r="A25178" s="4" t="s">
        <v>25178</v>
      </c>
    </row>
    <row r="25179" s="1" customFormat="1" hidden="1" spans="1:1">
      <c r="A25179" s="4" t="s">
        <v>25179</v>
      </c>
    </row>
    <row r="25180" s="1" customFormat="1" hidden="1" spans="1:1">
      <c r="A25180" s="4" t="s">
        <v>25180</v>
      </c>
    </row>
    <row r="25181" s="1" customFormat="1" hidden="1" spans="1:1">
      <c r="A25181" s="4" t="s">
        <v>25181</v>
      </c>
    </row>
    <row r="25182" s="1" customFormat="1" hidden="1" spans="1:1">
      <c r="A25182" s="4" t="s">
        <v>25182</v>
      </c>
    </row>
    <row r="25183" s="1" customFormat="1" hidden="1" spans="1:1">
      <c r="A25183" s="4" t="s">
        <v>25183</v>
      </c>
    </row>
    <row r="25184" s="1" customFormat="1" hidden="1" spans="1:1">
      <c r="A25184" s="4" t="s">
        <v>25184</v>
      </c>
    </row>
    <row r="25185" s="1" customFormat="1" hidden="1" spans="1:1">
      <c r="A25185" s="4" t="s">
        <v>25185</v>
      </c>
    </row>
    <row r="25186" s="1" customFormat="1" hidden="1" spans="1:1">
      <c r="A25186" s="4" t="s">
        <v>25186</v>
      </c>
    </row>
    <row r="25187" s="1" customFormat="1" hidden="1" spans="1:1">
      <c r="A25187" s="4" t="s">
        <v>25187</v>
      </c>
    </row>
    <row r="25188" s="1" customFormat="1" hidden="1" spans="1:1">
      <c r="A25188" s="4" t="s">
        <v>25188</v>
      </c>
    </row>
    <row r="25189" s="1" customFormat="1" hidden="1" spans="1:1">
      <c r="A25189" s="4" t="s">
        <v>25189</v>
      </c>
    </row>
    <row r="25190" s="1" customFormat="1" hidden="1" spans="1:1">
      <c r="A25190" s="4" t="s">
        <v>25190</v>
      </c>
    </row>
    <row r="25191" s="1" customFormat="1" hidden="1" spans="1:1">
      <c r="A25191" s="4" t="s">
        <v>25191</v>
      </c>
    </row>
    <row r="25192" s="1" customFormat="1" hidden="1" spans="1:1">
      <c r="A25192" s="4" t="s">
        <v>25192</v>
      </c>
    </row>
    <row r="25193" s="1" customFormat="1" hidden="1" spans="1:1">
      <c r="A25193" s="4" t="s">
        <v>25193</v>
      </c>
    </row>
    <row r="25194" s="1" customFormat="1" hidden="1" spans="1:1">
      <c r="A25194" s="4" t="s">
        <v>25194</v>
      </c>
    </row>
    <row r="25195" s="1" customFormat="1" hidden="1" spans="1:1">
      <c r="A25195" s="4" t="s">
        <v>25195</v>
      </c>
    </row>
    <row r="25196" s="1" customFormat="1" hidden="1" spans="1:1">
      <c r="A25196" s="4" t="s">
        <v>25196</v>
      </c>
    </row>
    <row r="25197" s="1" customFormat="1" hidden="1" spans="1:1">
      <c r="A25197" s="4" t="s">
        <v>25197</v>
      </c>
    </row>
    <row r="25198" s="1" customFormat="1" hidden="1" spans="1:1">
      <c r="A25198" s="4" t="s">
        <v>25198</v>
      </c>
    </row>
    <row r="25199" s="1" customFormat="1" hidden="1" spans="1:1">
      <c r="A25199" s="4" t="s">
        <v>25199</v>
      </c>
    </row>
    <row r="25200" s="1" customFormat="1" hidden="1" spans="1:1">
      <c r="A25200" s="4" t="s">
        <v>25200</v>
      </c>
    </row>
    <row r="25201" s="1" customFormat="1" hidden="1" spans="1:1">
      <c r="A25201" s="4" t="s">
        <v>25201</v>
      </c>
    </row>
    <row r="25202" s="1" customFormat="1" hidden="1" spans="1:1">
      <c r="A25202" s="4" t="s">
        <v>25202</v>
      </c>
    </row>
    <row r="25203" s="1" customFormat="1" hidden="1" spans="1:1">
      <c r="A25203" s="4" t="s">
        <v>25203</v>
      </c>
    </row>
    <row r="25204" s="1" customFormat="1" hidden="1" spans="1:1">
      <c r="A25204" s="4" t="s">
        <v>25204</v>
      </c>
    </row>
    <row r="25205" s="1" customFormat="1" hidden="1" spans="1:1">
      <c r="A25205" s="4" t="s">
        <v>25205</v>
      </c>
    </row>
    <row r="25206" s="1" customFormat="1" hidden="1" spans="1:1">
      <c r="A25206" s="4" t="s">
        <v>25206</v>
      </c>
    </row>
    <row r="25207" s="1" customFormat="1" hidden="1" spans="1:1">
      <c r="A25207" s="4" t="s">
        <v>25207</v>
      </c>
    </row>
    <row r="25208" s="1" customFormat="1" hidden="1" spans="1:1">
      <c r="A25208" s="4" t="s">
        <v>25208</v>
      </c>
    </row>
    <row r="25209" s="1" customFormat="1" hidden="1" spans="1:1">
      <c r="A25209" s="4" t="s">
        <v>25209</v>
      </c>
    </row>
    <row r="25210" s="1" customFormat="1" hidden="1" spans="1:1">
      <c r="A25210" s="4" t="s">
        <v>25210</v>
      </c>
    </row>
    <row r="25211" s="1" customFormat="1" hidden="1" spans="1:1">
      <c r="A25211" s="4" t="s">
        <v>25211</v>
      </c>
    </row>
    <row r="25212" s="1" customFormat="1" hidden="1" spans="1:1">
      <c r="A25212" s="4" t="s">
        <v>25212</v>
      </c>
    </row>
    <row r="25213" s="1" customFormat="1" hidden="1" spans="1:1">
      <c r="A25213" s="4" t="s">
        <v>25213</v>
      </c>
    </row>
    <row r="25214" s="1" customFormat="1" hidden="1" spans="1:1">
      <c r="A25214" s="4" t="s">
        <v>25214</v>
      </c>
    </row>
    <row r="25215" s="1" customFormat="1" hidden="1" spans="1:1">
      <c r="A25215" s="4" t="s">
        <v>25215</v>
      </c>
    </row>
    <row r="25216" s="1" customFormat="1" hidden="1" spans="1:1">
      <c r="A25216" s="4" t="s">
        <v>25216</v>
      </c>
    </row>
    <row r="25217" s="1" customFormat="1" hidden="1" spans="1:1">
      <c r="A25217" s="4" t="s">
        <v>25217</v>
      </c>
    </row>
    <row r="25218" s="1" customFormat="1" hidden="1" spans="1:1">
      <c r="A25218" s="4" t="s">
        <v>25218</v>
      </c>
    </row>
    <row r="25219" s="1" customFormat="1" hidden="1" spans="1:1">
      <c r="A25219" s="4" t="s">
        <v>25219</v>
      </c>
    </row>
    <row r="25220" s="1" customFormat="1" hidden="1" spans="1:1">
      <c r="A25220" s="4" t="s">
        <v>25220</v>
      </c>
    </row>
    <row r="25221" s="1" customFormat="1" hidden="1" spans="1:1">
      <c r="A25221" s="4" t="s">
        <v>25221</v>
      </c>
    </row>
    <row r="25222" s="1" customFormat="1" hidden="1" spans="1:1">
      <c r="A25222" s="4" t="s">
        <v>25222</v>
      </c>
    </row>
    <row r="25223" s="1" customFormat="1" hidden="1" spans="1:1">
      <c r="A25223" s="4" t="s">
        <v>25223</v>
      </c>
    </row>
    <row r="25224" s="1" customFormat="1" hidden="1" spans="1:1">
      <c r="A25224" s="4" t="s">
        <v>25224</v>
      </c>
    </row>
    <row r="25225" s="1" customFormat="1" hidden="1" spans="1:1">
      <c r="A25225" s="4" t="s">
        <v>25225</v>
      </c>
    </row>
    <row r="25226" s="1" customFormat="1" hidden="1" spans="1:1">
      <c r="A25226" s="4" t="s">
        <v>25226</v>
      </c>
    </row>
    <row r="25227" s="1" customFormat="1" hidden="1" spans="1:1">
      <c r="A25227" s="4" t="s">
        <v>25227</v>
      </c>
    </row>
    <row r="25228" s="1" customFormat="1" hidden="1" spans="1:1">
      <c r="A25228" s="4" t="s">
        <v>25228</v>
      </c>
    </row>
    <row r="25229" s="1" customFormat="1" hidden="1" spans="1:1">
      <c r="A25229" s="4" t="s">
        <v>25229</v>
      </c>
    </row>
    <row r="25230" s="1" customFormat="1" hidden="1" spans="1:1">
      <c r="A25230" s="4" t="s">
        <v>25230</v>
      </c>
    </row>
    <row r="25231" s="1" customFormat="1" hidden="1" spans="1:1">
      <c r="A25231" s="4" t="s">
        <v>25231</v>
      </c>
    </row>
    <row r="25232" s="1" customFormat="1" hidden="1" spans="1:1">
      <c r="A25232" s="4" t="s">
        <v>25232</v>
      </c>
    </row>
    <row r="25233" s="1" customFormat="1" hidden="1" spans="1:1">
      <c r="A25233" s="4" t="s">
        <v>25233</v>
      </c>
    </row>
    <row r="25234" s="1" customFormat="1" hidden="1" spans="1:1">
      <c r="A25234" s="4" t="s">
        <v>25234</v>
      </c>
    </row>
    <row r="25235" s="1" customFormat="1" hidden="1" spans="1:1">
      <c r="A25235" s="4" t="s">
        <v>25235</v>
      </c>
    </row>
    <row r="25236" s="1" customFormat="1" hidden="1" spans="1:1">
      <c r="A25236" s="4" t="s">
        <v>25236</v>
      </c>
    </row>
    <row r="25237" s="1" customFormat="1" hidden="1" spans="1:1">
      <c r="A25237" s="4" t="s">
        <v>25237</v>
      </c>
    </row>
    <row r="25238" s="1" customFormat="1" hidden="1" spans="1:1">
      <c r="A25238" s="4" t="s">
        <v>25238</v>
      </c>
    </row>
    <row r="25239" s="1" customFormat="1" hidden="1" spans="1:1">
      <c r="A25239" s="4" t="s">
        <v>25239</v>
      </c>
    </row>
    <row r="25240" s="1" customFormat="1" hidden="1" spans="1:1">
      <c r="A25240" s="4" t="s">
        <v>25240</v>
      </c>
    </row>
    <row r="25241" s="1" customFormat="1" hidden="1" spans="1:1">
      <c r="A25241" s="4" t="s">
        <v>25241</v>
      </c>
    </row>
    <row r="25242" s="1" customFormat="1" hidden="1" spans="1:1">
      <c r="A25242" s="4" t="s">
        <v>25242</v>
      </c>
    </row>
    <row r="25243" s="1" customFormat="1" hidden="1" spans="1:1">
      <c r="A25243" s="4" t="s">
        <v>25243</v>
      </c>
    </row>
    <row r="25244" s="1" customFormat="1" hidden="1" spans="1:1">
      <c r="A25244" s="4" t="s">
        <v>25244</v>
      </c>
    </row>
    <row r="25245" s="1" customFormat="1" hidden="1" spans="1:1">
      <c r="A25245" s="4" t="s">
        <v>25245</v>
      </c>
    </row>
    <row r="25246" s="1" customFormat="1" hidden="1" spans="1:1">
      <c r="A25246" s="4" t="s">
        <v>25246</v>
      </c>
    </row>
    <row r="25247" s="1" customFormat="1" hidden="1" spans="1:1">
      <c r="A25247" s="4" t="s">
        <v>25247</v>
      </c>
    </row>
    <row r="25248" s="1" customFormat="1" hidden="1" spans="1:1">
      <c r="A25248" s="4" t="s">
        <v>25248</v>
      </c>
    </row>
    <row r="25249" s="1" customFormat="1" hidden="1" spans="1:1">
      <c r="A25249" s="4" t="s">
        <v>25249</v>
      </c>
    </row>
    <row r="25250" s="1" customFormat="1" hidden="1" spans="1:1">
      <c r="A25250" s="4" t="s">
        <v>25250</v>
      </c>
    </row>
    <row r="25251" s="1" customFormat="1" hidden="1" spans="1:1">
      <c r="A25251" s="4" t="s">
        <v>25251</v>
      </c>
    </row>
    <row r="25252" s="1" customFormat="1" hidden="1" spans="1:1">
      <c r="A25252" s="4" t="s">
        <v>25252</v>
      </c>
    </row>
    <row r="25253" s="1" customFormat="1" hidden="1" spans="1:1">
      <c r="A25253" s="4" t="s">
        <v>25253</v>
      </c>
    </row>
    <row r="25254" s="1" customFormat="1" hidden="1" spans="1:1">
      <c r="A25254" s="4" t="s">
        <v>25254</v>
      </c>
    </row>
    <row r="25255" s="1" customFormat="1" hidden="1" spans="1:1">
      <c r="A25255" s="4" t="s">
        <v>25255</v>
      </c>
    </row>
    <row r="25256" s="1" customFormat="1" hidden="1" spans="1:1">
      <c r="A25256" s="4" t="s">
        <v>25256</v>
      </c>
    </row>
    <row r="25257" s="1" customFormat="1" hidden="1" spans="1:1">
      <c r="A25257" s="4" t="s">
        <v>25257</v>
      </c>
    </row>
    <row r="25258" s="1" customFormat="1" hidden="1" spans="1:1">
      <c r="A25258" s="4" t="s">
        <v>25258</v>
      </c>
    </row>
    <row r="25259" s="1" customFormat="1" hidden="1" spans="1:1">
      <c r="A25259" s="4" t="s">
        <v>25259</v>
      </c>
    </row>
    <row r="25260" s="1" customFormat="1" hidden="1" spans="1:1">
      <c r="A25260" s="4" t="s">
        <v>25260</v>
      </c>
    </row>
    <row r="25261" s="1" customFormat="1" hidden="1" spans="1:1">
      <c r="A25261" s="4" t="s">
        <v>25261</v>
      </c>
    </row>
    <row r="25262" s="1" customFormat="1" hidden="1" spans="1:1">
      <c r="A25262" s="4" t="s">
        <v>25262</v>
      </c>
    </row>
    <row r="25263" s="1" customFormat="1" hidden="1" spans="1:1">
      <c r="A25263" s="4" t="s">
        <v>25263</v>
      </c>
    </row>
    <row r="25264" s="1" customFormat="1" hidden="1" spans="1:1">
      <c r="A25264" s="4" t="s">
        <v>25264</v>
      </c>
    </row>
    <row r="25265" s="1" customFormat="1" hidden="1" spans="1:1">
      <c r="A25265" s="4" t="s">
        <v>25265</v>
      </c>
    </row>
    <row r="25266" s="1" customFormat="1" hidden="1" spans="1:1">
      <c r="A25266" s="4" t="s">
        <v>25266</v>
      </c>
    </row>
    <row r="25267" s="1" customFormat="1" hidden="1" spans="1:1">
      <c r="A25267" s="4" t="s">
        <v>25267</v>
      </c>
    </row>
    <row r="25268" s="1" customFormat="1" hidden="1" spans="1:1">
      <c r="A25268" s="4" t="s">
        <v>25268</v>
      </c>
    </row>
    <row r="25269" s="1" customFormat="1" hidden="1" spans="1:1">
      <c r="A25269" s="4" t="s">
        <v>25269</v>
      </c>
    </row>
    <row r="25270" s="1" customFormat="1" hidden="1" spans="1:1">
      <c r="A25270" s="4" t="s">
        <v>25270</v>
      </c>
    </row>
    <row r="25271" s="1" customFormat="1" hidden="1" spans="1:1">
      <c r="A25271" s="4" t="s">
        <v>25271</v>
      </c>
    </row>
    <row r="25272" s="1" customFormat="1" hidden="1" spans="1:1">
      <c r="A25272" s="4" t="s">
        <v>25272</v>
      </c>
    </row>
    <row r="25273" s="1" customFormat="1" hidden="1" spans="1:1">
      <c r="A25273" s="4" t="s">
        <v>25273</v>
      </c>
    </row>
    <row r="25274" s="1" customFormat="1" hidden="1" spans="1:1">
      <c r="A25274" s="4" t="s">
        <v>25274</v>
      </c>
    </row>
    <row r="25275" s="1" customFormat="1" hidden="1" spans="1:1">
      <c r="A25275" s="4" t="s">
        <v>25275</v>
      </c>
    </row>
    <row r="25276" s="1" customFormat="1" hidden="1" spans="1:1">
      <c r="A25276" s="4" t="s">
        <v>25276</v>
      </c>
    </row>
    <row r="25277" s="1" customFormat="1" hidden="1" spans="1:1">
      <c r="A25277" s="4" t="s">
        <v>25277</v>
      </c>
    </row>
    <row r="25278" s="1" customFormat="1" hidden="1" spans="1:1">
      <c r="A25278" s="4" t="s">
        <v>25278</v>
      </c>
    </row>
    <row r="25279" s="1" customFormat="1" hidden="1" spans="1:1">
      <c r="A25279" s="4" t="s">
        <v>25279</v>
      </c>
    </row>
    <row r="25280" s="1" customFormat="1" hidden="1" spans="1:1">
      <c r="A25280" s="4" t="s">
        <v>25280</v>
      </c>
    </row>
    <row r="25281" s="1" customFormat="1" hidden="1" spans="1:1">
      <c r="A25281" s="4" t="s">
        <v>25281</v>
      </c>
    </row>
    <row r="25282" s="1" customFormat="1" hidden="1" spans="1:1">
      <c r="A25282" s="4" t="s">
        <v>25282</v>
      </c>
    </row>
    <row r="25283" s="1" customFormat="1" hidden="1" spans="1:1">
      <c r="A25283" s="4" t="s">
        <v>25283</v>
      </c>
    </row>
    <row r="25284" s="1" customFormat="1" hidden="1" spans="1:1">
      <c r="A25284" s="4" t="s">
        <v>25284</v>
      </c>
    </row>
    <row r="25285" s="1" customFormat="1" hidden="1" spans="1:1">
      <c r="A25285" s="4" t="s">
        <v>25285</v>
      </c>
    </row>
    <row r="25286" s="1" customFormat="1" hidden="1" spans="1:1">
      <c r="A25286" s="4" t="s">
        <v>25286</v>
      </c>
    </row>
    <row r="25287" s="1" customFormat="1" hidden="1" spans="1:1">
      <c r="A25287" s="4" t="s">
        <v>25287</v>
      </c>
    </row>
    <row r="25288" s="1" customFormat="1" hidden="1" spans="1:1">
      <c r="A25288" s="4" t="s">
        <v>25288</v>
      </c>
    </row>
    <row r="25289" s="1" customFormat="1" hidden="1" spans="1:1">
      <c r="A25289" s="4" t="s">
        <v>25289</v>
      </c>
    </row>
    <row r="25290" s="1" customFormat="1" hidden="1" spans="1:1">
      <c r="A25290" s="4" t="s">
        <v>25290</v>
      </c>
    </row>
    <row r="25291" s="1" customFormat="1" hidden="1" spans="1:1">
      <c r="A25291" s="4" t="s">
        <v>25291</v>
      </c>
    </row>
    <row r="25292" s="1" customFormat="1" hidden="1" spans="1:1">
      <c r="A25292" s="4" t="s">
        <v>25292</v>
      </c>
    </row>
    <row r="25293" s="1" customFormat="1" hidden="1" spans="1:1">
      <c r="A25293" s="4" t="s">
        <v>25293</v>
      </c>
    </row>
    <row r="25294" s="1" customFormat="1" hidden="1" spans="1:1">
      <c r="A25294" s="4" t="s">
        <v>25294</v>
      </c>
    </row>
    <row r="25295" s="1" customFormat="1" hidden="1" spans="1:1">
      <c r="A25295" s="4" t="s">
        <v>25295</v>
      </c>
    </row>
    <row r="25296" s="1" customFormat="1" hidden="1" spans="1:1">
      <c r="A25296" s="4" t="s">
        <v>25296</v>
      </c>
    </row>
    <row r="25297" s="1" customFormat="1" hidden="1" spans="1:1">
      <c r="A25297" s="4" t="s">
        <v>25297</v>
      </c>
    </row>
    <row r="25298" s="1" customFormat="1" hidden="1" spans="1:1">
      <c r="A25298" s="4" t="s">
        <v>25298</v>
      </c>
    </row>
    <row r="25299" s="1" customFormat="1" hidden="1" spans="1:1">
      <c r="A25299" s="4" t="s">
        <v>25299</v>
      </c>
    </row>
    <row r="25300" s="1" customFormat="1" hidden="1" spans="1:1">
      <c r="A25300" s="4" t="s">
        <v>25300</v>
      </c>
    </row>
    <row r="25301" s="1" customFormat="1" hidden="1" spans="1:1">
      <c r="A25301" s="4" t="s">
        <v>25301</v>
      </c>
    </row>
    <row r="25302" s="1" customFormat="1" hidden="1" spans="1:1">
      <c r="A25302" s="4" t="s">
        <v>25302</v>
      </c>
    </row>
    <row r="25303" s="1" customFormat="1" hidden="1" spans="1:1">
      <c r="A25303" s="4" t="s">
        <v>25303</v>
      </c>
    </row>
    <row r="25304" s="1" customFormat="1" hidden="1" spans="1:1">
      <c r="A25304" s="4" t="s">
        <v>25304</v>
      </c>
    </row>
    <row r="25305" s="1" customFormat="1" hidden="1" spans="1:1">
      <c r="A25305" s="4" t="s">
        <v>25305</v>
      </c>
    </row>
    <row r="25306" s="1" customFormat="1" hidden="1" spans="1:1">
      <c r="A25306" s="4" t="s">
        <v>25306</v>
      </c>
    </row>
    <row r="25307" s="1" customFormat="1" hidden="1" spans="1:1">
      <c r="A25307" s="4" t="s">
        <v>25307</v>
      </c>
    </row>
    <row r="25308" s="1" customFormat="1" hidden="1" spans="1:1">
      <c r="A25308" s="4" t="s">
        <v>25308</v>
      </c>
    </row>
    <row r="25309" s="1" customFormat="1" hidden="1" spans="1:1">
      <c r="A25309" s="4" t="s">
        <v>25309</v>
      </c>
    </row>
    <row r="25310" s="1" customFormat="1" hidden="1" spans="1:1">
      <c r="A25310" s="4" t="s">
        <v>25310</v>
      </c>
    </row>
    <row r="25311" s="1" customFormat="1" hidden="1" spans="1:1">
      <c r="A25311" s="4" t="s">
        <v>25311</v>
      </c>
    </row>
    <row r="25312" s="1" customFormat="1" hidden="1" spans="1:1">
      <c r="A25312" s="4" t="s">
        <v>25312</v>
      </c>
    </row>
    <row r="25313" s="1" customFormat="1" hidden="1" spans="1:1">
      <c r="A25313" s="4" t="s">
        <v>25313</v>
      </c>
    </row>
    <row r="25314" s="1" customFormat="1" hidden="1" spans="1:1">
      <c r="A25314" s="4" t="s">
        <v>25314</v>
      </c>
    </row>
    <row r="25315" s="1" customFormat="1" hidden="1" spans="1:1">
      <c r="A25315" s="4" t="s">
        <v>25315</v>
      </c>
    </row>
    <row r="25316" s="1" customFormat="1" hidden="1" spans="1:1">
      <c r="A25316" s="4" t="s">
        <v>25316</v>
      </c>
    </row>
    <row r="25317" s="1" customFormat="1" hidden="1" spans="1:1">
      <c r="A25317" s="4" t="s">
        <v>25317</v>
      </c>
    </row>
    <row r="25318" s="1" customFormat="1" hidden="1" spans="1:1">
      <c r="A25318" s="4" t="s">
        <v>25318</v>
      </c>
    </row>
    <row r="25319" s="1" customFormat="1" hidden="1" spans="1:1">
      <c r="A25319" s="4" t="s">
        <v>25319</v>
      </c>
    </row>
    <row r="25320" s="1" customFormat="1" hidden="1" spans="1:1">
      <c r="A25320" s="4" t="s">
        <v>25320</v>
      </c>
    </row>
    <row r="25321" s="1" customFormat="1" hidden="1" spans="1:1">
      <c r="A25321" s="4" t="s">
        <v>25321</v>
      </c>
    </row>
    <row r="25322" s="1" customFormat="1" hidden="1" spans="1:1">
      <c r="A25322" s="4" t="s">
        <v>25322</v>
      </c>
    </row>
    <row r="25323" s="1" customFormat="1" hidden="1" spans="1:1">
      <c r="A25323" s="4" t="s">
        <v>25323</v>
      </c>
    </row>
    <row r="25324" s="1" customFormat="1" hidden="1" spans="1:1">
      <c r="A25324" s="4" t="s">
        <v>25324</v>
      </c>
    </row>
    <row r="25325" s="1" customFormat="1" hidden="1" spans="1:1">
      <c r="A25325" s="4" t="s">
        <v>25325</v>
      </c>
    </row>
    <row r="25326" s="1" customFormat="1" hidden="1" spans="1:1">
      <c r="A25326" s="4" t="s">
        <v>25326</v>
      </c>
    </row>
    <row r="25327" s="1" customFormat="1" hidden="1" spans="1:1">
      <c r="A25327" s="4" t="s">
        <v>25327</v>
      </c>
    </row>
    <row r="25328" s="1" customFormat="1" hidden="1" spans="1:1">
      <c r="A25328" s="4" t="s">
        <v>25328</v>
      </c>
    </row>
    <row r="25329" s="1" customFormat="1" hidden="1" spans="1:1">
      <c r="A25329" s="4" t="s">
        <v>25329</v>
      </c>
    </row>
    <row r="25330" s="1" customFormat="1" hidden="1" spans="1:1">
      <c r="A25330" s="4" t="s">
        <v>25330</v>
      </c>
    </row>
    <row r="25331" s="1" customFormat="1" hidden="1" spans="1:1">
      <c r="A25331" s="4" t="s">
        <v>25331</v>
      </c>
    </row>
    <row r="25332" s="1" customFormat="1" hidden="1" spans="1:1">
      <c r="A25332" s="4" t="s">
        <v>25332</v>
      </c>
    </row>
    <row r="25333" s="1" customFormat="1" hidden="1" spans="1:1">
      <c r="A25333" s="4" t="s">
        <v>25333</v>
      </c>
    </row>
    <row r="25334" s="1" customFormat="1" hidden="1" spans="1:1">
      <c r="A25334" s="4" t="s">
        <v>25334</v>
      </c>
    </row>
    <row r="25335" s="1" customFormat="1" hidden="1" spans="1:1">
      <c r="A25335" s="4" t="s">
        <v>25335</v>
      </c>
    </row>
    <row r="25336" s="1" customFormat="1" hidden="1" spans="1:1">
      <c r="A25336" s="4" t="s">
        <v>25336</v>
      </c>
    </row>
    <row r="25337" s="1" customFormat="1" hidden="1" spans="1:1">
      <c r="A25337" s="4" t="s">
        <v>25337</v>
      </c>
    </row>
    <row r="25338" s="1" customFormat="1" hidden="1" spans="1:1">
      <c r="A25338" s="4" t="s">
        <v>25338</v>
      </c>
    </row>
    <row r="25339" s="1" customFormat="1" hidden="1" spans="1:1">
      <c r="A25339" s="4" t="s">
        <v>25339</v>
      </c>
    </row>
    <row r="25340" s="1" customFormat="1" hidden="1" spans="1:1">
      <c r="A25340" s="4" t="s">
        <v>25340</v>
      </c>
    </row>
    <row r="25341" s="1" customFormat="1" hidden="1" spans="1:1">
      <c r="A25341" s="4" t="s">
        <v>25341</v>
      </c>
    </row>
    <row r="25342" s="1" customFormat="1" hidden="1" spans="1:1">
      <c r="A25342" s="4" t="s">
        <v>25342</v>
      </c>
    </row>
    <row r="25343" s="1" customFormat="1" hidden="1" spans="1:1">
      <c r="A25343" s="4" t="s">
        <v>25343</v>
      </c>
    </row>
    <row r="25344" s="1" customFormat="1" hidden="1" spans="1:1">
      <c r="A25344" s="4" t="s">
        <v>25344</v>
      </c>
    </row>
    <row r="25345" s="1" customFormat="1" hidden="1" spans="1:1">
      <c r="A25345" s="4" t="s">
        <v>25345</v>
      </c>
    </row>
    <row r="25346" s="1" customFormat="1" hidden="1" spans="1:1">
      <c r="A25346" s="4" t="s">
        <v>25346</v>
      </c>
    </row>
    <row r="25347" s="1" customFormat="1" hidden="1" spans="1:1">
      <c r="A25347" s="4" t="s">
        <v>25347</v>
      </c>
    </row>
    <row r="25348" s="1" customFormat="1" hidden="1" spans="1:1">
      <c r="A25348" s="4" t="s">
        <v>25348</v>
      </c>
    </row>
    <row r="25349" s="1" customFormat="1" hidden="1" spans="1:1">
      <c r="A25349" s="4" t="s">
        <v>25349</v>
      </c>
    </row>
    <row r="25350" s="1" customFormat="1" hidden="1" spans="1:1">
      <c r="A25350" s="4" t="s">
        <v>25350</v>
      </c>
    </row>
    <row r="25351" s="1" customFormat="1" hidden="1" spans="1:1">
      <c r="A25351" s="4" t="s">
        <v>25351</v>
      </c>
    </row>
    <row r="25352" s="1" customFormat="1" hidden="1" spans="1:1">
      <c r="A25352" s="4" t="s">
        <v>25352</v>
      </c>
    </row>
    <row r="25353" s="1" customFormat="1" hidden="1" spans="1:1">
      <c r="A25353" s="4" t="s">
        <v>25353</v>
      </c>
    </row>
    <row r="25354" s="1" customFormat="1" hidden="1" spans="1:1">
      <c r="A25354" s="4" t="s">
        <v>25354</v>
      </c>
    </row>
    <row r="25355" s="1" customFormat="1" hidden="1" spans="1:1">
      <c r="A25355" s="4" t="s">
        <v>25355</v>
      </c>
    </row>
    <row r="25356" s="1" customFormat="1" hidden="1" spans="1:1">
      <c r="A25356" s="4" t="s">
        <v>25356</v>
      </c>
    </row>
    <row r="25357" s="1" customFormat="1" hidden="1" spans="1:1">
      <c r="A25357" s="4" t="s">
        <v>25357</v>
      </c>
    </row>
    <row r="25358" s="1" customFormat="1" hidden="1" spans="1:1">
      <c r="A25358" s="4" t="s">
        <v>25358</v>
      </c>
    </row>
    <row r="25359" s="1" customFormat="1" hidden="1" spans="1:1">
      <c r="A25359" s="4" t="s">
        <v>25359</v>
      </c>
    </row>
    <row r="25360" s="1" customFormat="1" hidden="1" spans="1:1">
      <c r="A25360" s="4" t="s">
        <v>25360</v>
      </c>
    </row>
    <row r="25361" s="1" customFormat="1" hidden="1" spans="1:1">
      <c r="A25361" s="4" t="s">
        <v>25361</v>
      </c>
    </row>
    <row r="25362" s="1" customFormat="1" hidden="1" spans="1:1">
      <c r="A25362" s="4" t="s">
        <v>25362</v>
      </c>
    </row>
    <row r="25363" s="1" customFormat="1" hidden="1" spans="1:1">
      <c r="A25363" s="4" t="s">
        <v>25363</v>
      </c>
    </row>
    <row r="25364" s="1" customFormat="1" hidden="1" spans="1:1">
      <c r="A25364" s="4" t="s">
        <v>25364</v>
      </c>
    </row>
    <row r="25365" s="1" customFormat="1" hidden="1" spans="1:1">
      <c r="A25365" s="4" t="s">
        <v>25365</v>
      </c>
    </row>
    <row r="25366" s="1" customFormat="1" hidden="1" spans="1:1">
      <c r="A25366" s="4" t="s">
        <v>25366</v>
      </c>
    </row>
    <row r="25367" s="1" customFormat="1" hidden="1" spans="1:1">
      <c r="A25367" s="4" t="s">
        <v>25367</v>
      </c>
    </row>
    <row r="25368" s="1" customFormat="1" hidden="1" spans="1:1">
      <c r="A25368" s="4" t="s">
        <v>25368</v>
      </c>
    </row>
    <row r="25369" s="1" customFormat="1" hidden="1" spans="1:1">
      <c r="A25369" s="4" t="s">
        <v>25369</v>
      </c>
    </row>
    <row r="25370" s="1" customFormat="1" hidden="1" spans="1:1">
      <c r="A25370" s="4" t="s">
        <v>25370</v>
      </c>
    </row>
    <row r="25371" s="1" customFormat="1" hidden="1" spans="1:1">
      <c r="A25371" s="4" t="s">
        <v>25371</v>
      </c>
    </row>
    <row r="25372" s="1" customFormat="1" hidden="1" spans="1:1">
      <c r="A25372" s="4" t="s">
        <v>25372</v>
      </c>
    </row>
    <row r="25373" s="1" customFormat="1" hidden="1" spans="1:1">
      <c r="A25373" s="4" t="s">
        <v>25373</v>
      </c>
    </row>
    <row r="25374" s="1" customFormat="1" hidden="1" spans="1:1">
      <c r="A25374" s="4" t="s">
        <v>25374</v>
      </c>
    </row>
    <row r="25375" s="1" customFormat="1" hidden="1" spans="1:1">
      <c r="A25375" s="4" t="s">
        <v>25375</v>
      </c>
    </row>
    <row r="25376" s="1" customFormat="1" hidden="1" spans="1:1">
      <c r="A25376" s="4" t="s">
        <v>25376</v>
      </c>
    </row>
    <row r="25377" s="1" customFormat="1" hidden="1" spans="1:1">
      <c r="A25377" s="4" t="s">
        <v>25377</v>
      </c>
    </row>
    <row r="25378" s="1" customFormat="1" hidden="1" spans="1:1">
      <c r="A25378" s="4" t="s">
        <v>25378</v>
      </c>
    </row>
    <row r="25379" s="1" customFormat="1" hidden="1" spans="1:1">
      <c r="A25379" s="4" t="s">
        <v>25379</v>
      </c>
    </row>
    <row r="25380" s="1" customFormat="1" hidden="1" spans="1:1">
      <c r="A25380" s="4" t="s">
        <v>25380</v>
      </c>
    </row>
    <row r="25381" s="1" customFormat="1" hidden="1" spans="1:1">
      <c r="A25381" s="4" t="s">
        <v>25381</v>
      </c>
    </row>
    <row r="25382" s="1" customFormat="1" hidden="1" spans="1:1">
      <c r="A25382" s="4" t="s">
        <v>25382</v>
      </c>
    </row>
    <row r="25383" s="1" customFormat="1" hidden="1" spans="1:1">
      <c r="A25383" s="4" t="s">
        <v>25383</v>
      </c>
    </row>
    <row r="25384" s="1" customFormat="1" hidden="1" spans="1:1">
      <c r="A25384" s="4" t="s">
        <v>25384</v>
      </c>
    </row>
    <row r="25385" s="1" customFormat="1" hidden="1" spans="1:1">
      <c r="A25385" s="4" t="s">
        <v>25385</v>
      </c>
    </row>
    <row r="25386" s="1" customFormat="1" hidden="1" spans="1:1">
      <c r="A25386" s="4" t="s">
        <v>25386</v>
      </c>
    </row>
    <row r="25387" s="1" customFormat="1" hidden="1" spans="1:1">
      <c r="A25387" s="4" t="s">
        <v>25387</v>
      </c>
    </row>
    <row r="25388" s="1" customFormat="1" hidden="1" spans="1:1">
      <c r="A25388" s="4" t="s">
        <v>25388</v>
      </c>
    </row>
    <row r="25389" s="1" customFormat="1" hidden="1" spans="1:1">
      <c r="A25389" s="4" t="s">
        <v>25389</v>
      </c>
    </row>
    <row r="25390" s="1" customFormat="1" hidden="1" spans="1:1">
      <c r="A25390" s="4" t="s">
        <v>25390</v>
      </c>
    </row>
    <row r="25391" s="1" customFormat="1" hidden="1" spans="1:1">
      <c r="A25391" s="4" t="s">
        <v>25391</v>
      </c>
    </row>
    <row r="25392" s="1" customFormat="1" hidden="1" spans="1:1">
      <c r="A25392" s="4" t="s">
        <v>25392</v>
      </c>
    </row>
    <row r="25393" s="1" customFormat="1" hidden="1" spans="1:1">
      <c r="A25393" s="4" t="s">
        <v>25393</v>
      </c>
    </row>
    <row r="25394" s="1" customFormat="1" hidden="1" spans="1:1">
      <c r="A25394" s="4" t="s">
        <v>25394</v>
      </c>
    </row>
    <row r="25395" s="1" customFormat="1" hidden="1" spans="1:1">
      <c r="A25395" s="4" t="s">
        <v>25395</v>
      </c>
    </row>
    <row r="25396" s="1" customFormat="1" hidden="1" spans="1:1">
      <c r="A25396" s="4" t="s">
        <v>25396</v>
      </c>
    </row>
    <row r="25397" s="1" customFormat="1" hidden="1" spans="1:1">
      <c r="A25397" s="4" t="s">
        <v>25397</v>
      </c>
    </row>
    <row r="25398" s="1" customFormat="1" hidden="1" spans="1:1">
      <c r="A25398" s="4" t="s">
        <v>25398</v>
      </c>
    </row>
    <row r="25399" s="1" customFormat="1" hidden="1" spans="1:1">
      <c r="A25399" s="4" t="s">
        <v>25399</v>
      </c>
    </row>
    <row r="25400" s="1" customFormat="1" hidden="1" spans="1:1">
      <c r="A25400" s="4" t="s">
        <v>25400</v>
      </c>
    </row>
    <row r="25401" s="1" customFormat="1" hidden="1" spans="1:1">
      <c r="A25401" s="4" t="s">
        <v>25401</v>
      </c>
    </row>
    <row r="25402" s="1" customFormat="1" hidden="1" spans="1:1">
      <c r="A25402" s="4" t="s">
        <v>25402</v>
      </c>
    </row>
    <row r="25403" s="1" customFormat="1" hidden="1" spans="1:1">
      <c r="A25403" s="4" t="s">
        <v>25403</v>
      </c>
    </row>
    <row r="25404" s="1" customFormat="1" hidden="1" spans="1:1">
      <c r="A25404" s="4" t="s">
        <v>25404</v>
      </c>
    </row>
    <row r="25405" s="1" customFormat="1" hidden="1" spans="1:1">
      <c r="A25405" s="4" t="s">
        <v>25405</v>
      </c>
    </row>
    <row r="25406" s="1" customFormat="1" hidden="1" spans="1:1">
      <c r="A25406" s="4" t="s">
        <v>25406</v>
      </c>
    </row>
    <row r="25407" s="1" customFormat="1" hidden="1" spans="1:1">
      <c r="A25407" s="4" t="s">
        <v>25407</v>
      </c>
    </row>
    <row r="25408" s="1" customFormat="1" hidden="1" spans="1:1">
      <c r="A25408" s="4" t="s">
        <v>25408</v>
      </c>
    </row>
    <row r="25409" s="1" customFormat="1" hidden="1" spans="1:1">
      <c r="A25409" s="4" t="s">
        <v>25409</v>
      </c>
    </row>
    <row r="25410" s="1" customFormat="1" hidden="1" spans="1:1">
      <c r="A25410" s="4" t="s">
        <v>25410</v>
      </c>
    </row>
    <row r="25411" s="1" customFormat="1" hidden="1" spans="1:1">
      <c r="A25411" s="4" t="s">
        <v>25411</v>
      </c>
    </row>
    <row r="25412" s="1" customFormat="1" hidden="1" spans="1:1">
      <c r="A25412" s="4" t="s">
        <v>25412</v>
      </c>
    </row>
    <row r="25413" s="1" customFormat="1" hidden="1" spans="1:1">
      <c r="A25413" s="4" t="s">
        <v>25413</v>
      </c>
    </row>
    <row r="25414" s="1" customFormat="1" hidden="1" spans="1:1">
      <c r="A25414" s="4" t="s">
        <v>25414</v>
      </c>
    </row>
    <row r="25415" s="1" customFormat="1" hidden="1" spans="1:1">
      <c r="A25415" s="4" t="s">
        <v>25415</v>
      </c>
    </row>
    <row r="25416" s="1" customFormat="1" hidden="1" spans="1:1">
      <c r="A25416" s="4" t="s">
        <v>25416</v>
      </c>
    </row>
    <row r="25417" s="1" customFormat="1" hidden="1" spans="1:1">
      <c r="A25417" s="4" t="s">
        <v>25417</v>
      </c>
    </row>
    <row r="25418" s="1" customFormat="1" hidden="1" spans="1:1">
      <c r="A25418" s="4" t="s">
        <v>25418</v>
      </c>
    </row>
    <row r="25419" s="1" customFormat="1" hidden="1" spans="1:1">
      <c r="A25419" s="4" t="s">
        <v>25419</v>
      </c>
    </row>
    <row r="25420" s="1" customFormat="1" hidden="1" spans="1:1">
      <c r="A25420" s="4" t="s">
        <v>25420</v>
      </c>
    </row>
    <row r="25421" s="1" customFormat="1" hidden="1" spans="1:1">
      <c r="A25421" s="4" t="s">
        <v>25421</v>
      </c>
    </row>
    <row r="25422" s="1" customFormat="1" hidden="1" spans="1:1">
      <c r="A25422" s="4" t="s">
        <v>25422</v>
      </c>
    </row>
    <row r="25423" s="1" customFormat="1" hidden="1" spans="1:1">
      <c r="A25423" s="4" t="s">
        <v>25423</v>
      </c>
    </row>
    <row r="25424" s="1" customFormat="1" hidden="1" spans="1:1">
      <c r="A25424" s="4" t="s">
        <v>25424</v>
      </c>
    </row>
    <row r="25425" s="1" customFormat="1" hidden="1" spans="1:1">
      <c r="A25425" s="4" t="s">
        <v>25425</v>
      </c>
    </row>
    <row r="25426" s="1" customFormat="1" hidden="1" spans="1:1">
      <c r="A25426" s="4" t="s">
        <v>25426</v>
      </c>
    </row>
    <row r="25427" s="1" customFormat="1" hidden="1" spans="1:1">
      <c r="A25427" s="4" t="s">
        <v>25427</v>
      </c>
    </row>
    <row r="25428" s="1" customFormat="1" hidden="1" spans="1:1">
      <c r="A25428" s="4" t="s">
        <v>25428</v>
      </c>
    </row>
    <row r="25429" s="1" customFormat="1" hidden="1" spans="1:1">
      <c r="A25429" s="4" t="s">
        <v>25429</v>
      </c>
    </row>
    <row r="25430" s="1" customFormat="1" hidden="1" spans="1:1">
      <c r="A25430" s="4" t="s">
        <v>25430</v>
      </c>
    </row>
    <row r="25431" s="1" customFormat="1" hidden="1" spans="1:1">
      <c r="A25431" s="4" t="s">
        <v>25431</v>
      </c>
    </row>
    <row r="25432" s="1" customFormat="1" hidden="1" spans="1:1">
      <c r="A25432" s="4" t="s">
        <v>25432</v>
      </c>
    </row>
    <row r="25433" s="1" customFormat="1" hidden="1" spans="1:1">
      <c r="A25433" s="4" t="s">
        <v>25433</v>
      </c>
    </row>
    <row r="25434" s="1" customFormat="1" hidden="1" spans="1:1">
      <c r="A25434" s="4" t="s">
        <v>25434</v>
      </c>
    </row>
    <row r="25435" s="1" customFormat="1" hidden="1" spans="1:1">
      <c r="A25435" s="4" t="s">
        <v>25435</v>
      </c>
    </row>
    <row r="25436" s="1" customFormat="1" hidden="1" spans="1:1">
      <c r="A25436" s="4" t="s">
        <v>25436</v>
      </c>
    </row>
    <row r="25437" s="1" customFormat="1" hidden="1" spans="1:1">
      <c r="A25437" s="4" t="s">
        <v>25437</v>
      </c>
    </row>
    <row r="25438" s="1" customFormat="1" hidden="1" spans="1:1">
      <c r="A25438" s="4" t="s">
        <v>25438</v>
      </c>
    </row>
    <row r="25439" s="1" customFormat="1" hidden="1" spans="1:1">
      <c r="A25439" s="4" t="s">
        <v>25439</v>
      </c>
    </row>
    <row r="25440" s="1" customFormat="1" hidden="1" spans="1:1">
      <c r="A25440" s="4" t="s">
        <v>25440</v>
      </c>
    </row>
    <row r="25441" s="1" customFormat="1" hidden="1" spans="1:1">
      <c r="A25441" s="4" t="s">
        <v>25441</v>
      </c>
    </row>
    <row r="25442" s="1" customFormat="1" hidden="1" spans="1:1">
      <c r="A25442" s="4" t="s">
        <v>25442</v>
      </c>
    </row>
    <row r="25443" s="1" customFormat="1" hidden="1" spans="1:1">
      <c r="A25443" s="4" t="s">
        <v>25443</v>
      </c>
    </row>
    <row r="25444" s="1" customFormat="1" hidden="1" spans="1:1">
      <c r="A25444" s="4" t="s">
        <v>25444</v>
      </c>
    </row>
    <row r="25445" s="1" customFormat="1" hidden="1" spans="1:1">
      <c r="A25445" s="4" t="s">
        <v>25445</v>
      </c>
    </row>
    <row r="25446" s="1" customFormat="1" hidden="1" spans="1:1">
      <c r="A25446" s="4" t="s">
        <v>25446</v>
      </c>
    </row>
    <row r="25447" s="1" customFormat="1" hidden="1" spans="1:1">
      <c r="A25447" s="4" t="s">
        <v>25447</v>
      </c>
    </row>
    <row r="25448" s="1" customFormat="1" hidden="1" spans="1:1">
      <c r="A25448" s="4" t="s">
        <v>25448</v>
      </c>
    </row>
    <row r="25449" s="1" customFormat="1" hidden="1" spans="1:1">
      <c r="A25449" s="4" t="s">
        <v>25449</v>
      </c>
    </row>
    <row r="25450" s="1" customFormat="1" hidden="1" spans="1:1">
      <c r="A25450" s="4" t="s">
        <v>25450</v>
      </c>
    </row>
    <row r="25451" s="1" customFormat="1" hidden="1" spans="1:1">
      <c r="A25451" s="4" t="s">
        <v>25451</v>
      </c>
    </row>
    <row r="25452" s="1" customFormat="1" hidden="1" spans="1:1">
      <c r="A25452" s="4" t="s">
        <v>25452</v>
      </c>
    </row>
    <row r="25453" s="1" customFormat="1" hidden="1" spans="1:1">
      <c r="A25453" s="4" t="s">
        <v>25453</v>
      </c>
    </row>
    <row r="25454" s="1" customFormat="1" hidden="1" spans="1:1">
      <c r="A25454" s="4" t="s">
        <v>25454</v>
      </c>
    </row>
    <row r="25455" s="1" customFormat="1" hidden="1" spans="1:1">
      <c r="A25455" s="4" t="s">
        <v>25455</v>
      </c>
    </row>
    <row r="25456" s="1" customFormat="1" hidden="1" spans="1:1">
      <c r="A25456" s="4" t="s">
        <v>25456</v>
      </c>
    </row>
    <row r="25457" s="1" customFormat="1" hidden="1" spans="1:1">
      <c r="A25457" s="4" t="s">
        <v>25457</v>
      </c>
    </row>
    <row r="25458" s="1" customFormat="1" hidden="1" spans="1:1">
      <c r="A25458" s="4" t="s">
        <v>25458</v>
      </c>
    </row>
    <row r="25459" s="1" customFormat="1" hidden="1" spans="1:1">
      <c r="A25459" s="4" t="s">
        <v>25459</v>
      </c>
    </row>
    <row r="25460" s="1" customFormat="1" hidden="1" spans="1:1">
      <c r="A25460" s="4" t="s">
        <v>25460</v>
      </c>
    </row>
    <row r="25461" s="1" customFormat="1" hidden="1" spans="1:1">
      <c r="A25461" s="4" t="s">
        <v>25461</v>
      </c>
    </row>
    <row r="25462" s="1" customFormat="1" hidden="1" spans="1:1">
      <c r="A25462" s="4" t="s">
        <v>25462</v>
      </c>
    </row>
    <row r="25463" s="1" customFormat="1" hidden="1" spans="1:1">
      <c r="A25463" s="4" t="s">
        <v>25463</v>
      </c>
    </row>
    <row r="25464" s="1" customFormat="1" hidden="1" spans="1:1">
      <c r="A25464" s="4" t="s">
        <v>25464</v>
      </c>
    </row>
    <row r="25465" s="1" customFormat="1" hidden="1" spans="1:1">
      <c r="A25465" s="4" t="s">
        <v>25465</v>
      </c>
    </row>
    <row r="25466" s="1" customFormat="1" hidden="1" spans="1:1">
      <c r="A25466" s="4" t="s">
        <v>25466</v>
      </c>
    </row>
    <row r="25467" s="1" customFormat="1" hidden="1" spans="1:1">
      <c r="A25467" s="4" t="s">
        <v>25467</v>
      </c>
    </row>
    <row r="25468" s="1" customFormat="1" hidden="1" spans="1:1">
      <c r="A25468" s="4" t="s">
        <v>25468</v>
      </c>
    </row>
    <row r="25469" s="1" customFormat="1" hidden="1" spans="1:1">
      <c r="A25469" s="4" t="s">
        <v>25469</v>
      </c>
    </row>
    <row r="25470" s="1" customFormat="1" hidden="1" spans="1:1">
      <c r="A25470" s="4" t="s">
        <v>25470</v>
      </c>
    </row>
    <row r="25471" s="1" customFormat="1" hidden="1" spans="1:1">
      <c r="A25471" s="4" t="s">
        <v>25471</v>
      </c>
    </row>
    <row r="25472" s="1" customFormat="1" hidden="1" spans="1:1">
      <c r="A25472" s="4" t="s">
        <v>25472</v>
      </c>
    </row>
    <row r="25473" s="1" customFormat="1" hidden="1" spans="1:1">
      <c r="A25473" s="4" t="s">
        <v>25473</v>
      </c>
    </row>
    <row r="25474" s="1" customFormat="1" hidden="1" spans="1:1">
      <c r="A25474" s="4" t="s">
        <v>25474</v>
      </c>
    </row>
    <row r="25475" s="1" customFormat="1" hidden="1" spans="1:1">
      <c r="A25475" s="4" t="s">
        <v>25475</v>
      </c>
    </row>
    <row r="25476" s="1" customFormat="1" hidden="1" spans="1:1">
      <c r="A25476" s="4" t="s">
        <v>25476</v>
      </c>
    </row>
    <row r="25477" s="1" customFormat="1" hidden="1" spans="1:1">
      <c r="A25477" s="4" t="s">
        <v>25477</v>
      </c>
    </row>
    <row r="25478" s="1" customFormat="1" hidden="1" spans="1:1">
      <c r="A25478" s="4" t="s">
        <v>25478</v>
      </c>
    </row>
    <row r="25479" s="1" customFormat="1" hidden="1" spans="1:1">
      <c r="A25479" s="4" t="s">
        <v>25479</v>
      </c>
    </row>
    <row r="25480" s="1" customFormat="1" hidden="1" spans="1:1">
      <c r="A25480" s="4" t="s">
        <v>25480</v>
      </c>
    </row>
    <row r="25481" s="1" customFormat="1" hidden="1" spans="1:1">
      <c r="A25481" s="4" t="s">
        <v>25481</v>
      </c>
    </row>
    <row r="25482" s="1" customFormat="1" hidden="1" spans="1:1">
      <c r="A25482" s="4" t="s">
        <v>25482</v>
      </c>
    </row>
    <row r="25483" s="1" customFormat="1" hidden="1" spans="1:1">
      <c r="A25483" s="4" t="s">
        <v>25483</v>
      </c>
    </row>
    <row r="25484" s="1" customFormat="1" hidden="1" spans="1:1">
      <c r="A25484" s="4" t="s">
        <v>25484</v>
      </c>
    </row>
    <row r="25485" s="1" customFormat="1" hidden="1" spans="1:1">
      <c r="A25485" s="4" t="s">
        <v>25485</v>
      </c>
    </row>
    <row r="25486" s="1" customFormat="1" hidden="1" spans="1:1">
      <c r="A25486" s="4" t="s">
        <v>25486</v>
      </c>
    </row>
    <row r="25487" s="1" customFormat="1" hidden="1" spans="1:1">
      <c r="A25487" s="4" t="s">
        <v>25487</v>
      </c>
    </row>
    <row r="25488" s="1" customFormat="1" hidden="1" spans="1:1">
      <c r="A25488" s="4" t="s">
        <v>25488</v>
      </c>
    </row>
    <row r="25489" s="1" customFormat="1" hidden="1" spans="1:1">
      <c r="A25489" s="4" t="s">
        <v>25489</v>
      </c>
    </row>
    <row r="25490" s="1" customFormat="1" hidden="1" spans="1:1">
      <c r="A25490" s="4" t="s">
        <v>25490</v>
      </c>
    </row>
    <row r="25491" s="1" customFormat="1" hidden="1" spans="1:1">
      <c r="A25491" s="4" t="s">
        <v>25491</v>
      </c>
    </row>
    <row r="25492" s="1" customFormat="1" hidden="1" spans="1:1">
      <c r="A25492" s="4" t="s">
        <v>25492</v>
      </c>
    </row>
    <row r="25493" s="1" customFormat="1" hidden="1" spans="1:1">
      <c r="A25493" s="4" t="s">
        <v>25493</v>
      </c>
    </row>
    <row r="25494" s="1" customFormat="1" hidden="1" spans="1:1">
      <c r="A25494" s="4" t="s">
        <v>25494</v>
      </c>
    </row>
    <row r="25495" s="1" customFormat="1" hidden="1" spans="1:1">
      <c r="A25495" s="4" t="s">
        <v>25495</v>
      </c>
    </row>
    <row r="25496" s="1" customFormat="1" hidden="1" spans="1:1">
      <c r="A25496" s="4" t="s">
        <v>25496</v>
      </c>
    </row>
    <row r="25497" s="1" customFormat="1" hidden="1" spans="1:1">
      <c r="A25497" s="4" t="s">
        <v>25497</v>
      </c>
    </row>
    <row r="25498" s="1" customFormat="1" hidden="1" spans="1:1">
      <c r="A25498" s="4" t="s">
        <v>25498</v>
      </c>
    </row>
    <row r="25499" s="1" customFormat="1" hidden="1" spans="1:1">
      <c r="A25499" s="4" t="s">
        <v>25499</v>
      </c>
    </row>
    <row r="25500" s="1" customFormat="1" hidden="1" spans="1:1">
      <c r="A25500" s="4" t="s">
        <v>25500</v>
      </c>
    </row>
    <row r="25501" s="1" customFormat="1" hidden="1" spans="1:1">
      <c r="A25501" s="4" t="s">
        <v>25501</v>
      </c>
    </row>
    <row r="25502" s="1" customFormat="1" hidden="1" spans="1:1">
      <c r="A25502" s="4" t="s">
        <v>25502</v>
      </c>
    </row>
    <row r="25503" s="1" customFormat="1" hidden="1" spans="1:1">
      <c r="A25503" s="4" t="s">
        <v>25503</v>
      </c>
    </row>
    <row r="25504" s="1" customFormat="1" hidden="1" spans="1:1">
      <c r="A25504" s="4" t="s">
        <v>25504</v>
      </c>
    </row>
    <row r="25505" s="1" customFormat="1" hidden="1" spans="1:1">
      <c r="A25505" s="4" t="s">
        <v>25505</v>
      </c>
    </row>
    <row r="25506" s="1" customFormat="1" hidden="1" spans="1:1">
      <c r="A25506" s="4" t="s">
        <v>25506</v>
      </c>
    </row>
    <row r="25507" s="1" customFormat="1" hidden="1" spans="1:1">
      <c r="A25507" s="4" t="s">
        <v>25507</v>
      </c>
    </row>
    <row r="25508" s="1" customFormat="1" hidden="1" spans="1:1">
      <c r="A25508" s="4" t="s">
        <v>25508</v>
      </c>
    </row>
    <row r="25509" s="1" customFormat="1" hidden="1" spans="1:1">
      <c r="A25509" s="4" t="s">
        <v>25509</v>
      </c>
    </row>
    <row r="25510" s="1" customFormat="1" hidden="1" spans="1:1">
      <c r="A25510" s="4" t="s">
        <v>25510</v>
      </c>
    </row>
    <row r="25511" s="1" customFormat="1" hidden="1" spans="1:1">
      <c r="A25511" s="4" t="s">
        <v>25511</v>
      </c>
    </row>
    <row r="25512" s="1" customFormat="1" hidden="1" spans="1:1">
      <c r="A25512" s="4" t="s">
        <v>25512</v>
      </c>
    </row>
    <row r="25513" s="1" customFormat="1" hidden="1" spans="1:1">
      <c r="A25513" s="4" t="s">
        <v>25513</v>
      </c>
    </row>
    <row r="25514" s="1" customFormat="1" hidden="1" spans="1:1">
      <c r="A25514" s="4" t="s">
        <v>25514</v>
      </c>
    </row>
    <row r="25515" s="1" customFormat="1" hidden="1" spans="1:1">
      <c r="A25515" s="4" t="s">
        <v>25515</v>
      </c>
    </row>
    <row r="25516" s="1" customFormat="1" hidden="1" spans="1:1">
      <c r="A25516" s="4" t="s">
        <v>25516</v>
      </c>
    </row>
    <row r="25517" s="1" customFormat="1" hidden="1" spans="1:1">
      <c r="A25517" s="4" t="s">
        <v>25517</v>
      </c>
    </row>
    <row r="25518" s="1" customFormat="1" hidden="1" spans="1:1">
      <c r="A25518" s="4" t="s">
        <v>25518</v>
      </c>
    </row>
    <row r="25519" s="1" customFormat="1" hidden="1" spans="1:1">
      <c r="A25519" s="4" t="s">
        <v>25519</v>
      </c>
    </row>
    <row r="25520" s="1" customFormat="1" hidden="1" spans="1:1">
      <c r="A25520" s="4" t="s">
        <v>25520</v>
      </c>
    </row>
    <row r="25521" s="1" customFormat="1" hidden="1" spans="1:1">
      <c r="A25521" s="4" t="s">
        <v>25521</v>
      </c>
    </row>
    <row r="25522" s="1" customFormat="1" hidden="1" spans="1:1">
      <c r="A25522" s="4" t="s">
        <v>25522</v>
      </c>
    </row>
    <row r="25523" s="1" customFormat="1" hidden="1" spans="1:1">
      <c r="A25523" s="4" t="s">
        <v>25523</v>
      </c>
    </row>
    <row r="25524" s="1" customFormat="1" hidden="1" spans="1:1">
      <c r="A25524" s="4" t="s">
        <v>25524</v>
      </c>
    </row>
    <row r="25525" s="1" customFormat="1" hidden="1" spans="1:1">
      <c r="A25525" s="4" t="s">
        <v>25525</v>
      </c>
    </row>
    <row r="25526" s="1" customFormat="1" hidden="1" spans="1:1">
      <c r="A25526" s="4" t="s">
        <v>25526</v>
      </c>
    </row>
    <row r="25527" s="1" customFormat="1" hidden="1" spans="1:1">
      <c r="A25527" s="4" t="s">
        <v>25527</v>
      </c>
    </row>
    <row r="25528" s="1" customFormat="1" hidden="1" spans="1:1">
      <c r="A25528" s="4" t="s">
        <v>25528</v>
      </c>
    </row>
    <row r="25529" s="1" customFormat="1" hidden="1" spans="1:1">
      <c r="A25529" s="4" t="s">
        <v>25529</v>
      </c>
    </row>
    <row r="25530" s="1" customFormat="1" hidden="1" spans="1:1">
      <c r="A25530" s="4" t="s">
        <v>25530</v>
      </c>
    </row>
    <row r="25531" s="1" customFormat="1" hidden="1" spans="1:1">
      <c r="A25531" s="4" t="s">
        <v>25531</v>
      </c>
    </row>
    <row r="25532" s="1" customFormat="1" hidden="1" spans="1:1">
      <c r="A25532" s="4" t="s">
        <v>25532</v>
      </c>
    </row>
    <row r="25533" s="1" customFormat="1" hidden="1" spans="1:1">
      <c r="A25533" s="4" t="s">
        <v>25533</v>
      </c>
    </row>
    <row r="25534" s="1" customFormat="1" hidden="1" spans="1:1">
      <c r="A25534" s="4" t="s">
        <v>25534</v>
      </c>
    </row>
    <row r="25535" s="1" customFormat="1" hidden="1" spans="1:1">
      <c r="A25535" s="4" t="s">
        <v>25535</v>
      </c>
    </row>
    <row r="25536" s="1" customFormat="1" hidden="1" spans="1:1">
      <c r="A25536" s="4" t="s">
        <v>25536</v>
      </c>
    </row>
    <row r="25537" s="1" customFormat="1" hidden="1" spans="1:1">
      <c r="A25537" s="4" t="s">
        <v>25537</v>
      </c>
    </row>
    <row r="25538" s="1" customFormat="1" hidden="1" spans="1:1">
      <c r="A25538" s="4" t="s">
        <v>25538</v>
      </c>
    </row>
    <row r="25539" s="1" customFormat="1" hidden="1" spans="1:1">
      <c r="A25539" s="4" t="s">
        <v>25539</v>
      </c>
    </row>
    <row r="25540" s="1" customFormat="1" hidden="1" spans="1:1">
      <c r="A25540" s="4" t="s">
        <v>25540</v>
      </c>
    </row>
    <row r="25541" s="1" customFormat="1" hidden="1" spans="1:1">
      <c r="A25541" s="4" t="s">
        <v>25541</v>
      </c>
    </row>
    <row r="25542" s="1" customFormat="1" hidden="1" spans="1:1">
      <c r="A25542" s="4" t="s">
        <v>25542</v>
      </c>
    </row>
    <row r="25543" s="1" customFormat="1" hidden="1" spans="1:1">
      <c r="A25543" s="4" t="s">
        <v>25543</v>
      </c>
    </row>
    <row r="25544" s="1" customFormat="1" hidden="1" spans="1:1">
      <c r="A25544" s="4" t="s">
        <v>25544</v>
      </c>
    </row>
    <row r="25545" s="1" customFormat="1" hidden="1" spans="1:1">
      <c r="A25545" s="4" t="s">
        <v>25545</v>
      </c>
    </row>
    <row r="25546" s="1" customFormat="1" hidden="1" spans="1:1">
      <c r="A25546" s="4" t="s">
        <v>25546</v>
      </c>
    </row>
    <row r="25547" s="1" customFormat="1" hidden="1" spans="1:1">
      <c r="A25547" s="4" t="s">
        <v>25547</v>
      </c>
    </row>
    <row r="25548" s="1" customFormat="1" hidden="1" spans="1:1">
      <c r="A25548" s="4" t="s">
        <v>25548</v>
      </c>
    </row>
    <row r="25549" s="1" customFormat="1" hidden="1" spans="1:1">
      <c r="A25549" s="4" t="s">
        <v>25549</v>
      </c>
    </row>
    <row r="25550" s="1" customFormat="1" hidden="1" spans="1:1">
      <c r="A25550" s="4" t="s">
        <v>25550</v>
      </c>
    </row>
    <row r="25551" s="1" customFormat="1" hidden="1" spans="1:1">
      <c r="A25551" s="4" t="s">
        <v>25551</v>
      </c>
    </row>
    <row r="25552" s="1" customFormat="1" hidden="1" spans="1:1">
      <c r="A25552" s="4" t="s">
        <v>25552</v>
      </c>
    </row>
    <row r="25553" s="1" customFormat="1" hidden="1" spans="1:1">
      <c r="A25553" s="4" t="s">
        <v>25553</v>
      </c>
    </row>
    <row r="25554" s="1" customFormat="1" hidden="1" spans="1:1">
      <c r="A25554" s="4" t="s">
        <v>25554</v>
      </c>
    </row>
    <row r="25555" s="1" customFormat="1" hidden="1" spans="1:1">
      <c r="A25555" s="4" t="s">
        <v>25555</v>
      </c>
    </row>
    <row r="25556" s="1" customFormat="1" hidden="1" spans="1:1">
      <c r="A25556" s="4" t="s">
        <v>25556</v>
      </c>
    </row>
    <row r="25557" s="1" customFormat="1" hidden="1" spans="1:1">
      <c r="A25557" s="4" t="s">
        <v>25557</v>
      </c>
    </row>
    <row r="25558" s="1" customFormat="1" hidden="1" spans="1:1">
      <c r="A25558" s="4" t="s">
        <v>25558</v>
      </c>
    </row>
    <row r="25559" s="1" customFormat="1" hidden="1" spans="1:1">
      <c r="A25559" s="4" t="s">
        <v>25559</v>
      </c>
    </row>
    <row r="25560" s="1" customFormat="1" hidden="1" spans="1:1">
      <c r="A25560" s="4" t="s">
        <v>25560</v>
      </c>
    </row>
    <row r="25561" s="1" customFormat="1" hidden="1" spans="1:1">
      <c r="A25561" s="4" t="s">
        <v>25561</v>
      </c>
    </row>
    <row r="25562" s="1" customFormat="1" hidden="1" spans="1:1">
      <c r="A25562" s="4" t="s">
        <v>25562</v>
      </c>
    </row>
    <row r="25563" s="1" customFormat="1" hidden="1" spans="1:1">
      <c r="A25563" s="4" t="s">
        <v>25563</v>
      </c>
    </row>
    <row r="25564" s="1" customFormat="1" hidden="1" spans="1:1">
      <c r="A25564" s="4" t="s">
        <v>25564</v>
      </c>
    </row>
    <row r="25565" s="1" customFormat="1" hidden="1" spans="1:1">
      <c r="A25565" s="4" t="s">
        <v>25565</v>
      </c>
    </row>
    <row r="25566" s="1" customFormat="1" hidden="1" spans="1:1">
      <c r="A25566" s="4" t="s">
        <v>25566</v>
      </c>
    </row>
    <row r="25567" s="1" customFormat="1" hidden="1" spans="1:1">
      <c r="A25567" s="4" t="s">
        <v>25567</v>
      </c>
    </row>
    <row r="25568" s="1" customFormat="1" hidden="1" spans="1:1">
      <c r="A25568" s="4" t="s">
        <v>25568</v>
      </c>
    </row>
    <row r="25569" s="1" customFormat="1" hidden="1" spans="1:1">
      <c r="A25569" s="4" t="s">
        <v>25569</v>
      </c>
    </row>
    <row r="25570" s="1" customFormat="1" hidden="1" spans="1:1">
      <c r="A25570" s="4" t="s">
        <v>25570</v>
      </c>
    </row>
    <row r="25571" s="1" customFormat="1" hidden="1" spans="1:1">
      <c r="A25571" s="4" t="s">
        <v>25571</v>
      </c>
    </row>
    <row r="25572" s="1" customFormat="1" hidden="1" spans="1:1">
      <c r="A25572" s="4" t="s">
        <v>25572</v>
      </c>
    </row>
    <row r="25573" s="1" customFormat="1" hidden="1" spans="1:1">
      <c r="A25573" s="4" t="s">
        <v>25573</v>
      </c>
    </row>
    <row r="25574" s="1" customFormat="1" hidden="1" spans="1:1">
      <c r="A25574" s="4" t="s">
        <v>25574</v>
      </c>
    </row>
    <row r="25575" s="1" customFormat="1" hidden="1" spans="1:1">
      <c r="A25575" s="4" t="s">
        <v>25575</v>
      </c>
    </row>
    <row r="25576" s="1" customFormat="1" hidden="1" spans="1:1">
      <c r="A25576" s="4" t="s">
        <v>25576</v>
      </c>
    </row>
    <row r="25577" s="1" customFormat="1" hidden="1" spans="1:1">
      <c r="A25577" s="4" t="s">
        <v>25577</v>
      </c>
    </row>
    <row r="25578" s="1" customFormat="1" hidden="1" spans="1:1">
      <c r="A25578" s="4" t="s">
        <v>25578</v>
      </c>
    </row>
    <row r="25579" s="1" customFormat="1" hidden="1" spans="1:1">
      <c r="A25579" s="4" t="s">
        <v>25579</v>
      </c>
    </row>
    <row r="25580" s="1" customFormat="1" hidden="1" spans="1:1">
      <c r="A25580" s="4" t="s">
        <v>25580</v>
      </c>
    </row>
    <row r="25581" s="1" customFormat="1" hidden="1" spans="1:1">
      <c r="A25581" s="4" t="s">
        <v>25581</v>
      </c>
    </row>
    <row r="25582" s="1" customFormat="1" hidden="1" spans="1:1">
      <c r="A25582" s="4" t="s">
        <v>25582</v>
      </c>
    </row>
    <row r="25583" s="1" customFormat="1" hidden="1" spans="1:1">
      <c r="A25583" s="4" t="s">
        <v>25583</v>
      </c>
    </row>
    <row r="25584" s="1" customFormat="1" hidden="1" spans="1:1">
      <c r="A25584" s="4" t="s">
        <v>25584</v>
      </c>
    </row>
    <row r="25585" s="1" customFormat="1" hidden="1" spans="1:1">
      <c r="A25585" s="4" t="s">
        <v>25585</v>
      </c>
    </row>
    <row r="25586" s="1" customFormat="1" hidden="1" spans="1:1">
      <c r="A25586" s="4" t="s">
        <v>25586</v>
      </c>
    </row>
    <row r="25587" s="1" customFormat="1" hidden="1" spans="1:1">
      <c r="A25587" s="4" t="s">
        <v>25587</v>
      </c>
    </row>
    <row r="25588" s="1" customFormat="1" hidden="1" spans="1:1">
      <c r="A25588" s="4" t="s">
        <v>25588</v>
      </c>
    </row>
    <row r="25589" s="1" customFormat="1" hidden="1" spans="1:1">
      <c r="A25589" s="4" t="s">
        <v>25589</v>
      </c>
    </row>
    <row r="25590" s="1" customFormat="1" hidden="1" spans="1:1">
      <c r="A25590" s="4" t="s">
        <v>25590</v>
      </c>
    </row>
    <row r="25591" s="1" customFormat="1" hidden="1" spans="1:1">
      <c r="A25591" s="4" t="s">
        <v>25591</v>
      </c>
    </row>
    <row r="25592" s="1" customFormat="1" hidden="1" spans="1:1">
      <c r="A25592" s="4" t="s">
        <v>25592</v>
      </c>
    </row>
    <row r="25593" s="1" customFormat="1" hidden="1" spans="1:1">
      <c r="A25593" s="4" t="s">
        <v>25593</v>
      </c>
    </row>
    <row r="25594" s="1" customFormat="1" hidden="1" spans="1:1">
      <c r="A25594" s="4" t="s">
        <v>25594</v>
      </c>
    </row>
    <row r="25595" s="1" customFormat="1" hidden="1" spans="1:1">
      <c r="A25595" s="4" t="s">
        <v>25595</v>
      </c>
    </row>
    <row r="25596" s="1" customFormat="1" hidden="1" spans="1:1">
      <c r="A25596" s="4" t="s">
        <v>25596</v>
      </c>
    </row>
    <row r="25597" s="1" customFormat="1" hidden="1" spans="1:1">
      <c r="A25597" s="4" t="s">
        <v>25597</v>
      </c>
    </row>
    <row r="25598" s="1" customFormat="1" hidden="1" spans="1:1">
      <c r="A25598" s="4" t="s">
        <v>25598</v>
      </c>
    </row>
    <row r="25599" s="1" customFormat="1" hidden="1" spans="1:1">
      <c r="A25599" s="4" t="s">
        <v>25599</v>
      </c>
    </row>
    <row r="25600" s="1" customFormat="1" hidden="1" spans="1:1">
      <c r="A25600" s="4" t="s">
        <v>25600</v>
      </c>
    </row>
    <row r="25601" s="1" customFormat="1" hidden="1" spans="1:1">
      <c r="A25601" s="4" t="s">
        <v>25601</v>
      </c>
    </row>
    <row r="25602" s="1" customFormat="1" hidden="1" spans="1:1">
      <c r="A25602" s="4" t="s">
        <v>25602</v>
      </c>
    </row>
    <row r="25603" s="1" customFormat="1" hidden="1" spans="1:1">
      <c r="A25603" s="4" t="s">
        <v>25603</v>
      </c>
    </row>
    <row r="25604" s="1" customFormat="1" hidden="1" spans="1:1">
      <c r="A25604" s="4" t="s">
        <v>25604</v>
      </c>
    </row>
    <row r="25605" s="1" customFormat="1" hidden="1" spans="1:1">
      <c r="A25605" s="4" t="s">
        <v>25605</v>
      </c>
    </row>
    <row r="25606" s="1" customFormat="1" hidden="1" spans="1:1">
      <c r="A25606" s="4" t="s">
        <v>25606</v>
      </c>
    </row>
    <row r="25607" s="1" customFormat="1" hidden="1" spans="1:1">
      <c r="A25607" s="4" t="s">
        <v>25607</v>
      </c>
    </row>
    <row r="25608" s="1" customFormat="1" hidden="1" spans="1:1">
      <c r="A25608" s="4" t="s">
        <v>25608</v>
      </c>
    </row>
    <row r="25609" s="1" customFormat="1" hidden="1" spans="1:1">
      <c r="A25609" s="4" t="s">
        <v>25609</v>
      </c>
    </row>
    <row r="25610" s="1" customFormat="1" hidden="1" spans="1:1">
      <c r="A25610" s="4" t="s">
        <v>25610</v>
      </c>
    </row>
    <row r="25611" s="1" customFormat="1" hidden="1" spans="1:1">
      <c r="A25611" s="4" t="s">
        <v>25611</v>
      </c>
    </row>
    <row r="25612" s="1" customFormat="1" hidden="1" spans="1:1">
      <c r="A25612" s="4" t="s">
        <v>25612</v>
      </c>
    </row>
    <row r="25613" s="1" customFormat="1" hidden="1" spans="1:1">
      <c r="A25613" s="4" t="s">
        <v>25613</v>
      </c>
    </row>
    <row r="25614" s="1" customFormat="1" hidden="1" spans="1:1">
      <c r="A25614" s="4" t="s">
        <v>25614</v>
      </c>
    </row>
    <row r="25615" s="1" customFormat="1" hidden="1" spans="1:1">
      <c r="A25615" s="4" t="s">
        <v>25615</v>
      </c>
    </row>
    <row r="25616" s="1" customFormat="1" hidden="1" spans="1:1">
      <c r="A25616" s="4" t="s">
        <v>25616</v>
      </c>
    </row>
    <row r="25617" s="1" customFormat="1" hidden="1" spans="1:1">
      <c r="A25617" s="4" t="s">
        <v>25617</v>
      </c>
    </row>
    <row r="25618" s="1" customFormat="1" hidden="1" spans="1:1">
      <c r="A25618" s="4" t="s">
        <v>25618</v>
      </c>
    </row>
    <row r="25619" s="1" customFormat="1" hidden="1" spans="1:1">
      <c r="A25619" s="4" t="s">
        <v>25619</v>
      </c>
    </row>
    <row r="25620" s="1" customFormat="1" hidden="1" spans="1:1">
      <c r="A25620" s="4" t="s">
        <v>25620</v>
      </c>
    </row>
    <row r="25621" s="1" customFormat="1" hidden="1" spans="1:1">
      <c r="A25621" s="4" t="s">
        <v>25621</v>
      </c>
    </row>
    <row r="25622" s="1" customFormat="1" hidden="1" spans="1:1">
      <c r="A25622" s="4" t="s">
        <v>25622</v>
      </c>
    </row>
    <row r="25623" s="1" customFormat="1" hidden="1" spans="1:1">
      <c r="A25623" s="4" t="s">
        <v>25623</v>
      </c>
    </row>
    <row r="25624" s="1" customFormat="1" hidden="1" spans="1:1">
      <c r="A25624" s="4" t="s">
        <v>25624</v>
      </c>
    </row>
    <row r="25625" s="1" customFormat="1" hidden="1" spans="1:1">
      <c r="A25625" s="4" t="s">
        <v>25625</v>
      </c>
    </row>
    <row r="25626" s="1" customFormat="1" hidden="1" spans="1:1">
      <c r="A25626" s="4" t="s">
        <v>25626</v>
      </c>
    </row>
    <row r="25627" s="1" customFormat="1" hidden="1" spans="1:1">
      <c r="A25627" s="4" t="s">
        <v>25627</v>
      </c>
    </row>
    <row r="25628" s="1" customFormat="1" hidden="1" spans="1:1">
      <c r="A25628" s="4" t="s">
        <v>25628</v>
      </c>
    </row>
    <row r="25629" s="1" customFormat="1" hidden="1" spans="1:1">
      <c r="A25629" s="4" t="s">
        <v>25629</v>
      </c>
    </row>
    <row r="25630" s="1" customFormat="1" hidden="1" spans="1:1">
      <c r="A25630" s="4" t="s">
        <v>25630</v>
      </c>
    </row>
    <row r="25631" s="1" customFormat="1" hidden="1" spans="1:1">
      <c r="A25631" s="4" t="s">
        <v>25631</v>
      </c>
    </row>
    <row r="25632" s="1" customFormat="1" hidden="1" spans="1:1">
      <c r="A25632" s="4" t="s">
        <v>25632</v>
      </c>
    </row>
    <row r="25633" s="1" customFormat="1" hidden="1" spans="1:1">
      <c r="A25633" s="4" t="s">
        <v>25633</v>
      </c>
    </row>
    <row r="25634" s="1" customFormat="1" hidden="1" spans="1:1">
      <c r="A25634" s="4" t="s">
        <v>25634</v>
      </c>
    </row>
    <row r="25635" s="1" customFormat="1" hidden="1" spans="1:1">
      <c r="A25635" s="4" t="s">
        <v>25635</v>
      </c>
    </row>
    <row r="25636" s="1" customFormat="1" hidden="1" spans="1:1">
      <c r="A25636" s="4" t="s">
        <v>25636</v>
      </c>
    </row>
    <row r="25637" s="1" customFormat="1" hidden="1" spans="1:1">
      <c r="A25637" s="4" t="s">
        <v>25637</v>
      </c>
    </row>
    <row r="25638" s="1" customFormat="1" hidden="1" spans="1:1">
      <c r="A25638" s="4" t="s">
        <v>25638</v>
      </c>
    </row>
    <row r="25639" s="1" customFormat="1" hidden="1" spans="1:1">
      <c r="A25639" s="4" t="s">
        <v>25639</v>
      </c>
    </row>
    <row r="25640" s="1" customFormat="1" hidden="1" spans="1:1">
      <c r="A25640" s="4" t="s">
        <v>25640</v>
      </c>
    </row>
    <row r="25641" s="1" customFormat="1" hidden="1" spans="1:1">
      <c r="A25641" s="4" t="s">
        <v>25641</v>
      </c>
    </row>
    <row r="25642" s="1" customFormat="1" hidden="1" spans="1:1">
      <c r="A25642" s="4" t="s">
        <v>25642</v>
      </c>
    </row>
    <row r="25643" s="1" customFormat="1" hidden="1" spans="1:1">
      <c r="A25643" s="4" t="s">
        <v>25643</v>
      </c>
    </row>
    <row r="25644" s="1" customFormat="1" hidden="1" spans="1:1">
      <c r="A25644" s="4" t="s">
        <v>25644</v>
      </c>
    </row>
    <row r="25645" s="1" customFormat="1" hidden="1" spans="1:1">
      <c r="A25645" s="4" t="s">
        <v>25645</v>
      </c>
    </row>
    <row r="25646" s="1" customFormat="1" hidden="1" spans="1:1">
      <c r="A25646" s="4" t="s">
        <v>25646</v>
      </c>
    </row>
    <row r="25647" s="1" customFormat="1" hidden="1" spans="1:1">
      <c r="A25647" s="4" t="s">
        <v>25647</v>
      </c>
    </row>
    <row r="25648" s="1" customFormat="1" hidden="1" spans="1:1">
      <c r="A25648" s="4" t="s">
        <v>25648</v>
      </c>
    </row>
    <row r="25649" s="1" customFormat="1" hidden="1" spans="1:1">
      <c r="A25649" s="4" t="s">
        <v>25649</v>
      </c>
    </row>
    <row r="25650" s="1" customFormat="1" hidden="1" spans="1:1">
      <c r="A25650" s="4" t="s">
        <v>25650</v>
      </c>
    </row>
    <row r="25651" s="1" customFormat="1" hidden="1" spans="1:1">
      <c r="A25651" s="4" t="s">
        <v>25651</v>
      </c>
    </row>
    <row r="25652" s="1" customFormat="1" hidden="1" spans="1:1">
      <c r="A25652" s="4" t="s">
        <v>25652</v>
      </c>
    </row>
    <row r="25653" s="1" customFormat="1" hidden="1" spans="1:1">
      <c r="A25653" s="4" t="s">
        <v>25653</v>
      </c>
    </row>
    <row r="25654" s="1" customFormat="1" hidden="1" spans="1:1">
      <c r="A25654" s="4" t="s">
        <v>25654</v>
      </c>
    </row>
    <row r="25655" s="1" customFormat="1" hidden="1" spans="1:1">
      <c r="A25655" s="4" t="s">
        <v>25655</v>
      </c>
    </row>
    <row r="25656" s="1" customFormat="1" hidden="1" spans="1:1">
      <c r="A25656" s="4" t="s">
        <v>25656</v>
      </c>
    </row>
    <row r="25657" s="1" customFormat="1" hidden="1" spans="1:1">
      <c r="A25657" s="4" t="s">
        <v>25657</v>
      </c>
    </row>
    <row r="25658" s="1" customFormat="1" hidden="1" spans="1:1">
      <c r="A25658" s="4" t="s">
        <v>25658</v>
      </c>
    </row>
    <row r="25659" s="1" customFormat="1" hidden="1" spans="1:1">
      <c r="A25659" s="4" t="s">
        <v>25659</v>
      </c>
    </row>
    <row r="25660" s="1" customFormat="1" hidden="1" spans="1:1">
      <c r="A25660" s="4" t="s">
        <v>25660</v>
      </c>
    </row>
    <row r="25661" s="1" customFormat="1" hidden="1" spans="1:1">
      <c r="A25661" s="4" t="s">
        <v>25661</v>
      </c>
    </row>
    <row r="25662" s="1" customFormat="1" hidden="1" spans="1:1">
      <c r="A25662" s="4" t="s">
        <v>25662</v>
      </c>
    </row>
    <row r="25663" s="1" customFormat="1" hidden="1" spans="1:1">
      <c r="A25663" s="4" t="s">
        <v>25663</v>
      </c>
    </row>
    <row r="25664" s="1" customFormat="1" hidden="1" spans="1:1">
      <c r="A25664" s="4" t="s">
        <v>25664</v>
      </c>
    </row>
    <row r="25665" s="1" customFormat="1" hidden="1" spans="1:1">
      <c r="A25665" s="4" t="s">
        <v>25665</v>
      </c>
    </row>
    <row r="25666" s="1" customFormat="1" hidden="1" spans="1:1">
      <c r="A25666" s="4" t="s">
        <v>25666</v>
      </c>
    </row>
    <row r="25667" s="1" customFormat="1" hidden="1" spans="1:1">
      <c r="A25667" s="4" t="s">
        <v>25667</v>
      </c>
    </row>
    <row r="25668" s="1" customFormat="1" hidden="1" spans="1:1">
      <c r="A25668" s="4" t="s">
        <v>25668</v>
      </c>
    </row>
    <row r="25669" s="1" customFormat="1" hidden="1" spans="1:1">
      <c r="A25669" s="4" t="s">
        <v>25669</v>
      </c>
    </row>
    <row r="25670" s="1" customFormat="1" hidden="1" spans="1:1">
      <c r="A25670" s="4" t="s">
        <v>25670</v>
      </c>
    </row>
    <row r="25671" s="1" customFormat="1" hidden="1" spans="1:1">
      <c r="A25671" s="4" t="s">
        <v>25671</v>
      </c>
    </row>
    <row r="25672" s="1" customFormat="1" hidden="1" spans="1:1">
      <c r="A25672" s="4" t="s">
        <v>25672</v>
      </c>
    </row>
    <row r="25673" s="1" customFormat="1" hidden="1" spans="1:1">
      <c r="A25673" s="4" t="s">
        <v>25673</v>
      </c>
    </row>
    <row r="25674" s="1" customFormat="1" hidden="1" spans="1:1">
      <c r="A25674" s="4" t="s">
        <v>25674</v>
      </c>
    </row>
    <row r="25675" s="1" customFormat="1" hidden="1" spans="1:1">
      <c r="A25675" s="4" t="s">
        <v>25675</v>
      </c>
    </row>
    <row r="25676" s="1" customFormat="1" hidden="1" spans="1:1">
      <c r="A25676" s="4" t="s">
        <v>25676</v>
      </c>
    </row>
    <row r="25677" s="1" customFormat="1" hidden="1" spans="1:1">
      <c r="A25677" s="4" t="s">
        <v>25677</v>
      </c>
    </row>
    <row r="25678" s="1" customFormat="1" hidden="1" spans="1:1">
      <c r="A25678" s="4" t="s">
        <v>25678</v>
      </c>
    </row>
    <row r="25679" s="1" customFormat="1" hidden="1" spans="1:1">
      <c r="A25679" s="4" t="s">
        <v>25679</v>
      </c>
    </row>
    <row r="25680" s="1" customFormat="1" hidden="1" spans="1:1">
      <c r="A25680" s="4" t="s">
        <v>25680</v>
      </c>
    </row>
    <row r="25681" s="1" customFormat="1" hidden="1" spans="1:1">
      <c r="A25681" s="4" t="s">
        <v>25681</v>
      </c>
    </row>
    <row r="25682" s="1" customFormat="1" hidden="1" spans="1:1">
      <c r="A25682" s="4" t="s">
        <v>25682</v>
      </c>
    </row>
    <row r="25683" s="1" customFormat="1" hidden="1" spans="1:1">
      <c r="A25683" s="4" t="s">
        <v>25683</v>
      </c>
    </row>
    <row r="25684" s="1" customFormat="1" hidden="1" spans="1:1">
      <c r="A25684" s="4" t="s">
        <v>25684</v>
      </c>
    </row>
    <row r="25685" s="1" customFormat="1" hidden="1" spans="1:1">
      <c r="A25685" s="4" t="s">
        <v>25685</v>
      </c>
    </row>
    <row r="25686" s="1" customFormat="1" hidden="1" spans="1:1">
      <c r="A25686" s="4" t="s">
        <v>25686</v>
      </c>
    </row>
    <row r="25687" s="1" customFormat="1" hidden="1" spans="1:1">
      <c r="A25687" s="4" t="s">
        <v>25687</v>
      </c>
    </row>
    <row r="25688" s="1" customFormat="1" hidden="1" spans="1:1">
      <c r="A25688" s="4" t="s">
        <v>25688</v>
      </c>
    </row>
    <row r="25689" s="1" customFormat="1" hidden="1" spans="1:1">
      <c r="A25689" s="4" t="s">
        <v>25689</v>
      </c>
    </row>
    <row r="25690" s="1" customFormat="1" hidden="1" spans="1:1">
      <c r="A25690" s="4" t="s">
        <v>25690</v>
      </c>
    </row>
    <row r="25691" s="1" customFormat="1" hidden="1" spans="1:1">
      <c r="A25691" s="4" t="s">
        <v>25691</v>
      </c>
    </row>
    <row r="25692" s="1" customFormat="1" hidden="1" spans="1:1">
      <c r="A25692" s="4" t="s">
        <v>25692</v>
      </c>
    </row>
    <row r="25693" s="1" customFormat="1" hidden="1" spans="1:1">
      <c r="A25693" s="4" t="s">
        <v>25693</v>
      </c>
    </row>
    <row r="25694" s="1" customFormat="1" hidden="1" spans="1:1">
      <c r="A25694" s="4" t="s">
        <v>25694</v>
      </c>
    </row>
    <row r="25695" s="1" customFormat="1" hidden="1" spans="1:1">
      <c r="A25695" s="4" t="s">
        <v>25695</v>
      </c>
    </row>
    <row r="25696" s="1" customFormat="1" hidden="1" spans="1:1">
      <c r="A25696" s="4" t="s">
        <v>25696</v>
      </c>
    </row>
    <row r="25697" s="1" customFormat="1" hidden="1" spans="1:1">
      <c r="A25697" s="4" t="s">
        <v>25697</v>
      </c>
    </row>
    <row r="25698" s="1" customFormat="1" hidden="1" spans="1:1">
      <c r="A25698" s="4" t="s">
        <v>25698</v>
      </c>
    </row>
    <row r="25699" s="1" customFormat="1" hidden="1" spans="1:1">
      <c r="A25699" s="4" t="s">
        <v>25699</v>
      </c>
    </row>
    <row r="25700" s="1" customFormat="1" hidden="1" spans="1:1">
      <c r="A25700" s="4" t="s">
        <v>25700</v>
      </c>
    </row>
    <row r="25701" s="1" customFormat="1" hidden="1" spans="1:1">
      <c r="A25701" s="4" t="s">
        <v>25701</v>
      </c>
    </row>
    <row r="25702" s="1" customFormat="1" hidden="1" spans="1:1">
      <c r="A25702" s="4" t="s">
        <v>25702</v>
      </c>
    </row>
    <row r="25703" s="1" customFormat="1" hidden="1" spans="1:1">
      <c r="A25703" s="4" t="s">
        <v>25703</v>
      </c>
    </row>
    <row r="25704" s="1" customFormat="1" hidden="1" spans="1:1">
      <c r="A25704" s="4" t="s">
        <v>25704</v>
      </c>
    </row>
    <row r="25705" s="1" customFormat="1" hidden="1" spans="1:1">
      <c r="A25705" s="4" t="s">
        <v>25705</v>
      </c>
    </row>
    <row r="25706" s="1" customFormat="1" hidden="1" spans="1:1">
      <c r="A25706" s="4" t="s">
        <v>25706</v>
      </c>
    </row>
    <row r="25707" s="1" customFormat="1" hidden="1" spans="1:1">
      <c r="A25707" s="4" t="s">
        <v>25707</v>
      </c>
    </row>
    <row r="25708" s="1" customFormat="1" hidden="1" spans="1:1">
      <c r="A25708" s="4" t="s">
        <v>25708</v>
      </c>
    </row>
    <row r="25709" s="1" customFormat="1" hidden="1" spans="1:1">
      <c r="A25709" s="4" t="s">
        <v>25709</v>
      </c>
    </row>
    <row r="25710" s="1" customFormat="1" hidden="1" spans="1:1">
      <c r="A25710" s="4" t="s">
        <v>25710</v>
      </c>
    </row>
    <row r="25711" s="1" customFormat="1" hidden="1" spans="1:1">
      <c r="A25711" s="4" t="s">
        <v>25711</v>
      </c>
    </row>
    <row r="25712" s="1" customFormat="1" hidden="1" spans="1:1">
      <c r="A25712" s="4" t="s">
        <v>25712</v>
      </c>
    </row>
    <row r="25713" s="1" customFormat="1" hidden="1" spans="1:1">
      <c r="A25713" s="4" t="s">
        <v>25713</v>
      </c>
    </row>
    <row r="25714" s="1" customFormat="1" hidden="1" spans="1:1">
      <c r="A25714" s="4" t="s">
        <v>25714</v>
      </c>
    </row>
    <row r="25715" s="1" customFormat="1" hidden="1" spans="1:1">
      <c r="A25715" s="4" t="s">
        <v>25715</v>
      </c>
    </row>
    <row r="25716" s="1" customFormat="1" hidden="1" spans="1:1">
      <c r="A25716" s="4" t="s">
        <v>25716</v>
      </c>
    </row>
    <row r="25717" s="1" customFormat="1" hidden="1" spans="1:1">
      <c r="A25717" s="4" t="s">
        <v>25717</v>
      </c>
    </row>
    <row r="25718" s="1" customFormat="1" hidden="1" spans="1:1">
      <c r="A25718" s="4" t="s">
        <v>25718</v>
      </c>
    </row>
    <row r="25719" s="1" customFormat="1" hidden="1" spans="1:1">
      <c r="A25719" s="4" t="s">
        <v>25719</v>
      </c>
    </row>
    <row r="25720" s="1" customFormat="1" hidden="1" spans="1:1">
      <c r="A25720" s="4" t="s">
        <v>25720</v>
      </c>
    </row>
    <row r="25721" s="1" customFormat="1" hidden="1" spans="1:1">
      <c r="A25721" s="4" t="s">
        <v>25721</v>
      </c>
    </row>
    <row r="25722" s="1" customFormat="1" hidden="1" spans="1:1">
      <c r="A25722" s="4" t="s">
        <v>25722</v>
      </c>
    </row>
    <row r="25723" s="1" customFormat="1" hidden="1" spans="1:1">
      <c r="A25723" s="4" t="s">
        <v>25723</v>
      </c>
    </row>
    <row r="25724" s="1" customFormat="1" hidden="1" spans="1:1">
      <c r="A25724" s="4" t="s">
        <v>25724</v>
      </c>
    </row>
    <row r="25725" s="1" customFormat="1" hidden="1" spans="1:1">
      <c r="A25725" s="4" t="s">
        <v>25725</v>
      </c>
    </row>
    <row r="25726" s="1" customFormat="1" hidden="1" spans="1:1">
      <c r="A25726" s="4" t="s">
        <v>25726</v>
      </c>
    </row>
    <row r="25727" s="1" customFormat="1" hidden="1" spans="1:1">
      <c r="A25727" s="4" t="s">
        <v>25727</v>
      </c>
    </row>
    <row r="25728" s="1" customFormat="1" hidden="1" spans="1:1">
      <c r="A25728" s="4" t="s">
        <v>25728</v>
      </c>
    </row>
    <row r="25729" s="1" customFormat="1" hidden="1" spans="1:1">
      <c r="A25729" s="4" t="s">
        <v>25729</v>
      </c>
    </row>
    <row r="25730" s="1" customFormat="1" hidden="1" spans="1:1">
      <c r="A25730" s="4" t="s">
        <v>25730</v>
      </c>
    </row>
    <row r="25731" s="1" customFormat="1" hidden="1" spans="1:1">
      <c r="A25731" s="4" t="s">
        <v>25731</v>
      </c>
    </row>
    <row r="25732" s="1" customFormat="1" hidden="1" spans="1:1">
      <c r="A25732" s="4" t="s">
        <v>25732</v>
      </c>
    </row>
    <row r="25733" s="1" customFormat="1" hidden="1" spans="1:1">
      <c r="A25733" s="4" t="s">
        <v>25733</v>
      </c>
    </row>
    <row r="25734" s="1" customFormat="1" hidden="1" spans="1:1">
      <c r="A25734" s="4" t="s">
        <v>25734</v>
      </c>
    </row>
    <row r="25735" s="1" customFormat="1" hidden="1" spans="1:1">
      <c r="A25735" s="4" t="s">
        <v>25735</v>
      </c>
    </row>
    <row r="25736" s="1" customFormat="1" hidden="1" spans="1:1">
      <c r="A25736" s="4" t="s">
        <v>25736</v>
      </c>
    </row>
    <row r="25737" s="1" customFormat="1" hidden="1" spans="1:1">
      <c r="A25737" s="4" t="s">
        <v>25737</v>
      </c>
    </row>
    <row r="25738" s="1" customFormat="1" hidden="1" spans="1:1">
      <c r="A25738" s="4" t="s">
        <v>25738</v>
      </c>
    </row>
    <row r="25739" s="1" customFormat="1" hidden="1" spans="1:1">
      <c r="A25739" s="4" t="s">
        <v>25739</v>
      </c>
    </row>
    <row r="25740" s="1" customFormat="1" hidden="1" spans="1:1">
      <c r="A25740" s="4" t="s">
        <v>25740</v>
      </c>
    </row>
    <row r="25741" s="1" customFormat="1" hidden="1" spans="1:1">
      <c r="A25741" s="4" t="s">
        <v>25741</v>
      </c>
    </row>
    <row r="25742" s="1" customFormat="1" hidden="1" spans="1:1">
      <c r="A25742" s="4" t="s">
        <v>25742</v>
      </c>
    </row>
    <row r="25743" s="1" customFormat="1" hidden="1" spans="1:1">
      <c r="A25743" s="4" t="s">
        <v>25743</v>
      </c>
    </row>
    <row r="25744" s="1" customFormat="1" hidden="1" spans="1:1">
      <c r="A25744" s="4" t="s">
        <v>25744</v>
      </c>
    </row>
    <row r="25745" s="1" customFormat="1" hidden="1" spans="1:1">
      <c r="A25745" s="4" t="s">
        <v>25745</v>
      </c>
    </row>
    <row r="25746" s="1" customFormat="1" hidden="1" spans="1:1">
      <c r="A25746" s="4" t="s">
        <v>25746</v>
      </c>
    </row>
    <row r="25747" s="1" customFormat="1" hidden="1" spans="1:1">
      <c r="A25747" s="4" t="s">
        <v>25747</v>
      </c>
    </row>
    <row r="25748" s="1" customFormat="1" hidden="1" spans="1:1">
      <c r="A25748" s="4" t="s">
        <v>25748</v>
      </c>
    </row>
    <row r="25749" s="1" customFormat="1" hidden="1" spans="1:1">
      <c r="A25749" s="4" t="s">
        <v>25749</v>
      </c>
    </row>
    <row r="25750" s="1" customFormat="1" hidden="1" spans="1:1">
      <c r="A25750" s="4" t="s">
        <v>25750</v>
      </c>
    </row>
    <row r="25751" s="1" customFormat="1" hidden="1" spans="1:1">
      <c r="A25751" s="4" t="s">
        <v>25751</v>
      </c>
    </row>
    <row r="25752" s="1" customFormat="1" hidden="1" spans="1:1">
      <c r="A25752" s="4" t="s">
        <v>25752</v>
      </c>
    </row>
    <row r="25753" s="1" customFormat="1" hidden="1" spans="1:1">
      <c r="A25753" s="4" t="s">
        <v>25753</v>
      </c>
    </row>
    <row r="25754" s="1" customFormat="1" hidden="1" spans="1:1">
      <c r="A25754" s="4" t="s">
        <v>25754</v>
      </c>
    </row>
    <row r="25755" s="1" customFormat="1" hidden="1" spans="1:1">
      <c r="A25755" s="4" t="s">
        <v>25755</v>
      </c>
    </row>
    <row r="25756" s="1" customFormat="1" hidden="1" spans="1:1">
      <c r="A25756" s="4" t="s">
        <v>25756</v>
      </c>
    </row>
    <row r="25757" s="1" customFormat="1" hidden="1" spans="1:1">
      <c r="A25757" s="4" t="s">
        <v>25757</v>
      </c>
    </row>
    <row r="25758" s="1" customFormat="1" hidden="1" spans="1:1">
      <c r="A25758" s="4" t="s">
        <v>25758</v>
      </c>
    </row>
    <row r="25759" s="1" customFormat="1" hidden="1" spans="1:1">
      <c r="A25759" s="4" t="s">
        <v>25759</v>
      </c>
    </row>
    <row r="25760" s="1" customFormat="1" hidden="1" spans="1:1">
      <c r="A25760" s="4" t="s">
        <v>25760</v>
      </c>
    </row>
    <row r="25761" s="1" customFormat="1" hidden="1" spans="1:1">
      <c r="A25761" s="4" t="s">
        <v>25761</v>
      </c>
    </row>
    <row r="25762" s="1" customFormat="1" hidden="1" spans="1:1">
      <c r="A25762" s="4" t="s">
        <v>25762</v>
      </c>
    </row>
    <row r="25763" s="1" customFormat="1" hidden="1" spans="1:1">
      <c r="A25763" s="4" t="s">
        <v>25763</v>
      </c>
    </row>
    <row r="25764" s="1" customFormat="1" hidden="1" spans="1:1">
      <c r="A25764" s="4" t="s">
        <v>25764</v>
      </c>
    </row>
    <row r="25765" s="1" customFormat="1" hidden="1" spans="1:1">
      <c r="A25765" s="4" t="s">
        <v>25765</v>
      </c>
    </row>
    <row r="25766" s="1" customFormat="1" hidden="1" spans="1:1">
      <c r="A25766" s="4" t="s">
        <v>25766</v>
      </c>
    </row>
    <row r="25767" s="1" customFormat="1" hidden="1" spans="1:1">
      <c r="A25767" s="4" t="s">
        <v>25767</v>
      </c>
    </row>
    <row r="25768" s="1" customFormat="1" hidden="1" spans="1:1">
      <c r="A25768" s="4" t="s">
        <v>25768</v>
      </c>
    </row>
    <row r="25769" s="1" customFormat="1" hidden="1" spans="1:1">
      <c r="A25769" s="4" t="s">
        <v>25769</v>
      </c>
    </row>
    <row r="25770" s="1" customFormat="1" hidden="1" spans="1:1">
      <c r="A25770" s="4" t="s">
        <v>25770</v>
      </c>
    </row>
    <row r="25771" s="1" customFormat="1" hidden="1" spans="1:1">
      <c r="A25771" s="4" t="s">
        <v>25771</v>
      </c>
    </row>
    <row r="25772" s="1" customFormat="1" hidden="1" spans="1:1">
      <c r="A25772" s="4" t="s">
        <v>25772</v>
      </c>
    </row>
    <row r="25773" s="1" customFormat="1" hidden="1" spans="1:1">
      <c r="A25773" s="4" t="s">
        <v>25773</v>
      </c>
    </row>
    <row r="25774" s="1" customFormat="1" hidden="1" spans="1:1">
      <c r="A25774" s="4" t="s">
        <v>25774</v>
      </c>
    </row>
    <row r="25775" s="1" customFormat="1" hidden="1" spans="1:1">
      <c r="A25775" s="4" t="s">
        <v>25775</v>
      </c>
    </row>
    <row r="25776" s="1" customFormat="1" hidden="1" spans="1:1">
      <c r="A25776" s="4" t="s">
        <v>25776</v>
      </c>
    </row>
    <row r="25777" s="1" customFormat="1" hidden="1" spans="1:1">
      <c r="A25777" s="4" t="s">
        <v>25777</v>
      </c>
    </row>
    <row r="25778" s="1" customFormat="1" hidden="1" spans="1:1">
      <c r="A25778" s="4" t="s">
        <v>25778</v>
      </c>
    </row>
    <row r="25779" s="1" customFormat="1" hidden="1" spans="1:1">
      <c r="A25779" s="4" t="s">
        <v>25779</v>
      </c>
    </row>
    <row r="25780" s="1" customFormat="1" hidden="1" spans="1:1">
      <c r="A25780" s="4" t="s">
        <v>25780</v>
      </c>
    </row>
    <row r="25781" s="1" customFormat="1" hidden="1" spans="1:1">
      <c r="A25781" s="4" t="s">
        <v>25781</v>
      </c>
    </row>
    <row r="25782" s="1" customFormat="1" hidden="1" spans="1:1">
      <c r="A25782" s="4" t="s">
        <v>25782</v>
      </c>
    </row>
    <row r="25783" s="1" customFormat="1" hidden="1" spans="1:1">
      <c r="A25783" s="4" t="s">
        <v>25783</v>
      </c>
    </row>
    <row r="25784" s="1" customFormat="1" hidden="1" spans="1:1">
      <c r="A25784" s="4" t="s">
        <v>25784</v>
      </c>
    </row>
    <row r="25785" s="1" customFormat="1" hidden="1" spans="1:1">
      <c r="A25785" s="4" t="s">
        <v>25785</v>
      </c>
    </row>
    <row r="25786" s="1" customFormat="1" hidden="1" spans="1:1">
      <c r="A25786" s="4" t="s">
        <v>25786</v>
      </c>
    </row>
    <row r="25787" s="1" customFormat="1" hidden="1" spans="1:1">
      <c r="A25787" s="4" t="s">
        <v>25787</v>
      </c>
    </row>
    <row r="25788" s="1" customFormat="1" hidden="1" spans="1:1">
      <c r="A25788" s="4" t="s">
        <v>25788</v>
      </c>
    </row>
    <row r="25789" s="1" customFormat="1" hidden="1" spans="1:1">
      <c r="A25789" s="4" t="s">
        <v>25789</v>
      </c>
    </row>
    <row r="25790" s="1" customFormat="1" hidden="1" spans="1:1">
      <c r="A25790" s="4" t="s">
        <v>25790</v>
      </c>
    </row>
    <row r="25791" s="1" customFormat="1" hidden="1" spans="1:1">
      <c r="A25791" s="4" t="s">
        <v>25791</v>
      </c>
    </row>
    <row r="25792" s="1" customFormat="1" hidden="1" spans="1:1">
      <c r="A25792" s="4" t="s">
        <v>25792</v>
      </c>
    </row>
    <row r="25793" s="1" customFormat="1" hidden="1" spans="1:1">
      <c r="A25793" s="4" t="s">
        <v>25793</v>
      </c>
    </row>
    <row r="25794" s="1" customFormat="1" hidden="1" spans="1:1">
      <c r="A25794" s="4" t="s">
        <v>25794</v>
      </c>
    </row>
    <row r="25795" s="1" customFormat="1" hidden="1" spans="1:1">
      <c r="A25795" s="4" t="s">
        <v>25795</v>
      </c>
    </row>
    <row r="25796" s="1" customFormat="1" hidden="1" spans="1:1">
      <c r="A25796" s="4" t="s">
        <v>25796</v>
      </c>
    </row>
    <row r="25797" s="1" customFormat="1" hidden="1" spans="1:1">
      <c r="A25797" s="4" t="s">
        <v>25797</v>
      </c>
    </row>
    <row r="25798" s="1" customFormat="1" hidden="1" spans="1:1">
      <c r="A25798" s="4" t="s">
        <v>25798</v>
      </c>
    </row>
    <row r="25799" s="1" customFormat="1" hidden="1" spans="1:1">
      <c r="A25799" s="4" t="s">
        <v>25799</v>
      </c>
    </row>
    <row r="25800" s="1" customFormat="1" hidden="1" spans="1:1">
      <c r="A25800" s="4" t="s">
        <v>25800</v>
      </c>
    </row>
    <row r="25801" s="1" customFormat="1" hidden="1" spans="1:1">
      <c r="A25801" s="4" t="s">
        <v>25801</v>
      </c>
    </row>
    <row r="25802" s="1" customFormat="1" hidden="1" spans="1:1">
      <c r="A25802" s="4" t="s">
        <v>25802</v>
      </c>
    </row>
    <row r="25803" s="1" customFormat="1" hidden="1" spans="1:1">
      <c r="A25803" s="4" t="s">
        <v>25803</v>
      </c>
    </row>
    <row r="25804" s="1" customFormat="1" hidden="1" spans="1:1">
      <c r="A25804" s="4" t="s">
        <v>25804</v>
      </c>
    </row>
    <row r="25805" s="1" customFormat="1" hidden="1" spans="1:1">
      <c r="A25805" s="4" t="s">
        <v>25805</v>
      </c>
    </row>
    <row r="25806" s="1" customFormat="1" hidden="1" spans="1:1">
      <c r="A25806" s="4" t="s">
        <v>25806</v>
      </c>
    </row>
    <row r="25807" s="1" customFormat="1" hidden="1" spans="1:1">
      <c r="A25807" s="4" t="s">
        <v>25807</v>
      </c>
    </row>
    <row r="25808" s="1" customFormat="1" hidden="1" spans="1:1">
      <c r="A25808" s="4" t="s">
        <v>25808</v>
      </c>
    </row>
    <row r="25809" s="1" customFormat="1" hidden="1" spans="1:1">
      <c r="A25809" s="4" t="s">
        <v>25809</v>
      </c>
    </row>
    <row r="25810" s="1" customFormat="1" hidden="1" spans="1:1">
      <c r="A25810" s="4" t="s">
        <v>25810</v>
      </c>
    </row>
    <row r="25811" s="1" customFormat="1" hidden="1" spans="1:1">
      <c r="A25811" s="4" t="s">
        <v>25811</v>
      </c>
    </row>
    <row r="25812" s="1" customFormat="1" hidden="1" spans="1:1">
      <c r="A25812" s="4" t="s">
        <v>25812</v>
      </c>
    </row>
    <row r="25813" s="1" customFormat="1" hidden="1" spans="1:1">
      <c r="A25813" s="4" t="s">
        <v>25813</v>
      </c>
    </row>
    <row r="25814" s="1" customFormat="1" hidden="1" spans="1:1">
      <c r="A25814" s="4" t="s">
        <v>25814</v>
      </c>
    </row>
    <row r="25815" s="1" customFormat="1" hidden="1" spans="1:1">
      <c r="A25815" s="4" t="s">
        <v>25815</v>
      </c>
    </row>
    <row r="25816" s="1" customFormat="1" hidden="1" spans="1:1">
      <c r="A25816" s="4" t="s">
        <v>25816</v>
      </c>
    </row>
    <row r="25817" s="1" customFormat="1" hidden="1" spans="1:1">
      <c r="A25817" s="4" t="s">
        <v>25817</v>
      </c>
    </row>
    <row r="25818" s="1" customFormat="1" hidden="1" spans="1:1">
      <c r="A25818" s="4" t="s">
        <v>25818</v>
      </c>
    </row>
    <row r="25819" s="1" customFormat="1" hidden="1" spans="1:1">
      <c r="A25819" s="4" t="s">
        <v>25819</v>
      </c>
    </row>
    <row r="25820" s="1" customFormat="1" hidden="1" spans="1:1">
      <c r="A25820" s="4" t="s">
        <v>25820</v>
      </c>
    </row>
    <row r="25821" s="1" customFormat="1" hidden="1" spans="1:1">
      <c r="A25821" s="4" t="s">
        <v>25821</v>
      </c>
    </row>
    <row r="25822" s="1" customFormat="1" hidden="1" spans="1:1">
      <c r="A25822" s="4" t="s">
        <v>25822</v>
      </c>
    </row>
    <row r="25823" s="1" customFormat="1" hidden="1" spans="1:1">
      <c r="A25823" s="4" t="s">
        <v>25823</v>
      </c>
    </row>
    <row r="25824" s="1" customFormat="1" hidden="1" spans="1:1">
      <c r="A25824" s="4" t="s">
        <v>25824</v>
      </c>
    </row>
    <row r="25825" s="1" customFormat="1" hidden="1" spans="1:1">
      <c r="A25825" s="4" t="s">
        <v>25825</v>
      </c>
    </row>
    <row r="25826" s="1" customFormat="1" hidden="1" spans="1:1">
      <c r="A25826" s="4" t="s">
        <v>25826</v>
      </c>
    </row>
    <row r="25827" s="1" customFormat="1" hidden="1" spans="1:1">
      <c r="A25827" s="4" t="s">
        <v>25827</v>
      </c>
    </row>
    <row r="25828" s="1" customFormat="1" hidden="1" spans="1:1">
      <c r="A25828" s="4" t="s">
        <v>25828</v>
      </c>
    </row>
    <row r="25829" s="1" customFormat="1" hidden="1" spans="1:1">
      <c r="A25829" s="4" t="s">
        <v>25829</v>
      </c>
    </row>
    <row r="25830" s="1" customFormat="1" hidden="1" spans="1:1">
      <c r="A25830" s="4" t="s">
        <v>25830</v>
      </c>
    </row>
    <row r="25831" s="1" customFormat="1" hidden="1" spans="1:1">
      <c r="A25831" s="4" t="s">
        <v>25831</v>
      </c>
    </row>
    <row r="25832" s="1" customFormat="1" hidden="1" spans="1:1">
      <c r="A25832" s="4" t="s">
        <v>25832</v>
      </c>
    </row>
    <row r="25833" s="1" customFormat="1" hidden="1" spans="1:1">
      <c r="A25833" s="4" t="s">
        <v>25833</v>
      </c>
    </row>
    <row r="25834" s="1" customFormat="1" hidden="1" spans="1:1">
      <c r="A25834" s="4" t="s">
        <v>25834</v>
      </c>
    </row>
    <row r="25835" s="1" customFormat="1" hidden="1" spans="1:1">
      <c r="A25835" s="4" t="s">
        <v>25835</v>
      </c>
    </row>
    <row r="25836" s="1" customFormat="1" hidden="1" spans="1:1">
      <c r="A25836" s="4" t="s">
        <v>25836</v>
      </c>
    </row>
    <row r="25837" s="1" customFormat="1" hidden="1" spans="1:1">
      <c r="A25837" s="4" t="s">
        <v>25837</v>
      </c>
    </row>
    <row r="25838" s="1" customFormat="1" hidden="1" spans="1:1">
      <c r="A25838" s="4" t="s">
        <v>25838</v>
      </c>
    </row>
    <row r="25839" s="1" customFormat="1" hidden="1" spans="1:1">
      <c r="A25839" s="4" t="s">
        <v>25839</v>
      </c>
    </row>
    <row r="25840" s="1" customFormat="1" hidden="1" spans="1:1">
      <c r="A25840" s="4" t="s">
        <v>25840</v>
      </c>
    </row>
    <row r="25841" s="1" customFormat="1" hidden="1" spans="1:1">
      <c r="A25841" s="4" t="s">
        <v>25841</v>
      </c>
    </row>
    <row r="25842" s="1" customFormat="1" hidden="1" spans="1:1">
      <c r="A25842" s="4" t="s">
        <v>25842</v>
      </c>
    </row>
    <row r="25843" s="1" customFormat="1" hidden="1" spans="1:1">
      <c r="A25843" s="4" t="s">
        <v>25843</v>
      </c>
    </row>
    <row r="25844" s="1" customFormat="1" hidden="1" spans="1:1">
      <c r="A25844" s="4" t="s">
        <v>25844</v>
      </c>
    </row>
    <row r="25845" s="1" customFormat="1" hidden="1" spans="1:1">
      <c r="A25845" s="4" t="s">
        <v>25845</v>
      </c>
    </row>
    <row r="25846" s="1" customFormat="1" hidden="1" spans="1:1">
      <c r="A25846" s="4" t="s">
        <v>25846</v>
      </c>
    </row>
    <row r="25847" s="1" customFormat="1" hidden="1" spans="1:1">
      <c r="A25847" s="4" t="s">
        <v>25847</v>
      </c>
    </row>
    <row r="25848" s="1" customFormat="1" hidden="1" spans="1:1">
      <c r="A25848" s="4" t="s">
        <v>25848</v>
      </c>
    </row>
    <row r="25849" s="1" customFormat="1" hidden="1" spans="1:1">
      <c r="A25849" s="4" t="s">
        <v>25849</v>
      </c>
    </row>
    <row r="25850" s="1" customFormat="1" hidden="1" spans="1:1">
      <c r="A25850" s="4" t="s">
        <v>25850</v>
      </c>
    </row>
    <row r="25851" s="1" customFormat="1" hidden="1" spans="1:1">
      <c r="A25851" s="4" t="s">
        <v>25851</v>
      </c>
    </row>
    <row r="25852" s="1" customFormat="1" hidden="1" spans="1:1">
      <c r="A25852" s="4" t="s">
        <v>25852</v>
      </c>
    </row>
    <row r="25853" s="1" customFormat="1" hidden="1" spans="1:1">
      <c r="A25853" s="4" t="s">
        <v>25853</v>
      </c>
    </row>
    <row r="25854" s="1" customFormat="1" hidden="1" spans="1:1">
      <c r="A25854" s="4" t="s">
        <v>25854</v>
      </c>
    </row>
    <row r="25855" s="1" customFormat="1" hidden="1" spans="1:1">
      <c r="A25855" s="4" t="s">
        <v>25855</v>
      </c>
    </row>
    <row r="25856" s="1" customFormat="1" hidden="1" spans="1:1">
      <c r="A25856" s="4" t="s">
        <v>25856</v>
      </c>
    </row>
    <row r="25857" s="1" customFormat="1" hidden="1" spans="1:1">
      <c r="A25857" s="4" t="s">
        <v>25857</v>
      </c>
    </row>
    <row r="25858" s="1" customFormat="1" hidden="1" spans="1:1">
      <c r="A25858" s="4" t="s">
        <v>25858</v>
      </c>
    </row>
    <row r="25859" s="1" customFormat="1" hidden="1" spans="1:1">
      <c r="A25859" s="4" t="s">
        <v>25859</v>
      </c>
    </row>
    <row r="25860" s="1" customFormat="1" hidden="1" spans="1:1">
      <c r="A25860" s="4" t="s">
        <v>25860</v>
      </c>
    </row>
    <row r="25861" s="1" customFormat="1" hidden="1" spans="1:1">
      <c r="A25861" s="4" t="s">
        <v>25861</v>
      </c>
    </row>
    <row r="25862" s="1" customFormat="1" hidden="1" spans="1:1">
      <c r="A25862" s="4" t="s">
        <v>25862</v>
      </c>
    </row>
    <row r="25863" s="1" customFormat="1" hidden="1" spans="1:1">
      <c r="A25863" s="4" t="s">
        <v>25863</v>
      </c>
    </row>
    <row r="25864" s="1" customFormat="1" hidden="1" spans="1:1">
      <c r="A25864" s="4" t="s">
        <v>25864</v>
      </c>
    </row>
    <row r="25865" s="1" customFormat="1" hidden="1" spans="1:1">
      <c r="A25865" s="4" t="s">
        <v>25865</v>
      </c>
    </row>
    <row r="25866" s="1" customFormat="1" hidden="1" spans="1:1">
      <c r="A25866" s="4" t="s">
        <v>25866</v>
      </c>
    </row>
    <row r="25867" s="1" customFormat="1" hidden="1" spans="1:1">
      <c r="A25867" s="4" t="s">
        <v>25867</v>
      </c>
    </row>
    <row r="25868" s="1" customFormat="1" hidden="1" spans="1:1">
      <c r="A25868" s="4" t="s">
        <v>25868</v>
      </c>
    </row>
    <row r="25869" s="1" customFormat="1" hidden="1" spans="1:1">
      <c r="A25869" s="4" t="s">
        <v>25869</v>
      </c>
    </row>
    <row r="25870" s="1" customFormat="1" hidden="1" spans="1:1">
      <c r="A25870" s="4" t="s">
        <v>25870</v>
      </c>
    </row>
    <row r="25871" s="1" customFormat="1" hidden="1" spans="1:1">
      <c r="A25871" s="4" t="s">
        <v>25871</v>
      </c>
    </row>
    <row r="25872" s="1" customFormat="1" hidden="1" spans="1:1">
      <c r="A25872" s="4" t="s">
        <v>25872</v>
      </c>
    </row>
    <row r="25873" s="1" customFormat="1" hidden="1" spans="1:1">
      <c r="A25873" s="4" t="s">
        <v>25873</v>
      </c>
    </row>
    <row r="25874" s="1" customFormat="1" hidden="1" spans="1:1">
      <c r="A25874" s="4" t="s">
        <v>25874</v>
      </c>
    </row>
    <row r="25875" s="1" customFormat="1" hidden="1" spans="1:1">
      <c r="A25875" s="4" t="s">
        <v>25875</v>
      </c>
    </row>
    <row r="25876" s="1" customFormat="1" hidden="1" spans="1:1">
      <c r="A25876" s="4" t="s">
        <v>25876</v>
      </c>
    </row>
    <row r="25877" s="1" customFormat="1" hidden="1" spans="1:1">
      <c r="A25877" s="4" t="s">
        <v>25877</v>
      </c>
    </row>
    <row r="25878" s="1" customFormat="1" hidden="1" spans="1:1">
      <c r="A25878" s="4" t="s">
        <v>25878</v>
      </c>
    </row>
    <row r="25879" s="1" customFormat="1" hidden="1" spans="1:1">
      <c r="A25879" s="4" t="s">
        <v>25879</v>
      </c>
    </row>
    <row r="25880" s="1" customFormat="1" hidden="1" spans="1:1">
      <c r="A25880" s="4" t="s">
        <v>25880</v>
      </c>
    </row>
    <row r="25881" s="1" customFormat="1" hidden="1" spans="1:1">
      <c r="A25881" s="4" t="s">
        <v>25881</v>
      </c>
    </row>
    <row r="25882" s="1" customFormat="1" hidden="1" spans="1:1">
      <c r="A25882" s="4" t="s">
        <v>25882</v>
      </c>
    </row>
    <row r="25883" s="1" customFormat="1" hidden="1" spans="1:1">
      <c r="A25883" s="4" t="s">
        <v>25883</v>
      </c>
    </row>
    <row r="25884" s="1" customFormat="1" hidden="1" spans="1:1">
      <c r="A25884" s="4" t="s">
        <v>25884</v>
      </c>
    </row>
    <row r="25885" s="1" customFormat="1" hidden="1" spans="1:1">
      <c r="A25885" s="4" t="s">
        <v>25885</v>
      </c>
    </row>
    <row r="25886" s="1" customFormat="1" hidden="1" spans="1:1">
      <c r="A25886" s="4" t="s">
        <v>25886</v>
      </c>
    </row>
    <row r="25887" s="1" customFormat="1" hidden="1" spans="1:1">
      <c r="A25887" s="4" t="s">
        <v>25887</v>
      </c>
    </row>
    <row r="25888" s="1" customFormat="1" hidden="1" spans="1:1">
      <c r="A25888" s="4" t="s">
        <v>25888</v>
      </c>
    </row>
    <row r="25889" s="1" customFormat="1" hidden="1" spans="1:1">
      <c r="A25889" s="4" t="s">
        <v>25889</v>
      </c>
    </row>
    <row r="25890" s="1" customFormat="1" hidden="1" spans="1:1">
      <c r="A25890" s="4" t="s">
        <v>25890</v>
      </c>
    </row>
    <row r="25891" s="1" customFormat="1" hidden="1" spans="1:1">
      <c r="A25891" s="4" t="s">
        <v>25891</v>
      </c>
    </row>
    <row r="25892" s="1" customFormat="1" hidden="1" spans="1:1">
      <c r="A25892" s="4" t="s">
        <v>25892</v>
      </c>
    </row>
    <row r="25893" s="1" customFormat="1" hidden="1" spans="1:1">
      <c r="A25893" s="4" t="s">
        <v>25893</v>
      </c>
    </row>
    <row r="25894" s="1" customFormat="1" hidden="1" spans="1:1">
      <c r="A25894" s="4" t="s">
        <v>25894</v>
      </c>
    </row>
    <row r="25895" s="1" customFormat="1" hidden="1" spans="1:1">
      <c r="A25895" s="4" t="s">
        <v>25895</v>
      </c>
    </row>
    <row r="25896" s="1" customFormat="1" hidden="1" spans="1:1">
      <c r="A25896" s="4" t="s">
        <v>25896</v>
      </c>
    </row>
    <row r="25897" s="1" customFormat="1" hidden="1" spans="1:1">
      <c r="A25897" s="4" t="s">
        <v>25897</v>
      </c>
    </row>
    <row r="25898" s="1" customFormat="1" hidden="1" spans="1:1">
      <c r="A25898" s="4" t="s">
        <v>25898</v>
      </c>
    </row>
    <row r="25899" s="1" customFormat="1" hidden="1" spans="1:1">
      <c r="A25899" s="4" t="s">
        <v>25899</v>
      </c>
    </row>
    <row r="25900" s="1" customFormat="1" hidden="1" spans="1:1">
      <c r="A25900" s="4" t="s">
        <v>25900</v>
      </c>
    </row>
    <row r="25901" s="1" customFormat="1" hidden="1" spans="1:1">
      <c r="A25901" s="4" t="s">
        <v>25901</v>
      </c>
    </row>
    <row r="25902" s="1" customFormat="1" hidden="1" spans="1:1">
      <c r="A25902" s="4" t="s">
        <v>25902</v>
      </c>
    </row>
    <row r="25903" s="1" customFormat="1" hidden="1" spans="1:1">
      <c r="A25903" s="4" t="s">
        <v>25903</v>
      </c>
    </row>
    <row r="25904" s="1" customFormat="1" hidden="1" spans="1:1">
      <c r="A25904" s="4" t="s">
        <v>25904</v>
      </c>
    </row>
    <row r="25905" s="1" customFormat="1" hidden="1" spans="1:1">
      <c r="A25905" s="4" t="s">
        <v>25905</v>
      </c>
    </row>
    <row r="25906" s="1" customFormat="1" hidden="1" spans="1:1">
      <c r="A25906" s="4" t="s">
        <v>25906</v>
      </c>
    </row>
    <row r="25907" s="1" customFormat="1" hidden="1" spans="1:1">
      <c r="A25907" s="4" t="s">
        <v>25907</v>
      </c>
    </row>
    <row r="25908" s="1" customFormat="1" hidden="1" spans="1:1">
      <c r="A25908" s="4" t="s">
        <v>25908</v>
      </c>
    </row>
    <row r="25909" s="1" customFormat="1" hidden="1" spans="1:1">
      <c r="A25909" s="4" t="s">
        <v>25909</v>
      </c>
    </row>
    <row r="25910" s="1" customFormat="1" hidden="1" spans="1:1">
      <c r="A25910" s="4" t="s">
        <v>25910</v>
      </c>
    </row>
    <row r="25911" s="1" customFormat="1" hidden="1" spans="1:1">
      <c r="A25911" s="4" t="s">
        <v>25911</v>
      </c>
    </row>
    <row r="25912" s="1" customFormat="1" hidden="1" spans="1:1">
      <c r="A25912" s="4" t="s">
        <v>25912</v>
      </c>
    </row>
    <row r="25913" s="1" customFormat="1" hidden="1" spans="1:1">
      <c r="A25913" s="4" t="s">
        <v>25913</v>
      </c>
    </row>
    <row r="25914" s="1" customFormat="1" hidden="1" spans="1:1">
      <c r="A25914" s="4" t="s">
        <v>25914</v>
      </c>
    </row>
    <row r="25915" s="1" customFormat="1" hidden="1" spans="1:1">
      <c r="A25915" s="4" t="s">
        <v>25915</v>
      </c>
    </row>
    <row r="25916" s="1" customFormat="1" hidden="1" spans="1:1">
      <c r="A25916" s="4" t="s">
        <v>25916</v>
      </c>
    </row>
    <row r="25917" s="1" customFormat="1" hidden="1" spans="1:1">
      <c r="A25917" s="4" t="s">
        <v>25917</v>
      </c>
    </row>
    <row r="25918" s="1" customFormat="1" hidden="1" spans="1:1">
      <c r="A25918" s="4" t="s">
        <v>25918</v>
      </c>
    </row>
    <row r="25919" s="1" customFormat="1" hidden="1" spans="1:1">
      <c r="A25919" s="4" t="s">
        <v>25919</v>
      </c>
    </row>
    <row r="25920" s="1" customFormat="1" hidden="1" spans="1:1">
      <c r="A25920" s="4" t="s">
        <v>25920</v>
      </c>
    </row>
    <row r="25921" s="1" customFormat="1" hidden="1" spans="1:1">
      <c r="A25921" s="4" t="s">
        <v>25921</v>
      </c>
    </row>
    <row r="25922" s="1" customFormat="1" hidden="1" spans="1:1">
      <c r="A25922" s="4" t="s">
        <v>25922</v>
      </c>
    </row>
    <row r="25923" s="1" customFormat="1" hidden="1" spans="1:1">
      <c r="A25923" s="4" t="s">
        <v>25923</v>
      </c>
    </row>
    <row r="25924" s="1" customFormat="1" hidden="1" spans="1:1">
      <c r="A25924" s="4" t="s">
        <v>25924</v>
      </c>
    </row>
    <row r="25925" s="1" customFormat="1" hidden="1" spans="1:1">
      <c r="A25925" s="4" t="s">
        <v>25925</v>
      </c>
    </row>
    <row r="25926" s="1" customFormat="1" hidden="1" spans="1:1">
      <c r="A25926" s="4" t="s">
        <v>25926</v>
      </c>
    </row>
    <row r="25927" s="1" customFormat="1" hidden="1" spans="1:1">
      <c r="A25927" s="4" t="s">
        <v>25927</v>
      </c>
    </row>
    <row r="25928" s="1" customFormat="1" hidden="1" spans="1:1">
      <c r="A25928" s="4" t="s">
        <v>25928</v>
      </c>
    </row>
    <row r="25929" s="1" customFormat="1" hidden="1" spans="1:1">
      <c r="A25929" s="4" t="s">
        <v>25929</v>
      </c>
    </row>
    <row r="25930" s="1" customFormat="1" hidden="1" spans="1:1">
      <c r="A25930" s="4" t="s">
        <v>25930</v>
      </c>
    </row>
    <row r="25931" s="1" customFormat="1" hidden="1" spans="1:1">
      <c r="A25931" s="4" t="s">
        <v>25931</v>
      </c>
    </row>
    <row r="25932" s="1" customFormat="1" hidden="1" spans="1:1">
      <c r="A25932" s="4" t="s">
        <v>25932</v>
      </c>
    </row>
    <row r="25933" s="1" customFormat="1" hidden="1" spans="1:1">
      <c r="A25933" s="4" t="s">
        <v>25933</v>
      </c>
    </row>
    <row r="25934" s="1" customFormat="1" hidden="1" spans="1:1">
      <c r="A25934" s="4" t="s">
        <v>25934</v>
      </c>
    </row>
    <row r="25935" s="1" customFormat="1" hidden="1" spans="1:1">
      <c r="A25935" s="4" t="s">
        <v>25935</v>
      </c>
    </row>
    <row r="25936" s="1" customFormat="1" hidden="1" spans="1:1">
      <c r="A25936" s="4" t="s">
        <v>25936</v>
      </c>
    </row>
    <row r="25937" s="1" customFormat="1" hidden="1" spans="1:1">
      <c r="A25937" s="4" t="s">
        <v>25937</v>
      </c>
    </row>
    <row r="25938" s="1" customFormat="1" hidden="1" spans="1:1">
      <c r="A25938" s="4" t="s">
        <v>25938</v>
      </c>
    </row>
    <row r="25939" s="1" customFormat="1" hidden="1" spans="1:1">
      <c r="A25939" s="4" t="s">
        <v>25939</v>
      </c>
    </row>
    <row r="25940" s="1" customFormat="1" hidden="1" spans="1:1">
      <c r="A25940" s="4" t="s">
        <v>25940</v>
      </c>
    </row>
    <row r="25941" s="1" customFormat="1" hidden="1" spans="1:1">
      <c r="A25941" s="4" t="s">
        <v>25941</v>
      </c>
    </row>
    <row r="25942" s="1" customFormat="1" hidden="1" spans="1:1">
      <c r="A25942" s="4" t="s">
        <v>25942</v>
      </c>
    </row>
    <row r="25943" s="1" customFormat="1" hidden="1" spans="1:1">
      <c r="A25943" s="4" t="s">
        <v>25943</v>
      </c>
    </row>
    <row r="25944" s="1" customFormat="1" hidden="1" spans="1:1">
      <c r="A25944" s="4" t="s">
        <v>25944</v>
      </c>
    </row>
    <row r="25945" s="1" customFormat="1" hidden="1" spans="1:1">
      <c r="A25945" s="4" t="s">
        <v>25945</v>
      </c>
    </row>
    <row r="25946" s="1" customFormat="1" hidden="1" spans="1:1">
      <c r="A25946" s="4" t="s">
        <v>25946</v>
      </c>
    </row>
    <row r="25947" s="1" customFormat="1" hidden="1" spans="1:1">
      <c r="A25947" s="4" t="s">
        <v>25947</v>
      </c>
    </row>
    <row r="25948" s="1" customFormat="1" hidden="1" spans="1:1">
      <c r="A25948" s="4" t="s">
        <v>25948</v>
      </c>
    </row>
    <row r="25949" s="1" customFormat="1" hidden="1" spans="1:1">
      <c r="A25949" s="4" t="s">
        <v>25949</v>
      </c>
    </row>
    <row r="25950" s="1" customFormat="1" hidden="1" spans="1:1">
      <c r="A25950" s="4" t="s">
        <v>25950</v>
      </c>
    </row>
    <row r="25951" s="1" customFormat="1" hidden="1" spans="1:1">
      <c r="A25951" s="4" t="s">
        <v>25951</v>
      </c>
    </row>
    <row r="25952" s="1" customFormat="1" hidden="1" spans="1:1">
      <c r="A25952" s="4" t="s">
        <v>25952</v>
      </c>
    </row>
    <row r="25953" s="1" customFormat="1" hidden="1" spans="1:1">
      <c r="A25953" s="4" t="s">
        <v>25953</v>
      </c>
    </row>
    <row r="25954" s="1" customFormat="1" hidden="1" spans="1:1">
      <c r="A25954" s="4" t="s">
        <v>25954</v>
      </c>
    </row>
    <row r="25955" s="1" customFormat="1" hidden="1" spans="1:1">
      <c r="A25955" s="4" t="s">
        <v>25955</v>
      </c>
    </row>
    <row r="25956" s="1" customFormat="1" hidden="1" spans="1:1">
      <c r="A25956" s="4" t="s">
        <v>25956</v>
      </c>
    </row>
    <row r="25957" s="1" customFormat="1" hidden="1" spans="1:1">
      <c r="A25957" s="4" t="s">
        <v>25957</v>
      </c>
    </row>
    <row r="25958" s="1" customFormat="1" hidden="1" spans="1:1">
      <c r="A25958" s="4" t="s">
        <v>25958</v>
      </c>
    </row>
    <row r="25959" s="1" customFormat="1" hidden="1" spans="1:1">
      <c r="A25959" s="4" t="s">
        <v>25959</v>
      </c>
    </row>
    <row r="25960" s="1" customFormat="1" hidden="1" spans="1:1">
      <c r="A25960" s="4" t="s">
        <v>25960</v>
      </c>
    </row>
    <row r="25961" s="1" customFormat="1" hidden="1" spans="1:1">
      <c r="A25961" s="4" t="s">
        <v>25961</v>
      </c>
    </row>
    <row r="25962" s="1" customFormat="1" hidden="1" spans="1:1">
      <c r="A25962" s="4" t="s">
        <v>25962</v>
      </c>
    </row>
    <row r="25963" s="1" customFormat="1" hidden="1" spans="1:1">
      <c r="A25963" s="4" t="s">
        <v>25963</v>
      </c>
    </row>
    <row r="25964" s="1" customFormat="1" hidden="1" spans="1:1">
      <c r="A25964" s="4" t="s">
        <v>25964</v>
      </c>
    </row>
    <row r="25965" s="1" customFormat="1" hidden="1" spans="1:1">
      <c r="A25965" s="4" t="s">
        <v>25965</v>
      </c>
    </row>
    <row r="25966" s="1" customFormat="1" hidden="1" spans="1:1">
      <c r="A25966" s="4" t="s">
        <v>25966</v>
      </c>
    </row>
    <row r="25967" s="1" customFormat="1" hidden="1" spans="1:1">
      <c r="A25967" s="4" t="s">
        <v>25967</v>
      </c>
    </row>
    <row r="25968" s="1" customFormat="1" hidden="1" spans="1:1">
      <c r="A25968" s="4" t="s">
        <v>25968</v>
      </c>
    </row>
    <row r="25969" s="1" customFormat="1" hidden="1" spans="1:1">
      <c r="A25969" s="4" t="s">
        <v>25969</v>
      </c>
    </row>
    <row r="25970" s="1" customFormat="1" hidden="1" spans="1:1">
      <c r="A25970" s="4" t="s">
        <v>25970</v>
      </c>
    </row>
    <row r="25971" s="1" customFormat="1" hidden="1" spans="1:1">
      <c r="A25971" s="4" t="s">
        <v>25971</v>
      </c>
    </row>
    <row r="25972" s="1" customFormat="1" hidden="1" spans="1:1">
      <c r="A25972" s="4" t="s">
        <v>25972</v>
      </c>
    </row>
    <row r="25973" s="1" customFormat="1" hidden="1" spans="1:1">
      <c r="A25973" s="4" t="s">
        <v>25973</v>
      </c>
    </row>
    <row r="25974" s="1" customFormat="1" hidden="1" spans="1:1">
      <c r="A25974" s="4" t="s">
        <v>25974</v>
      </c>
    </row>
    <row r="25975" s="1" customFormat="1" hidden="1" spans="1:1">
      <c r="A25975" s="4" t="s">
        <v>25975</v>
      </c>
    </row>
    <row r="25976" s="1" customFormat="1" hidden="1" spans="1:1">
      <c r="A25976" s="4" t="s">
        <v>25976</v>
      </c>
    </row>
    <row r="25977" s="1" customFormat="1" hidden="1" spans="1:1">
      <c r="A25977" s="4" t="s">
        <v>25977</v>
      </c>
    </row>
    <row r="25978" s="1" customFormat="1" hidden="1" spans="1:1">
      <c r="A25978" s="4" t="s">
        <v>25978</v>
      </c>
    </row>
    <row r="25979" s="1" customFormat="1" hidden="1" spans="1:1">
      <c r="A25979" s="4" t="s">
        <v>25979</v>
      </c>
    </row>
    <row r="25980" s="1" customFormat="1" hidden="1" spans="1:1">
      <c r="A25980" s="4" t="s">
        <v>25980</v>
      </c>
    </row>
    <row r="25981" s="1" customFormat="1" hidden="1" spans="1:1">
      <c r="A25981" s="4" t="s">
        <v>25981</v>
      </c>
    </row>
    <row r="25982" s="1" customFormat="1" hidden="1" spans="1:1">
      <c r="A25982" s="4" t="s">
        <v>25982</v>
      </c>
    </row>
    <row r="25983" s="1" customFormat="1" hidden="1" spans="1:1">
      <c r="A25983" s="4" t="s">
        <v>25983</v>
      </c>
    </row>
    <row r="25984" s="1" customFormat="1" hidden="1" spans="1:1">
      <c r="A25984" s="4" t="s">
        <v>25984</v>
      </c>
    </row>
    <row r="25985" s="1" customFormat="1" hidden="1" spans="1:1">
      <c r="A25985" s="4" t="s">
        <v>25985</v>
      </c>
    </row>
    <row r="25986" s="1" customFormat="1" hidden="1" spans="1:1">
      <c r="A25986" s="4" t="s">
        <v>25986</v>
      </c>
    </row>
    <row r="25987" s="1" customFormat="1" hidden="1" spans="1:1">
      <c r="A25987" s="4" t="s">
        <v>25987</v>
      </c>
    </row>
    <row r="25988" s="1" customFormat="1" hidden="1" spans="1:1">
      <c r="A25988" s="4" t="s">
        <v>25988</v>
      </c>
    </row>
    <row r="25989" s="1" customFormat="1" hidden="1" spans="1:1">
      <c r="A25989" s="4" t="s">
        <v>25989</v>
      </c>
    </row>
    <row r="25990" s="1" customFormat="1" hidden="1" spans="1:1">
      <c r="A25990" s="4" t="s">
        <v>25990</v>
      </c>
    </row>
    <row r="25991" s="1" customFormat="1" hidden="1" spans="1:1">
      <c r="A25991" s="4" t="s">
        <v>25991</v>
      </c>
    </row>
    <row r="25992" s="1" customFormat="1" hidden="1" spans="1:1">
      <c r="A25992" s="4" t="s">
        <v>25992</v>
      </c>
    </row>
    <row r="25993" s="1" customFormat="1" hidden="1" spans="1:1">
      <c r="A25993" s="4" t="s">
        <v>25993</v>
      </c>
    </row>
    <row r="25994" s="1" customFormat="1" hidden="1" spans="1:1">
      <c r="A25994" s="4" t="s">
        <v>25994</v>
      </c>
    </row>
    <row r="25995" s="1" customFormat="1" hidden="1" spans="1:1">
      <c r="A25995" s="4" t="s">
        <v>25995</v>
      </c>
    </row>
    <row r="25996" s="1" customFormat="1" hidden="1" spans="1:1">
      <c r="A25996" s="4" t="s">
        <v>25996</v>
      </c>
    </row>
    <row r="25997" s="1" customFormat="1" hidden="1" spans="1:1">
      <c r="A25997" s="4" t="s">
        <v>25997</v>
      </c>
    </row>
    <row r="25998" s="1" customFormat="1" hidden="1" spans="1:1">
      <c r="A25998" s="4" t="s">
        <v>25998</v>
      </c>
    </row>
    <row r="25999" s="1" customFormat="1" hidden="1" spans="1:1">
      <c r="A25999" s="4" t="s">
        <v>25999</v>
      </c>
    </row>
    <row r="26000" s="1" customFormat="1" hidden="1" spans="1:1">
      <c r="A26000" s="4" t="s">
        <v>26000</v>
      </c>
    </row>
    <row r="26001" s="1" customFormat="1" hidden="1" spans="1:1">
      <c r="A26001" s="4" t="s">
        <v>26001</v>
      </c>
    </row>
    <row r="26002" s="1" customFormat="1" hidden="1" spans="1:1">
      <c r="A26002" s="4" t="s">
        <v>26002</v>
      </c>
    </row>
    <row r="26003" s="1" customFormat="1" hidden="1" spans="1:1">
      <c r="A26003" s="4" t="s">
        <v>26003</v>
      </c>
    </row>
    <row r="26004" s="1" customFormat="1" hidden="1" spans="1:1">
      <c r="A26004" s="4" t="s">
        <v>26004</v>
      </c>
    </row>
    <row r="26005" s="1" customFormat="1" hidden="1" spans="1:1">
      <c r="A26005" s="4" t="s">
        <v>26005</v>
      </c>
    </row>
    <row r="26006" s="1" customFormat="1" hidden="1" spans="1:1">
      <c r="A26006" s="4" t="s">
        <v>26006</v>
      </c>
    </row>
    <row r="26007" s="1" customFormat="1" hidden="1" spans="1:1">
      <c r="A26007" s="4" t="s">
        <v>26007</v>
      </c>
    </row>
    <row r="26008" s="1" customFormat="1" hidden="1" spans="1:1">
      <c r="A26008" s="4" t="s">
        <v>26008</v>
      </c>
    </row>
    <row r="26009" s="1" customFormat="1" hidden="1" spans="1:1">
      <c r="A26009" s="4" t="s">
        <v>26009</v>
      </c>
    </row>
    <row r="26010" s="1" customFormat="1" hidden="1" spans="1:1">
      <c r="A26010" s="4" t="s">
        <v>26010</v>
      </c>
    </row>
    <row r="26011" s="1" customFormat="1" hidden="1" spans="1:1">
      <c r="A26011" s="4" t="s">
        <v>26011</v>
      </c>
    </row>
    <row r="26012" s="1" customFormat="1" hidden="1" spans="1:1">
      <c r="A26012" s="4" t="s">
        <v>26012</v>
      </c>
    </row>
    <row r="26013" s="1" customFormat="1" hidden="1" spans="1:1">
      <c r="A26013" s="4" t="s">
        <v>26013</v>
      </c>
    </row>
    <row r="26014" s="1" customFormat="1" hidden="1" spans="1:1">
      <c r="A26014" s="4" t="s">
        <v>26014</v>
      </c>
    </row>
    <row r="26015" s="1" customFormat="1" hidden="1" spans="1:1">
      <c r="A26015" s="4" t="s">
        <v>26015</v>
      </c>
    </row>
    <row r="26016" s="1" customFormat="1" hidden="1" spans="1:1">
      <c r="A26016" s="4" t="s">
        <v>26016</v>
      </c>
    </row>
    <row r="26017" s="1" customFormat="1" hidden="1" spans="1:1">
      <c r="A26017" s="4" t="s">
        <v>26017</v>
      </c>
    </row>
    <row r="26018" s="1" customFormat="1" hidden="1" spans="1:1">
      <c r="A26018" s="4" t="s">
        <v>26018</v>
      </c>
    </row>
    <row r="26019" s="1" customFormat="1" hidden="1" spans="1:1">
      <c r="A26019" s="4" t="s">
        <v>26019</v>
      </c>
    </row>
    <row r="26020" s="1" customFormat="1" hidden="1" spans="1:1">
      <c r="A26020" s="4" t="s">
        <v>26020</v>
      </c>
    </row>
    <row r="26021" s="1" customFormat="1" hidden="1" spans="1:1">
      <c r="A26021" s="4" t="s">
        <v>26021</v>
      </c>
    </row>
    <row r="26022" s="1" customFormat="1" hidden="1" spans="1:1">
      <c r="A26022" s="4" t="s">
        <v>26022</v>
      </c>
    </row>
    <row r="26023" s="1" customFormat="1" hidden="1" spans="1:1">
      <c r="A26023" s="4" t="s">
        <v>26023</v>
      </c>
    </row>
    <row r="26024" s="1" customFormat="1" hidden="1" spans="1:1">
      <c r="A26024" s="4" t="s">
        <v>26024</v>
      </c>
    </row>
    <row r="26025" s="1" customFormat="1" hidden="1" spans="1:1">
      <c r="A26025" s="4" t="s">
        <v>26025</v>
      </c>
    </row>
    <row r="26026" s="1" customFormat="1" hidden="1" spans="1:1">
      <c r="A26026" s="4" t="s">
        <v>26026</v>
      </c>
    </row>
    <row r="26027" s="1" customFormat="1" hidden="1" spans="1:1">
      <c r="A26027" s="4" t="s">
        <v>26027</v>
      </c>
    </row>
    <row r="26028" s="1" customFormat="1" hidden="1" spans="1:1">
      <c r="A26028" s="4" t="s">
        <v>26028</v>
      </c>
    </row>
    <row r="26029" s="1" customFormat="1" hidden="1" spans="1:1">
      <c r="A26029" s="4" t="s">
        <v>26029</v>
      </c>
    </row>
    <row r="26030" s="1" customFormat="1" hidden="1" spans="1:1">
      <c r="A26030" s="4" t="s">
        <v>26030</v>
      </c>
    </row>
    <row r="26031" s="1" customFormat="1" hidden="1" spans="1:1">
      <c r="A26031" s="4" t="s">
        <v>26031</v>
      </c>
    </row>
    <row r="26032" s="1" customFormat="1" hidden="1" spans="1:1">
      <c r="A26032" s="4" t="s">
        <v>26032</v>
      </c>
    </row>
    <row r="26033" s="1" customFormat="1" hidden="1" spans="1:1">
      <c r="A26033" s="4" t="s">
        <v>26033</v>
      </c>
    </row>
    <row r="26034" s="1" customFormat="1" hidden="1" spans="1:1">
      <c r="A26034" s="4" t="s">
        <v>26034</v>
      </c>
    </row>
    <row r="26035" s="1" customFormat="1" hidden="1" spans="1:1">
      <c r="A26035" s="4" t="s">
        <v>26035</v>
      </c>
    </row>
    <row r="26036" s="1" customFormat="1" hidden="1" spans="1:1">
      <c r="A26036" s="4" t="s">
        <v>26036</v>
      </c>
    </row>
    <row r="26037" s="1" customFormat="1" hidden="1" spans="1:1">
      <c r="A26037" s="4" t="s">
        <v>26037</v>
      </c>
    </row>
    <row r="26038" s="1" customFormat="1" hidden="1" spans="1:1">
      <c r="A26038" s="4" t="s">
        <v>26038</v>
      </c>
    </row>
    <row r="26039" s="1" customFormat="1" hidden="1" spans="1:1">
      <c r="A26039" s="4" t="s">
        <v>26039</v>
      </c>
    </row>
    <row r="26040" s="1" customFormat="1" hidden="1" spans="1:1">
      <c r="A26040" s="4" t="s">
        <v>26040</v>
      </c>
    </row>
    <row r="26041" s="1" customFormat="1" hidden="1" spans="1:1">
      <c r="A26041" s="4" t="s">
        <v>26041</v>
      </c>
    </row>
    <row r="26042" s="1" customFormat="1" hidden="1" spans="1:1">
      <c r="A26042" s="4" t="s">
        <v>26042</v>
      </c>
    </row>
    <row r="26043" s="1" customFormat="1" hidden="1" spans="1:1">
      <c r="A26043" s="4" t="s">
        <v>26043</v>
      </c>
    </row>
    <row r="26044" s="1" customFormat="1" hidden="1" spans="1:1">
      <c r="A26044" s="4" t="s">
        <v>26044</v>
      </c>
    </row>
    <row r="26045" s="1" customFormat="1" hidden="1" spans="1:1">
      <c r="A26045" s="4" t="s">
        <v>26045</v>
      </c>
    </row>
    <row r="26046" s="1" customFormat="1" hidden="1" spans="1:1">
      <c r="A26046" s="4" t="s">
        <v>26046</v>
      </c>
    </row>
    <row r="26047" s="1" customFormat="1" hidden="1" spans="1:1">
      <c r="A26047" s="4" t="s">
        <v>26047</v>
      </c>
    </row>
    <row r="26048" s="1" customFormat="1" hidden="1" spans="1:1">
      <c r="A26048" s="4" t="s">
        <v>26048</v>
      </c>
    </row>
    <row r="26049" s="1" customFormat="1" hidden="1" spans="1:1">
      <c r="A26049" s="4" t="s">
        <v>26049</v>
      </c>
    </row>
    <row r="26050" s="1" customFormat="1" hidden="1" spans="1:1">
      <c r="A26050" s="4" t="s">
        <v>26050</v>
      </c>
    </row>
    <row r="26051" s="1" customFormat="1" hidden="1" spans="1:1">
      <c r="A26051" s="4" t="s">
        <v>26051</v>
      </c>
    </row>
    <row r="26052" s="1" customFormat="1" hidden="1" spans="1:1">
      <c r="A26052" s="4" t="s">
        <v>26052</v>
      </c>
    </row>
    <row r="26053" s="1" customFormat="1" hidden="1" spans="1:1">
      <c r="A26053" s="4" t="s">
        <v>26053</v>
      </c>
    </row>
    <row r="26054" s="1" customFormat="1" hidden="1" spans="1:1">
      <c r="A26054" s="4" t="s">
        <v>26054</v>
      </c>
    </row>
    <row r="26055" s="1" customFormat="1" hidden="1" spans="1:1">
      <c r="A26055" s="4" t="s">
        <v>26055</v>
      </c>
    </row>
    <row r="26056" s="1" customFormat="1" hidden="1" spans="1:1">
      <c r="A26056" s="4" t="s">
        <v>26056</v>
      </c>
    </row>
    <row r="26057" s="1" customFormat="1" hidden="1" spans="1:1">
      <c r="A26057" s="4" t="s">
        <v>26057</v>
      </c>
    </row>
    <row r="26058" s="1" customFormat="1" hidden="1" spans="1:1">
      <c r="A26058" s="4" t="s">
        <v>26058</v>
      </c>
    </row>
    <row r="26059" s="1" customFormat="1" hidden="1" spans="1:1">
      <c r="A26059" s="4" t="s">
        <v>26059</v>
      </c>
    </row>
    <row r="26060" s="1" customFormat="1" hidden="1" spans="1:1">
      <c r="A26060" s="4" t="s">
        <v>26060</v>
      </c>
    </row>
    <row r="26061" s="1" customFormat="1" hidden="1" spans="1:1">
      <c r="A26061" s="4" t="s">
        <v>26061</v>
      </c>
    </row>
    <row r="26062" s="1" customFormat="1" hidden="1" spans="1:1">
      <c r="A26062" s="4" t="s">
        <v>26062</v>
      </c>
    </row>
    <row r="26063" s="1" customFormat="1" hidden="1" spans="1:1">
      <c r="A26063" s="4" t="s">
        <v>26063</v>
      </c>
    </row>
    <row r="26064" s="1" customFormat="1" hidden="1" spans="1:1">
      <c r="A26064" s="4" t="s">
        <v>26064</v>
      </c>
    </row>
    <row r="26065" s="1" customFormat="1" hidden="1" spans="1:1">
      <c r="A26065" s="4" t="s">
        <v>26065</v>
      </c>
    </row>
    <row r="26066" s="1" customFormat="1" hidden="1" spans="1:1">
      <c r="A26066" s="4" t="s">
        <v>26066</v>
      </c>
    </row>
    <row r="26067" s="1" customFormat="1" hidden="1" spans="1:1">
      <c r="A26067" s="4" t="s">
        <v>26067</v>
      </c>
    </row>
    <row r="26068" s="1" customFormat="1" hidden="1" spans="1:1">
      <c r="A26068" s="4" t="s">
        <v>26068</v>
      </c>
    </row>
    <row r="26069" s="1" customFormat="1" hidden="1" spans="1:1">
      <c r="A26069" s="4" t="s">
        <v>26069</v>
      </c>
    </row>
    <row r="26070" s="1" customFormat="1" hidden="1" spans="1:1">
      <c r="A26070" s="4" t="s">
        <v>26070</v>
      </c>
    </row>
    <row r="26071" s="1" customFormat="1" hidden="1" spans="1:1">
      <c r="A26071" s="4" t="s">
        <v>26071</v>
      </c>
    </row>
    <row r="26072" s="1" customFormat="1" hidden="1" spans="1:1">
      <c r="A26072" s="4" t="s">
        <v>26072</v>
      </c>
    </row>
    <row r="26073" s="1" customFormat="1" hidden="1" spans="1:1">
      <c r="A26073" s="4" t="s">
        <v>26073</v>
      </c>
    </row>
    <row r="26074" s="1" customFormat="1" hidden="1" spans="1:1">
      <c r="A26074" s="4" t="s">
        <v>26074</v>
      </c>
    </row>
    <row r="26075" s="1" customFormat="1" hidden="1" spans="1:1">
      <c r="A26075" s="4" t="s">
        <v>26075</v>
      </c>
    </row>
    <row r="26076" s="1" customFormat="1" hidden="1" spans="1:1">
      <c r="A26076" s="4" t="s">
        <v>26076</v>
      </c>
    </row>
    <row r="26077" s="1" customFormat="1" hidden="1" spans="1:1">
      <c r="A26077" s="4" t="s">
        <v>26077</v>
      </c>
    </row>
    <row r="26078" s="1" customFormat="1" hidden="1" spans="1:1">
      <c r="A26078" s="4" t="s">
        <v>26078</v>
      </c>
    </row>
    <row r="26079" s="1" customFormat="1" hidden="1" spans="1:1">
      <c r="A26079" s="4" t="s">
        <v>26079</v>
      </c>
    </row>
    <row r="26080" s="1" customFormat="1" hidden="1" spans="1:1">
      <c r="A26080" s="4" t="s">
        <v>26080</v>
      </c>
    </row>
    <row r="26081" s="1" customFormat="1" hidden="1" spans="1:1">
      <c r="A26081" s="4" t="s">
        <v>26081</v>
      </c>
    </row>
    <row r="26082" s="1" customFormat="1" hidden="1" spans="1:1">
      <c r="A26082" s="4" t="s">
        <v>26082</v>
      </c>
    </row>
    <row r="26083" s="1" customFormat="1" hidden="1" spans="1:1">
      <c r="A26083" s="4" t="s">
        <v>26083</v>
      </c>
    </row>
    <row r="26084" s="1" customFormat="1" hidden="1" spans="1:1">
      <c r="A26084" s="4" t="s">
        <v>26084</v>
      </c>
    </row>
    <row r="26085" s="1" customFormat="1" hidden="1" spans="1:1">
      <c r="A26085" s="4" t="s">
        <v>26085</v>
      </c>
    </row>
    <row r="26086" s="1" customFormat="1" hidden="1" spans="1:1">
      <c r="A26086" s="4" t="s">
        <v>26086</v>
      </c>
    </row>
    <row r="26087" s="1" customFormat="1" hidden="1" spans="1:1">
      <c r="A26087" s="4" t="s">
        <v>26087</v>
      </c>
    </row>
    <row r="26088" s="1" customFormat="1" hidden="1" spans="1:1">
      <c r="A26088" s="4" t="s">
        <v>26088</v>
      </c>
    </row>
    <row r="26089" s="1" customFormat="1" hidden="1" spans="1:1">
      <c r="A26089" s="4" t="s">
        <v>26089</v>
      </c>
    </row>
    <row r="26090" s="1" customFormat="1" hidden="1" spans="1:1">
      <c r="A26090" s="4" t="s">
        <v>26090</v>
      </c>
    </row>
    <row r="26091" s="1" customFormat="1" hidden="1" spans="1:1">
      <c r="A26091" s="4" t="s">
        <v>26091</v>
      </c>
    </row>
    <row r="26092" s="1" customFormat="1" hidden="1" spans="1:1">
      <c r="A26092" s="4" t="s">
        <v>26092</v>
      </c>
    </row>
    <row r="26093" s="1" customFormat="1" hidden="1" spans="1:1">
      <c r="A26093" s="4" t="s">
        <v>26093</v>
      </c>
    </row>
    <row r="26094" s="1" customFormat="1" hidden="1" spans="1:1">
      <c r="A26094" s="4" t="s">
        <v>26094</v>
      </c>
    </row>
    <row r="26095" s="1" customFormat="1" hidden="1" spans="1:1">
      <c r="A26095" s="4" t="s">
        <v>26095</v>
      </c>
    </row>
    <row r="26096" s="1" customFormat="1" hidden="1" spans="1:1">
      <c r="A26096" s="4" t="s">
        <v>26096</v>
      </c>
    </row>
    <row r="26097" s="1" customFormat="1" hidden="1" spans="1:1">
      <c r="A26097" s="4" t="s">
        <v>26097</v>
      </c>
    </row>
    <row r="26098" s="1" customFormat="1" hidden="1" spans="1:1">
      <c r="A26098" s="4" t="s">
        <v>26098</v>
      </c>
    </row>
    <row r="26099" s="1" customFormat="1" hidden="1" spans="1:1">
      <c r="A26099" s="4" t="s">
        <v>26099</v>
      </c>
    </row>
    <row r="26100" s="1" customFormat="1" hidden="1" spans="1:1">
      <c r="A26100" s="4" t="s">
        <v>26100</v>
      </c>
    </row>
    <row r="26101" s="1" customFormat="1" hidden="1" spans="1:1">
      <c r="A26101" s="4" t="s">
        <v>26101</v>
      </c>
    </row>
    <row r="26102" s="1" customFormat="1" hidden="1" spans="1:1">
      <c r="A26102" s="4" t="s">
        <v>26102</v>
      </c>
    </row>
    <row r="26103" s="1" customFormat="1" hidden="1" spans="1:1">
      <c r="A26103" s="4" t="s">
        <v>26103</v>
      </c>
    </row>
    <row r="26104" s="1" customFormat="1" hidden="1" spans="1:1">
      <c r="A26104" s="4" t="s">
        <v>26104</v>
      </c>
    </row>
    <row r="26105" s="1" customFormat="1" hidden="1" spans="1:1">
      <c r="A26105" s="4" t="s">
        <v>26105</v>
      </c>
    </row>
    <row r="26106" s="1" customFormat="1" hidden="1" spans="1:1">
      <c r="A26106" s="4" t="s">
        <v>26106</v>
      </c>
    </row>
    <row r="26107" s="1" customFormat="1" hidden="1" spans="1:1">
      <c r="A26107" s="4" t="s">
        <v>26107</v>
      </c>
    </row>
    <row r="26108" s="1" customFormat="1" hidden="1" spans="1:1">
      <c r="A26108" s="4" t="s">
        <v>26108</v>
      </c>
    </row>
    <row r="26109" s="1" customFormat="1" hidden="1" spans="1:1">
      <c r="A26109" s="4" t="s">
        <v>26109</v>
      </c>
    </row>
    <row r="26110" s="1" customFormat="1" hidden="1" spans="1:1">
      <c r="A26110" s="4" t="s">
        <v>26110</v>
      </c>
    </row>
    <row r="26111" s="1" customFormat="1" hidden="1" spans="1:1">
      <c r="A26111" s="4" t="s">
        <v>26111</v>
      </c>
    </row>
    <row r="26112" s="1" customFormat="1" hidden="1" spans="1:1">
      <c r="A26112" s="4" t="s">
        <v>26112</v>
      </c>
    </row>
    <row r="26113" s="1" customFormat="1" hidden="1" spans="1:1">
      <c r="A26113" s="4" t="s">
        <v>26113</v>
      </c>
    </row>
    <row r="26114" s="1" customFormat="1" hidden="1" spans="1:1">
      <c r="A26114" s="4" t="s">
        <v>26114</v>
      </c>
    </row>
    <row r="26115" s="1" customFormat="1" hidden="1" spans="1:1">
      <c r="A26115" s="4" t="s">
        <v>26115</v>
      </c>
    </row>
    <row r="26116" s="1" customFormat="1" hidden="1" spans="1:1">
      <c r="A26116" s="4" t="s">
        <v>26116</v>
      </c>
    </row>
    <row r="26117" s="1" customFormat="1" hidden="1" spans="1:1">
      <c r="A26117" s="4" t="s">
        <v>26117</v>
      </c>
    </row>
    <row r="26118" s="1" customFormat="1" hidden="1" spans="1:1">
      <c r="A26118" s="4" t="s">
        <v>26118</v>
      </c>
    </row>
    <row r="26119" s="1" customFormat="1" hidden="1" spans="1:1">
      <c r="A26119" s="4" t="s">
        <v>26119</v>
      </c>
    </row>
    <row r="26120" s="1" customFormat="1" hidden="1" spans="1:1">
      <c r="A26120" s="4" t="s">
        <v>26120</v>
      </c>
    </row>
    <row r="26121" s="1" customFormat="1" hidden="1" spans="1:1">
      <c r="A26121" s="4" t="s">
        <v>26121</v>
      </c>
    </row>
    <row r="26122" s="1" customFormat="1" hidden="1" spans="1:1">
      <c r="A26122" s="4" t="s">
        <v>26122</v>
      </c>
    </row>
    <row r="26123" s="1" customFormat="1" hidden="1" spans="1:1">
      <c r="A26123" s="4" t="s">
        <v>26123</v>
      </c>
    </row>
    <row r="26124" s="1" customFormat="1" hidden="1" spans="1:1">
      <c r="A26124" s="4" t="s">
        <v>26124</v>
      </c>
    </row>
    <row r="26125" s="1" customFormat="1" hidden="1" spans="1:1">
      <c r="A26125" s="4" t="s">
        <v>26125</v>
      </c>
    </row>
    <row r="26126" s="1" customFormat="1" hidden="1" spans="1:1">
      <c r="A26126" s="4" t="s">
        <v>26126</v>
      </c>
    </row>
    <row r="26127" s="1" customFormat="1" hidden="1" spans="1:1">
      <c r="A26127" s="4" t="s">
        <v>26127</v>
      </c>
    </row>
    <row r="26128" s="1" customFormat="1" hidden="1" spans="1:1">
      <c r="A26128" s="4" t="s">
        <v>26128</v>
      </c>
    </row>
    <row r="26129" s="1" customFormat="1" hidden="1" spans="1:1">
      <c r="A26129" s="4" t="s">
        <v>26129</v>
      </c>
    </row>
    <row r="26130" s="1" customFormat="1" hidden="1" spans="1:1">
      <c r="A26130" s="4" t="s">
        <v>26130</v>
      </c>
    </row>
    <row r="26131" s="1" customFormat="1" hidden="1" spans="1:1">
      <c r="A26131" s="4" t="s">
        <v>26131</v>
      </c>
    </row>
    <row r="26132" s="1" customFormat="1" hidden="1" spans="1:1">
      <c r="A26132" s="4" t="s">
        <v>26132</v>
      </c>
    </row>
    <row r="26133" s="1" customFormat="1" hidden="1" spans="1:1">
      <c r="A26133" s="4" t="s">
        <v>26133</v>
      </c>
    </row>
    <row r="26134" s="1" customFormat="1" hidden="1" spans="1:1">
      <c r="A26134" s="4" t="s">
        <v>26134</v>
      </c>
    </row>
    <row r="26135" s="1" customFormat="1" hidden="1" spans="1:1">
      <c r="A26135" s="4" t="s">
        <v>26135</v>
      </c>
    </row>
    <row r="26136" s="1" customFormat="1" hidden="1" spans="1:1">
      <c r="A26136" s="4" t="s">
        <v>26136</v>
      </c>
    </row>
    <row r="26137" s="1" customFormat="1" hidden="1" spans="1:1">
      <c r="A26137" s="4" t="s">
        <v>26137</v>
      </c>
    </row>
    <row r="26138" s="1" customFormat="1" hidden="1" spans="1:1">
      <c r="A26138" s="4" t="s">
        <v>26138</v>
      </c>
    </row>
    <row r="26139" s="1" customFormat="1" hidden="1" spans="1:1">
      <c r="A26139" s="4" t="s">
        <v>26139</v>
      </c>
    </row>
    <row r="26140" s="1" customFormat="1" hidden="1" spans="1:1">
      <c r="A26140" s="4" t="s">
        <v>26140</v>
      </c>
    </row>
    <row r="26141" s="1" customFormat="1" hidden="1" spans="1:1">
      <c r="A26141" s="4" t="s">
        <v>26141</v>
      </c>
    </row>
    <row r="26142" s="1" customFormat="1" hidden="1" spans="1:1">
      <c r="A26142" s="4" t="s">
        <v>26142</v>
      </c>
    </row>
    <row r="26143" s="1" customFormat="1" hidden="1" spans="1:1">
      <c r="A26143" s="4" t="s">
        <v>26143</v>
      </c>
    </row>
    <row r="26144" s="1" customFormat="1" hidden="1" spans="1:1">
      <c r="A26144" s="4" t="s">
        <v>26144</v>
      </c>
    </row>
    <row r="26145" s="1" customFormat="1" hidden="1" spans="1:1">
      <c r="A26145" s="4" t="s">
        <v>26145</v>
      </c>
    </row>
    <row r="26146" s="1" customFormat="1" hidden="1" spans="1:1">
      <c r="A26146" s="4" t="s">
        <v>26146</v>
      </c>
    </row>
    <row r="26147" s="1" customFormat="1" hidden="1" spans="1:1">
      <c r="A26147" s="4" t="s">
        <v>26147</v>
      </c>
    </row>
    <row r="26148" s="1" customFormat="1" hidden="1" spans="1:1">
      <c r="A26148" s="4" t="s">
        <v>26148</v>
      </c>
    </row>
    <row r="26149" s="1" customFormat="1" hidden="1" spans="1:1">
      <c r="A26149" s="4" t="s">
        <v>26149</v>
      </c>
    </row>
    <row r="26150" s="1" customFormat="1" hidden="1" spans="1:1">
      <c r="A26150" s="4" t="s">
        <v>26150</v>
      </c>
    </row>
    <row r="26151" s="1" customFormat="1" hidden="1" spans="1:1">
      <c r="A26151" s="4" t="s">
        <v>26151</v>
      </c>
    </row>
    <row r="26152" s="1" customFormat="1" hidden="1" spans="1:1">
      <c r="A26152" s="4" t="s">
        <v>26152</v>
      </c>
    </row>
    <row r="26153" s="1" customFormat="1" hidden="1" spans="1:1">
      <c r="A26153" s="4" t="s">
        <v>26153</v>
      </c>
    </row>
    <row r="26154" s="1" customFormat="1" hidden="1" spans="1:1">
      <c r="A26154" s="4" t="s">
        <v>26154</v>
      </c>
    </row>
    <row r="26155" s="1" customFormat="1" hidden="1" spans="1:1">
      <c r="A26155" s="4" t="s">
        <v>26155</v>
      </c>
    </row>
    <row r="26156" s="1" customFormat="1" hidden="1" spans="1:1">
      <c r="A26156" s="4" t="s">
        <v>26156</v>
      </c>
    </row>
    <row r="26157" s="1" customFormat="1" hidden="1" spans="1:1">
      <c r="A26157" s="4" t="s">
        <v>26157</v>
      </c>
    </row>
    <row r="26158" s="1" customFormat="1" hidden="1" spans="1:1">
      <c r="A26158" s="4" t="s">
        <v>26158</v>
      </c>
    </row>
    <row r="26159" s="1" customFormat="1" hidden="1" spans="1:1">
      <c r="A26159" s="4" t="s">
        <v>26159</v>
      </c>
    </row>
    <row r="26160" s="1" customFormat="1" hidden="1" spans="1:1">
      <c r="A26160" s="4" t="s">
        <v>26160</v>
      </c>
    </row>
    <row r="26161" s="1" customFormat="1" hidden="1" spans="1:1">
      <c r="A26161" s="4" t="s">
        <v>26161</v>
      </c>
    </row>
    <row r="26162" s="1" customFormat="1" hidden="1" spans="1:1">
      <c r="A26162" s="4" t="s">
        <v>26162</v>
      </c>
    </row>
    <row r="26163" s="1" customFormat="1" hidden="1" spans="1:1">
      <c r="A26163" s="4" t="s">
        <v>26163</v>
      </c>
    </row>
    <row r="26164" s="1" customFormat="1" hidden="1" spans="1:1">
      <c r="A26164" s="4" t="s">
        <v>26164</v>
      </c>
    </row>
    <row r="26165" s="1" customFormat="1" hidden="1" spans="1:1">
      <c r="A26165" s="4" t="s">
        <v>26165</v>
      </c>
    </row>
    <row r="26166" s="1" customFormat="1" hidden="1" spans="1:1">
      <c r="A26166" s="4" t="s">
        <v>26166</v>
      </c>
    </row>
    <row r="26167" s="1" customFormat="1" hidden="1" spans="1:1">
      <c r="A26167" s="4" t="s">
        <v>26167</v>
      </c>
    </row>
    <row r="26168" s="1" customFormat="1" hidden="1" spans="1:1">
      <c r="A26168" s="4" t="s">
        <v>26168</v>
      </c>
    </row>
    <row r="26169" s="1" customFormat="1" hidden="1" spans="1:1">
      <c r="A26169" s="4" t="s">
        <v>26169</v>
      </c>
    </row>
    <row r="26170" s="1" customFormat="1" hidden="1" spans="1:1">
      <c r="A26170" s="4" t="s">
        <v>26170</v>
      </c>
    </row>
    <row r="26171" s="1" customFormat="1" hidden="1" spans="1:1">
      <c r="A26171" s="4" t="s">
        <v>26171</v>
      </c>
    </row>
    <row r="26172" s="1" customFormat="1" hidden="1" spans="1:1">
      <c r="A26172" s="4" t="s">
        <v>26172</v>
      </c>
    </row>
    <row r="26173" s="1" customFormat="1" hidden="1" spans="1:1">
      <c r="A26173" s="4" t="s">
        <v>26173</v>
      </c>
    </row>
    <row r="26174" s="1" customFormat="1" hidden="1" spans="1:1">
      <c r="A26174" s="4" t="s">
        <v>26174</v>
      </c>
    </row>
    <row r="26175" s="1" customFormat="1" hidden="1" spans="1:1">
      <c r="A26175" s="4" t="s">
        <v>26175</v>
      </c>
    </row>
    <row r="26176" s="1" customFormat="1" hidden="1" spans="1:1">
      <c r="A26176" s="4" t="s">
        <v>26176</v>
      </c>
    </row>
    <row r="26177" s="1" customFormat="1" hidden="1" spans="1:1">
      <c r="A26177" s="4" t="s">
        <v>26177</v>
      </c>
    </row>
    <row r="26178" s="1" customFormat="1" hidden="1" spans="1:1">
      <c r="A26178" s="4" t="s">
        <v>26178</v>
      </c>
    </row>
    <row r="26179" s="1" customFormat="1" hidden="1" spans="1:1">
      <c r="A26179" s="4" t="s">
        <v>26179</v>
      </c>
    </row>
    <row r="26180" s="1" customFormat="1" hidden="1" spans="1:1">
      <c r="A26180" s="4" t="s">
        <v>26180</v>
      </c>
    </row>
    <row r="26181" s="1" customFormat="1" hidden="1" spans="1:1">
      <c r="A26181" s="4" t="s">
        <v>26181</v>
      </c>
    </row>
    <row r="26182" s="1" customFormat="1" hidden="1" spans="1:1">
      <c r="A26182" s="4" t="s">
        <v>26182</v>
      </c>
    </row>
    <row r="26183" s="1" customFormat="1" hidden="1" spans="1:1">
      <c r="A26183" s="4" t="s">
        <v>26183</v>
      </c>
    </row>
    <row r="26184" s="1" customFormat="1" hidden="1" spans="1:1">
      <c r="A26184" s="4" t="s">
        <v>26184</v>
      </c>
    </row>
    <row r="26185" s="1" customFormat="1" hidden="1" spans="1:1">
      <c r="A26185" s="4" t="s">
        <v>26185</v>
      </c>
    </row>
    <row r="26186" s="1" customFormat="1" hidden="1" spans="1:1">
      <c r="A26186" s="4" t="s">
        <v>26186</v>
      </c>
    </row>
    <row r="26187" s="1" customFormat="1" hidden="1" spans="1:1">
      <c r="A26187" s="4" t="s">
        <v>26187</v>
      </c>
    </row>
    <row r="26188" s="1" customFormat="1" hidden="1" spans="1:1">
      <c r="A26188" s="4" t="s">
        <v>26188</v>
      </c>
    </row>
    <row r="26189" s="1" customFormat="1" hidden="1" spans="1:1">
      <c r="A26189" s="4" t="s">
        <v>26189</v>
      </c>
    </row>
    <row r="26190" s="1" customFormat="1" hidden="1" spans="1:1">
      <c r="A26190" s="4" t="s">
        <v>26190</v>
      </c>
    </row>
    <row r="26191" s="1" customFormat="1" hidden="1" spans="1:1">
      <c r="A26191" s="4" t="s">
        <v>26191</v>
      </c>
    </row>
    <row r="26192" s="1" customFormat="1" hidden="1" spans="1:1">
      <c r="A26192" s="4" t="s">
        <v>26192</v>
      </c>
    </row>
    <row r="26193" s="1" customFormat="1" hidden="1" spans="1:1">
      <c r="A26193" s="4" t="s">
        <v>26193</v>
      </c>
    </row>
    <row r="26194" s="1" customFormat="1" hidden="1" spans="1:1">
      <c r="A26194" s="4" t="s">
        <v>26194</v>
      </c>
    </row>
    <row r="26195" s="1" customFormat="1" hidden="1" spans="1:1">
      <c r="A26195" s="4" t="s">
        <v>26195</v>
      </c>
    </row>
    <row r="26196" s="1" customFormat="1" hidden="1" spans="1:1">
      <c r="A26196" s="4" t="s">
        <v>26196</v>
      </c>
    </row>
    <row r="26197" s="1" customFormat="1" hidden="1" spans="1:1">
      <c r="A26197" s="4" t="s">
        <v>26197</v>
      </c>
    </row>
    <row r="26198" s="1" customFormat="1" hidden="1" spans="1:1">
      <c r="A26198" s="4" t="s">
        <v>26198</v>
      </c>
    </row>
    <row r="26199" s="1" customFormat="1" hidden="1" spans="1:1">
      <c r="A26199" s="4" t="s">
        <v>26199</v>
      </c>
    </row>
    <row r="26200" s="1" customFormat="1" hidden="1" spans="1:1">
      <c r="A26200" s="4" t="s">
        <v>26200</v>
      </c>
    </row>
    <row r="26201" s="1" customFormat="1" hidden="1" spans="1:1">
      <c r="A26201" s="4" t="s">
        <v>26201</v>
      </c>
    </row>
    <row r="26202" s="1" customFormat="1" hidden="1" spans="1:1">
      <c r="A26202" s="4" t="s">
        <v>26202</v>
      </c>
    </row>
    <row r="26203" s="1" customFormat="1" hidden="1" spans="1:1">
      <c r="A26203" s="4" t="s">
        <v>26203</v>
      </c>
    </row>
    <row r="26204" s="1" customFormat="1" hidden="1" spans="1:1">
      <c r="A26204" s="4" t="s">
        <v>26204</v>
      </c>
    </row>
    <row r="26205" s="1" customFormat="1" hidden="1" spans="1:1">
      <c r="A26205" s="4" t="s">
        <v>26205</v>
      </c>
    </row>
    <row r="26206" s="1" customFormat="1" hidden="1" spans="1:1">
      <c r="A26206" s="4" t="s">
        <v>26206</v>
      </c>
    </row>
    <row r="26207" s="1" customFormat="1" hidden="1" spans="1:1">
      <c r="A26207" s="4" t="s">
        <v>26207</v>
      </c>
    </row>
    <row r="26208" s="1" customFormat="1" hidden="1" spans="1:1">
      <c r="A26208" s="4" t="s">
        <v>26208</v>
      </c>
    </row>
    <row r="26209" s="1" customFormat="1" hidden="1" spans="1:1">
      <c r="A26209" s="4" t="s">
        <v>26209</v>
      </c>
    </row>
    <row r="26210" s="1" customFormat="1" hidden="1" spans="1:1">
      <c r="A26210" s="4" t="s">
        <v>26210</v>
      </c>
    </row>
    <row r="26211" s="1" customFormat="1" hidden="1" spans="1:1">
      <c r="A26211" s="4" t="s">
        <v>26211</v>
      </c>
    </row>
    <row r="26212" s="1" customFormat="1" hidden="1" spans="1:1">
      <c r="A26212" s="4" t="s">
        <v>26212</v>
      </c>
    </row>
    <row r="26213" s="1" customFormat="1" hidden="1" spans="1:1">
      <c r="A26213" s="4" t="s">
        <v>26213</v>
      </c>
    </row>
    <row r="26214" s="1" customFormat="1" hidden="1" spans="1:1">
      <c r="A26214" s="4" t="s">
        <v>26214</v>
      </c>
    </row>
    <row r="26215" s="1" customFormat="1" hidden="1" spans="1:1">
      <c r="A26215" s="4" t="s">
        <v>26215</v>
      </c>
    </row>
    <row r="26216" s="1" customFormat="1" hidden="1" spans="1:1">
      <c r="A26216" s="4" t="s">
        <v>26216</v>
      </c>
    </row>
    <row r="26217" s="1" customFormat="1" hidden="1" spans="1:1">
      <c r="A26217" s="4" t="s">
        <v>26217</v>
      </c>
    </row>
    <row r="26218" s="1" customFormat="1" hidden="1" spans="1:1">
      <c r="A26218" s="4" t="s">
        <v>26218</v>
      </c>
    </row>
    <row r="26219" s="1" customFormat="1" hidden="1" spans="1:1">
      <c r="A26219" s="4" t="s">
        <v>26219</v>
      </c>
    </row>
    <row r="26220" s="1" customFormat="1" hidden="1" spans="1:1">
      <c r="A26220" s="4" t="s">
        <v>26220</v>
      </c>
    </row>
    <row r="26221" s="1" customFormat="1" hidden="1" spans="1:1">
      <c r="A26221" s="4" t="s">
        <v>26221</v>
      </c>
    </row>
    <row r="26222" s="1" customFormat="1" hidden="1" spans="1:1">
      <c r="A26222" s="4" t="s">
        <v>26222</v>
      </c>
    </row>
    <row r="26223" s="1" customFormat="1" hidden="1" spans="1:1">
      <c r="A26223" s="4" t="s">
        <v>26223</v>
      </c>
    </row>
    <row r="26224" s="1" customFormat="1" hidden="1" spans="1:1">
      <c r="A26224" s="4" t="s">
        <v>26224</v>
      </c>
    </row>
    <row r="26225" s="1" customFormat="1" hidden="1" spans="1:1">
      <c r="A26225" s="4" t="s">
        <v>26225</v>
      </c>
    </row>
    <row r="26226" s="1" customFormat="1" hidden="1" spans="1:1">
      <c r="A26226" s="4" t="s">
        <v>26226</v>
      </c>
    </row>
    <row r="26227" s="1" customFormat="1" hidden="1" spans="1:1">
      <c r="A26227" s="4" t="s">
        <v>26227</v>
      </c>
    </row>
    <row r="26228" s="1" customFormat="1" hidden="1" spans="1:1">
      <c r="A26228" s="4" t="s">
        <v>26228</v>
      </c>
    </row>
    <row r="26229" s="1" customFormat="1" hidden="1" spans="1:1">
      <c r="A26229" s="4" t="s">
        <v>26229</v>
      </c>
    </row>
    <row r="26230" s="1" customFormat="1" hidden="1" spans="1:1">
      <c r="A26230" s="4" t="s">
        <v>26230</v>
      </c>
    </row>
    <row r="26231" s="1" customFormat="1" hidden="1" spans="1:1">
      <c r="A26231" s="4" t="s">
        <v>26231</v>
      </c>
    </row>
    <row r="26232" s="1" customFormat="1" hidden="1" spans="1:1">
      <c r="A26232" s="4" t="s">
        <v>26232</v>
      </c>
    </row>
    <row r="26233" s="1" customFormat="1" hidden="1" spans="1:1">
      <c r="A26233" s="4" t="s">
        <v>26233</v>
      </c>
    </row>
    <row r="26234" s="1" customFormat="1" hidden="1" spans="1:1">
      <c r="A26234" s="4" t="s">
        <v>26234</v>
      </c>
    </row>
    <row r="26235" s="1" customFormat="1" hidden="1" spans="1:1">
      <c r="A26235" s="4" t="s">
        <v>26235</v>
      </c>
    </row>
    <row r="26236" s="1" customFormat="1" hidden="1" spans="1:1">
      <c r="A26236" s="4" t="s">
        <v>26236</v>
      </c>
    </row>
    <row r="26237" s="1" customFormat="1" hidden="1" spans="1:1">
      <c r="A26237" s="4" t="s">
        <v>26237</v>
      </c>
    </row>
    <row r="26238" s="1" customFormat="1" hidden="1" spans="1:1">
      <c r="A26238" s="4" t="s">
        <v>26238</v>
      </c>
    </row>
    <row r="26239" s="1" customFormat="1" hidden="1" spans="1:1">
      <c r="A26239" s="4" t="s">
        <v>26239</v>
      </c>
    </row>
    <row r="26240" s="1" customFormat="1" hidden="1" spans="1:1">
      <c r="A26240" s="4" t="s">
        <v>26240</v>
      </c>
    </row>
    <row r="26241" s="1" customFormat="1" hidden="1" spans="1:1">
      <c r="A26241" s="4" t="s">
        <v>26241</v>
      </c>
    </row>
    <row r="26242" s="1" customFormat="1" hidden="1" spans="1:1">
      <c r="A26242" s="4" t="s">
        <v>26242</v>
      </c>
    </row>
    <row r="26243" s="1" customFormat="1" hidden="1" spans="1:1">
      <c r="A26243" s="4" t="s">
        <v>26243</v>
      </c>
    </row>
    <row r="26244" s="1" customFormat="1" hidden="1" spans="1:1">
      <c r="A26244" s="4" t="s">
        <v>26244</v>
      </c>
    </row>
    <row r="26245" s="1" customFormat="1" hidden="1" spans="1:1">
      <c r="A26245" s="4" t="s">
        <v>26245</v>
      </c>
    </row>
    <row r="26246" s="1" customFormat="1" hidden="1" spans="1:1">
      <c r="A26246" s="4" t="s">
        <v>26246</v>
      </c>
    </row>
    <row r="26247" s="1" customFormat="1" hidden="1" spans="1:1">
      <c r="A26247" s="4" t="s">
        <v>26247</v>
      </c>
    </row>
    <row r="26248" s="1" customFormat="1" hidden="1" spans="1:1">
      <c r="A26248" s="4" t="s">
        <v>26248</v>
      </c>
    </row>
    <row r="26249" s="1" customFormat="1" hidden="1" spans="1:1">
      <c r="A26249" s="4" t="s">
        <v>26249</v>
      </c>
    </row>
    <row r="26250" s="1" customFormat="1" hidden="1" spans="1:1">
      <c r="A26250" s="4" t="s">
        <v>26250</v>
      </c>
    </row>
    <row r="26251" s="1" customFormat="1" hidden="1" spans="1:1">
      <c r="A26251" s="4" t="s">
        <v>26251</v>
      </c>
    </row>
    <row r="26252" s="1" customFormat="1" hidden="1" spans="1:1">
      <c r="A26252" s="4" t="s">
        <v>26252</v>
      </c>
    </row>
    <row r="26253" s="1" customFormat="1" hidden="1" spans="1:1">
      <c r="A26253" s="4" t="s">
        <v>26253</v>
      </c>
    </row>
    <row r="26254" s="1" customFormat="1" hidden="1" spans="1:1">
      <c r="A26254" s="4" t="s">
        <v>26254</v>
      </c>
    </row>
    <row r="26255" s="1" customFormat="1" hidden="1" spans="1:1">
      <c r="A26255" s="4" t="s">
        <v>26255</v>
      </c>
    </row>
    <row r="26256" s="1" customFormat="1" hidden="1" spans="1:1">
      <c r="A26256" s="4" t="s">
        <v>26256</v>
      </c>
    </row>
    <row r="26257" s="1" customFormat="1" hidden="1" spans="1:1">
      <c r="A26257" s="4" t="s">
        <v>26257</v>
      </c>
    </row>
    <row r="26258" s="1" customFormat="1" hidden="1" spans="1:1">
      <c r="A26258" s="4" t="s">
        <v>26258</v>
      </c>
    </row>
    <row r="26259" s="1" customFormat="1" hidden="1" spans="1:1">
      <c r="A26259" s="4" t="s">
        <v>26259</v>
      </c>
    </row>
    <row r="26260" s="1" customFormat="1" hidden="1" spans="1:1">
      <c r="A26260" s="4" t="s">
        <v>26260</v>
      </c>
    </row>
    <row r="26261" s="1" customFormat="1" hidden="1" spans="1:1">
      <c r="A26261" s="4" t="s">
        <v>26261</v>
      </c>
    </row>
    <row r="26262" s="1" customFormat="1" hidden="1" spans="1:1">
      <c r="A26262" s="4" t="s">
        <v>26262</v>
      </c>
    </row>
    <row r="26263" s="1" customFormat="1" hidden="1" spans="1:1">
      <c r="A26263" s="4" t="s">
        <v>26263</v>
      </c>
    </row>
    <row r="26264" s="1" customFormat="1" hidden="1" spans="1:1">
      <c r="A26264" s="4" t="s">
        <v>26264</v>
      </c>
    </row>
    <row r="26265" s="1" customFormat="1" hidden="1" spans="1:1">
      <c r="A26265" s="4" t="s">
        <v>26265</v>
      </c>
    </row>
    <row r="26266" s="1" customFormat="1" hidden="1" spans="1:1">
      <c r="A26266" s="4" t="s">
        <v>26266</v>
      </c>
    </row>
    <row r="26267" s="1" customFormat="1" hidden="1" spans="1:1">
      <c r="A26267" s="4" t="s">
        <v>26267</v>
      </c>
    </row>
    <row r="26268" s="1" customFormat="1" hidden="1" spans="1:1">
      <c r="A26268" s="4" t="s">
        <v>26268</v>
      </c>
    </row>
    <row r="26269" s="1" customFormat="1" hidden="1" spans="1:1">
      <c r="A26269" s="4" t="s">
        <v>26269</v>
      </c>
    </row>
    <row r="26270" s="1" customFormat="1" hidden="1" spans="1:1">
      <c r="A26270" s="4" t="s">
        <v>26270</v>
      </c>
    </row>
    <row r="26271" s="1" customFormat="1" hidden="1" spans="1:1">
      <c r="A26271" s="4" t="s">
        <v>26271</v>
      </c>
    </row>
    <row r="26272" s="1" customFormat="1" hidden="1" spans="1:1">
      <c r="A26272" s="4" t="s">
        <v>26272</v>
      </c>
    </row>
    <row r="26273" s="1" customFormat="1" hidden="1" spans="1:1">
      <c r="A26273" s="4" t="s">
        <v>26273</v>
      </c>
    </row>
    <row r="26274" s="1" customFormat="1" hidden="1" spans="1:1">
      <c r="A26274" s="4" t="s">
        <v>26274</v>
      </c>
    </row>
    <row r="26275" s="1" customFormat="1" hidden="1" spans="1:1">
      <c r="A26275" s="4" t="s">
        <v>26275</v>
      </c>
    </row>
    <row r="26276" s="1" customFormat="1" hidden="1" spans="1:1">
      <c r="A26276" s="4" t="s">
        <v>26276</v>
      </c>
    </row>
    <row r="26277" s="1" customFormat="1" hidden="1" spans="1:1">
      <c r="A26277" s="4" t="s">
        <v>26277</v>
      </c>
    </row>
    <row r="26278" s="1" customFormat="1" hidden="1" spans="1:1">
      <c r="A26278" s="4" t="s">
        <v>26278</v>
      </c>
    </row>
    <row r="26279" s="1" customFormat="1" hidden="1" spans="1:1">
      <c r="A26279" s="4" t="s">
        <v>26279</v>
      </c>
    </row>
    <row r="26280" s="1" customFormat="1" hidden="1" spans="1:1">
      <c r="A26280" s="4" t="s">
        <v>26280</v>
      </c>
    </row>
    <row r="26281" s="1" customFormat="1" hidden="1" spans="1:1">
      <c r="A26281" s="4" t="s">
        <v>26281</v>
      </c>
    </row>
    <row r="26282" s="1" customFormat="1" hidden="1" spans="1:1">
      <c r="A26282" s="4" t="s">
        <v>26282</v>
      </c>
    </row>
    <row r="26283" s="1" customFormat="1" hidden="1" spans="1:1">
      <c r="A26283" s="4" t="s">
        <v>26283</v>
      </c>
    </row>
    <row r="26284" s="1" customFormat="1" hidden="1" spans="1:1">
      <c r="A26284" s="4" t="s">
        <v>26284</v>
      </c>
    </row>
    <row r="26285" s="1" customFormat="1" hidden="1" spans="1:1">
      <c r="A26285" s="4" t="s">
        <v>26285</v>
      </c>
    </row>
    <row r="26286" s="1" customFormat="1" hidden="1" spans="1:1">
      <c r="A26286" s="4" t="s">
        <v>26286</v>
      </c>
    </row>
    <row r="26287" s="1" customFormat="1" hidden="1" spans="1:1">
      <c r="A26287" s="4" t="s">
        <v>26287</v>
      </c>
    </row>
    <row r="26288" s="1" customFormat="1" hidden="1" spans="1:1">
      <c r="A26288" s="4" t="s">
        <v>26288</v>
      </c>
    </row>
    <row r="26289" s="1" customFormat="1" hidden="1" spans="1:1">
      <c r="A26289" s="4" t="s">
        <v>26289</v>
      </c>
    </row>
    <row r="26290" s="1" customFormat="1" hidden="1" spans="1:1">
      <c r="A26290" s="4" t="s">
        <v>26290</v>
      </c>
    </row>
    <row r="26291" s="1" customFormat="1" hidden="1" spans="1:1">
      <c r="A26291" s="4" t="s">
        <v>26291</v>
      </c>
    </row>
    <row r="26292" s="1" customFormat="1" hidden="1" spans="1:1">
      <c r="A26292" s="4" t="s">
        <v>26292</v>
      </c>
    </row>
    <row r="26293" s="1" customFormat="1" hidden="1" spans="1:1">
      <c r="A26293" s="4" t="s">
        <v>26293</v>
      </c>
    </row>
    <row r="26294" s="1" customFormat="1" hidden="1" spans="1:1">
      <c r="A26294" s="4" t="s">
        <v>26294</v>
      </c>
    </row>
    <row r="26295" s="1" customFormat="1" hidden="1" spans="1:1">
      <c r="A26295" s="4" t="s">
        <v>26295</v>
      </c>
    </row>
    <row r="26296" s="1" customFormat="1" hidden="1" spans="1:1">
      <c r="A26296" s="4" t="s">
        <v>26296</v>
      </c>
    </row>
    <row r="26297" s="1" customFormat="1" hidden="1" spans="1:1">
      <c r="A26297" s="4" t="s">
        <v>26297</v>
      </c>
    </row>
    <row r="26298" s="1" customFormat="1" hidden="1" spans="1:1">
      <c r="A26298" s="4" t="s">
        <v>26298</v>
      </c>
    </row>
    <row r="26299" s="1" customFormat="1" hidden="1" spans="1:1">
      <c r="A26299" s="4" t="s">
        <v>26299</v>
      </c>
    </row>
    <row r="26300" s="1" customFormat="1" hidden="1" spans="1:1">
      <c r="A26300" s="4" t="s">
        <v>26300</v>
      </c>
    </row>
    <row r="26301" s="1" customFormat="1" hidden="1" spans="1:1">
      <c r="A26301" s="4" t="s">
        <v>26301</v>
      </c>
    </row>
    <row r="26302" s="1" customFormat="1" hidden="1" spans="1:1">
      <c r="A26302" s="4" t="s">
        <v>26302</v>
      </c>
    </row>
    <row r="26303" s="1" customFormat="1" hidden="1" spans="1:1">
      <c r="A26303" s="4" t="s">
        <v>26303</v>
      </c>
    </row>
    <row r="26304" s="1" customFormat="1" hidden="1" spans="1:1">
      <c r="A26304" s="4" t="s">
        <v>26304</v>
      </c>
    </row>
    <row r="26305" s="1" customFormat="1" hidden="1" spans="1:1">
      <c r="A26305" s="4" t="s">
        <v>26305</v>
      </c>
    </row>
    <row r="26306" s="1" customFormat="1" hidden="1" spans="1:1">
      <c r="A26306" s="4" t="s">
        <v>26306</v>
      </c>
    </row>
    <row r="26307" s="1" customFormat="1" hidden="1" spans="1:1">
      <c r="A26307" s="4" t="s">
        <v>26307</v>
      </c>
    </row>
    <row r="26308" s="1" customFormat="1" hidden="1" spans="1:1">
      <c r="A26308" s="4" t="s">
        <v>26308</v>
      </c>
    </row>
    <row r="26309" s="1" customFormat="1" hidden="1" spans="1:1">
      <c r="A26309" s="4" t="s">
        <v>26309</v>
      </c>
    </row>
    <row r="26310" s="1" customFormat="1" hidden="1" spans="1:1">
      <c r="A26310" s="4" t="s">
        <v>26310</v>
      </c>
    </row>
    <row r="26311" s="1" customFormat="1" hidden="1" spans="1:1">
      <c r="A26311" s="4" t="s">
        <v>26311</v>
      </c>
    </row>
    <row r="26312" s="1" customFormat="1" hidden="1" spans="1:1">
      <c r="A26312" s="4" t="s">
        <v>26312</v>
      </c>
    </row>
    <row r="26313" s="1" customFormat="1" hidden="1" spans="1:1">
      <c r="A26313" s="4" t="s">
        <v>26313</v>
      </c>
    </row>
    <row r="26314" s="1" customFormat="1" hidden="1" spans="1:1">
      <c r="A26314" s="4" t="s">
        <v>26314</v>
      </c>
    </row>
    <row r="26315" s="1" customFormat="1" hidden="1" spans="1:1">
      <c r="A26315" s="4" t="s">
        <v>26315</v>
      </c>
    </row>
    <row r="26316" s="1" customFormat="1" hidden="1" spans="1:1">
      <c r="A26316" s="4" t="s">
        <v>26316</v>
      </c>
    </row>
    <row r="26317" s="1" customFormat="1" hidden="1" spans="1:1">
      <c r="A26317" s="4" t="s">
        <v>26317</v>
      </c>
    </row>
    <row r="26318" s="1" customFormat="1" hidden="1" spans="1:1">
      <c r="A26318" s="4" t="s">
        <v>26318</v>
      </c>
    </row>
    <row r="26319" s="1" customFormat="1" hidden="1" spans="1:1">
      <c r="A26319" s="4" t="s">
        <v>26319</v>
      </c>
    </row>
    <row r="26320" s="1" customFormat="1" hidden="1" spans="1:1">
      <c r="A26320" s="4" t="s">
        <v>26320</v>
      </c>
    </row>
    <row r="26321" s="1" customFormat="1" hidden="1" spans="1:1">
      <c r="A26321" s="4" t="s">
        <v>26321</v>
      </c>
    </row>
    <row r="26322" s="1" customFormat="1" hidden="1" spans="1:1">
      <c r="A26322" s="4" t="s">
        <v>26322</v>
      </c>
    </row>
    <row r="26323" s="1" customFormat="1" hidden="1" spans="1:1">
      <c r="A26323" s="4" t="s">
        <v>26323</v>
      </c>
    </row>
    <row r="26324" s="1" customFormat="1" hidden="1" spans="1:1">
      <c r="A26324" s="4" t="s">
        <v>26324</v>
      </c>
    </row>
    <row r="26325" s="1" customFormat="1" hidden="1" spans="1:1">
      <c r="A26325" s="4" t="s">
        <v>26325</v>
      </c>
    </row>
    <row r="26326" s="1" customFormat="1" hidden="1" spans="1:1">
      <c r="A26326" s="4" t="s">
        <v>26326</v>
      </c>
    </row>
    <row r="26327" s="1" customFormat="1" hidden="1" spans="1:1">
      <c r="A26327" s="4" t="s">
        <v>26327</v>
      </c>
    </row>
    <row r="26328" s="1" customFormat="1" hidden="1" spans="1:1">
      <c r="A26328" s="4" t="s">
        <v>26328</v>
      </c>
    </row>
    <row r="26329" s="1" customFormat="1" hidden="1" spans="1:1">
      <c r="A26329" s="4" t="s">
        <v>26329</v>
      </c>
    </row>
    <row r="26330" s="1" customFormat="1" hidden="1" spans="1:1">
      <c r="A26330" s="4" t="s">
        <v>26330</v>
      </c>
    </row>
    <row r="26331" s="1" customFormat="1" hidden="1" spans="1:1">
      <c r="A26331" s="4" t="s">
        <v>26331</v>
      </c>
    </row>
    <row r="26332" s="1" customFormat="1" hidden="1" spans="1:1">
      <c r="A26332" s="4" t="s">
        <v>26332</v>
      </c>
    </row>
    <row r="26333" s="1" customFormat="1" hidden="1" spans="1:1">
      <c r="A26333" s="4" t="s">
        <v>26333</v>
      </c>
    </row>
    <row r="26334" s="1" customFormat="1" hidden="1" spans="1:1">
      <c r="A26334" s="4" t="s">
        <v>26334</v>
      </c>
    </row>
    <row r="26335" s="1" customFormat="1" hidden="1" spans="1:1">
      <c r="A26335" s="4" t="s">
        <v>26335</v>
      </c>
    </row>
    <row r="26336" s="1" customFormat="1" hidden="1" spans="1:1">
      <c r="A26336" s="4" t="s">
        <v>26336</v>
      </c>
    </row>
    <row r="26337" s="1" customFormat="1" hidden="1" spans="1:1">
      <c r="A26337" s="4" t="s">
        <v>26337</v>
      </c>
    </row>
    <row r="26338" s="1" customFormat="1" hidden="1" spans="1:1">
      <c r="A26338" s="4" t="s">
        <v>26338</v>
      </c>
    </row>
    <row r="26339" s="1" customFormat="1" hidden="1" spans="1:1">
      <c r="A26339" s="4" t="s">
        <v>26339</v>
      </c>
    </row>
    <row r="26340" s="1" customFormat="1" hidden="1" spans="1:1">
      <c r="A26340" s="4" t="s">
        <v>26340</v>
      </c>
    </row>
    <row r="26341" s="1" customFormat="1" hidden="1" spans="1:1">
      <c r="A26341" s="4" t="s">
        <v>26341</v>
      </c>
    </row>
    <row r="26342" s="1" customFormat="1" hidden="1" spans="1:1">
      <c r="A26342" s="4" t="s">
        <v>26342</v>
      </c>
    </row>
    <row r="26343" s="1" customFormat="1" hidden="1" spans="1:1">
      <c r="A26343" s="4" t="s">
        <v>26343</v>
      </c>
    </row>
    <row r="26344" s="1" customFormat="1" hidden="1" spans="1:1">
      <c r="A26344" s="4" t="s">
        <v>26344</v>
      </c>
    </row>
    <row r="26345" s="1" customFormat="1" hidden="1" spans="1:1">
      <c r="A26345" s="4" t="s">
        <v>26345</v>
      </c>
    </row>
    <row r="26346" s="1" customFormat="1" hidden="1" spans="1:1">
      <c r="A26346" s="4" t="s">
        <v>26346</v>
      </c>
    </row>
    <row r="26347" s="1" customFormat="1" hidden="1" spans="1:1">
      <c r="A26347" s="4" t="s">
        <v>26347</v>
      </c>
    </row>
    <row r="26348" s="1" customFormat="1" hidden="1" spans="1:1">
      <c r="A26348" s="4" t="s">
        <v>26348</v>
      </c>
    </row>
    <row r="26349" s="1" customFormat="1" hidden="1" spans="1:1">
      <c r="A26349" s="4" t="s">
        <v>26349</v>
      </c>
    </row>
    <row r="26350" s="1" customFormat="1" hidden="1" spans="1:1">
      <c r="A26350" s="4" t="s">
        <v>26350</v>
      </c>
    </row>
    <row r="26351" s="1" customFormat="1" hidden="1" spans="1:1">
      <c r="A26351" s="4" t="s">
        <v>26351</v>
      </c>
    </row>
    <row r="26352" s="1" customFormat="1" hidden="1" spans="1:1">
      <c r="A26352" s="4" t="s">
        <v>26352</v>
      </c>
    </row>
    <row r="26353" s="1" customFormat="1" hidden="1" spans="1:1">
      <c r="A26353" s="4" t="s">
        <v>26353</v>
      </c>
    </row>
    <row r="26354" s="1" customFormat="1" hidden="1" spans="1:1">
      <c r="A26354" s="4" t="s">
        <v>26354</v>
      </c>
    </row>
    <row r="26355" s="1" customFormat="1" hidden="1" spans="1:1">
      <c r="A26355" s="4" t="s">
        <v>26355</v>
      </c>
    </row>
    <row r="26356" s="1" customFormat="1" hidden="1" spans="1:1">
      <c r="A26356" s="4" t="s">
        <v>26356</v>
      </c>
    </row>
    <row r="26357" s="1" customFormat="1" hidden="1" spans="1:1">
      <c r="A26357" s="4" t="s">
        <v>26357</v>
      </c>
    </row>
    <row r="26358" s="1" customFormat="1" hidden="1" spans="1:1">
      <c r="A26358" s="4" t="s">
        <v>26358</v>
      </c>
    </row>
    <row r="26359" s="1" customFormat="1" hidden="1" spans="1:1">
      <c r="A26359" s="4" t="s">
        <v>26359</v>
      </c>
    </row>
    <row r="26360" s="1" customFormat="1" hidden="1" spans="1:1">
      <c r="A26360" s="4" t="s">
        <v>26360</v>
      </c>
    </row>
    <row r="26361" s="1" customFormat="1" hidden="1" spans="1:1">
      <c r="A26361" s="4" t="s">
        <v>26361</v>
      </c>
    </row>
    <row r="26362" s="1" customFormat="1" hidden="1" spans="1:1">
      <c r="A26362" s="4" t="s">
        <v>26362</v>
      </c>
    </row>
    <row r="26363" s="1" customFormat="1" hidden="1" spans="1:1">
      <c r="A26363" s="4" t="s">
        <v>26363</v>
      </c>
    </row>
    <row r="26364" s="1" customFormat="1" hidden="1" spans="1:1">
      <c r="A26364" s="4" t="s">
        <v>26364</v>
      </c>
    </row>
    <row r="26365" s="1" customFormat="1" hidden="1" spans="1:1">
      <c r="A26365" s="4" t="s">
        <v>26365</v>
      </c>
    </row>
    <row r="26366" s="1" customFormat="1" hidden="1" spans="1:1">
      <c r="A26366" s="4" t="s">
        <v>26366</v>
      </c>
    </row>
    <row r="26367" s="1" customFormat="1" hidden="1" spans="1:1">
      <c r="A26367" s="4" t="s">
        <v>26367</v>
      </c>
    </row>
    <row r="26368" s="1" customFormat="1" hidden="1" spans="1:1">
      <c r="A26368" s="4" t="s">
        <v>26368</v>
      </c>
    </row>
    <row r="26369" s="1" customFormat="1" hidden="1" spans="1:1">
      <c r="A26369" s="4" t="s">
        <v>26369</v>
      </c>
    </row>
    <row r="26370" s="1" customFormat="1" hidden="1" spans="1:1">
      <c r="A26370" s="4" t="s">
        <v>26370</v>
      </c>
    </row>
    <row r="26371" s="1" customFormat="1" hidden="1" spans="1:1">
      <c r="A26371" s="4" t="s">
        <v>26371</v>
      </c>
    </row>
    <row r="26372" s="1" customFormat="1" hidden="1" spans="1:1">
      <c r="A26372" s="4" t="s">
        <v>26372</v>
      </c>
    </row>
    <row r="26373" s="1" customFormat="1" hidden="1" spans="1:1">
      <c r="A26373" s="4" t="s">
        <v>26373</v>
      </c>
    </row>
    <row r="26374" s="1" customFormat="1" hidden="1" spans="1:1">
      <c r="A26374" s="4" t="s">
        <v>26374</v>
      </c>
    </row>
    <row r="26375" s="1" customFormat="1" hidden="1" spans="1:1">
      <c r="A26375" s="4" t="s">
        <v>26375</v>
      </c>
    </row>
    <row r="26376" s="1" customFormat="1" hidden="1" spans="1:1">
      <c r="A26376" s="4" t="s">
        <v>26376</v>
      </c>
    </row>
    <row r="26377" s="1" customFormat="1" hidden="1" spans="1:1">
      <c r="A26377" s="4" t="s">
        <v>26377</v>
      </c>
    </row>
    <row r="26378" s="1" customFormat="1" hidden="1" spans="1:1">
      <c r="A26378" s="4" t="s">
        <v>26378</v>
      </c>
    </row>
    <row r="26379" s="1" customFormat="1" hidden="1" spans="1:1">
      <c r="A26379" s="4" t="s">
        <v>26379</v>
      </c>
    </row>
    <row r="26380" s="1" customFormat="1" hidden="1" spans="1:1">
      <c r="A26380" s="4" t="s">
        <v>26380</v>
      </c>
    </row>
    <row r="26381" s="1" customFormat="1" hidden="1" spans="1:1">
      <c r="A26381" s="4" t="s">
        <v>26381</v>
      </c>
    </row>
    <row r="26382" s="1" customFormat="1" hidden="1" spans="1:1">
      <c r="A26382" s="4" t="s">
        <v>26382</v>
      </c>
    </row>
    <row r="26383" s="1" customFormat="1" hidden="1" spans="1:1">
      <c r="A26383" s="4" t="s">
        <v>26383</v>
      </c>
    </row>
    <row r="26384" s="1" customFormat="1" hidden="1" spans="1:1">
      <c r="A26384" s="4" t="s">
        <v>26384</v>
      </c>
    </row>
    <row r="26385" s="1" customFormat="1" hidden="1" spans="1:1">
      <c r="A26385" s="4" t="s">
        <v>26385</v>
      </c>
    </row>
    <row r="26386" s="1" customFormat="1" hidden="1" spans="1:1">
      <c r="A26386" s="4" t="s">
        <v>26386</v>
      </c>
    </row>
    <row r="26387" s="1" customFormat="1" hidden="1" spans="1:1">
      <c r="A26387" s="4" t="s">
        <v>26387</v>
      </c>
    </row>
    <row r="26388" s="1" customFormat="1" hidden="1" spans="1:1">
      <c r="A26388" s="4" t="s">
        <v>26388</v>
      </c>
    </row>
    <row r="26389" s="1" customFormat="1" hidden="1" spans="1:1">
      <c r="A26389" s="4" t="s">
        <v>26389</v>
      </c>
    </row>
    <row r="26390" s="1" customFormat="1" hidden="1" spans="1:1">
      <c r="A26390" s="4" t="s">
        <v>26390</v>
      </c>
    </row>
    <row r="26391" s="1" customFormat="1" hidden="1" spans="1:1">
      <c r="A26391" s="4" t="s">
        <v>26391</v>
      </c>
    </row>
    <row r="26392" s="1" customFormat="1" hidden="1" spans="1:1">
      <c r="A26392" s="4" t="s">
        <v>26392</v>
      </c>
    </row>
    <row r="26393" s="1" customFormat="1" hidden="1" spans="1:1">
      <c r="A26393" s="4" t="s">
        <v>26393</v>
      </c>
    </row>
    <row r="26394" s="1" customFormat="1" hidden="1" spans="1:1">
      <c r="A26394" s="4" t="s">
        <v>26394</v>
      </c>
    </row>
    <row r="26395" s="1" customFormat="1" hidden="1" spans="1:1">
      <c r="A26395" s="4" t="s">
        <v>26395</v>
      </c>
    </row>
    <row r="26396" s="1" customFormat="1" hidden="1" spans="1:1">
      <c r="A26396" s="4" t="s">
        <v>26396</v>
      </c>
    </row>
    <row r="26397" s="1" customFormat="1" hidden="1" spans="1:1">
      <c r="A26397" s="4" t="s">
        <v>26397</v>
      </c>
    </row>
    <row r="26398" s="1" customFormat="1" hidden="1" spans="1:1">
      <c r="A26398" s="4" t="s">
        <v>26398</v>
      </c>
    </row>
    <row r="26399" s="1" customFormat="1" hidden="1" spans="1:1">
      <c r="A26399" s="4" t="s">
        <v>26399</v>
      </c>
    </row>
    <row r="26400" s="1" customFormat="1" hidden="1" spans="1:1">
      <c r="A26400" s="4" t="s">
        <v>26400</v>
      </c>
    </row>
    <row r="26401" s="1" customFormat="1" hidden="1" spans="1:1">
      <c r="A26401" s="4" t="s">
        <v>26401</v>
      </c>
    </row>
    <row r="26402" s="1" customFormat="1" hidden="1" spans="1:1">
      <c r="A26402" s="4" t="s">
        <v>26402</v>
      </c>
    </row>
    <row r="26403" s="1" customFormat="1" hidden="1" spans="1:1">
      <c r="A26403" s="4" t="s">
        <v>26403</v>
      </c>
    </row>
    <row r="26404" s="1" customFormat="1" hidden="1" spans="1:1">
      <c r="A26404" s="4" t="s">
        <v>26404</v>
      </c>
    </row>
    <row r="26405" s="1" customFormat="1" hidden="1" spans="1:1">
      <c r="A26405" s="4" t="s">
        <v>26405</v>
      </c>
    </row>
    <row r="26406" s="1" customFormat="1" hidden="1" spans="1:1">
      <c r="A26406" s="4" t="s">
        <v>26406</v>
      </c>
    </row>
    <row r="26407" s="1" customFormat="1" hidden="1" spans="1:1">
      <c r="A26407" s="4" t="s">
        <v>26407</v>
      </c>
    </row>
    <row r="26408" s="1" customFormat="1" hidden="1" spans="1:1">
      <c r="A26408" s="4" t="s">
        <v>26408</v>
      </c>
    </row>
    <row r="26409" s="1" customFormat="1" hidden="1" spans="1:1">
      <c r="A26409" s="4" t="s">
        <v>26409</v>
      </c>
    </row>
    <row r="26410" s="1" customFormat="1" hidden="1" spans="1:1">
      <c r="A26410" s="4" t="s">
        <v>26410</v>
      </c>
    </row>
    <row r="26411" s="1" customFormat="1" hidden="1" spans="1:1">
      <c r="A26411" s="4" t="s">
        <v>26411</v>
      </c>
    </row>
    <row r="26412" s="1" customFormat="1" hidden="1" spans="1:1">
      <c r="A26412" s="4" t="s">
        <v>26412</v>
      </c>
    </row>
    <row r="26413" s="1" customFormat="1" hidden="1" spans="1:1">
      <c r="A26413" s="4" t="s">
        <v>26413</v>
      </c>
    </row>
    <row r="26414" s="1" customFormat="1" hidden="1" spans="1:1">
      <c r="A26414" s="4" t="s">
        <v>26414</v>
      </c>
    </row>
    <row r="26415" s="1" customFormat="1" hidden="1" spans="1:1">
      <c r="A26415" s="4" t="s">
        <v>26415</v>
      </c>
    </row>
    <row r="26416" s="1" customFormat="1" hidden="1" spans="1:1">
      <c r="A26416" s="4" t="s">
        <v>26416</v>
      </c>
    </row>
    <row r="26417" s="1" customFormat="1" hidden="1" spans="1:1">
      <c r="A26417" s="4" t="s">
        <v>26417</v>
      </c>
    </row>
    <row r="26418" s="1" customFormat="1" hidden="1" spans="1:1">
      <c r="A26418" s="4" t="s">
        <v>26418</v>
      </c>
    </row>
    <row r="26419" s="1" customFormat="1" hidden="1" spans="1:1">
      <c r="A26419" s="4" t="s">
        <v>26419</v>
      </c>
    </row>
    <row r="26420" s="1" customFormat="1" hidden="1" spans="1:1">
      <c r="A26420" s="4" t="s">
        <v>26420</v>
      </c>
    </row>
    <row r="26421" s="1" customFormat="1" hidden="1" spans="1:1">
      <c r="A26421" s="4" t="s">
        <v>26421</v>
      </c>
    </row>
    <row r="26422" s="1" customFormat="1" hidden="1" spans="1:1">
      <c r="A26422" s="4" t="s">
        <v>26422</v>
      </c>
    </row>
    <row r="26423" s="1" customFormat="1" hidden="1" spans="1:1">
      <c r="A26423" s="4" t="s">
        <v>26423</v>
      </c>
    </row>
    <row r="26424" s="1" customFormat="1" hidden="1" spans="1:1">
      <c r="A26424" s="4" t="s">
        <v>26424</v>
      </c>
    </row>
    <row r="26425" s="1" customFormat="1" hidden="1" spans="1:1">
      <c r="A26425" s="4" t="s">
        <v>26425</v>
      </c>
    </row>
    <row r="26426" s="1" customFormat="1" hidden="1" spans="1:1">
      <c r="A26426" s="4" t="s">
        <v>26426</v>
      </c>
    </row>
    <row r="26427" s="1" customFormat="1" hidden="1" spans="1:1">
      <c r="A26427" s="4" t="s">
        <v>26427</v>
      </c>
    </row>
    <row r="26428" s="1" customFormat="1" hidden="1" spans="1:1">
      <c r="A26428" s="4" t="s">
        <v>26428</v>
      </c>
    </row>
    <row r="26429" s="1" customFormat="1" hidden="1" spans="1:1">
      <c r="A26429" s="4" t="s">
        <v>26429</v>
      </c>
    </row>
    <row r="26430" s="1" customFormat="1" hidden="1" spans="1:1">
      <c r="A26430" s="4" t="s">
        <v>26430</v>
      </c>
    </row>
    <row r="26431" s="1" customFormat="1" hidden="1" spans="1:1">
      <c r="A26431" s="4" t="s">
        <v>26431</v>
      </c>
    </row>
    <row r="26432" s="1" customFormat="1" hidden="1" spans="1:1">
      <c r="A26432" s="4" t="s">
        <v>26432</v>
      </c>
    </row>
    <row r="26433" s="1" customFormat="1" hidden="1" spans="1:1">
      <c r="A26433" s="4" t="s">
        <v>26433</v>
      </c>
    </row>
    <row r="26434" s="1" customFormat="1" hidden="1" spans="1:1">
      <c r="A26434" s="4" t="s">
        <v>26434</v>
      </c>
    </row>
    <row r="26435" s="1" customFormat="1" hidden="1" spans="1:1">
      <c r="A26435" s="4" t="s">
        <v>26435</v>
      </c>
    </row>
    <row r="26436" s="1" customFormat="1" hidden="1" spans="1:1">
      <c r="A26436" s="4" t="s">
        <v>26436</v>
      </c>
    </row>
    <row r="26437" s="1" customFormat="1" hidden="1" spans="1:1">
      <c r="A26437" s="4" t="s">
        <v>26437</v>
      </c>
    </row>
    <row r="26438" s="1" customFormat="1" hidden="1" spans="1:1">
      <c r="A26438" s="4" t="s">
        <v>26438</v>
      </c>
    </row>
    <row r="26439" s="1" customFormat="1" hidden="1" spans="1:1">
      <c r="A26439" s="4" t="s">
        <v>26439</v>
      </c>
    </row>
    <row r="26440" s="1" customFormat="1" hidden="1" spans="1:1">
      <c r="A26440" s="4" t="s">
        <v>26440</v>
      </c>
    </row>
    <row r="26441" s="1" customFormat="1" hidden="1" spans="1:1">
      <c r="A26441" s="4" t="s">
        <v>26441</v>
      </c>
    </row>
    <row r="26442" s="1" customFormat="1" hidden="1" spans="1:1">
      <c r="A26442" s="4" t="s">
        <v>26442</v>
      </c>
    </row>
    <row r="26443" s="1" customFormat="1" hidden="1" spans="1:1">
      <c r="A26443" s="4" t="s">
        <v>26443</v>
      </c>
    </row>
    <row r="26444" s="1" customFormat="1" hidden="1" spans="1:1">
      <c r="A26444" s="4" t="s">
        <v>26444</v>
      </c>
    </row>
    <row r="26445" s="1" customFormat="1" hidden="1" spans="1:1">
      <c r="A26445" s="4" t="s">
        <v>26445</v>
      </c>
    </row>
    <row r="26446" s="1" customFormat="1" hidden="1" spans="1:1">
      <c r="A26446" s="4" t="s">
        <v>26446</v>
      </c>
    </row>
    <row r="26447" s="1" customFormat="1" hidden="1" spans="1:1">
      <c r="A26447" s="4" t="s">
        <v>26447</v>
      </c>
    </row>
    <row r="26448" s="1" customFormat="1" hidden="1" spans="1:1">
      <c r="A26448" s="4" t="s">
        <v>26448</v>
      </c>
    </row>
    <row r="26449" s="1" customFormat="1" hidden="1" spans="1:1">
      <c r="A26449" s="4" t="s">
        <v>26449</v>
      </c>
    </row>
    <row r="26450" s="1" customFormat="1" hidden="1" spans="1:1">
      <c r="A26450" s="4" t="s">
        <v>26450</v>
      </c>
    </row>
    <row r="26451" s="1" customFormat="1" hidden="1" spans="1:1">
      <c r="A26451" s="4" t="s">
        <v>26451</v>
      </c>
    </row>
    <row r="26452" s="1" customFormat="1" hidden="1" spans="1:1">
      <c r="A26452" s="4" t="s">
        <v>26452</v>
      </c>
    </row>
    <row r="26453" s="1" customFormat="1" hidden="1" spans="1:1">
      <c r="A26453" s="4" t="s">
        <v>26453</v>
      </c>
    </row>
    <row r="26454" s="1" customFormat="1" hidden="1" spans="1:1">
      <c r="A26454" s="4" t="s">
        <v>26454</v>
      </c>
    </row>
    <row r="26455" s="1" customFormat="1" hidden="1" spans="1:1">
      <c r="A26455" s="4" t="s">
        <v>26455</v>
      </c>
    </row>
    <row r="26456" s="1" customFormat="1" hidden="1" spans="1:1">
      <c r="A26456" s="4" t="s">
        <v>26456</v>
      </c>
    </row>
    <row r="26457" s="1" customFormat="1" hidden="1" spans="1:1">
      <c r="A26457" s="4" t="s">
        <v>26457</v>
      </c>
    </row>
    <row r="26458" s="1" customFormat="1" hidden="1" spans="1:1">
      <c r="A26458" s="4" t="s">
        <v>26458</v>
      </c>
    </row>
    <row r="26459" s="1" customFormat="1" hidden="1" spans="1:1">
      <c r="A26459" s="4" t="s">
        <v>26459</v>
      </c>
    </row>
    <row r="26460" s="1" customFormat="1" hidden="1" spans="1:1">
      <c r="A26460" s="4" t="s">
        <v>26460</v>
      </c>
    </row>
    <row r="26461" s="1" customFormat="1" hidden="1" spans="1:1">
      <c r="A26461" s="4" t="s">
        <v>26461</v>
      </c>
    </row>
    <row r="26462" s="1" customFormat="1" hidden="1" spans="1:1">
      <c r="A26462" s="4" t="s">
        <v>26462</v>
      </c>
    </row>
    <row r="26463" s="1" customFormat="1" hidden="1" spans="1:1">
      <c r="A26463" s="4" t="s">
        <v>26463</v>
      </c>
    </row>
    <row r="26464" s="1" customFormat="1" hidden="1" spans="1:1">
      <c r="A26464" s="4" t="s">
        <v>26464</v>
      </c>
    </row>
    <row r="26465" s="1" customFormat="1" hidden="1" spans="1:1">
      <c r="A26465" s="4" t="s">
        <v>26465</v>
      </c>
    </row>
    <row r="26466" s="1" customFormat="1" hidden="1" spans="1:1">
      <c r="A26466" s="4" t="s">
        <v>26466</v>
      </c>
    </row>
    <row r="26467" s="1" customFormat="1" hidden="1" spans="1:1">
      <c r="A26467" s="4" t="s">
        <v>26467</v>
      </c>
    </row>
    <row r="26468" s="1" customFormat="1" hidden="1" spans="1:1">
      <c r="A26468" s="4" t="s">
        <v>26468</v>
      </c>
    </row>
    <row r="26469" s="1" customFormat="1" hidden="1" spans="1:1">
      <c r="A26469" s="4" t="s">
        <v>26469</v>
      </c>
    </row>
    <row r="26470" s="1" customFormat="1" hidden="1" spans="1:1">
      <c r="A26470" s="4" t="s">
        <v>26470</v>
      </c>
    </row>
    <row r="26471" s="1" customFormat="1" hidden="1" spans="1:1">
      <c r="A26471" s="4" t="s">
        <v>26471</v>
      </c>
    </row>
    <row r="26472" s="1" customFormat="1" hidden="1" spans="1:1">
      <c r="A26472" s="4" t="s">
        <v>26472</v>
      </c>
    </row>
    <row r="26473" s="1" customFormat="1" hidden="1" spans="1:1">
      <c r="A26473" s="4" t="s">
        <v>26473</v>
      </c>
    </row>
    <row r="26474" s="1" customFormat="1" hidden="1" spans="1:1">
      <c r="A26474" s="4" t="s">
        <v>26474</v>
      </c>
    </row>
    <row r="26475" s="1" customFormat="1" hidden="1" spans="1:1">
      <c r="A26475" s="4" t="s">
        <v>26475</v>
      </c>
    </row>
    <row r="26476" s="1" customFormat="1" hidden="1" spans="1:1">
      <c r="A26476" s="4" t="s">
        <v>26476</v>
      </c>
    </row>
    <row r="26477" s="1" customFormat="1" hidden="1" spans="1:1">
      <c r="A26477" s="4" t="s">
        <v>26477</v>
      </c>
    </row>
    <row r="26478" s="1" customFormat="1" hidden="1" spans="1:1">
      <c r="A26478" s="4" t="s">
        <v>26478</v>
      </c>
    </row>
    <row r="26479" s="1" customFormat="1" hidden="1" spans="1:1">
      <c r="A26479" s="4" t="s">
        <v>26479</v>
      </c>
    </row>
    <row r="26480" s="1" customFormat="1" hidden="1" spans="1:1">
      <c r="A26480" s="4" t="s">
        <v>26480</v>
      </c>
    </row>
    <row r="26481" s="1" customFormat="1" hidden="1" spans="1:1">
      <c r="A26481" s="4" t="s">
        <v>26481</v>
      </c>
    </row>
    <row r="26482" s="1" customFormat="1" hidden="1" spans="1:1">
      <c r="A26482" s="4" t="s">
        <v>26482</v>
      </c>
    </row>
    <row r="26483" s="1" customFormat="1" hidden="1" spans="1:1">
      <c r="A26483" s="4" t="s">
        <v>26483</v>
      </c>
    </row>
    <row r="26484" s="1" customFormat="1" hidden="1" spans="1:1">
      <c r="A26484" s="4" t="s">
        <v>26484</v>
      </c>
    </row>
    <row r="26485" s="1" customFormat="1" hidden="1" spans="1:1">
      <c r="A26485" s="4" t="s">
        <v>26485</v>
      </c>
    </row>
    <row r="26486" s="1" customFormat="1" hidden="1" spans="1:1">
      <c r="A26486" s="4" t="s">
        <v>26486</v>
      </c>
    </row>
    <row r="26487" s="1" customFormat="1" hidden="1" spans="1:1">
      <c r="A26487" s="4" t="s">
        <v>26487</v>
      </c>
    </row>
    <row r="26488" s="1" customFormat="1" hidden="1" spans="1:1">
      <c r="A26488" s="4" t="s">
        <v>26488</v>
      </c>
    </row>
    <row r="26489" s="1" customFormat="1" hidden="1" spans="1:1">
      <c r="A26489" s="4" t="s">
        <v>26489</v>
      </c>
    </row>
    <row r="26490" s="1" customFormat="1" hidden="1" spans="1:1">
      <c r="A26490" s="4" t="s">
        <v>26490</v>
      </c>
    </row>
    <row r="26491" s="1" customFormat="1" hidden="1" spans="1:1">
      <c r="A26491" s="4" t="s">
        <v>26491</v>
      </c>
    </row>
    <row r="26492" s="1" customFormat="1" hidden="1" spans="1:1">
      <c r="A26492" s="4" t="s">
        <v>26492</v>
      </c>
    </row>
    <row r="26493" s="1" customFormat="1" hidden="1" spans="1:1">
      <c r="A26493" s="4" t="s">
        <v>26493</v>
      </c>
    </row>
    <row r="26494" s="1" customFormat="1" hidden="1" spans="1:1">
      <c r="A26494" s="4" t="s">
        <v>26494</v>
      </c>
    </row>
    <row r="26495" s="1" customFormat="1" hidden="1" spans="1:1">
      <c r="A26495" s="4" t="s">
        <v>26495</v>
      </c>
    </row>
    <row r="26496" s="1" customFormat="1" hidden="1" spans="1:1">
      <c r="A26496" s="4" t="s">
        <v>26496</v>
      </c>
    </row>
    <row r="26497" s="1" customFormat="1" hidden="1" spans="1:1">
      <c r="A26497" s="4" t="s">
        <v>26497</v>
      </c>
    </row>
    <row r="26498" s="1" customFormat="1" hidden="1" spans="1:1">
      <c r="A26498" s="4" t="s">
        <v>26498</v>
      </c>
    </row>
    <row r="26499" s="1" customFormat="1" hidden="1" spans="1:1">
      <c r="A26499" s="4" t="s">
        <v>26499</v>
      </c>
    </row>
    <row r="26500" s="1" customFormat="1" hidden="1" spans="1:1">
      <c r="A26500" s="4" t="s">
        <v>26500</v>
      </c>
    </row>
    <row r="26501" s="1" customFormat="1" hidden="1" spans="1:1">
      <c r="A26501" s="4" t="s">
        <v>26501</v>
      </c>
    </row>
    <row r="26502" s="1" customFormat="1" hidden="1" spans="1:1">
      <c r="A26502" s="4" t="s">
        <v>26502</v>
      </c>
    </row>
    <row r="26503" s="1" customFormat="1" hidden="1" spans="1:1">
      <c r="A26503" s="4" t="s">
        <v>26503</v>
      </c>
    </row>
    <row r="26504" s="1" customFormat="1" hidden="1" spans="1:1">
      <c r="A26504" s="4" t="s">
        <v>26504</v>
      </c>
    </row>
    <row r="26505" s="1" customFormat="1" hidden="1" spans="1:1">
      <c r="A26505" s="4" t="s">
        <v>26505</v>
      </c>
    </row>
    <row r="26506" s="1" customFormat="1" hidden="1" spans="1:1">
      <c r="A26506" s="4" t="s">
        <v>26506</v>
      </c>
    </row>
    <row r="26507" s="1" customFormat="1" hidden="1" spans="1:1">
      <c r="A26507" s="4" t="s">
        <v>26507</v>
      </c>
    </row>
    <row r="26508" s="1" customFormat="1" hidden="1" spans="1:1">
      <c r="A26508" s="4" t="s">
        <v>26508</v>
      </c>
    </row>
    <row r="26509" s="1" customFormat="1" hidden="1" spans="1:1">
      <c r="A26509" s="4" t="s">
        <v>26509</v>
      </c>
    </row>
    <row r="26510" s="1" customFormat="1" hidden="1" spans="1:1">
      <c r="A26510" s="4" t="s">
        <v>26510</v>
      </c>
    </row>
    <row r="26511" s="1" customFormat="1" hidden="1" spans="1:1">
      <c r="A26511" s="4" t="s">
        <v>26511</v>
      </c>
    </row>
    <row r="26512" s="1" customFormat="1" hidden="1" spans="1:1">
      <c r="A26512" s="4" t="s">
        <v>26512</v>
      </c>
    </row>
    <row r="26513" s="1" customFormat="1" hidden="1" spans="1:1">
      <c r="A26513" s="4" t="s">
        <v>26513</v>
      </c>
    </row>
    <row r="26514" s="1" customFormat="1" hidden="1" spans="1:1">
      <c r="A26514" s="4" t="s">
        <v>26514</v>
      </c>
    </row>
    <row r="26515" s="1" customFormat="1" hidden="1" spans="1:1">
      <c r="A26515" s="4" t="s">
        <v>26515</v>
      </c>
    </row>
    <row r="26516" s="1" customFormat="1" hidden="1" spans="1:1">
      <c r="A26516" s="4" t="s">
        <v>26516</v>
      </c>
    </row>
    <row r="26517" s="1" customFormat="1" hidden="1" spans="1:1">
      <c r="A26517" s="4" t="s">
        <v>26517</v>
      </c>
    </row>
    <row r="26518" s="1" customFormat="1" hidden="1" spans="1:1">
      <c r="A26518" s="4" t="s">
        <v>26518</v>
      </c>
    </row>
    <row r="26519" s="1" customFormat="1" hidden="1" spans="1:1">
      <c r="A26519" s="4" t="s">
        <v>26519</v>
      </c>
    </row>
    <row r="26520" s="1" customFormat="1" hidden="1" spans="1:1">
      <c r="A26520" s="4" t="s">
        <v>26520</v>
      </c>
    </row>
    <row r="26521" s="1" customFormat="1" hidden="1" spans="1:1">
      <c r="A26521" s="4" t="s">
        <v>26521</v>
      </c>
    </row>
    <row r="26522" s="1" customFormat="1" hidden="1" spans="1:1">
      <c r="A26522" s="4" t="s">
        <v>26522</v>
      </c>
    </row>
    <row r="26523" s="1" customFormat="1" hidden="1" spans="1:1">
      <c r="A26523" s="4" t="s">
        <v>26523</v>
      </c>
    </row>
    <row r="26524" s="1" customFormat="1" hidden="1" spans="1:1">
      <c r="A26524" s="4" t="s">
        <v>26524</v>
      </c>
    </row>
    <row r="26525" s="1" customFormat="1" hidden="1" spans="1:1">
      <c r="A26525" s="4" t="s">
        <v>26525</v>
      </c>
    </row>
    <row r="26526" s="1" customFormat="1" hidden="1" spans="1:1">
      <c r="A26526" s="4" t="s">
        <v>26526</v>
      </c>
    </row>
    <row r="26527" s="1" customFormat="1" hidden="1" spans="1:1">
      <c r="A26527" s="4" t="s">
        <v>26527</v>
      </c>
    </row>
    <row r="26528" s="1" customFormat="1" hidden="1" spans="1:1">
      <c r="A26528" s="4" t="s">
        <v>26528</v>
      </c>
    </row>
    <row r="26529" s="1" customFormat="1" hidden="1" spans="1:1">
      <c r="A26529" s="4" t="s">
        <v>26529</v>
      </c>
    </row>
    <row r="26530" s="1" customFormat="1" hidden="1" spans="1:1">
      <c r="A26530" s="4" t="s">
        <v>26530</v>
      </c>
    </row>
    <row r="26531" s="1" customFormat="1" hidden="1" spans="1:1">
      <c r="A26531" s="4" t="s">
        <v>26531</v>
      </c>
    </row>
    <row r="26532" s="1" customFormat="1" hidden="1" spans="1:1">
      <c r="A26532" s="4" t="s">
        <v>26532</v>
      </c>
    </row>
    <row r="26533" s="1" customFormat="1" hidden="1" spans="1:1">
      <c r="A26533" s="4" t="s">
        <v>26533</v>
      </c>
    </row>
    <row r="26534" s="1" customFormat="1" hidden="1" spans="1:1">
      <c r="A26534" s="4" t="s">
        <v>26534</v>
      </c>
    </row>
    <row r="26535" s="1" customFormat="1" hidden="1" spans="1:1">
      <c r="A26535" s="4" t="s">
        <v>26535</v>
      </c>
    </row>
    <row r="26536" s="1" customFormat="1" hidden="1" spans="1:1">
      <c r="A26536" s="4" t="s">
        <v>26536</v>
      </c>
    </row>
    <row r="26537" s="1" customFormat="1" hidden="1" spans="1:1">
      <c r="A26537" s="4" t="s">
        <v>26537</v>
      </c>
    </row>
    <row r="26538" s="1" customFormat="1" hidden="1" spans="1:1">
      <c r="A26538" s="4" t="s">
        <v>26538</v>
      </c>
    </row>
    <row r="26539" s="1" customFormat="1" hidden="1" spans="1:1">
      <c r="A26539" s="4" t="s">
        <v>26539</v>
      </c>
    </row>
    <row r="26540" s="1" customFormat="1" hidden="1" spans="1:1">
      <c r="A26540" s="4" t="s">
        <v>26540</v>
      </c>
    </row>
    <row r="26541" s="1" customFormat="1" hidden="1" spans="1:1">
      <c r="A26541" s="4" t="s">
        <v>26541</v>
      </c>
    </row>
    <row r="26542" s="1" customFormat="1" hidden="1" spans="1:1">
      <c r="A26542" s="4" t="s">
        <v>26542</v>
      </c>
    </row>
    <row r="26543" s="1" customFormat="1" hidden="1" spans="1:1">
      <c r="A26543" s="4" t="s">
        <v>26543</v>
      </c>
    </row>
    <row r="26544" s="1" customFormat="1" hidden="1" spans="1:1">
      <c r="A26544" s="4" t="s">
        <v>26544</v>
      </c>
    </row>
    <row r="26545" s="1" customFormat="1" hidden="1" spans="1:1">
      <c r="A26545" s="4" t="s">
        <v>26545</v>
      </c>
    </row>
    <row r="26546" s="1" customFormat="1" hidden="1" spans="1:1">
      <c r="A26546" s="4" t="s">
        <v>26546</v>
      </c>
    </row>
    <row r="26547" s="1" customFormat="1" hidden="1" spans="1:1">
      <c r="A26547" s="4" t="s">
        <v>26547</v>
      </c>
    </row>
    <row r="26548" s="1" customFormat="1" hidden="1" spans="1:1">
      <c r="A26548" s="4" t="s">
        <v>26548</v>
      </c>
    </row>
    <row r="26549" s="1" customFormat="1" hidden="1" spans="1:1">
      <c r="A26549" s="4" t="s">
        <v>26549</v>
      </c>
    </row>
    <row r="26550" s="1" customFormat="1" hidden="1" spans="1:1">
      <c r="A26550" s="4" t="s">
        <v>26550</v>
      </c>
    </row>
    <row r="26551" s="1" customFormat="1" hidden="1" spans="1:1">
      <c r="A26551" s="4" t="s">
        <v>26551</v>
      </c>
    </row>
    <row r="26552" s="1" customFormat="1" hidden="1" spans="1:1">
      <c r="A26552" s="4" t="s">
        <v>26552</v>
      </c>
    </row>
    <row r="26553" s="1" customFormat="1" hidden="1" spans="1:1">
      <c r="A26553" s="4" t="s">
        <v>26553</v>
      </c>
    </row>
    <row r="26554" s="1" customFormat="1" hidden="1" spans="1:1">
      <c r="A26554" s="4" t="s">
        <v>26554</v>
      </c>
    </row>
    <row r="26555" s="1" customFormat="1" hidden="1" spans="1:1">
      <c r="A26555" s="4" t="s">
        <v>26555</v>
      </c>
    </row>
    <row r="26556" s="1" customFormat="1" hidden="1" spans="1:1">
      <c r="A26556" s="4" t="s">
        <v>26556</v>
      </c>
    </row>
    <row r="26557" s="1" customFormat="1" hidden="1" spans="1:1">
      <c r="A26557" s="4" t="s">
        <v>26557</v>
      </c>
    </row>
    <row r="26558" s="1" customFormat="1" hidden="1" spans="1:1">
      <c r="A26558" s="4" t="s">
        <v>26558</v>
      </c>
    </row>
    <row r="26559" s="1" customFormat="1" hidden="1" spans="1:1">
      <c r="A26559" s="4" t="s">
        <v>26559</v>
      </c>
    </row>
    <row r="26560" s="1" customFormat="1" hidden="1" spans="1:1">
      <c r="A26560" s="4" t="s">
        <v>26560</v>
      </c>
    </row>
    <row r="26561" s="1" customFormat="1" hidden="1" spans="1:1">
      <c r="A26561" s="4" t="s">
        <v>26561</v>
      </c>
    </row>
    <row r="26562" s="1" customFormat="1" hidden="1" spans="1:1">
      <c r="A26562" s="4" t="s">
        <v>26562</v>
      </c>
    </row>
    <row r="26563" s="1" customFormat="1" hidden="1" spans="1:1">
      <c r="A26563" s="4" t="s">
        <v>26563</v>
      </c>
    </row>
    <row r="26564" s="1" customFormat="1" hidden="1" spans="1:1">
      <c r="A26564" s="4" t="s">
        <v>26564</v>
      </c>
    </row>
    <row r="26565" s="1" customFormat="1" hidden="1" spans="1:1">
      <c r="A26565" s="4" t="s">
        <v>26565</v>
      </c>
    </row>
    <row r="26566" s="1" customFormat="1" hidden="1" spans="1:1">
      <c r="A26566" s="4" t="s">
        <v>26566</v>
      </c>
    </row>
    <row r="26567" s="1" customFormat="1" hidden="1" spans="1:1">
      <c r="A26567" s="4" t="s">
        <v>26567</v>
      </c>
    </row>
    <row r="26568" s="1" customFormat="1" hidden="1" spans="1:1">
      <c r="A26568" s="4" t="s">
        <v>26568</v>
      </c>
    </row>
    <row r="26569" s="1" customFormat="1" hidden="1" spans="1:1">
      <c r="A26569" s="4" t="s">
        <v>26569</v>
      </c>
    </row>
    <row r="26570" s="1" customFormat="1" hidden="1" spans="1:1">
      <c r="A26570" s="4" t="s">
        <v>26570</v>
      </c>
    </row>
    <row r="26571" s="1" customFormat="1" hidden="1" spans="1:1">
      <c r="A26571" s="4" t="s">
        <v>26571</v>
      </c>
    </row>
    <row r="26572" s="1" customFormat="1" hidden="1" spans="1:1">
      <c r="A26572" s="4" t="s">
        <v>26572</v>
      </c>
    </row>
    <row r="26573" s="1" customFormat="1" hidden="1" spans="1:1">
      <c r="A26573" s="4" t="s">
        <v>26573</v>
      </c>
    </row>
    <row r="26574" s="1" customFormat="1" hidden="1" spans="1:1">
      <c r="A26574" s="4" t="s">
        <v>26574</v>
      </c>
    </row>
    <row r="26575" s="1" customFormat="1" hidden="1" spans="1:1">
      <c r="A26575" s="4" t="s">
        <v>26575</v>
      </c>
    </row>
    <row r="26576" s="1" customFormat="1" hidden="1" spans="1:1">
      <c r="A26576" s="4" t="s">
        <v>26576</v>
      </c>
    </row>
    <row r="26577" s="1" customFormat="1" hidden="1" spans="1:1">
      <c r="A26577" s="4" t="s">
        <v>26577</v>
      </c>
    </row>
    <row r="26578" s="1" customFormat="1" hidden="1" spans="1:1">
      <c r="A26578" s="4" t="s">
        <v>26578</v>
      </c>
    </row>
    <row r="26579" s="1" customFormat="1" hidden="1" spans="1:1">
      <c r="A26579" s="4" t="s">
        <v>26579</v>
      </c>
    </row>
    <row r="26580" s="1" customFormat="1" hidden="1" spans="1:1">
      <c r="A26580" s="4" t="s">
        <v>26580</v>
      </c>
    </row>
    <row r="26581" s="1" customFormat="1" hidden="1" spans="1:1">
      <c r="A26581" s="4" t="s">
        <v>26581</v>
      </c>
    </row>
    <row r="26582" s="1" customFormat="1" hidden="1" spans="1:1">
      <c r="A26582" s="4" t="s">
        <v>26582</v>
      </c>
    </row>
    <row r="26583" s="1" customFormat="1" hidden="1" spans="1:1">
      <c r="A26583" s="4" t="s">
        <v>26583</v>
      </c>
    </row>
    <row r="26584" s="1" customFormat="1" hidden="1" spans="1:1">
      <c r="A26584" s="4" t="s">
        <v>26584</v>
      </c>
    </row>
    <row r="26585" s="1" customFormat="1" hidden="1" spans="1:1">
      <c r="A26585" s="4" t="s">
        <v>26585</v>
      </c>
    </row>
    <row r="26586" s="1" customFormat="1" hidden="1" spans="1:1">
      <c r="A26586" s="4" t="s">
        <v>26586</v>
      </c>
    </row>
    <row r="26587" s="1" customFormat="1" hidden="1" spans="1:1">
      <c r="A26587" s="4" t="s">
        <v>26587</v>
      </c>
    </row>
    <row r="26588" s="1" customFormat="1" hidden="1" spans="1:1">
      <c r="A26588" s="4" t="s">
        <v>26588</v>
      </c>
    </row>
    <row r="26589" s="1" customFormat="1" hidden="1" spans="1:1">
      <c r="A26589" s="4" t="s">
        <v>26589</v>
      </c>
    </row>
    <row r="26590" s="1" customFormat="1" hidden="1" spans="1:1">
      <c r="A26590" s="4" t="s">
        <v>26590</v>
      </c>
    </row>
    <row r="26591" s="1" customFormat="1" hidden="1" spans="1:1">
      <c r="A26591" s="4" t="s">
        <v>26591</v>
      </c>
    </row>
    <row r="26592" s="1" customFormat="1" hidden="1" spans="1:1">
      <c r="A26592" s="4" t="s">
        <v>26592</v>
      </c>
    </row>
    <row r="26593" s="1" customFormat="1" hidden="1" spans="1:1">
      <c r="A26593" s="4" t="s">
        <v>26593</v>
      </c>
    </row>
    <row r="26594" s="1" customFormat="1" hidden="1" spans="1:1">
      <c r="A26594" s="4" t="s">
        <v>26594</v>
      </c>
    </row>
    <row r="26595" s="1" customFormat="1" hidden="1" spans="1:1">
      <c r="A26595" s="4" t="s">
        <v>26595</v>
      </c>
    </row>
    <row r="26596" s="1" customFormat="1" hidden="1" spans="1:1">
      <c r="A26596" s="4" t="s">
        <v>26596</v>
      </c>
    </row>
    <row r="26597" s="1" customFormat="1" hidden="1" spans="1:1">
      <c r="A26597" s="4" t="s">
        <v>26597</v>
      </c>
    </row>
    <row r="26598" s="1" customFormat="1" hidden="1" spans="1:1">
      <c r="A26598" s="4" t="s">
        <v>26598</v>
      </c>
    </row>
    <row r="26599" s="1" customFormat="1" hidden="1" spans="1:1">
      <c r="A26599" s="4" t="s">
        <v>26599</v>
      </c>
    </row>
    <row r="26600" s="1" customFormat="1" hidden="1" spans="1:1">
      <c r="A26600" s="4" t="s">
        <v>26600</v>
      </c>
    </row>
    <row r="26601" s="1" customFormat="1" hidden="1" spans="1:1">
      <c r="A26601" s="4" t="s">
        <v>26601</v>
      </c>
    </row>
    <row r="26602" s="1" customFormat="1" hidden="1" spans="1:1">
      <c r="A26602" s="4" t="s">
        <v>26602</v>
      </c>
    </row>
    <row r="26603" s="1" customFormat="1" hidden="1" spans="1:1">
      <c r="A26603" s="4" t="s">
        <v>26603</v>
      </c>
    </row>
    <row r="26604" s="1" customFormat="1" hidden="1" spans="1:1">
      <c r="A26604" s="4" t="s">
        <v>26604</v>
      </c>
    </row>
    <row r="26605" s="1" customFormat="1" hidden="1" spans="1:1">
      <c r="A26605" s="4" t="s">
        <v>26605</v>
      </c>
    </row>
    <row r="26606" s="1" customFormat="1" hidden="1" spans="1:1">
      <c r="A26606" s="4" t="s">
        <v>26606</v>
      </c>
    </row>
    <row r="26607" s="1" customFormat="1" hidden="1" spans="1:1">
      <c r="A26607" s="4" t="s">
        <v>26607</v>
      </c>
    </row>
    <row r="26608" s="1" customFormat="1" hidden="1" spans="1:1">
      <c r="A26608" s="4" t="s">
        <v>26608</v>
      </c>
    </row>
    <row r="26609" s="1" customFormat="1" hidden="1" spans="1:1">
      <c r="A26609" s="4" t="s">
        <v>26609</v>
      </c>
    </row>
    <row r="26610" s="1" customFormat="1" hidden="1" spans="1:1">
      <c r="A26610" s="4" t="s">
        <v>26610</v>
      </c>
    </row>
    <row r="26611" s="1" customFormat="1" hidden="1" spans="1:1">
      <c r="A26611" s="4" t="s">
        <v>26611</v>
      </c>
    </row>
    <row r="26612" s="1" customFormat="1" hidden="1" spans="1:1">
      <c r="A26612" s="4" t="s">
        <v>26612</v>
      </c>
    </row>
    <row r="26613" s="1" customFormat="1" hidden="1" spans="1:1">
      <c r="A26613" s="4" t="s">
        <v>26613</v>
      </c>
    </row>
    <row r="26614" s="1" customFormat="1" hidden="1" spans="1:1">
      <c r="A26614" s="4" t="s">
        <v>26614</v>
      </c>
    </row>
    <row r="26615" s="1" customFormat="1" hidden="1" spans="1:1">
      <c r="A26615" s="4" t="s">
        <v>26615</v>
      </c>
    </row>
    <row r="26616" s="1" customFormat="1" hidden="1" spans="1:1">
      <c r="A26616" s="4" t="s">
        <v>26616</v>
      </c>
    </row>
    <row r="26617" s="1" customFormat="1" hidden="1" spans="1:1">
      <c r="A26617" s="4" t="s">
        <v>26617</v>
      </c>
    </row>
    <row r="26618" s="1" customFormat="1" hidden="1" spans="1:1">
      <c r="A26618" s="4" t="s">
        <v>26618</v>
      </c>
    </row>
    <row r="26619" s="1" customFormat="1" hidden="1" spans="1:1">
      <c r="A26619" s="4" t="s">
        <v>26619</v>
      </c>
    </row>
    <row r="26620" s="1" customFormat="1" hidden="1" spans="1:1">
      <c r="A26620" s="4" t="s">
        <v>26620</v>
      </c>
    </row>
    <row r="26621" s="1" customFormat="1" hidden="1" spans="1:1">
      <c r="A26621" s="4" t="s">
        <v>26621</v>
      </c>
    </row>
    <row r="26622" s="1" customFormat="1" hidden="1" spans="1:1">
      <c r="A26622" s="4" t="s">
        <v>26622</v>
      </c>
    </row>
    <row r="26623" s="1" customFormat="1" hidden="1" spans="1:1">
      <c r="A26623" s="4" t="s">
        <v>26623</v>
      </c>
    </row>
    <row r="26624" s="1" customFormat="1" hidden="1" spans="1:1">
      <c r="A26624" s="4" t="s">
        <v>26624</v>
      </c>
    </row>
    <row r="26625" s="1" customFormat="1" hidden="1" spans="1:1">
      <c r="A26625" s="4" t="s">
        <v>26625</v>
      </c>
    </row>
    <row r="26626" s="1" customFormat="1" hidden="1" spans="1:1">
      <c r="A26626" s="4" t="s">
        <v>26626</v>
      </c>
    </row>
    <row r="26627" s="1" customFormat="1" hidden="1" spans="1:1">
      <c r="A26627" s="4" t="s">
        <v>26627</v>
      </c>
    </row>
    <row r="26628" s="1" customFormat="1" hidden="1" spans="1:1">
      <c r="A26628" s="4" t="s">
        <v>26628</v>
      </c>
    </row>
    <row r="26629" s="1" customFormat="1" hidden="1" spans="1:1">
      <c r="A26629" s="4" t="s">
        <v>26629</v>
      </c>
    </row>
    <row r="26630" s="1" customFormat="1" hidden="1" spans="1:1">
      <c r="A26630" s="4" t="s">
        <v>26630</v>
      </c>
    </row>
    <row r="26631" s="1" customFormat="1" hidden="1" spans="1:1">
      <c r="A26631" s="4" t="s">
        <v>26631</v>
      </c>
    </row>
    <row r="26632" s="1" customFormat="1" hidden="1" spans="1:1">
      <c r="A26632" s="4" t="s">
        <v>26632</v>
      </c>
    </row>
    <row r="26633" s="1" customFormat="1" hidden="1" spans="1:1">
      <c r="A26633" s="4" t="s">
        <v>26633</v>
      </c>
    </row>
    <row r="26634" s="1" customFormat="1" hidden="1" spans="1:1">
      <c r="A26634" s="4" t="s">
        <v>26634</v>
      </c>
    </row>
    <row r="26635" s="1" customFormat="1" hidden="1" spans="1:1">
      <c r="A26635" s="4" t="s">
        <v>26635</v>
      </c>
    </row>
    <row r="26636" s="1" customFormat="1" hidden="1" spans="1:1">
      <c r="A26636" s="4" t="s">
        <v>26636</v>
      </c>
    </row>
    <row r="26637" s="1" customFormat="1" hidden="1" spans="1:1">
      <c r="A26637" s="4" t="s">
        <v>26637</v>
      </c>
    </row>
    <row r="26638" s="1" customFormat="1" hidden="1" spans="1:1">
      <c r="A26638" s="4" t="s">
        <v>26638</v>
      </c>
    </row>
    <row r="26639" s="1" customFormat="1" hidden="1" spans="1:1">
      <c r="A26639" s="4" t="s">
        <v>26639</v>
      </c>
    </row>
    <row r="26640" s="1" customFormat="1" hidden="1" spans="1:1">
      <c r="A26640" s="4" t="s">
        <v>26640</v>
      </c>
    </row>
    <row r="26641" s="1" customFormat="1" hidden="1" spans="1:1">
      <c r="A26641" s="4" t="s">
        <v>26641</v>
      </c>
    </row>
    <row r="26642" s="1" customFormat="1" hidden="1" spans="1:1">
      <c r="A26642" s="4" t="s">
        <v>26642</v>
      </c>
    </row>
    <row r="26643" s="1" customFormat="1" hidden="1" spans="1:1">
      <c r="A26643" s="4" t="s">
        <v>26643</v>
      </c>
    </row>
    <row r="26644" s="1" customFormat="1" hidden="1" spans="1:1">
      <c r="A26644" s="4" t="s">
        <v>26644</v>
      </c>
    </row>
    <row r="26645" s="1" customFormat="1" hidden="1" spans="1:1">
      <c r="A26645" s="4" t="s">
        <v>26645</v>
      </c>
    </row>
    <row r="26646" s="1" customFormat="1" hidden="1" spans="1:1">
      <c r="A26646" s="4" t="s">
        <v>26646</v>
      </c>
    </row>
    <row r="26647" s="1" customFormat="1" hidden="1" spans="1:1">
      <c r="A26647" s="4" t="s">
        <v>26647</v>
      </c>
    </row>
    <row r="26648" s="1" customFormat="1" hidden="1" spans="1:1">
      <c r="A26648" s="4" t="s">
        <v>26648</v>
      </c>
    </row>
    <row r="26649" s="1" customFormat="1" hidden="1" spans="1:1">
      <c r="A26649" s="4" t="s">
        <v>26649</v>
      </c>
    </row>
    <row r="26650" s="1" customFormat="1" hidden="1" spans="1:1">
      <c r="A26650" s="4" t="s">
        <v>26650</v>
      </c>
    </row>
    <row r="26651" s="1" customFormat="1" hidden="1" spans="1:1">
      <c r="A26651" s="4" t="s">
        <v>26651</v>
      </c>
    </row>
    <row r="26652" s="1" customFormat="1" hidden="1" spans="1:1">
      <c r="A26652" s="4" t="s">
        <v>26652</v>
      </c>
    </row>
    <row r="26653" s="1" customFormat="1" hidden="1" spans="1:1">
      <c r="A26653" s="4" t="s">
        <v>26653</v>
      </c>
    </row>
    <row r="26654" s="1" customFormat="1" hidden="1" spans="1:1">
      <c r="A26654" s="4" t="s">
        <v>26654</v>
      </c>
    </row>
    <row r="26655" s="1" customFormat="1" hidden="1" spans="1:1">
      <c r="A26655" s="4" t="s">
        <v>26655</v>
      </c>
    </row>
    <row r="26656" s="1" customFormat="1" hidden="1" spans="1:1">
      <c r="A26656" s="4" t="s">
        <v>26656</v>
      </c>
    </row>
    <row r="26657" s="1" customFormat="1" hidden="1" spans="1:1">
      <c r="A26657" s="4" t="s">
        <v>26657</v>
      </c>
    </row>
    <row r="26658" s="1" customFormat="1" hidden="1" spans="1:1">
      <c r="A26658" s="4" t="s">
        <v>26658</v>
      </c>
    </row>
    <row r="26659" s="1" customFormat="1" hidden="1" spans="1:1">
      <c r="A26659" s="4" t="s">
        <v>26659</v>
      </c>
    </row>
    <row r="26660" s="1" customFormat="1" hidden="1" spans="1:1">
      <c r="A26660" s="4" t="s">
        <v>26660</v>
      </c>
    </row>
    <row r="26661" s="1" customFormat="1" hidden="1" spans="1:1">
      <c r="A26661" s="4" t="s">
        <v>26661</v>
      </c>
    </row>
    <row r="26662" s="1" customFormat="1" hidden="1" spans="1:1">
      <c r="A26662" s="4" t="s">
        <v>26662</v>
      </c>
    </row>
    <row r="26663" s="1" customFormat="1" hidden="1" spans="1:1">
      <c r="A26663" s="4" t="s">
        <v>26663</v>
      </c>
    </row>
    <row r="26664" s="1" customFormat="1" hidden="1" spans="1:1">
      <c r="A26664" s="4" t="s">
        <v>26664</v>
      </c>
    </row>
    <row r="26665" s="1" customFormat="1" hidden="1" spans="1:1">
      <c r="A26665" s="4" t="s">
        <v>26665</v>
      </c>
    </row>
    <row r="26666" s="1" customFormat="1" hidden="1" spans="1:1">
      <c r="A26666" s="4" t="s">
        <v>26666</v>
      </c>
    </row>
    <row r="26667" s="1" customFormat="1" hidden="1" spans="1:1">
      <c r="A26667" s="4" t="s">
        <v>26667</v>
      </c>
    </row>
    <row r="26668" s="1" customFormat="1" hidden="1" spans="1:1">
      <c r="A26668" s="4" t="s">
        <v>26668</v>
      </c>
    </row>
    <row r="26669" s="1" customFormat="1" hidden="1" spans="1:1">
      <c r="A26669" s="4" t="s">
        <v>26669</v>
      </c>
    </row>
    <row r="26670" s="1" customFormat="1" hidden="1" spans="1:1">
      <c r="A26670" s="4" t="s">
        <v>26670</v>
      </c>
    </row>
    <row r="26671" s="1" customFormat="1" hidden="1" spans="1:1">
      <c r="A26671" s="4" t="s">
        <v>26671</v>
      </c>
    </row>
    <row r="26672" s="1" customFormat="1" hidden="1" spans="1:1">
      <c r="A26672" s="4" t="s">
        <v>26672</v>
      </c>
    </row>
    <row r="26673" s="1" customFormat="1" hidden="1" spans="1:1">
      <c r="A26673" s="4" t="s">
        <v>26673</v>
      </c>
    </row>
    <row r="26674" s="1" customFormat="1" hidden="1" spans="1:1">
      <c r="A26674" s="4" t="s">
        <v>26674</v>
      </c>
    </row>
    <row r="26675" s="1" customFormat="1" hidden="1" spans="1:1">
      <c r="A26675" s="4" t="s">
        <v>26675</v>
      </c>
    </row>
    <row r="26676" s="1" customFormat="1" hidden="1" spans="1:1">
      <c r="A26676" s="4" t="s">
        <v>26676</v>
      </c>
    </row>
    <row r="26677" s="1" customFormat="1" hidden="1" spans="1:1">
      <c r="A26677" s="4" t="s">
        <v>26677</v>
      </c>
    </row>
    <row r="26678" s="1" customFormat="1" hidden="1" spans="1:1">
      <c r="A26678" s="4" t="s">
        <v>26678</v>
      </c>
    </row>
    <row r="26679" s="1" customFormat="1" hidden="1" spans="1:1">
      <c r="A26679" s="4" t="s">
        <v>26679</v>
      </c>
    </row>
    <row r="26680" s="1" customFormat="1" hidden="1" spans="1:1">
      <c r="A26680" s="4" t="s">
        <v>26680</v>
      </c>
    </row>
    <row r="26681" s="1" customFormat="1" hidden="1" spans="1:1">
      <c r="A26681" s="4" t="s">
        <v>26681</v>
      </c>
    </row>
    <row r="26682" s="1" customFormat="1" hidden="1" spans="1:1">
      <c r="A26682" s="4" t="s">
        <v>26682</v>
      </c>
    </row>
    <row r="26683" s="1" customFormat="1" hidden="1" spans="1:1">
      <c r="A26683" s="4" t="s">
        <v>26683</v>
      </c>
    </row>
    <row r="26684" s="1" customFormat="1" hidden="1" spans="1:1">
      <c r="A26684" s="4" t="s">
        <v>26684</v>
      </c>
    </row>
    <row r="26685" s="1" customFormat="1" hidden="1" spans="1:1">
      <c r="A26685" s="4" t="s">
        <v>26685</v>
      </c>
    </row>
    <row r="26686" s="1" customFormat="1" hidden="1" spans="1:1">
      <c r="A26686" s="4" t="s">
        <v>26686</v>
      </c>
    </row>
    <row r="26687" s="1" customFormat="1" hidden="1" spans="1:1">
      <c r="A26687" s="4" t="s">
        <v>26687</v>
      </c>
    </row>
    <row r="26688" s="1" customFormat="1" hidden="1" spans="1:1">
      <c r="A26688" s="4" t="s">
        <v>26688</v>
      </c>
    </row>
    <row r="26689" s="1" customFormat="1" hidden="1" spans="1:1">
      <c r="A26689" s="4" t="s">
        <v>26689</v>
      </c>
    </row>
    <row r="26690" s="1" customFormat="1" hidden="1" spans="1:1">
      <c r="A26690" s="4" t="s">
        <v>26690</v>
      </c>
    </row>
    <row r="26691" s="1" customFormat="1" hidden="1" spans="1:1">
      <c r="A26691" s="4" t="s">
        <v>26691</v>
      </c>
    </row>
    <row r="26692" s="1" customFormat="1" hidden="1" spans="1:1">
      <c r="A26692" s="4" t="s">
        <v>26692</v>
      </c>
    </row>
    <row r="26693" s="1" customFormat="1" hidden="1" spans="1:1">
      <c r="A26693" s="4" t="s">
        <v>26693</v>
      </c>
    </row>
    <row r="26694" s="1" customFormat="1" hidden="1" spans="1:1">
      <c r="A26694" s="4" t="s">
        <v>26694</v>
      </c>
    </row>
    <row r="26695" s="1" customFormat="1" hidden="1" spans="1:1">
      <c r="A26695" s="4" t="s">
        <v>26695</v>
      </c>
    </row>
    <row r="26696" s="1" customFormat="1" hidden="1" spans="1:1">
      <c r="A26696" s="4" t="s">
        <v>26696</v>
      </c>
    </row>
    <row r="26697" s="1" customFormat="1" hidden="1" spans="1:1">
      <c r="A26697" s="4" t="s">
        <v>26697</v>
      </c>
    </row>
    <row r="26698" s="1" customFormat="1" hidden="1" spans="1:1">
      <c r="A26698" s="4" t="s">
        <v>26698</v>
      </c>
    </row>
    <row r="26699" s="1" customFormat="1" hidden="1" spans="1:1">
      <c r="A26699" s="4" t="s">
        <v>26699</v>
      </c>
    </row>
    <row r="26700" s="1" customFormat="1" hidden="1" spans="1:1">
      <c r="A26700" s="4" t="s">
        <v>26700</v>
      </c>
    </row>
    <row r="26701" s="1" customFormat="1" hidden="1" spans="1:1">
      <c r="A26701" s="4" t="s">
        <v>26701</v>
      </c>
    </row>
    <row r="26702" s="1" customFormat="1" hidden="1" spans="1:1">
      <c r="A26702" s="4" t="s">
        <v>26702</v>
      </c>
    </row>
    <row r="26703" s="1" customFormat="1" hidden="1" spans="1:1">
      <c r="A26703" s="4" t="s">
        <v>26703</v>
      </c>
    </row>
    <row r="26704" s="1" customFormat="1" hidden="1" spans="1:1">
      <c r="A26704" s="4" t="s">
        <v>26704</v>
      </c>
    </row>
    <row r="26705" s="1" customFormat="1" hidden="1" spans="1:1">
      <c r="A26705" s="4" t="s">
        <v>26705</v>
      </c>
    </row>
    <row r="26706" s="1" customFormat="1" hidden="1" spans="1:1">
      <c r="A26706" s="4" t="s">
        <v>26706</v>
      </c>
    </row>
    <row r="26707" s="1" customFormat="1" hidden="1" spans="1:1">
      <c r="A26707" s="4" t="s">
        <v>26707</v>
      </c>
    </row>
    <row r="26708" s="1" customFormat="1" hidden="1" spans="1:1">
      <c r="A26708" s="4" t="s">
        <v>26708</v>
      </c>
    </row>
    <row r="26709" s="1" customFormat="1" hidden="1" spans="1:1">
      <c r="A26709" s="4" t="s">
        <v>26709</v>
      </c>
    </row>
    <row r="26710" s="1" customFormat="1" hidden="1" spans="1:1">
      <c r="A26710" s="4" t="s">
        <v>26710</v>
      </c>
    </row>
    <row r="26711" s="1" customFormat="1" hidden="1" spans="1:1">
      <c r="A26711" s="4" t="s">
        <v>26711</v>
      </c>
    </row>
    <row r="26712" s="1" customFormat="1" hidden="1" spans="1:1">
      <c r="A26712" s="4" t="s">
        <v>26712</v>
      </c>
    </row>
    <row r="26713" s="1" customFormat="1" hidden="1" spans="1:1">
      <c r="A26713" s="4" t="s">
        <v>26713</v>
      </c>
    </row>
    <row r="26714" s="1" customFormat="1" hidden="1" spans="1:1">
      <c r="A26714" s="4" t="s">
        <v>26714</v>
      </c>
    </row>
    <row r="26715" s="1" customFormat="1" hidden="1" spans="1:1">
      <c r="A26715" s="4" t="s">
        <v>26715</v>
      </c>
    </row>
    <row r="26716" s="1" customFormat="1" hidden="1" spans="1:1">
      <c r="A26716" s="4" t="s">
        <v>26716</v>
      </c>
    </row>
    <row r="26717" s="1" customFormat="1" hidden="1" spans="1:1">
      <c r="A26717" s="4" t="s">
        <v>26717</v>
      </c>
    </row>
    <row r="26718" s="1" customFormat="1" hidden="1" spans="1:1">
      <c r="A26718" s="4" t="s">
        <v>26718</v>
      </c>
    </row>
    <row r="26719" s="1" customFormat="1" hidden="1" spans="1:1">
      <c r="A26719" s="4" t="s">
        <v>26719</v>
      </c>
    </row>
    <row r="26720" s="1" customFormat="1" hidden="1" spans="1:1">
      <c r="A26720" s="4" t="s">
        <v>26720</v>
      </c>
    </row>
    <row r="26721" s="1" customFormat="1" hidden="1" spans="1:1">
      <c r="A26721" s="4" t="s">
        <v>26721</v>
      </c>
    </row>
    <row r="26722" s="1" customFormat="1" hidden="1" spans="1:1">
      <c r="A26722" s="4" t="s">
        <v>26722</v>
      </c>
    </row>
    <row r="26723" s="1" customFormat="1" hidden="1" spans="1:1">
      <c r="A26723" s="4" t="s">
        <v>26723</v>
      </c>
    </row>
    <row r="26724" s="1" customFormat="1" hidden="1" spans="1:1">
      <c r="A26724" s="4" t="s">
        <v>26724</v>
      </c>
    </row>
    <row r="26725" s="1" customFormat="1" hidden="1" spans="1:1">
      <c r="A26725" s="4" t="s">
        <v>26725</v>
      </c>
    </row>
    <row r="26726" s="1" customFormat="1" hidden="1" spans="1:1">
      <c r="A26726" s="4" t="s">
        <v>26726</v>
      </c>
    </row>
    <row r="26727" s="1" customFormat="1" hidden="1" spans="1:1">
      <c r="A26727" s="4" t="s">
        <v>26727</v>
      </c>
    </row>
    <row r="26728" s="1" customFormat="1" hidden="1" spans="1:1">
      <c r="A26728" s="4" t="s">
        <v>26728</v>
      </c>
    </row>
    <row r="26729" s="1" customFormat="1" hidden="1" spans="1:1">
      <c r="A26729" s="4" t="s">
        <v>26729</v>
      </c>
    </row>
    <row r="26730" s="1" customFormat="1" hidden="1" spans="1:1">
      <c r="A26730" s="4" t="s">
        <v>26730</v>
      </c>
    </row>
    <row r="26731" s="1" customFormat="1" hidden="1" spans="1:1">
      <c r="A26731" s="4" t="s">
        <v>26731</v>
      </c>
    </row>
    <row r="26732" s="1" customFormat="1" hidden="1" spans="1:1">
      <c r="A26732" s="4" t="s">
        <v>26732</v>
      </c>
    </row>
    <row r="26733" s="1" customFormat="1" hidden="1" spans="1:1">
      <c r="A26733" s="4" t="s">
        <v>26733</v>
      </c>
    </row>
    <row r="26734" s="1" customFormat="1" hidden="1" spans="1:1">
      <c r="A26734" s="4" t="s">
        <v>26734</v>
      </c>
    </row>
    <row r="26735" s="1" customFormat="1" hidden="1" spans="1:1">
      <c r="A26735" s="4" t="s">
        <v>26735</v>
      </c>
    </row>
    <row r="26736" s="1" customFormat="1" hidden="1" spans="1:1">
      <c r="A26736" s="4" t="s">
        <v>26736</v>
      </c>
    </row>
    <row r="26737" s="1" customFormat="1" hidden="1" spans="1:1">
      <c r="A26737" s="4" t="s">
        <v>26737</v>
      </c>
    </row>
    <row r="26738" s="1" customFormat="1" hidden="1" spans="1:1">
      <c r="A26738" s="4" t="s">
        <v>26738</v>
      </c>
    </row>
    <row r="26739" s="1" customFormat="1" hidden="1" spans="1:1">
      <c r="A26739" s="4" t="s">
        <v>26739</v>
      </c>
    </row>
    <row r="26740" s="1" customFormat="1" hidden="1" spans="1:1">
      <c r="A26740" s="4" t="s">
        <v>26740</v>
      </c>
    </row>
    <row r="26741" s="1" customFormat="1" hidden="1" spans="1:1">
      <c r="A26741" s="4" t="s">
        <v>26741</v>
      </c>
    </row>
    <row r="26742" s="1" customFormat="1" hidden="1" spans="1:1">
      <c r="A26742" s="4" t="s">
        <v>26742</v>
      </c>
    </row>
    <row r="26743" s="1" customFormat="1" hidden="1" spans="1:1">
      <c r="A26743" s="4" t="s">
        <v>26743</v>
      </c>
    </row>
    <row r="26744" s="1" customFormat="1" hidden="1" spans="1:1">
      <c r="A26744" s="4" t="s">
        <v>26744</v>
      </c>
    </row>
    <row r="26745" s="1" customFormat="1" hidden="1" spans="1:1">
      <c r="A26745" s="4" t="s">
        <v>26745</v>
      </c>
    </row>
    <row r="26746" s="1" customFormat="1" hidden="1" spans="1:1">
      <c r="A26746" s="4" t="s">
        <v>26746</v>
      </c>
    </row>
    <row r="26747" s="1" customFormat="1" hidden="1" spans="1:1">
      <c r="A26747" s="4" t="s">
        <v>26747</v>
      </c>
    </row>
    <row r="26748" s="1" customFormat="1" hidden="1" spans="1:1">
      <c r="A26748" s="4" t="s">
        <v>26748</v>
      </c>
    </row>
    <row r="26749" s="1" customFormat="1" hidden="1" spans="1:1">
      <c r="A26749" s="4" t="s">
        <v>26749</v>
      </c>
    </row>
    <row r="26750" s="1" customFormat="1" hidden="1" spans="1:1">
      <c r="A26750" s="4" t="s">
        <v>26750</v>
      </c>
    </row>
    <row r="26751" s="1" customFormat="1" hidden="1" spans="1:1">
      <c r="A26751" s="4" t="s">
        <v>26751</v>
      </c>
    </row>
    <row r="26752" s="1" customFormat="1" hidden="1" spans="1:1">
      <c r="A26752" s="4" t="s">
        <v>26752</v>
      </c>
    </row>
    <row r="26753" s="1" customFormat="1" hidden="1" spans="1:1">
      <c r="A26753" s="4" t="s">
        <v>26753</v>
      </c>
    </row>
    <row r="26754" s="1" customFormat="1" hidden="1" spans="1:1">
      <c r="A26754" s="4" t="s">
        <v>26754</v>
      </c>
    </row>
    <row r="26755" s="1" customFormat="1" hidden="1" spans="1:1">
      <c r="A26755" s="4" t="s">
        <v>26755</v>
      </c>
    </row>
    <row r="26756" s="1" customFormat="1" hidden="1" spans="1:1">
      <c r="A26756" s="4" t="s">
        <v>26756</v>
      </c>
    </row>
    <row r="26757" s="1" customFormat="1" hidden="1" spans="1:1">
      <c r="A26757" s="4" t="s">
        <v>26757</v>
      </c>
    </row>
    <row r="26758" s="1" customFormat="1" hidden="1" spans="1:1">
      <c r="A26758" s="4" t="s">
        <v>26758</v>
      </c>
    </row>
    <row r="26759" s="1" customFormat="1" hidden="1" spans="1:1">
      <c r="A26759" s="4" t="s">
        <v>26759</v>
      </c>
    </row>
    <row r="26760" s="1" customFormat="1" hidden="1" spans="1:1">
      <c r="A26760" s="4" t="s">
        <v>26760</v>
      </c>
    </row>
    <row r="26761" s="1" customFormat="1" hidden="1" spans="1:1">
      <c r="A26761" s="4" t="s">
        <v>26761</v>
      </c>
    </row>
    <row r="26762" s="1" customFormat="1" hidden="1" spans="1:1">
      <c r="A26762" s="4" t="s">
        <v>26762</v>
      </c>
    </row>
    <row r="26763" s="1" customFormat="1" hidden="1" spans="1:1">
      <c r="A26763" s="4" t="s">
        <v>26763</v>
      </c>
    </row>
    <row r="26764" s="1" customFormat="1" hidden="1" spans="1:1">
      <c r="A26764" s="4" t="s">
        <v>26764</v>
      </c>
    </row>
    <row r="26765" s="1" customFormat="1" hidden="1" spans="1:1">
      <c r="A26765" s="4" t="s">
        <v>26765</v>
      </c>
    </row>
    <row r="26766" s="1" customFormat="1" hidden="1" spans="1:1">
      <c r="A26766" s="4" t="s">
        <v>26766</v>
      </c>
    </row>
    <row r="26767" s="1" customFormat="1" hidden="1" spans="1:1">
      <c r="A26767" s="4" t="s">
        <v>26767</v>
      </c>
    </row>
    <row r="26768" s="1" customFormat="1" hidden="1" spans="1:1">
      <c r="A26768" s="4" t="s">
        <v>26768</v>
      </c>
    </row>
    <row r="26769" s="1" customFormat="1" hidden="1" spans="1:1">
      <c r="A26769" s="4" t="s">
        <v>26769</v>
      </c>
    </row>
    <row r="26770" s="1" customFormat="1" hidden="1" spans="1:1">
      <c r="A26770" s="4" t="s">
        <v>26770</v>
      </c>
    </row>
    <row r="26771" s="1" customFormat="1" hidden="1" spans="1:1">
      <c r="A26771" s="4" t="s">
        <v>26771</v>
      </c>
    </row>
    <row r="26772" s="1" customFormat="1" hidden="1" spans="1:1">
      <c r="A26772" s="4" t="s">
        <v>26772</v>
      </c>
    </row>
    <row r="26773" s="1" customFormat="1" hidden="1" spans="1:1">
      <c r="A26773" s="4" t="s">
        <v>26773</v>
      </c>
    </row>
    <row r="26774" s="1" customFormat="1" hidden="1" spans="1:1">
      <c r="A26774" s="4" t="s">
        <v>26774</v>
      </c>
    </row>
    <row r="26775" s="1" customFormat="1" hidden="1" spans="1:1">
      <c r="A26775" s="4" t="s">
        <v>26775</v>
      </c>
    </row>
    <row r="26776" s="1" customFormat="1" hidden="1" spans="1:1">
      <c r="A26776" s="4" t="s">
        <v>26776</v>
      </c>
    </row>
    <row r="26777" s="1" customFormat="1" hidden="1" spans="1:1">
      <c r="A26777" s="4" t="s">
        <v>26777</v>
      </c>
    </row>
    <row r="26778" s="1" customFormat="1" hidden="1" spans="1:1">
      <c r="A26778" s="4" t="s">
        <v>26778</v>
      </c>
    </row>
    <row r="26779" s="1" customFormat="1" hidden="1" spans="1:1">
      <c r="A26779" s="4" t="s">
        <v>26779</v>
      </c>
    </row>
    <row r="26780" s="1" customFormat="1" hidden="1" spans="1:1">
      <c r="A26780" s="4" t="s">
        <v>26780</v>
      </c>
    </row>
    <row r="26781" s="1" customFormat="1" hidden="1" spans="1:1">
      <c r="A26781" s="4" t="s">
        <v>26781</v>
      </c>
    </row>
    <row r="26782" s="1" customFormat="1" hidden="1" spans="1:1">
      <c r="A26782" s="4" t="s">
        <v>26782</v>
      </c>
    </row>
    <row r="26783" s="1" customFormat="1" hidden="1" spans="1:1">
      <c r="A26783" s="4" t="s">
        <v>26783</v>
      </c>
    </row>
    <row r="26784" s="1" customFormat="1" hidden="1" spans="1:1">
      <c r="A26784" s="4" t="s">
        <v>26784</v>
      </c>
    </row>
    <row r="26785" s="1" customFormat="1" hidden="1" spans="1:1">
      <c r="A26785" s="4" t="s">
        <v>26785</v>
      </c>
    </row>
    <row r="26786" s="1" customFormat="1" hidden="1" spans="1:1">
      <c r="A26786" s="4" t="s">
        <v>26786</v>
      </c>
    </row>
    <row r="26787" s="1" customFormat="1" hidden="1" spans="1:1">
      <c r="A26787" s="4" t="s">
        <v>26787</v>
      </c>
    </row>
    <row r="26788" s="1" customFormat="1" hidden="1" spans="1:1">
      <c r="A26788" s="4" t="s">
        <v>26788</v>
      </c>
    </row>
    <row r="26789" s="1" customFormat="1" hidden="1" spans="1:1">
      <c r="A26789" s="4" t="s">
        <v>26789</v>
      </c>
    </row>
    <row r="26790" s="1" customFormat="1" hidden="1" spans="1:1">
      <c r="A26790" s="4" t="s">
        <v>26790</v>
      </c>
    </row>
    <row r="26791" s="1" customFormat="1" hidden="1" spans="1:1">
      <c r="A26791" s="4" t="s">
        <v>26791</v>
      </c>
    </row>
    <row r="26792" s="1" customFormat="1" hidden="1" spans="1:1">
      <c r="A26792" s="4" t="s">
        <v>26792</v>
      </c>
    </row>
    <row r="26793" s="1" customFormat="1" hidden="1" spans="1:1">
      <c r="A26793" s="4" t="s">
        <v>26793</v>
      </c>
    </row>
    <row r="26794" s="1" customFormat="1" hidden="1" spans="1:1">
      <c r="A26794" s="4" t="s">
        <v>26794</v>
      </c>
    </row>
    <row r="26795" s="1" customFormat="1" hidden="1" spans="1:1">
      <c r="A26795" s="4" t="s">
        <v>26795</v>
      </c>
    </row>
    <row r="26796" s="1" customFormat="1" hidden="1" spans="1:1">
      <c r="A26796" s="4" t="s">
        <v>26796</v>
      </c>
    </row>
    <row r="26797" s="1" customFormat="1" hidden="1" spans="1:1">
      <c r="A26797" s="4" t="s">
        <v>26797</v>
      </c>
    </row>
    <row r="26798" s="1" customFormat="1" hidden="1" spans="1:1">
      <c r="A26798" s="4" t="s">
        <v>26798</v>
      </c>
    </row>
    <row r="26799" s="1" customFormat="1" hidden="1" spans="1:1">
      <c r="A26799" s="4" t="s">
        <v>26799</v>
      </c>
    </row>
    <row r="26800" s="1" customFormat="1" hidden="1" spans="1:1">
      <c r="A26800" s="4" t="s">
        <v>26800</v>
      </c>
    </row>
    <row r="26801" s="1" customFormat="1" hidden="1" spans="1:1">
      <c r="A26801" s="4" t="s">
        <v>26801</v>
      </c>
    </row>
    <row r="26802" s="1" customFormat="1" hidden="1" spans="1:1">
      <c r="A26802" s="4" t="s">
        <v>26802</v>
      </c>
    </row>
    <row r="26803" s="1" customFormat="1" hidden="1" spans="1:1">
      <c r="A26803" s="4" t="s">
        <v>26803</v>
      </c>
    </row>
    <row r="26804" s="1" customFormat="1" hidden="1" spans="1:1">
      <c r="A26804" s="4" t="s">
        <v>26804</v>
      </c>
    </row>
    <row r="26805" s="1" customFormat="1" hidden="1" spans="1:1">
      <c r="A26805" s="4" t="s">
        <v>26805</v>
      </c>
    </row>
    <row r="26806" s="1" customFormat="1" hidden="1" spans="1:1">
      <c r="A26806" s="4" t="s">
        <v>26806</v>
      </c>
    </row>
    <row r="26807" s="1" customFormat="1" hidden="1" spans="1:1">
      <c r="A26807" s="4" t="s">
        <v>26807</v>
      </c>
    </row>
    <row r="26808" s="1" customFormat="1" hidden="1" spans="1:1">
      <c r="A26808" s="4" t="s">
        <v>26808</v>
      </c>
    </row>
    <row r="26809" s="1" customFormat="1" hidden="1" spans="1:1">
      <c r="A26809" s="4" t="s">
        <v>26809</v>
      </c>
    </row>
    <row r="26810" s="1" customFormat="1" hidden="1" spans="1:1">
      <c r="A26810" s="4" t="s">
        <v>26810</v>
      </c>
    </row>
    <row r="26811" s="1" customFormat="1" hidden="1" spans="1:1">
      <c r="A26811" s="4" t="s">
        <v>26811</v>
      </c>
    </row>
    <row r="26812" s="1" customFormat="1" hidden="1" spans="1:1">
      <c r="A26812" s="4" t="s">
        <v>26812</v>
      </c>
    </row>
    <row r="26813" s="1" customFormat="1" hidden="1" spans="1:1">
      <c r="A26813" s="4" t="s">
        <v>26813</v>
      </c>
    </row>
    <row r="26814" s="1" customFormat="1" hidden="1" spans="1:1">
      <c r="A26814" s="4" t="s">
        <v>26814</v>
      </c>
    </row>
    <row r="26815" s="1" customFormat="1" hidden="1" spans="1:1">
      <c r="A26815" s="4" t="s">
        <v>26815</v>
      </c>
    </row>
    <row r="26816" s="1" customFormat="1" hidden="1" spans="1:1">
      <c r="A26816" s="4" t="s">
        <v>26816</v>
      </c>
    </row>
    <row r="26817" s="1" customFormat="1" hidden="1" spans="1:1">
      <c r="A26817" s="4" t="s">
        <v>26817</v>
      </c>
    </row>
    <row r="26818" s="1" customFormat="1" hidden="1" spans="1:1">
      <c r="A26818" s="4" t="s">
        <v>26818</v>
      </c>
    </row>
    <row r="26819" s="1" customFormat="1" hidden="1" spans="1:1">
      <c r="A26819" s="4" t="s">
        <v>26819</v>
      </c>
    </row>
    <row r="26820" s="1" customFormat="1" hidden="1" spans="1:1">
      <c r="A26820" s="4" t="s">
        <v>26820</v>
      </c>
    </row>
    <row r="26821" s="1" customFormat="1" hidden="1" spans="1:1">
      <c r="A26821" s="4" t="s">
        <v>26821</v>
      </c>
    </row>
    <row r="26822" s="1" customFormat="1" hidden="1" spans="1:1">
      <c r="A26822" s="4" t="s">
        <v>26822</v>
      </c>
    </row>
    <row r="26823" s="1" customFormat="1" hidden="1" spans="1:1">
      <c r="A26823" s="4" t="s">
        <v>26823</v>
      </c>
    </row>
    <row r="26824" s="1" customFormat="1" hidden="1" spans="1:1">
      <c r="A26824" s="4" t="s">
        <v>26824</v>
      </c>
    </row>
    <row r="26825" s="1" customFormat="1" hidden="1" spans="1:1">
      <c r="A26825" s="4" t="s">
        <v>26825</v>
      </c>
    </row>
    <row r="26826" s="1" customFormat="1" hidden="1" spans="1:1">
      <c r="A26826" s="4" t="s">
        <v>26826</v>
      </c>
    </row>
    <row r="26827" s="1" customFormat="1" hidden="1" spans="1:1">
      <c r="A26827" s="4" t="s">
        <v>26827</v>
      </c>
    </row>
    <row r="26828" s="1" customFormat="1" hidden="1" spans="1:1">
      <c r="A26828" s="4" t="s">
        <v>26828</v>
      </c>
    </row>
    <row r="26829" s="1" customFormat="1" hidden="1" spans="1:1">
      <c r="A26829" s="4" t="s">
        <v>26829</v>
      </c>
    </row>
    <row r="26830" s="1" customFormat="1" hidden="1" spans="1:1">
      <c r="A26830" s="4" t="s">
        <v>26830</v>
      </c>
    </row>
    <row r="26831" s="1" customFormat="1" hidden="1" spans="1:1">
      <c r="A26831" s="4" t="s">
        <v>26831</v>
      </c>
    </row>
    <row r="26832" s="1" customFormat="1" hidden="1" spans="1:1">
      <c r="A26832" s="4" t="s">
        <v>26832</v>
      </c>
    </row>
    <row r="26833" s="1" customFormat="1" hidden="1" spans="1:1">
      <c r="A26833" s="4" t="s">
        <v>26833</v>
      </c>
    </row>
    <row r="26834" s="1" customFormat="1" hidden="1" spans="1:1">
      <c r="A26834" s="4" t="s">
        <v>26834</v>
      </c>
    </row>
    <row r="26835" s="1" customFormat="1" hidden="1" spans="1:1">
      <c r="A26835" s="4" t="s">
        <v>26835</v>
      </c>
    </row>
    <row r="26836" s="1" customFormat="1" hidden="1" spans="1:1">
      <c r="A26836" s="4" t="s">
        <v>26836</v>
      </c>
    </row>
    <row r="26837" s="1" customFormat="1" hidden="1" spans="1:1">
      <c r="A26837" s="4" t="s">
        <v>26837</v>
      </c>
    </row>
    <row r="26838" s="1" customFormat="1" hidden="1" spans="1:1">
      <c r="A26838" s="4" t="s">
        <v>26838</v>
      </c>
    </row>
    <row r="26839" s="1" customFormat="1" hidden="1" spans="1:1">
      <c r="A26839" s="4" t="s">
        <v>26839</v>
      </c>
    </row>
    <row r="26840" s="1" customFormat="1" hidden="1" spans="1:1">
      <c r="A26840" s="4" t="s">
        <v>26840</v>
      </c>
    </row>
    <row r="26841" s="1" customFormat="1" hidden="1" spans="1:1">
      <c r="A26841" s="4" t="s">
        <v>26841</v>
      </c>
    </row>
    <row r="26842" s="1" customFormat="1" hidden="1" spans="1:1">
      <c r="A26842" s="4" t="s">
        <v>26842</v>
      </c>
    </row>
    <row r="26843" s="1" customFormat="1" hidden="1" spans="1:1">
      <c r="A26843" s="4" t="s">
        <v>26843</v>
      </c>
    </row>
    <row r="26844" s="1" customFormat="1" hidden="1" spans="1:1">
      <c r="A26844" s="4" t="s">
        <v>26844</v>
      </c>
    </row>
    <row r="26845" s="1" customFormat="1" hidden="1" spans="1:1">
      <c r="A26845" s="4" t="s">
        <v>26845</v>
      </c>
    </row>
    <row r="26846" s="1" customFormat="1" hidden="1" spans="1:1">
      <c r="A26846" s="4" t="s">
        <v>26846</v>
      </c>
    </row>
    <row r="26847" s="1" customFormat="1" hidden="1" spans="1:1">
      <c r="A26847" s="4" t="s">
        <v>26847</v>
      </c>
    </row>
    <row r="26848" s="1" customFormat="1" hidden="1" spans="1:1">
      <c r="A26848" s="4" t="s">
        <v>26848</v>
      </c>
    </row>
    <row r="26849" s="1" customFormat="1" hidden="1" spans="1:1">
      <c r="A26849" s="4" t="s">
        <v>26849</v>
      </c>
    </row>
    <row r="26850" s="1" customFormat="1" hidden="1" spans="1:1">
      <c r="A26850" s="4" t="s">
        <v>26850</v>
      </c>
    </row>
    <row r="26851" s="1" customFormat="1" hidden="1" spans="1:1">
      <c r="A26851" s="4" t="s">
        <v>26851</v>
      </c>
    </row>
    <row r="26852" s="1" customFormat="1" hidden="1" spans="1:1">
      <c r="A26852" s="4" t="s">
        <v>26852</v>
      </c>
    </row>
    <row r="26853" s="1" customFormat="1" hidden="1" spans="1:1">
      <c r="A26853" s="4" t="s">
        <v>26853</v>
      </c>
    </row>
    <row r="26854" s="1" customFormat="1" hidden="1" spans="1:1">
      <c r="A26854" s="4" t="s">
        <v>26854</v>
      </c>
    </row>
    <row r="26855" s="1" customFormat="1" hidden="1" spans="1:1">
      <c r="A26855" s="4" t="s">
        <v>26855</v>
      </c>
    </row>
    <row r="26856" s="1" customFormat="1" hidden="1" spans="1:1">
      <c r="A26856" s="4" t="s">
        <v>26856</v>
      </c>
    </row>
    <row r="26857" s="1" customFormat="1" hidden="1" spans="1:1">
      <c r="A26857" s="4" t="s">
        <v>26857</v>
      </c>
    </row>
    <row r="26858" s="1" customFormat="1" hidden="1" spans="1:1">
      <c r="A26858" s="4" t="s">
        <v>26858</v>
      </c>
    </row>
    <row r="26859" s="1" customFormat="1" hidden="1" spans="1:1">
      <c r="A26859" s="4" t="s">
        <v>26859</v>
      </c>
    </row>
    <row r="26860" s="1" customFormat="1" hidden="1" spans="1:1">
      <c r="A26860" s="4" t="s">
        <v>26860</v>
      </c>
    </row>
    <row r="26861" s="1" customFormat="1" hidden="1" spans="1:1">
      <c r="A26861" s="4" t="s">
        <v>26861</v>
      </c>
    </row>
    <row r="26862" s="1" customFormat="1" hidden="1" spans="1:1">
      <c r="A26862" s="4" t="s">
        <v>26862</v>
      </c>
    </row>
    <row r="26863" s="1" customFormat="1" hidden="1" spans="1:1">
      <c r="A26863" s="4" t="s">
        <v>26863</v>
      </c>
    </row>
    <row r="26864" s="1" customFormat="1" hidden="1" spans="1:1">
      <c r="A26864" s="4" t="s">
        <v>26864</v>
      </c>
    </row>
    <row r="26865" s="1" customFormat="1" hidden="1" spans="1:1">
      <c r="A26865" s="4" t="s">
        <v>26865</v>
      </c>
    </row>
    <row r="26866" s="1" customFormat="1" hidden="1" spans="1:1">
      <c r="A26866" s="4" t="s">
        <v>26866</v>
      </c>
    </row>
    <row r="26867" s="1" customFormat="1" hidden="1" spans="1:1">
      <c r="A26867" s="4" t="s">
        <v>26867</v>
      </c>
    </row>
    <row r="26868" s="1" customFormat="1" hidden="1" spans="1:1">
      <c r="A26868" s="4" t="s">
        <v>26868</v>
      </c>
    </row>
    <row r="26869" s="1" customFormat="1" hidden="1" spans="1:1">
      <c r="A26869" s="4" t="s">
        <v>26869</v>
      </c>
    </row>
    <row r="26870" s="1" customFormat="1" hidden="1" spans="1:1">
      <c r="A26870" s="4" t="s">
        <v>26870</v>
      </c>
    </row>
    <row r="26871" s="1" customFormat="1" hidden="1" spans="1:1">
      <c r="A26871" s="4" t="s">
        <v>26871</v>
      </c>
    </row>
    <row r="26872" s="1" customFormat="1" hidden="1" spans="1:1">
      <c r="A26872" s="4" t="s">
        <v>26872</v>
      </c>
    </row>
    <row r="26873" s="1" customFormat="1" hidden="1" spans="1:1">
      <c r="A26873" s="4" t="s">
        <v>26873</v>
      </c>
    </row>
    <row r="26874" s="1" customFormat="1" hidden="1" spans="1:1">
      <c r="A26874" s="4" t="s">
        <v>26874</v>
      </c>
    </row>
    <row r="26875" s="1" customFormat="1" hidden="1" spans="1:1">
      <c r="A26875" s="4" t="s">
        <v>26875</v>
      </c>
    </row>
    <row r="26876" s="1" customFormat="1" hidden="1" spans="1:1">
      <c r="A26876" s="4" t="s">
        <v>26876</v>
      </c>
    </row>
    <row r="26877" s="1" customFormat="1" hidden="1" spans="1:1">
      <c r="A26877" s="4" t="s">
        <v>26877</v>
      </c>
    </row>
    <row r="26878" s="1" customFormat="1" hidden="1" spans="1:1">
      <c r="A26878" s="4" t="s">
        <v>26878</v>
      </c>
    </row>
    <row r="26879" s="1" customFormat="1" hidden="1" spans="1:1">
      <c r="A26879" s="4" t="s">
        <v>26879</v>
      </c>
    </row>
    <row r="26880" s="1" customFormat="1" hidden="1" spans="1:1">
      <c r="A26880" s="4" t="s">
        <v>26880</v>
      </c>
    </row>
    <row r="26881" s="1" customFormat="1" hidden="1" spans="1:1">
      <c r="A26881" s="4" t="s">
        <v>26881</v>
      </c>
    </row>
    <row r="26882" s="1" customFormat="1" hidden="1" spans="1:1">
      <c r="A26882" s="4" t="s">
        <v>26882</v>
      </c>
    </row>
    <row r="26883" s="1" customFormat="1" hidden="1" spans="1:1">
      <c r="A26883" s="4" t="s">
        <v>26883</v>
      </c>
    </row>
    <row r="26884" s="1" customFormat="1" hidden="1" spans="1:1">
      <c r="A26884" s="4" t="s">
        <v>26884</v>
      </c>
    </row>
    <row r="26885" s="1" customFormat="1" hidden="1" spans="1:1">
      <c r="A26885" s="4" t="s">
        <v>26885</v>
      </c>
    </row>
    <row r="26886" s="1" customFormat="1" hidden="1" spans="1:1">
      <c r="A26886" s="4" t="s">
        <v>26886</v>
      </c>
    </row>
    <row r="26887" s="1" customFormat="1" hidden="1" spans="1:1">
      <c r="A26887" s="4" t="s">
        <v>26887</v>
      </c>
    </row>
    <row r="26888" s="1" customFormat="1" hidden="1" spans="1:1">
      <c r="A26888" s="4" t="s">
        <v>26888</v>
      </c>
    </row>
    <row r="26889" s="1" customFormat="1" hidden="1" spans="1:1">
      <c r="A26889" s="4" t="s">
        <v>26889</v>
      </c>
    </row>
    <row r="26890" s="1" customFormat="1" hidden="1" spans="1:1">
      <c r="A26890" s="4" t="s">
        <v>26890</v>
      </c>
    </row>
    <row r="26891" s="1" customFormat="1" hidden="1" spans="1:1">
      <c r="A26891" s="4" t="s">
        <v>26891</v>
      </c>
    </row>
    <row r="26892" s="1" customFormat="1" hidden="1" spans="1:1">
      <c r="A26892" s="4" t="s">
        <v>26892</v>
      </c>
    </row>
    <row r="26893" s="1" customFormat="1" hidden="1" spans="1:1">
      <c r="A26893" s="4" t="s">
        <v>26893</v>
      </c>
    </row>
    <row r="26894" s="1" customFormat="1" hidden="1" spans="1:1">
      <c r="A26894" s="4" t="s">
        <v>26894</v>
      </c>
    </row>
    <row r="26895" s="1" customFormat="1" hidden="1" spans="1:1">
      <c r="A26895" s="4" t="s">
        <v>26895</v>
      </c>
    </row>
    <row r="26896" s="1" customFormat="1" hidden="1" spans="1:1">
      <c r="A26896" s="4" t="s">
        <v>26896</v>
      </c>
    </row>
    <row r="26897" s="1" customFormat="1" hidden="1" spans="1:1">
      <c r="A26897" s="4" t="s">
        <v>26897</v>
      </c>
    </row>
    <row r="26898" s="1" customFormat="1" hidden="1" spans="1:1">
      <c r="A26898" s="4" t="s">
        <v>26898</v>
      </c>
    </row>
    <row r="26899" s="1" customFormat="1" hidden="1" spans="1:1">
      <c r="A26899" s="4" t="s">
        <v>26899</v>
      </c>
    </row>
    <row r="26900" s="1" customFormat="1" hidden="1" spans="1:1">
      <c r="A26900" s="4" t="s">
        <v>26900</v>
      </c>
    </row>
    <row r="26901" s="1" customFormat="1" hidden="1" spans="1:1">
      <c r="A26901" s="4" t="s">
        <v>26901</v>
      </c>
    </row>
    <row r="26902" s="1" customFormat="1" hidden="1" spans="1:1">
      <c r="A26902" s="4" t="s">
        <v>26902</v>
      </c>
    </row>
    <row r="26903" s="1" customFormat="1" hidden="1" spans="1:1">
      <c r="A26903" s="4" t="s">
        <v>26903</v>
      </c>
    </row>
    <row r="26904" s="1" customFormat="1" hidden="1" spans="1:1">
      <c r="A26904" s="4" t="s">
        <v>26904</v>
      </c>
    </row>
    <row r="26905" s="1" customFormat="1" hidden="1" spans="1:1">
      <c r="A26905" s="4" t="s">
        <v>26905</v>
      </c>
    </row>
    <row r="26906" s="1" customFormat="1" hidden="1" spans="1:1">
      <c r="A26906" s="4" t="s">
        <v>26906</v>
      </c>
    </row>
    <row r="26907" s="1" customFormat="1" hidden="1" spans="1:1">
      <c r="A26907" s="4" t="s">
        <v>26907</v>
      </c>
    </row>
    <row r="26908" s="1" customFormat="1" hidden="1" spans="1:1">
      <c r="A26908" s="4" t="s">
        <v>26908</v>
      </c>
    </row>
    <row r="26909" s="1" customFormat="1" hidden="1" spans="1:1">
      <c r="A26909" s="4" t="s">
        <v>26909</v>
      </c>
    </row>
    <row r="26910" s="1" customFormat="1" hidden="1" spans="1:1">
      <c r="A26910" s="4" t="s">
        <v>26910</v>
      </c>
    </row>
    <row r="26911" s="1" customFormat="1" hidden="1" spans="1:1">
      <c r="A26911" s="4" t="s">
        <v>26911</v>
      </c>
    </row>
    <row r="26912" s="1" customFormat="1" hidden="1" spans="1:1">
      <c r="A26912" s="4" t="s">
        <v>26912</v>
      </c>
    </row>
    <row r="26913" s="1" customFormat="1" hidden="1" spans="1:1">
      <c r="A26913" s="4" t="s">
        <v>26913</v>
      </c>
    </row>
    <row r="26914" s="1" customFormat="1" hidden="1" spans="1:1">
      <c r="A26914" s="4" t="s">
        <v>26914</v>
      </c>
    </row>
    <row r="26915" s="1" customFormat="1" hidden="1" spans="1:1">
      <c r="A26915" s="4" t="s">
        <v>26915</v>
      </c>
    </row>
    <row r="26916" s="1" customFormat="1" hidden="1" spans="1:1">
      <c r="A26916" s="4" t="s">
        <v>26916</v>
      </c>
    </row>
    <row r="26917" s="1" customFormat="1" hidden="1" spans="1:1">
      <c r="A26917" s="4" t="s">
        <v>26917</v>
      </c>
    </row>
    <row r="26918" s="1" customFormat="1" hidden="1" spans="1:1">
      <c r="A26918" s="4" t="s">
        <v>26918</v>
      </c>
    </row>
    <row r="26919" s="1" customFormat="1" hidden="1" spans="1:1">
      <c r="A26919" s="4" t="s">
        <v>26919</v>
      </c>
    </row>
    <row r="26920" s="1" customFormat="1" hidden="1" spans="1:1">
      <c r="A26920" s="4" t="s">
        <v>26920</v>
      </c>
    </row>
    <row r="26921" s="1" customFormat="1" hidden="1" spans="1:1">
      <c r="A26921" s="4" t="s">
        <v>26921</v>
      </c>
    </row>
    <row r="26922" s="1" customFormat="1" hidden="1" spans="1:1">
      <c r="A26922" s="4" t="s">
        <v>26922</v>
      </c>
    </row>
    <row r="26923" s="1" customFormat="1" hidden="1" spans="1:1">
      <c r="A26923" s="4" t="s">
        <v>26923</v>
      </c>
    </row>
    <row r="26924" s="1" customFormat="1" hidden="1" spans="1:1">
      <c r="A26924" s="4" t="s">
        <v>26924</v>
      </c>
    </row>
    <row r="26925" s="1" customFormat="1" hidden="1" spans="1:1">
      <c r="A26925" s="4" t="s">
        <v>26925</v>
      </c>
    </row>
    <row r="26926" s="1" customFormat="1" hidden="1" spans="1:1">
      <c r="A26926" s="4" t="s">
        <v>26926</v>
      </c>
    </row>
    <row r="26927" s="1" customFormat="1" hidden="1" spans="1:1">
      <c r="A26927" s="4" t="s">
        <v>26927</v>
      </c>
    </row>
    <row r="26928" s="1" customFormat="1" hidden="1" spans="1:1">
      <c r="A26928" s="4" t="s">
        <v>26928</v>
      </c>
    </row>
    <row r="26929" s="1" customFormat="1" hidden="1" spans="1:1">
      <c r="A26929" s="4" t="s">
        <v>26929</v>
      </c>
    </row>
    <row r="26930" s="1" customFormat="1" hidden="1" spans="1:1">
      <c r="A26930" s="4" t="s">
        <v>26930</v>
      </c>
    </row>
    <row r="26931" s="1" customFormat="1" hidden="1" spans="1:1">
      <c r="A26931" s="4" t="s">
        <v>26931</v>
      </c>
    </row>
    <row r="26932" s="1" customFormat="1" hidden="1" spans="1:1">
      <c r="A26932" s="4" t="s">
        <v>26932</v>
      </c>
    </row>
    <row r="26933" s="1" customFormat="1" hidden="1" spans="1:1">
      <c r="A26933" s="4" t="s">
        <v>26933</v>
      </c>
    </row>
    <row r="26934" s="1" customFormat="1" hidden="1" spans="1:1">
      <c r="A26934" s="4" t="s">
        <v>26934</v>
      </c>
    </row>
    <row r="26935" s="1" customFormat="1" hidden="1" spans="1:1">
      <c r="A26935" s="4" t="s">
        <v>26935</v>
      </c>
    </row>
    <row r="26936" s="1" customFormat="1" hidden="1" spans="1:1">
      <c r="A26936" s="4" t="s">
        <v>26936</v>
      </c>
    </row>
    <row r="26937" s="1" customFormat="1" hidden="1" spans="1:1">
      <c r="A26937" s="4" t="s">
        <v>26937</v>
      </c>
    </row>
    <row r="26938" s="1" customFormat="1" hidden="1" spans="1:1">
      <c r="A26938" s="4" t="s">
        <v>26938</v>
      </c>
    </row>
    <row r="26939" s="1" customFormat="1" hidden="1" spans="1:1">
      <c r="A26939" s="4" t="s">
        <v>26939</v>
      </c>
    </row>
    <row r="26940" s="1" customFormat="1" hidden="1" spans="1:1">
      <c r="A26940" s="4" t="s">
        <v>26940</v>
      </c>
    </row>
    <row r="26941" s="1" customFormat="1" hidden="1" spans="1:1">
      <c r="A26941" s="4" t="s">
        <v>26941</v>
      </c>
    </row>
    <row r="26942" s="1" customFormat="1" hidden="1" spans="1:1">
      <c r="A26942" s="4" t="s">
        <v>26942</v>
      </c>
    </row>
    <row r="26943" s="1" customFormat="1" hidden="1" spans="1:1">
      <c r="A26943" s="4" t="s">
        <v>26943</v>
      </c>
    </row>
    <row r="26944" s="1" customFormat="1" hidden="1" spans="1:1">
      <c r="A26944" s="4" t="s">
        <v>26944</v>
      </c>
    </row>
    <row r="26945" s="1" customFormat="1" hidden="1" spans="1:1">
      <c r="A26945" s="4" t="s">
        <v>26945</v>
      </c>
    </row>
    <row r="26946" s="1" customFormat="1" hidden="1" spans="1:1">
      <c r="A26946" s="4" t="s">
        <v>26946</v>
      </c>
    </row>
    <row r="26947" s="1" customFormat="1" hidden="1" spans="1:1">
      <c r="A26947" s="4" t="s">
        <v>26947</v>
      </c>
    </row>
    <row r="26948" s="1" customFormat="1" hidden="1" spans="1:1">
      <c r="A26948" s="4" t="s">
        <v>26948</v>
      </c>
    </row>
    <row r="26949" s="1" customFormat="1" hidden="1" spans="1:1">
      <c r="A26949" s="4" t="s">
        <v>26949</v>
      </c>
    </row>
    <row r="26950" s="1" customFormat="1" hidden="1" spans="1:1">
      <c r="A26950" s="4" t="s">
        <v>26950</v>
      </c>
    </row>
    <row r="26951" s="1" customFormat="1" hidden="1" spans="1:1">
      <c r="A26951" s="4" t="s">
        <v>26951</v>
      </c>
    </row>
    <row r="26952" s="1" customFormat="1" hidden="1" spans="1:1">
      <c r="A26952" s="4" t="s">
        <v>26952</v>
      </c>
    </row>
    <row r="26953" s="1" customFormat="1" hidden="1" spans="1:1">
      <c r="A26953" s="4" t="s">
        <v>26953</v>
      </c>
    </row>
    <row r="26954" s="1" customFormat="1" hidden="1" spans="1:1">
      <c r="A26954" s="4" t="s">
        <v>26954</v>
      </c>
    </row>
    <row r="26955" s="1" customFormat="1" hidden="1" spans="1:1">
      <c r="A26955" s="4" t="s">
        <v>26955</v>
      </c>
    </row>
    <row r="26956" s="1" customFormat="1" hidden="1" spans="1:1">
      <c r="A26956" s="4" t="s">
        <v>26956</v>
      </c>
    </row>
    <row r="26957" s="1" customFormat="1" hidden="1" spans="1:1">
      <c r="A26957" s="4" t="s">
        <v>26957</v>
      </c>
    </row>
    <row r="26958" s="1" customFormat="1" hidden="1" spans="1:1">
      <c r="A26958" s="4" t="s">
        <v>26958</v>
      </c>
    </row>
    <row r="26959" s="1" customFormat="1" hidden="1" spans="1:1">
      <c r="A26959" s="4" t="s">
        <v>26959</v>
      </c>
    </row>
    <row r="26960" s="1" customFormat="1" hidden="1" spans="1:1">
      <c r="A26960" s="4" t="s">
        <v>26960</v>
      </c>
    </row>
    <row r="26961" s="1" customFormat="1" hidden="1" spans="1:1">
      <c r="A26961" s="4" t="s">
        <v>26961</v>
      </c>
    </row>
    <row r="26962" s="1" customFormat="1" hidden="1" spans="1:1">
      <c r="A26962" s="4" t="s">
        <v>26962</v>
      </c>
    </row>
    <row r="26963" s="1" customFormat="1" hidden="1" spans="1:1">
      <c r="A26963" s="4" t="s">
        <v>26963</v>
      </c>
    </row>
    <row r="26964" s="1" customFormat="1" hidden="1" spans="1:1">
      <c r="A26964" s="4" t="s">
        <v>26964</v>
      </c>
    </row>
    <row r="26965" s="1" customFormat="1" hidden="1" spans="1:1">
      <c r="A26965" s="4" t="s">
        <v>26965</v>
      </c>
    </row>
    <row r="26966" s="1" customFormat="1" hidden="1" spans="1:1">
      <c r="A26966" s="4" t="s">
        <v>26966</v>
      </c>
    </row>
    <row r="26967" s="1" customFormat="1" hidden="1" spans="1:1">
      <c r="A26967" s="4" t="s">
        <v>26967</v>
      </c>
    </row>
    <row r="26968" s="1" customFormat="1" hidden="1" spans="1:1">
      <c r="A26968" s="4" t="s">
        <v>26968</v>
      </c>
    </row>
    <row r="26969" s="1" customFormat="1" hidden="1" spans="1:1">
      <c r="A26969" s="4" t="s">
        <v>26969</v>
      </c>
    </row>
    <row r="26970" s="1" customFormat="1" hidden="1" spans="1:1">
      <c r="A26970" s="4" t="s">
        <v>26970</v>
      </c>
    </row>
    <row r="26971" s="1" customFormat="1" hidden="1" spans="1:1">
      <c r="A26971" s="4" t="s">
        <v>26971</v>
      </c>
    </row>
    <row r="26972" s="1" customFormat="1" hidden="1" spans="1:1">
      <c r="A26972" s="4" t="s">
        <v>26972</v>
      </c>
    </row>
    <row r="26973" s="1" customFormat="1" hidden="1" spans="1:1">
      <c r="A26973" s="4" t="s">
        <v>26973</v>
      </c>
    </row>
    <row r="26974" s="1" customFormat="1" hidden="1" spans="1:1">
      <c r="A26974" s="4" t="s">
        <v>26974</v>
      </c>
    </row>
    <row r="26975" s="1" customFormat="1" hidden="1" spans="1:1">
      <c r="A26975" s="4" t="s">
        <v>26975</v>
      </c>
    </row>
    <row r="26976" s="1" customFormat="1" hidden="1" spans="1:1">
      <c r="A26976" s="4" t="s">
        <v>26976</v>
      </c>
    </row>
    <row r="26977" s="1" customFormat="1" hidden="1" spans="1:1">
      <c r="A26977" s="4" t="s">
        <v>26977</v>
      </c>
    </row>
    <row r="26978" s="1" customFormat="1" hidden="1" spans="1:1">
      <c r="A26978" s="4" t="s">
        <v>26978</v>
      </c>
    </row>
    <row r="26979" s="1" customFormat="1" hidden="1" spans="1:1">
      <c r="A26979" s="4" t="s">
        <v>26979</v>
      </c>
    </row>
    <row r="26980" s="1" customFormat="1" hidden="1" spans="1:1">
      <c r="A26980" s="4" t="s">
        <v>26980</v>
      </c>
    </row>
    <row r="26981" s="1" customFormat="1" hidden="1" spans="1:1">
      <c r="A26981" s="4" t="s">
        <v>26981</v>
      </c>
    </row>
    <row r="26982" s="1" customFormat="1" hidden="1" spans="1:1">
      <c r="A26982" s="4" t="s">
        <v>26982</v>
      </c>
    </row>
    <row r="26983" s="1" customFormat="1" hidden="1" spans="1:1">
      <c r="A26983" s="4" t="s">
        <v>26983</v>
      </c>
    </row>
    <row r="26984" s="1" customFormat="1" hidden="1" spans="1:1">
      <c r="A26984" s="4" t="s">
        <v>26984</v>
      </c>
    </row>
    <row r="26985" s="1" customFormat="1" hidden="1" spans="1:1">
      <c r="A26985" s="4" t="s">
        <v>26985</v>
      </c>
    </row>
    <row r="26986" s="1" customFormat="1" hidden="1" spans="1:1">
      <c r="A26986" s="4" t="s">
        <v>26986</v>
      </c>
    </row>
    <row r="26987" s="1" customFormat="1" hidden="1" spans="1:1">
      <c r="A26987" s="4" t="s">
        <v>26987</v>
      </c>
    </row>
    <row r="26988" s="1" customFormat="1" hidden="1" spans="1:1">
      <c r="A26988" s="4" t="s">
        <v>26988</v>
      </c>
    </row>
    <row r="26989" s="1" customFormat="1" hidden="1" spans="1:1">
      <c r="A26989" s="4" t="s">
        <v>26989</v>
      </c>
    </row>
    <row r="26990" s="1" customFormat="1" hidden="1" spans="1:1">
      <c r="A26990" s="4" t="s">
        <v>26990</v>
      </c>
    </row>
    <row r="26991" s="1" customFormat="1" hidden="1" spans="1:1">
      <c r="A26991" s="4" t="s">
        <v>26991</v>
      </c>
    </row>
    <row r="26992" s="1" customFormat="1" hidden="1" spans="1:1">
      <c r="A26992" s="4" t="s">
        <v>26992</v>
      </c>
    </row>
    <row r="26993" s="1" customFormat="1" hidden="1" spans="1:1">
      <c r="A26993" s="4" t="s">
        <v>26993</v>
      </c>
    </row>
    <row r="26994" s="1" customFormat="1" hidden="1" spans="1:1">
      <c r="A26994" s="4" t="s">
        <v>26994</v>
      </c>
    </row>
    <row r="26995" s="1" customFormat="1" hidden="1" spans="1:1">
      <c r="A26995" s="4" t="s">
        <v>26995</v>
      </c>
    </row>
    <row r="26996" s="1" customFormat="1" hidden="1" spans="1:1">
      <c r="A26996" s="4" t="s">
        <v>26996</v>
      </c>
    </row>
    <row r="26997" s="1" customFormat="1" hidden="1" spans="1:1">
      <c r="A26997" s="4" t="s">
        <v>26997</v>
      </c>
    </row>
    <row r="26998" s="1" customFormat="1" hidden="1" spans="1:1">
      <c r="A26998" s="4" t="s">
        <v>26998</v>
      </c>
    </row>
    <row r="26999" s="1" customFormat="1" hidden="1" spans="1:1">
      <c r="A26999" s="4" t="s">
        <v>26999</v>
      </c>
    </row>
    <row r="27000" s="1" customFormat="1" hidden="1" spans="1:1">
      <c r="A27000" s="4" t="s">
        <v>27000</v>
      </c>
    </row>
    <row r="27001" s="1" customFormat="1" hidden="1" spans="1:1">
      <c r="A27001" s="4" t="s">
        <v>27001</v>
      </c>
    </row>
    <row r="27002" s="1" customFormat="1" hidden="1" spans="1:1">
      <c r="A27002" s="4" t="s">
        <v>27002</v>
      </c>
    </row>
    <row r="27003" s="1" customFormat="1" hidden="1" spans="1:1">
      <c r="A27003" s="4" t="s">
        <v>27003</v>
      </c>
    </row>
    <row r="27004" s="1" customFormat="1" hidden="1" spans="1:1">
      <c r="A27004" s="4" t="s">
        <v>27004</v>
      </c>
    </row>
    <row r="27005" s="1" customFormat="1" hidden="1" spans="1:1">
      <c r="A27005" s="4" t="s">
        <v>27005</v>
      </c>
    </row>
    <row r="27006" s="1" customFormat="1" hidden="1" spans="1:1">
      <c r="A27006" s="4" t="s">
        <v>27006</v>
      </c>
    </row>
    <row r="27007" s="1" customFormat="1" hidden="1" spans="1:1">
      <c r="A27007" s="4" t="s">
        <v>27007</v>
      </c>
    </row>
    <row r="27008" s="1" customFormat="1" hidden="1" spans="1:1">
      <c r="A27008" s="4" t="s">
        <v>27008</v>
      </c>
    </row>
    <row r="27009" s="1" customFormat="1" hidden="1" spans="1:1">
      <c r="A27009" s="4" t="s">
        <v>27009</v>
      </c>
    </row>
    <row r="27010" s="1" customFormat="1" hidden="1" spans="1:1">
      <c r="A27010" s="4" t="s">
        <v>27010</v>
      </c>
    </row>
    <row r="27011" s="1" customFormat="1" hidden="1" spans="1:1">
      <c r="A27011" s="4" t="s">
        <v>27011</v>
      </c>
    </row>
    <row r="27012" s="1" customFormat="1" hidden="1" spans="1:1">
      <c r="A27012" s="4" t="s">
        <v>27012</v>
      </c>
    </row>
    <row r="27013" s="1" customFormat="1" hidden="1" spans="1:1">
      <c r="A27013" s="4" t="s">
        <v>27013</v>
      </c>
    </row>
    <row r="27014" s="1" customFormat="1" hidden="1" spans="1:1">
      <c r="A27014" s="4" t="s">
        <v>27014</v>
      </c>
    </row>
    <row r="27015" s="1" customFormat="1" hidden="1" spans="1:1">
      <c r="A27015" s="4" t="s">
        <v>27015</v>
      </c>
    </row>
    <row r="27016" s="1" customFormat="1" hidden="1" spans="1:1">
      <c r="A27016" s="4" t="s">
        <v>27016</v>
      </c>
    </row>
    <row r="27017" s="1" customFormat="1" hidden="1" spans="1:1">
      <c r="A27017" s="4" t="s">
        <v>27017</v>
      </c>
    </row>
    <row r="27018" s="1" customFormat="1" hidden="1" spans="1:1">
      <c r="A27018" s="4" t="s">
        <v>27018</v>
      </c>
    </row>
    <row r="27019" s="1" customFormat="1" hidden="1" spans="1:1">
      <c r="A27019" s="4" t="s">
        <v>27019</v>
      </c>
    </row>
    <row r="27020" s="1" customFormat="1" hidden="1" spans="1:1">
      <c r="A27020" s="4" t="s">
        <v>27020</v>
      </c>
    </row>
    <row r="27021" s="1" customFormat="1" hidden="1" spans="1:1">
      <c r="A27021" s="4" t="s">
        <v>27021</v>
      </c>
    </row>
    <row r="27022" s="1" customFormat="1" hidden="1" spans="1:1">
      <c r="A27022" s="4" t="s">
        <v>27022</v>
      </c>
    </row>
    <row r="27023" s="1" customFormat="1" hidden="1" spans="1:1">
      <c r="A27023" s="4" t="s">
        <v>27023</v>
      </c>
    </row>
    <row r="27024" s="1" customFormat="1" hidden="1" spans="1:1">
      <c r="A27024" s="4" t="s">
        <v>27024</v>
      </c>
    </row>
    <row r="27025" s="1" customFormat="1" hidden="1" spans="1:1">
      <c r="A27025" s="4" t="s">
        <v>27025</v>
      </c>
    </row>
    <row r="27026" s="1" customFormat="1" hidden="1" spans="1:1">
      <c r="A27026" s="4" t="s">
        <v>27026</v>
      </c>
    </row>
    <row r="27027" s="1" customFormat="1" hidden="1" spans="1:1">
      <c r="A27027" s="4" t="s">
        <v>27027</v>
      </c>
    </row>
    <row r="27028" s="1" customFormat="1" hidden="1" spans="1:1">
      <c r="A27028" s="4" t="s">
        <v>27028</v>
      </c>
    </row>
    <row r="27029" s="1" customFormat="1" hidden="1" spans="1:1">
      <c r="A27029" s="4" t="s">
        <v>27029</v>
      </c>
    </row>
    <row r="27030" s="1" customFormat="1" hidden="1" spans="1:1">
      <c r="A27030" s="4" t="s">
        <v>27030</v>
      </c>
    </row>
    <row r="27031" s="1" customFormat="1" hidden="1" spans="1:1">
      <c r="A27031" s="4" t="s">
        <v>27031</v>
      </c>
    </row>
    <row r="27032" s="1" customFormat="1" hidden="1" spans="1:1">
      <c r="A27032" s="4" t="s">
        <v>27032</v>
      </c>
    </row>
    <row r="27033" s="1" customFormat="1" hidden="1" spans="1:1">
      <c r="A27033" s="4" t="s">
        <v>27033</v>
      </c>
    </row>
    <row r="27034" s="1" customFormat="1" hidden="1" spans="1:1">
      <c r="A27034" s="4" t="s">
        <v>27034</v>
      </c>
    </row>
    <row r="27035" s="1" customFormat="1" hidden="1" spans="1:1">
      <c r="A27035" s="4" t="s">
        <v>27035</v>
      </c>
    </row>
    <row r="27036" s="1" customFormat="1" hidden="1" spans="1:1">
      <c r="A27036" s="4" t="s">
        <v>27036</v>
      </c>
    </row>
    <row r="27037" s="1" customFormat="1" hidden="1" spans="1:1">
      <c r="A27037" s="4" t="s">
        <v>27037</v>
      </c>
    </row>
    <row r="27038" s="1" customFormat="1" hidden="1" spans="1:1">
      <c r="A27038" s="4" t="s">
        <v>27038</v>
      </c>
    </row>
    <row r="27039" s="1" customFormat="1" hidden="1" spans="1:1">
      <c r="A27039" s="4" t="s">
        <v>27039</v>
      </c>
    </row>
    <row r="27040" s="1" customFormat="1" hidden="1" spans="1:1">
      <c r="A27040" s="4" t="s">
        <v>27040</v>
      </c>
    </row>
    <row r="27041" s="1" customFormat="1" hidden="1" spans="1:1">
      <c r="A27041" s="4" t="s">
        <v>27041</v>
      </c>
    </row>
    <row r="27042" s="1" customFormat="1" hidden="1" spans="1:1">
      <c r="A27042" s="4" t="s">
        <v>27042</v>
      </c>
    </row>
    <row r="27043" s="1" customFormat="1" hidden="1" spans="1:1">
      <c r="A27043" s="4" t="s">
        <v>27043</v>
      </c>
    </row>
    <row r="27044" s="1" customFormat="1" hidden="1" spans="1:1">
      <c r="A27044" s="4" t="s">
        <v>27044</v>
      </c>
    </row>
    <row r="27045" s="1" customFormat="1" hidden="1" spans="1:1">
      <c r="A27045" s="4" t="s">
        <v>27045</v>
      </c>
    </row>
    <row r="27046" s="1" customFormat="1" hidden="1" spans="1:1">
      <c r="A27046" s="4" t="s">
        <v>27046</v>
      </c>
    </row>
    <row r="27047" s="1" customFormat="1" hidden="1" spans="1:1">
      <c r="A27047" s="4" t="s">
        <v>27047</v>
      </c>
    </row>
    <row r="27048" s="1" customFormat="1" hidden="1" spans="1:1">
      <c r="A27048" s="4" t="s">
        <v>27048</v>
      </c>
    </row>
    <row r="27049" s="1" customFormat="1" hidden="1" spans="1:1">
      <c r="A27049" s="4" t="s">
        <v>27049</v>
      </c>
    </row>
    <row r="27050" s="1" customFormat="1" hidden="1" spans="1:1">
      <c r="A27050" s="4" t="s">
        <v>27050</v>
      </c>
    </row>
    <row r="27051" s="1" customFormat="1" hidden="1" spans="1:1">
      <c r="A27051" s="4" t="s">
        <v>27051</v>
      </c>
    </row>
    <row r="27052" s="1" customFormat="1" hidden="1" spans="1:1">
      <c r="A27052" s="4" t="s">
        <v>27052</v>
      </c>
    </row>
    <row r="27053" s="1" customFormat="1" hidden="1" spans="1:1">
      <c r="A27053" s="4" t="s">
        <v>27053</v>
      </c>
    </row>
    <row r="27054" s="1" customFormat="1" hidden="1" spans="1:1">
      <c r="A27054" s="4" t="s">
        <v>27054</v>
      </c>
    </row>
    <row r="27055" s="1" customFormat="1" hidden="1" spans="1:1">
      <c r="A27055" s="4" t="s">
        <v>27055</v>
      </c>
    </row>
    <row r="27056" s="1" customFormat="1" hidden="1" spans="1:1">
      <c r="A27056" s="4" t="s">
        <v>27056</v>
      </c>
    </row>
    <row r="27057" s="1" customFormat="1" hidden="1" spans="1:1">
      <c r="A27057" s="4" t="s">
        <v>27057</v>
      </c>
    </row>
    <row r="27058" s="1" customFormat="1" hidden="1" spans="1:1">
      <c r="A27058" s="4" t="s">
        <v>27058</v>
      </c>
    </row>
    <row r="27059" s="1" customFormat="1" hidden="1" spans="1:1">
      <c r="A27059" s="4" t="s">
        <v>27059</v>
      </c>
    </row>
    <row r="27060" s="1" customFormat="1" hidden="1" spans="1:1">
      <c r="A27060" s="4" t="s">
        <v>27060</v>
      </c>
    </row>
    <row r="27061" s="1" customFormat="1" hidden="1" spans="1:1">
      <c r="A27061" s="4" t="s">
        <v>27061</v>
      </c>
    </row>
    <row r="27062" s="1" customFormat="1" hidden="1" spans="1:1">
      <c r="A27062" s="4" t="s">
        <v>27062</v>
      </c>
    </row>
    <row r="27063" s="1" customFormat="1" hidden="1" spans="1:1">
      <c r="A27063" s="4" t="s">
        <v>27063</v>
      </c>
    </row>
    <row r="27064" s="1" customFormat="1" hidden="1" spans="1:1">
      <c r="A27064" s="4" t="s">
        <v>27064</v>
      </c>
    </row>
    <row r="27065" s="1" customFormat="1" hidden="1" spans="1:1">
      <c r="A27065" s="4" t="s">
        <v>27065</v>
      </c>
    </row>
    <row r="27066" s="1" customFormat="1" hidden="1" spans="1:1">
      <c r="A27066" s="4" t="s">
        <v>27066</v>
      </c>
    </row>
    <row r="27067" s="1" customFormat="1" hidden="1" spans="1:1">
      <c r="A27067" s="4" t="s">
        <v>27067</v>
      </c>
    </row>
    <row r="27068" s="1" customFormat="1" hidden="1" spans="1:1">
      <c r="A27068" s="4" t="s">
        <v>27068</v>
      </c>
    </row>
    <row r="27069" s="1" customFormat="1" hidden="1" spans="1:1">
      <c r="A27069" s="4" t="s">
        <v>27069</v>
      </c>
    </row>
    <row r="27070" s="1" customFormat="1" hidden="1" spans="1:1">
      <c r="A27070" s="4" t="s">
        <v>27070</v>
      </c>
    </row>
    <row r="27071" s="1" customFormat="1" hidden="1" spans="1:1">
      <c r="A27071" s="4" t="s">
        <v>27071</v>
      </c>
    </row>
    <row r="27072" s="1" customFormat="1" hidden="1" spans="1:1">
      <c r="A27072" s="4" t="s">
        <v>27072</v>
      </c>
    </row>
    <row r="27073" s="1" customFormat="1" hidden="1" spans="1:1">
      <c r="A27073" s="4" t="s">
        <v>27073</v>
      </c>
    </row>
    <row r="27074" s="1" customFormat="1" hidden="1" spans="1:1">
      <c r="A27074" s="4" t="s">
        <v>27074</v>
      </c>
    </row>
    <row r="27075" s="1" customFormat="1" hidden="1" spans="1:1">
      <c r="A27075" s="4" t="s">
        <v>27075</v>
      </c>
    </row>
    <row r="27076" s="1" customFormat="1" hidden="1" spans="1:1">
      <c r="A27076" s="4" t="s">
        <v>27076</v>
      </c>
    </row>
    <row r="27077" s="1" customFormat="1" hidden="1" spans="1:1">
      <c r="A27077" s="4" t="s">
        <v>27077</v>
      </c>
    </row>
    <row r="27078" s="1" customFormat="1" hidden="1" spans="1:1">
      <c r="A27078" s="4" t="s">
        <v>27078</v>
      </c>
    </row>
    <row r="27079" s="1" customFormat="1" hidden="1" spans="1:1">
      <c r="A27079" s="4" t="s">
        <v>27079</v>
      </c>
    </row>
    <row r="27080" s="1" customFormat="1" hidden="1" spans="1:1">
      <c r="A27080" s="4" t="s">
        <v>27080</v>
      </c>
    </row>
    <row r="27081" s="1" customFormat="1" hidden="1" spans="1:1">
      <c r="A27081" s="4" t="s">
        <v>27081</v>
      </c>
    </row>
    <row r="27082" s="1" customFormat="1" hidden="1" spans="1:1">
      <c r="A27082" s="4" t="s">
        <v>27082</v>
      </c>
    </row>
    <row r="27083" s="1" customFormat="1" hidden="1" spans="1:1">
      <c r="A27083" s="4" t="s">
        <v>27083</v>
      </c>
    </row>
    <row r="27084" s="1" customFormat="1" hidden="1" spans="1:1">
      <c r="A27084" s="4" t="s">
        <v>27084</v>
      </c>
    </row>
    <row r="27085" s="1" customFormat="1" hidden="1" spans="1:1">
      <c r="A27085" s="4" t="s">
        <v>27085</v>
      </c>
    </row>
    <row r="27086" s="1" customFormat="1" hidden="1" spans="1:1">
      <c r="A27086" s="4" t="s">
        <v>27086</v>
      </c>
    </row>
    <row r="27087" s="1" customFormat="1" hidden="1" spans="1:1">
      <c r="A27087" s="4" t="s">
        <v>27087</v>
      </c>
    </row>
    <row r="27088" s="1" customFormat="1" hidden="1" spans="1:1">
      <c r="A27088" s="4" t="s">
        <v>27088</v>
      </c>
    </row>
    <row r="27089" s="1" customFormat="1" hidden="1" spans="1:1">
      <c r="A27089" s="4" t="s">
        <v>27089</v>
      </c>
    </row>
    <row r="27090" s="1" customFormat="1" hidden="1" spans="1:1">
      <c r="A27090" s="4" t="s">
        <v>27090</v>
      </c>
    </row>
    <row r="27091" s="1" customFormat="1" hidden="1" spans="1:1">
      <c r="A27091" s="4" t="s">
        <v>27091</v>
      </c>
    </row>
    <row r="27092" s="1" customFormat="1" hidden="1" spans="1:1">
      <c r="A27092" s="4" t="s">
        <v>27092</v>
      </c>
    </row>
    <row r="27093" s="1" customFormat="1" hidden="1" spans="1:1">
      <c r="A27093" s="4" t="s">
        <v>27093</v>
      </c>
    </row>
    <row r="27094" s="1" customFormat="1" hidden="1" spans="1:1">
      <c r="A27094" s="4" t="s">
        <v>27094</v>
      </c>
    </row>
    <row r="27095" s="1" customFormat="1" hidden="1" spans="1:1">
      <c r="A27095" s="4" t="s">
        <v>27095</v>
      </c>
    </row>
    <row r="27096" s="1" customFormat="1" hidden="1" spans="1:1">
      <c r="A27096" s="4" t="s">
        <v>27096</v>
      </c>
    </row>
    <row r="27097" s="1" customFormat="1" hidden="1" spans="1:1">
      <c r="A27097" s="4" t="s">
        <v>27097</v>
      </c>
    </row>
    <row r="27098" s="1" customFormat="1" hidden="1" spans="1:1">
      <c r="A27098" s="4" t="s">
        <v>27098</v>
      </c>
    </row>
    <row r="27099" s="1" customFormat="1" hidden="1" spans="1:1">
      <c r="A27099" s="4" t="s">
        <v>27099</v>
      </c>
    </row>
    <row r="27100" s="1" customFormat="1" hidden="1" spans="1:1">
      <c r="A27100" s="4" t="s">
        <v>27100</v>
      </c>
    </row>
    <row r="27101" s="1" customFormat="1" hidden="1" spans="1:1">
      <c r="A27101" s="4" t="s">
        <v>27101</v>
      </c>
    </row>
    <row r="27102" s="1" customFormat="1" hidden="1" spans="1:1">
      <c r="A27102" s="4" t="s">
        <v>27102</v>
      </c>
    </row>
    <row r="27103" s="1" customFormat="1" hidden="1" spans="1:1">
      <c r="A27103" s="4" t="s">
        <v>27103</v>
      </c>
    </row>
    <row r="27104" s="1" customFormat="1" hidden="1" spans="1:1">
      <c r="A27104" s="4" t="s">
        <v>27104</v>
      </c>
    </row>
    <row r="27105" s="1" customFormat="1" hidden="1" spans="1:1">
      <c r="A27105" s="4" t="s">
        <v>27105</v>
      </c>
    </row>
    <row r="27106" s="1" customFormat="1" hidden="1" spans="1:1">
      <c r="A27106" s="4" t="s">
        <v>27106</v>
      </c>
    </row>
    <row r="27107" s="1" customFormat="1" hidden="1" spans="1:1">
      <c r="A27107" s="4" t="s">
        <v>27107</v>
      </c>
    </row>
    <row r="27108" s="1" customFormat="1" hidden="1" spans="1:1">
      <c r="A27108" s="4" t="s">
        <v>27108</v>
      </c>
    </row>
    <row r="27109" s="1" customFormat="1" hidden="1" spans="1:1">
      <c r="A27109" s="4" t="s">
        <v>27109</v>
      </c>
    </row>
    <row r="27110" s="1" customFormat="1" hidden="1" spans="1:1">
      <c r="A27110" s="4" t="s">
        <v>27110</v>
      </c>
    </row>
    <row r="27111" s="1" customFormat="1" hidden="1" spans="1:1">
      <c r="A27111" s="4" t="s">
        <v>27111</v>
      </c>
    </row>
    <row r="27112" s="1" customFormat="1" hidden="1" spans="1:1">
      <c r="A27112" s="4" t="s">
        <v>27112</v>
      </c>
    </row>
    <row r="27113" s="1" customFormat="1" hidden="1" spans="1:1">
      <c r="A27113" s="4" t="s">
        <v>27113</v>
      </c>
    </row>
    <row r="27114" s="1" customFormat="1" hidden="1" spans="1:1">
      <c r="A27114" s="4" t="s">
        <v>27114</v>
      </c>
    </row>
    <row r="27115" s="1" customFormat="1" hidden="1" spans="1:1">
      <c r="A27115" s="4" t="s">
        <v>27115</v>
      </c>
    </row>
    <row r="27116" s="1" customFormat="1" hidden="1" spans="1:1">
      <c r="A27116" s="4" t="s">
        <v>27116</v>
      </c>
    </row>
    <row r="27117" s="1" customFormat="1" hidden="1" spans="1:1">
      <c r="A27117" s="4" t="s">
        <v>27117</v>
      </c>
    </row>
    <row r="27118" s="1" customFormat="1" hidden="1" spans="1:1">
      <c r="A27118" s="4" t="s">
        <v>27118</v>
      </c>
    </row>
    <row r="27119" s="1" customFormat="1" hidden="1" spans="1:1">
      <c r="A27119" s="4" t="s">
        <v>27119</v>
      </c>
    </row>
    <row r="27120" s="1" customFormat="1" hidden="1" spans="1:1">
      <c r="A27120" s="4" t="s">
        <v>27120</v>
      </c>
    </row>
    <row r="27121" s="1" customFormat="1" hidden="1" spans="1:1">
      <c r="A27121" s="4" t="s">
        <v>27121</v>
      </c>
    </row>
    <row r="27122" s="1" customFormat="1" hidden="1" spans="1:1">
      <c r="A27122" s="4" t="s">
        <v>27122</v>
      </c>
    </row>
    <row r="27123" s="1" customFormat="1" hidden="1" spans="1:1">
      <c r="A27123" s="4" t="s">
        <v>27123</v>
      </c>
    </row>
    <row r="27124" s="1" customFormat="1" hidden="1" spans="1:1">
      <c r="A27124" s="4" t="s">
        <v>27124</v>
      </c>
    </row>
    <row r="27125" s="1" customFormat="1" hidden="1" spans="1:1">
      <c r="A27125" s="4" t="s">
        <v>27125</v>
      </c>
    </row>
    <row r="27126" s="1" customFormat="1" hidden="1" spans="1:1">
      <c r="A27126" s="4" t="s">
        <v>27126</v>
      </c>
    </row>
    <row r="27127" s="1" customFormat="1" hidden="1" spans="1:1">
      <c r="A27127" s="4" t="s">
        <v>27127</v>
      </c>
    </row>
    <row r="27128" s="1" customFormat="1" hidden="1" spans="1:1">
      <c r="A27128" s="4" t="s">
        <v>27128</v>
      </c>
    </row>
    <row r="27129" s="1" customFormat="1" hidden="1" spans="1:1">
      <c r="A27129" s="4" t="s">
        <v>27129</v>
      </c>
    </row>
    <row r="27130" s="1" customFormat="1" hidden="1" spans="1:1">
      <c r="A27130" s="4" t="s">
        <v>27130</v>
      </c>
    </row>
    <row r="27131" s="1" customFormat="1" hidden="1" spans="1:1">
      <c r="A27131" s="4" t="s">
        <v>27131</v>
      </c>
    </row>
    <row r="27132" s="1" customFormat="1" hidden="1" spans="1:1">
      <c r="A27132" s="4" t="s">
        <v>27132</v>
      </c>
    </row>
    <row r="27133" s="1" customFormat="1" hidden="1" spans="1:1">
      <c r="A27133" s="4" t="s">
        <v>27133</v>
      </c>
    </row>
    <row r="27134" s="1" customFormat="1" hidden="1" spans="1:1">
      <c r="A27134" s="4" t="s">
        <v>27134</v>
      </c>
    </row>
    <row r="27135" s="1" customFormat="1" hidden="1" spans="1:1">
      <c r="A27135" s="4" t="s">
        <v>27135</v>
      </c>
    </row>
    <row r="27136" s="1" customFormat="1" hidden="1" spans="1:1">
      <c r="A27136" s="4" t="s">
        <v>27136</v>
      </c>
    </row>
    <row r="27137" s="1" customFormat="1" hidden="1" spans="1:1">
      <c r="A27137" s="4" t="s">
        <v>27137</v>
      </c>
    </row>
    <row r="27138" s="1" customFormat="1" hidden="1" spans="1:1">
      <c r="A27138" s="4" t="s">
        <v>27138</v>
      </c>
    </row>
    <row r="27139" s="1" customFormat="1" hidden="1" spans="1:1">
      <c r="A27139" s="4" t="s">
        <v>27139</v>
      </c>
    </row>
    <row r="27140" s="1" customFormat="1" hidden="1" spans="1:1">
      <c r="A27140" s="4" t="s">
        <v>27140</v>
      </c>
    </row>
    <row r="27141" s="1" customFormat="1" hidden="1" spans="1:1">
      <c r="A27141" s="4" t="s">
        <v>27141</v>
      </c>
    </row>
    <row r="27142" s="1" customFormat="1" hidden="1" spans="1:1">
      <c r="A27142" s="4" t="s">
        <v>27142</v>
      </c>
    </row>
    <row r="27143" s="1" customFormat="1" hidden="1" spans="1:1">
      <c r="A27143" s="4" t="s">
        <v>27143</v>
      </c>
    </row>
    <row r="27144" s="1" customFormat="1" hidden="1" spans="1:1">
      <c r="A27144" s="4" t="s">
        <v>27144</v>
      </c>
    </row>
    <row r="27145" s="1" customFormat="1" hidden="1" spans="1:1">
      <c r="A27145" s="4" t="s">
        <v>27145</v>
      </c>
    </row>
    <row r="27146" s="1" customFormat="1" hidden="1" spans="1:1">
      <c r="A27146" s="4" t="s">
        <v>27146</v>
      </c>
    </row>
    <row r="27147" s="1" customFormat="1" hidden="1" spans="1:1">
      <c r="A27147" s="4" t="s">
        <v>27147</v>
      </c>
    </row>
    <row r="27148" s="1" customFormat="1" hidden="1" spans="1:1">
      <c r="A27148" s="4" t="s">
        <v>27148</v>
      </c>
    </row>
    <row r="27149" s="1" customFormat="1" hidden="1" spans="1:1">
      <c r="A27149" s="4" t="s">
        <v>27149</v>
      </c>
    </row>
    <row r="27150" s="1" customFormat="1" hidden="1" spans="1:1">
      <c r="A27150" s="4" t="s">
        <v>27150</v>
      </c>
    </row>
    <row r="27151" s="1" customFormat="1" hidden="1" spans="1:1">
      <c r="A27151" s="4" t="s">
        <v>27151</v>
      </c>
    </row>
    <row r="27152" s="1" customFormat="1" hidden="1" spans="1:1">
      <c r="A27152" s="4" t="s">
        <v>27152</v>
      </c>
    </row>
    <row r="27153" s="1" customFormat="1" hidden="1" spans="1:1">
      <c r="A27153" s="4" t="s">
        <v>27153</v>
      </c>
    </row>
    <row r="27154" s="1" customFormat="1" hidden="1" spans="1:1">
      <c r="A27154" s="4" t="s">
        <v>27154</v>
      </c>
    </row>
    <row r="27155" s="1" customFormat="1" hidden="1" spans="1:1">
      <c r="A27155" s="4" t="s">
        <v>27155</v>
      </c>
    </row>
    <row r="27156" s="1" customFormat="1" hidden="1" spans="1:1">
      <c r="A27156" s="4" t="s">
        <v>27156</v>
      </c>
    </row>
    <row r="27157" s="1" customFormat="1" hidden="1" spans="1:1">
      <c r="A27157" s="4" t="s">
        <v>27157</v>
      </c>
    </row>
    <row r="27158" s="1" customFormat="1" hidden="1" spans="1:1">
      <c r="A27158" s="4" t="s">
        <v>27158</v>
      </c>
    </row>
    <row r="27159" s="1" customFormat="1" hidden="1" spans="1:1">
      <c r="A27159" s="4" t="s">
        <v>27159</v>
      </c>
    </row>
    <row r="27160" s="1" customFormat="1" hidden="1" spans="1:1">
      <c r="A27160" s="4" t="s">
        <v>27160</v>
      </c>
    </row>
    <row r="27161" s="1" customFormat="1" hidden="1" spans="1:1">
      <c r="A27161" s="4" t="s">
        <v>27161</v>
      </c>
    </row>
    <row r="27162" s="1" customFormat="1" hidden="1" spans="1:1">
      <c r="A27162" s="4" t="s">
        <v>27162</v>
      </c>
    </row>
    <row r="27163" s="1" customFormat="1" hidden="1" spans="1:1">
      <c r="A27163" s="4" t="s">
        <v>27163</v>
      </c>
    </row>
    <row r="27164" s="1" customFormat="1" hidden="1" spans="1:1">
      <c r="A27164" s="4" t="s">
        <v>27164</v>
      </c>
    </row>
    <row r="27165" s="1" customFormat="1" hidden="1" spans="1:1">
      <c r="A27165" s="4" t="s">
        <v>27165</v>
      </c>
    </row>
    <row r="27166" s="1" customFormat="1" hidden="1" spans="1:1">
      <c r="A27166" s="4" t="s">
        <v>27166</v>
      </c>
    </row>
    <row r="27167" s="1" customFormat="1" hidden="1" spans="1:1">
      <c r="A27167" s="4" t="s">
        <v>27167</v>
      </c>
    </row>
    <row r="27168" s="1" customFormat="1" hidden="1" spans="1:1">
      <c r="A27168" s="4" t="s">
        <v>27168</v>
      </c>
    </row>
    <row r="27169" s="1" customFormat="1" hidden="1" spans="1:1">
      <c r="A27169" s="4" t="s">
        <v>27169</v>
      </c>
    </row>
    <row r="27170" s="1" customFormat="1" hidden="1" spans="1:1">
      <c r="A27170" s="4" t="s">
        <v>27170</v>
      </c>
    </row>
    <row r="27171" s="1" customFormat="1" hidden="1" spans="1:1">
      <c r="A27171" s="4" t="s">
        <v>27171</v>
      </c>
    </row>
    <row r="27172" s="1" customFormat="1" hidden="1" spans="1:1">
      <c r="A27172" s="4" t="s">
        <v>27172</v>
      </c>
    </row>
    <row r="27173" s="1" customFormat="1" hidden="1" spans="1:1">
      <c r="A27173" s="4" t="s">
        <v>27173</v>
      </c>
    </row>
    <row r="27174" s="1" customFormat="1" hidden="1" spans="1:1">
      <c r="A27174" s="4" t="s">
        <v>27174</v>
      </c>
    </row>
    <row r="27175" s="1" customFormat="1" hidden="1" spans="1:1">
      <c r="A27175" s="4" t="s">
        <v>27175</v>
      </c>
    </row>
    <row r="27176" s="1" customFormat="1" hidden="1" spans="1:1">
      <c r="A27176" s="4" t="s">
        <v>27176</v>
      </c>
    </row>
    <row r="27177" s="1" customFormat="1" hidden="1" spans="1:1">
      <c r="A27177" s="4" t="s">
        <v>27177</v>
      </c>
    </row>
    <row r="27178" s="1" customFormat="1" hidden="1" spans="1:1">
      <c r="A27178" s="4" t="s">
        <v>27178</v>
      </c>
    </row>
    <row r="27179" s="1" customFormat="1" hidden="1" spans="1:1">
      <c r="A27179" s="4" t="s">
        <v>27179</v>
      </c>
    </row>
    <row r="27180" s="1" customFormat="1" hidden="1" spans="1:1">
      <c r="A27180" s="4" t="s">
        <v>27180</v>
      </c>
    </row>
    <row r="27181" s="1" customFormat="1" hidden="1" spans="1:1">
      <c r="A27181" s="4" t="s">
        <v>27181</v>
      </c>
    </row>
    <row r="27182" s="1" customFormat="1" hidden="1" spans="1:1">
      <c r="A27182" s="4" t="s">
        <v>27182</v>
      </c>
    </row>
    <row r="27183" s="1" customFormat="1" hidden="1" spans="1:1">
      <c r="A27183" s="4" t="s">
        <v>27183</v>
      </c>
    </row>
    <row r="27184" s="1" customFormat="1" hidden="1" spans="1:1">
      <c r="A27184" s="4" t="s">
        <v>27184</v>
      </c>
    </row>
    <row r="27185" s="1" customFormat="1" hidden="1" spans="1:1">
      <c r="A27185" s="4" t="s">
        <v>27185</v>
      </c>
    </row>
    <row r="27186" s="1" customFormat="1" hidden="1" spans="1:1">
      <c r="A27186" s="4" t="s">
        <v>27186</v>
      </c>
    </row>
    <row r="27187" s="1" customFormat="1" hidden="1" spans="1:1">
      <c r="A27187" s="4" t="s">
        <v>27187</v>
      </c>
    </row>
    <row r="27188" s="1" customFormat="1" hidden="1" spans="1:1">
      <c r="A27188" s="4" t="s">
        <v>27188</v>
      </c>
    </row>
    <row r="27189" s="1" customFormat="1" hidden="1" spans="1:1">
      <c r="A27189" s="4" t="s">
        <v>27189</v>
      </c>
    </row>
    <row r="27190" s="1" customFormat="1" hidden="1" spans="1:1">
      <c r="A27190" s="4" t="s">
        <v>27190</v>
      </c>
    </row>
    <row r="27191" s="1" customFormat="1" hidden="1" spans="1:1">
      <c r="A27191" s="4" t="s">
        <v>27191</v>
      </c>
    </row>
    <row r="27192" s="1" customFormat="1" hidden="1" spans="1:1">
      <c r="A27192" s="4" t="s">
        <v>27192</v>
      </c>
    </row>
    <row r="27193" s="1" customFormat="1" hidden="1" spans="1:1">
      <c r="A27193" s="4" t="s">
        <v>27193</v>
      </c>
    </row>
    <row r="27194" s="1" customFormat="1" hidden="1" spans="1:1">
      <c r="A27194" s="4" t="s">
        <v>27194</v>
      </c>
    </row>
    <row r="27195" s="1" customFormat="1" hidden="1" spans="1:1">
      <c r="A27195" s="4" t="s">
        <v>27195</v>
      </c>
    </row>
    <row r="27196" s="1" customFormat="1" hidden="1" spans="1:1">
      <c r="A27196" s="4" t="s">
        <v>27196</v>
      </c>
    </row>
    <row r="27197" s="1" customFormat="1" hidden="1" spans="1:1">
      <c r="A27197" s="4" t="s">
        <v>27197</v>
      </c>
    </row>
    <row r="27198" s="1" customFormat="1" hidden="1" spans="1:1">
      <c r="A27198" s="4" t="s">
        <v>27198</v>
      </c>
    </row>
    <row r="27199" s="1" customFormat="1" hidden="1" spans="1:1">
      <c r="A27199" s="4" t="s">
        <v>27199</v>
      </c>
    </row>
    <row r="27200" s="1" customFormat="1" hidden="1" spans="1:1">
      <c r="A27200" s="4" t="s">
        <v>27200</v>
      </c>
    </row>
    <row r="27201" s="1" customFormat="1" hidden="1" spans="1:1">
      <c r="A27201" s="4" t="s">
        <v>27201</v>
      </c>
    </row>
    <row r="27202" s="1" customFormat="1" hidden="1" spans="1:1">
      <c r="A27202" s="4" t="s">
        <v>27202</v>
      </c>
    </row>
    <row r="27203" s="1" customFormat="1" hidden="1" spans="1:1">
      <c r="A27203" s="4" t="s">
        <v>27203</v>
      </c>
    </row>
    <row r="27204" s="1" customFormat="1" hidden="1" spans="1:1">
      <c r="A27204" s="4" t="s">
        <v>27204</v>
      </c>
    </row>
    <row r="27205" s="1" customFormat="1" hidden="1" spans="1:1">
      <c r="A27205" s="4" t="s">
        <v>27205</v>
      </c>
    </row>
    <row r="27206" s="1" customFormat="1" hidden="1" spans="1:1">
      <c r="A27206" s="4" t="s">
        <v>27206</v>
      </c>
    </row>
    <row r="27207" s="1" customFormat="1" hidden="1" spans="1:1">
      <c r="A27207" s="4" t="s">
        <v>27207</v>
      </c>
    </row>
    <row r="27208" s="1" customFormat="1" hidden="1" spans="1:1">
      <c r="A27208" s="4" t="s">
        <v>27208</v>
      </c>
    </row>
    <row r="27209" s="1" customFormat="1" hidden="1" spans="1:1">
      <c r="A27209" s="4" t="s">
        <v>27209</v>
      </c>
    </row>
    <row r="27210" s="1" customFormat="1" hidden="1" spans="1:1">
      <c r="A27210" s="4" t="s">
        <v>27210</v>
      </c>
    </row>
    <row r="27211" s="1" customFormat="1" hidden="1" spans="1:1">
      <c r="A27211" s="4" t="s">
        <v>27211</v>
      </c>
    </row>
    <row r="27212" s="1" customFormat="1" hidden="1" spans="1:1">
      <c r="A27212" s="4" t="s">
        <v>27212</v>
      </c>
    </row>
    <row r="27213" s="1" customFormat="1" hidden="1" spans="1:1">
      <c r="A27213" s="4" t="s">
        <v>27213</v>
      </c>
    </row>
    <row r="27214" s="1" customFormat="1" hidden="1" spans="1:1">
      <c r="A27214" s="4" t="s">
        <v>27214</v>
      </c>
    </row>
    <row r="27215" s="1" customFormat="1" hidden="1" spans="1:1">
      <c r="A27215" s="4" t="s">
        <v>27215</v>
      </c>
    </row>
    <row r="27216" s="1" customFormat="1" hidden="1" spans="1:1">
      <c r="A27216" s="4" t="s">
        <v>27216</v>
      </c>
    </row>
    <row r="27217" s="1" customFormat="1" hidden="1" spans="1:1">
      <c r="A27217" s="4" t="s">
        <v>27217</v>
      </c>
    </row>
    <row r="27218" s="1" customFormat="1" hidden="1" spans="1:1">
      <c r="A27218" s="4" t="s">
        <v>27218</v>
      </c>
    </row>
    <row r="27219" s="1" customFormat="1" hidden="1" spans="1:1">
      <c r="A27219" s="4" t="s">
        <v>27219</v>
      </c>
    </row>
    <row r="27220" s="1" customFormat="1" hidden="1" spans="1:1">
      <c r="A27220" s="4" t="s">
        <v>27220</v>
      </c>
    </row>
    <row r="27221" s="1" customFormat="1" hidden="1" spans="1:1">
      <c r="A27221" s="4" t="s">
        <v>27221</v>
      </c>
    </row>
    <row r="27222" s="1" customFormat="1" hidden="1" spans="1:1">
      <c r="A27222" s="4" t="s">
        <v>27222</v>
      </c>
    </row>
    <row r="27223" s="1" customFormat="1" hidden="1" spans="1:1">
      <c r="A27223" s="4" t="s">
        <v>27223</v>
      </c>
    </row>
    <row r="27224" s="1" customFormat="1" hidden="1" spans="1:1">
      <c r="A27224" s="4" t="s">
        <v>27224</v>
      </c>
    </row>
    <row r="27225" s="1" customFormat="1" hidden="1" spans="1:1">
      <c r="A27225" s="4" t="s">
        <v>27225</v>
      </c>
    </row>
    <row r="27226" s="1" customFormat="1" hidden="1" spans="1:1">
      <c r="A27226" s="4" t="s">
        <v>27226</v>
      </c>
    </row>
    <row r="27227" s="1" customFormat="1" hidden="1" spans="1:1">
      <c r="A27227" s="4" t="s">
        <v>27227</v>
      </c>
    </row>
    <row r="27228" s="1" customFormat="1" hidden="1" spans="1:1">
      <c r="A27228" s="4" t="s">
        <v>27228</v>
      </c>
    </row>
    <row r="27229" s="1" customFormat="1" hidden="1" spans="1:1">
      <c r="A27229" s="4" t="s">
        <v>27229</v>
      </c>
    </row>
    <row r="27230" s="1" customFormat="1" hidden="1" spans="1:1">
      <c r="A27230" s="4" t="s">
        <v>27230</v>
      </c>
    </row>
    <row r="27231" s="1" customFormat="1" hidden="1" spans="1:1">
      <c r="A27231" s="4" t="s">
        <v>27231</v>
      </c>
    </row>
    <row r="27232" s="1" customFormat="1" hidden="1" spans="1:1">
      <c r="A27232" s="4" t="s">
        <v>27232</v>
      </c>
    </row>
    <row r="27233" s="1" customFormat="1" hidden="1" spans="1:1">
      <c r="A27233" s="4" t="s">
        <v>27233</v>
      </c>
    </row>
    <row r="27234" s="1" customFormat="1" hidden="1" spans="1:1">
      <c r="A27234" s="4" t="s">
        <v>27234</v>
      </c>
    </row>
    <row r="27235" s="1" customFormat="1" hidden="1" spans="1:1">
      <c r="A27235" s="4" t="s">
        <v>27235</v>
      </c>
    </row>
    <row r="27236" s="1" customFormat="1" hidden="1" spans="1:1">
      <c r="A27236" s="4" t="s">
        <v>27236</v>
      </c>
    </row>
    <row r="27237" s="1" customFormat="1" hidden="1" spans="1:1">
      <c r="A27237" s="4" t="s">
        <v>27237</v>
      </c>
    </row>
    <row r="27238" s="1" customFormat="1" hidden="1" spans="1:1">
      <c r="A27238" s="4" t="s">
        <v>27238</v>
      </c>
    </row>
    <row r="27239" s="1" customFormat="1" hidden="1" spans="1:1">
      <c r="A27239" s="4" t="s">
        <v>27239</v>
      </c>
    </row>
    <row r="27240" s="1" customFormat="1" hidden="1" spans="1:1">
      <c r="A27240" s="4" t="s">
        <v>27240</v>
      </c>
    </row>
    <row r="27241" s="1" customFormat="1" hidden="1" spans="1:1">
      <c r="A27241" s="4" t="s">
        <v>27241</v>
      </c>
    </row>
    <row r="27242" s="1" customFormat="1" hidden="1" spans="1:1">
      <c r="A27242" s="4" t="s">
        <v>27242</v>
      </c>
    </row>
    <row r="27243" s="1" customFormat="1" hidden="1" spans="1:1">
      <c r="A27243" s="4" t="s">
        <v>27243</v>
      </c>
    </row>
    <row r="27244" s="1" customFormat="1" hidden="1" spans="1:1">
      <c r="A27244" s="4" t="s">
        <v>27244</v>
      </c>
    </row>
    <row r="27245" s="1" customFormat="1" hidden="1" spans="1:1">
      <c r="A27245" s="4" t="s">
        <v>27245</v>
      </c>
    </row>
    <row r="27246" s="1" customFormat="1" hidden="1" spans="1:1">
      <c r="A27246" s="4" t="s">
        <v>27246</v>
      </c>
    </row>
    <row r="27247" s="1" customFormat="1" hidden="1" spans="1:1">
      <c r="A27247" s="4" t="s">
        <v>27247</v>
      </c>
    </row>
    <row r="27248" s="1" customFormat="1" hidden="1" spans="1:1">
      <c r="A27248" s="4" t="s">
        <v>27248</v>
      </c>
    </row>
    <row r="27249" s="1" customFormat="1" hidden="1" spans="1:1">
      <c r="A27249" s="4" t="s">
        <v>27249</v>
      </c>
    </row>
    <row r="27250" s="1" customFormat="1" hidden="1" spans="1:1">
      <c r="A27250" s="4" t="s">
        <v>27250</v>
      </c>
    </row>
    <row r="27251" s="1" customFormat="1" hidden="1" spans="1:1">
      <c r="A27251" s="4" t="s">
        <v>27251</v>
      </c>
    </row>
    <row r="27252" s="1" customFormat="1" hidden="1" spans="1:1">
      <c r="A27252" s="4" t="s">
        <v>27252</v>
      </c>
    </row>
    <row r="27253" s="1" customFormat="1" hidden="1" spans="1:1">
      <c r="A27253" s="4" t="s">
        <v>27253</v>
      </c>
    </row>
    <row r="27254" s="1" customFormat="1" hidden="1" spans="1:1">
      <c r="A27254" s="4" t="s">
        <v>27254</v>
      </c>
    </row>
    <row r="27255" s="1" customFormat="1" hidden="1" spans="1:1">
      <c r="A27255" s="4" t="s">
        <v>27255</v>
      </c>
    </row>
    <row r="27256" s="1" customFormat="1" hidden="1" spans="1:1">
      <c r="A27256" s="4" t="s">
        <v>27256</v>
      </c>
    </row>
    <row r="27257" s="1" customFormat="1" hidden="1" spans="1:1">
      <c r="A27257" s="4" t="s">
        <v>27257</v>
      </c>
    </row>
    <row r="27258" s="1" customFormat="1" hidden="1" spans="1:1">
      <c r="A27258" s="4" t="s">
        <v>27258</v>
      </c>
    </row>
    <row r="27259" s="1" customFormat="1" hidden="1" spans="1:1">
      <c r="A27259" s="4" t="s">
        <v>27259</v>
      </c>
    </row>
    <row r="27260" s="1" customFormat="1" hidden="1" spans="1:1">
      <c r="A27260" s="4" t="s">
        <v>27260</v>
      </c>
    </row>
    <row r="27261" s="1" customFormat="1" hidden="1" spans="1:1">
      <c r="A27261" s="4" t="s">
        <v>27261</v>
      </c>
    </row>
    <row r="27262" s="1" customFormat="1" hidden="1" spans="1:1">
      <c r="A27262" s="4" t="s">
        <v>27262</v>
      </c>
    </row>
    <row r="27263" s="1" customFormat="1" hidden="1" spans="1:1">
      <c r="A27263" s="4" t="s">
        <v>27263</v>
      </c>
    </row>
    <row r="27264" s="1" customFormat="1" hidden="1" spans="1:1">
      <c r="A27264" s="4" t="s">
        <v>27264</v>
      </c>
    </row>
    <row r="27265" s="1" customFormat="1" hidden="1" spans="1:1">
      <c r="A27265" s="4" t="s">
        <v>27265</v>
      </c>
    </row>
    <row r="27266" s="1" customFormat="1" hidden="1" spans="1:1">
      <c r="A27266" s="4" t="s">
        <v>27266</v>
      </c>
    </row>
    <row r="27267" s="1" customFormat="1" hidden="1" spans="1:1">
      <c r="A27267" s="4" t="s">
        <v>27267</v>
      </c>
    </row>
    <row r="27268" s="1" customFormat="1" hidden="1" spans="1:1">
      <c r="A27268" s="4" t="s">
        <v>27268</v>
      </c>
    </row>
    <row r="27269" s="1" customFormat="1" hidden="1" spans="1:1">
      <c r="A27269" s="4" t="s">
        <v>27269</v>
      </c>
    </row>
    <row r="27270" s="1" customFormat="1" hidden="1" spans="1:1">
      <c r="A27270" s="4" t="s">
        <v>27270</v>
      </c>
    </row>
    <row r="27271" s="1" customFormat="1" hidden="1" spans="1:1">
      <c r="A27271" s="4" t="s">
        <v>27271</v>
      </c>
    </row>
    <row r="27272" s="1" customFormat="1" hidden="1" spans="1:1">
      <c r="A27272" s="4" t="s">
        <v>27272</v>
      </c>
    </row>
    <row r="27273" s="1" customFormat="1" hidden="1" spans="1:1">
      <c r="A27273" s="4" t="s">
        <v>27273</v>
      </c>
    </row>
    <row r="27274" s="1" customFormat="1" hidden="1" spans="1:1">
      <c r="A27274" s="4" t="s">
        <v>27274</v>
      </c>
    </row>
    <row r="27275" s="1" customFormat="1" hidden="1" spans="1:1">
      <c r="A27275" s="4" t="s">
        <v>27275</v>
      </c>
    </row>
    <row r="27276" s="1" customFormat="1" hidden="1" spans="1:1">
      <c r="A27276" s="4" t="s">
        <v>27276</v>
      </c>
    </row>
    <row r="27277" s="1" customFormat="1" hidden="1" spans="1:1">
      <c r="A27277" s="4" t="s">
        <v>27277</v>
      </c>
    </row>
    <row r="27278" s="1" customFormat="1" hidden="1" spans="1:1">
      <c r="A27278" s="4" t="s">
        <v>27278</v>
      </c>
    </row>
    <row r="27279" s="1" customFormat="1" hidden="1" spans="1:1">
      <c r="A27279" s="4" t="s">
        <v>27279</v>
      </c>
    </row>
    <row r="27280" s="1" customFormat="1" hidden="1" spans="1:1">
      <c r="A27280" s="4" t="s">
        <v>27280</v>
      </c>
    </row>
    <row r="27281" s="1" customFormat="1" hidden="1" spans="1:1">
      <c r="A27281" s="4" t="s">
        <v>27281</v>
      </c>
    </row>
    <row r="27282" s="1" customFormat="1" hidden="1" spans="1:1">
      <c r="A27282" s="4" t="s">
        <v>27282</v>
      </c>
    </row>
    <row r="27283" s="1" customFormat="1" hidden="1" spans="1:1">
      <c r="A27283" s="4" t="s">
        <v>27283</v>
      </c>
    </row>
    <row r="27284" s="1" customFormat="1" hidden="1" spans="1:1">
      <c r="A27284" s="4" t="s">
        <v>27284</v>
      </c>
    </row>
    <row r="27285" s="1" customFormat="1" hidden="1" spans="1:1">
      <c r="A27285" s="4" t="s">
        <v>27285</v>
      </c>
    </row>
    <row r="27286" s="1" customFormat="1" hidden="1" spans="1:1">
      <c r="A27286" s="4" t="s">
        <v>27286</v>
      </c>
    </row>
    <row r="27287" s="1" customFormat="1" hidden="1" spans="1:1">
      <c r="A27287" s="4" t="s">
        <v>27287</v>
      </c>
    </row>
    <row r="27288" s="1" customFormat="1" hidden="1" spans="1:1">
      <c r="A27288" s="4" t="s">
        <v>27288</v>
      </c>
    </row>
    <row r="27289" s="1" customFormat="1" hidden="1" spans="1:1">
      <c r="A27289" s="4" t="s">
        <v>27289</v>
      </c>
    </row>
    <row r="27290" s="1" customFormat="1" hidden="1" spans="1:1">
      <c r="A27290" s="4" t="s">
        <v>27290</v>
      </c>
    </row>
    <row r="27291" s="1" customFormat="1" hidden="1" spans="1:1">
      <c r="A27291" s="4" t="s">
        <v>27291</v>
      </c>
    </row>
    <row r="27292" s="1" customFormat="1" hidden="1" spans="1:1">
      <c r="A27292" s="4" t="s">
        <v>27292</v>
      </c>
    </row>
    <row r="27293" s="1" customFormat="1" hidden="1" spans="1:1">
      <c r="A27293" s="4" t="s">
        <v>27293</v>
      </c>
    </row>
    <row r="27294" s="1" customFormat="1" hidden="1" spans="1:1">
      <c r="A27294" s="4" t="s">
        <v>27294</v>
      </c>
    </row>
    <row r="27295" s="1" customFormat="1" hidden="1" spans="1:1">
      <c r="A27295" s="4" t="s">
        <v>27295</v>
      </c>
    </row>
    <row r="27296" s="1" customFormat="1" hidden="1" spans="1:1">
      <c r="A27296" s="4" t="s">
        <v>27296</v>
      </c>
    </row>
    <row r="27297" s="1" customFormat="1" hidden="1" spans="1:1">
      <c r="A27297" s="4" t="s">
        <v>27297</v>
      </c>
    </row>
    <row r="27298" s="1" customFormat="1" hidden="1" spans="1:1">
      <c r="A27298" s="4" t="s">
        <v>27298</v>
      </c>
    </row>
    <row r="27299" s="1" customFormat="1" hidden="1" spans="1:1">
      <c r="A27299" s="4" t="s">
        <v>27299</v>
      </c>
    </row>
    <row r="27300" s="1" customFormat="1" hidden="1" spans="1:1">
      <c r="A27300" s="4" t="s">
        <v>27300</v>
      </c>
    </row>
    <row r="27301" s="1" customFormat="1" hidden="1" spans="1:1">
      <c r="A27301" s="4" t="s">
        <v>27301</v>
      </c>
    </row>
    <row r="27302" s="1" customFormat="1" hidden="1" spans="1:1">
      <c r="A27302" s="4" t="s">
        <v>27302</v>
      </c>
    </row>
    <row r="27303" s="1" customFormat="1" hidden="1" spans="1:1">
      <c r="A27303" s="4" t="s">
        <v>27303</v>
      </c>
    </row>
    <row r="27304" s="1" customFormat="1" hidden="1" spans="1:1">
      <c r="A27304" s="4" t="s">
        <v>27304</v>
      </c>
    </row>
    <row r="27305" s="1" customFormat="1" hidden="1" spans="1:1">
      <c r="A27305" s="4" t="s">
        <v>27305</v>
      </c>
    </row>
    <row r="27306" s="1" customFormat="1" hidden="1" spans="1:1">
      <c r="A27306" s="4" t="s">
        <v>27306</v>
      </c>
    </row>
    <row r="27307" s="1" customFormat="1" hidden="1" spans="1:1">
      <c r="A27307" s="4" t="s">
        <v>27307</v>
      </c>
    </row>
    <row r="27308" s="1" customFormat="1" hidden="1" spans="1:1">
      <c r="A27308" s="4" t="s">
        <v>27308</v>
      </c>
    </row>
    <row r="27309" s="1" customFormat="1" hidden="1" spans="1:1">
      <c r="A27309" s="4" t="s">
        <v>27309</v>
      </c>
    </row>
    <row r="27310" s="1" customFormat="1" hidden="1" spans="1:1">
      <c r="A27310" s="4" t="s">
        <v>27310</v>
      </c>
    </row>
    <row r="27311" s="1" customFormat="1" hidden="1" spans="1:1">
      <c r="A27311" s="4" t="s">
        <v>27311</v>
      </c>
    </row>
    <row r="27312" s="1" customFormat="1" hidden="1" spans="1:1">
      <c r="A27312" s="4" t="s">
        <v>27312</v>
      </c>
    </row>
    <row r="27313" s="1" customFormat="1" hidden="1" spans="1:1">
      <c r="A27313" s="4" t="s">
        <v>27313</v>
      </c>
    </row>
    <row r="27314" s="1" customFormat="1" hidden="1" spans="1:1">
      <c r="A27314" s="4" t="s">
        <v>27314</v>
      </c>
    </row>
    <row r="27315" s="1" customFormat="1" hidden="1" spans="1:1">
      <c r="A27315" s="4" t="s">
        <v>27315</v>
      </c>
    </row>
    <row r="27316" s="1" customFormat="1" hidden="1" spans="1:1">
      <c r="A27316" s="4" t="s">
        <v>27316</v>
      </c>
    </row>
    <row r="27317" s="1" customFormat="1" hidden="1" spans="1:1">
      <c r="A27317" s="4" t="s">
        <v>27317</v>
      </c>
    </row>
    <row r="27318" s="1" customFormat="1" hidden="1" spans="1:1">
      <c r="A27318" s="4" t="s">
        <v>27318</v>
      </c>
    </row>
    <row r="27319" s="1" customFormat="1" hidden="1" spans="1:1">
      <c r="A27319" s="4" t="s">
        <v>27319</v>
      </c>
    </row>
    <row r="27320" s="1" customFormat="1" hidden="1" spans="1:1">
      <c r="A27320" s="4" t="s">
        <v>27320</v>
      </c>
    </row>
    <row r="27321" s="1" customFormat="1" hidden="1" spans="1:1">
      <c r="A27321" s="4" t="s">
        <v>27321</v>
      </c>
    </row>
    <row r="27322" s="1" customFormat="1" hidden="1" spans="1:1">
      <c r="A27322" s="4" t="s">
        <v>27322</v>
      </c>
    </row>
    <row r="27323" s="1" customFormat="1" hidden="1" spans="1:1">
      <c r="A27323" s="4" t="s">
        <v>27323</v>
      </c>
    </row>
    <row r="27324" s="1" customFormat="1" hidden="1" spans="1:1">
      <c r="A27324" s="4" t="s">
        <v>27324</v>
      </c>
    </row>
    <row r="27325" s="1" customFormat="1" hidden="1" spans="1:1">
      <c r="A27325" s="4" t="s">
        <v>27325</v>
      </c>
    </row>
    <row r="27326" s="1" customFormat="1" hidden="1" spans="1:1">
      <c r="A27326" s="4" t="s">
        <v>27326</v>
      </c>
    </row>
    <row r="27327" s="1" customFormat="1" hidden="1" spans="1:1">
      <c r="A27327" s="4" t="s">
        <v>27327</v>
      </c>
    </row>
    <row r="27328" s="1" customFormat="1" hidden="1" spans="1:1">
      <c r="A27328" s="4" t="s">
        <v>27328</v>
      </c>
    </row>
    <row r="27329" s="1" customFormat="1" hidden="1" spans="1:1">
      <c r="A27329" s="4" t="s">
        <v>27329</v>
      </c>
    </row>
    <row r="27330" s="1" customFormat="1" hidden="1" spans="1:1">
      <c r="A27330" s="4" t="s">
        <v>27330</v>
      </c>
    </row>
    <row r="27331" s="1" customFormat="1" hidden="1" spans="1:1">
      <c r="A27331" s="4" t="s">
        <v>27331</v>
      </c>
    </row>
    <row r="27332" s="1" customFormat="1" hidden="1" spans="1:1">
      <c r="A27332" s="4" t="s">
        <v>27332</v>
      </c>
    </row>
    <row r="27333" s="1" customFormat="1" hidden="1" spans="1:1">
      <c r="A27333" s="4" t="s">
        <v>27333</v>
      </c>
    </row>
    <row r="27334" s="1" customFormat="1" hidden="1" spans="1:1">
      <c r="A27334" s="4" t="s">
        <v>27334</v>
      </c>
    </row>
    <row r="27335" s="1" customFormat="1" hidden="1" spans="1:1">
      <c r="A27335" s="4" t="s">
        <v>27335</v>
      </c>
    </row>
    <row r="27336" s="1" customFormat="1" hidden="1" spans="1:1">
      <c r="A27336" s="4" t="s">
        <v>27336</v>
      </c>
    </row>
    <row r="27337" s="1" customFormat="1" hidden="1" spans="1:1">
      <c r="A27337" s="4" t="s">
        <v>27337</v>
      </c>
    </row>
    <row r="27338" s="1" customFormat="1" hidden="1" spans="1:1">
      <c r="A27338" s="4" t="s">
        <v>27338</v>
      </c>
    </row>
    <row r="27339" s="1" customFormat="1" hidden="1" spans="1:1">
      <c r="A27339" s="4" t="s">
        <v>27339</v>
      </c>
    </row>
    <row r="27340" s="1" customFormat="1" hidden="1" spans="1:1">
      <c r="A27340" s="4" t="s">
        <v>27340</v>
      </c>
    </row>
    <row r="27341" s="1" customFormat="1" hidden="1" spans="1:1">
      <c r="A27341" s="4" t="s">
        <v>27341</v>
      </c>
    </row>
    <row r="27342" s="1" customFormat="1" hidden="1" spans="1:1">
      <c r="A27342" s="4" t="s">
        <v>27342</v>
      </c>
    </row>
    <row r="27343" s="1" customFormat="1" hidden="1" spans="1:1">
      <c r="A27343" s="4" t="s">
        <v>27343</v>
      </c>
    </row>
    <row r="27344" s="1" customFormat="1" hidden="1" spans="1:1">
      <c r="A27344" s="4" t="s">
        <v>27344</v>
      </c>
    </row>
    <row r="27345" s="1" customFormat="1" hidden="1" spans="1:1">
      <c r="A27345" s="4" t="s">
        <v>27345</v>
      </c>
    </row>
    <row r="27346" s="1" customFormat="1" hidden="1" spans="1:1">
      <c r="A27346" s="4" t="s">
        <v>27346</v>
      </c>
    </row>
    <row r="27347" s="1" customFormat="1" hidden="1" spans="1:1">
      <c r="A27347" s="4" t="s">
        <v>27347</v>
      </c>
    </row>
    <row r="27348" s="1" customFormat="1" hidden="1" spans="1:1">
      <c r="A27348" s="4" t="s">
        <v>27348</v>
      </c>
    </row>
    <row r="27349" s="1" customFormat="1" hidden="1" spans="1:1">
      <c r="A27349" s="4" t="s">
        <v>27349</v>
      </c>
    </row>
    <row r="27350" s="1" customFormat="1" hidden="1" spans="1:1">
      <c r="A27350" s="4" t="s">
        <v>27350</v>
      </c>
    </row>
    <row r="27351" s="1" customFormat="1" hidden="1" spans="1:1">
      <c r="A27351" s="4" t="s">
        <v>27351</v>
      </c>
    </row>
    <row r="27352" s="1" customFormat="1" hidden="1" spans="1:1">
      <c r="A27352" s="4" t="s">
        <v>27352</v>
      </c>
    </row>
    <row r="27353" s="1" customFormat="1" hidden="1" spans="1:1">
      <c r="A27353" s="4" t="s">
        <v>27353</v>
      </c>
    </row>
    <row r="27354" s="1" customFormat="1" hidden="1" spans="1:1">
      <c r="A27354" s="4" t="s">
        <v>27354</v>
      </c>
    </row>
    <row r="27355" s="1" customFormat="1" hidden="1" spans="1:1">
      <c r="A27355" s="4" t="s">
        <v>27355</v>
      </c>
    </row>
    <row r="27356" s="1" customFormat="1" hidden="1" spans="1:1">
      <c r="A27356" s="4" t="s">
        <v>27356</v>
      </c>
    </row>
    <row r="27357" s="1" customFormat="1" hidden="1" spans="1:1">
      <c r="A27357" s="4" t="s">
        <v>27357</v>
      </c>
    </row>
    <row r="27358" s="1" customFormat="1" hidden="1" spans="1:1">
      <c r="A27358" s="4" t="s">
        <v>27358</v>
      </c>
    </row>
    <row r="27359" s="1" customFormat="1" hidden="1" spans="1:1">
      <c r="A27359" s="4" t="s">
        <v>27359</v>
      </c>
    </row>
    <row r="27360" s="1" customFormat="1" hidden="1" spans="1:1">
      <c r="A27360" s="4" t="s">
        <v>27360</v>
      </c>
    </row>
    <row r="27361" s="1" customFormat="1" hidden="1" spans="1:1">
      <c r="A27361" s="4" t="s">
        <v>27361</v>
      </c>
    </row>
    <row r="27362" s="1" customFormat="1" hidden="1" spans="1:1">
      <c r="A27362" s="4" t="s">
        <v>27362</v>
      </c>
    </row>
    <row r="27363" s="1" customFormat="1" hidden="1" spans="1:1">
      <c r="A27363" s="4" t="s">
        <v>27363</v>
      </c>
    </row>
    <row r="27364" s="1" customFormat="1" hidden="1" spans="1:1">
      <c r="A27364" s="4" t="s">
        <v>27364</v>
      </c>
    </row>
    <row r="27365" s="1" customFormat="1" hidden="1" spans="1:1">
      <c r="A27365" s="4" t="s">
        <v>27365</v>
      </c>
    </row>
    <row r="27366" s="1" customFormat="1" hidden="1" spans="1:1">
      <c r="A27366" s="4" t="s">
        <v>27366</v>
      </c>
    </row>
    <row r="27367" s="1" customFormat="1" hidden="1" spans="1:1">
      <c r="A27367" s="4" t="s">
        <v>27367</v>
      </c>
    </row>
    <row r="27368" s="1" customFormat="1" hidden="1" spans="1:1">
      <c r="A27368" s="4" t="s">
        <v>27368</v>
      </c>
    </row>
    <row r="27369" s="1" customFormat="1" hidden="1" spans="1:1">
      <c r="A27369" s="4" t="s">
        <v>27369</v>
      </c>
    </row>
    <row r="27370" s="1" customFormat="1" hidden="1" spans="1:1">
      <c r="A27370" s="4" t="s">
        <v>27370</v>
      </c>
    </row>
    <row r="27371" s="1" customFormat="1" hidden="1" spans="1:1">
      <c r="A27371" s="4" t="s">
        <v>27371</v>
      </c>
    </row>
    <row r="27372" s="1" customFormat="1" hidden="1" spans="1:1">
      <c r="A27372" s="4" t="s">
        <v>27372</v>
      </c>
    </row>
    <row r="27373" s="1" customFormat="1" hidden="1" spans="1:1">
      <c r="A27373" s="4" t="s">
        <v>27373</v>
      </c>
    </row>
    <row r="27374" s="1" customFormat="1" hidden="1" spans="1:1">
      <c r="A27374" s="4" t="s">
        <v>27374</v>
      </c>
    </row>
    <row r="27375" s="1" customFormat="1" hidden="1" spans="1:1">
      <c r="A27375" s="4" t="s">
        <v>27375</v>
      </c>
    </row>
    <row r="27376" s="1" customFormat="1" hidden="1" spans="1:1">
      <c r="A27376" s="4" t="s">
        <v>27376</v>
      </c>
    </row>
    <row r="27377" s="1" customFormat="1" hidden="1" spans="1:1">
      <c r="A27377" s="4" t="s">
        <v>27377</v>
      </c>
    </row>
    <row r="27378" s="1" customFormat="1" hidden="1" spans="1:1">
      <c r="A27378" s="4" t="s">
        <v>27378</v>
      </c>
    </row>
    <row r="27379" s="1" customFormat="1" hidden="1" spans="1:1">
      <c r="A27379" s="4" t="s">
        <v>27379</v>
      </c>
    </row>
    <row r="27380" s="1" customFormat="1" hidden="1" spans="1:1">
      <c r="A27380" s="4" t="s">
        <v>27380</v>
      </c>
    </row>
    <row r="27381" s="1" customFormat="1" hidden="1" spans="1:1">
      <c r="A27381" s="4" t="s">
        <v>27381</v>
      </c>
    </row>
    <row r="27382" s="1" customFormat="1" hidden="1" spans="1:1">
      <c r="A27382" s="4" t="s">
        <v>27382</v>
      </c>
    </row>
    <row r="27383" s="1" customFormat="1" hidden="1" spans="1:1">
      <c r="A27383" s="4" t="s">
        <v>27383</v>
      </c>
    </row>
    <row r="27384" s="1" customFormat="1" hidden="1" spans="1:1">
      <c r="A27384" s="4" t="s">
        <v>27384</v>
      </c>
    </row>
    <row r="27385" s="1" customFormat="1" hidden="1" spans="1:1">
      <c r="A27385" s="4" t="s">
        <v>27385</v>
      </c>
    </row>
    <row r="27386" s="1" customFormat="1" hidden="1" spans="1:1">
      <c r="A27386" s="4" t="s">
        <v>27386</v>
      </c>
    </row>
    <row r="27387" s="1" customFormat="1" hidden="1" spans="1:1">
      <c r="A27387" s="4" t="s">
        <v>27387</v>
      </c>
    </row>
    <row r="27388" s="1" customFormat="1" hidden="1" spans="1:1">
      <c r="A27388" s="4" t="s">
        <v>27388</v>
      </c>
    </row>
    <row r="27389" s="1" customFormat="1" hidden="1" spans="1:1">
      <c r="A27389" s="4" t="s">
        <v>27389</v>
      </c>
    </row>
    <row r="27390" s="1" customFormat="1" hidden="1" spans="1:1">
      <c r="A27390" s="4" t="s">
        <v>27390</v>
      </c>
    </row>
    <row r="27391" s="1" customFormat="1" hidden="1" spans="1:1">
      <c r="A27391" s="4" t="s">
        <v>27391</v>
      </c>
    </row>
    <row r="27392" s="1" customFormat="1" hidden="1" spans="1:1">
      <c r="A27392" s="4" t="s">
        <v>27392</v>
      </c>
    </row>
    <row r="27393" s="1" customFormat="1" hidden="1" spans="1:1">
      <c r="A27393" s="4" t="s">
        <v>27393</v>
      </c>
    </row>
    <row r="27394" s="1" customFormat="1" hidden="1" spans="1:1">
      <c r="A27394" s="4" t="s">
        <v>27394</v>
      </c>
    </row>
    <row r="27395" s="1" customFormat="1" hidden="1" spans="1:1">
      <c r="A27395" s="4" t="s">
        <v>27395</v>
      </c>
    </row>
    <row r="27396" s="1" customFormat="1" hidden="1" spans="1:1">
      <c r="A27396" s="4" t="s">
        <v>27396</v>
      </c>
    </row>
    <row r="27397" s="1" customFormat="1" hidden="1" spans="1:1">
      <c r="A27397" s="4" t="s">
        <v>27397</v>
      </c>
    </row>
    <row r="27398" s="1" customFormat="1" hidden="1" spans="1:1">
      <c r="A27398" s="4" t="s">
        <v>27398</v>
      </c>
    </row>
    <row r="27399" s="1" customFormat="1" hidden="1" spans="1:1">
      <c r="A27399" s="4" t="s">
        <v>27399</v>
      </c>
    </row>
    <row r="27400" s="1" customFormat="1" hidden="1" spans="1:1">
      <c r="A27400" s="4" t="s">
        <v>27400</v>
      </c>
    </row>
    <row r="27401" s="1" customFormat="1" hidden="1" spans="1:1">
      <c r="A27401" s="4" t="s">
        <v>27401</v>
      </c>
    </row>
    <row r="27402" s="1" customFormat="1" hidden="1" spans="1:1">
      <c r="A27402" s="4" t="s">
        <v>27402</v>
      </c>
    </row>
    <row r="27403" s="1" customFormat="1" hidden="1" spans="1:1">
      <c r="A27403" s="4" t="s">
        <v>27403</v>
      </c>
    </row>
    <row r="27404" s="1" customFormat="1" hidden="1" spans="1:1">
      <c r="A27404" s="4" t="s">
        <v>27404</v>
      </c>
    </row>
    <row r="27405" s="1" customFormat="1" hidden="1" spans="1:1">
      <c r="A27405" s="4" t="s">
        <v>27405</v>
      </c>
    </row>
    <row r="27406" s="1" customFormat="1" hidden="1" spans="1:1">
      <c r="A27406" s="4" t="s">
        <v>27406</v>
      </c>
    </row>
    <row r="27407" s="1" customFormat="1" hidden="1" spans="1:1">
      <c r="A27407" s="4" t="s">
        <v>27407</v>
      </c>
    </row>
    <row r="27408" s="1" customFormat="1" hidden="1" spans="1:1">
      <c r="A27408" s="4" t="s">
        <v>27408</v>
      </c>
    </row>
    <row r="27409" s="1" customFormat="1" hidden="1" spans="1:1">
      <c r="A27409" s="4" t="s">
        <v>27409</v>
      </c>
    </row>
    <row r="27410" s="1" customFormat="1" hidden="1" spans="1:1">
      <c r="A27410" s="4" t="s">
        <v>27410</v>
      </c>
    </row>
    <row r="27411" s="1" customFormat="1" hidden="1" spans="1:1">
      <c r="A27411" s="4" t="s">
        <v>27411</v>
      </c>
    </row>
    <row r="27412" s="1" customFormat="1" hidden="1" spans="1:1">
      <c r="A27412" s="4" t="s">
        <v>27412</v>
      </c>
    </row>
    <row r="27413" s="1" customFormat="1" hidden="1" spans="1:1">
      <c r="A27413" s="4" t="s">
        <v>27413</v>
      </c>
    </row>
    <row r="27414" s="1" customFormat="1" hidden="1" spans="1:1">
      <c r="A27414" s="4" t="s">
        <v>27414</v>
      </c>
    </row>
    <row r="27415" s="1" customFormat="1" hidden="1" spans="1:1">
      <c r="A27415" s="4" t="s">
        <v>27415</v>
      </c>
    </row>
    <row r="27416" s="1" customFormat="1" hidden="1" spans="1:1">
      <c r="A27416" s="4" t="s">
        <v>27416</v>
      </c>
    </row>
    <row r="27417" s="1" customFormat="1" hidden="1" spans="1:1">
      <c r="A27417" s="4" t="s">
        <v>27417</v>
      </c>
    </row>
    <row r="27418" s="1" customFormat="1" hidden="1" spans="1:1">
      <c r="A27418" s="4" t="s">
        <v>27418</v>
      </c>
    </row>
    <row r="27419" s="1" customFormat="1" hidden="1" spans="1:1">
      <c r="A27419" s="4" t="s">
        <v>27419</v>
      </c>
    </row>
    <row r="27420" s="1" customFormat="1" hidden="1" spans="1:1">
      <c r="A27420" s="4" t="s">
        <v>27420</v>
      </c>
    </row>
    <row r="27421" s="1" customFormat="1" hidden="1" spans="1:1">
      <c r="A27421" s="4" t="s">
        <v>27421</v>
      </c>
    </row>
    <row r="27422" s="1" customFormat="1" hidden="1" spans="1:1">
      <c r="A27422" s="4" t="s">
        <v>27422</v>
      </c>
    </row>
    <row r="27423" s="1" customFormat="1" hidden="1" spans="1:1">
      <c r="A27423" s="4" t="s">
        <v>27423</v>
      </c>
    </row>
    <row r="27424" s="1" customFormat="1" hidden="1" spans="1:1">
      <c r="A27424" s="4" t="s">
        <v>27424</v>
      </c>
    </row>
    <row r="27425" s="1" customFormat="1" hidden="1" spans="1:1">
      <c r="A27425" s="4" t="s">
        <v>27425</v>
      </c>
    </row>
    <row r="27426" s="1" customFormat="1" hidden="1" spans="1:1">
      <c r="A27426" s="4" t="s">
        <v>27426</v>
      </c>
    </row>
    <row r="27427" s="1" customFormat="1" hidden="1" spans="1:1">
      <c r="A27427" s="4" t="s">
        <v>27427</v>
      </c>
    </row>
    <row r="27428" s="1" customFormat="1" hidden="1" spans="1:1">
      <c r="A27428" s="4" t="s">
        <v>27428</v>
      </c>
    </row>
    <row r="27429" s="1" customFormat="1" hidden="1" spans="1:1">
      <c r="A27429" s="4" t="s">
        <v>27429</v>
      </c>
    </row>
    <row r="27430" s="1" customFormat="1" hidden="1" spans="1:1">
      <c r="A27430" s="4" t="s">
        <v>27430</v>
      </c>
    </row>
    <row r="27431" s="1" customFormat="1" hidden="1" spans="1:1">
      <c r="A27431" s="4" t="s">
        <v>27431</v>
      </c>
    </row>
    <row r="27432" s="1" customFormat="1" hidden="1" spans="1:1">
      <c r="A27432" s="4" t="s">
        <v>27432</v>
      </c>
    </row>
    <row r="27433" s="1" customFormat="1" hidden="1" spans="1:1">
      <c r="A27433" s="4" t="s">
        <v>27433</v>
      </c>
    </row>
    <row r="27434" s="1" customFormat="1" hidden="1" spans="1:1">
      <c r="A27434" s="4" t="s">
        <v>27434</v>
      </c>
    </row>
    <row r="27435" s="1" customFormat="1" hidden="1" spans="1:1">
      <c r="A27435" s="4" t="s">
        <v>27435</v>
      </c>
    </row>
    <row r="27436" s="1" customFormat="1" hidden="1" spans="1:1">
      <c r="A27436" s="4" t="s">
        <v>27436</v>
      </c>
    </row>
    <row r="27437" s="1" customFormat="1" hidden="1" spans="1:1">
      <c r="A27437" s="4" t="s">
        <v>27437</v>
      </c>
    </row>
    <row r="27438" s="1" customFormat="1" hidden="1" spans="1:1">
      <c r="A27438" s="4" t="s">
        <v>27438</v>
      </c>
    </row>
    <row r="27439" s="1" customFormat="1" hidden="1" spans="1:1">
      <c r="A27439" s="4" t="s">
        <v>27439</v>
      </c>
    </row>
    <row r="27440" s="1" customFormat="1" hidden="1" spans="1:1">
      <c r="A27440" s="4" t="s">
        <v>27440</v>
      </c>
    </row>
    <row r="27441" s="1" customFormat="1" hidden="1" spans="1:1">
      <c r="A27441" s="4" t="s">
        <v>27441</v>
      </c>
    </row>
    <row r="27442" s="1" customFormat="1" hidden="1" spans="1:1">
      <c r="A27442" s="4" t="s">
        <v>27442</v>
      </c>
    </row>
    <row r="27443" s="1" customFormat="1" hidden="1" spans="1:1">
      <c r="A27443" s="4" t="s">
        <v>27443</v>
      </c>
    </row>
    <row r="27444" s="1" customFormat="1" hidden="1" spans="1:1">
      <c r="A27444" s="4" t="s">
        <v>27444</v>
      </c>
    </row>
    <row r="27445" s="1" customFormat="1" hidden="1" spans="1:1">
      <c r="A27445" s="4" t="s">
        <v>27445</v>
      </c>
    </row>
    <row r="27446" s="1" customFormat="1" hidden="1" spans="1:1">
      <c r="A27446" s="4" t="s">
        <v>27446</v>
      </c>
    </row>
    <row r="27447" s="1" customFormat="1" hidden="1" spans="1:1">
      <c r="A27447" s="4" t="s">
        <v>27447</v>
      </c>
    </row>
    <row r="27448" s="1" customFormat="1" hidden="1" spans="1:1">
      <c r="A27448" s="4" t="s">
        <v>27448</v>
      </c>
    </row>
    <row r="27449" s="1" customFormat="1" hidden="1" spans="1:1">
      <c r="A27449" s="4" t="s">
        <v>27449</v>
      </c>
    </row>
    <row r="27450" s="1" customFormat="1" hidden="1" spans="1:1">
      <c r="A27450" s="4" t="s">
        <v>27450</v>
      </c>
    </row>
    <row r="27451" s="1" customFormat="1" hidden="1" spans="1:1">
      <c r="A27451" s="4" t="s">
        <v>27451</v>
      </c>
    </row>
    <row r="27452" s="1" customFormat="1" hidden="1" spans="1:1">
      <c r="A27452" s="4" t="s">
        <v>27452</v>
      </c>
    </row>
    <row r="27453" s="1" customFormat="1" hidden="1" spans="1:1">
      <c r="A27453" s="4" t="s">
        <v>27453</v>
      </c>
    </row>
    <row r="27454" s="1" customFormat="1" hidden="1" spans="1:1">
      <c r="A27454" s="4" t="s">
        <v>27454</v>
      </c>
    </row>
    <row r="27455" s="1" customFormat="1" hidden="1" spans="1:1">
      <c r="A27455" s="4" t="s">
        <v>27455</v>
      </c>
    </row>
    <row r="27456" s="1" customFormat="1" hidden="1" spans="1:1">
      <c r="A27456" s="4" t="s">
        <v>27456</v>
      </c>
    </row>
    <row r="27457" s="1" customFormat="1" hidden="1" spans="1:1">
      <c r="A27457" s="4" t="s">
        <v>27457</v>
      </c>
    </row>
    <row r="27458" s="1" customFormat="1" hidden="1" spans="1:1">
      <c r="A27458" s="4" t="s">
        <v>27458</v>
      </c>
    </row>
    <row r="27459" s="1" customFormat="1" hidden="1" spans="1:1">
      <c r="A27459" s="4" t="s">
        <v>27459</v>
      </c>
    </row>
    <row r="27460" s="1" customFormat="1" hidden="1" spans="1:1">
      <c r="A27460" s="4" t="s">
        <v>27460</v>
      </c>
    </row>
    <row r="27461" s="1" customFormat="1" hidden="1" spans="1:1">
      <c r="A27461" s="4" t="s">
        <v>27461</v>
      </c>
    </row>
    <row r="27462" s="1" customFormat="1" hidden="1" spans="1:1">
      <c r="A27462" s="4" t="s">
        <v>27462</v>
      </c>
    </row>
    <row r="27463" s="1" customFormat="1" hidden="1" spans="1:1">
      <c r="A27463" s="4" t="s">
        <v>27463</v>
      </c>
    </row>
    <row r="27464" s="1" customFormat="1" hidden="1" spans="1:1">
      <c r="A27464" s="4" t="s">
        <v>27464</v>
      </c>
    </row>
    <row r="27465" s="1" customFormat="1" hidden="1" spans="1:1">
      <c r="A27465" s="4" t="s">
        <v>27465</v>
      </c>
    </row>
    <row r="27466" s="1" customFormat="1" hidden="1" spans="1:1">
      <c r="A27466" s="4" t="s">
        <v>27466</v>
      </c>
    </row>
    <row r="27467" s="1" customFormat="1" hidden="1" spans="1:1">
      <c r="A27467" s="4" t="s">
        <v>27467</v>
      </c>
    </row>
    <row r="27468" s="1" customFormat="1" hidden="1" spans="1:1">
      <c r="A27468" s="4" t="s">
        <v>27468</v>
      </c>
    </row>
    <row r="27469" s="1" customFormat="1" hidden="1" spans="1:1">
      <c r="A27469" s="4" t="s">
        <v>27469</v>
      </c>
    </row>
    <row r="27470" s="1" customFormat="1" hidden="1" spans="1:1">
      <c r="A27470" s="4" t="s">
        <v>27470</v>
      </c>
    </row>
    <row r="27471" s="1" customFormat="1" hidden="1" spans="1:1">
      <c r="A27471" s="4" t="s">
        <v>27471</v>
      </c>
    </row>
    <row r="27472" s="1" customFormat="1" hidden="1" spans="1:1">
      <c r="A27472" s="4" t="s">
        <v>27472</v>
      </c>
    </row>
    <row r="27473" s="1" customFormat="1" hidden="1" spans="1:1">
      <c r="A27473" s="4" t="s">
        <v>27473</v>
      </c>
    </row>
    <row r="27474" s="1" customFormat="1" hidden="1" spans="1:1">
      <c r="A27474" s="4" t="s">
        <v>27474</v>
      </c>
    </row>
    <row r="27475" s="1" customFormat="1" hidden="1" spans="1:1">
      <c r="A27475" s="4" t="s">
        <v>27475</v>
      </c>
    </row>
    <row r="27476" s="1" customFormat="1" hidden="1" spans="1:1">
      <c r="A27476" s="4" t="s">
        <v>27476</v>
      </c>
    </row>
    <row r="27477" s="1" customFormat="1" hidden="1" spans="1:1">
      <c r="A27477" s="4" t="s">
        <v>27477</v>
      </c>
    </row>
    <row r="27478" s="1" customFormat="1" hidden="1" spans="1:1">
      <c r="A27478" s="4" t="s">
        <v>27478</v>
      </c>
    </row>
    <row r="27479" s="1" customFormat="1" hidden="1" spans="1:1">
      <c r="A27479" s="4" t="s">
        <v>27479</v>
      </c>
    </row>
    <row r="27480" s="1" customFormat="1" hidden="1" spans="1:1">
      <c r="A27480" s="4" t="s">
        <v>27480</v>
      </c>
    </row>
    <row r="27481" s="1" customFormat="1" hidden="1" spans="1:1">
      <c r="A27481" s="4" t="s">
        <v>27481</v>
      </c>
    </row>
    <row r="27482" s="1" customFormat="1" hidden="1" spans="1:1">
      <c r="A27482" s="4" t="s">
        <v>27482</v>
      </c>
    </row>
    <row r="27483" s="1" customFormat="1" hidden="1" spans="1:1">
      <c r="A27483" s="4" t="s">
        <v>27483</v>
      </c>
    </row>
    <row r="27484" s="1" customFormat="1" hidden="1" spans="1:1">
      <c r="A27484" s="4" t="s">
        <v>27484</v>
      </c>
    </row>
    <row r="27485" s="1" customFormat="1" hidden="1" spans="1:1">
      <c r="A27485" s="4" t="s">
        <v>27485</v>
      </c>
    </row>
    <row r="27486" s="1" customFormat="1" hidden="1" spans="1:1">
      <c r="A27486" s="4" t="s">
        <v>27486</v>
      </c>
    </row>
    <row r="27487" s="1" customFormat="1" hidden="1" spans="1:1">
      <c r="A27487" s="4" t="s">
        <v>27487</v>
      </c>
    </row>
    <row r="27488" s="1" customFormat="1" hidden="1" spans="1:1">
      <c r="A27488" s="4" t="s">
        <v>27488</v>
      </c>
    </row>
    <row r="27489" s="1" customFormat="1" hidden="1" spans="1:1">
      <c r="A27489" s="4" t="s">
        <v>27489</v>
      </c>
    </row>
    <row r="27490" s="1" customFormat="1" hidden="1" spans="1:1">
      <c r="A27490" s="4" t="s">
        <v>27490</v>
      </c>
    </row>
    <row r="27491" s="1" customFormat="1" hidden="1" spans="1:1">
      <c r="A27491" s="4" t="s">
        <v>27491</v>
      </c>
    </row>
    <row r="27492" s="1" customFormat="1" hidden="1" spans="1:1">
      <c r="A27492" s="4" t="s">
        <v>27492</v>
      </c>
    </row>
    <row r="27493" s="1" customFormat="1" hidden="1" spans="1:1">
      <c r="A27493" s="4" t="s">
        <v>27493</v>
      </c>
    </row>
    <row r="27494" s="1" customFormat="1" hidden="1" spans="1:1">
      <c r="A27494" s="4" t="s">
        <v>27494</v>
      </c>
    </row>
    <row r="27495" s="1" customFormat="1" hidden="1" spans="1:1">
      <c r="A27495" s="4" t="s">
        <v>27495</v>
      </c>
    </row>
    <row r="27496" s="1" customFormat="1" hidden="1" spans="1:1">
      <c r="A27496" s="4" t="s">
        <v>27496</v>
      </c>
    </row>
    <row r="27497" s="1" customFormat="1" hidden="1" spans="1:1">
      <c r="A27497" s="4" t="s">
        <v>27497</v>
      </c>
    </row>
    <row r="27498" s="1" customFormat="1" hidden="1" spans="1:1">
      <c r="A27498" s="4" t="s">
        <v>27498</v>
      </c>
    </row>
    <row r="27499" s="1" customFormat="1" hidden="1" spans="1:1">
      <c r="A27499" s="4" t="s">
        <v>27499</v>
      </c>
    </row>
    <row r="27500" s="1" customFormat="1" hidden="1" spans="1:1">
      <c r="A27500" s="4" t="s">
        <v>27500</v>
      </c>
    </row>
    <row r="27501" s="1" customFormat="1" hidden="1" spans="1:1">
      <c r="A27501" s="4" t="s">
        <v>27501</v>
      </c>
    </row>
    <row r="27502" s="1" customFormat="1" hidden="1" spans="1:1">
      <c r="A27502" s="4" t="s">
        <v>27502</v>
      </c>
    </row>
    <row r="27503" s="1" customFormat="1" hidden="1" spans="1:1">
      <c r="A27503" s="4" t="s">
        <v>27503</v>
      </c>
    </row>
    <row r="27504" s="1" customFormat="1" hidden="1" spans="1:1">
      <c r="A27504" s="4" t="s">
        <v>27504</v>
      </c>
    </row>
    <row r="27505" s="1" customFormat="1" hidden="1" spans="1:1">
      <c r="A27505" s="4" t="s">
        <v>27505</v>
      </c>
    </row>
    <row r="27506" s="1" customFormat="1" hidden="1" spans="1:1">
      <c r="A27506" s="4" t="s">
        <v>27506</v>
      </c>
    </row>
    <row r="27507" s="1" customFormat="1" hidden="1" spans="1:1">
      <c r="A27507" s="4" t="s">
        <v>27507</v>
      </c>
    </row>
    <row r="27508" s="1" customFormat="1" hidden="1" spans="1:1">
      <c r="A27508" s="4" t="s">
        <v>27508</v>
      </c>
    </row>
    <row r="27509" s="1" customFormat="1" hidden="1" spans="1:1">
      <c r="A27509" s="4" t="s">
        <v>27509</v>
      </c>
    </row>
    <row r="27510" s="1" customFormat="1" hidden="1" spans="1:1">
      <c r="A27510" s="4" t="s">
        <v>27510</v>
      </c>
    </row>
    <row r="27511" s="1" customFormat="1" hidden="1" spans="1:1">
      <c r="A27511" s="4" t="s">
        <v>27511</v>
      </c>
    </row>
    <row r="27512" s="1" customFormat="1" hidden="1" spans="1:1">
      <c r="A27512" s="4" t="s">
        <v>27512</v>
      </c>
    </row>
    <row r="27513" s="1" customFormat="1" hidden="1" spans="1:1">
      <c r="A27513" s="4" t="s">
        <v>27513</v>
      </c>
    </row>
    <row r="27514" s="1" customFormat="1" hidden="1" spans="1:1">
      <c r="A27514" s="4" t="s">
        <v>27514</v>
      </c>
    </row>
    <row r="27515" s="1" customFormat="1" hidden="1" spans="1:1">
      <c r="A27515" s="4" t="s">
        <v>27515</v>
      </c>
    </row>
    <row r="27516" s="1" customFormat="1" hidden="1" spans="1:1">
      <c r="A27516" s="4" t="s">
        <v>27516</v>
      </c>
    </row>
    <row r="27517" s="1" customFormat="1" hidden="1" spans="1:1">
      <c r="A27517" s="4" t="s">
        <v>27517</v>
      </c>
    </row>
    <row r="27518" s="1" customFormat="1" hidden="1" spans="1:1">
      <c r="A27518" s="4" t="s">
        <v>27518</v>
      </c>
    </row>
    <row r="27519" s="1" customFormat="1" hidden="1" spans="1:1">
      <c r="A27519" s="4" t="s">
        <v>27519</v>
      </c>
    </row>
    <row r="27520" s="1" customFormat="1" hidden="1" spans="1:1">
      <c r="A27520" s="4" t="s">
        <v>27520</v>
      </c>
    </row>
    <row r="27521" s="1" customFormat="1" hidden="1" spans="1:1">
      <c r="A27521" s="4" t="s">
        <v>27521</v>
      </c>
    </row>
    <row r="27522" s="1" customFormat="1" hidden="1" spans="1:1">
      <c r="A27522" s="4" t="s">
        <v>27522</v>
      </c>
    </row>
    <row r="27523" s="1" customFormat="1" hidden="1" spans="1:1">
      <c r="A27523" s="4" t="s">
        <v>27523</v>
      </c>
    </row>
    <row r="27524" s="1" customFormat="1" hidden="1" spans="1:1">
      <c r="A27524" s="4" t="s">
        <v>27524</v>
      </c>
    </row>
    <row r="27525" s="1" customFormat="1" hidden="1" spans="1:1">
      <c r="A27525" s="4" t="s">
        <v>27525</v>
      </c>
    </row>
    <row r="27526" s="1" customFormat="1" hidden="1" spans="1:1">
      <c r="A27526" s="4" t="s">
        <v>27526</v>
      </c>
    </row>
    <row r="27527" s="1" customFormat="1" hidden="1" spans="1:1">
      <c r="A27527" s="4" t="s">
        <v>27527</v>
      </c>
    </row>
    <row r="27528" s="1" customFormat="1" hidden="1" spans="1:1">
      <c r="A27528" s="4" t="s">
        <v>27528</v>
      </c>
    </row>
    <row r="27529" s="1" customFormat="1" hidden="1" spans="1:1">
      <c r="A27529" s="4" t="s">
        <v>27529</v>
      </c>
    </row>
    <row r="27530" s="1" customFormat="1" hidden="1" spans="1:1">
      <c r="A27530" s="4" t="s">
        <v>27530</v>
      </c>
    </row>
    <row r="27531" s="1" customFormat="1" hidden="1" spans="1:1">
      <c r="A27531" s="4" t="s">
        <v>27531</v>
      </c>
    </row>
    <row r="27532" s="1" customFormat="1" hidden="1" spans="1:1">
      <c r="A27532" s="4" t="s">
        <v>27532</v>
      </c>
    </row>
    <row r="27533" s="1" customFormat="1" hidden="1" spans="1:1">
      <c r="A27533" s="4" t="s">
        <v>27533</v>
      </c>
    </row>
    <row r="27534" s="1" customFormat="1" hidden="1" spans="1:1">
      <c r="A27534" s="4" t="s">
        <v>27534</v>
      </c>
    </row>
    <row r="27535" s="1" customFormat="1" hidden="1" spans="1:1">
      <c r="A27535" s="4" t="s">
        <v>27535</v>
      </c>
    </row>
    <row r="27536" s="1" customFormat="1" hidden="1" spans="1:1">
      <c r="A27536" s="4" t="s">
        <v>27536</v>
      </c>
    </row>
    <row r="27537" s="1" customFormat="1" hidden="1" spans="1:1">
      <c r="A27537" s="4" t="s">
        <v>27537</v>
      </c>
    </row>
    <row r="27538" s="1" customFormat="1" hidden="1" spans="1:1">
      <c r="A27538" s="4" t="s">
        <v>27538</v>
      </c>
    </row>
    <row r="27539" s="1" customFormat="1" hidden="1" spans="1:1">
      <c r="A27539" s="4" t="s">
        <v>27539</v>
      </c>
    </row>
    <row r="27540" s="1" customFormat="1" hidden="1" spans="1:1">
      <c r="A27540" s="4" t="s">
        <v>27540</v>
      </c>
    </row>
    <row r="27541" s="1" customFormat="1" hidden="1" spans="1:1">
      <c r="A27541" s="4" t="s">
        <v>27541</v>
      </c>
    </row>
    <row r="27542" s="1" customFormat="1" hidden="1" spans="1:1">
      <c r="A27542" s="4" t="s">
        <v>27542</v>
      </c>
    </row>
    <row r="27543" s="1" customFormat="1" hidden="1" spans="1:1">
      <c r="A27543" s="4" t="s">
        <v>27543</v>
      </c>
    </row>
    <row r="27544" s="1" customFormat="1" hidden="1" spans="1:1">
      <c r="A27544" s="4" t="s">
        <v>27544</v>
      </c>
    </row>
    <row r="27545" s="1" customFormat="1" hidden="1" spans="1:1">
      <c r="A27545" s="4" t="s">
        <v>27545</v>
      </c>
    </row>
    <row r="27546" s="1" customFormat="1" hidden="1" spans="1:1">
      <c r="A27546" s="4" t="s">
        <v>27546</v>
      </c>
    </row>
    <row r="27547" s="1" customFormat="1" hidden="1" spans="1:1">
      <c r="A27547" s="4" t="s">
        <v>27547</v>
      </c>
    </row>
    <row r="27548" s="1" customFormat="1" hidden="1" spans="1:1">
      <c r="A27548" s="4" t="s">
        <v>27548</v>
      </c>
    </row>
    <row r="27549" s="1" customFormat="1" hidden="1" spans="1:1">
      <c r="A27549" s="4" t="s">
        <v>27549</v>
      </c>
    </row>
    <row r="27550" s="1" customFormat="1" hidden="1" spans="1:1">
      <c r="A27550" s="4" t="s">
        <v>27550</v>
      </c>
    </row>
    <row r="27551" s="1" customFormat="1" hidden="1" spans="1:1">
      <c r="A27551" s="4" t="s">
        <v>27551</v>
      </c>
    </row>
    <row r="27552" s="1" customFormat="1" hidden="1" spans="1:1">
      <c r="A27552" s="4" t="s">
        <v>27552</v>
      </c>
    </row>
    <row r="27553" s="1" customFormat="1" hidden="1" spans="1:1">
      <c r="A27553" s="4" t="s">
        <v>27553</v>
      </c>
    </row>
    <row r="27554" s="1" customFormat="1" hidden="1" spans="1:1">
      <c r="A27554" s="4" t="s">
        <v>27554</v>
      </c>
    </row>
    <row r="27555" s="1" customFormat="1" hidden="1" spans="1:1">
      <c r="A27555" s="4" t="s">
        <v>27555</v>
      </c>
    </row>
    <row r="27556" s="1" customFormat="1" hidden="1" spans="1:1">
      <c r="A27556" s="4" t="s">
        <v>27556</v>
      </c>
    </row>
    <row r="27557" s="1" customFormat="1" hidden="1" spans="1:1">
      <c r="A27557" s="4" t="s">
        <v>27557</v>
      </c>
    </row>
    <row r="27558" s="1" customFormat="1" hidden="1" spans="1:1">
      <c r="A27558" s="4" t="s">
        <v>27558</v>
      </c>
    </row>
    <row r="27559" s="1" customFormat="1" hidden="1" spans="1:1">
      <c r="A27559" s="4" t="s">
        <v>27559</v>
      </c>
    </row>
    <row r="27560" s="1" customFormat="1" hidden="1" spans="1:1">
      <c r="A27560" s="4" t="s">
        <v>27560</v>
      </c>
    </row>
    <row r="27561" s="1" customFormat="1" hidden="1" spans="1:1">
      <c r="A27561" s="4" t="s">
        <v>27561</v>
      </c>
    </row>
    <row r="27562" s="1" customFormat="1" hidden="1" spans="1:1">
      <c r="A27562" s="4" t="s">
        <v>27562</v>
      </c>
    </row>
    <row r="27563" s="1" customFormat="1" hidden="1" spans="1:1">
      <c r="A27563" s="4" t="s">
        <v>27563</v>
      </c>
    </row>
    <row r="27564" s="1" customFormat="1" hidden="1" spans="1:1">
      <c r="A27564" s="4" t="s">
        <v>27564</v>
      </c>
    </row>
    <row r="27565" s="1" customFormat="1" hidden="1" spans="1:1">
      <c r="A27565" s="4" t="s">
        <v>27565</v>
      </c>
    </row>
    <row r="27566" s="1" customFormat="1" hidden="1" spans="1:1">
      <c r="A27566" s="4" t="s">
        <v>27566</v>
      </c>
    </row>
    <row r="27567" s="1" customFormat="1" hidden="1" spans="1:1">
      <c r="A27567" s="4" t="s">
        <v>27567</v>
      </c>
    </row>
    <row r="27568" s="1" customFormat="1" hidden="1" spans="1:1">
      <c r="A27568" s="4" t="s">
        <v>27568</v>
      </c>
    </row>
    <row r="27569" s="1" customFormat="1" hidden="1" spans="1:1">
      <c r="A27569" s="4" t="s">
        <v>27569</v>
      </c>
    </row>
    <row r="27570" s="1" customFormat="1" hidden="1" spans="1:1">
      <c r="A27570" s="4" t="s">
        <v>27570</v>
      </c>
    </row>
    <row r="27571" s="1" customFormat="1" hidden="1" spans="1:1">
      <c r="A27571" s="4" t="s">
        <v>27571</v>
      </c>
    </row>
    <row r="27572" s="1" customFormat="1" hidden="1" spans="1:1">
      <c r="A27572" s="4" t="s">
        <v>27572</v>
      </c>
    </row>
    <row r="27573" s="1" customFormat="1" hidden="1" spans="1:1">
      <c r="A27573" s="4" t="s">
        <v>27573</v>
      </c>
    </row>
    <row r="27574" s="1" customFormat="1" hidden="1" spans="1:1">
      <c r="A27574" s="4" t="s">
        <v>27574</v>
      </c>
    </row>
    <row r="27575" s="1" customFormat="1" hidden="1" spans="1:1">
      <c r="A27575" s="4" t="s">
        <v>27575</v>
      </c>
    </row>
    <row r="27576" s="1" customFormat="1" hidden="1" spans="1:1">
      <c r="A27576" s="4" t="s">
        <v>27576</v>
      </c>
    </row>
    <row r="27577" s="1" customFormat="1" hidden="1" spans="1:1">
      <c r="A27577" s="4" t="s">
        <v>27577</v>
      </c>
    </row>
    <row r="27578" s="1" customFormat="1" hidden="1" spans="1:1">
      <c r="A27578" s="4" t="s">
        <v>27578</v>
      </c>
    </row>
    <row r="27579" s="1" customFormat="1" hidden="1" spans="1:1">
      <c r="A27579" s="4" t="s">
        <v>27579</v>
      </c>
    </row>
    <row r="27580" s="1" customFormat="1" hidden="1" spans="1:1">
      <c r="A27580" s="4" t="s">
        <v>27580</v>
      </c>
    </row>
    <row r="27581" s="1" customFormat="1" hidden="1" spans="1:1">
      <c r="A27581" s="4" t="s">
        <v>27581</v>
      </c>
    </row>
    <row r="27582" s="1" customFormat="1" hidden="1" spans="1:1">
      <c r="A27582" s="4" t="s">
        <v>27582</v>
      </c>
    </row>
    <row r="27583" s="1" customFormat="1" hidden="1" spans="1:1">
      <c r="A27583" s="4" t="s">
        <v>27583</v>
      </c>
    </row>
    <row r="27584" s="1" customFormat="1" hidden="1" spans="1:1">
      <c r="A27584" s="4" t="s">
        <v>27584</v>
      </c>
    </row>
    <row r="27585" s="1" customFormat="1" hidden="1" spans="1:1">
      <c r="A27585" s="4" t="s">
        <v>27585</v>
      </c>
    </row>
    <row r="27586" s="1" customFormat="1" hidden="1" spans="1:1">
      <c r="A27586" s="4" t="s">
        <v>27586</v>
      </c>
    </row>
    <row r="27587" s="1" customFormat="1" hidden="1" spans="1:1">
      <c r="A27587" s="4" t="s">
        <v>27587</v>
      </c>
    </row>
    <row r="27588" s="1" customFormat="1" hidden="1" spans="1:1">
      <c r="A27588" s="4" t="s">
        <v>27588</v>
      </c>
    </row>
    <row r="27589" s="1" customFormat="1" hidden="1" spans="1:1">
      <c r="A27589" s="4" t="s">
        <v>27589</v>
      </c>
    </row>
    <row r="27590" s="1" customFormat="1" hidden="1" spans="1:1">
      <c r="A27590" s="4" t="s">
        <v>27590</v>
      </c>
    </row>
    <row r="27591" s="1" customFormat="1" hidden="1" spans="1:1">
      <c r="A27591" s="4" t="s">
        <v>27591</v>
      </c>
    </row>
    <row r="27592" s="1" customFormat="1" hidden="1" spans="1:1">
      <c r="A27592" s="4" t="s">
        <v>27592</v>
      </c>
    </row>
    <row r="27593" s="1" customFormat="1" hidden="1" spans="1:1">
      <c r="A27593" s="4" t="s">
        <v>27593</v>
      </c>
    </row>
    <row r="27594" s="1" customFormat="1" hidden="1" spans="1:1">
      <c r="A27594" s="4" t="s">
        <v>27594</v>
      </c>
    </row>
    <row r="27595" s="1" customFormat="1" hidden="1" spans="1:1">
      <c r="A27595" s="4" t="s">
        <v>27595</v>
      </c>
    </row>
    <row r="27596" s="1" customFormat="1" hidden="1" spans="1:1">
      <c r="A27596" s="4" t="s">
        <v>27596</v>
      </c>
    </row>
    <row r="27597" s="1" customFormat="1" hidden="1" spans="1:1">
      <c r="A27597" s="4" t="s">
        <v>27597</v>
      </c>
    </row>
    <row r="27598" s="1" customFormat="1" hidden="1" spans="1:1">
      <c r="A27598" s="4" t="s">
        <v>27598</v>
      </c>
    </row>
    <row r="27599" s="1" customFormat="1" hidden="1" spans="1:1">
      <c r="A27599" s="4" t="s">
        <v>27599</v>
      </c>
    </row>
    <row r="27600" s="1" customFormat="1" hidden="1" spans="1:1">
      <c r="A27600" s="4" t="s">
        <v>27600</v>
      </c>
    </row>
    <row r="27601" s="1" customFormat="1" hidden="1" spans="1:1">
      <c r="A27601" s="4" t="s">
        <v>27601</v>
      </c>
    </row>
    <row r="27602" s="1" customFormat="1" hidden="1" spans="1:1">
      <c r="A27602" s="4" t="s">
        <v>27602</v>
      </c>
    </row>
    <row r="27603" s="1" customFormat="1" hidden="1" spans="1:1">
      <c r="A27603" s="4" t="s">
        <v>27603</v>
      </c>
    </row>
    <row r="27604" s="1" customFormat="1" hidden="1" spans="1:1">
      <c r="A27604" s="4" t="s">
        <v>27604</v>
      </c>
    </row>
    <row r="27605" s="1" customFormat="1" hidden="1" spans="1:1">
      <c r="A27605" s="4" t="s">
        <v>27605</v>
      </c>
    </row>
    <row r="27606" s="1" customFormat="1" hidden="1" spans="1:1">
      <c r="A27606" s="4" t="s">
        <v>27606</v>
      </c>
    </row>
    <row r="27607" s="1" customFormat="1" hidden="1" spans="1:1">
      <c r="A27607" s="4" t="s">
        <v>27607</v>
      </c>
    </row>
    <row r="27608" s="1" customFormat="1" hidden="1" spans="1:1">
      <c r="A27608" s="4" t="s">
        <v>27608</v>
      </c>
    </row>
    <row r="27609" s="1" customFormat="1" hidden="1" spans="1:1">
      <c r="A27609" s="4" t="s">
        <v>27609</v>
      </c>
    </row>
    <row r="27610" s="1" customFormat="1" hidden="1" spans="1:1">
      <c r="A27610" s="4" t="s">
        <v>27610</v>
      </c>
    </row>
    <row r="27611" s="1" customFormat="1" hidden="1" spans="1:1">
      <c r="A27611" s="4" t="s">
        <v>27611</v>
      </c>
    </row>
    <row r="27612" s="1" customFormat="1" hidden="1" spans="1:1">
      <c r="A27612" s="4" t="s">
        <v>27612</v>
      </c>
    </row>
    <row r="27613" s="1" customFormat="1" hidden="1" spans="1:1">
      <c r="A27613" s="4" t="s">
        <v>27613</v>
      </c>
    </row>
    <row r="27614" s="1" customFormat="1" hidden="1" spans="1:1">
      <c r="A27614" s="4" t="s">
        <v>27614</v>
      </c>
    </row>
    <row r="27615" s="1" customFormat="1" hidden="1" spans="1:1">
      <c r="A27615" s="4" t="s">
        <v>27615</v>
      </c>
    </row>
    <row r="27616" s="1" customFormat="1" hidden="1" spans="1:1">
      <c r="A27616" s="4" t="s">
        <v>27616</v>
      </c>
    </row>
    <row r="27617" s="1" customFormat="1" hidden="1" spans="1:1">
      <c r="A27617" s="4" t="s">
        <v>27617</v>
      </c>
    </row>
    <row r="27618" s="1" customFormat="1" hidden="1" spans="1:1">
      <c r="A27618" s="4" t="s">
        <v>27618</v>
      </c>
    </row>
    <row r="27619" s="1" customFormat="1" hidden="1" spans="1:1">
      <c r="A27619" s="4" t="s">
        <v>27619</v>
      </c>
    </row>
    <row r="27620" s="1" customFormat="1" hidden="1" spans="1:1">
      <c r="A27620" s="4" t="s">
        <v>27620</v>
      </c>
    </row>
    <row r="27621" s="1" customFormat="1" hidden="1" spans="1:1">
      <c r="A27621" s="4" t="s">
        <v>27621</v>
      </c>
    </row>
    <row r="27622" s="1" customFormat="1" hidden="1" spans="1:1">
      <c r="A27622" s="4" t="s">
        <v>27622</v>
      </c>
    </row>
    <row r="27623" s="1" customFormat="1" hidden="1" spans="1:1">
      <c r="A27623" s="4" t="s">
        <v>27623</v>
      </c>
    </row>
    <row r="27624" s="1" customFormat="1" hidden="1" spans="1:1">
      <c r="A27624" s="4" t="s">
        <v>27624</v>
      </c>
    </row>
    <row r="27625" s="1" customFormat="1" hidden="1" spans="1:1">
      <c r="A27625" s="4" t="s">
        <v>27625</v>
      </c>
    </row>
    <row r="27626" s="1" customFormat="1" hidden="1" spans="1:1">
      <c r="A27626" s="4" t="s">
        <v>27626</v>
      </c>
    </row>
    <row r="27627" s="1" customFormat="1" hidden="1" spans="1:1">
      <c r="A27627" s="4" t="s">
        <v>27627</v>
      </c>
    </row>
    <row r="27628" s="1" customFormat="1" hidden="1" spans="1:1">
      <c r="A27628" s="4" t="s">
        <v>27628</v>
      </c>
    </row>
    <row r="27629" s="1" customFormat="1" hidden="1" spans="1:1">
      <c r="A27629" s="4" t="s">
        <v>27629</v>
      </c>
    </row>
    <row r="27630" s="1" customFormat="1" hidden="1" spans="1:1">
      <c r="A27630" s="4" t="s">
        <v>27630</v>
      </c>
    </row>
    <row r="27631" s="1" customFormat="1" hidden="1" spans="1:1">
      <c r="A27631" s="4" t="s">
        <v>27631</v>
      </c>
    </row>
    <row r="27632" s="1" customFormat="1" hidden="1" spans="1:1">
      <c r="A27632" s="4" t="s">
        <v>27632</v>
      </c>
    </row>
    <row r="27633" s="1" customFormat="1" hidden="1" spans="1:1">
      <c r="A27633" s="4" t="s">
        <v>27633</v>
      </c>
    </row>
    <row r="27634" s="1" customFormat="1" hidden="1" spans="1:1">
      <c r="A27634" s="4" t="s">
        <v>27634</v>
      </c>
    </row>
    <row r="27635" s="1" customFormat="1" hidden="1" spans="1:1">
      <c r="A27635" s="4" t="s">
        <v>27635</v>
      </c>
    </row>
    <row r="27636" s="1" customFormat="1" hidden="1" spans="1:1">
      <c r="A27636" s="4" t="s">
        <v>27636</v>
      </c>
    </row>
    <row r="27637" s="1" customFormat="1" hidden="1" spans="1:1">
      <c r="A27637" s="4" t="s">
        <v>27637</v>
      </c>
    </row>
    <row r="27638" s="1" customFormat="1" hidden="1" spans="1:1">
      <c r="A27638" s="4" t="s">
        <v>27638</v>
      </c>
    </row>
    <row r="27639" s="1" customFormat="1" hidden="1" spans="1:1">
      <c r="A27639" s="4" t="s">
        <v>27639</v>
      </c>
    </row>
    <row r="27640" s="1" customFormat="1" hidden="1" spans="1:1">
      <c r="A27640" s="4" t="s">
        <v>27640</v>
      </c>
    </row>
    <row r="27641" s="1" customFormat="1" hidden="1" spans="1:1">
      <c r="A27641" s="4" t="s">
        <v>27641</v>
      </c>
    </row>
    <row r="27642" s="1" customFormat="1" hidden="1" spans="1:1">
      <c r="A27642" s="4" t="s">
        <v>27642</v>
      </c>
    </row>
    <row r="27643" s="1" customFormat="1" hidden="1" spans="1:1">
      <c r="A27643" s="4" t="s">
        <v>27643</v>
      </c>
    </row>
    <row r="27644" s="1" customFormat="1" hidden="1" spans="1:1">
      <c r="A27644" s="4" t="s">
        <v>27644</v>
      </c>
    </row>
    <row r="27645" s="1" customFormat="1" hidden="1" spans="1:1">
      <c r="A27645" s="4" t="s">
        <v>27645</v>
      </c>
    </row>
    <row r="27646" s="1" customFormat="1" hidden="1" spans="1:1">
      <c r="A27646" s="4" t="s">
        <v>27646</v>
      </c>
    </row>
    <row r="27647" s="1" customFormat="1" hidden="1" spans="1:1">
      <c r="A27647" s="4" t="s">
        <v>27647</v>
      </c>
    </row>
    <row r="27648" s="1" customFormat="1" hidden="1" spans="1:1">
      <c r="A27648" s="4" t="s">
        <v>27648</v>
      </c>
    </row>
    <row r="27649" s="1" customFormat="1" hidden="1" spans="1:1">
      <c r="A27649" s="4" t="s">
        <v>27649</v>
      </c>
    </row>
    <row r="27650" s="1" customFormat="1" hidden="1" spans="1:1">
      <c r="A27650" s="4" t="s">
        <v>27650</v>
      </c>
    </row>
    <row r="27651" s="1" customFormat="1" hidden="1" spans="1:1">
      <c r="A27651" s="4" t="s">
        <v>27651</v>
      </c>
    </row>
    <row r="27652" s="1" customFormat="1" hidden="1" spans="1:1">
      <c r="A27652" s="4" t="s">
        <v>27652</v>
      </c>
    </row>
    <row r="27653" s="1" customFormat="1" hidden="1" spans="1:1">
      <c r="A27653" s="4" t="s">
        <v>27653</v>
      </c>
    </row>
    <row r="27654" s="1" customFormat="1" hidden="1" spans="1:1">
      <c r="A27654" s="4" t="s">
        <v>27654</v>
      </c>
    </row>
    <row r="27655" s="1" customFormat="1" hidden="1" spans="1:1">
      <c r="A27655" s="4" t="s">
        <v>27655</v>
      </c>
    </row>
    <row r="27656" s="1" customFormat="1" hidden="1" spans="1:1">
      <c r="A27656" s="4" t="s">
        <v>27656</v>
      </c>
    </row>
    <row r="27657" s="1" customFormat="1" hidden="1" spans="1:1">
      <c r="A27657" s="4" t="s">
        <v>27657</v>
      </c>
    </row>
    <row r="27658" s="1" customFormat="1" hidden="1" spans="1:1">
      <c r="A27658" s="4" t="s">
        <v>27658</v>
      </c>
    </row>
    <row r="27659" s="1" customFormat="1" hidden="1" spans="1:1">
      <c r="A27659" s="4" t="s">
        <v>27659</v>
      </c>
    </row>
    <row r="27660" s="1" customFormat="1" hidden="1" spans="1:1">
      <c r="A27660" s="4" t="s">
        <v>27660</v>
      </c>
    </row>
    <row r="27661" s="1" customFormat="1" hidden="1" spans="1:1">
      <c r="A27661" s="4" t="s">
        <v>27661</v>
      </c>
    </row>
    <row r="27662" s="1" customFormat="1" hidden="1" spans="1:1">
      <c r="A27662" s="4" t="s">
        <v>27662</v>
      </c>
    </row>
    <row r="27663" s="1" customFormat="1" hidden="1" spans="1:1">
      <c r="A27663" s="4" t="s">
        <v>27663</v>
      </c>
    </row>
    <row r="27664" s="1" customFormat="1" hidden="1" spans="1:1">
      <c r="A27664" s="4" t="s">
        <v>27664</v>
      </c>
    </row>
    <row r="27665" s="1" customFormat="1" hidden="1" spans="1:1">
      <c r="A27665" s="4" t="s">
        <v>27665</v>
      </c>
    </row>
    <row r="27666" s="1" customFormat="1" hidden="1" spans="1:1">
      <c r="A27666" s="4" t="s">
        <v>27666</v>
      </c>
    </row>
    <row r="27667" s="1" customFormat="1" hidden="1" spans="1:1">
      <c r="A27667" s="4" t="s">
        <v>27667</v>
      </c>
    </row>
    <row r="27668" s="1" customFormat="1" hidden="1" spans="1:1">
      <c r="A27668" s="4" t="s">
        <v>27668</v>
      </c>
    </row>
    <row r="27669" s="1" customFormat="1" hidden="1" spans="1:1">
      <c r="A27669" s="4" t="s">
        <v>27669</v>
      </c>
    </row>
    <row r="27670" s="1" customFormat="1" hidden="1" spans="1:1">
      <c r="A27670" s="4" t="s">
        <v>27670</v>
      </c>
    </row>
    <row r="27671" s="1" customFormat="1" hidden="1" spans="1:1">
      <c r="A27671" s="4" t="s">
        <v>27671</v>
      </c>
    </row>
    <row r="27672" s="1" customFormat="1" hidden="1" spans="1:1">
      <c r="A27672" s="4" t="s">
        <v>27672</v>
      </c>
    </row>
    <row r="27673" s="1" customFormat="1" hidden="1" spans="1:1">
      <c r="A27673" s="4" t="s">
        <v>27673</v>
      </c>
    </row>
    <row r="27674" s="1" customFormat="1" hidden="1" spans="1:1">
      <c r="A27674" s="4" t="s">
        <v>27674</v>
      </c>
    </row>
    <row r="27675" s="1" customFormat="1" hidden="1" spans="1:1">
      <c r="A27675" s="4" t="s">
        <v>27675</v>
      </c>
    </row>
    <row r="27676" s="1" customFormat="1" hidden="1" spans="1:1">
      <c r="A27676" s="4" t="s">
        <v>27676</v>
      </c>
    </row>
    <row r="27677" s="1" customFormat="1" hidden="1" spans="1:1">
      <c r="A27677" s="4" t="s">
        <v>27677</v>
      </c>
    </row>
    <row r="27678" s="1" customFormat="1" hidden="1" spans="1:1">
      <c r="A27678" s="4" t="s">
        <v>27678</v>
      </c>
    </row>
    <row r="27679" s="1" customFormat="1" hidden="1" spans="1:1">
      <c r="A27679" s="4" t="s">
        <v>27679</v>
      </c>
    </row>
    <row r="27680" s="1" customFormat="1" hidden="1" spans="1:1">
      <c r="A27680" s="4" t="s">
        <v>27680</v>
      </c>
    </row>
    <row r="27681" s="1" customFormat="1" hidden="1" spans="1:1">
      <c r="A27681" s="4" t="s">
        <v>27681</v>
      </c>
    </row>
    <row r="27682" s="1" customFormat="1" hidden="1" spans="1:1">
      <c r="A27682" s="4" t="s">
        <v>27682</v>
      </c>
    </row>
    <row r="27683" s="1" customFormat="1" hidden="1" spans="1:1">
      <c r="A27683" s="4" t="s">
        <v>27683</v>
      </c>
    </row>
    <row r="27684" s="1" customFormat="1" hidden="1" spans="1:1">
      <c r="A27684" s="4" t="s">
        <v>27684</v>
      </c>
    </row>
    <row r="27685" s="1" customFormat="1" hidden="1" spans="1:1">
      <c r="A27685" s="4" t="s">
        <v>27685</v>
      </c>
    </row>
    <row r="27686" s="1" customFormat="1" hidden="1" spans="1:1">
      <c r="A27686" s="4" t="s">
        <v>27686</v>
      </c>
    </row>
    <row r="27687" s="1" customFormat="1" hidden="1" spans="1:1">
      <c r="A27687" s="4" t="s">
        <v>27687</v>
      </c>
    </row>
    <row r="27688" s="1" customFormat="1" hidden="1" spans="1:1">
      <c r="A27688" s="4" t="s">
        <v>27688</v>
      </c>
    </row>
    <row r="27689" s="1" customFormat="1" hidden="1" spans="1:1">
      <c r="A27689" s="4" t="s">
        <v>27689</v>
      </c>
    </row>
    <row r="27690" s="1" customFormat="1" hidden="1" spans="1:1">
      <c r="A27690" s="4" t="s">
        <v>27690</v>
      </c>
    </row>
    <row r="27691" s="1" customFormat="1" hidden="1" spans="1:1">
      <c r="A27691" s="4" t="s">
        <v>27691</v>
      </c>
    </row>
    <row r="27692" s="1" customFormat="1" hidden="1" spans="1:1">
      <c r="A27692" s="4" t="s">
        <v>27692</v>
      </c>
    </row>
    <row r="27693" s="1" customFormat="1" hidden="1" spans="1:1">
      <c r="A27693" s="4" t="s">
        <v>27693</v>
      </c>
    </row>
    <row r="27694" s="1" customFormat="1" hidden="1" spans="1:1">
      <c r="A27694" s="4" t="s">
        <v>27694</v>
      </c>
    </row>
    <row r="27695" s="1" customFormat="1" hidden="1" spans="1:1">
      <c r="A27695" s="4" t="s">
        <v>27695</v>
      </c>
    </row>
    <row r="27696" s="1" customFormat="1" hidden="1" spans="1:1">
      <c r="A27696" s="4" t="s">
        <v>27696</v>
      </c>
    </row>
    <row r="27697" s="1" customFormat="1" hidden="1" spans="1:1">
      <c r="A27697" s="4" t="s">
        <v>27697</v>
      </c>
    </row>
    <row r="27698" s="1" customFormat="1" hidden="1" spans="1:1">
      <c r="A27698" s="4" t="s">
        <v>27698</v>
      </c>
    </row>
    <row r="27699" s="1" customFormat="1" hidden="1" spans="1:1">
      <c r="A27699" s="4" t="s">
        <v>27699</v>
      </c>
    </row>
    <row r="27700" s="1" customFormat="1" hidden="1" spans="1:1">
      <c r="A27700" s="4" t="s">
        <v>27700</v>
      </c>
    </row>
    <row r="27701" s="1" customFormat="1" hidden="1" spans="1:1">
      <c r="A27701" s="4" t="s">
        <v>27701</v>
      </c>
    </row>
    <row r="27702" s="1" customFormat="1" hidden="1" spans="1:1">
      <c r="A27702" s="4" t="s">
        <v>27702</v>
      </c>
    </row>
    <row r="27703" s="1" customFormat="1" hidden="1" spans="1:1">
      <c r="A27703" s="4" t="s">
        <v>27703</v>
      </c>
    </row>
    <row r="27704" s="1" customFormat="1" hidden="1" spans="1:1">
      <c r="A27704" s="4" t="s">
        <v>27704</v>
      </c>
    </row>
    <row r="27705" s="1" customFormat="1" hidden="1" spans="1:1">
      <c r="A27705" s="4" t="s">
        <v>27705</v>
      </c>
    </row>
    <row r="27706" s="1" customFormat="1" hidden="1" spans="1:1">
      <c r="A27706" s="4" t="s">
        <v>27706</v>
      </c>
    </row>
    <row r="27707" s="1" customFormat="1" hidden="1" spans="1:1">
      <c r="A27707" s="4" t="s">
        <v>27707</v>
      </c>
    </row>
    <row r="27708" s="1" customFormat="1" hidden="1" spans="1:1">
      <c r="A27708" s="4" t="s">
        <v>27708</v>
      </c>
    </row>
    <row r="27709" s="1" customFormat="1" hidden="1" spans="1:1">
      <c r="A27709" s="4" t="s">
        <v>27709</v>
      </c>
    </row>
    <row r="27710" s="1" customFormat="1" hidden="1" spans="1:1">
      <c r="A27710" s="4" t="s">
        <v>27710</v>
      </c>
    </row>
    <row r="27711" s="1" customFormat="1" hidden="1" spans="1:1">
      <c r="A27711" s="4" t="s">
        <v>27711</v>
      </c>
    </row>
    <row r="27712" s="1" customFormat="1" hidden="1" spans="1:1">
      <c r="A27712" s="4" t="s">
        <v>27712</v>
      </c>
    </row>
    <row r="27713" s="1" customFormat="1" hidden="1" spans="1:1">
      <c r="A27713" s="4" t="s">
        <v>27713</v>
      </c>
    </row>
    <row r="27714" s="1" customFormat="1" hidden="1" spans="1:1">
      <c r="A27714" s="4" t="s">
        <v>27714</v>
      </c>
    </row>
    <row r="27715" s="1" customFormat="1" hidden="1" spans="1:1">
      <c r="A27715" s="4" t="s">
        <v>27715</v>
      </c>
    </row>
    <row r="27716" s="1" customFormat="1" hidden="1" spans="1:1">
      <c r="A27716" s="4" t="s">
        <v>27716</v>
      </c>
    </row>
    <row r="27717" s="1" customFormat="1" hidden="1" spans="1:1">
      <c r="A27717" s="4" t="s">
        <v>27717</v>
      </c>
    </row>
    <row r="27718" s="1" customFormat="1" hidden="1" spans="1:1">
      <c r="A27718" s="4" t="s">
        <v>27718</v>
      </c>
    </row>
    <row r="27719" s="1" customFormat="1" hidden="1" spans="1:1">
      <c r="A27719" s="4" t="s">
        <v>27719</v>
      </c>
    </row>
    <row r="27720" s="1" customFormat="1" hidden="1" spans="1:1">
      <c r="A27720" s="4" t="s">
        <v>27720</v>
      </c>
    </row>
    <row r="27721" s="1" customFormat="1" hidden="1" spans="1:1">
      <c r="A27721" s="4" t="s">
        <v>27721</v>
      </c>
    </row>
    <row r="27722" s="1" customFormat="1" hidden="1" spans="1:1">
      <c r="A27722" s="4" t="s">
        <v>27722</v>
      </c>
    </row>
    <row r="27723" s="1" customFormat="1" hidden="1" spans="1:1">
      <c r="A27723" s="4" t="s">
        <v>27723</v>
      </c>
    </row>
    <row r="27724" s="1" customFormat="1" hidden="1" spans="1:1">
      <c r="A27724" s="4" t="s">
        <v>27724</v>
      </c>
    </row>
    <row r="27725" s="1" customFormat="1" hidden="1" spans="1:1">
      <c r="A27725" s="4" t="s">
        <v>27725</v>
      </c>
    </row>
    <row r="27726" s="1" customFormat="1" hidden="1" spans="1:1">
      <c r="A27726" s="4" t="s">
        <v>27726</v>
      </c>
    </row>
    <row r="27727" s="1" customFormat="1" hidden="1" spans="1:1">
      <c r="A27727" s="4" t="s">
        <v>27727</v>
      </c>
    </row>
    <row r="27728" s="1" customFormat="1" hidden="1" spans="1:1">
      <c r="A27728" s="4" t="s">
        <v>27728</v>
      </c>
    </row>
    <row r="27729" s="1" customFormat="1" hidden="1" spans="1:1">
      <c r="A27729" s="4" t="s">
        <v>27729</v>
      </c>
    </row>
    <row r="27730" s="1" customFormat="1" hidden="1" spans="1:1">
      <c r="A27730" s="4" t="s">
        <v>27730</v>
      </c>
    </row>
    <row r="27731" s="1" customFormat="1" hidden="1" spans="1:1">
      <c r="A27731" s="4" t="s">
        <v>27731</v>
      </c>
    </row>
    <row r="27732" s="1" customFormat="1" hidden="1" spans="1:1">
      <c r="A27732" s="4" t="s">
        <v>27732</v>
      </c>
    </row>
    <row r="27733" s="1" customFormat="1" hidden="1" spans="1:1">
      <c r="A27733" s="4" t="s">
        <v>27733</v>
      </c>
    </row>
    <row r="27734" s="1" customFormat="1" hidden="1" spans="1:1">
      <c r="A27734" s="4" t="s">
        <v>27734</v>
      </c>
    </row>
    <row r="27735" s="1" customFormat="1" hidden="1" spans="1:1">
      <c r="A27735" s="4" t="s">
        <v>27735</v>
      </c>
    </row>
    <row r="27736" s="1" customFormat="1" hidden="1" spans="1:1">
      <c r="A27736" s="4" t="s">
        <v>27736</v>
      </c>
    </row>
    <row r="27737" s="1" customFormat="1" hidden="1" spans="1:1">
      <c r="A27737" s="4" t="s">
        <v>27737</v>
      </c>
    </row>
    <row r="27738" s="1" customFormat="1" hidden="1" spans="1:1">
      <c r="A27738" s="4" t="s">
        <v>27738</v>
      </c>
    </row>
    <row r="27739" s="1" customFormat="1" hidden="1" spans="1:1">
      <c r="A27739" s="4" t="s">
        <v>27739</v>
      </c>
    </row>
    <row r="27740" s="1" customFormat="1" hidden="1" spans="1:1">
      <c r="A27740" s="4" t="s">
        <v>27740</v>
      </c>
    </row>
    <row r="27741" s="1" customFormat="1" hidden="1" spans="1:1">
      <c r="A27741" s="4" t="s">
        <v>27741</v>
      </c>
    </row>
    <row r="27742" s="1" customFormat="1" hidden="1" spans="1:1">
      <c r="A27742" s="4" t="s">
        <v>27742</v>
      </c>
    </row>
    <row r="27743" s="1" customFormat="1" hidden="1" spans="1:1">
      <c r="A27743" s="4" t="s">
        <v>27743</v>
      </c>
    </row>
    <row r="27744" s="1" customFormat="1" hidden="1" spans="1:1">
      <c r="A27744" s="4" t="s">
        <v>27744</v>
      </c>
    </row>
    <row r="27745" s="1" customFormat="1" hidden="1" spans="1:1">
      <c r="A27745" s="4" t="s">
        <v>27745</v>
      </c>
    </row>
    <row r="27746" s="1" customFormat="1" hidden="1" spans="1:1">
      <c r="A27746" s="4" t="s">
        <v>27746</v>
      </c>
    </row>
    <row r="27747" s="1" customFormat="1" hidden="1" spans="1:1">
      <c r="A27747" s="4" t="s">
        <v>27747</v>
      </c>
    </row>
    <row r="27748" s="1" customFormat="1" hidden="1" spans="1:1">
      <c r="A27748" s="4" t="s">
        <v>27748</v>
      </c>
    </row>
    <row r="27749" s="1" customFormat="1" hidden="1" spans="1:1">
      <c r="A27749" s="4" t="s">
        <v>27749</v>
      </c>
    </row>
    <row r="27750" s="1" customFormat="1" hidden="1" spans="1:1">
      <c r="A27750" s="4" t="s">
        <v>27750</v>
      </c>
    </row>
    <row r="27751" s="1" customFormat="1" hidden="1" spans="1:1">
      <c r="A27751" s="4" t="s">
        <v>27751</v>
      </c>
    </row>
    <row r="27752" s="1" customFormat="1" hidden="1" spans="1:1">
      <c r="A27752" s="4" t="s">
        <v>27752</v>
      </c>
    </row>
    <row r="27753" s="1" customFormat="1" hidden="1" spans="1:1">
      <c r="A27753" s="4" t="s">
        <v>27753</v>
      </c>
    </row>
    <row r="27754" s="1" customFormat="1" hidden="1" spans="1:1">
      <c r="A27754" s="4" t="s">
        <v>27754</v>
      </c>
    </row>
    <row r="27755" s="1" customFormat="1" hidden="1" spans="1:1">
      <c r="A27755" s="4" t="s">
        <v>27755</v>
      </c>
    </row>
    <row r="27756" s="1" customFormat="1" hidden="1" spans="1:1">
      <c r="A27756" s="4" t="s">
        <v>27756</v>
      </c>
    </row>
    <row r="27757" s="1" customFormat="1" hidden="1" spans="1:1">
      <c r="A27757" s="4" t="s">
        <v>27757</v>
      </c>
    </row>
    <row r="27758" s="1" customFormat="1" hidden="1" spans="1:1">
      <c r="A27758" s="4" t="s">
        <v>27758</v>
      </c>
    </row>
    <row r="27759" s="1" customFormat="1" hidden="1" spans="1:1">
      <c r="A27759" s="4" t="s">
        <v>27759</v>
      </c>
    </row>
    <row r="27760" s="1" customFormat="1" hidden="1" spans="1:1">
      <c r="A27760" s="4" t="s">
        <v>27760</v>
      </c>
    </row>
    <row r="27761" s="1" customFormat="1" hidden="1" spans="1:1">
      <c r="A27761" s="4" t="s">
        <v>27761</v>
      </c>
    </row>
    <row r="27762" s="1" customFormat="1" hidden="1" spans="1:1">
      <c r="A27762" s="4" t="s">
        <v>27762</v>
      </c>
    </row>
    <row r="27763" s="1" customFormat="1" hidden="1" spans="1:1">
      <c r="A27763" s="4" t="s">
        <v>27763</v>
      </c>
    </row>
    <row r="27764" s="1" customFormat="1" hidden="1" spans="1:1">
      <c r="A27764" s="4" t="s">
        <v>27764</v>
      </c>
    </row>
    <row r="27765" s="1" customFormat="1" hidden="1" spans="1:1">
      <c r="A27765" s="4" t="s">
        <v>27765</v>
      </c>
    </row>
    <row r="27766" s="1" customFormat="1" hidden="1" spans="1:1">
      <c r="A27766" s="4" t="s">
        <v>27766</v>
      </c>
    </row>
    <row r="27767" s="1" customFormat="1" hidden="1" spans="1:1">
      <c r="A27767" s="4" t="s">
        <v>27767</v>
      </c>
    </row>
    <row r="27768" s="1" customFormat="1" hidden="1" spans="1:1">
      <c r="A27768" s="4" t="s">
        <v>27768</v>
      </c>
    </row>
    <row r="27769" s="1" customFormat="1" hidden="1" spans="1:1">
      <c r="A27769" s="4" t="s">
        <v>27769</v>
      </c>
    </row>
    <row r="27770" s="1" customFormat="1" hidden="1" spans="1:1">
      <c r="A27770" s="4" t="s">
        <v>27770</v>
      </c>
    </row>
    <row r="27771" s="1" customFormat="1" hidden="1" spans="1:1">
      <c r="A27771" s="4" t="s">
        <v>27771</v>
      </c>
    </row>
    <row r="27772" s="1" customFormat="1" hidden="1" spans="1:1">
      <c r="A27772" s="4" t="s">
        <v>27772</v>
      </c>
    </row>
    <row r="27773" s="1" customFormat="1" hidden="1" spans="1:1">
      <c r="A27773" s="4" t="s">
        <v>27773</v>
      </c>
    </row>
    <row r="27774" s="1" customFormat="1" hidden="1" spans="1:1">
      <c r="A27774" s="4" t="s">
        <v>27774</v>
      </c>
    </row>
    <row r="27775" s="1" customFormat="1" hidden="1" spans="1:1">
      <c r="A27775" s="4" t="s">
        <v>27775</v>
      </c>
    </row>
    <row r="27776" s="1" customFormat="1" hidden="1" spans="1:1">
      <c r="A27776" s="4" t="s">
        <v>27776</v>
      </c>
    </row>
    <row r="27777" s="1" customFormat="1" hidden="1" spans="1:1">
      <c r="A27777" s="4" t="s">
        <v>27777</v>
      </c>
    </row>
    <row r="27778" s="1" customFormat="1" hidden="1" spans="1:1">
      <c r="A27778" s="4" t="s">
        <v>27778</v>
      </c>
    </row>
    <row r="27779" s="1" customFormat="1" hidden="1" spans="1:1">
      <c r="A27779" s="4" t="s">
        <v>27779</v>
      </c>
    </row>
    <row r="27780" s="1" customFormat="1" hidden="1" spans="1:1">
      <c r="A27780" s="4" t="s">
        <v>27780</v>
      </c>
    </row>
    <row r="27781" s="1" customFormat="1" hidden="1" spans="1:1">
      <c r="A27781" s="4" t="s">
        <v>27781</v>
      </c>
    </row>
    <row r="27782" s="1" customFormat="1" hidden="1" spans="1:1">
      <c r="A27782" s="4" t="s">
        <v>27782</v>
      </c>
    </row>
    <row r="27783" s="1" customFormat="1" hidden="1" spans="1:1">
      <c r="A27783" s="4" t="s">
        <v>27783</v>
      </c>
    </row>
    <row r="27784" s="1" customFormat="1" hidden="1" spans="1:1">
      <c r="A27784" s="4" t="s">
        <v>27784</v>
      </c>
    </row>
    <row r="27785" s="1" customFormat="1" hidden="1" spans="1:1">
      <c r="A27785" s="4" t="s">
        <v>27785</v>
      </c>
    </row>
    <row r="27786" s="1" customFormat="1" hidden="1" spans="1:1">
      <c r="A27786" s="4" t="s">
        <v>27786</v>
      </c>
    </row>
    <row r="27787" s="1" customFormat="1" hidden="1" spans="1:1">
      <c r="A27787" s="4" t="s">
        <v>27787</v>
      </c>
    </row>
    <row r="27788" s="1" customFormat="1" hidden="1" spans="1:1">
      <c r="A27788" s="4" t="s">
        <v>27788</v>
      </c>
    </row>
    <row r="27789" s="1" customFormat="1" hidden="1" spans="1:1">
      <c r="A27789" s="4" t="s">
        <v>27789</v>
      </c>
    </row>
    <row r="27790" s="1" customFormat="1" hidden="1" spans="1:1">
      <c r="A27790" s="4" t="s">
        <v>27790</v>
      </c>
    </row>
    <row r="27791" s="1" customFormat="1" hidden="1" spans="1:1">
      <c r="A27791" s="4" t="s">
        <v>27791</v>
      </c>
    </row>
    <row r="27792" s="1" customFormat="1" hidden="1" spans="1:1">
      <c r="A27792" s="4" t="s">
        <v>27792</v>
      </c>
    </row>
    <row r="27793" s="1" customFormat="1" hidden="1" spans="1:1">
      <c r="A27793" s="4" t="s">
        <v>27793</v>
      </c>
    </row>
    <row r="27794" s="1" customFormat="1" hidden="1" spans="1:1">
      <c r="A27794" s="4" t="s">
        <v>27794</v>
      </c>
    </row>
    <row r="27795" s="1" customFormat="1" hidden="1" spans="1:1">
      <c r="A27795" s="4" t="s">
        <v>27795</v>
      </c>
    </row>
    <row r="27796" s="1" customFormat="1" hidden="1" spans="1:1">
      <c r="A27796" s="4" t="s">
        <v>27796</v>
      </c>
    </row>
    <row r="27797" s="1" customFormat="1" hidden="1" spans="1:1">
      <c r="A27797" s="4" t="s">
        <v>27797</v>
      </c>
    </row>
    <row r="27798" s="1" customFormat="1" hidden="1" spans="1:1">
      <c r="A27798" s="4" t="s">
        <v>27798</v>
      </c>
    </row>
    <row r="27799" s="1" customFormat="1" hidden="1" spans="1:1">
      <c r="A27799" s="4" t="s">
        <v>27799</v>
      </c>
    </row>
    <row r="27800" s="1" customFormat="1" hidden="1" spans="1:1">
      <c r="A27800" s="4" t="s">
        <v>27800</v>
      </c>
    </row>
    <row r="27801" s="1" customFormat="1" hidden="1" spans="1:1">
      <c r="A27801" s="4" t="s">
        <v>27801</v>
      </c>
    </row>
    <row r="27802" s="1" customFormat="1" hidden="1" spans="1:1">
      <c r="A27802" s="4" t="s">
        <v>27802</v>
      </c>
    </row>
    <row r="27803" s="1" customFormat="1" hidden="1" spans="1:1">
      <c r="A27803" s="4" t="s">
        <v>27803</v>
      </c>
    </row>
    <row r="27804" s="1" customFormat="1" hidden="1" spans="1:1">
      <c r="A27804" s="4" t="s">
        <v>27804</v>
      </c>
    </row>
    <row r="27805" s="1" customFormat="1" hidden="1" spans="1:1">
      <c r="A27805" s="4" t="s">
        <v>27805</v>
      </c>
    </row>
    <row r="27806" s="1" customFormat="1" hidden="1" spans="1:1">
      <c r="A27806" s="4" t="s">
        <v>27806</v>
      </c>
    </row>
    <row r="27807" s="1" customFormat="1" hidden="1" spans="1:1">
      <c r="A27807" s="4" t="s">
        <v>27807</v>
      </c>
    </row>
    <row r="27808" s="1" customFormat="1" hidden="1" spans="1:1">
      <c r="A27808" s="4" t="s">
        <v>27808</v>
      </c>
    </row>
    <row r="27809" s="1" customFormat="1" hidden="1" spans="1:1">
      <c r="A27809" s="4" t="s">
        <v>27809</v>
      </c>
    </row>
    <row r="27810" s="1" customFormat="1" hidden="1" spans="1:1">
      <c r="A27810" s="4" t="s">
        <v>27810</v>
      </c>
    </row>
    <row r="27811" s="1" customFormat="1" hidden="1" spans="1:1">
      <c r="A27811" s="4" t="s">
        <v>27811</v>
      </c>
    </row>
    <row r="27812" s="1" customFormat="1" hidden="1" spans="1:1">
      <c r="A27812" s="4" t="s">
        <v>27812</v>
      </c>
    </row>
    <row r="27813" s="1" customFormat="1" hidden="1" spans="1:1">
      <c r="A27813" s="4" t="s">
        <v>27813</v>
      </c>
    </row>
    <row r="27814" s="1" customFormat="1" hidden="1" spans="1:1">
      <c r="A27814" s="4" t="s">
        <v>27814</v>
      </c>
    </row>
    <row r="27815" s="1" customFormat="1" hidden="1" spans="1:1">
      <c r="A27815" s="4" t="s">
        <v>27815</v>
      </c>
    </row>
    <row r="27816" s="1" customFormat="1" hidden="1" spans="1:1">
      <c r="A27816" s="4" t="s">
        <v>27816</v>
      </c>
    </row>
    <row r="27817" s="1" customFormat="1" hidden="1" spans="1:1">
      <c r="A27817" s="4" t="s">
        <v>27817</v>
      </c>
    </row>
    <row r="27818" s="1" customFormat="1" hidden="1" spans="1:1">
      <c r="A27818" s="4" t="s">
        <v>27818</v>
      </c>
    </row>
    <row r="27819" s="1" customFormat="1" hidden="1" spans="1:1">
      <c r="A27819" s="4" t="s">
        <v>27819</v>
      </c>
    </row>
    <row r="27820" s="1" customFormat="1" hidden="1" spans="1:1">
      <c r="A27820" s="4" t="s">
        <v>27820</v>
      </c>
    </row>
    <row r="27821" s="1" customFormat="1" hidden="1" spans="1:1">
      <c r="A27821" s="4" t="s">
        <v>27821</v>
      </c>
    </row>
    <row r="27822" s="1" customFormat="1" hidden="1" spans="1:1">
      <c r="A27822" s="4" t="s">
        <v>27822</v>
      </c>
    </row>
    <row r="27823" s="1" customFormat="1" hidden="1" spans="1:1">
      <c r="A27823" s="4" t="s">
        <v>27823</v>
      </c>
    </row>
    <row r="27824" s="1" customFormat="1" hidden="1" spans="1:1">
      <c r="A27824" s="4" t="s">
        <v>27824</v>
      </c>
    </row>
    <row r="27825" s="1" customFormat="1" hidden="1" spans="1:1">
      <c r="A27825" s="4" t="s">
        <v>27825</v>
      </c>
    </row>
    <row r="27826" s="1" customFormat="1" hidden="1" spans="1:1">
      <c r="A27826" s="4" t="s">
        <v>27826</v>
      </c>
    </row>
    <row r="27827" s="1" customFormat="1" hidden="1" spans="1:1">
      <c r="A27827" s="4" t="s">
        <v>27827</v>
      </c>
    </row>
    <row r="27828" s="1" customFormat="1" hidden="1" spans="1:1">
      <c r="A27828" s="4" t="s">
        <v>27828</v>
      </c>
    </row>
    <row r="27829" s="1" customFormat="1" hidden="1" spans="1:1">
      <c r="A27829" s="4" t="s">
        <v>27829</v>
      </c>
    </row>
    <row r="27830" s="1" customFormat="1" hidden="1" spans="1:1">
      <c r="A27830" s="4" t="s">
        <v>27830</v>
      </c>
    </row>
    <row r="27831" s="1" customFormat="1" hidden="1" spans="1:1">
      <c r="A27831" s="4" t="s">
        <v>27831</v>
      </c>
    </row>
    <row r="27832" s="1" customFormat="1" hidden="1" spans="1:1">
      <c r="A27832" s="4" t="s">
        <v>27832</v>
      </c>
    </row>
    <row r="27833" s="1" customFormat="1" hidden="1" spans="1:1">
      <c r="A27833" s="4" t="s">
        <v>27833</v>
      </c>
    </row>
    <row r="27834" s="1" customFormat="1" hidden="1" spans="1:1">
      <c r="A27834" s="4" t="s">
        <v>27834</v>
      </c>
    </row>
    <row r="27835" s="1" customFormat="1" hidden="1" spans="1:1">
      <c r="A27835" s="4" t="s">
        <v>27835</v>
      </c>
    </row>
    <row r="27836" s="1" customFormat="1" hidden="1" spans="1:1">
      <c r="A27836" s="4" t="s">
        <v>27836</v>
      </c>
    </row>
    <row r="27837" s="1" customFormat="1" hidden="1" spans="1:1">
      <c r="A27837" s="4" t="s">
        <v>27837</v>
      </c>
    </row>
    <row r="27838" s="1" customFormat="1" hidden="1" spans="1:1">
      <c r="A27838" s="4" t="s">
        <v>27838</v>
      </c>
    </row>
    <row r="27839" s="1" customFormat="1" hidden="1" spans="1:1">
      <c r="A27839" s="4" t="s">
        <v>27839</v>
      </c>
    </row>
    <row r="27840" s="1" customFormat="1" hidden="1" spans="1:1">
      <c r="A27840" s="4" t="s">
        <v>27840</v>
      </c>
    </row>
    <row r="27841" s="1" customFormat="1" hidden="1" spans="1:1">
      <c r="A27841" s="4" t="s">
        <v>27841</v>
      </c>
    </row>
    <row r="27842" s="1" customFormat="1" hidden="1" spans="1:1">
      <c r="A27842" s="4" t="s">
        <v>27842</v>
      </c>
    </row>
    <row r="27843" s="1" customFormat="1" hidden="1" spans="1:1">
      <c r="A27843" s="4" t="s">
        <v>27843</v>
      </c>
    </row>
    <row r="27844" s="1" customFormat="1" hidden="1" spans="1:1">
      <c r="A27844" s="4" t="s">
        <v>27844</v>
      </c>
    </row>
    <row r="27845" s="1" customFormat="1" hidden="1" spans="1:1">
      <c r="A27845" s="4" t="s">
        <v>27845</v>
      </c>
    </row>
    <row r="27846" s="1" customFormat="1" hidden="1" spans="1:1">
      <c r="A27846" s="4" t="s">
        <v>27846</v>
      </c>
    </row>
    <row r="27847" s="1" customFormat="1" hidden="1" spans="1:1">
      <c r="A27847" s="4" t="s">
        <v>27847</v>
      </c>
    </row>
    <row r="27848" s="1" customFormat="1" hidden="1" spans="1:1">
      <c r="A27848" s="4" t="s">
        <v>27848</v>
      </c>
    </row>
    <row r="27849" s="1" customFormat="1" hidden="1" spans="1:1">
      <c r="A27849" s="4" t="s">
        <v>27849</v>
      </c>
    </row>
    <row r="27850" s="1" customFormat="1" hidden="1" spans="1:1">
      <c r="A27850" s="4" t="s">
        <v>27850</v>
      </c>
    </row>
    <row r="27851" s="1" customFormat="1" hidden="1" spans="1:1">
      <c r="A27851" s="4" t="s">
        <v>27851</v>
      </c>
    </row>
    <row r="27852" s="1" customFormat="1" hidden="1" spans="1:1">
      <c r="A27852" s="4" t="s">
        <v>27852</v>
      </c>
    </row>
    <row r="27853" s="1" customFormat="1" hidden="1" spans="1:1">
      <c r="A27853" s="4" t="s">
        <v>27853</v>
      </c>
    </row>
    <row r="27854" s="1" customFormat="1" hidden="1" spans="1:1">
      <c r="A27854" s="4" t="s">
        <v>27854</v>
      </c>
    </row>
    <row r="27855" s="1" customFormat="1" hidden="1" spans="1:1">
      <c r="A27855" s="4" t="s">
        <v>27855</v>
      </c>
    </row>
    <row r="27856" s="1" customFormat="1" hidden="1" spans="1:1">
      <c r="A27856" s="4" t="s">
        <v>27856</v>
      </c>
    </row>
    <row r="27857" s="1" customFormat="1" hidden="1" spans="1:1">
      <c r="A27857" s="4" t="s">
        <v>27857</v>
      </c>
    </row>
    <row r="27858" s="1" customFormat="1" hidden="1" spans="1:1">
      <c r="A27858" s="4" t="s">
        <v>27858</v>
      </c>
    </row>
    <row r="27859" s="1" customFormat="1" hidden="1" spans="1:1">
      <c r="A27859" s="4" t="s">
        <v>27859</v>
      </c>
    </row>
    <row r="27860" s="1" customFormat="1" hidden="1" spans="1:1">
      <c r="A27860" s="4" t="s">
        <v>27860</v>
      </c>
    </row>
    <row r="27861" s="1" customFormat="1" hidden="1" spans="1:1">
      <c r="A27861" s="4" t="s">
        <v>27861</v>
      </c>
    </row>
    <row r="27862" s="1" customFormat="1" hidden="1" spans="1:1">
      <c r="A27862" s="4" t="s">
        <v>27862</v>
      </c>
    </row>
    <row r="27863" s="1" customFormat="1" hidden="1" spans="1:1">
      <c r="A27863" s="4" t="s">
        <v>27863</v>
      </c>
    </row>
    <row r="27864" s="1" customFormat="1" hidden="1" spans="1:1">
      <c r="A27864" s="4" t="s">
        <v>27864</v>
      </c>
    </row>
    <row r="27865" s="1" customFormat="1" hidden="1" spans="1:1">
      <c r="A27865" s="4" t="s">
        <v>27865</v>
      </c>
    </row>
    <row r="27866" s="1" customFormat="1" hidden="1" spans="1:1">
      <c r="A27866" s="4" t="s">
        <v>27866</v>
      </c>
    </row>
    <row r="27867" s="1" customFormat="1" hidden="1" spans="1:1">
      <c r="A27867" s="4" t="s">
        <v>27867</v>
      </c>
    </row>
    <row r="27868" s="1" customFormat="1" hidden="1" spans="1:1">
      <c r="A27868" s="4" t="s">
        <v>27868</v>
      </c>
    </row>
    <row r="27869" s="1" customFormat="1" hidden="1" spans="1:1">
      <c r="A27869" s="4" t="s">
        <v>27869</v>
      </c>
    </row>
    <row r="27870" s="1" customFormat="1" hidden="1" spans="1:1">
      <c r="A27870" s="4" t="s">
        <v>27870</v>
      </c>
    </row>
    <row r="27871" s="1" customFormat="1" hidden="1" spans="1:1">
      <c r="A27871" s="4" t="s">
        <v>27871</v>
      </c>
    </row>
    <row r="27872" s="1" customFormat="1" hidden="1" spans="1:1">
      <c r="A27872" s="4" t="s">
        <v>27872</v>
      </c>
    </row>
    <row r="27873" s="1" customFormat="1" hidden="1" spans="1:1">
      <c r="A27873" s="4" t="s">
        <v>27873</v>
      </c>
    </row>
    <row r="27874" s="1" customFormat="1" hidden="1" spans="1:1">
      <c r="A27874" s="4" t="s">
        <v>27874</v>
      </c>
    </row>
    <row r="27875" s="1" customFormat="1" hidden="1" spans="1:1">
      <c r="A27875" s="4" t="s">
        <v>27875</v>
      </c>
    </row>
    <row r="27876" s="1" customFormat="1" hidden="1" spans="1:1">
      <c r="A27876" s="4" t="s">
        <v>27876</v>
      </c>
    </row>
    <row r="27877" s="1" customFormat="1" hidden="1" spans="1:1">
      <c r="A27877" s="4" t="s">
        <v>27877</v>
      </c>
    </row>
    <row r="27878" s="1" customFormat="1" hidden="1" spans="1:1">
      <c r="A27878" s="4" t="s">
        <v>27878</v>
      </c>
    </row>
    <row r="27879" s="1" customFormat="1" hidden="1" spans="1:1">
      <c r="A27879" s="4" t="s">
        <v>27879</v>
      </c>
    </row>
    <row r="27880" s="1" customFormat="1" hidden="1" spans="1:1">
      <c r="A27880" s="4" t="s">
        <v>27880</v>
      </c>
    </row>
    <row r="27881" s="1" customFormat="1" hidden="1" spans="1:1">
      <c r="A27881" s="4" t="s">
        <v>27881</v>
      </c>
    </row>
    <row r="27882" s="1" customFormat="1" hidden="1" spans="1:1">
      <c r="A27882" s="4" t="s">
        <v>27882</v>
      </c>
    </row>
    <row r="27883" s="1" customFormat="1" hidden="1" spans="1:1">
      <c r="A27883" s="4" t="s">
        <v>27883</v>
      </c>
    </row>
    <row r="27884" s="1" customFormat="1" hidden="1" spans="1:1">
      <c r="A27884" s="4" t="s">
        <v>27884</v>
      </c>
    </row>
    <row r="27885" s="1" customFormat="1" hidden="1" spans="1:1">
      <c r="A27885" s="4" t="s">
        <v>27885</v>
      </c>
    </row>
    <row r="27886" s="1" customFormat="1" hidden="1" spans="1:1">
      <c r="A27886" s="4" t="s">
        <v>27886</v>
      </c>
    </row>
    <row r="27887" s="1" customFormat="1" hidden="1" spans="1:1">
      <c r="A27887" s="4" t="s">
        <v>27887</v>
      </c>
    </row>
    <row r="27888" s="1" customFormat="1" hidden="1" spans="1:1">
      <c r="A27888" s="4" t="s">
        <v>27888</v>
      </c>
    </row>
    <row r="27889" s="1" customFormat="1" hidden="1" spans="1:1">
      <c r="A27889" s="4" t="s">
        <v>27889</v>
      </c>
    </row>
    <row r="27890" s="1" customFormat="1" hidden="1" spans="1:1">
      <c r="A27890" s="4" t="s">
        <v>27890</v>
      </c>
    </row>
    <row r="27891" s="1" customFormat="1" hidden="1" spans="1:1">
      <c r="A27891" s="4" t="s">
        <v>27891</v>
      </c>
    </row>
    <row r="27892" s="1" customFormat="1" hidden="1" spans="1:1">
      <c r="A27892" s="4" t="s">
        <v>27892</v>
      </c>
    </row>
    <row r="27893" s="1" customFormat="1" hidden="1" spans="1:1">
      <c r="A27893" s="4" t="s">
        <v>27893</v>
      </c>
    </row>
    <row r="27894" s="1" customFormat="1" hidden="1" spans="1:1">
      <c r="A27894" s="4" t="s">
        <v>27894</v>
      </c>
    </row>
    <row r="27895" s="1" customFormat="1" hidden="1" spans="1:1">
      <c r="A27895" s="4" t="s">
        <v>27895</v>
      </c>
    </row>
    <row r="27896" s="1" customFormat="1" hidden="1" spans="1:1">
      <c r="A27896" s="4" t="s">
        <v>27896</v>
      </c>
    </row>
    <row r="27897" s="1" customFormat="1" hidden="1" spans="1:1">
      <c r="A27897" s="4" t="s">
        <v>27897</v>
      </c>
    </row>
    <row r="27898" s="1" customFormat="1" hidden="1" spans="1:1">
      <c r="A27898" s="4" t="s">
        <v>27898</v>
      </c>
    </row>
    <row r="27899" s="1" customFormat="1" hidden="1" spans="1:1">
      <c r="A27899" s="4" t="s">
        <v>27899</v>
      </c>
    </row>
    <row r="27900" s="1" customFormat="1" hidden="1" spans="1:1">
      <c r="A27900" s="4" t="s">
        <v>27900</v>
      </c>
    </row>
    <row r="27901" s="1" customFormat="1" hidden="1" spans="1:1">
      <c r="A27901" s="4" t="s">
        <v>27901</v>
      </c>
    </row>
    <row r="27902" s="1" customFormat="1" hidden="1" spans="1:1">
      <c r="A27902" s="4" t="s">
        <v>27902</v>
      </c>
    </row>
    <row r="27903" s="1" customFormat="1" hidden="1" spans="1:1">
      <c r="A27903" s="4" t="s">
        <v>27903</v>
      </c>
    </row>
    <row r="27904" s="1" customFormat="1" hidden="1" spans="1:1">
      <c r="A27904" s="4" t="s">
        <v>27904</v>
      </c>
    </row>
    <row r="27905" s="1" customFormat="1" hidden="1" spans="1:1">
      <c r="A27905" s="4" t="s">
        <v>27905</v>
      </c>
    </row>
    <row r="27906" s="1" customFormat="1" hidden="1" spans="1:1">
      <c r="A27906" s="4" t="s">
        <v>27906</v>
      </c>
    </row>
    <row r="27907" s="1" customFormat="1" hidden="1" spans="1:1">
      <c r="A27907" s="4" t="s">
        <v>27907</v>
      </c>
    </row>
    <row r="27908" s="1" customFormat="1" hidden="1" spans="1:1">
      <c r="A27908" s="4" t="s">
        <v>27908</v>
      </c>
    </row>
    <row r="27909" s="1" customFormat="1" hidden="1" spans="1:1">
      <c r="A27909" s="4" t="s">
        <v>27909</v>
      </c>
    </row>
    <row r="27910" s="1" customFormat="1" hidden="1" spans="1:1">
      <c r="A27910" s="4" t="s">
        <v>27910</v>
      </c>
    </row>
    <row r="27911" s="1" customFormat="1" hidden="1" spans="1:1">
      <c r="A27911" s="4" t="s">
        <v>27911</v>
      </c>
    </row>
    <row r="27912" s="1" customFormat="1" hidden="1" spans="1:1">
      <c r="A27912" s="4" t="s">
        <v>27912</v>
      </c>
    </row>
    <row r="27913" s="1" customFormat="1" hidden="1" spans="1:1">
      <c r="A27913" s="4" t="s">
        <v>27913</v>
      </c>
    </row>
    <row r="27914" s="1" customFormat="1" hidden="1" spans="1:1">
      <c r="A27914" s="4" t="s">
        <v>27914</v>
      </c>
    </row>
    <row r="27915" s="1" customFormat="1" hidden="1" spans="1:1">
      <c r="A27915" s="4" t="s">
        <v>27915</v>
      </c>
    </row>
    <row r="27916" s="1" customFormat="1" hidden="1" spans="1:1">
      <c r="A27916" s="4" t="s">
        <v>27916</v>
      </c>
    </row>
    <row r="27917" s="1" customFormat="1" hidden="1" spans="1:1">
      <c r="A27917" s="4" t="s">
        <v>27917</v>
      </c>
    </row>
    <row r="27918" s="1" customFormat="1" hidden="1" spans="1:1">
      <c r="A27918" s="4" t="s">
        <v>27918</v>
      </c>
    </row>
    <row r="27919" s="1" customFormat="1" hidden="1" spans="1:1">
      <c r="A27919" s="4" t="s">
        <v>27919</v>
      </c>
    </row>
    <row r="27920" s="1" customFormat="1" hidden="1" spans="1:1">
      <c r="A27920" s="4" t="s">
        <v>27920</v>
      </c>
    </row>
    <row r="27921" s="1" customFormat="1" hidden="1" spans="1:1">
      <c r="A27921" s="4" t="s">
        <v>27921</v>
      </c>
    </row>
    <row r="27922" s="1" customFormat="1" hidden="1" spans="1:1">
      <c r="A27922" s="4" t="s">
        <v>27922</v>
      </c>
    </row>
    <row r="27923" s="1" customFormat="1" hidden="1" spans="1:1">
      <c r="A27923" s="4" t="s">
        <v>27923</v>
      </c>
    </row>
    <row r="27924" s="1" customFormat="1" hidden="1" spans="1:1">
      <c r="A27924" s="4" t="s">
        <v>27924</v>
      </c>
    </row>
    <row r="27925" s="1" customFormat="1" hidden="1" spans="1:1">
      <c r="A27925" s="4" t="s">
        <v>27925</v>
      </c>
    </row>
    <row r="27926" s="1" customFormat="1" hidden="1" spans="1:1">
      <c r="A27926" s="4" t="s">
        <v>27926</v>
      </c>
    </row>
    <row r="27927" s="1" customFormat="1" hidden="1" spans="1:1">
      <c r="A27927" s="4" t="s">
        <v>27927</v>
      </c>
    </row>
    <row r="27928" s="1" customFormat="1" hidden="1" spans="1:1">
      <c r="A27928" s="4" t="s">
        <v>27928</v>
      </c>
    </row>
    <row r="27929" s="1" customFormat="1" hidden="1" spans="1:1">
      <c r="A27929" s="4" t="s">
        <v>27929</v>
      </c>
    </row>
    <row r="27930" s="1" customFormat="1" hidden="1" spans="1:1">
      <c r="A27930" s="4" t="s">
        <v>27930</v>
      </c>
    </row>
    <row r="27931" s="1" customFormat="1" hidden="1" spans="1:1">
      <c r="A27931" s="4" t="s">
        <v>27931</v>
      </c>
    </row>
    <row r="27932" s="1" customFormat="1" hidden="1" spans="1:1">
      <c r="A27932" s="4" t="s">
        <v>27932</v>
      </c>
    </row>
    <row r="27933" s="1" customFormat="1" hidden="1" spans="1:1">
      <c r="A27933" s="4" t="s">
        <v>27933</v>
      </c>
    </row>
    <row r="27934" s="1" customFormat="1" hidden="1" spans="1:1">
      <c r="A27934" s="4" t="s">
        <v>27934</v>
      </c>
    </row>
    <row r="27935" s="1" customFormat="1" hidden="1" spans="1:1">
      <c r="A27935" s="4" t="s">
        <v>27935</v>
      </c>
    </row>
    <row r="27936" s="1" customFormat="1" hidden="1" spans="1:1">
      <c r="A27936" s="4" t="s">
        <v>27936</v>
      </c>
    </row>
    <row r="27937" s="1" customFormat="1" hidden="1" spans="1:1">
      <c r="A27937" s="4" t="s">
        <v>27937</v>
      </c>
    </row>
    <row r="27938" s="1" customFormat="1" hidden="1" spans="1:1">
      <c r="A27938" s="4" t="s">
        <v>27938</v>
      </c>
    </row>
    <row r="27939" s="1" customFormat="1" hidden="1" spans="1:1">
      <c r="A27939" s="4" t="s">
        <v>27939</v>
      </c>
    </row>
    <row r="27940" s="1" customFormat="1" hidden="1" spans="1:1">
      <c r="A27940" s="4" t="s">
        <v>27940</v>
      </c>
    </row>
    <row r="27941" s="1" customFormat="1" hidden="1" spans="1:1">
      <c r="A27941" s="4" t="s">
        <v>27941</v>
      </c>
    </row>
    <row r="27942" s="1" customFormat="1" hidden="1" spans="1:1">
      <c r="A27942" s="4" t="s">
        <v>27942</v>
      </c>
    </row>
    <row r="27943" s="1" customFormat="1" hidden="1" spans="1:1">
      <c r="A27943" s="4" t="s">
        <v>27943</v>
      </c>
    </row>
    <row r="27944" s="1" customFormat="1" hidden="1" spans="1:1">
      <c r="A27944" s="4" t="s">
        <v>27944</v>
      </c>
    </row>
    <row r="27945" s="1" customFormat="1" hidden="1" spans="1:1">
      <c r="A27945" s="4" t="s">
        <v>27945</v>
      </c>
    </row>
    <row r="27946" s="1" customFormat="1" hidden="1" spans="1:1">
      <c r="A27946" s="4" t="s">
        <v>27946</v>
      </c>
    </row>
    <row r="27947" s="1" customFormat="1" hidden="1" spans="1:1">
      <c r="A27947" s="4" t="s">
        <v>27947</v>
      </c>
    </row>
    <row r="27948" s="1" customFormat="1" hidden="1" spans="1:1">
      <c r="A27948" s="4" t="s">
        <v>27948</v>
      </c>
    </row>
    <row r="27949" s="1" customFormat="1" hidden="1" spans="1:1">
      <c r="A27949" s="4" t="s">
        <v>27949</v>
      </c>
    </row>
    <row r="27950" s="1" customFormat="1" hidden="1" spans="1:1">
      <c r="A27950" s="4" t="s">
        <v>27950</v>
      </c>
    </row>
    <row r="27951" s="1" customFormat="1" hidden="1" spans="1:1">
      <c r="A27951" s="4" t="s">
        <v>27951</v>
      </c>
    </row>
    <row r="27952" s="1" customFormat="1" hidden="1" spans="1:1">
      <c r="A27952" s="4" t="s">
        <v>27952</v>
      </c>
    </row>
    <row r="27953" s="1" customFormat="1" hidden="1" spans="1:1">
      <c r="A27953" s="4" t="s">
        <v>27953</v>
      </c>
    </row>
    <row r="27954" s="1" customFormat="1" hidden="1" spans="1:1">
      <c r="A27954" s="4" t="s">
        <v>27954</v>
      </c>
    </row>
    <row r="27955" s="1" customFormat="1" hidden="1" spans="1:1">
      <c r="A27955" s="4" t="s">
        <v>27955</v>
      </c>
    </row>
    <row r="27956" s="1" customFormat="1" hidden="1" spans="1:1">
      <c r="A27956" s="4" t="s">
        <v>27956</v>
      </c>
    </row>
    <row r="27957" s="1" customFormat="1" hidden="1" spans="1:1">
      <c r="A27957" s="4" t="s">
        <v>27957</v>
      </c>
    </row>
    <row r="27958" s="1" customFormat="1" hidden="1" spans="1:1">
      <c r="A27958" s="4" t="s">
        <v>27958</v>
      </c>
    </row>
    <row r="27959" s="1" customFormat="1" hidden="1" spans="1:1">
      <c r="A27959" s="4" t="s">
        <v>27959</v>
      </c>
    </row>
    <row r="27960" s="1" customFormat="1" hidden="1" spans="1:1">
      <c r="A27960" s="4" t="s">
        <v>27960</v>
      </c>
    </row>
    <row r="27961" s="1" customFormat="1" hidden="1" spans="1:1">
      <c r="A27961" s="4" t="s">
        <v>27961</v>
      </c>
    </row>
    <row r="27962" s="1" customFormat="1" hidden="1" spans="1:1">
      <c r="A27962" s="4" t="s">
        <v>27962</v>
      </c>
    </row>
    <row r="27963" s="1" customFormat="1" hidden="1" spans="1:1">
      <c r="A27963" s="4" t="s">
        <v>27963</v>
      </c>
    </row>
    <row r="27964" s="1" customFormat="1" hidden="1" spans="1:1">
      <c r="A27964" s="4" t="s">
        <v>27964</v>
      </c>
    </row>
    <row r="27965" s="1" customFormat="1" hidden="1" spans="1:1">
      <c r="A27965" s="4" t="s">
        <v>27965</v>
      </c>
    </row>
    <row r="27966" s="1" customFormat="1" hidden="1" spans="1:1">
      <c r="A27966" s="4" t="s">
        <v>27966</v>
      </c>
    </row>
    <row r="27967" s="1" customFormat="1" hidden="1" spans="1:1">
      <c r="A27967" s="4" t="s">
        <v>27967</v>
      </c>
    </row>
    <row r="27968" s="1" customFormat="1" hidden="1" spans="1:1">
      <c r="A27968" s="4" t="s">
        <v>27968</v>
      </c>
    </row>
    <row r="27969" s="1" customFormat="1" hidden="1" spans="1:1">
      <c r="A27969" s="4" t="s">
        <v>27969</v>
      </c>
    </row>
    <row r="27970" s="1" customFormat="1" hidden="1" spans="1:1">
      <c r="A27970" s="4" t="s">
        <v>27970</v>
      </c>
    </row>
    <row r="27971" s="1" customFormat="1" hidden="1" spans="1:1">
      <c r="A27971" s="4" t="s">
        <v>27971</v>
      </c>
    </row>
    <row r="27972" s="1" customFormat="1" hidden="1" spans="1:1">
      <c r="A27972" s="4" t="s">
        <v>27972</v>
      </c>
    </row>
    <row r="27973" s="1" customFormat="1" hidden="1" spans="1:1">
      <c r="A27973" s="4" t="s">
        <v>27973</v>
      </c>
    </row>
    <row r="27974" s="1" customFormat="1" hidden="1" spans="1:1">
      <c r="A27974" s="4" t="s">
        <v>27974</v>
      </c>
    </row>
    <row r="27975" s="1" customFormat="1" hidden="1" spans="1:1">
      <c r="A27975" s="4" t="s">
        <v>27975</v>
      </c>
    </row>
    <row r="27976" s="1" customFormat="1" hidden="1" spans="1:1">
      <c r="A27976" s="4" t="s">
        <v>27976</v>
      </c>
    </row>
    <row r="27977" s="1" customFormat="1" hidden="1" spans="1:1">
      <c r="A27977" s="4" t="s">
        <v>27977</v>
      </c>
    </row>
    <row r="27978" s="1" customFormat="1" hidden="1" spans="1:1">
      <c r="A27978" s="4" t="s">
        <v>27978</v>
      </c>
    </row>
    <row r="27979" s="1" customFormat="1" hidden="1" spans="1:1">
      <c r="A27979" s="4" t="s">
        <v>27979</v>
      </c>
    </row>
    <row r="27980" s="1" customFormat="1" hidden="1" spans="1:1">
      <c r="A27980" s="4" t="s">
        <v>27980</v>
      </c>
    </row>
    <row r="27981" s="1" customFormat="1" hidden="1" spans="1:1">
      <c r="A27981" s="4" t="s">
        <v>27981</v>
      </c>
    </row>
    <row r="27982" s="1" customFormat="1" hidden="1" spans="1:1">
      <c r="A27982" s="4" t="s">
        <v>27982</v>
      </c>
    </row>
    <row r="27983" s="1" customFormat="1" hidden="1" spans="1:1">
      <c r="A27983" s="4" t="s">
        <v>27983</v>
      </c>
    </row>
    <row r="27984" s="1" customFormat="1" hidden="1" spans="1:1">
      <c r="A27984" s="4" t="s">
        <v>27984</v>
      </c>
    </row>
    <row r="27985" s="1" customFormat="1" hidden="1" spans="1:1">
      <c r="A27985" s="4" t="s">
        <v>27985</v>
      </c>
    </row>
    <row r="27986" s="1" customFormat="1" hidden="1" spans="1:1">
      <c r="A27986" s="4" t="s">
        <v>27986</v>
      </c>
    </row>
    <row r="27987" s="1" customFormat="1" hidden="1" spans="1:1">
      <c r="A27987" s="4" t="s">
        <v>27987</v>
      </c>
    </row>
    <row r="27988" s="1" customFormat="1" hidden="1" spans="1:1">
      <c r="A27988" s="4" t="s">
        <v>27988</v>
      </c>
    </row>
    <row r="27989" s="1" customFormat="1" hidden="1" spans="1:1">
      <c r="A27989" s="4" t="s">
        <v>27989</v>
      </c>
    </row>
    <row r="27990" s="1" customFormat="1" hidden="1" spans="1:1">
      <c r="A27990" s="4" t="s">
        <v>27990</v>
      </c>
    </row>
    <row r="27991" s="1" customFormat="1" hidden="1" spans="1:1">
      <c r="A27991" s="4" t="s">
        <v>27991</v>
      </c>
    </row>
    <row r="27992" s="1" customFormat="1" hidden="1" spans="1:1">
      <c r="A27992" s="4" t="s">
        <v>27992</v>
      </c>
    </row>
    <row r="27993" s="1" customFormat="1" hidden="1" spans="1:1">
      <c r="A27993" s="4" t="s">
        <v>27993</v>
      </c>
    </row>
    <row r="27994" s="1" customFormat="1" hidden="1" spans="1:1">
      <c r="A27994" s="4" t="s">
        <v>27994</v>
      </c>
    </row>
    <row r="27995" s="1" customFormat="1" hidden="1" spans="1:1">
      <c r="A27995" s="4" t="s">
        <v>27995</v>
      </c>
    </row>
    <row r="27996" s="1" customFormat="1" hidden="1" spans="1:1">
      <c r="A27996" s="4" t="s">
        <v>27996</v>
      </c>
    </row>
    <row r="27997" s="1" customFormat="1" hidden="1" spans="1:1">
      <c r="A27997" s="4" t="s">
        <v>27997</v>
      </c>
    </row>
    <row r="27998" s="1" customFormat="1" hidden="1" spans="1:1">
      <c r="A27998" s="4" t="s">
        <v>27998</v>
      </c>
    </row>
    <row r="27999" s="1" customFormat="1" hidden="1" spans="1:1">
      <c r="A27999" s="4" t="s">
        <v>27999</v>
      </c>
    </row>
    <row r="28000" s="1" customFormat="1" hidden="1" spans="1:1">
      <c r="A28000" s="4" t="s">
        <v>28000</v>
      </c>
    </row>
    <row r="28001" s="1" customFormat="1" hidden="1" spans="1:1">
      <c r="A28001" s="4" t="s">
        <v>28001</v>
      </c>
    </row>
    <row r="28002" s="1" customFormat="1" hidden="1" spans="1:1">
      <c r="A28002" s="4" t="s">
        <v>28002</v>
      </c>
    </row>
    <row r="28003" s="1" customFormat="1" hidden="1" spans="1:1">
      <c r="A28003" s="4" t="s">
        <v>28003</v>
      </c>
    </row>
    <row r="28004" s="1" customFormat="1" hidden="1" spans="1:1">
      <c r="A28004" s="4" t="s">
        <v>28004</v>
      </c>
    </row>
    <row r="28005" s="1" customFormat="1" hidden="1" spans="1:1">
      <c r="A28005" s="4" t="s">
        <v>28005</v>
      </c>
    </row>
    <row r="28006" s="1" customFormat="1" hidden="1" spans="1:1">
      <c r="A28006" s="4" t="s">
        <v>28006</v>
      </c>
    </row>
    <row r="28007" s="1" customFormat="1" hidden="1" spans="1:1">
      <c r="A28007" s="4" t="s">
        <v>28007</v>
      </c>
    </row>
    <row r="28008" s="1" customFormat="1" hidden="1" spans="1:1">
      <c r="A28008" s="4" t="s">
        <v>28008</v>
      </c>
    </row>
    <row r="28009" s="1" customFormat="1" hidden="1" spans="1:1">
      <c r="A28009" s="4" t="s">
        <v>28009</v>
      </c>
    </row>
    <row r="28010" s="1" customFormat="1" hidden="1" spans="1:1">
      <c r="A28010" s="4" t="s">
        <v>28010</v>
      </c>
    </row>
    <row r="28011" s="1" customFormat="1" hidden="1" spans="1:1">
      <c r="A28011" s="4" t="s">
        <v>28011</v>
      </c>
    </row>
    <row r="28012" s="1" customFormat="1" hidden="1" spans="1:1">
      <c r="A28012" s="4" t="s">
        <v>28012</v>
      </c>
    </row>
    <row r="28013" s="1" customFormat="1" hidden="1" spans="1:1">
      <c r="A28013" s="4" t="s">
        <v>28013</v>
      </c>
    </row>
    <row r="28014" s="1" customFormat="1" hidden="1" spans="1:1">
      <c r="A28014" s="4" t="s">
        <v>28014</v>
      </c>
    </row>
    <row r="28015" s="1" customFormat="1" hidden="1" spans="1:1">
      <c r="A28015" s="4" t="s">
        <v>28015</v>
      </c>
    </row>
    <row r="28016" s="1" customFormat="1" hidden="1" spans="1:1">
      <c r="A28016" s="4" t="s">
        <v>28016</v>
      </c>
    </row>
    <row r="28017" s="1" customFormat="1" hidden="1" spans="1:1">
      <c r="A28017" s="4" t="s">
        <v>28017</v>
      </c>
    </row>
    <row r="28018" s="1" customFormat="1" hidden="1" spans="1:1">
      <c r="A28018" s="4" t="s">
        <v>28018</v>
      </c>
    </row>
    <row r="28019" s="1" customFormat="1" hidden="1" spans="1:1">
      <c r="A28019" s="4" t="s">
        <v>28019</v>
      </c>
    </row>
    <row r="28020" s="1" customFormat="1" hidden="1" spans="1:1">
      <c r="A28020" s="4" t="s">
        <v>28020</v>
      </c>
    </row>
    <row r="28021" s="1" customFormat="1" hidden="1" spans="1:1">
      <c r="A28021" s="4" t="s">
        <v>28021</v>
      </c>
    </row>
    <row r="28022" s="1" customFormat="1" hidden="1" spans="1:1">
      <c r="A28022" s="4" t="s">
        <v>28022</v>
      </c>
    </row>
    <row r="28023" s="1" customFormat="1" hidden="1" spans="1:1">
      <c r="A28023" s="4" t="s">
        <v>28023</v>
      </c>
    </row>
    <row r="28024" s="1" customFormat="1" hidden="1" spans="1:1">
      <c r="A28024" s="4" t="s">
        <v>28024</v>
      </c>
    </row>
    <row r="28025" s="1" customFormat="1" hidden="1" spans="1:1">
      <c r="A28025" s="4" t="s">
        <v>28025</v>
      </c>
    </row>
    <row r="28026" s="1" customFormat="1" hidden="1" spans="1:1">
      <c r="A28026" s="4" t="s">
        <v>28026</v>
      </c>
    </row>
    <row r="28027" s="1" customFormat="1" hidden="1" spans="1:1">
      <c r="A28027" s="4" t="s">
        <v>28027</v>
      </c>
    </row>
    <row r="28028" s="1" customFormat="1" hidden="1" spans="1:1">
      <c r="A28028" s="4" t="s">
        <v>28028</v>
      </c>
    </row>
    <row r="28029" s="1" customFormat="1" hidden="1" spans="1:1">
      <c r="A28029" s="4" t="s">
        <v>28029</v>
      </c>
    </row>
    <row r="28030" s="1" customFormat="1" hidden="1" spans="1:1">
      <c r="A28030" s="4" t="s">
        <v>28030</v>
      </c>
    </row>
    <row r="28031" s="1" customFormat="1" hidden="1" spans="1:1">
      <c r="A28031" s="4" t="s">
        <v>28031</v>
      </c>
    </row>
    <row r="28032" s="1" customFormat="1" hidden="1" spans="1:1">
      <c r="A28032" s="4" t="s">
        <v>28032</v>
      </c>
    </row>
    <row r="28033" s="1" customFormat="1" hidden="1" spans="1:1">
      <c r="A28033" s="4" t="s">
        <v>28033</v>
      </c>
    </row>
    <row r="28034" s="1" customFormat="1" hidden="1" spans="1:1">
      <c r="A28034" s="4" t="s">
        <v>28034</v>
      </c>
    </row>
    <row r="28035" s="1" customFormat="1" hidden="1" spans="1:1">
      <c r="A28035" s="4" t="s">
        <v>28035</v>
      </c>
    </row>
    <row r="28036" s="1" customFormat="1" hidden="1" spans="1:1">
      <c r="A28036" s="4" t="s">
        <v>28036</v>
      </c>
    </row>
    <row r="28037" s="1" customFormat="1" hidden="1" spans="1:1">
      <c r="A28037" s="4" t="s">
        <v>28037</v>
      </c>
    </row>
    <row r="28038" s="1" customFormat="1" hidden="1" spans="1:1">
      <c r="A28038" s="4" t="s">
        <v>28038</v>
      </c>
    </row>
    <row r="28039" s="1" customFormat="1" hidden="1" spans="1:1">
      <c r="A28039" s="4" t="s">
        <v>28039</v>
      </c>
    </row>
    <row r="28040" s="1" customFormat="1" hidden="1" spans="1:1">
      <c r="A28040" s="4" t="s">
        <v>28040</v>
      </c>
    </row>
    <row r="28041" s="1" customFormat="1" hidden="1" spans="1:1">
      <c r="A28041" s="4" t="s">
        <v>28041</v>
      </c>
    </row>
    <row r="28042" s="1" customFormat="1" hidden="1" spans="1:1">
      <c r="A28042" s="4" t="s">
        <v>28042</v>
      </c>
    </row>
    <row r="28043" s="1" customFormat="1" hidden="1" spans="1:1">
      <c r="A28043" s="4" t="s">
        <v>28043</v>
      </c>
    </row>
    <row r="28044" s="1" customFormat="1" hidden="1" spans="1:1">
      <c r="A28044" s="4" t="s">
        <v>28044</v>
      </c>
    </row>
    <row r="28045" s="1" customFormat="1" hidden="1" spans="1:1">
      <c r="A28045" s="4" t="s">
        <v>28045</v>
      </c>
    </row>
    <row r="28046" s="1" customFormat="1" hidden="1" spans="1:1">
      <c r="A28046" s="4" t="s">
        <v>28046</v>
      </c>
    </row>
    <row r="28047" s="1" customFormat="1" hidden="1" spans="1:1">
      <c r="A28047" s="4" t="s">
        <v>28047</v>
      </c>
    </row>
    <row r="28048" s="1" customFormat="1" hidden="1" spans="1:1">
      <c r="A28048" s="4" t="s">
        <v>28048</v>
      </c>
    </row>
    <row r="28049" s="1" customFormat="1" hidden="1" spans="1:1">
      <c r="A28049" s="4" t="s">
        <v>28049</v>
      </c>
    </row>
    <row r="28050" s="1" customFormat="1" hidden="1" spans="1:1">
      <c r="A28050" s="4" t="s">
        <v>28050</v>
      </c>
    </row>
    <row r="28051" s="1" customFormat="1" hidden="1" spans="1:1">
      <c r="A28051" s="4" t="s">
        <v>28051</v>
      </c>
    </row>
    <row r="28052" s="1" customFormat="1" hidden="1" spans="1:1">
      <c r="A28052" s="4" t="s">
        <v>28052</v>
      </c>
    </row>
    <row r="28053" s="1" customFormat="1" hidden="1" spans="1:1">
      <c r="A28053" s="4" t="s">
        <v>28053</v>
      </c>
    </row>
    <row r="28054" s="1" customFormat="1" hidden="1" spans="1:1">
      <c r="A28054" s="4" t="s">
        <v>28054</v>
      </c>
    </row>
    <row r="28055" s="1" customFormat="1" hidden="1" spans="1:1">
      <c r="A28055" s="4" t="s">
        <v>28055</v>
      </c>
    </row>
    <row r="28056" s="1" customFormat="1" hidden="1" spans="1:1">
      <c r="A28056" s="4" t="s">
        <v>28056</v>
      </c>
    </row>
    <row r="28057" s="1" customFormat="1" hidden="1" spans="1:1">
      <c r="A28057" s="4" t="s">
        <v>28057</v>
      </c>
    </row>
    <row r="28058" s="1" customFormat="1" hidden="1" spans="1:1">
      <c r="A28058" s="4" t="s">
        <v>28058</v>
      </c>
    </row>
    <row r="28059" s="1" customFormat="1" hidden="1" spans="1:1">
      <c r="A28059" s="4" t="s">
        <v>28059</v>
      </c>
    </row>
    <row r="28060" s="1" customFormat="1" hidden="1" spans="1:1">
      <c r="A28060" s="4" t="s">
        <v>28060</v>
      </c>
    </row>
    <row r="28061" s="1" customFormat="1" hidden="1" spans="1:1">
      <c r="A28061" s="4" t="s">
        <v>28061</v>
      </c>
    </row>
    <row r="28062" s="1" customFormat="1" hidden="1" spans="1:1">
      <c r="A28062" s="4" t="s">
        <v>28062</v>
      </c>
    </row>
    <row r="28063" s="1" customFormat="1" hidden="1" spans="1:1">
      <c r="A28063" s="4" t="s">
        <v>28063</v>
      </c>
    </row>
    <row r="28064" s="1" customFormat="1" hidden="1" spans="1:1">
      <c r="A28064" s="4" t="s">
        <v>28064</v>
      </c>
    </row>
    <row r="28065" s="1" customFormat="1" hidden="1" spans="1:1">
      <c r="A28065" s="4" t="s">
        <v>28065</v>
      </c>
    </row>
    <row r="28066" s="1" customFormat="1" hidden="1" spans="1:1">
      <c r="A28066" s="4" t="s">
        <v>28066</v>
      </c>
    </row>
    <row r="28067" s="1" customFormat="1" hidden="1" spans="1:1">
      <c r="A28067" s="4" t="s">
        <v>28067</v>
      </c>
    </row>
    <row r="28068" s="1" customFormat="1" hidden="1" spans="1:1">
      <c r="A28068" s="4" t="s">
        <v>28068</v>
      </c>
    </row>
    <row r="28069" s="1" customFormat="1" hidden="1" spans="1:1">
      <c r="A28069" s="4" t="s">
        <v>28069</v>
      </c>
    </row>
    <row r="28070" s="1" customFormat="1" hidden="1" spans="1:1">
      <c r="A28070" s="4" t="s">
        <v>28070</v>
      </c>
    </row>
    <row r="28071" s="1" customFormat="1" hidden="1" spans="1:1">
      <c r="A28071" s="4" t="s">
        <v>28071</v>
      </c>
    </row>
    <row r="28072" s="1" customFormat="1" hidden="1" spans="1:1">
      <c r="A28072" s="4" t="s">
        <v>28072</v>
      </c>
    </row>
    <row r="28073" s="1" customFormat="1" hidden="1" spans="1:1">
      <c r="A28073" s="4" t="s">
        <v>28073</v>
      </c>
    </row>
    <row r="28074" s="1" customFormat="1" hidden="1" spans="1:1">
      <c r="A28074" s="4" t="s">
        <v>28074</v>
      </c>
    </row>
    <row r="28075" s="1" customFormat="1" hidden="1" spans="1:1">
      <c r="A28075" s="4" t="s">
        <v>28075</v>
      </c>
    </row>
    <row r="28076" s="1" customFormat="1" hidden="1" spans="1:1">
      <c r="A28076" s="4" t="s">
        <v>28076</v>
      </c>
    </row>
    <row r="28077" s="1" customFormat="1" hidden="1" spans="1:1">
      <c r="A28077" s="4" t="s">
        <v>28077</v>
      </c>
    </row>
    <row r="28078" s="1" customFormat="1" hidden="1" spans="1:1">
      <c r="A28078" s="4" t="s">
        <v>28078</v>
      </c>
    </row>
    <row r="28079" s="1" customFormat="1" hidden="1" spans="1:1">
      <c r="A28079" s="4" t="s">
        <v>28079</v>
      </c>
    </row>
    <row r="28080" s="1" customFormat="1" hidden="1" spans="1:1">
      <c r="A28080" s="4" t="s">
        <v>28080</v>
      </c>
    </row>
    <row r="28081" s="1" customFormat="1" hidden="1" spans="1:1">
      <c r="A28081" s="4" t="s">
        <v>28081</v>
      </c>
    </row>
    <row r="28082" s="1" customFormat="1" hidden="1" spans="1:1">
      <c r="A28082" s="4" t="s">
        <v>28082</v>
      </c>
    </row>
    <row r="28083" s="1" customFormat="1" hidden="1" spans="1:1">
      <c r="A28083" s="4" t="s">
        <v>28083</v>
      </c>
    </row>
    <row r="28084" s="1" customFormat="1" hidden="1" spans="1:1">
      <c r="A28084" s="4" t="s">
        <v>28084</v>
      </c>
    </row>
    <row r="28085" s="1" customFormat="1" hidden="1" spans="1:1">
      <c r="A28085" s="4" t="s">
        <v>28085</v>
      </c>
    </row>
    <row r="28086" s="1" customFormat="1" hidden="1" spans="1:1">
      <c r="A28086" s="4" t="s">
        <v>28086</v>
      </c>
    </row>
    <row r="28087" s="1" customFormat="1" hidden="1" spans="1:1">
      <c r="A28087" s="4" t="s">
        <v>28087</v>
      </c>
    </row>
    <row r="28088" s="1" customFormat="1" hidden="1" spans="1:1">
      <c r="A28088" s="4" t="s">
        <v>28088</v>
      </c>
    </row>
    <row r="28089" s="1" customFormat="1" hidden="1" spans="1:1">
      <c r="A28089" s="4" t="s">
        <v>28089</v>
      </c>
    </row>
    <row r="28090" s="1" customFormat="1" hidden="1" spans="1:1">
      <c r="A28090" s="4" t="s">
        <v>28090</v>
      </c>
    </row>
    <row r="28091" s="1" customFormat="1" hidden="1" spans="1:1">
      <c r="A28091" s="4" t="s">
        <v>28091</v>
      </c>
    </row>
    <row r="28092" s="1" customFormat="1" hidden="1" spans="1:1">
      <c r="A28092" s="4" t="s">
        <v>28092</v>
      </c>
    </row>
    <row r="28093" s="1" customFormat="1" hidden="1" spans="1:1">
      <c r="A28093" s="4" t="s">
        <v>28093</v>
      </c>
    </row>
    <row r="28094" s="1" customFormat="1" hidden="1" spans="1:1">
      <c r="A28094" s="4" t="s">
        <v>28094</v>
      </c>
    </row>
    <row r="28095" s="1" customFormat="1" hidden="1" spans="1:1">
      <c r="A28095" s="4" t="s">
        <v>28095</v>
      </c>
    </row>
    <row r="28096" s="1" customFormat="1" hidden="1" spans="1:1">
      <c r="A28096" s="4" t="s">
        <v>28096</v>
      </c>
    </row>
    <row r="28097" s="1" customFormat="1" hidden="1" spans="1:1">
      <c r="A28097" s="4" t="s">
        <v>28097</v>
      </c>
    </row>
    <row r="28098" s="1" customFormat="1" hidden="1" spans="1:1">
      <c r="A28098" s="4" t="s">
        <v>28098</v>
      </c>
    </row>
    <row r="28099" s="1" customFormat="1" hidden="1" spans="1:1">
      <c r="A28099" s="4" t="s">
        <v>28099</v>
      </c>
    </row>
    <row r="28100" s="1" customFormat="1" hidden="1" spans="1:1">
      <c r="A28100" s="4" t="s">
        <v>28100</v>
      </c>
    </row>
    <row r="28101" s="1" customFormat="1" hidden="1" spans="1:1">
      <c r="A28101" s="4" t="s">
        <v>28101</v>
      </c>
    </row>
    <row r="28102" s="1" customFormat="1" hidden="1" spans="1:1">
      <c r="A28102" s="4" t="s">
        <v>28102</v>
      </c>
    </row>
    <row r="28103" s="1" customFormat="1" hidden="1" spans="1:1">
      <c r="A28103" s="4" t="s">
        <v>28103</v>
      </c>
    </row>
    <row r="28104" s="1" customFormat="1" hidden="1" spans="1:1">
      <c r="A28104" s="4" t="s">
        <v>28104</v>
      </c>
    </row>
    <row r="28105" s="1" customFormat="1" hidden="1" spans="1:1">
      <c r="A28105" s="4" t="s">
        <v>28105</v>
      </c>
    </row>
    <row r="28106" s="1" customFormat="1" hidden="1" spans="1:1">
      <c r="A28106" s="4" t="s">
        <v>28106</v>
      </c>
    </row>
    <row r="28107" s="1" customFormat="1" hidden="1" spans="1:1">
      <c r="A28107" s="4" t="s">
        <v>28107</v>
      </c>
    </row>
    <row r="28108" s="1" customFormat="1" hidden="1" spans="1:1">
      <c r="A28108" s="4" t="s">
        <v>28108</v>
      </c>
    </row>
    <row r="28109" s="1" customFormat="1" hidden="1" spans="1:1">
      <c r="A28109" s="4" t="s">
        <v>28109</v>
      </c>
    </row>
    <row r="28110" s="1" customFormat="1" hidden="1" spans="1:1">
      <c r="A28110" s="4" t="s">
        <v>28110</v>
      </c>
    </row>
    <row r="28111" s="1" customFormat="1" hidden="1" spans="1:1">
      <c r="A28111" s="4" t="s">
        <v>28111</v>
      </c>
    </row>
    <row r="28112" s="1" customFormat="1" hidden="1" spans="1:1">
      <c r="A28112" s="4" t="s">
        <v>28112</v>
      </c>
    </row>
    <row r="28113" s="1" customFormat="1" hidden="1" spans="1:1">
      <c r="A28113" s="4" t="s">
        <v>28113</v>
      </c>
    </row>
    <row r="28114" s="1" customFormat="1" hidden="1" spans="1:1">
      <c r="A28114" s="4" t="s">
        <v>28114</v>
      </c>
    </row>
    <row r="28115" s="1" customFormat="1" hidden="1" spans="1:1">
      <c r="A28115" s="4" t="s">
        <v>28115</v>
      </c>
    </row>
    <row r="28116" s="1" customFormat="1" hidden="1" spans="1:1">
      <c r="A28116" s="4" t="s">
        <v>28116</v>
      </c>
    </row>
    <row r="28117" s="1" customFormat="1" hidden="1" spans="1:1">
      <c r="A28117" s="4" t="s">
        <v>28117</v>
      </c>
    </row>
    <row r="28118" s="1" customFormat="1" hidden="1" spans="1:1">
      <c r="A28118" s="4" t="s">
        <v>28118</v>
      </c>
    </row>
    <row r="28119" s="1" customFormat="1" hidden="1" spans="1:1">
      <c r="A28119" s="4" t="s">
        <v>28119</v>
      </c>
    </row>
    <row r="28120" s="1" customFormat="1" hidden="1" spans="1:1">
      <c r="A28120" s="4" t="s">
        <v>28120</v>
      </c>
    </row>
    <row r="28121" s="1" customFormat="1" hidden="1" spans="1:1">
      <c r="A28121" s="4" t="s">
        <v>28121</v>
      </c>
    </row>
    <row r="28122" s="1" customFormat="1" hidden="1" spans="1:1">
      <c r="A28122" s="4" t="s">
        <v>28122</v>
      </c>
    </row>
    <row r="28123" s="1" customFormat="1" hidden="1" spans="1:1">
      <c r="A28123" s="4" t="s">
        <v>28123</v>
      </c>
    </row>
    <row r="28124" s="1" customFormat="1" hidden="1" spans="1:1">
      <c r="A28124" s="4" t="s">
        <v>28124</v>
      </c>
    </row>
    <row r="28125" s="1" customFormat="1" hidden="1" spans="1:1">
      <c r="A28125" s="4" t="s">
        <v>28125</v>
      </c>
    </row>
    <row r="28126" s="1" customFormat="1" hidden="1" spans="1:1">
      <c r="A28126" s="4" t="s">
        <v>28126</v>
      </c>
    </row>
    <row r="28127" s="1" customFormat="1" hidden="1" spans="1:1">
      <c r="A28127" s="4" t="s">
        <v>28127</v>
      </c>
    </row>
    <row r="28128" s="1" customFormat="1" hidden="1" spans="1:1">
      <c r="A28128" s="4" t="s">
        <v>28128</v>
      </c>
    </row>
    <row r="28129" s="1" customFormat="1" hidden="1" spans="1:1">
      <c r="A28129" s="4" t="s">
        <v>28129</v>
      </c>
    </row>
    <row r="28130" s="1" customFormat="1" hidden="1" spans="1:1">
      <c r="A28130" s="4" t="s">
        <v>28130</v>
      </c>
    </row>
    <row r="28131" s="1" customFormat="1" hidden="1" spans="1:1">
      <c r="A28131" s="4" t="s">
        <v>28131</v>
      </c>
    </row>
    <row r="28132" s="1" customFormat="1" hidden="1" spans="1:1">
      <c r="A28132" s="4" t="s">
        <v>28132</v>
      </c>
    </row>
    <row r="28133" s="1" customFormat="1" hidden="1" spans="1:1">
      <c r="A28133" s="4" t="s">
        <v>28133</v>
      </c>
    </row>
    <row r="28134" s="1" customFormat="1" hidden="1" spans="1:1">
      <c r="A28134" s="4" t="s">
        <v>28134</v>
      </c>
    </row>
    <row r="28135" s="1" customFormat="1" hidden="1" spans="1:1">
      <c r="A28135" s="4" t="s">
        <v>28135</v>
      </c>
    </row>
    <row r="28136" s="1" customFormat="1" hidden="1" spans="1:1">
      <c r="A28136" s="4" t="s">
        <v>28136</v>
      </c>
    </row>
    <row r="28137" s="1" customFormat="1" hidden="1" spans="1:1">
      <c r="A28137" s="4" t="s">
        <v>28137</v>
      </c>
    </row>
    <row r="28138" s="1" customFormat="1" hidden="1" spans="1:1">
      <c r="A28138" s="4" t="s">
        <v>28138</v>
      </c>
    </row>
    <row r="28139" s="1" customFormat="1" hidden="1" spans="1:1">
      <c r="A28139" s="4" t="s">
        <v>28139</v>
      </c>
    </row>
    <row r="28140" s="1" customFormat="1" hidden="1" spans="1:1">
      <c r="A28140" s="4" t="s">
        <v>28140</v>
      </c>
    </row>
    <row r="28141" s="1" customFormat="1" hidden="1" spans="1:1">
      <c r="A28141" s="4" t="s">
        <v>28141</v>
      </c>
    </row>
    <row r="28142" s="1" customFormat="1" hidden="1" spans="1:1">
      <c r="A28142" s="4" t="s">
        <v>28142</v>
      </c>
    </row>
    <row r="28143" s="1" customFormat="1" hidden="1" spans="1:1">
      <c r="A28143" s="4" t="s">
        <v>28143</v>
      </c>
    </row>
    <row r="28144" s="1" customFormat="1" hidden="1" spans="1:1">
      <c r="A28144" s="4" t="s">
        <v>28144</v>
      </c>
    </row>
    <row r="28145" s="1" customFormat="1" hidden="1" spans="1:1">
      <c r="A28145" s="4" t="s">
        <v>28145</v>
      </c>
    </row>
    <row r="28146" s="1" customFormat="1" hidden="1" spans="1:1">
      <c r="A28146" s="4" t="s">
        <v>28146</v>
      </c>
    </row>
    <row r="28147" s="1" customFormat="1" hidden="1" spans="1:1">
      <c r="A28147" s="4" t="s">
        <v>28147</v>
      </c>
    </row>
    <row r="28148" s="1" customFormat="1" hidden="1" spans="1:1">
      <c r="A28148" s="4" t="s">
        <v>28148</v>
      </c>
    </row>
    <row r="28149" s="1" customFormat="1" hidden="1" spans="1:1">
      <c r="A28149" s="4" t="s">
        <v>28149</v>
      </c>
    </row>
    <row r="28150" s="1" customFormat="1" hidden="1" spans="1:1">
      <c r="A28150" s="4" t="s">
        <v>28150</v>
      </c>
    </row>
    <row r="28151" s="1" customFormat="1" hidden="1" spans="1:1">
      <c r="A28151" s="4" t="s">
        <v>28151</v>
      </c>
    </row>
    <row r="28152" s="1" customFormat="1" hidden="1" spans="1:1">
      <c r="A28152" s="4" t="s">
        <v>28152</v>
      </c>
    </row>
    <row r="28153" s="1" customFormat="1" hidden="1" spans="1:1">
      <c r="A28153" s="4" t="s">
        <v>28153</v>
      </c>
    </row>
    <row r="28154" s="1" customFormat="1" hidden="1" spans="1:1">
      <c r="A28154" s="4" t="s">
        <v>28154</v>
      </c>
    </row>
    <row r="28155" s="1" customFormat="1" hidden="1" spans="1:1">
      <c r="A28155" s="4" t="s">
        <v>28155</v>
      </c>
    </row>
    <row r="28156" s="1" customFormat="1" hidden="1" spans="1:1">
      <c r="A28156" s="4" t="s">
        <v>28156</v>
      </c>
    </row>
    <row r="28157" s="1" customFormat="1" hidden="1" spans="1:1">
      <c r="A28157" s="4" t="s">
        <v>28157</v>
      </c>
    </row>
    <row r="28158" s="1" customFormat="1" hidden="1" spans="1:1">
      <c r="A28158" s="4" t="s">
        <v>28158</v>
      </c>
    </row>
    <row r="28159" s="1" customFormat="1" hidden="1" spans="1:1">
      <c r="A28159" s="4" t="s">
        <v>28159</v>
      </c>
    </row>
    <row r="28160" s="1" customFormat="1" hidden="1" spans="1:1">
      <c r="A28160" s="4" t="s">
        <v>28160</v>
      </c>
    </row>
    <row r="28161" s="1" customFormat="1" hidden="1" spans="1:1">
      <c r="A28161" s="4" t="s">
        <v>28161</v>
      </c>
    </row>
    <row r="28162" s="1" customFormat="1" hidden="1" spans="1:1">
      <c r="A28162" s="4" t="s">
        <v>28162</v>
      </c>
    </row>
    <row r="28163" s="1" customFormat="1" hidden="1" spans="1:1">
      <c r="A28163" s="4" t="s">
        <v>28163</v>
      </c>
    </row>
    <row r="28164" s="1" customFormat="1" hidden="1" spans="1:1">
      <c r="A28164" s="4" t="s">
        <v>28164</v>
      </c>
    </row>
    <row r="28165" s="1" customFormat="1" hidden="1" spans="1:1">
      <c r="A28165" s="4" t="s">
        <v>28165</v>
      </c>
    </row>
    <row r="28166" s="1" customFormat="1" hidden="1" spans="1:1">
      <c r="A28166" s="4" t="s">
        <v>28166</v>
      </c>
    </row>
    <row r="28167" s="1" customFormat="1" hidden="1" spans="1:1">
      <c r="A28167" s="4" t="s">
        <v>28167</v>
      </c>
    </row>
    <row r="28168" s="1" customFormat="1" hidden="1" spans="1:1">
      <c r="A28168" s="4" t="s">
        <v>28168</v>
      </c>
    </row>
    <row r="28169" s="1" customFormat="1" hidden="1" spans="1:1">
      <c r="A28169" s="4" t="s">
        <v>28169</v>
      </c>
    </row>
    <row r="28170" s="1" customFormat="1" hidden="1" spans="1:1">
      <c r="A28170" s="4" t="s">
        <v>28170</v>
      </c>
    </row>
    <row r="28171" s="1" customFormat="1" hidden="1" spans="1:1">
      <c r="A28171" s="4" t="s">
        <v>28171</v>
      </c>
    </row>
    <row r="28172" s="1" customFormat="1" hidden="1" spans="1:1">
      <c r="A28172" s="4" t="s">
        <v>28172</v>
      </c>
    </row>
    <row r="28173" s="1" customFormat="1" hidden="1" spans="1:1">
      <c r="A28173" s="4" t="s">
        <v>28173</v>
      </c>
    </row>
    <row r="28174" s="1" customFormat="1" hidden="1" spans="1:1">
      <c r="A28174" s="4" t="s">
        <v>28174</v>
      </c>
    </row>
    <row r="28175" s="1" customFormat="1" hidden="1" spans="1:1">
      <c r="A28175" s="4" t="s">
        <v>28175</v>
      </c>
    </row>
    <row r="28176" s="1" customFormat="1" hidden="1" spans="1:1">
      <c r="A28176" s="4" t="s">
        <v>28176</v>
      </c>
    </row>
    <row r="28177" s="1" customFormat="1" hidden="1" spans="1:1">
      <c r="A28177" s="4" t="s">
        <v>28177</v>
      </c>
    </row>
    <row r="28178" s="1" customFormat="1" hidden="1" spans="1:1">
      <c r="A28178" s="4" t="s">
        <v>28178</v>
      </c>
    </row>
    <row r="28179" s="1" customFormat="1" hidden="1" spans="1:1">
      <c r="A28179" s="4" t="s">
        <v>28179</v>
      </c>
    </row>
    <row r="28180" s="1" customFormat="1" hidden="1" spans="1:1">
      <c r="A28180" s="4" t="s">
        <v>28180</v>
      </c>
    </row>
    <row r="28181" s="1" customFormat="1" hidden="1" spans="1:1">
      <c r="A28181" s="4" t="s">
        <v>28181</v>
      </c>
    </row>
    <row r="28182" s="1" customFormat="1" hidden="1" spans="1:1">
      <c r="A28182" s="4" t="s">
        <v>28182</v>
      </c>
    </row>
    <row r="28183" s="1" customFormat="1" hidden="1" spans="1:1">
      <c r="A28183" s="4" t="s">
        <v>28183</v>
      </c>
    </row>
    <row r="28184" s="1" customFormat="1" hidden="1" spans="1:1">
      <c r="A28184" s="4" t="s">
        <v>28184</v>
      </c>
    </row>
    <row r="28185" s="1" customFormat="1" hidden="1" spans="1:1">
      <c r="A28185" s="4" t="s">
        <v>28185</v>
      </c>
    </row>
    <row r="28186" s="1" customFormat="1" hidden="1" spans="1:1">
      <c r="A28186" s="4" t="s">
        <v>28186</v>
      </c>
    </row>
    <row r="28187" s="1" customFormat="1" hidden="1" spans="1:1">
      <c r="A28187" s="4" t="s">
        <v>28187</v>
      </c>
    </row>
    <row r="28188" s="1" customFormat="1" hidden="1" spans="1:1">
      <c r="A28188" s="4" t="s">
        <v>28188</v>
      </c>
    </row>
    <row r="28189" s="1" customFormat="1" hidden="1" spans="1:1">
      <c r="A28189" s="4" t="s">
        <v>28189</v>
      </c>
    </row>
    <row r="28190" s="1" customFormat="1" hidden="1" spans="1:1">
      <c r="A28190" s="4" t="s">
        <v>28190</v>
      </c>
    </row>
    <row r="28191" s="1" customFormat="1" hidden="1" spans="1:1">
      <c r="A28191" s="4" t="s">
        <v>28191</v>
      </c>
    </row>
    <row r="28192" s="1" customFormat="1" hidden="1" spans="1:1">
      <c r="A28192" s="4" t="s">
        <v>28192</v>
      </c>
    </row>
    <row r="28193" s="1" customFormat="1" hidden="1" spans="1:1">
      <c r="A28193" s="4" t="s">
        <v>28193</v>
      </c>
    </row>
    <row r="28194" s="1" customFormat="1" hidden="1" spans="1:1">
      <c r="A28194" s="4" t="s">
        <v>28194</v>
      </c>
    </row>
    <row r="28195" s="1" customFormat="1" hidden="1" spans="1:1">
      <c r="A28195" s="4" t="s">
        <v>28195</v>
      </c>
    </row>
    <row r="28196" s="1" customFormat="1" hidden="1" spans="1:1">
      <c r="A28196" s="4" t="s">
        <v>28196</v>
      </c>
    </row>
    <row r="28197" s="1" customFormat="1" hidden="1" spans="1:1">
      <c r="A28197" s="4" t="s">
        <v>28197</v>
      </c>
    </row>
    <row r="28198" s="1" customFormat="1" hidden="1" spans="1:1">
      <c r="A28198" s="4" t="s">
        <v>28198</v>
      </c>
    </row>
    <row r="28199" s="1" customFormat="1" hidden="1" spans="1:1">
      <c r="A28199" s="4" t="s">
        <v>28199</v>
      </c>
    </row>
    <row r="28200" s="1" customFormat="1" hidden="1" spans="1:1">
      <c r="A28200" s="4" t="s">
        <v>28200</v>
      </c>
    </row>
    <row r="28201" s="1" customFormat="1" hidden="1" spans="1:1">
      <c r="A28201" s="4" t="s">
        <v>28201</v>
      </c>
    </row>
    <row r="28202" s="1" customFormat="1" hidden="1" spans="1:1">
      <c r="A28202" s="4" t="s">
        <v>28202</v>
      </c>
    </row>
    <row r="28203" s="1" customFormat="1" hidden="1" spans="1:1">
      <c r="A28203" s="4" t="s">
        <v>28203</v>
      </c>
    </row>
    <row r="28204" s="1" customFormat="1" hidden="1" spans="1:1">
      <c r="A28204" s="4" t="s">
        <v>28204</v>
      </c>
    </row>
    <row r="28205" s="1" customFormat="1" hidden="1" spans="1:1">
      <c r="A28205" s="4" t="s">
        <v>28205</v>
      </c>
    </row>
    <row r="28206" s="1" customFormat="1" hidden="1" spans="1:1">
      <c r="A28206" s="4" t="s">
        <v>28206</v>
      </c>
    </row>
    <row r="28207" s="1" customFormat="1" hidden="1" spans="1:1">
      <c r="A28207" s="4" t="s">
        <v>28207</v>
      </c>
    </row>
    <row r="28208" s="1" customFormat="1" hidden="1" spans="1:1">
      <c r="A28208" s="4" t="s">
        <v>28208</v>
      </c>
    </row>
    <row r="28209" s="1" customFormat="1" hidden="1" spans="1:1">
      <c r="A28209" s="4" t="s">
        <v>28209</v>
      </c>
    </row>
    <row r="28210" s="1" customFormat="1" hidden="1" spans="1:1">
      <c r="A28210" s="4" t="s">
        <v>28210</v>
      </c>
    </row>
    <row r="28211" s="1" customFormat="1" hidden="1" spans="1:1">
      <c r="A28211" s="4" t="s">
        <v>28211</v>
      </c>
    </row>
    <row r="28212" s="1" customFormat="1" hidden="1" spans="1:1">
      <c r="A28212" s="4" t="s">
        <v>28212</v>
      </c>
    </row>
    <row r="28213" s="1" customFormat="1" hidden="1" spans="1:1">
      <c r="A28213" s="4" t="s">
        <v>28213</v>
      </c>
    </row>
    <row r="28214" s="1" customFormat="1" hidden="1" spans="1:1">
      <c r="A28214" s="4" t="s">
        <v>28214</v>
      </c>
    </row>
    <row r="28215" s="1" customFormat="1" hidden="1" spans="1:1">
      <c r="A28215" s="4" t="s">
        <v>28215</v>
      </c>
    </row>
    <row r="28216" s="1" customFormat="1" hidden="1" spans="1:1">
      <c r="A28216" s="4" t="s">
        <v>28216</v>
      </c>
    </row>
    <row r="28217" s="1" customFormat="1" hidden="1" spans="1:1">
      <c r="A28217" s="4" t="s">
        <v>28217</v>
      </c>
    </row>
    <row r="28218" s="1" customFormat="1" hidden="1" spans="1:1">
      <c r="A28218" s="4" t="s">
        <v>28218</v>
      </c>
    </row>
    <row r="28219" s="1" customFormat="1" hidden="1" spans="1:1">
      <c r="A28219" s="4" t="s">
        <v>28219</v>
      </c>
    </row>
    <row r="28220" s="1" customFormat="1" hidden="1" spans="1:1">
      <c r="A28220" s="4" t="s">
        <v>28220</v>
      </c>
    </row>
    <row r="28221" s="1" customFormat="1" hidden="1" spans="1:1">
      <c r="A28221" s="4" t="s">
        <v>28221</v>
      </c>
    </row>
    <row r="28222" s="1" customFormat="1" hidden="1" spans="1:1">
      <c r="A28222" s="4" t="s">
        <v>28222</v>
      </c>
    </row>
    <row r="28223" s="1" customFormat="1" hidden="1" spans="1:1">
      <c r="A28223" s="4" t="s">
        <v>28223</v>
      </c>
    </row>
    <row r="28224" s="1" customFormat="1" hidden="1" spans="1:1">
      <c r="A28224" s="4" t="s">
        <v>28224</v>
      </c>
    </row>
    <row r="28225" s="1" customFormat="1" hidden="1" spans="1:1">
      <c r="A28225" s="4" t="s">
        <v>28225</v>
      </c>
    </row>
    <row r="28226" s="1" customFormat="1" hidden="1" spans="1:1">
      <c r="A28226" s="4" t="s">
        <v>28226</v>
      </c>
    </row>
    <row r="28227" s="1" customFormat="1" hidden="1" spans="1:1">
      <c r="A28227" s="4" t="s">
        <v>28227</v>
      </c>
    </row>
    <row r="28228" s="1" customFormat="1" hidden="1" spans="1:1">
      <c r="A28228" s="4" t="s">
        <v>28228</v>
      </c>
    </row>
    <row r="28229" s="1" customFormat="1" hidden="1" spans="1:1">
      <c r="A28229" s="4" t="s">
        <v>28229</v>
      </c>
    </row>
    <row r="28230" s="1" customFormat="1" hidden="1" spans="1:1">
      <c r="A28230" s="4" t="s">
        <v>28230</v>
      </c>
    </row>
    <row r="28231" s="1" customFormat="1" hidden="1" spans="1:1">
      <c r="A28231" s="4" t="s">
        <v>28231</v>
      </c>
    </row>
    <row r="28232" s="1" customFormat="1" hidden="1" spans="1:1">
      <c r="A28232" s="4" t="s">
        <v>28232</v>
      </c>
    </row>
    <row r="28233" s="1" customFormat="1" hidden="1" spans="1:1">
      <c r="A28233" s="4" t="s">
        <v>28233</v>
      </c>
    </row>
    <row r="28234" s="1" customFormat="1" hidden="1" spans="1:1">
      <c r="A28234" s="4" t="s">
        <v>28234</v>
      </c>
    </row>
    <row r="28235" s="1" customFormat="1" hidden="1" spans="1:1">
      <c r="A28235" s="4" t="s">
        <v>28235</v>
      </c>
    </row>
    <row r="28236" s="1" customFormat="1" hidden="1" spans="1:1">
      <c r="A28236" s="4" t="s">
        <v>28236</v>
      </c>
    </row>
    <row r="28237" s="1" customFormat="1" hidden="1" spans="1:1">
      <c r="A28237" s="4" t="s">
        <v>28237</v>
      </c>
    </row>
    <row r="28238" s="1" customFormat="1" hidden="1" spans="1:1">
      <c r="A28238" s="4" t="s">
        <v>28238</v>
      </c>
    </row>
    <row r="28239" s="1" customFormat="1" hidden="1" spans="1:1">
      <c r="A28239" s="4" t="s">
        <v>28239</v>
      </c>
    </row>
    <row r="28240" s="1" customFormat="1" hidden="1" spans="1:1">
      <c r="A28240" s="4" t="s">
        <v>28240</v>
      </c>
    </row>
    <row r="28241" s="1" customFormat="1" hidden="1" spans="1:1">
      <c r="A28241" s="4" t="s">
        <v>28241</v>
      </c>
    </row>
    <row r="28242" s="1" customFormat="1" hidden="1" spans="1:1">
      <c r="A28242" s="4" t="s">
        <v>28242</v>
      </c>
    </row>
    <row r="28243" s="1" customFormat="1" hidden="1" spans="1:1">
      <c r="A28243" s="4" t="s">
        <v>28243</v>
      </c>
    </row>
    <row r="28244" s="1" customFormat="1" hidden="1" spans="1:1">
      <c r="A28244" s="4" t="s">
        <v>28244</v>
      </c>
    </row>
    <row r="28245" s="1" customFormat="1" hidden="1" spans="1:1">
      <c r="A28245" s="4" t="s">
        <v>28245</v>
      </c>
    </row>
    <row r="28246" s="1" customFormat="1" hidden="1" spans="1:1">
      <c r="A28246" s="4" t="s">
        <v>28246</v>
      </c>
    </row>
    <row r="28247" s="1" customFormat="1" hidden="1" spans="1:1">
      <c r="A28247" s="4" t="s">
        <v>28247</v>
      </c>
    </row>
    <row r="28248" s="1" customFormat="1" hidden="1" spans="1:1">
      <c r="A28248" s="4" t="s">
        <v>28248</v>
      </c>
    </row>
    <row r="28249" s="1" customFormat="1" hidden="1" spans="1:1">
      <c r="A28249" s="4" t="s">
        <v>28249</v>
      </c>
    </row>
    <row r="28250" s="1" customFormat="1" hidden="1" spans="1:1">
      <c r="A28250" s="4" t="s">
        <v>28250</v>
      </c>
    </row>
    <row r="28251" s="1" customFormat="1" hidden="1" spans="1:1">
      <c r="A28251" s="4" t="s">
        <v>28251</v>
      </c>
    </row>
    <row r="28252" s="1" customFormat="1" hidden="1" spans="1:1">
      <c r="A28252" s="4" t="s">
        <v>28252</v>
      </c>
    </row>
    <row r="28253" s="1" customFormat="1" hidden="1" spans="1:1">
      <c r="A28253" s="4" t="s">
        <v>28253</v>
      </c>
    </row>
    <row r="28254" s="1" customFormat="1" hidden="1" spans="1:1">
      <c r="A28254" s="4" t="s">
        <v>28254</v>
      </c>
    </row>
    <row r="28255" s="1" customFormat="1" hidden="1" spans="1:1">
      <c r="A28255" s="4" t="s">
        <v>28255</v>
      </c>
    </row>
    <row r="28256" s="1" customFormat="1" hidden="1" spans="1:1">
      <c r="A28256" s="4" t="s">
        <v>28256</v>
      </c>
    </row>
    <row r="28257" s="1" customFormat="1" hidden="1" spans="1:1">
      <c r="A28257" s="4" t="s">
        <v>28257</v>
      </c>
    </row>
    <row r="28258" s="1" customFormat="1" hidden="1" spans="1:1">
      <c r="A28258" s="4" t="s">
        <v>28258</v>
      </c>
    </row>
    <row r="28259" s="1" customFormat="1" hidden="1" spans="1:1">
      <c r="A28259" s="4" t="s">
        <v>28259</v>
      </c>
    </row>
    <row r="28260" s="1" customFormat="1" hidden="1" spans="1:1">
      <c r="A28260" s="4" t="s">
        <v>28260</v>
      </c>
    </row>
    <row r="28261" s="1" customFormat="1" hidden="1" spans="1:1">
      <c r="A28261" s="4" t="s">
        <v>28261</v>
      </c>
    </row>
    <row r="28262" s="1" customFormat="1" hidden="1" spans="1:1">
      <c r="A28262" s="4" t="s">
        <v>28262</v>
      </c>
    </row>
    <row r="28263" s="1" customFormat="1" hidden="1" spans="1:1">
      <c r="A28263" s="4" t="s">
        <v>28263</v>
      </c>
    </row>
    <row r="28264" s="1" customFormat="1" hidden="1" spans="1:1">
      <c r="A28264" s="4" t="s">
        <v>28264</v>
      </c>
    </row>
    <row r="28265" s="1" customFormat="1" hidden="1" spans="1:1">
      <c r="A28265" s="4" t="s">
        <v>28265</v>
      </c>
    </row>
    <row r="28266" s="1" customFormat="1" hidden="1" spans="1:1">
      <c r="A28266" s="4" t="s">
        <v>28266</v>
      </c>
    </row>
    <row r="28267" s="1" customFormat="1" hidden="1" spans="1:1">
      <c r="A28267" s="4" t="s">
        <v>28267</v>
      </c>
    </row>
    <row r="28268" s="1" customFormat="1" hidden="1" spans="1:1">
      <c r="A28268" s="4" t="s">
        <v>28268</v>
      </c>
    </row>
    <row r="28269" s="1" customFormat="1" hidden="1" spans="1:1">
      <c r="A28269" s="4" t="s">
        <v>28269</v>
      </c>
    </row>
    <row r="28270" s="1" customFormat="1" hidden="1" spans="1:1">
      <c r="A28270" s="4" t="s">
        <v>28270</v>
      </c>
    </row>
    <row r="28271" s="1" customFormat="1" hidden="1" spans="1:1">
      <c r="A28271" s="4" t="s">
        <v>28271</v>
      </c>
    </row>
    <row r="28272" s="1" customFormat="1" hidden="1" spans="1:1">
      <c r="A28272" s="4" t="s">
        <v>28272</v>
      </c>
    </row>
    <row r="28273" s="1" customFormat="1" hidden="1" spans="1:1">
      <c r="A28273" s="4" t="s">
        <v>28273</v>
      </c>
    </row>
    <row r="28274" s="1" customFormat="1" hidden="1" spans="1:1">
      <c r="A28274" s="4" t="s">
        <v>28274</v>
      </c>
    </row>
    <row r="28275" s="1" customFormat="1" hidden="1" spans="1:1">
      <c r="A28275" s="4" t="s">
        <v>28275</v>
      </c>
    </row>
    <row r="28276" s="1" customFormat="1" hidden="1" spans="1:1">
      <c r="A28276" s="4" t="s">
        <v>28276</v>
      </c>
    </row>
    <row r="28277" s="1" customFormat="1" hidden="1" spans="1:1">
      <c r="A28277" s="4" t="s">
        <v>28277</v>
      </c>
    </row>
    <row r="28278" s="1" customFormat="1" hidden="1" spans="1:1">
      <c r="A28278" s="4" t="s">
        <v>28278</v>
      </c>
    </row>
    <row r="28279" s="1" customFormat="1" hidden="1" spans="1:1">
      <c r="A28279" s="4" t="s">
        <v>28279</v>
      </c>
    </row>
    <row r="28280" s="1" customFormat="1" hidden="1" spans="1:1">
      <c r="A28280" s="4" t="s">
        <v>28280</v>
      </c>
    </row>
    <row r="28281" s="1" customFormat="1" hidden="1" spans="1:1">
      <c r="A28281" s="4" t="s">
        <v>28281</v>
      </c>
    </row>
    <row r="28282" s="1" customFormat="1" hidden="1" spans="1:1">
      <c r="A28282" s="4" t="s">
        <v>28282</v>
      </c>
    </row>
    <row r="28283" s="1" customFormat="1" hidden="1" spans="1:1">
      <c r="A28283" s="4" t="s">
        <v>28283</v>
      </c>
    </row>
    <row r="28284" s="1" customFormat="1" hidden="1" spans="1:1">
      <c r="A28284" s="4" t="s">
        <v>28284</v>
      </c>
    </row>
    <row r="28285" s="1" customFormat="1" hidden="1" spans="1:1">
      <c r="A28285" s="4" t="s">
        <v>28285</v>
      </c>
    </row>
    <row r="28286" s="1" customFormat="1" hidden="1" spans="1:1">
      <c r="A28286" s="4" t="s">
        <v>28286</v>
      </c>
    </row>
    <row r="28287" s="1" customFormat="1" hidden="1" spans="1:1">
      <c r="A28287" s="4" t="s">
        <v>28287</v>
      </c>
    </row>
    <row r="28288" s="1" customFormat="1" hidden="1" spans="1:1">
      <c r="A28288" s="4" t="s">
        <v>28288</v>
      </c>
    </row>
    <row r="28289" s="1" customFormat="1" hidden="1" spans="1:1">
      <c r="A28289" s="4" t="s">
        <v>28289</v>
      </c>
    </row>
    <row r="28290" s="1" customFormat="1" hidden="1" spans="1:1">
      <c r="A28290" s="4" t="s">
        <v>28290</v>
      </c>
    </row>
    <row r="28291" s="1" customFormat="1" hidden="1" spans="1:1">
      <c r="A28291" s="4" t="s">
        <v>28291</v>
      </c>
    </row>
    <row r="28292" s="1" customFormat="1" hidden="1" spans="1:1">
      <c r="A28292" s="4" t="s">
        <v>28292</v>
      </c>
    </row>
    <row r="28293" s="1" customFormat="1" hidden="1" spans="1:1">
      <c r="A28293" s="4" t="s">
        <v>28293</v>
      </c>
    </row>
    <row r="28294" s="1" customFormat="1" hidden="1" spans="1:1">
      <c r="A28294" s="4" t="s">
        <v>28294</v>
      </c>
    </row>
    <row r="28295" s="1" customFormat="1" hidden="1" spans="1:1">
      <c r="A28295" s="4" t="s">
        <v>28295</v>
      </c>
    </row>
    <row r="28296" s="1" customFormat="1" hidden="1" spans="1:1">
      <c r="A28296" s="4" t="s">
        <v>28296</v>
      </c>
    </row>
    <row r="28297" s="1" customFormat="1" hidden="1" spans="1:1">
      <c r="A28297" s="4" t="s">
        <v>28297</v>
      </c>
    </row>
    <row r="28298" s="1" customFormat="1" hidden="1" spans="1:1">
      <c r="A28298" s="4" t="s">
        <v>28298</v>
      </c>
    </row>
    <row r="28299" s="1" customFormat="1" hidden="1" spans="1:1">
      <c r="A28299" s="4" t="s">
        <v>28299</v>
      </c>
    </row>
    <row r="28300" s="1" customFormat="1" hidden="1" spans="1:1">
      <c r="A28300" s="4" t="s">
        <v>28300</v>
      </c>
    </row>
    <row r="28301" s="1" customFormat="1" hidden="1" spans="1:1">
      <c r="A28301" s="4" t="s">
        <v>28301</v>
      </c>
    </row>
    <row r="28302" s="1" customFormat="1" hidden="1" spans="1:1">
      <c r="A28302" s="4" t="s">
        <v>28302</v>
      </c>
    </row>
    <row r="28303" s="1" customFormat="1" hidden="1" spans="1:1">
      <c r="A28303" s="4" t="s">
        <v>28303</v>
      </c>
    </row>
    <row r="28304" s="1" customFormat="1" hidden="1" spans="1:1">
      <c r="A28304" s="4" t="s">
        <v>28304</v>
      </c>
    </row>
    <row r="28305" s="1" customFormat="1" hidden="1" spans="1:1">
      <c r="A28305" s="4" t="s">
        <v>28305</v>
      </c>
    </row>
    <row r="28306" s="1" customFormat="1" hidden="1" spans="1:1">
      <c r="A28306" s="4" t="s">
        <v>28306</v>
      </c>
    </row>
    <row r="28307" s="1" customFormat="1" hidden="1" spans="1:1">
      <c r="A28307" s="4" t="s">
        <v>28307</v>
      </c>
    </row>
    <row r="28308" s="1" customFormat="1" hidden="1" spans="1:1">
      <c r="A28308" s="4" t="s">
        <v>28308</v>
      </c>
    </row>
    <row r="28309" s="1" customFormat="1" hidden="1" spans="1:1">
      <c r="A28309" s="4" t="s">
        <v>28309</v>
      </c>
    </row>
    <row r="28310" s="1" customFormat="1" hidden="1" spans="1:1">
      <c r="A28310" s="4" t="s">
        <v>28310</v>
      </c>
    </row>
    <row r="28311" s="1" customFormat="1" hidden="1" spans="1:1">
      <c r="A28311" s="4" t="s">
        <v>28311</v>
      </c>
    </row>
    <row r="28312" s="1" customFormat="1" hidden="1" spans="1:1">
      <c r="A28312" s="4" t="s">
        <v>28312</v>
      </c>
    </row>
    <row r="28313" s="1" customFormat="1" hidden="1" spans="1:1">
      <c r="A28313" s="4" t="s">
        <v>28313</v>
      </c>
    </row>
    <row r="28314" s="1" customFormat="1" hidden="1" spans="1:1">
      <c r="A28314" s="4" t="s">
        <v>28314</v>
      </c>
    </row>
    <row r="28315" s="1" customFormat="1" hidden="1" spans="1:1">
      <c r="A28315" s="4" t="s">
        <v>28315</v>
      </c>
    </row>
    <row r="28316" s="1" customFormat="1" hidden="1" spans="1:1">
      <c r="A28316" s="4" t="s">
        <v>28316</v>
      </c>
    </row>
    <row r="28317" s="1" customFormat="1" hidden="1" spans="1:1">
      <c r="A28317" s="4" t="s">
        <v>28317</v>
      </c>
    </row>
    <row r="28318" s="1" customFormat="1" hidden="1" spans="1:1">
      <c r="A28318" s="4" t="s">
        <v>28318</v>
      </c>
    </row>
    <row r="28319" s="1" customFormat="1" hidden="1" spans="1:1">
      <c r="A28319" s="4" t="s">
        <v>28319</v>
      </c>
    </row>
    <row r="28320" s="1" customFormat="1" hidden="1" spans="1:1">
      <c r="A28320" s="4" t="s">
        <v>28320</v>
      </c>
    </row>
    <row r="28321" s="1" customFormat="1" hidden="1" spans="1:1">
      <c r="A28321" s="4" t="s">
        <v>28321</v>
      </c>
    </row>
    <row r="28322" s="1" customFormat="1" hidden="1" spans="1:1">
      <c r="A28322" s="4" t="s">
        <v>28322</v>
      </c>
    </row>
    <row r="28323" s="1" customFormat="1" hidden="1" spans="1:1">
      <c r="A28323" s="4" t="s">
        <v>28323</v>
      </c>
    </row>
    <row r="28324" s="1" customFormat="1" hidden="1" spans="1:1">
      <c r="A28324" s="4" t="s">
        <v>28324</v>
      </c>
    </row>
    <row r="28325" s="1" customFormat="1" hidden="1" spans="1:1">
      <c r="A28325" s="4" t="s">
        <v>28325</v>
      </c>
    </row>
    <row r="28326" s="1" customFormat="1" hidden="1" spans="1:1">
      <c r="A28326" s="4" t="s">
        <v>28326</v>
      </c>
    </row>
    <row r="28327" s="1" customFormat="1" hidden="1" spans="1:1">
      <c r="A28327" s="4" t="s">
        <v>28327</v>
      </c>
    </row>
    <row r="28328" s="1" customFormat="1" hidden="1" spans="1:1">
      <c r="A28328" s="4" t="s">
        <v>28328</v>
      </c>
    </row>
    <row r="28329" s="1" customFormat="1" hidden="1" spans="1:1">
      <c r="A28329" s="4" t="s">
        <v>28329</v>
      </c>
    </row>
    <row r="28330" s="1" customFormat="1" hidden="1" spans="1:1">
      <c r="A28330" s="4" t="s">
        <v>28330</v>
      </c>
    </row>
    <row r="28331" s="1" customFormat="1" hidden="1" spans="1:1">
      <c r="A28331" s="4" t="s">
        <v>28331</v>
      </c>
    </row>
    <row r="28332" s="1" customFormat="1" hidden="1" spans="1:1">
      <c r="A28332" s="4" t="s">
        <v>28332</v>
      </c>
    </row>
    <row r="28333" s="1" customFormat="1" hidden="1" spans="1:1">
      <c r="A28333" s="4" t="s">
        <v>28333</v>
      </c>
    </row>
    <row r="28334" s="1" customFormat="1" hidden="1" spans="1:1">
      <c r="A28334" s="4" t="s">
        <v>28334</v>
      </c>
    </row>
    <row r="28335" s="1" customFormat="1" hidden="1" spans="1:1">
      <c r="A28335" s="4" t="s">
        <v>28335</v>
      </c>
    </row>
    <row r="28336" s="1" customFormat="1" hidden="1" spans="1:1">
      <c r="A28336" s="4" t="s">
        <v>28336</v>
      </c>
    </row>
    <row r="28337" s="1" customFormat="1" hidden="1" spans="1:1">
      <c r="A28337" s="4" t="s">
        <v>28337</v>
      </c>
    </row>
    <row r="28338" s="1" customFormat="1" hidden="1" spans="1:1">
      <c r="A28338" s="4" t="s">
        <v>28338</v>
      </c>
    </row>
    <row r="28339" s="1" customFormat="1" hidden="1" spans="1:1">
      <c r="A28339" s="4" t="s">
        <v>28339</v>
      </c>
    </row>
    <row r="28340" s="1" customFormat="1" hidden="1" spans="1:1">
      <c r="A28340" s="4" t="s">
        <v>28340</v>
      </c>
    </row>
    <row r="28341" s="1" customFormat="1" hidden="1" spans="1:1">
      <c r="A28341" s="4" t="s">
        <v>28341</v>
      </c>
    </row>
    <row r="28342" s="1" customFormat="1" hidden="1" spans="1:1">
      <c r="A28342" s="4" t="s">
        <v>28342</v>
      </c>
    </row>
    <row r="28343" s="1" customFormat="1" hidden="1" spans="1:1">
      <c r="A28343" s="4" t="s">
        <v>28343</v>
      </c>
    </row>
    <row r="28344" s="1" customFormat="1" hidden="1" spans="1:1">
      <c r="A28344" s="4" t="s">
        <v>28344</v>
      </c>
    </row>
    <row r="28345" s="1" customFormat="1" hidden="1" spans="1:1">
      <c r="A28345" s="4" t="s">
        <v>28345</v>
      </c>
    </row>
    <row r="28346" s="1" customFormat="1" hidden="1" spans="1:1">
      <c r="A28346" s="4" t="s">
        <v>28346</v>
      </c>
    </row>
    <row r="28347" s="1" customFormat="1" hidden="1" spans="1:1">
      <c r="A28347" s="4" t="s">
        <v>28347</v>
      </c>
    </row>
    <row r="28348" s="1" customFormat="1" hidden="1" spans="1:1">
      <c r="A28348" s="4" t="s">
        <v>28348</v>
      </c>
    </row>
    <row r="28349" s="1" customFormat="1" hidden="1" spans="1:1">
      <c r="A28349" s="4" t="s">
        <v>28349</v>
      </c>
    </row>
    <row r="28350" s="1" customFormat="1" hidden="1" spans="1:1">
      <c r="A28350" s="4" t="s">
        <v>28350</v>
      </c>
    </row>
    <row r="28351" s="1" customFormat="1" hidden="1" spans="1:1">
      <c r="A28351" s="4" t="s">
        <v>28351</v>
      </c>
    </row>
    <row r="28352" s="1" customFormat="1" hidden="1" spans="1:1">
      <c r="A28352" s="4" t="s">
        <v>28352</v>
      </c>
    </row>
    <row r="28353" s="1" customFormat="1" hidden="1" spans="1:1">
      <c r="A28353" s="4" t="s">
        <v>28353</v>
      </c>
    </row>
    <row r="28354" s="1" customFormat="1" hidden="1" spans="1:1">
      <c r="A28354" s="4" t="s">
        <v>28354</v>
      </c>
    </row>
    <row r="28355" s="1" customFormat="1" hidden="1" spans="1:1">
      <c r="A28355" s="4" t="s">
        <v>28355</v>
      </c>
    </row>
    <row r="28356" s="1" customFormat="1" hidden="1" spans="1:1">
      <c r="A28356" s="4" t="s">
        <v>28356</v>
      </c>
    </row>
    <row r="28357" s="1" customFormat="1" hidden="1" spans="1:1">
      <c r="A28357" s="4" t="s">
        <v>28357</v>
      </c>
    </row>
    <row r="28358" s="1" customFormat="1" hidden="1" spans="1:1">
      <c r="A28358" s="4" t="s">
        <v>28358</v>
      </c>
    </row>
    <row r="28359" s="1" customFormat="1" hidden="1" spans="1:1">
      <c r="A28359" s="4" t="s">
        <v>28359</v>
      </c>
    </row>
    <row r="28360" s="1" customFormat="1" hidden="1" spans="1:1">
      <c r="A28360" s="4" t="s">
        <v>28360</v>
      </c>
    </row>
    <row r="28361" s="1" customFormat="1" hidden="1" spans="1:1">
      <c r="A28361" s="4" t="s">
        <v>28361</v>
      </c>
    </row>
    <row r="28362" s="1" customFormat="1" hidden="1" spans="1:1">
      <c r="A28362" s="4" t="s">
        <v>28362</v>
      </c>
    </row>
    <row r="28363" s="1" customFormat="1" hidden="1" spans="1:1">
      <c r="A28363" s="4" t="s">
        <v>28363</v>
      </c>
    </row>
    <row r="28364" s="1" customFormat="1" hidden="1" spans="1:1">
      <c r="A28364" s="4" t="s">
        <v>28364</v>
      </c>
    </row>
    <row r="28365" s="1" customFormat="1" hidden="1" spans="1:1">
      <c r="A28365" s="4" t="s">
        <v>28365</v>
      </c>
    </row>
    <row r="28366" s="1" customFormat="1" hidden="1" spans="1:1">
      <c r="A28366" s="4" t="s">
        <v>28366</v>
      </c>
    </row>
    <row r="28367" s="1" customFormat="1" hidden="1" spans="1:1">
      <c r="A28367" s="4" t="s">
        <v>28367</v>
      </c>
    </row>
    <row r="28368" s="1" customFormat="1" hidden="1" spans="1:1">
      <c r="A28368" s="4" t="s">
        <v>28368</v>
      </c>
    </row>
    <row r="28369" s="1" customFormat="1" hidden="1" spans="1:1">
      <c r="A28369" s="4" t="s">
        <v>28369</v>
      </c>
    </row>
    <row r="28370" s="1" customFormat="1" hidden="1" spans="1:1">
      <c r="A28370" s="4" t="s">
        <v>28370</v>
      </c>
    </row>
    <row r="28371" s="1" customFormat="1" hidden="1" spans="1:1">
      <c r="A28371" s="4" t="s">
        <v>28371</v>
      </c>
    </row>
    <row r="28372" s="1" customFormat="1" hidden="1" spans="1:1">
      <c r="A28372" s="4" t="s">
        <v>28372</v>
      </c>
    </row>
    <row r="28373" s="1" customFormat="1" hidden="1" spans="1:1">
      <c r="A28373" s="4" t="s">
        <v>28373</v>
      </c>
    </row>
    <row r="28374" s="1" customFormat="1" hidden="1" spans="1:1">
      <c r="A28374" s="4" t="s">
        <v>28374</v>
      </c>
    </row>
    <row r="28375" s="1" customFormat="1" hidden="1" spans="1:1">
      <c r="A28375" s="4" t="s">
        <v>28375</v>
      </c>
    </row>
    <row r="28376" s="1" customFormat="1" hidden="1" spans="1:1">
      <c r="A28376" s="4" t="s">
        <v>28376</v>
      </c>
    </row>
    <row r="28377" s="1" customFormat="1" hidden="1" spans="1:1">
      <c r="A28377" s="4" t="s">
        <v>28377</v>
      </c>
    </row>
    <row r="28378" s="1" customFormat="1" hidden="1" spans="1:1">
      <c r="A28378" s="4" t="s">
        <v>28378</v>
      </c>
    </row>
    <row r="28379" s="1" customFormat="1" hidden="1" spans="1:1">
      <c r="A28379" s="4" t="s">
        <v>28379</v>
      </c>
    </row>
    <row r="28380" s="1" customFormat="1" hidden="1" spans="1:1">
      <c r="A28380" s="4" t="s">
        <v>28380</v>
      </c>
    </row>
    <row r="28381" s="1" customFormat="1" hidden="1" spans="1:1">
      <c r="A28381" s="4" t="s">
        <v>28381</v>
      </c>
    </row>
    <row r="28382" s="1" customFormat="1" hidden="1" spans="1:1">
      <c r="A28382" s="4" t="s">
        <v>28382</v>
      </c>
    </row>
    <row r="28383" s="1" customFormat="1" hidden="1" spans="1:1">
      <c r="A28383" s="4" t="s">
        <v>28383</v>
      </c>
    </row>
    <row r="28384" s="1" customFormat="1" hidden="1" spans="1:1">
      <c r="A28384" s="4" t="s">
        <v>28384</v>
      </c>
    </row>
    <row r="28385" s="1" customFormat="1" hidden="1" spans="1:1">
      <c r="A28385" s="4" t="s">
        <v>28385</v>
      </c>
    </row>
    <row r="28386" s="1" customFormat="1" hidden="1" spans="1:1">
      <c r="A28386" s="4" t="s">
        <v>28386</v>
      </c>
    </row>
    <row r="28387" s="1" customFormat="1" hidden="1" spans="1:1">
      <c r="A28387" s="4" t="s">
        <v>28387</v>
      </c>
    </row>
    <row r="28388" s="1" customFormat="1" hidden="1" spans="1:1">
      <c r="A28388" s="4" t="s">
        <v>28388</v>
      </c>
    </row>
    <row r="28389" s="1" customFormat="1" hidden="1" spans="1:1">
      <c r="A28389" s="4" t="s">
        <v>28389</v>
      </c>
    </row>
    <row r="28390" s="1" customFormat="1" hidden="1" spans="1:1">
      <c r="A28390" s="4" t="s">
        <v>28390</v>
      </c>
    </row>
    <row r="28391" s="1" customFormat="1" hidden="1" spans="1:1">
      <c r="A28391" s="4" t="s">
        <v>28391</v>
      </c>
    </row>
    <row r="28392" s="1" customFormat="1" hidden="1" spans="1:1">
      <c r="A28392" s="4" t="s">
        <v>28392</v>
      </c>
    </row>
    <row r="28393" s="1" customFormat="1" hidden="1" spans="1:1">
      <c r="A28393" s="4" t="s">
        <v>28393</v>
      </c>
    </row>
    <row r="28394" s="1" customFormat="1" hidden="1" spans="1:1">
      <c r="A28394" s="4" t="s">
        <v>28394</v>
      </c>
    </row>
    <row r="28395" s="1" customFormat="1" hidden="1" spans="1:1">
      <c r="A28395" s="4" t="s">
        <v>28395</v>
      </c>
    </row>
    <row r="28396" s="1" customFormat="1" hidden="1" spans="1:1">
      <c r="A28396" s="4" t="s">
        <v>28396</v>
      </c>
    </row>
    <row r="28397" s="1" customFormat="1" hidden="1" spans="1:1">
      <c r="A28397" s="4" t="s">
        <v>28397</v>
      </c>
    </row>
    <row r="28398" s="1" customFormat="1" hidden="1" spans="1:1">
      <c r="A28398" s="4" t="s">
        <v>28398</v>
      </c>
    </row>
    <row r="28399" s="1" customFormat="1" hidden="1" spans="1:1">
      <c r="A28399" s="4" t="s">
        <v>28399</v>
      </c>
    </row>
    <row r="28400" s="1" customFormat="1" hidden="1" spans="1:1">
      <c r="A28400" s="4" t="s">
        <v>28400</v>
      </c>
    </row>
    <row r="28401" s="1" customFormat="1" hidden="1" spans="1:1">
      <c r="A28401" s="4" t="s">
        <v>28401</v>
      </c>
    </row>
    <row r="28402" s="1" customFormat="1" hidden="1" spans="1:1">
      <c r="A28402" s="4" t="s">
        <v>28402</v>
      </c>
    </row>
    <row r="28403" s="1" customFormat="1" hidden="1" spans="1:1">
      <c r="A28403" s="4" t="s">
        <v>28403</v>
      </c>
    </row>
    <row r="28404" s="1" customFormat="1" hidden="1" spans="1:1">
      <c r="A28404" s="4" t="s">
        <v>28404</v>
      </c>
    </row>
    <row r="28405" s="1" customFormat="1" hidden="1" spans="1:1">
      <c r="A28405" s="4" t="s">
        <v>28405</v>
      </c>
    </row>
    <row r="28406" s="1" customFormat="1" hidden="1" spans="1:1">
      <c r="A28406" s="4" t="s">
        <v>28406</v>
      </c>
    </row>
    <row r="28407" s="1" customFormat="1" hidden="1" spans="1:1">
      <c r="A28407" s="4" t="s">
        <v>28407</v>
      </c>
    </row>
    <row r="28408" s="1" customFormat="1" hidden="1" spans="1:1">
      <c r="A28408" s="4" t="s">
        <v>28408</v>
      </c>
    </row>
    <row r="28409" s="1" customFormat="1" hidden="1" spans="1:1">
      <c r="A28409" s="4" t="s">
        <v>28409</v>
      </c>
    </row>
    <row r="28410" s="1" customFormat="1" hidden="1" spans="1:1">
      <c r="A28410" s="4" t="s">
        <v>28410</v>
      </c>
    </row>
    <row r="28411" s="1" customFormat="1" hidden="1" spans="1:1">
      <c r="A28411" s="4" t="s">
        <v>28411</v>
      </c>
    </row>
    <row r="28412" s="1" customFormat="1" hidden="1" spans="1:1">
      <c r="A28412" s="4" t="s">
        <v>28412</v>
      </c>
    </row>
    <row r="28413" s="1" customFormat="1" hidden="1" spans="1:1">
      <c r="A28413" s="4" t="s">
        <v>28413</v>
      </c>
    </row>
    <row r="28414" s="1" customFormat="1" hidden="1" spans="1:1">
      <c r="A28414" s="4" t="s">
        <v>28414</v>
      </c>
    </row>
    <row r="28415" s="1" customFormat="1" hidden="1" spans="1:1">
      <c r="A28415" s="4" t="s">
        <v>28415</v>
      </c>
    </row>
    <row r="28416" s="1" customFormat="1" hidden="1" spans="1:1">
      <c r="A28416" s="4" t="s">
        <v>28416</v>
      </c>
    </row>
    <row r="28417" s="1" customFormat="1" hidden="1" spans="1:1">
      <c r="A28417" s="4" t="s">
        <v>28417</v>
      </c>
    </row>
    <row r="28418" s="1" customFormat="1" hidden="1" spans="1:1">
      <c r="A28418" s="4" t="s">
        <v>28418</v>
      </c>
    </row>
    <row r="28419" s="1" customFormat="1" hidden="1" spans="1:1">
      <c r="A28419" s="4" t="s">
        <v>28419</v>
      </c>
    </row>
    <row r="28420" s="1" customFormat="1" hidden="1" spans="1:1">
      <c r="A28420" s="4" t="s">
        <v>28420</v>
      </c>
    </row>
    <row r="28421" s="1" customFormat="1" hidden="1" spans="1:1">
      <c r="A28421" s="4" t="s">
        <v>28421</v>
      </c>
    </row>
    <row r="28422" s="1" customFormat="1" hidden="1" spans="1:1">
      <c r="A28422" s="4" t="s">
        <v>28422</v>
      </c>
    </row>
    <row r="28423" s="1" customFormat="1" hidden="1" spans="1:1">
      <c r="A28423" s="4" t="s">
        <v>28423</v>
      </c>
    </row>
    <row r="28424" s="1" customFormat="1" hidden="1" spans="1:1">
      <c r="A28424" s="4" t="s">
        <v>28424</v>
      </c>
    </row>
    <row r="28425" s="1" customFormat="1" hidden="1" spans="1:1">
      <c r="A28425" s="4" t="s">
        <v>28425</v>
      </c>
    </row>
    <row r="28426" s="1" customFormat="1" hidden="1" spans="1:1">
      <c r="A28426" s="4" t="s">
        <v>28426</v>
      </c>
    </row>
    <row r="28427" s="1" customFormat="1" hidden="1" spans="1:1">
      <c r="A28427" s="4" t="s">
        <v>28427</v>
      </c>
    </row>
    <row r="28428" s="1" customFormat="1" hidden="1" spans="1:1">
      <c r="A28428" s="4" t="s">
        <v>28428</v>
      </c>
    </row>
    <row r="28429" s="1" customFormat="1" hidden="1" spans="1:1">
      <c r="A28429" s="4" t="s">
        <v>28429</v>
      </c>
    </row>
    <row r="28430" s="1" customFormat="1" hidden="1" spans="1:1">
      <c r="A28430" s="4" t="s">
        <v>28430</v>
      </c>
    </row>
    <row r="28431" s="1" customFormat="1" hidden="1" spans="1:1">
      <c r="A28431" s="4" t="s">
        <v>28431</v>
      </c>
    </row>
    <row r="28432" s="1" customFormat="1" hidden="1" spans="1:1">
      <c r="A28432" s="4" t="s">
        <v>28432</v>
      </c>
    </row>
    <row r="28433" s="1" customFormat="1" hidden="1" spans="1:1">
      <c r="A28433" s="4" t="s">
        <v>28433</v>
      </c>
    </row>
    <row r="28434" s="1" customFormat="1" hidden="1" spans="1:1">
      <c r="A28434" s="4" t="s">
        <v>28434</v>
      </c>
    </row>
    <row r="28435" s="1" customFormat="1" hidden="1" spans="1:1">
      <c r="A28435" s="4" t="s">
        <v>28435</v>
      </c>
    </row>
    <row r="28436" s="1" customFormat="1" hidden="1" spans="1:1">
      <c r="A28436" s="4" t="s">
        <v>28436</v>
      </c>
    </row>
    <row r="28437" s="1" customFormat="1" hidden="1" spans="1:1">
      <c r="A28437" s="4" t="s">
        <v>28437</v>
      </c>
    </row>
    <row r="28438" s="1" customFormat="1" hidden="1" spans="1:1">
      <c r="A28438" s="4" t="s">
        <v>28438</v>
      </c>
    </row>
    <row r="28439" s="1" customFormat="1" hidden="1" spans="1:1">
      <c r="A28439" s="4" t="s">
        <v>28439</v>
      </c>
    </row>
    <row r="28440" s="1" customFormat="1" hidden="1" spans="1:1">
      <c r="A28440" s="4" t="s">
        <v>28440</v>
      </c>
    </row>
    <row r="28441" s="1" customFormat="1" hidden="1" spans="1:1">
      <c r="A28441" s="4" t="s">
        <v>28441</v>
      </c>
    </row>
    <row r="28442" s="1" customFormat="1" hidden="1" spans="1:1">
      <c r="A28442" s="4" t="s">
        <v>28442</v>
      </c>
    </row>
    <row r="28443" s="1" customFormat="1" hidden="1" spans="1:1">
      <c r="A28443" s="4" t="s">
        <v>28443</v>
      </c>
    </row>
    <row r="28444" s="1" customFormat="1" hidden="1" spans="1:1">
      <c r="A28444" s="4" t="s">
        <v>28444</v>
      </c>
    </row>
    <row r="28445" s="1" customFormat="1" hidden="1" spans="1:1">
      <c r="A28445" s="4" t="s">
        <v>28445</v>
      </c>
    </row>
    <row r="28446" s="1" customFormat="1" hidden="1" spans="1:1">
      <c r="A28446" s="4" t="s">
        <v>28446</v>
      </c>
    </row>
    <row r="28447" s="1" customFormat="1" hidden="1" spans="1:1">
      <c r="A28447" s="4" t="s">
        <v>28447</v>
      </c>
    </row>
    <row r="28448" s="1" customFormat="1" hidden="1" spans="1:1">
      <c r="A28448" s="4" t="s">
        <v>28448</v>
      </c>
    </row>
    <row r="28449" s="1" customFormat="1" hidden="1" spans="1:1">
      <c r="A28449" s="4" t="s">
        <v>28449</v>
      </c>
    </row>
    <row r="28450" s="1" customFormat="1" hidden="1" spans="1:1">
      <c r="A28450" s="4" t="s">
        <v>28450</v>
      </c>
    </row>
    <row r="28451" s="1" customFormat="1" hidden="1" spans="1:1">
      <c r="A28451" s="4" t="s">
        <v>28451</v>
      </c>
    </row>
    <row r="28452" s="1" customFormat="1" hidden="1" spans="1:1">
      <c r="A28452" s="4" t="s">
        <v>28452</v>
      </c>
    </row>
    <row r="28453" s="1" customFormat="1" hidden="1" spans="1:1">
      <c r="A28453" s="4" t="s">
        <v>28453</v>
      </c>
    </row>
    <row r="28454" s="1" customFormat="1" hidden="1" spans="1:1">
      <c r="A28454" s="4" t="s">
        <v>28454</v>
      </c>
    </row>
    <row r="28455" s="1" customFormat="1" hidden="1" spans="1:1">
      <c r="A28455" s="4" t="s">
        <v>28455</v>
      </c>
    </row>
    <row r="28456" s="1" customFormat="1" hidden="1" spans="1:1">
      <c r="A28456" s="4" t="s">
        <v>28456</v>
      </c>
    </row>
    <row r="28457" s="1" customFormat="1" hidden="1" spans="1:1">
      <c r="A28457" s="4" t="s">
        <v>28457</v>
      </c>
    </row>
    <row r="28458" s="1" customFormat="1" hidden="1" spans="1:1">
      <c r="A28458" s="4" t="s">
        <v>28458</v>
      </c>
    </row>
    <row r="28459" s="1" customFormat="1" hidden="1" spans="1:1">
      <c r="A28459" s="4" t="s">
        <v>28459</v>
      </c>
    </row>
    <row r="28460" s="1" customFormat="1" hidden="1" spans="1:1">
      <c r="A28460" s="4" t="s">
        <v>28460</v>
      </c>
    </row>
    <row r="28461" s="1" customFormat="1" hidden="1" spans="1:1">
      <c r="A28461" s="4" t="s">
        <v>28461</v>
      </c>
    </row>
    <row r="28462" s="1" customFormat="1" hidden="1" spans="1:1">
      <c r="A28462" s="4" t="s">
        <v>28462</v>
      </c>
    </row>
    <row r="28463" s="1" customFormat="1" hidden="1" spans="1:1">
      <c r="A28463" s="4" t="s">
        <v>28463</v>
      </c>
    </row>
    <row r="28464" s="1" customFormat="1" hidden="1" spans="1:1">
      <c r="A28464" s="4" t="s">
        <v>28464</v>
      </c>
    </row>
    <row r="28465" s="1" customFormat="1" hidden="1" spans="1:1">
      <c r="A28465" s="4" t="s">
        <v>28465</v>
      </c>
    </row>
    <row r="28466" s="1" customFormat="1" hidden="1" spans="1:1">
      <c r="A28466" s="4" t="s">
        <v>28466</v>
      </c>
    </row>
    <row r="28467" s="1" customFormat="1" hidden="1" spans="1:1">
      <c r="A28467" s="4" t="s">
        <v>28467</v>
      </c>
    </row>
    <row r="28468" s="1" customFormat="1" hidden="1" spans="1:1">
      <c r="A28468" s="4" t="s">
        <v>28468</v>
      </c>
    </row>
    <row r="28469" s="1" customFormat="1" hidden="1" spans="1:1">
      <c r="A28469" s="4" t="s">
        <v>28469</v>
      </c>
    </row>
    <row r="28470" s="1" customFormat="1" hidden="1" spans="1:1">
      <c r="A28470" s="4" t="s">
        <v>28470</v>
      </c>
    </row>
    <row r="28471" s="1" customFormat="1" hidden="1" spans="1:1">
      <c r="A28471" s="4" t="s">
        <v>28471</v>
      </c>
    </row>
    <row r="28472" s="1" customFormat="1" hidden="1" spans="1:1">
      <c r="A28472" s="4" t="s">
        <v>28472</v>
      </c>
    </row>
    <row r="28473" s="1" customFormat="1" hidden="1" spans="1:1">
      <c r="A28473" s="4" t="s">
        <v>28473</v>
      </c>
    </row>
    <row r="28474" s="1" customFormat="1" hidden="1" spans="1:1">
      <c r="A28474" s="4" t="s">
        <v>28474</v>
      </c>
    </row>
    <row r="28475" s="1" customFormat="1" hidden="1" spans="1:1">
      <c r="A28475" s="4" t="s">
        <v>28475</v>
      </c>
    </row>
    <row r="28476" s="1" customFormat="1" hidden="1" spans="1:1">
      <c r="A28476" s="4" t="s">
        <v>28476</v>
      </c>
    </row>
    <row r="28477" s="1" customFormat="1" hidden="1" spans="1:1">
      <c r="A28477" s="4" t="s">
        <v>28477</v>
      </c>
    </row>
    <row r="28478" s="1" customFormat="1" hidden="1" spans="1:1">
      <c r="A28478" s="4" t="s">
        <v>28478</v>
      </c>
    </row>
    <row r="28479" s="1" customFormat="1" hidden="1" spans="1:1">
      <c r="A28479" s="4" t="s">
        <v>28479</v>
      </c>
    </row>
    <row r="28480" s="1" customFormat="1" hidden="1" spans="1:1">
      <c r="A28480" s="4" t="s">
        <v>28480</v>
      </c>
    </row>
    <row r="28481" s="1" customFormat="1" hidden="1" spans="1:1">
      <c r="A28481" s="4" t="s">
        <v>28481</v>
      </c>
    </row>
    <row r="28482" s="1" customFormat="1" hidden="1" spans="1:1">
      <c r="A28482" s="4" t="s">
        <v>28482</v>
      </c>
    </row>
    <row r="28483" s="1" customFormat="1" hidden="1" spans="1:1">
      <c r="A28483" s="4" t="s">
        <v>28483</v>
      </c>
    </row>
    <row r="28484" s="1" customFormat="1" hidden="1" spans="1:1">
      <c r="A28484" s="4" t="s">
        <v>28484</v>
      </c>
    </row>
    <row r="28485" s="1" customFormat="1" hidden="1" spans="1:1">
      <c r="A28485" s="4" t="s">
        <v>28485</v>
      </c>
    </row>
    <row r="28486" s="1" customFormat="1" hidden="1" spans="1:1">
      <c r="A28486" s="4" t="s">
        <v>28486</v>
      </c>
    </row>
    <row r="28487" s="1" customFormat="1" hidden="1" spans="1:1">
      <c r="A28487" s="4" t="s">
        <v>28487</v>
      </c>
    </row>
    <row r="28488" s="1" customFormat="1" hidden="1" spans="1:1">
      <c r="A28488" s="4" t="s">
        <v>28488</v>
      </c>
    </row>
    <row r="28489" s="1" customFormat="1" hidden="1" spans="1:1">
      <c r="A28489" s="4" t="s">
        <v>28489</v>
      </c>
    </row>
    <row r="28490" s="1" customFormat="1" hidden="1" spans="1:1">
      <c r="A28490" s="4" t="s">
        <v>28490</v>
      </c>
    </row>
    <row r="28491" s="1" customFormat="1" hidden="1" spans="1:1">
      <c r="A28491" s="4" t="s">
        <v>28491</v>
      </c>
    </row>
    <row r="28492" s="1" customFormat="1" hidden="1" spans="1:1">
      <c r="A28492" s="4" t="s">
        <v>28492</v>
      </c>
    </row>
    <row r="28493" s="1" customFormat="1" hidden="1" spans="1:1">
      <c r="A28493" s="4" t="s">
        <v>28493</v>
      </c>
    </row>
    <row r="28494" s="1" customFormat="1" hidden="1" spans="1:1">
      <c r="A28494" s="4" t="s">
        <v>28494</v>
      </c>
    </row>
    <row r="28495" s="1" customFormat="1" hidden="1" spans="1:1">
      <c r="A28495" s="4" t="s">
        <v>28495</v>
      </c>
    </row>
    <row r="28496" s="1" customFormat="1" hidden="1" spans="1:1">
      <c r="A28496" s="4" t="s">
        <v>28496</v>
      </c>
    </row>
    <row r="28497" s="1" customFormat="1" hidden="1" spans="1:1">
      <c r="A28497" s="4" t="s">
        <v>28497</v>
      </c>
    </row>
    <row r="28498" s="1" customFormat="1" hidden="1" spans="1:1">
      <c r="A28498" s="4" t="s">
        <v>28498</v>
      </c>
    </row>
    <row r="28499" s="1" customFormat="1" hidden="1" spans="1:1">
      <c r="A28499" s="4" t="s">
        <v>28499</v>
      </c>
    </row>
    <row r="28500" s="1" customFormat="1" hidden="1" spans="1:1">
      <c r="A28500" s="4" t="s">
        <v>28500</v>
      </c>
    </row>
    <row r="28501" s="1" customFormat="1" hidden="1" spans="1:1">
      <c r="A28501" s="4" t="s">
        <v>28501</v>
      </c>
    </row>
    <row r="28502" s="1" customFormat="1" hidden="1" spans="1:1">
      <c r="A28502" s="4" t="s">
        <v>28502</v>
      </c>
    </row>
    <row r="28503" s="1" customFormat="1" hidden="1" spans="1:1">
      <c r="A28503" s="4" t="s">
        <v>28503</v>
      </c>
    </row>
    <row r="28504" s="1" customFormat="1" hidden="1" spans="1:1">
      <c r="A28504" s="4" t="s">
        <v>28504</v>
      </c>
    </row>
    <row r="28505" s="1" customFormat="1" hidden="1" spans="1:1">
      <c r="A28505" s="4" t="s">
        <v>28505</v>
      </c>
    </row>
    <row r="28506" s="1" customFormat="1" hidden="1" spans="1:1">
      <c r="A28506" s="4" t="s">
        <v>28506</v>
      </c>
    </row>
    <row r="28507" s="1" customFormat="1" hidden="1" spans="1:1">
      <c r="A28507" s="4" t="s">
        <v>28507</v>
      </c>
    </row>
    <row r="28508" s="1" customFormat="1" hidden="1" spans="1:1">
      <c r="A28508" s="4" t="s">
        <v>28508</v>
      </c>
    </row>
    <row r="28509" s="1" customFormat="1" hidden="1" spans="1:1">
      <c r="A28509" s="4" t="s">
        <v>28509</v>
      </c>
    </row>
    <row r="28510" s="1" customFormat="1" hidden="1" spans="1:1">
      <c r="A28510" s="4" t="s">
        <v>28510</v>
      </c>
    </row>
    <row r="28511" s="1" customFormat="1" hidden="1" spans="1:1">
      <c r="A28511" s="4" t="s">
        <v>28511</v>
      </c>
    </row>
    <row r="28512" s="1" customFormat="1" hidden="1" spans="1:1">
      <c r="A28512" s="4" t="s">
        <v>28512</v>
      </c>
    </row>
    <row r="28513" s="1" customFormat="1" hidden="1" spans="1:1">
      <c r="A28513" s="4" t="s">
        <v>28513</v>
      </c>
    </row>
    <row r="28514" s="1" customFormat="1" hidden="1" spans="1:1">
      <c r="A28514" s="4" t="s">
        <v>28514</v>
      </c>
    </row>
    <row r="28515" s="1" customFormat="1" hidden="1" spans="1:1">
      <c r="A28515" s="4" t="s">
        <v>28515</v>
      </c>
    </row>
    <row r="28516" s="1" customFormat="1" hidden="1" spans="1:1">
      <c r="A28516" s="4" t="s">
        <v>28516</v>
      </c>
    </row>
    <row r="28517" s="1" customFormat="1" hidden="1" spans="1:1">
      <c r="A28517" s="4" t="s">
        <v>28517</v>
      </c>
    </row>
    <row r="28518" s="1" customFormat="1" hidden="1" spans="1:1">
      <c r="A28518" s="4" t="s">
        <v>28518</v>
      </c>
    </row>
    <row r="28519" s="1" customFormat="1" hidden="1" spans="1:1">
      <c r="A28519" s="4" t="s">
        <v>28519</v>
      </c>
    </row>
    <row r="28520" s="1" customFormat="1" hidden="1" spans="1:1">
      <c r="A28520" s="4" t="s">
        <v>28520</v>
      </c>
    </row>
    <row r="28521" s="1" customFormat="1" hidden="1" spans="1:1">
      <c r="A28521" s="4" t="s">
        <v>28521</v>
      </c>
    </row>
    <row r="28522" s="1" customFormat="1" hidden="1" spans="1:1">
      <c r="A28522" s="4" t="s">
        <v>28522</v>
      </c>
    </row>
    <row r="28523" s="1" customFormat="1" hidden="1" spans="1:1">
      <c r="A28523" s="4" t="s">
        <v>28523</v>
      </c>
    </row>
    <row r="28524" s="1" customFormat="1" hidden="1" spans="1:1">
      <c r="A28524" s="4" t="s">
        <v>28524</v>
      </c>
    </row>
    <row r="28525" s="1" customFormat="1" hidden="1" spans="1:1">
      <c r="A28525" s="4" t="s">
        <v>28525</v>
      </c>
    </row>
    <row r="28526" s="1" customFormat="1" hidden="1" spans="1:1">
      <c r="A28526" s="4" t="s">
        <v>28526</v>
      </c>
    </row>
    <row r="28527" s="1" customFormat="1" hidden="1" spans="1:1">
      <c r="A28527" s="4" t="s">
        <v>28527</v>
      </c>
    </row>
    <row r="28528" s="1" customFormat="1" hidden="1" spans="1:1">
      <c r="A28528" s="4" t="s">
        <v>28528</v>
      </c>
    </row>
    <row r="28529" s="1" customFormat="1" hidden="1" spans="1:1">
      <c r="A28529" s="4" t="s">
        <v>28529</v>
      </c>
    </row>
    <row r="28530" s="1" customFormat="1" hidden="1" spans="1:1">
      <c r="A28530" s="4" t="s">
        <v>28530</v>
      </c>
    </row>
    <row r="28531" s="1" customFormat="1" hidden="1" spans="1:1">
      <c r="A28531" s="4" t="s">
        <v>28531</v>
      </c>
    </row>
    <row r="28532" s="1" customFormat="1" hidden="1" spans="1:1">
      <c r="A28532" s="4" t="s">
        <v>28532</v>
      </c>
    </row>
    <row r="28533" s="1" customFormat="1" hidden="1" spans="1:1">
      <c r="A28533" s="4" t="s">
        <v>28533</v>
      </c>
    </row>
    <row r="28534" s="1" customFormat="1" hidden="1" spans="1:1">
      <c r="A28534" s="4" t="s">
        <v>28534</v>
      </c>
    </row>
    <row r="28535" s="1" customFormat="1" hidden="1" spans="1:1">
      <c r="A28535" s="4" t="s">
        <v>28535</v>
      </c>
    </row>
    <row r="28536" s="1" customFormat="1" hidden="1" spans="1:1">
      <c r="A28536" s="4" t="s">
        <v>28536</v>
      </c>
    </row>
    <row r="28537" s="1" customFormat="1" hidden="1" spans="1:1">
      <c r="A28537" s="4" t="s">
        <v>28537</v>
      </c>
    </row>
    <row r="28538" s="1" customFormat="1" hidden="1" spans="1:1">
      <c r="A28538" s="4" t="s">
        <v>28538</v>
      </c>
    </row>
    <row r="28539" s="1" customFormat="1" hidden="1" spans="1:1">
      <c r="A28539" s="4" t="s">
        <v>28539</v>
      </c>
    </row>
    <row r="28540" s="1" customFormat="1" hidden="1" spans="1:1">
      <c r="A28540" s="4" t="s">
        <v>28540</v>
      </c>
    </row>
    <row r="28541" s="1" customFormat="1" hidden="1" spans="1:1">
      <c r="A28541" s="4" t="s">
        <v>28541</v>
      </c>
    </row>
    <row r="28542" s="1" customFormat="1" hidden="1" spans="1:1">
      <c r="A28542" s="4" t="s">
        <v>28542</v>
      </c>
    </row>
    <row r="28543" s="1" customFormat="1" hidden="1" spans="1:1">
      <c r="A28543" s="4" t="s">
        <v>28543</v>
      </c>
    </row>
    <row r="28544" s="1" customFormat="1" hidden="1" spans="1:1">
      <c r="A28544" s="4" t="s">
        <v>28544</v>
      </c>
    </row>
    <row r="28545" s="1" customFormat="1" hidden="1" spans="1:1">
      <c r="A28545" s="4" t="s">
        <v>28545</v>
      </c>
    </row>
    <row r="28546" s="1" customFormat="1" hidden="1" spans="1:1">
      <c r="A28546" s="4" t="s">
        <v>28546</v>
      </c>
    </row>
    <row r="28547" s="1" customFormat="1" hidden="1" spans="1:1">
      <c r="A28547" s="4" t="s">
        <v>28547</v>
      </c>
    </row>
    <row r="28548" s="1" customFormat="1" hidden="1" spans="1:1">
      <c r="A28548" s="4" t="s">
        <v>28548</v>
      </c>
    </row>
    <row r="28549" s="1" customFormat="1" hidden="1" spans="1:1">
      <c r="A28549" s="4" t="s">
        <v>28549</v>
      </c>
    </row>
    <row r="28550" s="1" customFormat="1" hidden="1" spans="1:1">
      <c r="A28550" s="4" t="s">
        <v>28550</v>
      </c>
    </row>
    <row r="28551" s="1" customFormat="1" hidden="1" spans="1:1">
      <c r="A28551" s="4" t="s">
        <v>28551</v>
      </c>
    </row>
    <row r="28552" s="1" customFormat="1" hidden="1" spans="1:1">
      <c r="A28552" s="4" t="s">
        <v>28552</v>
      </c>
    </row>
    <row r="28553" s="1" customFormat="1" hidden="1" spans="1:1">
      <c r="A28553" s="4" t="s">
        <v>28553</v>
      </c>
    </row>
    <row r="28554" s="1" customFormat="1" hidden="1" spans="1:1">
      <c r="A28554" s="4" t="s">
        <v>28554</v>
      </c>
    </row>
    <row r="28555" s="1" customFormat="1" hidden="1" spans="1:1">
      <c r="A28555" s="4" t="s">
        <v>28555</v>
      </c>
    </row>
    <row r="28556" s="1" customFormat="1" hidden="1" spans="1:1">
      <c r="A28556" s="4" t="s">
        <v>28556</v>
      </c>
    </row>
    <row r="28557" s="1" customFormat="1" hidden="1" spans="1:1">
      <c r="A28557" s="4" t="s">
        <v>28557</v>
      </c>
    </row>
    <row r="28558" s="1" customFormat="1" hidden="1" spans="1:1">
      <c r="A28558" s="4" t="s">
        <v>28558</v>
      </c>
    </row>
    <row r="28559" s="1" customFormat="1" hidden="1" spans="1:1">
      <c r="A28559" s="4" t="s">
        <v>28559</v>
      </c>
    </row>
    <row r="28560" s="1" customFormat="1" hidden="1" spans="1:1">
      <c r="A28560" s="4" t="s">
        <v>28560</v>
      </c>
    </row>
    <row r="28561" s="1" customFormat="1" hidden="1" spans="1:1">
      <c r="A28561" s="4" t="s">
        <v>28561</v>
      </c>
    </row>
    <row r="28562" s="1" customFormat="1" hidden="1" spans="1:1">
      <c r="A28562" s="4" t="s">
        <v>28562</v>
      </c>
    </row>
    <row r="28563" s="1" customFormat="1" hidden="1" spans="1:1">
      <c r="A28563" s="4" t="s">
        <v>28563</v>
      </c>
    </row>
    <row r="28564" s="1" customFormat="1" hidden="1" spans="1:1">
      <c r="A28564" s="4" t="s">
        <v>28564</v>
      </c>
    </row>
    <row r="28565" s="1" customFormat="1" hidden="1" spans="1:1">
      <c r="A28565" s="4" t="s">
        <v>28565</v>
      </c>
    </row>
    <row r="28566" s="1" customFormat="1" hidden="1" spans="1:1">
      <c r="A28566" s="4" t="s">
        <v>28566</v>
      </c>
    </row>
    <row r="28567" s="1" customFormat="1" hidden="1" spans="1:1">
      <c r="A28567" s="4" t="s">
        <v>28567</v>
      </c>
    </row>
    <row r="28568" s="1" customFormat="1" hidden="1" spans="1:1">
      <c r="A28568" s="4" t="s">
        <v>28568</v>
      </c>
    </row>
    <row r="28569" s="1" customFormat="1" hidden="1" spans="1:1">
      <c r="A28569" s="4" t="s">
        <v>28569</v>
      </c>
    </row>
    <row r="28570" s="1" customFormat="1" hidden="1" spans="1:1">
      <c r="A28570" s="4" t="s">
        <v>28570</v>
      </c>
    </row>
    <row r="28571" s="1" customFormat="1" hidden="1" spans="1:1">
      <c r="A28571" s="4" t="s">
        <v>28571</v>
      </c>
    </row>
    <row r="28572" s="1" customFormat="1" hidden="1" spans="1:1">
      <c r="A28572" s="4" t="s">
        <v>28572</v>
      </c>
    </row>
    <row r="28573" s="1" customFormat="1" hidden="1" spans="1:1">
      <c r="A28573" s="4" t="s">
        <v>28573</v>
      </c>
    </row>
    <row r="28574" s="1" customFormat="1" hidden="1" spans="1:1">
      <c r="A28574" s="4" t="s">
        <v>28574</v>
      </c>
    </row>
    <row r="28575" s="1" customFormat="1" hidden="1" spans="1:1">
      <c r="A28575" s="4" t="s">
        <v>28575</v>
      </c>
    </row>
    <row r="28576" s="1" customFormat="1" hidden="1" spans="1:1">
      <c r="A28576" s="4" t="s">
        <v>28576</v>
      </c>
    </row>
    <row r="28577" s="1" customFormat="1" hidden="1" spans="1:1">
      <c r="A28577" s="4" t="s">
        <v>28577</v>
      </c>
    </row>
    <row r="28578" s="1" customFormat="1" hidden="1" spans="1:1">
      <c r="A28578" s="4" t="s">
        <v>28578</v>
      </c>
    </row>
    <row r="28579" s="1" customFormat="1" hidden="1" spans="1:1">
      <c r="A28579" s="4" t="s">
        <v>28579</v>
      </c>
    </row>
    <row r="28580" s="1" customFormat="1" hidden="1" spans="1:1">
      <c r="A28580" s="4" t="s">
        <v>28580</v>
      </c>
    </row>
    <row r="28581" s="1" customFormat="1" hidden="1" spans="1:1">
      <c r="A28581" s="4" t="s">
        <v>28581</v>
      </c>
    </row>
    <row r="28582" s="1" customFormat="1" hidden="1" spans="1:1">
      <c r="A28582" s="4" t="s">
        <v>28582</v>
      </c>
    </row>
    <row r="28583" s="1" customFormat="1" hidden="1" spans="1:1">
      <c r="A28583" s="4" t="s">
        <v>28583</v>
      </c>
    </row>
    <row r="28584" s="1" customFormat="1" hidden="1" spans="1:1">
      <c r="A28584" s="4" t="s">
        <v>28584</v>
      </c>
    </row>
    <row r="28585" s="1" customFormat="1" hidden="1" spans="1:1">
      <c r="A28585" s="4" t="s">
        <v>28585</v>
      </c>
    </row>
    <row r="28586" s="1" customFormat="1" hidden="1" spans="1:1">
      <c r="A28586" s="4" t="s">
        <v>28586</v>
      </c>
    </row>
    <row r="28587" s="1" customFormat="1" hidden="1" spans="1:1">
      <c r="A28587" s="4" t="s">
        <v>28587</v>
      </c>
    </row>
    <row r="28588" s="1" customFormat="1" hidden="1" spans="1:1">
      <c r="A28588" s="4" t="s">
        <v>28588</v>
      </c>
    </row>
    <row r="28589" s="1" customFormat="1" hidden="1" spans="1:1">
      <c r="A28589" s="4" t="s">
        <v>28589</v>
      </c>
    </row>
    <row r="28590" s="1" customFormat="1" hidden="1" spans="1:1">
      <c r="A28590" s="4" t="s">
        <v>28590</v>
      </c>
    </row>
    <row r="28591" s="1" customFormat="1" hidden="1" spans="1:1">
      <c r="A28591" s="4" t="s">
        <v>28591</v>
      </c>
    </row>
    <row r="28592" s="1" customFormat="1" hidden="1" spans="1:1">
      <c r="A28592" s="4" t="s">
        <v>28592</v>
      </c>
    </row>
    <row r="28593" s="1" customFormat="1" hidden="1" spans="1:1">
      <c r="A28593" s="4" t="s">
        <v>28593</v>
      </c>
    </row>
    <row r="28594" s="1" customFormat="1" hidden="1" spans="1:1">
      <c r="A28594" s="4" t="s">
        <v>28594</v>
      </c>
    </row>
    <row r="28595" s="1" customFormat="1" hidden="1" spans="1:1">
      <c r="A28595" s="4" t="s">
        <v>28595</v>
      </c>
    </row>
    <row r="28596" s="1" customFormat="1" hidden="1" spans="1:1">
      <c r="A28596" s="4" t="s">
        <v>28596</v>
      </c>
    </row>
    <row r="28597" s="1" customFormat="1" hidden="1" spans="1:1">
      <c r="A28597" s="4" t="s">
        <v>28597</v>
      </c>
    </row>
    <row r="28598" s="1" customFormat="1" hidden="1" spans="1:1">
      <c r="A28598" s="4" t="s">
        <v>28598</v>
      </c>
    </row>
    <row r="28599" s="1" customFormat="1" hidden="1" spans="1:1">
      <c r="A28599" s="4" t="s">
        <v>28599</v>
      </c>
    </row>
    <row r="28600" s="1" customFormat="1" hidden="1" spans="1:1">
      <c r="A28600" s="4" t="s">
        <v>28600</v>
      </c>
    </row>
    <row r="28601" s="1" customFormat="1" hidden="1" spans="1:1">
      <c r="A28601" s="4" t="s">
        <v>28601</v>
      </c>
    </row>
    <row r="28602" s="1" customFormat="1" hidden="1" spans="1:1">
      <c r="A28602" s="4" t="s">
        <v>28602</v>
      </c>
    </row>
    <row r="28603" s="1" customFormat="1" hidden="1" spans="1:1">
      <c r="A28603" s="4" t="s">
        <v>28603</v>
      </c>
    </row>
    <row r="28604" s="1" customFormat="1" hidden="1" spans="1:1">
      <c r="A28604" s="4" t="s">
        <v>28604</v>
      </c>
    </row>
    <row r="28605" s="1" customFormat="1" hidden="1" spans="1:1">
      <c r="A28605" s="4" t="s">
        <v>28605</v>
      </c>
    </row>
    <row r="28606" s="1" customFormat="1" hidden="1" spans="1:1">
      <c r="A28606" s="4" t="s">
        <v>28606</v>
      </c>
    </row>
    <row r="28607" s="1" customFormat="1" hidden="1" spans="1:1">
      <c r="A28607" s="4" t="s">
        <v>28607</v>
      </c>
    </row>
    <row r="28608" s="1" customFormat="1" hidden="1" spans="1:1">
      <c r="A28608" s="4" t="s">
        <v>28608</v>
      </c>
    </row>
    <row r="28609" s="1" customFormat="1" hidden="1" spans="1:1">
      <c r="A28609" s="4" t="s">
        <v>28609</v>
      </c>
    </row>
    <row r="28610" s="1" customFormat="1" hidden="1" spans="1:1">
      <c r="A28610" s="4" t="s">
        <v>28610</v>
      </c>
    </row>
    <row r="28611" s="1" customFormat="1" hidden="1" spans="1:1">
      <c r="A28611" s="4" t="s">
        <v>28611</v>
      </c>
    </row>
    <row r="28612" s="1" customFormat="1" hidden="1" spans="1:1">
      <c r="A28612" s="4" t="s">
        <v>28612</v>
      </c>
    </row>
    <row r="28613" s="1" customFormat="1" hidden="1" spans="1:1">
      <c r="A28613" s="4" t="s">
        <v>28613</v>
      </c>
    </row>
    <row r="28614" s="1" customFormat="1" hidden="1" spans="1:1">
      <c r="A28614" s="4" t="s">
        <v>28614</v>
      </c>
    </row>
    <row r="28615" s="1" customFormat="1" hidden="1" spans="1:1">
      <c r="A28615" s="4" t="s">
        <v>28615</v>
      </c>
    </row>
    <row r="28616" s="1" customFormat="1" hidden="1" spans="1:1">
      <c r="A28616" s="4" t="s">
        <v>28616</v>
      </c>
    </row>
    <row r="28617" s="1" customFormat="1" hidden="1" spans="1:1">
      <c r="A28617" s="4" t="s">
        <v>28617</v>
      </c>
    </row>
    <row r="28618" s="1" customFormat="1" hidden="1" spans="1:1">
      <c r="A28618" s="4" t="s">
        <v>28618</v>
      </c>
    </row>
    <row r="28619" s="1" customFormat="1" hidden="1" spans="1:1">
      <c r="A28619" s="4" t="s">
        <v>28619</v>
      </c>
    </row>
    <row r="28620" s="1" customFormat="1" hidden="1" spans="1:1">
      <c r="A28620" s="4" t="s">
        <v>28620</v>
      </c>
    </row>
    <row r="28621" s="1" customFormat="1" hidden="1" spans="1:1">
      <c r="A28621" s="4" t="s">
        <v>28621</v>
      </c>
    </row>
    <row r="28622" s="1" customFormat="1" hidden="1" spans="1:1">
      <c r="A28622" s="4" t="s">
        <v>28622</v>
      </c>
    </row>
    <row r="28623" s="1" customFormat="1" hidden="1" spans="1:1">
      <c r="A28623" s="4" t="s">
        <v>28623</v>
      </c>
    </row>
    <row r="28624" s="1" customFormat="1" hidden="1" spans="1:1">
      <c r="A28624" s="4" t="s">
        <v>28624</v>
      </c>
    </row>
    <row r="28625" s="1" customFormat="1" hidden="1" spans="1:1">
      <c r="A28625" s="4" t="s">
        <v>28625</v>
      </c>
    </row>
    <row r="28626" s="1" customFormat="1" hidden="1" spans="1:1">
      <c r="A28626" s="4" t="s">
        <v>28626</v>
      </c>
    </row>
    <row r="28627" s="1" customFormat="1" hidden="1" spans="1:1">
      <c r="A28627" s="4" t="s">
        <v>28627</v>
      </c>
    </row>
    <row r="28628" s="1" customFormat="1" hidden="1" spans="1:1">
      <c r="A28628" s="4" t="s">
        <v>28628</v>
      </c>
    </row>
    <row r="28629" s="1" customFormat="1" hidden="1" spans="1:1">
      <c r="A28629" s="4" t="s">
        <v>28629</v>
      </c>
    </row>
    <row r="28630" s="1" customFormat="1" hidden="1" spans="1:1">
      <c r="A28630" s="4" t="s">
        <v>28630</v>
      </c>
    </row>
    <row r="28631" s="1" customFormat="1" hidden="1" spans="1:1">
      <c r="A28631" s="4" t="s">
        <v>28631</v>
      </c>
    </row>
    <row r="28632" s="1" customFormat="1" hidden="1" spans="1:1">
      <c r="A28632" s="4" t="s">
        <v>28632</v>
      </c>
    </row>
    <row r="28633" s="1" customFormat="1" hidden="1" spans="1:1">
      <c r="A28633" s="4" t="s">
        <v>28633</v>
      </c>
    </row>
    <row r="28634" s="1" customFormat="1" hidden="1" spans="1:1">
      <c r="A28634" s="4" t="s">
        <v>28634</v>
      </c>
    </row>
    <row r="28635" s="1" customFormat="1" hidden="1" spans="1:1">
      <c r="A28635" s="4" t="s">
        <v>28635</v>
      </c>
    </row>
    <row r="28636" s="1" customFormat="1" hidden="1" spans="1:1">
      <c r="A28636" s="4" t="s">
        <v>28636</v>
      </c>
    </row>
    <row r="28637" s="1" customFormat="1" hidden="1" spans="1:1">
      <c r="A28637" s="4" t="s">
        <v>28637</v>
      </c>
    </row>
    <row r="28638" s="1" customFormat="1" hidden="1" spans="1:1">
      <c r="A28638" s="4" t="s">
        <v>28638</v>
      </c>
    </row>
    <row r="28639" s="1" customFormat="1" hidden="1" spans="1:1">
      <c r="A28639" s="4" t="s">
        <v>28639</v>
      </c>
    </row>
    <row r="28640" s="1" customFormat="1" hidden="1" spans="1:1">
      <c r="A28640" s="4" t="s">
        <v>28640</v>
      </c>
    </row>
    <row r="28641" s="1" customFormat="1" hidden="1" spans="1:1">
      <c r="A28641" s="4" t="s">
        <v>28641</v>
      </c>
    </row>
    <row r="28642" s="1" customFormat="1" hidden="1" spans="1:1">
      <c r="A28642" s="4" t="s">
        <v>28642</v>
      </c>
    </row>
    <row r="28643" s="1" customFormat="1" hidden="1" spans="1:1">
      <c r="A28643" s="4" t="s">
        <v>28643</v>
      </c>
    </row>
    <row r="28644" s="1" customFormat="1" hidden="1" spans="1:1">
      <c r="A28644" s="4" t="s">
        <v>28644</v>
      </c>
    </row>
    <row r="28645" s="1" customFormat="1" hidden="1" spans="1:1">
      <c r="A28645" s="4" t="s">
        <v>28645</v>
      </c>
    </row>
    <row r="28646" s="1" customFormat="1" hidden="1" spans="1:1">
      <c r="A28646" s="4" t="s">
        <v>28646</v>
      </c>
    </row>
    <row r="28647" s="1" customFormat="1" hidden="1" spans="1:1">
      <c r="A28647" s="4" t="s">
        <v>28647</v>
      </c>
    </row>
    <row r="28648" s="1" customFormat="1" hidden="1" spans="1:1">
      <c r="A28648" s="4" t="s">
        <v>28648</v>
      </c>
    </row>
    <row r="28649" s="1" customFormat="1" hidden="1" spans="1:1">
      <c r="A28649" s="4" t="s">
        <v>28649</v>
      </c>
    </row>
    <row r="28650" s="1" customFormat="1" hidden="1" spans="1:1">
      <c r="A28650" s="4" t="s">
        <v>28650</v>
      </c>
    </row>
    <row r="28651" s="1" customFormat="1" hidden="1" spans="1:1">
      <c r="A28651" s="4" t="s">
        <v>28651</v>
      </c>
    </row>
    <row r="28652" s="1" customFormat="1" hidden="1" spans="1:1">
      <c r="A28652" s="4" t="s">
        <v>28652</v>
      </c>
    </row>
    <row r="28653" s="1" customFormat="1" hidden="1" spans="1:1">
      <c r="A28653" s="4" t="s">
        <v>28653</v>
      </c>
    </row>
    <row r="28654" s="1" customFormat="1" hidden="1" spans="1:1">
      <c r="A28654" s="4" t="s">
        <v>28654</v>
      </c>
    </row>
    <row r="28655" s="1" customFormat="1" hidden="1" spans="1:1">
      <c r="A28655" s="4" t="s">
        <v>28655</v>
      </c>
    </row>
    <row r="28656" s="1" customFormat="1" hidden="1" spans="1:1">
      <c r="A28656" s="4" t="s">
        <v>28656</v>
      </c>
    </row>
    <row r="28657" s="1" customFormat="1" hidden="1" spans="1:1">
      <c r="A28657" s="4" t="s">
        <v>28657</v>
      </c>
    </row>
    <row r="28658" s="1" customFormat="1" hidden="1" spans="1:1">
      <c r="A28658" s="4" t="s">
        <v>28658</v>
      </c>
    </row>
    <row r="28659" s="1" customFormat="1" hidden="1" spans="1:1">
      <c r="A28659" s="4" t="s">
        <v>28659</v>
      </c>
    </row>
    <row r="28660" s="1" customFormat="1" hidden="1" spans="1:1">
      <c r="A28660" s="4" t="s">
        <v>28660</v>
      </c>
    </row>
    <row r="28661" s="1" customFormat="1" hidden="1" spans="1:1">
      <c r="A28661" s="4" t="s">
        <v>28661</v>
      </c>
    </row>
    <row r="28662" s="1" customFormat="1" hidden="1" spans="1:1">
      <c r="A28662" s="4" t="s">
        <v>28662</v>
      </c>
    </row>
    <row r="28663" s="1" customFormat="1" hidden="1" spans="1:1">
      <c r="A28663" s="4" t="s">
        <v>28663</v>
      </c>
    </row>
    <row r="28664" s="1" customFormat="1" hidden="1" spans="1:1">
      <c r="A28664" s="4" t="s">
        <v>28664</v>
      </c>
    </row>
    <row r="28665" s="1" customFormat="1" hidden="1" spans="1:1">
      <c r="A28665" s="4" t="s">
        <v>28665</v>
      </c>
    </row>
    <row r="28666" s="1" customFormat="1" hidden="1" spans="1:1">
      <c r="A28666" s="4" t="s">
        <v>28666</v>
      </c>
    </row>
    <row r="28667" s="1" customFormat="1" hidden="1" spans="1:1">
      <c r="A28667" s="4" t="s">
        <v>28667</v>
      </c>
    </row>
    <row r="28668" s="1" customFormat="1" hidden="1" spans="1:1">
      <c r="A28668" s="4" t="s">
        <v>28668</v>
      </c>
    </row>
    <row r="28669" s="1" customFormat="1" hidden="1" spans="1:1">
      <c r="A28669" s="4" t="s">
        <v>28669</v>
      </c>
    </row>
    <row r="28670" s="1" customFormat="1" hidden="1" spans="1:1">
      <c r="A28670" s="4" t="s">
        <v>28670</v>
      </c>
    </row>
    <row r="28671" s="1" customFormat="1" hidden="1" spans="1:1">
      <c r="A28671" s="4" t="s">
        <v>28671</v>
      </c>
    </row>
    <row r="28672" s="1" customFormat="1" hidden="1" spans="1:1">
      <c r="A28672" s="4" t="s">
        <v>28672</v>
      </c>
    </row>
    <row r="28673" s="1" customFormat="1" hidden="1" spans="1:1">
      <c r="A28673" s="4" t="s">
        <v>28673</v>
      </c>
    </row>
    <row r="28674" s="1" customFormat="1" hidden="1" spans="1:1">
      <c r="A28674" s="4" t="s">
        <v>28674</v>
      </c>
    </row>
    <row r="28675" s="1" customFormat="1" hidden="1" spans="1:1">
      <c r="A28675" s="4" t="s">
        <v>28675</v>
      </c>
    </row>
    <row r="28676" s="1" customFormat="1" hidden="1" spans="1:1">
      <c r="A28676" s="4" t="s">
        <v>28676</v>
      </c>
    </row>
    <row r="28677" s="1" customFormat="1" hidden="1" spans="1:1">
      <c r="A28677" s="4" t="s">
        <v>28677</v>
      </c>
    </row>
    <row r="28678" s="1" customFormat="1" hidden="1" spans="1:1">
      <c r="A28678" s="4" t="s">
        <v>28678</v>
      </c>
    </row>
    <row r="28679" s="1" customFormat="1" hidden="1" spans="1:1">
      <c r="A28679" s="4" t="s">
        <v>28679</v>
      </c>
    </row>
    <row r="28680" s="1" customFormat="1" hidden="1" spans="1:1">
      <c r="A28680" s="4" t="s">
        <v>28680</v>
      </c>
    </row>
    <row r="28681" s="1" customFormat="1" hidden="1" spans="1:1">
      <c r="A28681" s="4" t="s">
        <v>28681</v>
      </c>
    </row>
    <row r="28682" s="1" customFormat="1" hidden="1" spans="1:1">
      <c r="A28682" s="4" t="s">
        <v>28682</v>
      </c>
    </row>
    <row r="28683" s="1" customFormat="1" hidden="1" spans="1:1">
      <c r="A28683" s="4" t="s">
        <v>28683</v>
      </c>
    </row>
    <row r="28684" s="1" customFormat="1" hidden="1" spans="1:1">
      <c r="A28684" s="4" t="s">
        <v>28684</v>
      </c>
    </row>
    <row r="28685" s="1" customFormat="1" hidden="1" spans="1:1">
      <c r="A28685" s="4" t="s">
        <v>28685</v>
      </c>
    </row>
    <row r="28686" s="1" customFormat="1" hidden="1" spans="1:1">
      <c r="A28686" s="4" t="s">
        <v>28686</v>
      </c>
    </row>
    <row r="28687" s="1" customFormat="1" hidden="1" spans="1:1">
      <c r="A28687" s="4" t="s">
        <v>28687</v>
      </c>
    </row>
    <row r="28688" s="1" customFormat="1" hidden="1" spans="1:1">
      <c r="A28688" s="4" t="s">
        <v>28688</v>
      </c>
    </row>
    <row r="28689" s="1" customFormat="1" hidden="1" spans="1:1">
      <c r="A28689" s="4" t="s">
        <v>28689</v>
      </c>
    </row>
    <row r="28690" s="1" customFormat="1" hidden="1" spans="1:1">
      <c r="A28690" s="4" t="s">
        <v>28690</v>
      </c>
    </row>
    <row r="28691" s="1" customFormat="1" hidden="1" spans="1:1">
      <c r="A28691" s="4" t="s">
        <v>28691</v>
      </c>
    </row>
    <row r="28692" s="1" customFormat="1" hidden="1" spans="1:1">
      <c r="A28692" s="4" t="s">
        <v>28692</v>
      </c>
    </row>
    <row r="28693" s="1" customFormat="1" hidden="1" spans="1:1">
      <c r="A28693" s="4" t="s">
        <v>28693</v>
      </c>
    </row>
    <row r="28694" s="1" customFormat="1" hidden="1" spans="1:1">
      <c r="A28694" s="4" t="s">
        <v>28694</v>
      </c>
    </row>
    <row r="28695" s="1" customFormat="1" hidden="1" spans="1:1">
      <c r="A28695" s="4" t="s">
        <v>28695</v>
      </c>
    </row>
    <row r="28696" s="1" customFormat="1" hidden="1" spans="1:1">
      <c r="A28696" s="4" t="s">
        <v>28696</v>
      </c>
    </row>
    <row r="28697" s="1" customFormat="1" hidden="1" spans="1:1">
      <c r="A28697" s="4" t="s">
        <v>28697</v>
      </c>
    </row>
    <row r="28698" s="1" customFormat="1" hidden="1" spans="1:1">
      <c r="A28698" s="4" t="s">
        <v>28698</v>
      </c>
    </row>
    <row r="28699" s="1" customFormat="1" hidden="1" spans="1:1">
      <c r="A28699" s="4" t="s">
        <v>28699</v>
      </c>
    </row>
    <row r="28700" s="1" customFormat="1" hidden="1" spans="1:1">
      <c r="A28700" s="4" t="s">
        <v>28700</v>
      </c>
    </row>
    <row r="28701" s="1" customFormat="1" hidden="1" spans="1:1">
      <c r="A28701" s="4" t="s">
        <v>28701</v>
      </c>
    </row>
    <row r="28702" s="1" customFormat="1" hidden="1" spans="1:1">
      <c r="A28702" s="4" t="s">
        <v>28702</v>
      </c>
    </row>
    <row r="28703" s="1" customFormat="1" hidden="1" spans="1:1">
      <c r="A28703" s="4" t="s">
        <v>28703</v>
      </c>
    </row>
    <row r="28704" s="1" customFormat="1" hidden="1" spans="1:1">
      <c r="A28704" s="4" t="s">
        <v>28704</v>
      </c>
    </row>
    <row r="28705" s="1" customFormat="1" hidden="1" spans="1:1">
      <c r="A28705" s="4" t="s">
        <v>28705</v>
      </c>
    </row>
    <row r="28706" s="1" customFormat="1" hidden="1" spans="1:1">
      <c r="A28706" s="4" t="s">
        <v>28706</v>
      </c>
    </row>
    <row r="28707" s="1" customFormat="1" hidden="1" spans="1:1">
      <c r="A28707" s="4" t="s">
        <v>28707</v>
      </c>
    </row>
    <row r="28708" s="1" customFormat="1" hidden="1" spans="1:1">
      <c r="A28708" s="4" t="s">
        <v>28708</v>
      </c>
    </row>
    <row r="28709" s="1" customFormat="1" hidden="1" spans="1:1">
      <c r="A28709" s="4" t="s">
        <v>28709</v>
      </c>
    </row>
    <row r="28710" s="1" customFormat="1" hidden="1" spans="1:1">
      <c r="A28710" s="4" t="s">
        <v>28710</v>
      </c>
    </row>
    <row r="28711" s="1" customFormat="1" hidden="1" spans="1:1">
      <c r="A28711" s="4" t="s">
        <v>28711</v>
      </c>
    </row>
    <row r="28712" s="1" customFormat="1" hidden="1" spans="1:1">
      <c r="A28712" s="4" t="s">
        <v>28712</v>
      </c>
    </row>
    <row r="28713" s="1" customFormat="1" hidden="1" spans="1:1">
      <c r="A28713" s="4" t="s">
        <v>28713</v>
      </c>
    </row>
    <row r="28714" s="1" customFormat="1" hidden="1" spans="1:1">
      <c r="A28714" s="4" t="s">
        <v>28714</v>
      </c>
    </row>
    <row r="28715" s="1" customFormat="1" hidden="1" spans="1:1">
      <c r="A28715" s="4" t="s">
        <v>28715</v>
      </c>
    </row>
    <row r="28716" s="1" customFormat="1" hidden="1" spans="1:1">
      <c r="A28716" s="4" t="s">
        <v>28716</v>
      </c>
    </row>
    <row r="28717" s="1" customFormat="1" hidden="1" spans="1:1">
      <c r="A28717" s="4" t="s">
        <v>28717</v>
      </c>
    </row>
    <row r="28718" s="1" customFormat="1" hidden="1" spans="1:1">
      <c r="A28718" s="4" t="s">
        <v>28718</v>
      </c>
    </row>
    <row r="28719" s="1" customFormat="1" hidden="1" spans="1:1">
      <c r="A28719" s="4" t="s">
        <v>28719</v>
      </c>
    </row>
    <row r="28720" s="1" customFormat="1" hidden="1" spans="1:1">
      <c r="A28720" s="4" t="s">
        <v>28720</v>
      </c>
    </row>
    <row r="28721" s="1" customFormat="1" hidden="1" spans="1:1">
      <c r="A28721" s="4" t="s">
        <v>28721</v>
      </c>
    </row>
    <row r="28722" s="1" customFormat="1" hidden="1" spans="1:1">
      <c r="A28722" s="4" t="s">
        <v>28722</v>
      </c>
    </row>
    <row r="28723" s="1" customFormat="1" hidden="1" spans="1:1">
      <c r="A28723" s="4" t="s">
        <v>28723</v>
      </c>
    </row>
    <row r="28724" s="1" customFormat="1" hidden="1" spans="1:1">
      <c r="A28724" s="4" t="s">
        <v>28724</v>
      </c>
    </row>
    <row r="28725" s="1" customFormat="1" hidden="1" spans="1:1">
      <c r="A28725" s="4" t="s">
        <v>28725</v>
      </c>
    </row>
    <row r="28726" s="1" customFormat="1" hidden="1" spans="1:1">
      <c r="A28726" s="4" t="s">
        <v>28726</v>
      </c>
    </row>
    <row r="28727" s="1" customFormat="1" hidden="1" spans="1:1">
      <c r="A28727" s="4" t="s">
        <v>28727</v>
      </c>
    </row>
    <row r="28728" s="1" customFormat="1" hidden="1" spans="1:1">
      <c r="A28728" s="4" t="s">
        <v>28728</v>
      </c>
    </row>
    <row r="28729" s="1" customFormat="1" hidden="1" spans="1:1">
      <c r="A28729" s="4" t="s">
        <v>28729</v>
      </c>
    </row>
    <row r="28730" s="1" customFormat="1" hidden="1" spans="1:1">
      <c r="A28730" s="4" t="s">
        <v>28730</v>
      </c>
    </row>
    <row r="28731" s="1" customFormat="1" hidden="1" spans="1:1">
      <c r="A28731" s="4" t="s">
        <v>28731</v>
      </c>
    </row>
    <row r="28732" s="1" customFormat="1" hidden="1" spans="1:1">
      <c r="A28732" s="4" t="s">
        <v>28732</v>
      </c>
    </row>
    <row r="28733" s="1" customFormat="1" hidden="1" spans="1:1">
      <c r="A28733" s="4" t="s">
        <v>28733</v>
      </c>
    </row>
    <row r="28734" s="1" customFormat="1" hidden="1" spans="1:1">
      <c r="A28734" s="4" t="s">
        <v>28734</v>
      </c>
    </row>
    <row r="28735" s="1" customFormat="1" hidden="1" spans="1:1">
      <c r="A28735" s="4" t="s">
        <v>28735</v>
      </c>
    </row>
    <row r="28736" s="1" customFormat="1" hidden="1" spans="1:1">
      <c r="A28736" s="4" t="s">
        <v>28736</v>
      </c>
    </row>
    <row r="28737" s="1" customFormat="1" hidden="1" spans="1:1">
      <c r="A28737" s="4" t="s">
        <v>28737</v>
      </c>
    </row>
    <row r="28738" s="1" customFormat="1" hidden="1" spans="1:1">
      <c r="A28738" s="4" t="s">
        <v>28738</v>
      </c>
    </row>
    <row r="28739" s="1" customFormat="1" hidden="1" spans="1:1">
      <c r="A28739" s="4" t="s">
        <v>28739</v>
      </c>
    </row>
    <row r="28740" s="1" customFormat="1" hidden="1" spans="1:1">
      <c r="A28740" s="4" t="s">
        <v>28740</v>
      </c>
    </row>
    <row r="28741" s="1" customFormat="1" hidden="1" spans="1:1">
      <c r="A28741" s="4" t="s">
        <v>28741</v>
      </c>
    </row>
    <row r="28742" s="1" customFormat="1" hidden="1" spans="1:1">
      <c r="A28742" s="4" t="s">
        <v>28742</v>
      </c>
    </row>
    <row r="28743" s="1" customFormat="1" hidden="1" spans="1:1">
      <c r="A28743" s="4" t="s">
        <v>28743</v>
      </c>
    </row>
    <row r="28744" s="1" customFormat="1" hidden="1" spans="1:1">
      <c r="A28744" s="4" t="s">
        <v>28744</v>
      </c>
    </row>
    <row r="28745" s="1" customFormat="1" hidden="1" spans="1:1">
      <c r="A28745" s="4" t="s">
        <v>28745</v>
      </c>
    </row>
    <row r="28746" s="1" customFormat="1" hidden="1" spans="1:1">
      <c r="A28746" s="4" t="s">
        <v>28746</v>
      </c>
    </row>
    <row r="28747" s="1" customFormat="1" hidden="1" spans="1:1">
      <c r="A28747" s="4" t="s">
        <v>28747</v>
      </c>
    </row>
    <row r="28748" s="1" customFormat="1" hidden="1" spans="1:1">
      <c r="A28748" s="4" t="s">
        <v>28748</v>
      </c>
    </row>
    <row r="28749" s="1" customFormat="1" hidden="1" spans="1:1">
      <c r="A28749" s="4" t="s">
        <v>28749</v>
      </c>
    </row>
    <row r="28750" s="1" customFormat="1" hidden="1" spans="1:1">
      <c r="A28750" s="4" t="s">
        <v>28750</v>
      </c>
    </row>
    <row r="28751" s="1" customFormat="1" hidden="1" spans="1:1">
      <c r="A28751" s="4" t="s">
        <v>28751</v>
      </c>
    </row>
    <row r="28752" s="1" customFormat="1" hidden="1" spans="1:1">
      <c r="A28752" s="4" t="s">
        <v>28752</v>
      </c>
    </row>
    <row r="28753" s="1" customFormat="1" hidden="1" spans="1:1">
      <c r="A28753" s="4" t="s">
        <v>28753</v>
      </c>
    </row>
    <row r="28754" s="1" customFormat="1" hidden="1" spans="1:1">
      <c r="A28754" s="4" t="s">
        <v>28754</v>
      </c>
    </row>
    <row r="28755" s="1" customFormat="1" hidden="1" spans="1:1">
      <c r="A28755" s="4" t="s">
        <v>28755</v>
      </c>
    </row>
    <row r="28756" s="1" customFormat="1" hidden="1" spans="1:1">
      <c r="A28756" s="4" t="s">
        <v>28756</v>
      </c>
    </row>
    <row r="28757" s="1" customFormat="1" hidden="1" spans="1:1">
      <c r="A28757" s="4" t="s">
        <v>28757</v>
      </c>
    </row>
    <row r="28758" s="1" customFormat="1" hidden="1" spans="1:1">
      <c r="A28758" s="4" t="s">
        <v>28758</v>
      </c>
    </row>
    <row r="28759" s="1" customFormat="1" hidden="1" spans="1:1">
      <c r="A28759" s="4" t="s">
        <v>28759</v>
      </c>
    </row>
    <row r="28760" s="1" customFormat="1" hidden="1" spans="1:1">
      <c r="A28760" s="4" t="s">
        <v>28760</v>
      </c>
    </row>
    <row r="28761" s="1" customFormat="1" hidden="1" spans="1:1">
      <c r="A28761" s="4" t="s">
        <v>28761</v>
      </c>
    </row>
    <row r="28762" s="1" customFormat="1" hidden="1" spans="1:1">
      <c r="A28762" s="4" t="s">
        <v>28762</v>
      </c>
    </row>
    <row r="28763" s="1" customFormat="1" hidden="1" spans="1:1">
      <c r="A28763" s="4" t="s">
        <v>28763</v>
      </c>
    </row>
    <row r="28764" s="1" customFormat="1" hidden="1" spans="1:1">
      <c r="A28764" s="4" t="s">
        <v>28764</v>
      </c>
    </row>
    <row r="28765" s="1" customFormat="1" hidden="1" spans="1:1">
      <c r="A28765" s="4" t="s">
        <v>28765</v>
      </c>
    </row>
    <row r="28766" s="1" customFormat="1" hidden="1" spans="1:1">
      <c r="A28766" s="4" t="s">
        <v>28766</v>
      </c>
    </row>
    <row r="28767" s="1" customFormat="1" hidden="1" spans="1:1">
      <c r="A28767" s="4" t="s">
        <v>28767</v>
      </c>
    </row>
    <row r="28768" s="1" customFormat="1" hidden="1" spans="1:1">
      <c r="A28768" s="4" t="s">
        <v>28768</v>
      </c>
    </row>
    <row r="28769" s="1" customFormat="1" hidden="1" spans="1:1">
      <c r="A28769" s="4" t="s">
        <v>28769</v>
      </c>
    </row>
    <row r="28770" s="1" customFormat="1" hidden="1" spans="1:1">
      <c r="A28770" s="4" t="s">
        <v>28770</v>
      </c>
    </row>
    <row r="28771" s="1" customFormat="1" hidden="1" spans="1:1">
      <c r="A28771" s="4" t="s">
        <v>28771</v>
      </c>
    </row>
    <row r="28772" s="1" customFormat="1" hidden="1" spans="1:1">
      <c r="A28772" s="4" t="s">
        <v>28772</v>
      </c>
    </row>
    <row r="28773" s="1" customFormat="1" hidden="1" spans="1:1">
      <c r="A28773" s="4" t="s">
        <v>28773</v>
      </c>
    </row>
    <row r="28774" s="1" customFormat="1" hidden="1" spans="1:1">
      <c r="A28774" s="4" t="s">
        <v>28774</v>
      </c>
    </row>
    <row r="28775" s="1" customFormat="1" hidden="1" spans="1:1">
      <c r="A28775" s="4" t="s">
        <v>28775</v>
      </c>
    </row>
    <row r="28776" s="1" customFormat="1" hidden="1" spans="1:1">
      <c r="A28776" s="4" t="s">
        <v>28776</v>
      </c>
    </row>
    <row r="28777" s="1" customFormat="1" hidden="1" spans="1:1">
      <c r="A28777" s="4" t="s">
        <v>28777</v>
      </c>
    </row>
    <row r="28778" s="1" customFormat="1" hidden="1" spans="1:1">
      <c r="A28778" s="4" t="s">
        <v>28778</v>
      </c>
    </row>
    <row r="28779" s="1" customFormat="1" hidden="1" spans="1:1">
      <c r="A28779" s="4" t="s">
        <v>28779</v>
      </c>
    </row>
    <row r="28780" s="1" customFormat="1" hidden="1" spans="1:1">
      <c r="A28780" s="4" t="s">
        <v>28780</v>
      </c>
    </row>
    <row r="28781" s="1" customFormat="1" hidden="1" spans="1:1">
      <c r="A28781" s="4" t="s">
        <v>28781</v>
      </c>
    </row>
    <row r="28782" s="1" customFormat="1" hidden="1" spans="1:1">
      <c r="A28782" s="4" t="s">
        <v>28782</v>
      </c>
    </row>
    <row r="28783" s="1" customFormat="1" hidden="1" spans="1:1">
      <c r="A28783" s="4" t="s">
        <v>28783</v>
      </c>
    </row>
    <row r="28784" s="1" customFormat="1" hidden="1" spans="1:1">
      <c r="A28784" s="4" t="s">
        <v>28784</v>
      </c>
    </row>
    <row r="28785" s="1" customFormat="1" hidden="1" spans="1:1">
      <c r="A28785" s="4" t="s">
        <v>28785</v>
      </c>
    </row>
    <row r="28786" s="1" customFormat="1" hidden="1" spans="1:1">
      <c r="A28786" s="4" t="s">
        <v>28786</v>
      </c>
    </row>
    <row r="28787" s="1" customFormat="1" hidden="1" spans="1:1">
      <c r="A28787" s="4" t="s">
        <v>28787</v>
      </c>
    </row>
    <row r="28788" s="1" customFormat="1" hidden="1" spans="1:1">
      <c r="A28788" s="4" t="s">
        <v>28788</v>
      </c>
    </row>
    <row r="28789" s="1" customFormat="1" hidden="1" spans="1:1">
      <c r="A28789" s="4" t="s">
        <v>28789</v>
      </c>
    </row>
    <row r="28790" s="1" customFormat="1" hidden="1" spans="1:1">
      <c r="A28790" s="4" t="s">
        <v>28790</v>
      </c>
    </row>
    <row r="28791" s="1" customFormat="1" hidden="1" spans="1:1">
      <c r="A28791" s="4" t="s">
        <v>28791</v>
      </c>
    </row>
    <row r="28792" s="1" customFormat="1" hidden="1" spans="1:1">
      <c r="A28792" s="4" t="s">
        <v>28792</v>
      </c>
    </row>
    <row r="28793" s="1" customFormat="1" hidden="1" spans="1:1">
      <c r="A28793" s="4" t="s">
        <v>28793</v>
      </c>
    </row>
    <row r="28794" s="1" customFormat="1" hidden="1" spans="1:1">
      <c r="A28794" s="4" t="s">
        <v>28794</v>
      </c>
    </row>
    <row r="28795" s="1" customFormat="1" hidden="1" spans="1:1">
      <c r="A28795" s="4" t="s">
        <v>28795</v>
      </c>
    </row>
    <row r="28796" s="1" customFormat="1" hidden="1" spans="1:1">
      <c r="A28796" s="4" t="s">
        <v>28796</v>
      </c>
    </row>
    <row r="28797" s="1" customFormat="1" hidden="1" spans="1:1">
      <c r="A28797" s="4" t="s">
        <v>28797</v>
      </c>
    </row>
    <row r="28798" s="1" customFormat="1" hidden="1" spans="1:1">
      <c r="A28798" s="4" t="s">
        <v>28798</v>
      </c>
    </row>
    <row r="28799" s="1" customFormat="1" hidden="1" spans="1:1">
      <c r="A28799" s="4" t="s">
        <v>28799</v>
      </c>
    </row>
    <row r="28800" s="1" customFormat="1" hidden="1" spans="1:1">
      <c r="A28800" s="4" t="s">
        <v>28800</v>
      </c>
    </row>
    <row r="28801" s="1" customFormat="1" hidden="1" spans="1:1">
      <c r="A28801" s="4" t="s">
        <v>28801</v>
      </c>
    </row>
    <row r="28802" s="1" customFormat="1" hidden="1" spans="1:1">
      <c r="A28802" s="4" t="s">
        <v>28802</v>
      </c>
    </row>
    <row r="28803" s="1" customFormat="1" hidden="1" spans="1:1">
      <c r="A28803" s="4" t="s">
        <v>28803</v>
      </c>
    </row>
    <row r="28804" s="1" customFormat="1" hidden="1" spans="1:1">
      <c r="A28804" s="4" t="s">
        <v>28804</v>
      </c>
    </row>
    <row r="28805" s="1" customFormat="1" hidden="1" spans="1:1">
      <c r="A28805" s="4" t="s">
        <v>28805</v>
      </c>
    </row>
    <row r="28806" s="1" customFormat="1" hidden="1" spans="1:1">
      <c r="A28806" s="4" t="s">
        <v>28806</v>
      </c>
    </row>
    <row r="28807" s="1" customFormat="1" hidden="1" spans="1:1">
      <c r="A28807" s="4" t="s">
        <v>28807</v>
      </c>
    </row>
    <row r="28808" s="1" customFormat="1" hidden="1" spans="1:1">
      <c r="A28808" s="4" t="s">
        <v>28808</v>
      </c>
    </row>
    <row r="28809" s="1" customFormat="1" hidden="1" spans="1:1">
      <c r="A28809" s="4" t="s">
        <v>28809</v>
      </c>
    </row>
    <row r="28810" s="1" customFormat="1" hidden="1" spans="1:1">
      <c r="A28810" s="4" t="s">
        <v>28810</v>
      </c>
    </row>
    <row r="28811" s="1" customFormat="1" hidden="1" spans="1:1">
      <c r="A28811" s="4" t="s">
        <v>28811</v>
      </c>
    </row>
    <row r="28812" s="1" customFormat="1" hidden="1" spans="1:1">
      <c r="A28812" s="4" t="s">
        <v>28812</v>
      </c>
    </row>
    <row r="28813" s="1" customFormat="1" hidden="1" spans="1:1">
      <c r="A28813" s="4" t="s">
        <v>28813</v>
      </c>
    </row>
    <row r="28814" s="1" customFormat="1" hidden="1" spans="1:1">
      <c r="A28814" s="4" t="s">
        <v>28814</v>
      </c>
    </row>
    <row r="28815" s="1" customFormat="1" hidden="1" spans="1:1">
      <c r="A28815" s="4" t="s">
        <v>28815</v>
      </c>
    </row>
    <row r="28816" s="1" customFormat="1" hidden="1" spans="1:1">
      <c r="A28816" s="4" t="s">
        <v>28816</v>
      </c>
    </row>
    <row r="28817" s="1" customFormat="1" hidden="1" spans="1:1">
      <c r="A28817" s="4" t="s">
        <v>28817</v>
      </c>
    </row>
    <row r="28818" s="1" customFormat="1" hidden="1" spans="1:1">
      <c r="A28818" s="4" t="s">
        <v>28818</v>
      </c>
    </row>
    <row r="28819" s="1" customFormat="1" hidden="1" spans="1:1">
      <c r="A28819" s="4" t="s">
        <v>28819</v>
      </c>
    </row>
    <row r="28820" s="1" customFormat="1" hidden="1" spans="1:1">
      <c r="A28820" s="4" t="s">
        <v>28820</v>
      </c>
    </row>
    <row r="28821" s="1" customFormat="1" hidden="1" spans="1:1">
      <c r="A28821" s="4" t="s">
        <v>28821</v>
      </c>
    </row>
    <row r="28822" s="1" customFormat="1" hidden="1" spans="1:1">
      <c r="A28822" s="4" t="s">
        <v>28822</v>
      </c>
    </row>
    <row r="28823" s="1" customFormat="1" hidden="1" spans="1:1">
      <c r="A28823" s="4" t="s">
        <v>28823</v>
      </c>
    </row>
    <row r="28824" s="1" customFormat="1" hidden="1" spans="1:1">
      <c r="A28824" s="4" t="s">
        <v>28824</v>
      </c>
    </row>
    <row r="28825" s="1" customFormat="1" hidden="1" spans="1:1">
      <c r="A28825" s="4" t="s">
        <v>28825</v>
      </c>
    </row>
    <row r="28826" s="1" customFormat="1" hidden="1" spans="1:1">
      <c r="A28826" s="4" t="s">
        <v>28826</v>
      </c>
    </row>
    <row r="28827" s="1" customFormat="1" hidden="1" spans="1:1">
      <c r="A28827" s="4" t="s">
        <v>28827</v>
      </c>
    </row>
    <row r="28828" s="1" customFormat="1" hidden="1" spans="1:1">
      <c r="A28828" s="4" t="s">
        <v>28828</v>
      </c>
    </row>
    <row r="28829" s="1" customFormat="1" hidden="1" spans="1:1">
      <c r="A28829" s="4" t="s">
        <v>28829</v>
      </c>
    </row>
    <row r="28830" s="1" customFormat="1" hidden="1" spans="1:1">
      <c r="A28830" s="4" t="s">
        <v>28830</v>
      </c>
    </row>
    <row r="28831" s="1" customFormat="1" hidden="1" spans="1:1">
      <c r="A28831" s="4" t="s">
        <v>28831</v>
      </c>
    </row>
    <row r="28832" s="1" customFormat="1" hidden="1" spans="1:1">
      <c r="A28832" s="4" t="s">
        <v>28832</v>
      </c>
    </row>
    <row r="28833" s="1" customFormat="1" hidden="1" spans="1:1">
      <c r="A28833" s="4" t="s">
        <v>28833</v>
      </c>
    </row>
    <row r="28834" s="1" customFormat="1" hidden="1" spans="1:1">
      <c r="A28834" s="4" t="s">
        <v>28834</v>
      </c>
    </row>
    <row r="28835" s="1" customFormat="1" hidden="1" spans="1:1">
      <c r="A28835" s="4" t="s">
        <v>28835</v>
      </c>
    </row>
    <row r="28836" s="1" customFormat="1" hidden="1" spans="1:1">
      <c r="A28836" s="4" t="s">
        <v>28836</v>
      </c>
    </row>
    <row r="28837" s="1" customFormat="1" hidden="1" spans="1:1">
      <c r="A28837" s="4" t="s">
        <v>28837</v>
      </c>
    </row>
    <row r="28838" s="1" customFormat="1" hidden="1" spans="1:1">
      <c r="A28838" s="4" t="s">
        <v>28838</v>
      </c>
    </row>
    <row r="28839" s="1" customFormat="1" hidden="1" spans="1:1">
      <c r="A28839" s="4" t="s">
        <v>28839</v>
      </c>
    </row>
    <row r="28840" s="1" customFormat="1" hidden="1" spans="1:1">
      <c r="A28840" s="4" t="s">
        <v>28840</v>
      </c>
    </row>
    <row r="28841" s="1" customFormat="1" hidden="1" spans="1:1">
      <c r="A28841" s="4" t="s">
        <v>28841</v>
      </c>
    </row>
    <row r="28842" s="1" customFormat="1" hidden="1" spans="1:1">
      <c r="A28842" s="4" t="s">
        <v>28842</v>
      </c>
    </row>
    <row r="28843" s="1" customFormat="1" hidden="1" spans="1:1">
      <c r="A28843" s="4" t="s">
        <v>28843</v>
      </c>
    </row>
    <row r="28844" s="1" customFormat="1" hidden="1" spans="1:1">
      <c r="A28844" s="4" t="s">
        <v>28844</v>
      </c>
    </row>
    <row r="28845" s="1" customFormat="1" hidden="1" spans="1:1">
      <c r="A28845" s="4" t="s">
        <v>28845</v>
      </c>
    </row>
    <row r="28846" s="1" customFormat="1" hidden="1" spans="1:1">
      <c r="A28846" s="4" t="s">
        <v>28846</v>
      </c>
    </row>
    <row r="28847" s="1" customFormat="1" hidden="1" spans="1:1">
      <c r="A28847" s="4" t="s">
        <v>28847</v>
      </c>
    </row>
    <row r="28848" s="1" customFormat="1" hidden="1" spans="1:1">
      <c r="A28848" s="4" t="s">
        <v>28848</v>
      </c>
    </row>
    <row r="28849" s="1" customFormat="1" hidden="1" spans="1:1">
      <c r="A28849" s="4" t="s">
        <v>28849</v>
      </c>
    </row>
    <row r="28850" s="1" customFormat="1" hidden="1" spans="1:1">
      <c r="A28850" s="4" t="s">
        <v>28850</v>
      </c>
    </row>
    <row r="28851" s="1" customFormat="1" hidden="1" spans="1:1">
      <c r="A28851" s="4" t="s">
        <v>28851</v>
      </c>
    </row>
    <row r="28852" s="1" customFormat="1" hidden="1" spans="1:1">
      <c r="A28852" s="4" t="s">
        <v>28852</v>
      </c>
    </row>
    <row r="28853" s="1" customFormat="1" hidden="1" spans="1:1">
      <c r="A28853" s="4" t="s">
        <v>28853</v>
      </c>
    </row>
    <row r="28854" s="1" customFormat="1" hidden="1" spans="1:1">
      <c r="A28854" s="4" t="s">
        <v>28854</v>
      </c>
    </row>
    <row r="28855" s="1" customFormat="1" hidden="1" spans="1:1">
      <c r="A28855" s="4" t="s">
        <v>28855</v>
      </c>
    </row>
    <row r="28856" s="1" customFormat="1" hidden="1" spans="1:1">
      <c r="A28856" s="4" t="s">
        <v>28856</v>
      </c>
    </row>
    <row r="28857" s="1" customFormat="1" hidden="1" spans="1:1">
      <c r="A28857" s="4" t="s">
        <v>28857</v>
      </c>
    </row>
    <row r="28858" s="1" customFormat="1" hidden="1" spans="1:1">
      <c r="A28858" s="4" t="s">
        <v>28858</v>
      </c>
    </row>
    <row r="28859" s="1" customFormat="1" hidden="1" spans="1:1">
      <c r="A28859" s="4" t="s">
        <v>28859</v>
      </c>
    </row>
    <row r="28860" s="1" customFormat="1" hidden="1" spans="1:1">
      <c r="A28860" s="4" t="s">
        <v>28860</v>
      </c>
    </row>
    <row r="28861" s="1" customFormat="1" hidden="1" spans="1:1">
      <c r="A28861" s="4" t="s">
        <v>28861</v>
      </c>
    </row>
    <row r="28862" s="1" customFormat="1" hidden="1" spans="1:1">
      <c r="A28862" s="4" t="s">
        <v>28862</v>
      </c>
    </row>
    <row r="28863" s="1" customFormat="1" hidden="1" spans="1:1">
      <c r="A28863" s="4" t="s">
        <v>28863</v>
      </c>
    </row>
    <row r="28864" s="1" customFormat="1" hidden="1" spans="1:1">
      <c r="A28864" s="4" t="s">
        <v>28864</v>
      </c>
    </row>
    <row r="28865" s="1" customFormat="1" hidden="1" spans="1:1">
      <c r="A28865" s="4" t="s">
        <v>28865</v>
      </c>
    </row>
    <row r="28866" s="1" customFormat="1" hidden="1" spans="1:1">
      <c r="A28866" s="4" t="s">
        <v>28866</v>
      </c>
    </row>
    <row r="28867" s="1" customFormat="1" hidden="1" spans="1:1">
      <c r="A28867" s="4" t="s">
        <v>28867</v>
      </c>
    </row>
    <row r="28868" s="1" customFormat="1" hidden="1" spans="1:1">
      <c r="A28868" s="4" t="s">
        <v>28868</v>
      </c>
    </row>
    <row r="28869" s="1" customFormat="1" hidden="1" spans="1:1">
      <c r="A28869" s="4" t="s">
        <v>28869</v>
      </c>
    </row>
    <row r="28870" s="1" customFormat="1" hidden="1" spans="1:1">
      <c r="A28870" s="4" t="s">
        <v>28870</v>
      </c>
    </row>
    <row r="28871" s="1" customFormat="1" hidden="1" spans="1:1">
      <c r="A28871" s="4" t="s">
        <v>28871</v>
      </c>
    </row>
    <row r="28872" s="1" customFormat="1" hidden="1" spans="1:1">
      <c r="A28872" s="4" t="s">
        <v>28872</v>
      </c>
    </row>
    <row r="28873" s="1" customFormat="1" hidden="1" spans="1:1">
      <c r="A28873" s="4" t="s">
        <v>28873</v>
      </c>
    </row>
    <row r="28874" s="1" customFormat="1" hidden="1" spans="1:1">
      <c r="A28874" s="4" t="s">
        <v>28874</v>
      </c>
    </row>
    <row r="28875" s="1" customFormat="1" hidden="1" spans="1:1">
      <c r="A28875" s="4" t="s">
        <v>28875</v>
      </c>
    </row>
    <row r="28876" s="1" customFormat="1" hidden="1" spans="1:1">
      <c r="A28876" s="4" t="s">
        <v>28876</v>
      </c>
    </row>
    <row r="28877" s="1" customFormat="1" hidden="1" spans="1:1">
      <c r="A28877" s="4" t="s">
        <v>28877</v>
      </c>
    </row>
    <row r="28878" s="1" customFormat="1" hidden="1" spans="1:1">
      <c r="A28878" s="4" t="s">
        <v>28878</v>
      </c>
    </row>
    <row r="28879" s="1" customFormat="1" hidden="1" spans="1:1">
      <c r="A28879" s="4" t="s">
        <v>28879</v>
      </c>
    </row>
    <row r="28880" s="1" customFormat="1" hidden="1" spans="1:1">
      <c r="A28880" s="4" t="s">
        <v>28880</v>
      </c>
    </row>
    <row r="28881" s="1" customFormat="1" hidden="1" spans="1:1">
      <c r="A28881" s="4" t="s">
        <v>28881</v>
      </c>
    </row>
    <row r="28882" s="1" customFormat="1" hidden="1" spans="1:1">
      <c r="A28882" s="4" t="s">
        <v>28882</v>
      </c>
    </row>
    <row r="28883" s="1" customFormat="1" hidden="1" spans="1:1">
      <c r="A28883" s="4" t="s">
        <v>28883</v>
      </c>
    </row>
    <row r="28884" s="1" customFormat="1" hidden="1" spans="1:1">
      <c r="A28884" s="4" t="s">
        <v>28884</v>
      </c>
    </row>
    <row r="28885" s="1" customFormat="1" hidden="1" spans="1:1">
      <c r="A28885" s="4" t="s">
        <v>28885</v>
      </c>
    </row>
    <row r="28886" s="1" customFormat="1" hidden="1" spans="1:1">
      <c r="A28886" s="4" t="s">
        <v>28886</v>
      </c>
    </row>
    <row r="28887" s="1" customFormat="1" hidden="1" spans="1:1">
      <c r="A28887" s="4" t="s">
        <v>28887</v>
      </c>
    </row>
    <row r="28888" s="1" customFormat="1" hidden="1" spans="1:1">
      <c r="A28888" s="4" t="s">
        <v>28888</v>
      </c>
    </row>
    <row r="28889" s="1" customFormat="1" hidden="1" spans="1:1">
      <c r="A28889" s="4" t="s">
        <v>28889</v>
      </c>
    </row>
    <row r="28890" s="1" customFormat="1" hidden="1" spans="1:1">
      <c r="A28890" s="4" t="s">
        <v>28890</v>
      </c>
    </row>
    <row r="28891" s="1" customFormat="1" hidden="1" spans="1:1">
      <c r="A28891" s="4" t="s">
        <v>28891</v>
      </c>
    </row>
    <row r="28892" s="1" customFormat="1" hidden="1" spans="1:1">
      <c r="A28892" s="4" t="s">
        <v>28892</v>
      </c>
    </row>
    <row r="28893" s="1" customFormat="1" hidden="1" spans="1:1">
      <c r="A28893" s="4" t="s">
        <v>28893</v>
      </c>
    </row>
    <row r="28894" s="1" customFormat="1" hidden="1" spans="1:1">
      <c r="A28894" s="4" t="s">
        <v>28894</v>
      </c>
    </row>
    <row r="28895" s="1" customFormat="1" hidden="1" spans="1:1">
      <c r="A28895" s="4" t="s">
        <v>28895</v>
      </c>
    </row>
    <row r="28896" s="1" customFormat="1" hidden="1" spans="1:1">
      <c r="A28896" s="4" t="s">
        <v>28896</v>
      </c>
    </row>
    <row r="28897" s="1" customFormat="1" hidden="1" spans="1:1">
      <c r="A28897" s="4" t="s">
        <v>28897</v>
      </c>
    </row>
    <row r="28898" s="1" customFormat="1" hidden="1" spans="1:1">
      <c r="A28898" s="4" t="s">
        <v>28898</v>
      </c>
    </row>
    <row r="28899" s="1" customFormat="1" hidden="1" spans="1:1">
      <c r="A28899" s="4" t="s">
        <v>28899</v>
      </c>
    </row>
    <row r="28900" s="1" customFormat="1" hidden="1" spans="1:1">
      <c r="A28900" s="4" t="s">
        <v>28900</v>
      </c>
    </row>
    <row r="28901" s="1" customFormat="1" hidden="1" spans="1:1">
      <c r="A28901" s="4" t="s">
        <v>28901</v>
      </c>
    </row>
    <row r="28902" s="1" customFormat="1" hidden="1" spans="1:1">
      <c r="A28902" s="4" t="s">
        <v>28902</v>
      </c>
    </row>
    <row r="28903" s="1" customFormat="1" hidden="1" spans="1:1">
      <c r="A28903" s="4" t="s">
        <v>28903</v>
      </c>
    </row>
    <row r="28904" s="1" customFormat="1" hidden="1" spans="1:1">
      <c r="A28904" s="4" t="s">
        <v>28904</v>
      </c>
    </row>
    <row r="28905" s="1" customFormat="1" hidden="1" spans="1:1">
      <c r="A28905" s="4" t="s">
        <v>28905</v>
      </c>
    </row>
    <row r="28906" s="1" customFormat="1" hidden="1" spans="1:1">
      <c r="A28906" s="4" t="s">
        <v>28906</v>
      </c>
    </row>
    <row r="28907" s="1" customFormat="1" hidden="1" spans="1:1">
      <c r="A28907" s="4" t="s">
        <v>28907</v>
      </c>
    </row>
    <row r="28908" s="1" customFormat="1" hidden="1" spans="1:1">
      <c r="A28908" s="4" t="s">
        <v>28908</v>
      </c>
    </row>
    <row r="28909" s="1" customFormat="1" hidden="1" spans="1:1">
      <c r="A28909" s="4" t="s">
        <v>28909</v>
      </c>
    </row>
    <row r="28910" s="1" customFormat="1" hidden="1" spans="1:1">
      <c r="A28910" s="4" t="s">
        <v>28910</v>
      </c>
    </row>
    <row r="28911" s="1" customFormat="1" hidden="1" spans="1:1">
      <c r="A28911" s="4" t="s">
        <v>28911</v>
      </c>
    </row>
    <row r="28912" s="1" customFormat="1" hidden="1" spans="1:1">
      <c r="A28912" s="4" t="s">
        <v>28912</v>
      </c>
    </row>
    <row r="28913" s="1" customFormat="1" hidden="1" spans="1:1">
      <c r="A28913" s="4" t="s">
        <v>28913</v>
      </c>
    </row>
    <row r="28914" s="1" customFormat="1" hidden="1" spans="1:1">
      <c r="A28914" s="4" t="s">
        <v>28914</v>
      </c>
    </row>
    <row r="28915" s="1" customFormat="1" hidden="1" spans="1:1">
      <c r="A28915" s="4" t="s">
        <v>28915</v>
      </c>
    </row>
    <row r="28916" s="1" customFormat="1" hidden="1" spans="1:1">
      <c r="A28916" s="4" t="s">
        <v>28916</v>
      </c>
    </row>
    <row r="28917" s="1" customFormat="1" hidden="1" spans="1:1">
      <c r="A28917" s="4" t="s">
        <v>28917</v>
      </c>
    </row>
    <row r="28918" s="1" customFormat="1" hidden="1" spans="1:1">
      <c r="A28918" s="4" t="s">
        <v>28918</v>
      </c>
    </row>
    <row r="28919" s="1" customFormat="1" hidden="1" spans="1:1">
      <c r="A28919" s="4" t="s">
        <v>28919</v>
      </c>
    </row>
    <row r="28920" s="1" customFormat="1" hidden="1" spans="1:1">
      <c r="A28920" s="4" t="s">
        <v>28920</v>
      </c>
    </row>
    <row r="28921" s="1" customFormat="1" hidden="1" spans="1:1">
      <c r="A28921" s="4" t="s">
        <v>28921</v>
      </c>
    </row>
    <row r="28922" s="1" customFormat="1" hidden="1" spans="1:1">
      <c r="A28922" s="4" t="s">
        <v>28922</v>
      </c>
    </row>
    <row r="28923" s="1" customFormat="1" hidden="1" spans="1:1">
      <c r="A28923" s="4" t="s">
        <v>28923</v>
      </c>
    </row>
    <row r="28924" s="1" customFormat="1" hidden="1" spans="1:1">
      <c r="A28924" s="4" t="s">
        <v>28924</v>
      </c>
    </row>
    <row r="28925" s="1" customFormat="1" hidden="1" spans="1:1">
      <c r="A28925" s="4" t="s">
        <v>28925</v>
      </c>
    </row>
    <row r="28926" s="1" customFormat="1" hidden="1" spans="1:1">
      <c r="A28926" s="4" t="s">
        <v>28926</v>
      </c>
    </row>
    <row r="28927" s="1" customFormat="1" hidden="1" spans="1:1">
      <c r="A28927" s="4" t="s">
        <v>28927</v>
      </c>
    </row>
    <row r="28928" s="1" customFormat="1" hidden="1" spans="1:1">
      <c r="A28928" s="4" t="s">
        <v>28928</v>
      </c>
    </row>
    <row r="28929" s="1" customFormat="1" hidden="1" spans="1:1">
      <c r="A28929" s="4" t="s">
        <v>28929</v>
      </c>
    </row>
    <row r="28930" s="1" customFormat="1" hidden="1" spans="1:1">
      <c r="A28930" s="4" t="s">
        <v>28930</v>
      </c>
    </row>
    <row r="28931" s="1" customFormat="1" hidden="1" spans="1:1">
      <c r="A28931" s="4" t="s">
        <v>28931</v>
      </c>
    </row>
    <row r="28932" s="1" customFormat="1" hidden="1" spans="1:1">
      <c r="A28932" s="4" t="s">
        <v>28932</v>
      </c>
    </row>
    <row r="28933" s="1" customFormat="1" hidden="1" spans="1:1">
      <c r="A28933" s="4" t="s">
        <v>28933</v>
      </c>
    </row>
    <row r="28934" s="1" customFormat="1" hidden="1" spans="1:1">
      <c r="A28934" s="4" t="s">
        <v>28934</v>
      </c>
    </row>
    <row r="28935" s="1" customFormat="1" hidden="1" spans="1:1">
      <c r="A28935" s="4" t="s">
        <v>28935</v>
      </c>
    </row>
    <row r="28936" s="1" customFormat="1" hidden="1" spans="1:1">
      <c r="A28936" s="4" t="s">
        <v>28936</v>
      </c>
    </row>
    <row r="28937" s="1" customFormat="1" hidden="1" spans="1:1">
      <c r="A28937" s="4" t="s">
        <v>28937</v>
      </c>
    </row>
    <row r="28938" s="1" customFormat="1" hidden="1" spans="1:1">
      <c r="A28938" s="4" t="s">
        <v>28938</v>
      </c>
    </row>
    <row r="28939" s="1" customFormat="1" hidden="1" spans="1:1">
      <c r="A28939" s="4" t="s">
        <v>28939</v>
      </c>
    </row>
    <row r="28940" s="1" customFormat="1" hidden="1" spans="1:1">
      <c r="A28940" s="4" t="s">
        <v>28940</v>
      </c>
    </row>
    <row r="28941" s="1" customFormat="1" hidden="1" spans="1:1">
      <c r="A28941" s="4" t="s">
        <v>28941</v>
      </c>
    </row>
    <row r="28942" s="1" customFormat="1" hidden="1" spans="1:1">
      <c r="A28942" s="4" t="s">
        <v>28942</v>
      </c>
    </row>
    <row r="28943" s="1" customFormat="1" hidden="1" spans="1:1">
      <c r="A28943" s="4" t="s">
        <v>28943</v>
      </c>
    </row>
    <row r="28944" s="1" customFormat="1" hidden="1" spans="1:1">
      <c r="A28944" s="4" t="s">
        <v>28944</v>
      </c>
    </row>
    <row r="28945" s="1" customFormat="1" hidden="1" spans="1:1">
      <c r="A28945" s="4" t="s">
        <v>28945</v>
      </c>
    </row>
    <row r="28946" s="1" customFormat="1" hidden="1" spans="1:1">
      <c r="A28946" s="4" t="s">
        <v>28946</v>
      </c>
    </row>
    <row r="28947" s="1" customFormat="1" hidden="1" spans="1:1">
      <c r="A28947" s="4" t="s">
        <v>28947</v>
      </c>
    </row>
    <row r="28948" s="1" customFormat="1" hidden="1" spans="1:1">
      <c r="A28948" s="4" t="s">
        <v>28948</v>
      </c>
    </row>
    <row r="28949" s="1" customFormat="1" hidden="1" spans="1:1">
      <c r="A28949" s="4" t="s">
        <v>28949</v>
      </c>
    </row>
    <row r="28950" s="1" customFormat="1" hidden="1" spans="1:1">
      <c r="A28950" s="4" t="s">
        <v>28950</v>
      </c>
    </row>
    <row r="28951" s="1" customFormat="1" hidden="1" spans="1:1">
      <c r="A28951" s="4" t="s">
        <v>28951</v>
      </c>
    </row>
    <row r="28952" s="1" customFormat="1" hidden="1" spans="1:1">
      <c r="A28952" s="4" t="s">
        <v>28952</v>
      </c>
    </row>
    <row r="28953" s="1" customFormat="1" hidden="1" spans="1:1">
      <c r="A28953" s="4" t="s">
        <v>28953</v>
      </c>
    </row>
    <row r="28954" s="1" customFormat="1" hidden="1" spans="1:1">
      <c r="A28954" s="4" t="s">
        <v>28954</v>
      </c>
    </row>
    <row r="28955" s="1" customFormat="1" hidden="1" spans="1:1">
      <c r="A28955" s="4" t="s">
        <v>28955</v>
      </c>
    </row>
    <row r="28956" s="1" customFormat="1" hidden="1" spans="1:1">
      <c r="A28956" s="4" t="s">
        <v>28956</v>
      </c>
    </row>
    <row r="28957" s="1" customFormat="1" hidden="1" spans="1:1">
      <c r="A28957" s="4" t="s">
        <v>28957</v>
      </c>
    </row>
    <row r="28958" s="1" customFormat="1" hidden="1" spans="1:1">
      <c r="A28958" s="4" t="s">
        <v>28958</v>
      </c>
    </row>
    <row r="28959" s="1" customFormat="1" hidden="1" spans="1:1">
      <c r="A28959" s="4" t="s">
        <v>28959</v>
      </c>
    </row>
    <row r="28960" s="1" customFormat="1" hidden="1" spans="1:1">
      <c r="A28960" s="4" t="s">
        <v>28960</v>
      </c>
    </row>
    <row r="28961" s="1" customFormat="1" hidden="1" spans="1:1">
      <c r="A28961" s="4" t="s">
        <v>28961</v>
      </c>
    </row>
    <row r="28962" s="1" customFormat="1" hidden="1" spans="1:1">
      <c r="A28962" s="4" t="s">
        <v>28962</v>
      </c>
    </row>
    <row r="28963" s="1" customFormat="1" hidden="1" spans="1:1">
      <c r="A28963" s="4" t="s">
        <v>28963</v>
      </c>
    </row>
    <row r="28964" s="1" customFormat="1" hidden="1" spans="1:1">
      <c r="A28964" s="4" t="s">
        <v>28964</v>
      </c>
    </row>
    <row r="28965" s="1" customFormat="1" hidden="1" spans="1:1">
      <c r="A28965" s="4" t="s">
        <v>28965</v>
      </c>
    </row>
    <row r="28966" s="1" customFormat="1" hidden="1" spans="1:1">
      <c r="A28966" s="4" t="s">
        <v>28966</v>
      </c>
    </row>
    <row r="28967" s="1" customFormat="1" hidden="1" spans="1:1">
      <c r="A28967" s="4" t="s">
        <v>28967</v>
      </c>
    </row>
    <row r="28968" s="1" customFormat="1" hidden="1" spans="1:1">
      <c r="A28968" s="4" t="s">
        <v>28968</v>
      </c>
    </row>
    <row r="28969" s="1" customFormat="1" hidden="1" spans="1:1">
      <c r="A28969" s="4" t="s">
        <v>28969</v>
      </c>
    </row>
    <row r="28970" s="1" customFormat="1" hidden="1" spans="1:1">
      <c r="A28970" s="4" t="s">
        <v>28970</v>
      </c>
    </row>
    <row r="28971" s="1" customFormat="1" hidden="1" spans="1:1">
      <c r="A28971" s="4" t="s">
        <v>28971</v>
      </c>
    </row>
    <row r="28972" s="1" customFormat="1" hidden="1" spans="1:1">
      <c r="A28972" s="4" t="s">
        <v>28972</v>
      </c>
    </row>
    <row r="28973" s="1" customFormat="1" hidden="1" spans="1:1">
      <c r="A28973" s="4" t="s">
        <v>28973</v>
      </c>
    </row>
    <row r="28974" s="1" customFormat="1" hidden="1" spans="1:1">
      <c r="A28974" s="4" t="s">
        <v>28974</v>
      </c>
    </row>
    <row r="28975" s="1" customFormat="1" hidden="1" spans="1:1">
      <c r="A28975" s="4" t="s">
        <v>28975</v>
      </c>
    </row>
    <row r="28976" s="1" customFormat="1" hidden="1" spans="1:1">
      <c r="A28976" s="4" t="s">
        <v>28976</v>
      </c>
    </row>
    <row r="28977" s="1" customFormat="1" hidden="1" spans="1:1">
      <c r="A28977" s="4" t="s">
        <v>28977</v>
      </c>
    </row>
    <row r="28978" s="1" customFormat="1" hidden="1" spans="1:1">
      <c r="A28978" s="4" t="s">
        <v>28978</v>
      </c>
    </row>
    <row r="28979" s="1" customFormat="1" hidden="1" spans="1:1">
      <c r="A28979" s="4" t="s">
        <v>28979</v>
      </c>
    </row>
    <row r="28980" s="1" customFormat="1" hidden="1" spans="1:1">
      <c r="A28980" s="4" t="s">
        <v>28980</v>
      </c>
    </row>
    <row r="28981" s="1" customFormat="1" hidden="1" spans="1:1">
      <c r="A28981" s="4" t="s">
        <v>28981</v>
      </c>
    </row>
    <row r="28982" s="1" customFormat="1" hidden="1" spans="1:1">
      <c r="A28982" s="4" t="s">
        <v>28982</v>
      </c>
    </row>
    <row r="28983" s="1" customFormat="1" hidden="1" spans="1:1">
      <c r="A28983" s="4" t="s">
        <v>28983</v>
      </c>
    </row>
    <row r="28984" s="1" customFormat="1" hidden="1" spans="1:1">
      <c r="A28984" s="4" t="s">
        <v>28984</v>
      </c>
    </row>
    <row r="28985" s="1" customFormat="1" hidden="1" spans="1:1">
      <c r="A28985" s="4" t="s">
        <v>28985</v>
      </c>
    </row>
    <row r="28986" s="1" customFormat="1" hidden="1" spans="1:1">
      <c r="A28986" s="4" t="s">
        <v>28986</v>
      </c>
    </row>
    <row r="28987" s="1" customFormat="1" hidden="1" spans="1:1">
      <c r="A28987" s="4" t="s">
        <v>28987</v>
      </c>
    </row>
    <row r="28988" s="1" customFormat="1" hidden="1" spans="1:1">
      <c r="A28988" s="4" t="s">
        <v>28988</v>
      </c>
    </row>
    <row r="28989" s="1" customFormat="1" hidden="1" spans="1:1">
      <c r="A28989" s="4" t="s">
        <v>28989</v>
      </c>
    </row>
    <row r="28990" s="1" customFormat="1" hidden="1" spans="1:1">
      <c r="A28990" s="4" t="s">
        <v>28990</v>
      </c>
    </row>
    <row r="28991" s="1" customFormat="1" hidden="1" spans="1:1">
      <c r="A28991" s="4" t="s">
        <v>28991</v>
      </c>
    </row>
    <row r="28992" s="1" customFormat="1" hidden="1" spans="1:1">
      <c r="A28992" s="4" t="s">
        <v>28992</v>
      </c>
    </row>
    <row r="28993" s="1" customFormat="1" hidden="1" spans="1:1">
      <c r="A28993" s="4" t="s">
        <v>28993</v>
      </c>
    </row>
    <row r="28994" s="1" customFormat="1" hidden="1" spans="1:1">
      <c r="A28994" s="4" t="s">
        <v>28994</v>
      </c>
    </row>
    <row r="28995" s="1" customFormat="1" hidden="1" spans="1:1">
      <c r="A28995" s="4" t="s">
        <v>28995</v>
      </c>
    </row>
    <row r="28996" s="1" customFormat="1" hidden="1" spans="1:1">
      <c r="A28996" s="4" t="s">
        <v>28996</v>
      </c>
    </row>
    <row r="28997" s="1" customFormat="1" hidden="1" spans="1:1">
      <c r="A28997" s="4" t="s">
        <v>28997</v>
      </c>
    </row>
    <row r="28998" s="1" customFormat="1" hidden="1" spans="1:1">
      <c r="A28998" s="4" t="s">
        <v>28998</v>
      </c>
    </row>
    <row r="28999" s="1" customFormat="1" hidden="1" spans="1:1">
      <c r="A28999" s="4" t="s">
        <v>28999</v>
      </c>
    </row>
    <row r="29000" s="1" customFormat="1" hidden="1" spans="1:1">
      <c r="A29000" s="4" t="s">
        <v>29000</v>
      </c>
    </row>
    <row r="29001" s="1" customFormat="1" hidden="1" spans="1:1">
      <c r="A29001" s="4" t="s">
        <v>29001</v>
      </c>
    </row>
    <row r="29002" s="1" customFormat="1" hidden="1" spans="1:1">
      <c r="A29002" s="4" t="s">
        <v>29002</v>
      </c>
    </row>
    <row r="29003" s="1" customFormat="1" hidden="1" spans="1:1">
      <c r="A29003" s="4" t="s">
        <v>29003</v>
      </c>
    </row>
    <row r="29004" s="1" customFormat="1" hidden="1" spans="1:1">
      <c r="A29004" s="4" t="s">
        <v>29004</v>
      </c>
    </row>
    <row r="29005" s="1" customFormat="1" hidden="1" spans="1:1">
      <c r="A29005" s="4" t="s">
        <v>29005</v>
      </c>
    </row>
    <row r="29006" s="1" customFormat="1" hidden="1" spans="1:1">
      <c r="A29006" s="4" t="s">
        <v>29006</v>
      </c>
    </row>
    <row r="29007" s="1" customFormat="1" hidden="1" spans="1:1">
      <c r="A29007" s="4" t="s">
        <v>29007</v>
      </c>
    </row>
    <row r="29008" s="1" customFormat="1" hidden="1" spans="1:1">
      <c r="A29008" s="4" t="s">
        <v>29008</v>
      </c>
    </row>
    <row r="29009" s="1" customFormat="1" hidden="1" spans="1:1">
      <c r="A29009" s="4" t="s">
        <v>29009</v>
      </c>
    </row>
    <row r="29010" s="1" customFormat="1" hidden="1" spans="1:1">
      <c r="A29010" s="4" t="s">
        <v>29010</v>
      </c>
    </row>
    <row r="29011" s="1" customFormat="1" hidden="1" spans="1:1">
      <c r="A29011" s="4" t="s">
        <v>29011</v>
      </c>
    </row>
    <row r="29012" s="1" customFormat="1" hidden="1" spans="1:1">
      <c r="A29012" s="4" t="s">
        <v>29012</v>
      </c>
    </row>
    <row r="29013" s="1" customFormat="1" hidden="1" spans="1:1">
      <c r="A29013" s="4" t="s">
        <v>29013</v>
      </c>
    </row>
    <row r="29014" s="1" customFormat="1" hidden="1" spans="1:1">
      <c r="A29014" s="4" t="s">
        <v>29014</v>
      </c>
    </row>
    <row r="29015" s="1" customFormat="1" hidden="1" spans="1:1">
      <c r="A29015" s="4" t="s">
        <v>29015</v>
      </c>
    </row>
    <row r="29016" s="1" customFormat="1" hidden="1" spans="1:1">
      <c r="A29016" s="4" t="s">
        <v>29016</v>
      </c>
    </row>
    <row r="29017" s="1" customFormat="1" hidden="1" spans="1:1">
      <c r="A29017" s="4" t="s">
        <v>29017</v>
      </c>
    </row>
    <row r="29018" s="1" customFormat="1" hidden="1" spans="1:1">
      <c r="A29018" s="4" t="s">
        <v>29018</v>
      </c>
    </row>
    <row r="29019" s="1" customFormat="1" hidden="1" spans="1:1">
      <c r="A29019" s="4" t="s">
        <v>29019</v>
      </c>
    </row>
    <row r="29020" s="1" customFormat="1" hidden="1" spans="1:1">
      <c r="A29020" s="4" t="s">
        <v>29020</v>
      </c>
    </row>
    <row r="29021" s="1" customFormat="1" hidden="1" spans="1:1">
      <c r="A29021" s="4" t="s">
        <v>29021</v>
      </c>
    </row>
    <row r="29022" s="1" customFormat="1" hidden="1" spans="1:1">
      <c r="A29022" s="4" t="s">
        <v>29022</v>
      </c>
    </row>
    <row r="29023" s="1" customFormat="1" hidden="1" spans="1:1">
      <c r="A29023" s="4" t="s">
        <v>29023</v>
      </c>
    </row>
    <row r="29024" s="1" customFormat="1" hidden="1" spans="1:1">
      <c r="A29024" s="4" t="s">
        <v>29024</v>
      </c>
    </row>
    <row r="29025" s="1" customFormat="1" hidden="1" spans="1:1">
      <c r="A29025" s="4" t="s">
        <v>29025</v>
      </c>
    </row>
    <row r="29026" s="1" customFormat="1" hidden="1" spans="1:1">
      <c r="A29026" s="4" t="s">
        <v>29026</v>
      </c>
    </row>
    <row r="29027" s="1" customFormat="1" hidden="1" spans="1:1">
      <c r="A29027" s="4" t="s">
        <v>29027</v>
      </c>
    </row>
    <row r="29028" s="1" customFormat="1" hidden="1" spans="1:1">
      <c r="A29028" s="4" t="s">
        <v>29028</v>
      </c>
    </row>
    <row r="29029" s="1" customFormat="1" hidden="1" spans="1:1">
      <c r="A29029" s="4" t="s">
        <v>29029</v>
      </c>
    </row>
    <row r="29030" s="1" customFormat="1" hidden="1" spans="1:1">
      <c r="A29030" s="4" t="s">
        <v>29030</v>
      </c>
    </row>
    <row r="29031" s="1" customFormat="1" hidden="1" spans="1:1">
      <c r="A29031" s="4" t="s">
        <v>29031</v>
      </c>
    </row>
    <row r="29032" s="1" customFormat="1" hidden="1" spans="1:1">
      <c r="A29032" s="4" t="s">
        <v>29032</v>
      </c>
    </row>
    <row r="29033" s="1" customFormat="1" hidden="1" spans="1:1">
      <c r="A29033" s="4" t="s">
        <v>29033</v>
      </c>
    </row>
    <row r="29034" s="1" customFormat="1" hidden="1" spans="1:1">
      <c r="A29034" s="4" t="s">
        <v>29034</v>
      </c>
    </row>
    <row r="29035" s="1" customFormat="1" hidden="1" spans="1:1">
      <c r="A29035" s="4" t="s">
        <v>29035</v>
      </c>
    </row>
    <row r="29036" s="1" customFormat="1" hidden="1" spans="1:1">
      <c r="A29036" s="4" t="s">
        <v>29036</v>
      </c>
    </row>
    <row r="29037" s="1" customFormat="1" hidden="1" spans="1:1">
      <c r="A29037" s="4" t="s">
        <v>29037</v>
      </c>
    </row>
    <row r="29038" s="1" customFormat="1" hidden="1" spans="1:1">
      <c r="A29038" s="4" t="s">
        <v>29038</v>
      </c>
    </row>
    <row r="29039" s="1" customFormat="1" hidden="1" spans="1:1">
      <c r="A29039" s="4" t="s">
        <v>29039</v>
      </c>
    </row>
    <row r="29040" s="1" customFormat="1" hidden="1" spans="1:1">
      <c r="A29040" s="4" t="s">
        <v>29040</v>
      </c>
    </row>
    <row r="29041" s="1" customFormat="1" hidden="1" spans="1:1">
      <c r="A29041" s="4" t="s">
        <v>29041</v>
      </c>
    </row>
    <row r="29042" s="1" customFormat="1" hidden="1" spans="1:1">
      <c r="A29042" s="4" t="s">
        <v>29042</v>
      </c>
    </row>
    <row r="29043" s="1" customFormat="1" hidden="1" spans="1:1">
      <c r="A29043" s="4" t="s">
        <v>29043</v>
      </c>
    </row>
    <row r="29044" s="1" customFormat="1" hidden="1" spans="1:1">
      <c r="A29044" s="4" t="s">
        <v>29044</v>
      </c>
    </row>
    <row r="29045" s="1" customFormat="1" hidden="1" spans="1:1">
      <c r="A29045" s="4" t="s">
        <v>29045</v>
      </c>
    </row>
    <row r="29046" s="1" customFormat="1" hidden="1" spans="1:1">
      <c r="A29046" s="4" t="s">
        <v>29046</v>
      </c>
    </row>
    <row r="29047" s="1" customFormat="1" hidden="1" spans="1:1">
      <c r="A29047" s="4" t="s">
        <v>29047</v>
      </c>
    </row>
    <row r="29048" s="1" customFormat="1" hidden="1" spans="1:1">
      <c r="A29048" s="4" t="s">
        <v>29048</v>
      </c>
    </row>
    <row r="29049" s="1" customFormat="1" hidden="1" spans="1:1">
      <c r="A29049" s="4" t="s">
        <v>29049</v>
      </c>
    </row>
    <row r="29050" s="1" customFormat="1" hidden="1" spans="1:1">
      <c r="A29050" s="4" t="s">
        <v>29050</v>
      </c>
    </row>
    <row r="29051" s="1" customFormat="1" hidden="1" spans="1:1">
      <c r="A29051" s="4" t="s">
        <v>29051</v>
      </c>
    </row>
    <row r="29052" s="1" customFormat="1" hidden="1" spans="1:1">
      <c r="A29052" s="4" t="s">
        <v>29052</v>
      </c>
    </row>
    <row r="29053" s="1" customFormat="1" hidden="1" spans="1:1">
      <c r="A29053" s="4" t="s">
        <v>29053</v>
      </c>
    </row>
    <row r="29054" s="1" customFormat="1" hidden="1" spans="1:1">
      <c r="A29054" s="4" t="s">
        <v>29054</v>
      </c>
    </row>
    <row r="29055" s="1" customFormat="1" hidden="1" spans="1:1">
      <c r="A29055" s="4" t="s">
        <v>29055</v>
      </c>
    </row>
    <row r="29056" s="1" customFormat="1" hidden="1" spans="1:1">
      <c r="A29056" s="4" t="s">
        <v>29056</v>
      </c>
    </row>
    <row r="29057" s="1" customFormat="1" hidden="1" spans="1:1">
      <c r="A29057" s="4" t="s">
        <v>29057</v>
      </c>
    </row>
    <row r="29058" s="1" customFormat="1" hidden="1" spans="1:1">
      <c r="A29058" s="4" t="s">
        <v>29058</v>
      </c>
    </row>
    <row r="29059" s="1" customFormat="1" hidden="1" spans="1:1">
      <c r="A29059" s="4" t="s">
        <v>29059</v>
      </c>
    </row>
    <row r="29060" s="1" customFormat="1" hidden="1" spans="1:1">
      <c r="A29060" s="4" t="s">
        <v>29060</v>
      </c>
    </row>
    <row r="29061" s="1" customFormat="1" hidden="1" spans="1:1">
      <c r="A29061" s="4" t="s">
        <v>29061</v>
      </c>
    </row>
    <row r="29062" s="1" customFormat="1" hidden="1" spans="1:1">
      <c r="A29062" s="4" t="s">
        <v>29062</v>
      </c>
    </row>
    <row r="29063" s="1" customFormat="1" hidden="1" spans="1:1">
      <c r="A29063" s="4" t="s">
        <v>29063</v>
      </c>
    </row>
    <row r="29064" s="1" customFormat="1" hidden="1" spans="1:1">
      <c r="A29064" s="4" t="s">
        <v>29064</v>
      </c>
    </row>
    <row r="29065" s="1" customFormat="1" hidden="1" spans="1:1">
      <c r="A29065" s="4" t="s">
        <v>29065</v>
      </c>
    </row>
    <row r="29066" s="1" customFormat="1" hidden="1" spans="1:1">
      <c r="A29066" s="4" t="s">
        <v>29066</v>
      </c>
    </row>
    <row r="29067" s="1" customFormat="1" hidden="1" spans="1:1">
      <c r="A29067" s="4" t="s">
        <v>29067</v>
      </c>
    </row>
    <row r="29068" s="1" customFormat="1" hidden="1" spans="1:1">
      <c r="A29068" s="4" t="s">
        <v>29068</v>
      </c>
    </row>
    <row r="29069" s="1" customFormat="1" hidden="1" spans="1:1">
      <c r="A29069" s="4" t="s">
        <v>29069</v>
      </c>
    </row>
    <row r="29070" s="1" customFormat="1" hidden="1" spans="1:1">
      <c r="A29070" s="4" t="s">
        <v>29070</v>
      </c>
    </row>
    <row r="29071" s="1" customFormat="1" hidden="1" spans="1:1">
      <c r="A29071" s="4" t="s">
        <v>29071</v>
      </c>
    </row>
    <row r="29072" s="1" customFormat="1" hidden="1" spans="1:1">
      <c r="A29072" s="4" t="s">
        <v>29072</v>
      </c>
    </row>
    <row r="29073" s="1" customFormat="1" hidden="1" spans="1:1">
      <c r="A29073" s="4" t="s">
        <v>29073</v>
      </c>
    </row>
    <row r="29074" s="1" customFormat="1" hidden="1" spans="1:1">
      <c r="A29074" s="4" t="s">
        <v>29074</v>
      </c>
    </row>
    <row r="29075" s="1" customFormat="1" hidden="1" spans="1:1">
      <c r="A29075" s="4" t="s">
        <v>29075</v>
      </c>
    </row>
    <row r="29076" s="1" customFormat="1" hidden="1" spans="1:1">
      <c r="A29076" s="4" t="s">
        <v>29076</v>
      </c>
    </row>
    <row r="29077" s="1" customFormat="1" hidden="1" spans="1:1">
      <c r="A29077" s="4" t="s">
        <v>29077</v>
      </c>
    </row>
    <row r="29078" s="1" customFormat="1" hidden="1" spans="1:1">
      <c r="A29078" s="4" t="s">
        <v>29078</v>
      </c>
    </row>
    <row r="29079" s="1" customFormat="1" hidden="1" spans="1:1">
      <c r="A29079" s="4" t="s">
        <v>29079</v>
      </c>
    </row>
    <row r="29080" s="1" customFormat="1" hidden="1" spans="1:1">
      <c r="A29080" s="4" t="s">
        <v>29080</v>
      </c>
    </row>
    <row r="29081" s="1" customFormat="1" hidden="1" spans="1:1">
      <c r="A29081" s="4" t="s">
        <v>29081</v>
      </c>
    </row>
    <row r="29082" s="1" customFormat="1" hidden="1" spans="1:1">
      <c r="A29082" s="4" t="s">
        <v>29082</v>
      </c>
    </row>
    <row r="29083" s="1" customFormat="1" hidden="1" spans="1:1">
      <c r="A29083" s="4" t="s">
        <v>29083</v>
      </c>
    </row>
    <row r="29084" s="1" customFormat="1" hidden="1" spans="1:1">
      <c r="A29084" s="4" t="s">
        <v>29084</v>
      </c>
    </row>
    <row r="29085" s="1" customFormat="1" hidden="1" spans="1:1">
      <c r="A29085" s="4" t="s">
        <v>29085</v>
      </c>
    </row>
    <row r="29086" s="1" customFormat="1" hidden="1" spans="1:1">
      <c r="A29086" s="4" t="s">
        <v>29086</v>
      </c>
    </row>
    <row r="29087" s="1" customFormat="1" hidden="1" spans="1:1">
      <c r="A29087" s="4" t="s">
        <v>29087</v>
      </c>
    </row>
    <row r="29088" s="1" customFormat="1" hidden="1" spans="1:1">
      <c r="A29088" s="4" t="s">
        <v>29088</v>
      </c>
    </row>
    <row r="29089" s="1" customFormat="1" hidden="1" spans="1:1">
      <c r="A29089" s="4" t="s">
        <v>29089</v>
      </c>
    </row>
    <row r="29090" s="1" customFormat="1" hidden="1" spans="1:1">
      <c r="A29090" s="4" t="s">
        <v>29090</v>
      </c>
    </row>
    <row r="29091" s="1" customFormat="1" hidden="1" spans="1:1">
      <c r="A29091" s="4" t="s">
        <v>29091</v>
      </c>
    </row>
    <row r="29092" s="1" customFormat="1" hidden="1" spans="1:1">
      <c r="A29092" s="4" t="s">
        <v>29092</v>
      </c>
    </row>
    <row r="29093" s="1" customFormat="1" hidden="1" spans="1:1">
      <c r="A29093" s="4" t="s">
        <v>29093</v>
      </c>
    </row>
    <row r="29094" s="1" customFormat="1" hidden="1" spans="1:1">
      <c r="A29094" s="4" t="s">
        <v>29094</v>
      </c>
    </row>
    <row r="29095" s="1" customFormat="1" hidden="1" spans="1:1">
      <c r="A29095" s="4" t="s">
        <v>29095</v>
      </c>
    </row>
    <row r="29096" s="1" customFormat="1" hidden="1" spans="1:1">
      <c r="A29096" s="4" t="s">
        <v>29096</v>
      </c>
    </row>
    <row r="29097" s="1" customFormat="1" hidden="1" spans="1:1">
      <c r="A29097" s="4" t="s">
        <v>29097</v>
      </c>
    </row>
    <row r="29098" s="1" customFormat="1" hidden="1" spans="1:1">
      <c r="A29098" s="4" t="s">
        <v>29098</v>
      </c>
    </row>
    <row r="29099" s="1" customFormat="1" hidden="1" spans="1:1">
      <c r="A29099" s="4" t="s">
        <v>29099</v>
      </c>
    </row>
    <row r="29100" s="1" customFormat="1" hidden="1" spans="1:1">
      <c r="A29100" s="4" t="s">
        <v>29100</v>
      </c>
    </row>
    <row r="29101" s="1" customFormat="1" hidden="1" spans="1:1">
      <c r="A29101" s="4" t="s">
        <v>29101</v>
      </c>
    </row>
    <row r="29102" s="1" customFormat="1" hidden="1" spans="1:1">
      <c r="A29102" s="4" t="s">
        <v>29102</v>
      </c>
    </row>
    <row r="29103" s="1" customFormat="1" hidden="1" spans="1:1">
      <c r="A29103" s="4" t="s">
        <v>29103</v>
      </c>
    </row>
    <row r="29104" s="1" customFormat="1" hidden="1" spans="1:1">
      <c r="A29104" s="4" t="s">
        <v>29104</v>
      </c>
    </row>
    <row r="29105" s="1" customFormat="1" hidden="1" spans="1:1">
      <c r="A29105" s="4" t="s">
        <v>29105</v>
      </c>
    </row>
    <row r="29106" s="1" customFormat="1" hidden="1" spans="1:1">
      <c r="A29106" s="4" t="s">
        <v>29106</v>
      </c>
    </row>
    <row r="29107" s="1" customFormat="1" hidden="1" spans="1:1">
      <c r="A29107" s="4" t="s">
        <v>29107</v>
      </c>
    </row>
    <row r="29108" s="1" customFormat="1" hidden="1" spans="1:1">
      <c r="A29108" s="4" t="s">
        <v>29108</v>
      </c>
    </row>
    <row r="29109" s="1" customFormat="1" hidden="1" spans="1:1">
      <c r="A29109" s="4" t="s">
        <v>29109</v>
      </c>
    </row>
    <row r="29110" s="1" customFormat="1" hidden="1" spans="1:1">
      <c r="A29110" s="4" t="s">
        <v>29110</v>
      </c>
    </row>
    <row r="29111" s="1" customFormat="1" hidden="1" spans="1:1">
      <c r="A29111" s="4" t="s">
        <v>29111</v>
      </c>
    </row>
    <row r="29112" s="1" customFormat="1" hidden="1" spans="1:1">
      <c r="A29112" s="4" t="s">
        <v>29112</v>
      </c>
    </row>
    <row r="29113" s="1" customFormat="1" hidden="1" spans="1:1">
      <c r="A29113" s="4" t="s">
        <v>29113</v>
      </c>
    </row>
    <row r="29114" s="1" customFormat="1" hidden="1" spans="1:1">
      <c r="A29114" s="4" t="s">
        <v>29114</v>
      </c>
    </row>
    <row r="29115" s="1" customFormat="1" hidden="1" spans="1:1">
      <c r="A29115" s="4" t="s">
        <v>29115</v>
      </c>
    </row>
    <row r="29116" s="1" customFormat="1" hidden="1" spans="1:1">
      <c r="A29116" s="4" t="s">
        <v>29116</v>
      </c>
    </row>
    <row r="29117" s="1" customFormat="1" hidden="1" spans="1:1">
      <c r="A29117" s="4" t="s">
        <v>29117</v>
      </c>
    </row>
    <row r="29118" s="1" customFormat="1" hidden="1" spans="1:1">
      <c r="A29118" s="4" t="s">
        <v>29118</v>
      </c>
    </row>
    <row r="29119" s="1" customFormat="1" hidden="1" spans="1:1">
      <c r="A29119" s="4" t="s">
        <v>29119</v>
      </c>
    </row>
    <row r="29120" s="1" customFormat="1" hidden="1" spans="1:1">
      <c r="A29120" s="4" t="s">
        <v>29120</v>
      </c>
    </row>
    <row r="29121" s="1" customFormat="1" hidden="1" spans="1:1">
      <c r="A29121" s="4" t="s">
        <v>29121</v>
      </c>
    </row>
    <row r="29122" s="1" customFormat="1" hidden="1" spans="1:1">
      <c r="A29122" s="4" t="s">
        <v>29122</v>
      </c>
    </row>
    <row r="29123" s="1" customFormat="1" hidden="1" spans="1:1">
      <c r="A29123" s="4" t="s">
        <v>29123</v>
      </c>
    </row>
    <row r="29124" s="1" customFormat="1" hidden="1" spans="1:1">
      <c r="A29124" s="4" t="s">
        <v>29124</v>
      </c>
    </row>
    <row r="29125" s="1" customFormat="1" hidden="1" spans="1:1">
      <c r="A29125" s="4" t="s">
        <v>29125</v>
      </c>
    </row>
    <row r="29126" s="1" customFormat="1" hidden="1" spans="1:1">
      <c r="A29126" s="4" t="s">
        <v>29126</v>
      </c>
    </row>
    <row r="29127" s="1" customFormat="1" hidden="1" spans="1:1">
      <c r="A29127" s="4" t="s">
        <v>29127</v>
      </c>
    </row>
    <row r="29128" s="1" customFormat="1" hidden="1" spans="1:1">
      <c r="A29128" s="4" t="s">
        <v>29128</v>
      </c>
    </row>
    <row r="29129" s="1" customFormat="1" hidden="1" spans="1:1">
      <c r="A29129" s="4" t="s">
        <v>29129</v>
      </c>
    </row>
    <row r="29130" s="1" customFormat="1" hidden="1" spans="1:1">
      <c r="A29130" s="4" t="s">
        <v>29130</v>
      </c>
    </row>
    <row r="29131" s="1" customFormat="1" hidden="1" spans="1:1">
      <c r="A29131" s="4" t="s">
        <v>29131</v>
      </c>
    </row>
    <row r="29132" s="1" customFormat="1" hidden="1" spans="1:1">
      <c r="A29132" s="4" t="s">
        <v>29132</v>
      </c>
    </row>
    <row r="29133" s="1" customFormat="1" hidden="1" spans="1:1">
      <c r="A29133" s="4" t="s">
        <v>29133</v>
      </c>
    </row>
    <row r="29134" s="1" customFormat="1" hidden="1" spans="1:1">
      <c r="A29134" s="4" t="s">
        <v>29134</v>
      </c>
    </row>
    <row r="29135" s="1" customFormat="1" hidden="1" spans="1:1">
      <c r="A29135" s="4" t="s">
        <v>29135</v>
      </c>
    </row>
    <row r="29136" s="1" customFormat="1" hidden="1" spans="1:1">
      <c r="A29136" s="4" t="s">
        <v>29136</v>
      </c>
    </row>
    <row r="29137" s="1" customFormat="1" hidden="1" spans="1:1">
      <c r="A29137" s="4" t="s">
        <v>29137</v>
      </c>
    </row>
    <row r="29138" s="1" customFormat="1" hidden="1" spans="1:1">
      <c r="A29138" s="4" t="s">
        <v>29138</v>
      </c>
    </row>
    <row r="29139" s="1" customFormat="1" hidden="1" spans="1:1">
      <c r="A29139" s="4" t="s">
        <v>29139</v>
      </c>
    </row>
    <row r="29140" s="1" customFormat="1" hidden="1" spans="1:1">
      <c r="A29140" s="4" t="s">
        <v>29140</v>
      </c>
    </row>
    <row r="29141" s="1" customFormat="1" hidden="1" spans="1:1">
      <c r="A29141" s="4" t="s">
        <v>29141</v>
      </c>
    </row>
    <row r="29142" s="1" customFormat="1" hidden="1" spans="1:1">
      <c r="A29142" s="4" t="s">
        <v>29142</v>
      </c>
    </row>
    <row r="29143" s="1" customFormat="1" hidden="1" spans="1:1">
      <c r="A29143" s="4" t="s">
        <v>29143</v>
      </c>
    </row>
    <row r="29144" s="1" customFormat="1" hidden="1" spans="1:1">
      <c r="A29144" s="4" t="s">
        <v>29144</v>
      </c>
    </row>
    <row r="29145" s="1" customFormat="1" hidden="1" spans="1:1">
      <c r="A29145" s="4" t="s">
        <v>29145</v>
      </c>
    </row>
    <row r="29146" s="1" customFormat="1" hidden="1" spans="1:1">
      <c r="A29146" s="4" t="s">
        <v>29146</v>
      </c>
    </row>
    <row r="29147" s="1" customFormat="1" hidden="1" spans="1:1">
      <c r="A29147" s="4" t="s">
        <v>29147</v>
      </c>
    </row>
    <row r="29148" s="1" customFormat="1" hidden="1" spans="1:1">
      <c r="A29148" s="4" t="s">
        <v>29148</v>
      </c>
    </row>
    <row r="29149" s="1" customFormat="1" hidden="1" spans="1:1">
      <c r="A29149" s="4" t="s">
        <v>29149</v>
      </c>
    </row>
    <row r="29150" s="1" customFormat="1" hidden="1" spans="1:1">
      <c r="A29150" s="4" t="s">
        <v>29150</v>
      </c>
    </row>
    <row r="29151" s="1" customFormat="1" hidden="1" spans="1:1">
      <c r="A29151" s="4" t="s">
        <v>29151</v>
      </c>
    </row>
    <row r="29152" s="1" customFormat="1" hidden="1" spans="1:1">
      <c r="A29152" s="4" t="s">
        <v>29152</v>
      </c>
    </row>
    <row r="29153" s="1" customFormat="1" hidden="1" spans="1:1">
      <c r="A29153" s="4" t="s">
        <v>29153</v>
      </c>
    </row>
    <row r="29154" s="1" customFormat="1" hidden="1" spans="1:1">
      <c r="A29154" s="4" t="s">
        <v>29154</v>
      </c>
    </row>
    <row r="29155" s="1" customFormat="1" hidden="1" spans="1:1">
      <c r="A29155" s="4" t="s">
        <v>29155</v>
      </c>
    </row>
    <row r="29156" s="1" customFormat="1" hidden="1" spans="1:1">
      <c r="A29156" s="4" t="s">
        <v>29156</v>
      </c>
    </row>
    <row r="29157" s="1" customFormat="1" hidden="1" spans="1:1">
      <c r="A29157" s="4" t="s">
        <v>29157</v>
      </c>
    </row>
    <row r="29158" s="1" customFormat="1" hidden="1" spans="1:1">
      <c r="A29158" s="4" t="s">
        <v>29158</v>
      </c>
    </row>
    <row r="29159" s="1" customFormat="1" hidden="1" spans="1:1">
      <c r="A29159" s="4" t="s">
        <v>29159</v>
      </c>
    </row>
    <row r="29160" s="1" customFormat="1" hidden="1" spans="1:1">
      <c r="A29160" s="4" t="s">
        <v>29160</v>
      </c>
    </row>
    <row r="29161" s="1" customFormat="1" hidden="1" spans="1:1">
      <c r="A29161" s="4" t="s">
        <v>29161</v>
      </c>
    </row>
    <row r="29162" s="1" customFormat="1" hidden="1" spans="1:1">
      <c r="A29162" s="4" t="s">
        <v>29162</v>
      </c>
    </row>
    <row r="29163" s="1" customFormat="1" hidden="1" spans="1:1">
      <c r="A29163" s="4" t="s">
        <v>29163</v>
      </c>
    </row>
    <row r="29164" s="1" customFormat="1" hidden="1" spans="1:1">
      <c r="A29164" s="4" t="s">
        <v>29164</v>
      </c>
    </row>
    <row r="29165" s="1" customFormat="1" hidden="1" spans="1:1">
      <c r="A29165" s="4" t="s">
        <v>29165</v>
      </c>
    </row>
    <row r="29166" s="1" customFormat="1" hidden="1" spans="1:1">
      <c r="A29166" s="4" t="s">
        <v>29166</v>
      </c>
    </row>
    <row r="29167" s="1" customFormat="1" hidden="1" spans="1:1">
      <c r="A29167" s="4" t="s">
        <v>29167</v>
      </c>
    </row>
    <row r="29168" s="1" customFormat="1" hidden="1" spans="1:1">
      <c r="A29168" s="4" t="s">
        <v>29168</v>
      </c>
    </row>
    <row r="29169" s="1" customFormat="1" hidden="1" spans="1:1">
      <c r="A29169" s="4" t="s">
        <v>29169</v>
      </c>
    </row>
    <row r="29170" s="1" customFormat="1" hidden="1" spans="1:1">
      <c r="A29170" s="4" t="s">
        <v>29170</v>
      </c>
    </row>
    <row r="29171" s="1" customFormat="1" hidden="1" spans="1:1">
      <c r="A29171" s="4" t="s">
        <v>29171</v>
      </c>
    </row>
    <row r="29172" s="1" customFormat="1" hidden="1" spans="1:1">
      <c r="A29172" s="4" t="s">
        <v>29172</v>
      </c>
    </row>
    <row r="29173" s="1" customFormat="1" hidden="1" spans="1:1">
      <c r="A29173" s="4" t="s">
        <v>29173</v>
      </c>
    </row>
    <row r="29174" s="1" customFormat="1" hidden="1" spans="1:1">
      <c r="A29174" s="4" t="s">
        <v>29174</v>
      </c>
    </row>
    <row r="29175" s="1" customFormat="1" hidden="1" spans="1:1">
      <c r="A29175" s="4" t="s">
        <v>29175</v>
      </c>
    </row>
    <row r="29176" s="1" customFormat="1" hidden="1" spans="1:1">
      <c r="A29176" s="4" t="s">
        <v>29176</v>
      </c>
    </row>
    <row r="29177" s="1" customFormat="1" hidden="1" spans="1:1">
      <c r="A29177" s="4" t="s">
        <v>29177</v>
      </c>
    </row>
    <row r="29178" s="1" customFormat="1" hidden="1" spans="1:1">
      <c r="A29178" s="4" t="s">
        <v>29178</v>
      </c>
    </row>
    <row r="29179" s="1" customFormat="1" hidden="1" spans="1:1">
      <c r="A29179" s="4" t="s">
        <v>29179</v>
      </c>
    </row>
    <row r="29180" s="1" customFormat="1" hidden="1" spans="1:1">
      <c r="A29180" s="4" t="s">
        <v>29180</v>
      </c>
    </row>
    <row r="29181" s="1" customFormat="1" hidden="1" spans="1:1">
      <c r="A29181" s="4" t="s">
        <v>29181</v>
      </c>
    </row>
    <row r="29182" s="1" customFormat="1" hidden="1" spans="1:1">
      <c r="A29182" s="4" t="s">
        <v>29182</v>
      </c>
    </row>
    <row r="29183" s="1" customFormat="1" hidden="1" spans="1:1">
      <c r="A29183" s="4" t="s">
        <v>29183</v>
      </c>
    </row>
    <row r="29184" s="1" customFormat="1" hidden="1" spans="1:1">
      <c r="A29184" s="4" t="s">
        <v>29184</v>
      </c>
    </row>
    <row r="29185" s="1" customFormat="1" hidden="1" spans="1:1">
      <c r="A29185" s="4" t="s">
        <v>29185</v>
      </c>
    </row>
    <row r="29186" s="1" customFormat="1" hidden="1" spans="1:1">
      <c r="A29186" s="4" t="s">
        <v>29186</v>
      </c>
    </row>
    <row r="29187" s="1" customFormat="1" hidden="1" spans="1:1">
      <c r="A29187" s="4" t="s">
        <v>29187</v>
      </c>
    </row>
    <row r="29188" s="1" customFormat="1" hidden="1" spans="1:1">
      <c r="A29188" s="4" t="s">
        <v>29188</v>
      </c>
    </row>
    <row r="29189" s="1" customFormat="1" hidden="1" spans="1:1">
      <c r="A29189" s="4" t="s">
        <v>29189</v>
      </c>
    </row>
    <row r="29190" s="1" customFormat="1" hidden="1" spans="1:1">
      <c r="A29190" s="4" t="s">
        <v>29190</v>
      </c>
    </row>
    <row r="29191" s="1" customFormat="1" hidden="1" spans="1:1">
      <c r="A29191" s="4" t="s">
        <v>29191</v>
      </c>
    </row>
    <row r="29192" s="1" customFormat="1" hidden="1" spans="1:1">
      <c r="A29192" s="4" t="s">
        <v>29192</v>
      </c>
    </row>
    <row r="29193" s="1" customFormat="1" hidden="1" spans="1:1">
      <c r="A29193" s="4" t="s">
        <v>29193</v>
      </c>
    </row>
    <row r="29194" s="1" customFormat="1" hidden="1" spans="1:1">
      <c r="A29194" s="4" t="s">
        <v>29194</v>
      </c>
    </row>
    <row r="29195" s="1" customFormat="1" hidden="1" spans="1:1">
      <c r="A29195" s="4" t="s">
        <v>29195</v>
      </c>
    </row>
    <row r="29196" s="1" customFormat="1" hidden="1" spans="1:1">
      <c r="A29196" s="4" t="s">
        <v>29196</v>
      </c>
    </row>
    <row r="29197" s="1" customFormat="1" hidden="1" spans="1:1">
      <c r="A29197" s="4" t="s">
        <v>29197</v>
      </c>
    </row>
    <row r="29198" s="1" customFormat="1" hidden="1" spans="1:1">
      <c r="A29198" s="4" t="s">
        <v>29198</v>
      </c>
    </row>
    <row r="29199" s="1" customFormat="1" hidden="1" spans="1:1">
      <c r="A29199" s="4" t="s">
        <v>29199</v>
      </c>
    </row>
    <row r="29200" s="1" customFormat="1" hidden="1" spans="1:1">
      <c r="A29200" s="4" t="s">
        <v>29200</v>
      </c>
    </row>
    <row r="29201" s="1" customFormat="1" hidden="1" spans="1:1">
      <c r="A29201" s="4" t="s">
        <v>29201</v>
      </c>
    </row>
    <row r="29202" s="1" customFormat="1" hidden="1" spans="1:1">
      <c r="A29202" s="4" t="s">
        <v>29202</v>
      </c>
    </row>
    <row r="29203" s="1" customFormat="1" hidden="1" spans="1:1">
      <c r="A29203" s="4" t="s">
        <v>29203</v>
      </c>
    </row>
    <row r="29204" s="1" customFormat="1" hidden="1" spans="1:1">
      <c r="A29204" s="4" t="s">
        <v>29204</v>
      </c>
    </row>
    <row r="29205" s="1" customFormat="1" hidden="1" spans="1:1">
      <c r="A29205" s="4" t="s">
        <v>29205</v>
      </c>
    </row>
    <row r="29206" s="1" customFormat="1" hidden="1" spans="1:1">
      <c r="A29206" s="4" t="s">
        <v>29206</v>
      </c>
    </row>
    <row r="29207" s="1" customFormat="1" hidden="1" spans="1:1">
      <c r="A29207" s="4" t="s">
        <v>29207</v>
      </c>
    </row>
    <row r="29208" s="1" customFormat="1" hidden="1" spans="1:1">
      <c r="A29208" s="4" t="s">
        <v>29208</v>
      </c>
    </row>
    <row r="29209" s="1" customFormat="1" hidden="1" spans="1:1">
      <c r="A29209" s="4" t="s">
        <v>29209</v>
      </c>
    </row>
    <row r="29210" s="1" customFormat="1" hidden="1" spans="1:1">
      <c r="A29210" s="4" t="s">
        <v>29210</v>
      </c>
    </row>
    <row r="29211" s="1" customFormat="1" hidden="1" spans="1:1">
      <c r="A29211" s="4" t="s">
        <v>29211</v>
      </c>
    </row>
    <row r="29212" s="1" customFormat="1" hidden="1" spans="1:1">
      <c r="A29212" s="4" t="s">
        <v>29212</v>
      </c>
    </row>
    <row r="29213" s="1" customFormat="1" hidden="1" spans="1:1">
      <c r="A29213" s="4" t="s">
        <v>29213</v>
      </c>
    </row>
    <row r="29214" s="1" customFormat="1" hidden="1" spans="1:1">
      <c r="A29214" s="4" t="s">
        <v>29214</v>
      </c>
    </row>
    <row r="29215" s="1" customFormat="1" hidden="1" spans="1:1">
      <c r="A29215" s="4" t="s">
        <v>29215</v>
      </c>
    </row>
    <row r="29216" s="1" customFormat="1" hidden="1" spans="1:1">
      <c r="A29216" s="4" t="s">
        <v>29216</v>
      </c>
    </row>
    <row r="29217" s="1" customFormat="1" hidden="1" spans="1:1">
      <c r="A29217" s="4" t="s">
        <v>29217</v>
      </c>
    </row>
    <row r="29218" s="1" customFormat="1" hidden="1" spans="1:1">
      <c r="A29218" s="4" t="s">
        <v>29218</v>
      </c>
    </row>
    <row r="29219" s="1" customFormat="1" hidden="1" spans="1:1">
      <c r="A29219" s="4" t="s">
        <v>29219</v>
      </c>
    </row>
    <row r="29220" s="1" customFormat="1" hidden="1" spans="1:1">
      <c r="A29220" s="4" t="s">
        <v>29220</v>
      </c>
    </row>
    <row r="29221" s="1" customFormat="1" hidden="1" spans="1:1">
      <c r="A29221" s="4" t="s">
        <v>29221</v>
      </c>
    </row>
    <row r="29222" s="1" customFormat="1" hidden="1" spans="1:1">
      <c r="A29222" s="4" t="s">
        <v>29222</v>
      </c>
    </row>
    <row r="29223" s="1" customFormat="1" hidden="1" spans="1:1">
      <c r="A29223" s="4" t="s">
        <v>29223</v>
      </c>
    </row>
    <row r="29224" s="1" customFormat="1" hidden="1" spans="1:1">
      <c r="A29224" s="4" t="s">
        <v>29224</v>
      </c>
    </row>
    <row r="29225" s="1" customFormat="1" hidden="1" spans="1:1">
      <c r="A29225" s="4" t="s">
        <v>29225</v>
      </c>
    </row>
    <row r="29226" s="1" customFormat="1" hidden="1" spans="1:1">
      <c r="A29226" s="4" t="s">
        <v>29226</v>
      </c>
    </row>
    <row r="29227" s="1" customFormat="1" hidden="1" spans="1:1">
      <c r="A29227" s="4" t="s">
        <v>29227</v>
      </c>
    </row>
    <row r="29228" s="1" customFormat="1" hidden="1" spans="1:1">
      <c r="A29228" s="4" t="s">
        <v>29228</v>
      </c>
    </row>
    <row r="29229" s="1" customFormat="1" hidden="1" spans="1:1">
      <c r="A29229" s="4" t="s">
        <v>29229</v>
      </c>
    </row>
    <row r="29230" s="1" customFormat="1" hidden="1" spans="1:1">
      <c r="A29230" s="4" t="s">
        <v>29230</v>
      </c>
    </row>
    <row r="29231" s="1" customFormat="1" hidden="1" spans="1:1">
      <c r="A29231" s="4" t="s">
        <v>29231</v>
      </c>
    </row>
    <row r="29232" s="1" customFormat="1" hidden="1" spans="1:1">
      <c r="A29232" s="4" t="s">
        <v>29232</v>
      </c>
    </row>
    <row r="29233" s="1" customFormat="1" hidden="1" spans="1:1">
      <c r="A29233" s="4" t="s">
        <v>29233</v>
      </c>
    </row>
    <row r="29234" s="1" customFormat="1" hidden="1" spans="1:1">
      <c r="A29234" s="4" t="s">
        <v>29234</v>
      </c>
    </row>
    <row r="29235" s="1" customFormat="1" hidden="1" spans="1:1">
      <c r="A29235" s="4" t="s">
        <v>29235</v>
      </c>
    </row>
    <row r="29236" s="1" customFormat="1" hidden="1" spans="1:1">
      <c r="A29236" s="4" t="s">
        <v>29236</v>
      </c>
    </row>
    <row r="29237" s="1" customFormat="1" hidden="1" spans="1:1">
      <c r="A29237" s="4" t="s">
        <v>29237</v>
      </c>
    </row>
    <row r="29238" s="1" customFormat="1" hidden="1" spans="1:1">
      <c r="A29238" s="4" t="s">
        <v>29238</v>
      </c>
    </row>
    <row r="29239" s="1" customFormat="1" hidden="1" spans="1:1">
      <c r="A29239" s="4" t="s">
        <v>29239</v>
      </c>
    </row>
    <row r="29240" s="1" customFormat="1" hidden="1" spans="1:1">
      <c r="A29240" s="4" t="s">
        <v>29240</v>
      </c>
    </row>
    <row r="29241" s="1" customFormat="1" hidden="1" spans="1:1">
      <c r="A29241" s="4" t="s">
        <v>29241</v>
      </c>
    </row>
    <row r="29242" s="1" customFormat="1" hidden="1" spans="1:1">
      <c r="A29242" s="4" t="s">
        <v>29242</v>
      </c>
    </row>
    <row r="29243" s="1" customFormat="1" hidden="1" spans="1:1">
      <c r="A29243" s="4" t="s">
        <v>29243</v>
      </c>
    </row>
    <row r="29244" s="1" customFormat="1" hidden="1" spans="1:1">
      <c r="A29244" s="4" t="s">
        <v>29244</v>
      </c>
    </row>
    <row r="29245" s="1" customFormat="1" hidden="1" spans="1:1">
      <c r="A29245" s="4" t="s">
        <v>29245</v>
      </c>
    </row>
    <row r="29246" s="1" customFormat="1" hidden="1" spans="1:1">
      <c r="A29246" s="4" t="s">
        <v>29246</v>
      </c>
    </row>
    <row r="29247" s="1" customFormat="1" hidden="1" spans="1:1">
      <c r="A29247" s="4" t="s">
        <v>29247</v>
      </c>
    </row>
    <row r="29248" s="1" customFormat="1" hidden="1" spans="1:1">
      <c r="A29248" s="4" t="s">
        <v>29248</v>
      </c>
    </row>
    <row r="29249" s="1" customFormat="1" hidden="1" spans="1:1">
      <c r="A29249" s="4" t="s">
        <v>29249</v>
      </c>
    </row>
    <row r="29250" s="1" customFormat="1" hidden="1" spans="1:1">
      <c r="A29250" s="4" t="s">
        <v>29250</v>
      </c>
    </row>
    <row r="29251" s="1" customFormat="1" hidden="1" spans="1:1">
      <c r="A29251" s="4" t="s">
        <v>29251</v>
      </c>
    </row>
    <row r="29252" s="1" customFormat="1" hidden="1" spans="1:1">
      <c r="A29252" s="4" t="s">
        <v>29252</v>
      </c>
    </row>
    <row r="29253" s="1" customFormat="1" hidden="1" spans="1:1">
      <c r="A29253" s="4" t="s">
        <v>29253</v>
      </c>
    </row>
    <row r="29254" s="1" customFormat="1" hidden="1" spans="1:1">
      <c r="A29254" s="4" t="s">
        <v>29254</v>
      </c>
    </row>
    <row r="29255" s="1" customFormat="1" hidden="1" spans="1:1">
      <c r="A29255" s="4" t="s">
        <v>29255</v>
      </c>
    </row>
    <row r="29256" s="1" customFormat="1" hidden="1" spans="1:1">
      <c r="A29256" s="4" t="s">
        <v>29256</v>
      </c>
    </row>
    <row r="29257" s="1" customFormat="1" hidden="1" spans="1:1">
      <c r="A29257" s="4" t="s">
        <v>29257</v>
      </c>
    </row>
    <row r="29258" s="1" customFormat="1" hidden="1" spans="1:1">
      <c r="A29258" s="4" t="s">
        <v>29258</v>
      </c>
    </row>
    <row r="29259" s="1" customFormat="1" hidden="1" spans="1:1">
      <c r="A29259" s="4" t="s">
        <v>29259</v>
      </c>
    </row>
    <row r="29260" s="1" customFormat="1" hidden="1" spans="1:1">
      <c r="A29260" s="4" t="s">
        <v>29260</v>
      </c>
    </row>
    <row r="29261" s="1" customFormat="1" hidden="1" spans="1:1">
      <c r="A29261" s="4" t="s">
        <v>29261</v>
      </c>
    </row>
    <row r="29262" s="1" customFormat="1" hidden="1" spans="1:1">
      <c r="A29262" s="4" t="s">
        <v>29262</v>
      </c>
    </row>
    <row r="29263" s="1" customFormat="1" hidden="1" spans="1:1">
      <c r="A29263" s="4" t="s">
        <v>29263</v>
      </c>
    </row>
    <row r="29264" s="1" customFormat="1" hidden="1" spans="1:1">
      <c r="A29264" s="4" t="s">
        <v>29264</v>
      </c>
    </row>
    <row r="29265" s="1" customFormat="1" hidden="1" spans="1:1">
      <c r="A29265" s="4" t="s">
        <v>29265</v>
      </c>
    </row>
    <row r="29266" s="1" customFormat="1" hidden="1" spans="1:1">
      <c r="A29266" s="4" t="s">
        <v>29266</v>
      </c>
    </row>
    <row r="29267" s="1" customFormat="1" hidden="1" spans="1:1">
      <c r="A29267" s="4" t="s">
        <v>29267</v>
      </c>
    </row>
    <row r="29268" s="1" customFormat="1" hidden="1" spans="1:1">
      <c r="A29268" s="4" t="s">
        <v>29268</v>
      </c>
    </row>
    <row r="29269" s="1" customFormat="1" hidden="1" spans="1:1">
      <c r="A29269" s="4" t="s">
        <v>29269</v>
      </c>
    </row>
    <row r="29270" s="1" customFormat="1" hidden="1" spans="1:1">
      <c r="A29270" s="4" t="s">
        <v>29270</v>
      </c>
    </row>
    <row r="29271" s="1" customFormat="1" hidden="1" spans="1:1">
      <c r="A29271" s="4" t="s">
        <v>29271</v>
      </c>
    </row>
    <row r="29272" s="1" customFormat="1" hidden="1" spans="1:1">
      <c r="A29272" s="4" t="s">
        <v>29272</v>
      </c>
    </row>
    <row r="29273" s="1" customFormat="1" hidden="1" spans="1:1">
      <c r="A29273" s="4" t="s">
        <v>29273</v>
      </c>
    </row>
    <row r="29274" s="1" customFormat="1" hidden="1" spans="1:1">
      <c r="A29274" s="4" t="s">
        <v>29274</v>
      </c>
    </row>
    <row r="29275" s="1" customFormat="1" hidden="1" spans="1:1">
      <c r="A29275" s="4" t="s">
        <v>29275</v>
      </c>
    </row>
    <row r="29276" s="1" customFormat="1" hidden="1" spans="1:1">
      <c r="A29276" s="4" t="s">
        <v>29276</v>
      </c>
    </row>
    <row r="29277" s="1" customFormat="1" hidden="1" spans="1:1">
      <c r="A29277" s="4" t="s">
        <v>29277</v>
      </c>
    </row>
    <row r="29278" s="1" customFormat="1" hidden="1" spans="1:1">
      <c r="A29278" s="4" t="s">
        <v>29278</v>
      </c>
    </row>
    <row r="29279" s="1" customFormat="1" hidden="1" spans="1:1">
      <c r="A29279" s="4" t="s">
        <v>29279</v>
      </c>
    </row>
    <row r="29280" s="1" customFormat="1" hidden="1" spans="1:1">
      <c r="A29280" s="4" t="s">
        <v>29280</v>
      </c>
    </row>
    <row r="29281" s="1" customFormat="1" hidden="1" spans="1:1">
      <c r="A29281" s="4" t="s">
        <v>29281</v>
      </c>
    </row>
    <row r="29282" s="1" customFormat="1" hidden="1" spans="1:1">
      <c r="A29282" s="4" t="s">
        <v>29282</v>
      </c>
    </row>
    <row r="29283" s="1" customFormat="1" hidden="1" spans="1:1">
      <c r="A29283" s="4" t="s">
        <v>29283</v>
      </c>
    </row>
    <row r="29284" s="1" customFormat="1" hidden="1" spans="1:1">
      <c r="A29284" s="4" t="s">
        <v>29284</v>
      </c>
    </row>
    <row r="29285" s="1" customFormat="1" hidden="1" spans="1:1">
      <c r="A29285" s="4" t="s">
        <v>29285</v>
      </c>
    </row>
    <row r="29286" s="1" customFormat="1" hidden="1" spans="1:1">
      <c r="A29286" s="4" t="s">
        <v>29286</v>
      </c>
    </row>
    <row r="29287" s="1" customFormat="1" hidden="1" spans="1:1">
      <c r="A29287" s="4" t="s">
        <v>29287</v>
      </c>
    </row>
    <row r="29288" s="1" customFormat="1" hidden="1" spans="1:1">
      <c r="A29288" s="4" t="s">
        <v>29288</v>
      </c>
    </row>
    <row r="29289" s="1" customFormat="1" hidden="1" spans="1:1">
      <c r="A29289" s="4" t="s">
        <v>29289</v>
      </c>
    </row>
    <row r="29290" s="1" customFormat="1" hidden="1" spans="1:1">
      <c r="A29290" s="4" t="s">
        <v>29290</v>
      </c>
    </row>
    <row r="29291" s="1" customFormat="1" hidden="1" spans="1:1">
      <c r="A29291" s="4" t="s">
        <v>29291</v>
      </c>
    </row>
    <row r="29292" s="1" customFormat="1" hidden="1" spans="1:1">
      <c r="A29292" s="4" t="s">
        <v>29292</v>
      </c>
    </row>
    <row r="29293" s="1" customFormat="1" hidden="1" spans="1:1">
      <c r="A29293" s="4" t="s">
        <v>29293</v>
      </c>
    </row>
    <row r="29294" s="1" customFormat="1" hidden="1" spans="1:1">
      <c r="A29294" s="4" t="s">
        <v>29294</v>
      </c>
    </row>
    <row r="29295" s="1" customFormat="1" hidden="1" spans="1:1">
      <c r="A29295" s="4" t="s">
        <v>29295</v>
      </c>
    </row>
    <row r="29296" s="1" customFormat="1" hidden="1" spans="1:1">
      <c r="A29296" s="4" t="s">
        <v>29296</v>
      </c>
    </row>
    <row r="29297" s="1" customFormat="1" hidden="1" spans="1:1">
      <c r="A29297" s="4" t="s">
        <v>29297</v>
      </c>
    </row>
    <row r="29298" s="1" customFormat="1" hidden="1" spans="1:1">
      <c r="A29298" s="4" t="s">
        <v>29298</v>
      </c>
    </row>
    <row r="29299" s="1" customFormat="1" hidden="1" spans="1:1">
      <c r="A29299" s="4" t="s">
        <v>29299</v>
      </c>
    </row>
    <row r="29300" s="1" customFormat="1" hidden="1" spans="1:1">
      <c r="A29300" s="4" t="s">
        <v>29300</v>
      </c>
    </row>
    <row r="29301" s="1" customFormat="1" hidden="1" spans="1:1">
      <c r="A29301" s="4" t="s">
        <v>29301</v>
      </c>
    </row>
    <row r="29302" s="1" customFormat="1" hidden="1" spans="1:1">
      <c r="A29302" s="4" t="s">
        <v>29302</v>
      </c>
    </row>
    <row r="29303" s="1" customFormat="1" hidden="1" spans="1:1">
      <c r="A29303" s="4" t="s">
        <v>29303</v>
      </c>
    </row>
    <row r="29304" s="1" customFormat="1" hidden="1" spans="1:1">
      <c r="A29304" s="4" t="s">
        <v>29304</v>
      </c>
    </row>
    <row r="29305" s="1" customFormat="1" hidden="1" spans="1:1">
      <c r="A29305" s="4" t="s">
        <v>29305</v>
      </c>
    </row>
    <row r="29306" s="1" customFormat="1" hidden="1" spans="1:1">
      <c r="A29306" s="4" t="s">
        <v>29306</v>
      </c>
    </row>
    <row r="29307" s="1" customFormat="1" hidden="1" spans="1:1">
      <c r="A29307" s="4" t="s">
        <v>29307</v>
      </c>
    </row>
    <row r="29308" s="1" customFormat="1" hidden="1" spans="1:1">
      <c r="A29308" s="4" t="s">
        <v>29308</v>
      </c>
    </row>
    <row r="29309" s="1" customFormat="1" hidden="1" spans="1:1">
      <c r="A29309" s="4" t="s">
        <v>29309</v>
      </c>
    </row>
    <row r="29310" s="1" customFormat="1" hidden="1" spans="1:1">
      <c r="A29310" s="4" t="s">
        <v>29310</v>
      </c>
    </row>
    <row r="29311" s="1" customFormat="1" hidden="1" spans="1:1">
      <c r="A29311" s="4" t="s">
        <v>29311</v>
      </c>
    </row>
    <row r="29312" s="1" customFormat="1" hidden="1" spans="1:1">
      <c r="A29312" s="4" t="s">
        <v>29312</v>
      </c>
    </row>
    <row r="29313" s="1" customFormat="1" hidden="1" spans="1:1">
      <c r="A29313" s="4" t="s">
        <v>29313</v>
      </c>
    </row>
    <row r="29314" s="1" customFormat="1" hidden="1" spans="1:1">
      <c r="A29314" s="4" t="s">
        <v>29314</v>
      </c>
    </row>
    <row r="29315" s="1" customFormat="1" hidden="1" spans="1:1">
      <c r="A29315" s="4" t="s">
        <v>29315</v>
      </c>
    </row>
    <row r="29316" s="1" customFormat="1" hidden="1" spans="1:1">
      <c r="A29316" s="4" t="s">
        <v>29316</v>
      </c>
    </row>
    <row r="29317" s="1" customFormat="1" hidden="1" spans="1:1">
      <c r="A29317" s="4" t="s">
        <v>29317</v>
      </c>
    </row>
    <row r="29318" s="1" customFormat="1" hidden="1" spans="1:1">
      <c r="A29318" s="4" t="s">
        <v>29318</v>
      </c>
    </row>
    <row r="29319" s="1" customFormat="1" hidden="1" spans="1:1">
      <c r="A29319" s="4" t="s">
        <v>29319</v>
      </c>
    </row>
    <row r="29320" s="1" customFormat="1" hidden="1" spans="1:1">
      <c r="A29320" s="4" t="s">
        <v>29320</v>
      </c>
    </row>
    <row r="29321" s="1" customFormat="1" hidden="1" spans="1:1">
      <c r="A29321" s="4" t="s">
        <v>29321</v>
      </c>
    </row>
    <row r="29322" s="1" customFormat="1" hidden="1" spans="1:1">
      <c r="A29322" s="4" t="s">
        <v>29322</v>
      </c>
    </row>
    <row r="29323" s="1" customFormat="1" hidden="1" spans="1:1">
      <c r="A29323" s="4" t="s">
        <v>29323</v>
      </c>
    </row>
    <row r="29324" s="1" customFormat="1" hidden="1" spans="1:1">
      <c r="A29324" s="4" t="s">
        <v>29324</v>
      </c>
    </row>
    <row r="29325" s="1" customFormat="1" hidden="1" spans="1:1">
      <c r="A29325" s="4" t="s">
        <v>29325</v>
      </c>
    </row>
    <row r="29326" s="1" customFormat="1" hidden="1" spans="1:1">
      <c r="A29326" s="4" t="s">
        <v>29326</v>
      </c>
    </row>
    <row r="29327" s="1" customFormat="1" hidden="1" spans="1:1">
      <c r="A29327" s="4" t="s">
        <v>29327</v>
      </c>
    </row>
    <row r="29328" s="1" customFormat="1" hidden="1" spans="1:1">
      <c r="A29328" s="4" t="s">
        <v>29328</v>
      </c>
    </row>
    <row r="29329" s="1" customFormat="1" hidden="1" spans="1:1">
      <c r="A29329" s="4" t="s">
        <v>29329</v>
      </c>
    </row>
    <row r="29330" s="1" customFormat="1" hidden="1" spans="1:1">
      <c r="A29330" s="4" t="s">
        <v>29330</v>
      </c>
    </row>
    <row r="29331" s="1" customFormat="1" hidden="1" spans="1:1">
      <c r="A29331" s="4" t="s">
        <v>29331</v>
      </c>
    </row>
    <row r="29332" s="1" customFormat="1" hidden="1" spans="1:1">
      <c r="A29332" s="4" t="s">
        <v>29332</v>
      </c>
    </row>
    <row r="29333" s="1" customFormat="1" hidden="1" spans="1:1">
      <c r="A29333" s="4" t="s">
        <v>29333</v>
      </c>
    </row>
    <row r="29334" s="1" customFormat="1" hidden="1" spans="1:1">
      <c r="A29334" s="4" t="s">
        <v>29334</v>
      </c>
    </row>
    <row r="29335" s="1" customFormat="1" hidden="1" spans="1:1">
      <c r="A29335" s="4" t="s">
        <v>29335</v>
      </c>
    </row>
    <row r="29336" s="1" customFormat="1" hidden="1" spans="1:1">
      <c r="A29336" s="4" t="s">
        <v>29336</v>
      </c>
    </row>
    <row r="29337" s="1" customFormat="1" hidden="1" spans="1:1">
      <c r="A29337" s="4" t="s">
        <v>29337</v>
      </c>
    </row>
    <row r="29338" s="1" customFormat="1" hidden="1" spans="1:1">
      <c r="A29338" s="4" t="s">
        <v>29338</v>
      </c>
    </row>
    <row r="29339" s="1" customFormat="1" hidden="1" spans="1:1">
      <c r="A29339" s="4" t="s">
        <v>29339</v>
      </c>
    </row>
    <row r="29340" s="1" customFormat="1" hidden="1" spans="1:1">
      <c r="A29340" s="4" t="s">
        <v>29340</v>
      </c>
    </row>
    <row r="29341" s="1" customFormat="1" hidden="1" spans="1:1">
      <c r="A29341" s="4" t="s">
        <v>29341</v>
      </c>
    </row>
    <row r="29342" s="1" customFormat="1" hidden="1" spans="1:1">
      <c r="A29342" s="4" t="s">
        <v>29342</v>
      </c>
    </row>
    <row r="29343" s="1" customFormat="1" hidden="1" spans="1:1">
      <c r="A29343" s="4" t="s">
        <v>29343</v>
      </c>
    </row>
    <row r="29344" s="1" customFormat="1" hidden="1" spans="1:1">
      <c r="A29344" s="4" t="s">
        <v>29344</v>
      </c>
    </row>
    <row r="29345" s="1" customFormat="1" hidden="1" spans="1:1">
      <c r="A29345" s="4" t="s">
        <v>29345</v>
      </c>
    </row>
    <row r="29346" s="1" customFormat="1" hidden="1" spans="1:1">
      <c r="A29346" s="4" t="s">
        <v>29346</v>
      </c>
    </row>
    <row r="29347" s="1" customFormat="1" hidden="1" spans="1:1">
      <c r="A29347" s="4" t="s">
        <v>29347</v>
      </c>
    </row>
    <row r="29348" s="1" customFormat="1" hidden="1" spans="1:1">
      <c r="A29348" s="4" t="s">
        <v>29348</v>
      </c>
    </row>
    <row r="29349" s="1" customFormat="1" hidden="1" spans="1:1">
      <c r="A29349" s="4" t="s">
        <v>29349</v>
      </c>
    </row>
    <row r="29350" s="1" customFormat="1" hidden="1" spans="1:1">
      <c r="A29350" s="4" t="s">
        <v>29350</v>
      </c>
    </row>
    <row r="29351" s="1" customFormat="1" hidden="1" spans="1:1">
      <c r="A29351" s="4" t="s">
        <v>29351</v>
      </c>
    </row>
    <row r="29352" s="1" customFormat="1" hidden="1" spans="1:1">
      <c r="A29352" s="4" t="s">
        <v>29352</v>
      </c>
    </row>
    <row r="29353" s="1" customFormat="1" hidden="1" spans="1:1">
      <c r="A29353" s="4" t="s">
        <v>29353</v>
      </c>
    </row>
    <row r="29354" s="1" customFormat="1" hidden="1" spans="1:1">
      <c r="A29354" s="4" t="s">
        <v>29354</v>
      </c>
    </row>
    <row r="29355" s="1" customFormat="1" hidden="1" spans="1:1">
      <c r="A29355" s="4" t="s">
        <v>29355</v>
      </c>
    </row>
    <row r="29356" s="1" customFormat="1" hidden="1" spans="1:1">
      <c r="A29356" s="4" t="s">
        <v>29356</v>
      </c>
    </row>
    <row r="29357" s="1" customFormat="1" hidden="1" spans="1:1">
      <c r="A29357" s="4" t="s">
        <v>29357</v>
      </c>
    </row>
    <row r="29358" s="1" customFormat="1" hidden="1" spans="1:1">
      <c r="A29358" s="4" t="s">
        <v>29358</v>
      </c>
    </row>
    <row r="29359" s="1" customFormat="1" hidden="1" spans="1:1">
      <c r="A29359" s="4" t="s">
        <v>29359</v>
      </c>
    </row>
    <row r="29360" s="1" customFormat="1" hidden="1" spans="1:1">
      <c r="A29360" s="4" t="s">
        <v>29360</v>
      </c>
    </row>
    <row r="29361" s="1" customFormat="1" hidden="1" spans="1:1">
      <c r="A29361" s="4" t="s">
        <v>29361</v>
      </c>
    </row>
    <row r="29362" s="1" customFormat="1" hidden="1" spans="1:1">
      <c r="A29362" s="4" t="s">
        <v>29362</v>
      </c>
    </row>
    <row r="29363" s="1" customFormat="1" hidden="1" spans="1:1">
      <c r="A29363" s="4" t="s">
        <v>29363</v>
      </c>
    </row>
    <row r="29364" s="1" customFormat="1" hidden="1" spans="1:1">
      <c r="A29364" s="4" t="s">
        <v>29364</v>
      </c>
    </row>
    <row r="29365" s="1" customFormat="1" hidden="1" spans="1:1">
      <c r="A29365" s="4" t="s">
        <v>29365</v>
      </c>
    </row>
    <row r="29366" s="1" customFormat="1" hidden="1" spans="1:1">
      <c r="A29366" s="4" t="s">
        <v>29366</v>
      </c>
    </row>
    <row r="29367" s="1" customFormat="1" hidden="1" spans="1:1">
      <c r="A29367" s="4" t="s">
        <v>29367</v>
      </c>
    </row>
    <row r="29368" s="1" customFormat="1" hidden="1" spans="1:1">
      <c r="A29368" s="4" t="s">
        <v>29368</v>
      </c>
    </row>
    <row r="29369" s="1" customFormat="1" hidden="1" spans="1:1">
      <c r="A29369" s="4" t="s">
        <v>29369</v>
      </c>
    </row>
    <row r="29370" s="1" customFormat="1" hidden="1" spans="1:1">
      <c r="A29370" s="4" t="s">
        <v>29370</v>
      </c>
    </row>
    <row r="29371" s="1" customFormat="1" hidden="1" spans="1:1">
      <c r="A29371" s="4" t="s">
        <v>29371</v>
      </c>
    </row>
    <row r="29372" s="1" customFormat="1" hidden="1" spans="1:1">
      <c r="A29372" s="4" t="s">
        <v>29372</v>
      </c>
    </row>
    <row r="29373" s="1" customFormat="1" hidden="1" spans="1:1">
      <c r="A29373" s="4" t="s">
        <v>29373</v>
      </c>
    </row>
    <row r="29374" s="1" customFormat="1" hidden="1" spans="1:1">
      <c r="A29374" s="4" t="s">
        <v>29374</v>
      </c>
    </row>
    <row r="29375" s="1" customFormat="1" hidden="1" spans="1:1">
      <c r="A29375" s="4" t="s">
        <v>29375</v>
      </c>
    </row>
    <row r="29376" s="1" customFormat="1" hidden="1" spans="1:1">
      <c r="A29376" s="4" t="s">
        <v>29376</v>
      </c>
    </row>
    <row r="29377" s="1" customFormat="1" hidden="1" spans="1:1">
      <c r="A29377" s="4" t="s">
        <v>29377</v>
      </c>
    </row>
    <row r="29378" s="1" customFormat="1" hidden="1" spans="1:1">
      <c r="A29378" s="4" t="s">
        <v>29378</v>
      </c>
    </row>
    <row r="29379" s="1" customFormat="1" hidden="1" spans="1:1">
      <c r="A29379" s="4" t="s">
        <v>29379</v>
      </c>
    </row>
    <row r="29380" s="1" customFormat="1" hidden="1" spans="1:1">
      <c r="A29380" s="4" t="s">
        <v>29380</v>
      </c>
    </row>
    <row r="29381" s="1" customFormat="1" hidden="1" spans="1:1">
      <c r="A29381" s="4" t="s">
        <v>29381</v>
      </c>
    </row>
    <row r="29382" s="1" customFormat="1" hidden="1" spans="1:1">
      <c r="A29382" s="4" t="s">
        <v>29382</v>
      </c>
    </row>
    <row r="29383" s="1" customFormat="1" hidden="1" spans="1:1">
      <c r="A29383" s="4" t="s">
        <v>29383</v>
      </c>
    </row>
    <row r="29384" s="1" customFormat="1" hidden="1" spans="1:1">
      <c r="A29384" s="4" t="s">
        <v>29384</v>
      </c>
    </row>
    <row r="29385" s="1" customFormat="1" hidden="1" spans="1:1">
      <c r="A29385" s="4" t="s">
        <v>29385</v>
      </c>
    </row>
    <row r="29386" s="1" customFormat="1" hidden="1" spans="1:1">
      <c r="A29386" s="4" t="s">
        <v>29386</v>
      </c>
    </row>
    <row r="29387" s="1" customFormat="1" hidden="1" spans="1:1">
      <c r="A29387" s="4" t="s">
        <v>29387</v>
      </c>
    </row>
    <row r="29388" s="1" customFormat="1" hidden="1" spans="1:1">
      <c r="A29388" s="4" t="s">
        <v>29388</v>
      </c>
    </row>
    <row r="29389" s="1" customFormat="1" hidden="1" spans="1:1">
      <c r="A29389" s="4" t="s">
        <v>29389</v>
      </c>
    </row>
    <row r="29390" s="1" customFormat="1" hidden="1" spans="1:1">
      <c r="A29390" s="4" t="s">
        <v>29390</v>
      </c>
    </row>
    <row r="29391" s="1" customFormat="1" hidden="1" spans="1:1">
      <c r="A29391" s="4" t="s">
        <v>29391</v>
      </c>
    </row>
    <row r="29392" s="1" customFormat="1" hidden="1" spans="1:1">
      <c r="A29392" s="4" t="s">
        <v>29392</v>
      </c>
    </row>
    <row r="29393" s="1" customFormat="1" hidden="1" spans="1:1">
      <c r="A29393" s="4" t="s">
        <v>29393</v>
      </c>
    </row>
    <row r="29394" s="1" customFormat="1" hidden="1" spans="1:1">
      <c r="A29394" s="4" t="s">
        <v>29394</v>
      </c>
    </row>
    <row r="29395" s="1" customFormat="1" hidden="1" spans="1:1">
      <c r="A29395" s="4" t="s">
        <v>29395</v>
      </c>
    </row>
    <row r="29396" s="1" customFormat="1" hidden="1" spans="1:1">
      <c r="A29396" s="4" t="s">
        <v>29396</v>
      </c>
    </row>
    <row r="29397" s="1" customFormat="1" hidden="1" spans="1:1">
      <c r="A29397" s="4" t="s">
        <v>29397</v>
      </c>
    </row>
    <row r="29398" s="1" customFormat="1" hidden="1" spans="1:1">
      <c r="A29398" s="4" t="s">
        <v>29398</v>
      </c>
    </row>
    <row r="29399" s="1" customFormat="1" hidden="1" spans="1:1">
      <c r="A29399" s="4" t="s">
        <v>29399</v>
      </c>
    </row>
    <row r="29400" s="1" customFormat="1" hidden="1" spans="1:1">
      <c r="A29400" s="4" t="s">
        <v>29400</v>
      </c>
    </row>
    <row r="29401" s="1" customFormat="1" hidden="1" spans="1:1">
      <c r="A29401" s="4" t="s">
        <v>29401</v>
      </c>
    </row>
    <row r="29402" s="1" customFormat="1" hidden="1" spans="1:1">
      <c r="A29402" s="4" t="s">
        <v>29402</v>
      </c>
    </row>
    <row r="29403" s="1" customFormat="1" hidden="1" spans="1:1">
      <c r="A29403" s="4" t="s">
        <v>29403</v>
      </c>
    </row>
    <row r="29404" s="1" customFormat="1" hidden="1" spans="1:1">
      <c r="A29404" s="4" t="s">
        <v>29404</v>
      </c>
    </row>
    <row r="29405" s="1" customFormat="1" hidden="1" spans="1:1">
      <c r="A29405" s="4" t="s">
        <v>29405</v>
      </c>
    </row>
    <row r="29406" s="1" customFormat="1" hidden="1" spans="1:1">
      <c r="A29406" s="4" t="s">
        <v>29406</v>
      </c>
    </row>
    <row r="29407" s="1" customFormat="1" hidden="1" spans="1:1">
      <c r="A29407" s="4" t="s">
        <v>29407</v>
      </c>
    </row>
    <row r="29408" s="1" customFormat="1" hidden="1" spans="1:1">
      <c r="A29408" s="4" t="s">
        <v>29408</v>
      </c>
    </row>
    <row r="29409" s="1" customFormat="1" hidden="1" spans="1:1">
      <c r="A29409" s="4" t="s">
        <v>29409</v>
      </c>
    </row>
    <row r="29410" s="1" customFormat="1" hidden="1" spans="1:1">
      <c r="A29410" s="4" t="s">
        <v>29410</v>
      </c>
    </row>
    <row r="29411" s="1" customFormat="1" hidden="1" spans="1:1">
      <c r="A29411" s="4" t="s">
        <v>29411</v>
      </c>
    </row>
    <row r="29412" s="1" customFormat="1" hidden="1" spans="1:1">
      <c r="A29412" s="4" t="s">
        <v>29412</v>
      </c>
    </row>
    <row r="29413" s="1" customFormat="1" hidden="1" spans="1:1">
      <c r="A29413" s="4" t="s">
        <v>29413</v>
      </c>
    </row>
    <row r="29414" s="1" customFormat="1" hidden="1" spans="1:1">
      <c r="A29414" s="4" t="s">
        <v>29414</v>
      </c>
    </row>
    <row r="29415" s="1" customFormat="1" hidden="1" spans="1:1">
      <c r="A29415" s="4" t="s">
        <v>29415</v>
      </c>
    </row>
    <row r="29416" s="1" customFormat="1" hidden="1" spans="1:1">
      <c r="A29416" s="4" t="s">
        <v>29416</v>
      </c>
    </row>
    <row r="29417" s="1" customFormat="1" hidden="1" spans="1:1">
      <c r="A29417" s="4" t="s">
        <v>29417</v>
      </c>
    </row>
    <row r="29418" s="1" customFormat="1" hidden="1" spans="1:1">
      <c r="A29418" s="4" t="s">
        <v>29418</v>
      </c>
    </row>
    <row r="29419" s="1" customFormat="1" hidden="1" spans="1:1">
      <c r="A29419" s="4" t="s">
        <v>29419</v>
      </c>
    </row>
    <row r="29420" s="1" customFormat="1" hidden="1" spans="1:1">
      <c r="A29420" s="4" t="s">
        <v>29420</v>
      </c>
    </row>
    <row r="29421" s="1" customFormat="1" hidden="1" spans="1:1">
      <c r="A29421" s="4" t="s">
        <v>29421</v>
      </c>
    </row>
    <row r="29422" s="1" customFormat="1" hidden="1" spans="1:1">
      <c r="A29422" s="4" t="s">
        <v>29422</v>
      </c>
    </row>
    <row r="29423" s="1" customFormat="1" hidden="1" spans="1:1">
      <c r="A29423" s="4" t="s">
        <v>29423</v>
      </c>
    </row>
    <row r="29424" s="1" customFormat="1" hidden="1" spans="1:1">
      <c r="A29424" s="4" t="s">
        <v>29424</v>
      </c>
    </row>
    <row r="29425" s="1" customFormat="1" hidden="1" spans="1:1">
      <c r="A29425" s="4" t="s">
        <v>29425</v>
      </c>
    </row>
    <row r="29426" s="1" customFormat="1" hidden="1" spans="1:1">
      <c r="A29426" s="4" t="s">
        <v>29426</v>
      </c>
    </row>
    <row r="29427" s="1" customFormat="1" hidden="1" spans="1:1">
      <c r="A29427" s="4" t="s">
        <v>29427</v>
      </c>
    </row>
    <row r="29428" s="1" customFormat="1" hidden="1" spans="1:1">
      <c r="A29428" s="4" t="s">
        <v>29428</v>
      </c>
    </row>
    <row r="29429" s="1" customFormat="1" hidden="1" spans="1:1">
      <c r="A29429" s="4" t="s">
        <v>29429</v>
      </c>
    </row>
    <row r="29430" s="1" customFormat="1" hidden="1" spans="1:1">
      <c r="A29430" s="4" t="s">
        <v>29430</v>
      </c>
    </row>
    <row r="29431" s="1" customFormat="1" hidden="1" spans="1:1">
      <c r="A29431" s="4" t="s">
        <v>29431</v>
      </c>
    </row>
    <row r="29432" s="1" customFormat="1" hidden="1" spans="1:1">
      <c r="A29432" s="4" t="s">
        <v>29432</v>
      </c>
    </row>
    <row r="29433" s="1" customFormat="1" hidden="1" spans="1:1">
      <c r="A29433" s="4" t="s">
        <v>29433</v>
      </c>
    </row>
    <row r="29434" s="1" customFormat="1" hidden="1" spans="1:1">
      <c r="A29434" s="4" t="s">
        <v>29434</v>
      </c>
    </row>
    <row r="29435" s="1" customFormat="1" hidden="1" spans="1:1">
      <c r="A29435" s="4" t="s">
        <v>29435</v>
      </c>
    </row>
    <row r="29436" s="1" customFormat="1" hidden="1" spans="1:1">
      <c r="A29436" s="4" t="s">
        <v>29436</v>
      </c>
    </row>
    <row r="29437" s="1" customFormat="1" hidden="1" spans="1:1">
      <c r="A29437" s="4" t="s">
        <v>29437</v>
      </c>
    </row>
    <row r="29438" s="1" customFormat="1" hidden="1" spans="1:1">
      <c r="A29438" s="4" t="s">
        <v>29438</v>
      </c>
    </row>
    <row r="29439" s="1" customFormat="1" hidden="1" spans="1:1">
      <c r="A29439" s="4" t="s">
        <v>29439</v>
      </c>
    </row>
    <row r="29440" s="1" customFormat="1" hidden="1" spans="1:1">
      <c r="A29440" s="4" t="s">
        <v>29440</v>
      </c>
    </row>
    <row r="29441" s="1" customFormat="1" hidden="1" spans="1:1">
      <c r="A29441" s="4" t="s">
        <v>29441</v>
      </c>
    </row>
    <row r="29442" s="1" customFormat="1" hidden="1" spans="1:1">
      <c r="A29442" s="4" t="s">
        <v>29442</v>
      </c>
    </row>
    <row r="29443" s="1" customFormat="1" hidden="1" spans="1:1">
      <c r="A29443" s="4" t="s">
        <v>29443</v>
      </c>
    </row>
    <row r="29444" s="1" customFormat="1" hidden="1" spans="1:1">
      <c r="A29444" s="4" t="s">
        <v>29444</v>
      </c>
    </row>
    <row r="29445" s="1" customFormat="1" hidden="1" spans="1:1">
      <c r="A29445" s="4" t="s">
        <v>29445</v>
      </c>
    </row>
    <row r="29446" s="1" customFormat="1" hidden="1" spans="1:1">
      <c r="A29446" s="4" t="s">
        <v>29446</v>
      </c>
    </row>
    <row r="29447" s="1" customFormat="1" hidden="1" spans="1:1">
      <c r="A29447" s="4" t="s">
        <v>29447</v>
      </c>
    </row>
    <row r="29448" s="1" customFormat="1" hidden="1" spans="1:1">
      <c r="A29448" s="4" t="s">
        <v>29448</v>
      </c>
    </row>
    <row r="29449" s="1" customFormat="1" hidden="1" spans="1:1">
      <c r="A29449" s="4" t="s">
        <v>29449</v>
      </c>
    </row>
    <row r="29450" s="1" customFormat="1" hidden="1" spans="1:1">
      <c r="A29450" s="4" t="s">
        <v>29450</v>
      </c>
    </row>
    <row r="29451" s="1" customFormat="1" hidden="1" spans="1:1">
      <c r="A29451" s="4" t="s">
        <v>29451</v>
      </c>
    </row>
    <row r="29452" s="1" customFormat="1" hidden="1" spans="1:1">
      <c r="A29452" s="4" t="s">
        <v>29452</v>
      </c>
    </row>
    <row r="29453" s="1" customFormat="1" hidden="1" spans="1:1">
      <c r="A29453" s="4" t="s">
        <v>29453</v>
      </c>
    </row>
    <row r="29454" s="1" customFormat="1" hidden="1" spans="1:1">
      <c r="A29454" s="4" t="s">
        <v>29454</v>
      </c>
    </row>
    <row r="29455" s="1" customFormat="1" hidden="1" spans="1:1">
      <c r="A29455" s="4" t="s">
        <v>29455</v>
      </c>
    </row>
    <row r="29456" s="1" customFormat="1" hidden="1" spans="1:1">
      <c r="A29456" s="4" t="s">
        <v>29456</v>
      </c>
    </row>
    <row r="29457" s="1" customFormat="1" hidden="1" spans="1:1">
      <c r="A29457" s="4" t="s">
        <v>29457</v>
      </c>
    </row>
    <row r="29458" s="1" customFormat="1" hidden="1" spans="1:1">
      <c r="A29458" s="4" t="s">
        <v>29458</v>
      </c>
    </row>
    <row r="29459" s="1" customFormat="1" hidden="1" spans="1:1">
      <c r="A29459" s="4" t="s">
        <v>29459</v>
      </c>
    </row>
    <row r="29460" s="1" customFormat="1" hidden="1" spans="1:1">
      <c r="A29460" s="4" t="s">
        <v>29460</v>
      </c>
    </row>
    <row r="29461" s="1" customFormat="1" hidden="1" spans="1:1">
      <c r="A29461" s="4" t="s">
        <v>29461</v>
      </c>
    </row>
    <row r="29462" s="1" customFormat="1" hidden="1" spans="1:1">
      <c r="A29462" s="4" t="s">
        <v>29462</v>
      </c>
    </row>
    <row r="29463" s="1" customFormat="1" hidden="1" spans="1:1">
      <c r="A29463" s="4" t="s">
        <v>29463</v>
      </c>
    </row>
    <row r="29464" s="1" customFormat="1" hidden="1" spans="1:1">
      <c r="A29464" s="4" t="s">
        <v>29464</v>
      </c>
    </row>
    <row r="29465" s="1" customFormat="1" hidden="1" spans="1:1">
      <c r="A29465" s="4" t="s">
        <v>29465</v>
      </c>
    </row>
    <row r="29466" s="1" customFormat="1" hidden="1" spans="1:1">
      <c r="A29466" s="4" t="s">
        <v>29466</v>
      </c>
    </row>
    <row r="29467" s="1" customFormat="1" hidden="1" spans="1:1">
      <c r="A29467" s="4" t="s">
        <v>29467</v>
      </c>
    </row>
    <row r="29468" s="1" customFormat="1" hidden="1" spans="1:1">
      <c r="A29468" s="4" t="s">
        <v>29468</v>
      </c>
    </row>
    <row r="29469" s="1" customFormat="1" hidden="1" spans="1:1">
      <c r="A29469" s="4" t="s">
        <v>29469</v>
      </c>
    </row>
    <row r="29470" s="1" customFormat="1" hidden="1" spans="1:1">
      <c r="A29470" s="4" t="s">
        <v>29470</v>
      </c>
    </row>
    <row r="29471" s="1" customFormat="1" hidden="1" spans="1:1">
      <c r="A29471" s="4" t="s">
        <v>29471</v>
      </c>
    </row>
    <row r="29472" s="1" customFormat="1" hidden="1" spans="1:1">
      <c r="A29472" s="4" t="s">
        <v>29472</v>
      </c>
    </row>
    <row r="29473" s="1" customFormat="1" hidden="1" spans="1:1">
      <c r="A29473" s="4" t="s">
        <v>29473</v>
      </c>
    </row>
    <row r="29474" s="1" customFormat="1" hidden="1" spans="1:1">
      <c r="A29474" s="4" t="s">
        <v>29474</v>
      </c>
    </row>
    <row r="29475" s="1" customFormat="1" hidden="1" spans="1:1">
      <c r="A29475" s="4" t="s">
        <v>29475</v>
      </c>
    </row>
    <row r="29476" s="1" customFormat="1" hidden="1" spans="1:1">
      <c r="A29476" s="4" t="s">
        <v>29476</v>
      </c>
    </row>
    <row r="29477" s="1" customFormat="1" hidden="1" spans="1:1">
      <c r="A29477" s="4" t="s">
        <v>29477</v>
      </c>
    </row>
    <row r="29478" s="1" customFormat="1" hidden="1" spans="1:1">
      <c r="A29478" s="4" t="s">
        <v>29478</v>
      </c>
    </row>
    <row r="29479" s="1" customFormat="1" hidden="1" spans="1:1">
      <c r="A29479" s="4" t="s">
        <v>29479</v>
      </c>
    </row>
    <row r="29480" s="1" customFormat="1" hidden="1" spans="1:1">
      <c r="A29480" s="4" t="s">
        <v>29480</v>
      </c>
    </row>
    <row r="29481" s="1" customFormat="1" hidden="1" spans="1:1">
      <c r="A29481" s="4" t="s">
        <v>29481</v>
      </c>
    </row>
    <row r="29482" s="1" customFormat="1" hidden="1" spans="1:1">
      <c r="A29482" s="4" t="s">
        <v>29482</v>
      </c>
    </row>
    <row r="29483" s="1" customFormat="1" hidden="1" spans="1:1">
      <c r="A29483" s="4" t="s">
        <v>29483</v>
      </c>
    </row>
    <row r="29484" s="1" customFormat="1" hidden="1" spans="1:1">
      <c r="A29484" s="4" t="s">
        <v>29484</v>
      </c>
    </row>
    <row r="29485" s="1" customFormat="1" hidden="1" spans="1:1">
      <c r="A29485" s="4" t="s">
        <v>29485</v>
      </c>
    </row>
    <row r="29486" s="1" customFormat="1" hidden="1" spans="1:1">
      <c r="A29486" s="4" t="s">
        <v>29486</v>
      </c>
    </row>
    <row r="29487" s="1" customFormat="1" hidden="1" spans="1:1">
      <c r="A29487" s="4" t="s">
        <v>29487</v>
      </c>
    </row>
    <row r="29488" s="1" customFormat="1" hidden="1" spans="1:1">
      <c r="A29488" s="4" t="s">
        <v>29488</v>
      </c>
    </row>
    <row r="29489" s="1" customFormat="1" hidden="1" spans="1:1">
      <c r="A29489" s="4" t="s">
        <v>29489</v>
      </c>
    </row>
    <row r="29490" s="1" customFormat="1" hidden="1" spans="1:1">
      <c r="A29490" s="4" t="s">
        <v>29490</v>
      </c>
    </row>
    <row r="29491" s="1" customFormat="1" hidden="1" spans="1:1">
      <c r="A29491" s="4" t="s">
        <v>29491</v>
      </c>
    </row>
    <row r="29492" s="1" customFormat="1" hidden="1" spans="1:1">
      <c r="A29492" s="4" t="s">
        <v>29492</v>
      </c>
    </row>
    <row r="29493" s="1" customFormat="1" hidden="1" spans="1:1">
      <c r="A29493" s="4" t="s">
        <v>29493</v>
      </c>
    </row>
    <row r="29494" s="1" customFormat="1" hidden="1" spans="1:1">
      <c r="A29494" s="4" t="s">
        <v>29494</v>
      </c>
    </row>
    <row r="29495" s="1" customFormat="1" hidden="1" spans="1:1">
      <c r="A29495" s="4" t="s">
        <v>29495</v>
      </c>
    </row>
    <row r="29496" s="1" customFormat="1" hidden="1" spans="1:1">
      <c r="A29496" s="4" t="s">
        <v>29496</v>
      </c>
    </row>
    <row r="29497" s="1" customFormat="1" hidden="1" spans="1:1">
      <c r="A29497" s="4" t="s">
        <v>29497</v>
      </c>
    </row>
    <row r="29498" s="1" customFormat="1" hidden="1" spans="1:1">
      <c r="A29498" s="4" t="s">
        <v>29498</v>
      </c>
    </row>
    <row r="29499" s="1" customFormat="1" hidden="1" spans="1:1">
      <c r="A29499" s="4" t="s">
        <v>29499</v>
      </c>
    </row>
    <row r="29500" s="1" customFormat="1" hidden="1" spans="1:1">
      <c r="A29500" s="4" t="s">
        <v>29500</v>
      </c>
    </row>
    <row r="29501" s="1" customFormat="1" hidden="1" spans="1:1">
      <c r="A29501" s="4" t="s">
        <v>29501</v>
      </c>
    </row>
    <row r="29502" s="1" customFormat="1" hidden="1" spans="1:1">
      <c r="A29502" s="4" t="s">
        <v>29502</v>
      </c>
    </row>
    <row r="29503" s="1" customFormat="1" hidden="1" spans="1:1">
      <c r="A29503" s="4" t="s">
        <v>29503</v>
      </c>
    </row>
    <row r="29504" s="1" customFormat="1" hidden="1" spans="1:1">
      <c r="A29504" s="4" t="s">
        <v>29504</v>
      </c>
    </row>
    <row r="29505" s="1" customFormat="1" hidden="1" spans="1:1">
      <c r="A29505" s="4" t="s">
        <v>29505</v>
      </c>
    </row>
    <row r="29506" s="1" customFormat="1" hidden="1" spans="1:1">
      <c r="A29506" s="4" t="s">
        <v>29506</v>
      </c>
    </row>
    <row r="29507" s="1" customFormat="1" hidden="1" spans="1:1">
      <c r="A29507" s="4" t="s">
        <v>29507</v>
      </c>
    </row>
    <row r="29508" s="1" customFormat="1" hidden="1" spans="1:1">
      <c r="A29508" s="4" t="s">
        <v>29508</v>
      </c>
    </row>
    <row r="29509" s="1" customFormat="1" hidden="1" spans="1:1">
      <c r="A29509" s="4" t="s">
        <v>29509</v>
      </c>
    </row>
    <row r="29510" s="1" customFormat="1" hidden="1" spans="1:1">
      <c r="A29510" s="4" t="s">
        <v>29510</v>
      </c>
    </row>
    <row r="29511" s="1" customFormat="1" hidden="1" spans="1:1">
      <c r="A29511" s="4" t="s">
        <v>29511</v>
      </c>
    </row>
    <row r="29512" s="1" customFormat="1" hidden="1" spans="1:1">
      <c r="A29512" s="4" t="s">
        <v>29512</v>
      </c>
    </row>
    <row r="29513" s="1" customFormat="1" hidden="1" spans="1:1">
      <c r="A29513" s="4" t="s">
        <v>29513</v>
      </c>
    </row>
    <row r="29514" s="1" customFormat="1" hidden="1" spans="1:1">
      <c r="A29514" s="4" t="s">
        <v>29514</v>
      </c>
    </row>
    <row r="29515" s="1" customFormat="1" hidden="1" spans="1:1">
      <c r="A29515" s="4" t="s">
        <v>29515</v>
      </c>
    </row>
    <row r="29516" s="1" customFormat="1" hidden="1" spans="1:1">
      <c r="A29516" s="4" t="s">
        <v>29516</v>
      </c>
    </row>
    <row r="29517" s="1" customFormat="1" hidden="1" spans="1:1">
      <c r="A29517" s="4" t="s">
        <v>29517</v>
      </c>
    </row>
    <row r="29518" s="1" customFormat="1" hidden="1" spans="1:1">
      <c r="A29518" s="4" t="s">
        <v>29518</v>
      </c>
    </row>
    <row r="29519" s="1" customFormat="1" hidden="1" spans="1:1">
      <c r="A29519" s="4" t="s">
        <v>29519</v>
      </c>
    </row>
    <row r="29520" s="1" customFormat="1" hidden="1" spans="1:1">
      <c r="A29520" s="4" t="s">
        <v>29520</v>
      </c>
    </row>
    <row r="29521" s="1" customFormat="1" hidden="1" spans="1:1">
      <c r="A29521" s="4" t="s">
        <v>29521</v>
      </c>
    </row>
    <row r="29522" s="1" customFormat="1" hidden="1" spans="1:1">
      <c r="A29522" s="4" t="s">
        <v>29522</v>
      </c>
    </row>
    <row r="29523" s="1" customFormat="1" hidden="1" spans="1:1">
      <c r="A29523" s="4" t="s">
        <v>29523</v>
      </c>
    </row>
    <row r="29524" s="1" customFormat="1" hidden="1" spans="1:1">
      <c r="A29524" s="4" t="s">
        <v>29524</v>
      </c>
    </row>
    <row r="29525" s="1" customFormat="1" hidden="1" spans="1:1">
      <c r="A29525" s="4" t="s">
        <v>29525</v>
      </c>
    </row>
    <row r="29526" s="1" customFormat="1" hidden="1" spans="1:1">
      <c r="A29526" s="4" t="s">
        <v>29526</v>
      </c>
    </row>
    <row r="29527" s="1" customFormat="1" hidden="1" spans="1:1">
      <c r="A29527" s="4" t="s">
        <v>29527</v>
      </c>
    </row>
    <row r="29528" s="1" customFormat="1" hidden="1" spans="1:1">
      <c r="A29528" s="4" t="s">
        <v>29528</v>
      </c>
    </row>
    <row r="29529" s="1" customFormat="1" hidden="1" spans="1:1">
      <c r="A29529" s="4" t="s">
        <v>29529</v>
      </c>
    </row>
    <row r="29530" s="1" customFormat="1" hidden="1" spans="1:1">
      <c r="A29530" s="4" t="s">
        <v>29530</v>
      </c>
    </row>
    <row r="29531" s="1" customFormat="1" hidden="1" spans="1:1">
      <c r="A29531" s="4" t="s">
        <v>29531</v>
      </c>
    </row>
    <row r="29532" s="1" customFormat="1" hidden="1" spans="1:1">
      <c r="A29532" s="4" t="s">
        <v>29532</v>
      </c>
    </row>
    <row r="29533" s="1" customFormat="1" hidden="1" spans="1:1">
      <c r="A29533" s="4" t="s">
        <v>29533</v>
      </c>
    </row>
    <row r="29534" s="1" customFormat="1" hidden="1" spans="1:1">
      <c r="A29534" s="4" t="s">
        <v>29534</v>
      </c>
    </row>
    <row r="29535" s="1" customFormat="1" hidden="1" spans="1:1">
      <c r="A29535" s="4" t="s">
        <v>29535</v>
      </c>
    </row>
    <row r="29536" s="1" customFormat="1" hidden="1" spans="1:1">
      <c r="A29536" s="4" t="s">
        <v>29536</v>
      </c>
    </row>
    <row r="29537" s="1" customFormat="1" hidden="1" spans="1:1">
      <c r="A29537" s="4" t="s">
        <v>29537</v>
      </c>
    </row>
    <row r="29538" s="1" customFormat="1" hidden="1" spans="1:1">
      <c r="A29538" s="4" t="s">
        <v>29538</v>
      </c>
    </row>
    <row r="29539" s="1" customFormat="1" hidden="1" spans="1:1">
      <c r="A29539" s="4" t="s">
        <v>29539</v>
      </c>
    </row>
    <row r="29540" s="1" customFormat="1" hidden="1" spans="1:1">
      <c r="A29540" s="4" t="s">
        <v>29540</v>
      </c>
    </row>
    <row r="29541" s="1" customFormat="1" hidden="1" spans="1:1">
      <c r="A29541" s="4" t="s">
        <v>29541</v>
      </c>
    </row>
    <row r="29542" s="1" customFormat="1" hidden="1" spans="1:1">
      <c r="A29542" s="4" t="s">
        <v>29542</v>
      </c>
    </row>
    <row r="29543" s="1" customFormat="1" hidden="1" spans="1:1">
      <c r="A29543" s="4" t="s">
        <v>29543</v>
      </c>
    </row>
    <row r="29544" s="1" customFormat="1" hidden="1" spans="1:1">
      <c r="A29544" s="4" t="s">
        <v>29544</v>
      </c>
    </row>
    <row r="29545" s="1" customFormat="1" hidden="1" spans="1:1">
      <c r="A29545" s="4" t="s">
        <v>29545</v>
      </c>
    </row>
    <row r="29546" s="1" customFormat="1" hidden="1" spans="1:1">
      <c r="A29546" s="4" t="s">
        <v>29546</v>
      </c>
    </row>
    <row r="29547" s="1" customFormat="1" hidden="1" spans="1:1">
      <c r="A29547" s="4" t="s">
        <v>29547</v>
      </c>
    </row>
    <row r="29548" s="1" customFormat="1" hidden="1" spans="1:1">
      <c r="A29548" s="4" t="s">
        <v>29548</v>
      </c>
    </row>
    <row r="29549" s="1" customFormat="1" hidden="1" spans="1:1">
      <c r="A29549" s="4" t="s">
        <v>29549</v>
      </c>
    </row>
    <row r="29550" s="1" customFormat="1" hidden="1" spans="1:1">
      <c r="A29550" s="4" t="s">
        <v>29550</v>
      </c>
    </row>
    <row r="29551" s="1" customFormat="1" hidden="1" spans="1:1">
      <c r="A29551" s="4" t="s">
        <v>29551</v>
      </c>
    </row>
    <row r="29552" s="1" customFormat="1" hidden="1" spans="1:1">
      <c r="A29552" s="4" t="s">
        <v>29552</v>
      </c>
    </row>
    <row r="29553" s="1" customFormat="1" hidden="1" spans="1:1">
      <c r="A29553" s="4" t="s">
        <v>29553</v>
      </c>
    </row>
    <row r="29554" s="1" customFormat="1" hidden="1" spans="1:1">
      <c r="A29554" s="4" t="s">
        <v>29554</v>
      </c>
    </row>
    <row r="29555" s="1" customFormat="1" hidden="1" spans="1:1">
      <c r="A29555" s="4" t="s">
        <v>29555</v>
      </c>
    </row>
    <row r="29556" s="1" customFormat="1" hidden="1" spans="1:1">
      <c r="A29556" s="4" t="s">
        <v>29556</v>
      </c>
    </row>
    <row r="29557" s="1" customFormat="1" hidden="1" spans="1:1">
      <c r="A29557" s="4" t="s">
        <v>29557</v>
      </c>
    </row>
    <row r="29558" s="1" customFormat="1" hidden="1" spans="1:1">
      <c r="A29558" s="4" t="s">
        <v>29558</v>
      </c>
    </row>
    <row r="29559" s="1" customFormat="1" hidden="1" spans="1:1">
      <c r="A29559" s="4" t="s">
        <v>29559</v>
      </c>
    </row>
    <row r="29560" s="1" customFormat="1" hidden="1" spans="1:1">
      <c r="A29560" s="4" t="s">
        <v>29560</v>
      </c>
    </row>
    <row r="29561" s="1" customFormat="1" hidden="1" spans="1:1">
      <c r="A29561" s="4" t="s">
        <v>29561</v>
      </c>
    </row>
    <row r="29562" s="1" customFormat="1" hidden="1" spans="1:1">
      <c r="A29562" s="4" t="s">
        <v>29562</v>
      </c>
    </row>
    <row r="29563" s="1" customFormat="1" hidden="1" spans="1:1">
      <c r="A29563" s="4" t="s">
        <v>29563</v>
      </c>
    </row>
    <row r="29564" s="1" customFormat="1" hidden="1" spans="1:1">
      <c r="A29564" s="4" t="s">
        <v>29564</v>
      </c>
    </row>
    <row r="29565" s="1" customFormat="1" hidden="1" spans="1:1">
      <c r="A29565" s="4" t="s">
        <v>29565</v>
      </c>
    </row>
    <row r="29566" s="1" customFormat="1" hidden="1" spans="1:1">
      <c r="A29566" s="4" t="s">
        <v>29566</v>
      </c>
    </row>
    <row r="29567" s="1" customFormat="1" hidden="1" spans="1:1">
      <c r="A29567" s="4" t="s">
        <v>29567</v>
      </c>
    </row>
    <row r="29568" s="1" customFormat="1" hidden="1" spans="1:1">
      <c r="A29568" s="4" t="s">
        <v>29568</v>
      </c>
    </row>
    <row r="29569" s="1" customFormat="1" hidden="1" spans="1:1">
      <c r="A29569" s="4" t="s">
        <v>29569</v>
      </c>
    </row>
    <row r="29570" s="1" customFormat="1" hidden="1" spans="1:1">
      <c r="A29570" s="4" t="s">
        <v>29570</v>
      </c>
    </row>
    <row r="29571" s="1" customFormat="1" hidden="1" spans="1:1">
      <c r="A29571" s="4" t="s">
        <v>29571</v>
      </c>
    </row>
    <row r="29572" s="1" customFormat="1" hidden="1" spans="1:1">
      <c r="A29572" s="4" t="s">
        <v>29572</v>
      </c>
    </row>
    <row r="29573" s="1" customFormat="1" hidden="1" spans="1:1">
      <c r="A29573" s="4" t="s">
        <v>29573</v>
      </c>
    </row>
    <row r="29574" s="1" customFormat="1" hidden="1" spans="1:1">
      <c r="A29574" s="4" t="s">
        <v>29574</v>
      </c>
    </row>
    <row r="29575" s="1" customFormat="1" hidden="1" spans="1:1">
      <c r="A29575" s="4" t="s">
        <v>29575</v>
      </c>
    </row>
    <row r="29576" s="1" customFormat="1" hidden="1" spans="1:1">
      <c r="A29576" s="4" t="s">
        <v>29576</v>
      </c>
    </row>
    <row r="29577" s="1" customFormat="1" hidden="1" spans="1:1">
      <c r="A29577" s="4" t="s">
        <v>29577</v>
      </c>
    </row>
    <row r="29578" s="1" customFormat="1" hidden="1" spans="1:1">
      <c r="A29578" s="4" t="s">
        <v>29578</v>
      </c>
    </row>
    <row r="29579" s="1" customFormat="1" hidden="1" spans="1:1">
      <c r="A29579" s="4" t="s">
        <v>29579</v>
      </c>
    </row>
    <row r="29580" s="1" customFormat="1" hidden="1" spans="1:1">
      <c r="A29580" s="4" t="s">
        <v>29580</v>
      </c>
    </row>
    <row r="29581" s="1" customFormat="1" hidden="1" spans="1:1">
      <c r="A29581" s="4" t="s">
        <v>29581</v>
      </c>
    </row>
    <row r="29582" s="1" customFormat="1" hidden="1" spans="1:1">
      <c r="A29582" s="4" t="s">
        <v>29582</v>
      </c>
    </row>
    <row r="29583" s="1" customFormat="1" hidden="1" spans="1:1">
      <c r="A29583" s="4" t="s">
        <v>29583</v>
      </c>
    </row>
    <row r="29584" s="1" customFormat="1" hidden="1" spans="1:1">
      <c r="A29584" s="4" t="s">
        <v>29584</v>
      </c>
    </row>
    <row r="29585" s="1" customFormat="1" hidden="1" spans="1:1">
      <c r="A29585" s="4" t="s">
        <v>29585</v>
      </c>
    </row>
    <row r="29586" s="1" customFormat="1" hidden="1" spans="1:1">
      <c r="A29586" s="4" t="s">
        <v>29586</v>
      </c>
    </row>
    <row r="29587" s="1" customFormat="1" hidden="1" spans="1:1">
      <c r="A29587" s="4" t="s">
        <v>29587</v>
      </c>
    </row>
    <row r="29588" s="1" customFormat="1" hidden="1" spans="1:1">
      <c r="A29588" s="4" t="s">
        <v>29588</v>
      </c>
    </row>
    <row r="29589" s="1" customFormat="1" hidden="1" spans="1:1">
      <c r="A29589" s="4" t="s">
        <v>29589</v>
      </c>
    </row>
    <row r="29590" s="1" customFormat="1" hidden="1" spans="1:1">
      <c r="A29590" s="4" t="s">
        <v>29590</v>
      </c>
    </row>
    <row r="29591" s="1" customFormat="1" hidden="1" spans="1:1">
      <c r="A29591" s="4" t="s">
        <v>29591</v>
      </c>
    </row>
    <row r="29592" s="1" customFormat="1" hidden="1" spans="1:1">
      <c r="A29592" s="4" t="s">
        <v>29592</v>
      </c>
    </row>
    <row r="29593" s="1" customFormat="1" hidden="1" spans="1:1">
      <c r="A29593" s="4" t="s">
        <v>29593</v>
      </c>
    </row>
    <row r="29594" s="1" customFormat="1" hidden="1" spans="1:1">
      <c r="A29594" s="4" t="s">
        <v>29594</v>
      </c>
    </row>
    <row r="29595" s="1" customFormat="1" hidden="1" spans="1:1">
      <c r="A29595" s="4" t="s">
        <v>29595</v>
      </c>
    </row>
    <row r="29596" s="1" customFormat="1" hidden="1" spans="1:1">
      <c r="A29596" s="4" t="s">
        <v>29596</v>
      </c>
    </row>
    <row r="29597" s="1" customFormat="1" hidden="1" spans="1:1">
      <c r="A29597" s="4" t="s">
        <v>29597</v>
      </c>
    </row>
    <row r="29598" s="1" customFormat="1" hidden="1" spans="1:1">
      <c r="A29598" s="4" t="s">
        <v>29598</v>
      </c>
    </row>
    <row r="29599" s="1" customFormat="1" hidden="1" spans="1:1">
      <c r="A29599" s="4" t="s">
        <v>29599</v>
      </c>
    </row>
    <row r="29600" s="1" customFormat="1" hidden="1" spans="1:1">
      <c r="A29600" s="4" t="s">
        <v>29600</v>
      </c>
    </row>
    <row r="29601" s="1" customFormat="1" hidden="1" spans="1:1">
      <c r="A29601" s="4" t="s">
        <v>29601</v>
      </c>
    </row>
    <row r="29602" s="1" customFormat="1" hidden="1" spans="1:1">
      <c r="A29602" s="4" t="s">
        <v>29602</v>
      </c>
    </row>
    <row r="29603" s="1" customFormat="1" hidden="1" spans="1:1">
      <c r="A29603" s="4" t="s">
        <v>29603</v>
      </c>
    </row>
    <row r="29604" s="1" customFormat="1" hidden="1" spans="1:1">
      <c r="A29604" s="4" t="s">
        <v>29604</v>
      </c>
    </row>
    <row r="29605" s="1" customFormat="1" hidden="1" spans="1:1">
      <c r="A29605" s="4" t="s">
        <v>29605</v>
      </c>
    </row>
    <row r="29606" s="1" customFormat="1" hidden="1" spans="1:1">
      <c r="A29606" s="4" t="s">
        <v>29606</v>
      </c>
    </row>
    <row r="29607" s="1" customFormat="1" hidden="1" spans="1:1">
      <c r="A29607" s="4" t="s">
        <v>29607</v>
      </c>
    </row>
    <row r="29608" s="1" customFormat="1" hidden="1" spans="1:1">
      <c r="A29608" s="4" t="s">
        <v>29608</v>
      </c>
    </row>
    <row r="29609" s="1" customFormat="1" hidden="1" spans="1:1">
      <c r="A29609" s="4" t="s">
        <v>29609</v>
      </c>
    </row>
    <row r="29610" s="1" customFormat="1" hidden="1" spans="1:1">
      <c r="A29610" s="4" t="s">
        <v>29610</v>
      </c>
    </row>
    <row r="29611" s="1" customFormat="1" hidden="1" spans="1:1">
      <c r="A29611" s="4" t="s">
        <v>29611</v>
      </c>
    </row>
    <row r="29612" s="1" customFormat="1" hidden="1" spans="1:1">
      <c r="A29612" s="4" t="s">
        <v>29612</v>
      </c>
    </row>
    <row r="29613" s="1" customFormat="1" hidden="1" spans="1:1">
      <c r="A29613" s="4" t="s">
        <v>29613</v>
      </c>
    </row>
    <row r="29614" s="1" customFormat="1" hidden="1" spans="1:1">
      <c r="A29614" s="4" t="s">
        <v>29614</v>
      </c>
    </row>
    <row r="29615" s="1" customFormat="1" hidden="1" spans="1:1">
      <c r="A29615" s="4" t="s">
        <v>29615</v>
      </c>
    </row>
    <row r="29616" s="1" customFormat="1" hidden="1" spans="1:1">
      <c r="A29616" s="4" t="s">
        <v>29616</v>
      </c>
    </row>
    <row r="29617" s="1" customFormat="1" hidden="1" spans="1:1">
      <c r="A29617" s="4" t="s">
        <v>29617</v>
      </c>
    </row>
    <row r="29618" s="1" customFormat="1" hidden="1" spans="1:1">
      <c r="A29618" s="4" t="s">
        <v>29618</v>
      </c>
    </row>
    <row r="29619" s="1" customFormat="1" hidden="1" spans="1:1">
      <c r="A29619" s="4" t="s">
        <v>29619</v>
      </c>
    </row>
    <row r="29620" s="1" customFormat="1" hidden="1" spans="1:1">
      <c r="A29620" s="4" t="s">
        <v>29620</v>
      </c>
    </row>
    <row r="29621" s="1" customFormat="1" hidden="1" spans="1:1">
      <c r="A29621" s="4" t="s">
        <v>29621</v>
      </c>
    </row>
    <row r="29622" s="1" customFormat="1" hidden="1" spans="1:1">
      <c r="A29622" s="4" t="s">
        <v>29622</v>
      </c>
    </row>
    <row r="29623" s="1" customFormat="1" hidden="1" spans="1:1">
      <c r="A29623" s="4" t="s">
        <v>29623</v>
      </c>
    </row>
    <row r="29624" s="1" customFormat="1" hidden="1" spans="1:1">
      <c r="A29624" s="4" t="s">
        <v>29624</v>
      </c>
    </row>
    <row r="29625" s="1" customFormat="1" hidden="1" spans="1:1">
      <c r="A29625" s="4" t="s">
        <v>29625</v>
      </c>
    </row>
    <row r="29626" s="1" customFormat="1" hidden="1" spans="1:1">
      <c r="A29626" s="4" t="s">
        <v>29626</v>
      </c>
    </row>
    <row r="29627" s="1" customFormat="1" hidden="1" spans="1:1">
      <c r="A29627" s="4" t="s">
        <v>29627</v>
      </c>
    </row>
    <row r="29628" s="1" customFormat="1" hidden="1" spans="1:1">
      <c r="A29628" s="4" t="s">
        <v>29628</v>
      </c>
    </row>
    <row r="29629" s="1" customFormat="1" hidden="1" spans="1:1">
      <c r="A29629" s="4" t="s">
        <v>29629</v>
      </c>
    </row>
    <row r="29630" s="1" customFormat="1" hidden="1" spans="1:1">
      <c r="A29630" s="4" t="s">
        <v>29630</v>
      </c>
    </row>
    <row r="29631" s="1" customFormat="1" hidden="1" spans="1:1">
      <c r="A29631" s="4" t="s">
        <v>29631</v>
      </c>
    </row>
    <row r="29632" s="1" customFormat="1" hidden="1" spans="1:1">
      <c r="A29632" s="4" t="s">
        <v>29632</v>
      </c>
    </row>
    <row r="29633" s="1" customFormat="1" hidden="1" spans="1:1">
      <c r="A29633" s="4" t="s">
        <v>29633</v>
      </c>
    </row>
    <row r="29634" s="1" customFormat="1" hidden="1" spans="1:1">
      <c r="A29634" s="4" t="s">
        <v>29634</v>
      </c>
    </row>
    <row r="29635" s="1" customFormat="1" hidden="1" spans="1:1">
      <c r="A29635" s="4" t="s">
        <v>29635</v>
      </c>
    </row>
    <row r="29636" s="1" customFormat="1" hidden="1" spans="1:1">
      <c r="A29636" s="4" t="s">
        <v>29636</v>
      </c>
    </row>
    <row r="29637" s="1" customFormat="1" hidden="1" spans="1:1">
      <c r="A29637" s="4" t="s">
        <v>29637</v>
      </c>
    </row>
    <row r="29638" s="1" customFormat="1" hidden="1" spans="1:1">
      <c r="A29638" s="4" t="s">
        <v>29638</v>
      </c>
    </row>
    <row r="29639" s="1" customFormat="1" hidden="1" spans="1:1">
      <c r="A29639" s="4" t="s">
        <v>29639</v>
      </c>
    </row>
    <row r="29640" s="1" customFormat="1" hidden="1" spans="1:1">
      <c r="A29640" s="4" t="s">
        <v>29640</v>
      </c>
    </row>
    <row r="29641" s="1" customFormat="1" hidden="1" spans="1:1">
      <c r="A29641" s="4" t="s">
        <v>29641</v>
      </c>
    </row>
    <row r="29642" s="1" customFormat="1" hidden="1" spans="1:1">
      <c r="A29642" s="4" t="s">
        <v>29642</v>
      </c>
    </row>
    <row r="29643" s="1" customFormat="1" hidden="1" spans="1:1">
      <c r="A29643" s="4" t="s">
        <v>29643</v>
      </c>
    </row>
    <row r="29644" s="1" customFormat="1" hidden="1" spans="1:1">
      <c r="A29644" s="4" t="s">
        <v>29644</v>
      </c>
    </row>
    <row r="29645" s="1" customFormat="1" hidden="1" spans="1:1">
      <c r="A29645" s="4" t="s">
        <v>29645</v>
      </c>
    </row>
    <row r="29646" s="1" customFormat="1" hidden="1" spans="1:1">
      <c r="A29646" s="4" t="s">
        <v>29646</v>
      </c>
    </row>
    <row r="29647" s="1" customFormat="1" hidden="1" spans="1:1">
      <c r="A29647" s="4" t="s">
        <v>29647</v>
      </c>
    </row>
    <row r="29648" s="1" customFormat="1" hidden="1" spans="1:1">
      <c r="A29648" s="4" t="s">
        <v>29648</v>
      </c>
    </row>
    <row r="29649" s="1" customFormat="1" hidden="1" spans="1:1">
      <c r="A29649" s="4" t="s">
        <v>29649</v>
      </c>
    </row>
    <row r="29650" s="1" customFormat="1" hidden="1" spans="1:1">
      <c r="A29650" s="4" t="s">
        <v>29650</v>
      </c>
    </row>
    <row r="29651" s="1" customFormat="1" hidden="1" spans="1:1">
      <c r="A29651" s="4" t="s">
        <v>29651</v>
      </c>
    </row>
    <row r="29652" s="1" customFormat="1" hidden="1" spans="1:1">
      <c r="A29652" s="4" t="s">
        <v>29652</v>
      </c>
    </row>
    <row r="29653" s="1" customFormat="1" hidden="1" spans="1:1">
      <c r="A29653" s="4" t="s">
        <v>29653</v>
      </c>
    </row>
    <row r="29654" s="1" customFormat="1" hidden="1" spans="1:1">
      <c r="A29654" s="4" t="s">
        <v>29654</v>
      </c>
    </row>
    <row r="29655" s="1" customFormat="1" hidden="1" spans="1:1">
      <c r="A29655" s="4" t="s">
        <v>29655</v>
      </c>
    </row>
    <row r="29656" s="1" customFormat="1" hidden="1" spans="1:1">
      <c r="A29656" s="4" t="s">
        <v>29656</v>
      </c>
    </row>
    <row r="29657" s="1" customFormat="1" hidden="1" spans="1:1">
      <c r="A29657" s="4" t="s">
        <v>29657</v>
      </c>
    </row>
    <row r="29658" s="1" customFormat="1" hidden="1" spans="1:1">
      <c r="A29658" s="4" t="s">
        <v>29658</v>
      </c>
    </row>
    <row r="29659" s="1" customFormat="1" hidden="1" spans="1:1">
      <c r="A29659" s="4" t="s">
        <v>29659</v>
      </c>
    </row>
    <row r="29660" s="1" customFormat="1" hidden="1" spans="1:1">
      <c r="A29660" s="4" t="s">
        <v>29660</v>
      </c>
    </row>
    <row r="29661" s="1" customFormat="1" hidden="1" spans="1:1">
      <c r="A29661" s="4" t="s">
        <v>29661</v>
      </c>
    </row>
    <row r="29662" s="1" customFormat="1" hidden="1" spans="1:1">
      <c r="A29662" s="4" t="s">
        <v>29662</v>
      </c>
    </row>
    <row r="29663" s="1" customFormat="1" hidden="1" spans="1:1">
      <c r="A29663" s="4" t="s">
        <v>29663</v>
      </c>
    </row>
    <row r="29664" s="1" customFormat="1" hidden="1" spans="1:1">
      <c r="A29664" s="4" t="s">
        <v>29664</v>
      </c>
    </row>
    <row r="29665" s="1" customFormat="1" hidden="1" spans="1:1">
      <c r="A29665" s="4" t="s">
        <v>29665</v>
      </c>
    </row>
    <row r="29666" s="1" customFormat="1" hidden="1" spans="1:1">
      <c r="A29666" s="4" t="s">
        <v>29666</v>
      </c>
    </row>
    <row r="29667" s="1" customFormat="1" hidden="1" spans="1:1">
      <c r="A29667" s="4" t="s">
        <v>29667</v>
      </c>
    </row>
    <row r="29668" s="1" customFormat="1" hidden="1" spans="1:1">
      <c r="A29668" s="4" t="s">
        <v>29668</v>
      </c>
    </row>
    <row r="29669" s="1" customFormat="1" hidden="1" spans="1:1">
      <c r="A29669" s="4" t="s">
        <v>29669</v>
      </c>
    </row>
    <row r="29670" s="1" customFormat="1" hidden="1" spans="1:1">
      <c r="A29670" s="4" t="s">
        <v>29670</v>
      </c>
    </row>
    <row r="29671" s="1" customFormat="1" hidden="1" spans="1:1">
      <c r="A29671" s="4" t="s">
        <v>29671</v>
      </c>
    </row>
    <row r="29672" s="1" customFormat="1" hidden="1" spans="1:1">
      <c r="A29672" s="4" t="s">
        <v>29672</v>
      </c>
    </row>
    <row r="29673" s="1" customFormat="1" hidden="1" spans="1:1">
      <c r="A29673" s="4" t="s">
        <v>29673</v>
      </c>
    </row>
    <row r="29674" s="1" customFormat="1" hidden="1" spans="1:1">
      <c r="A29674" s="4" t="s">
        <v>29674</v>
      </c>
    </row>
    <row r="29675" s="1" customFormat="1" hidden="1" spans="1:1">
      <c r="A29675" s="4" t="s">
        <v>29675</v>
      </c>
    </row>
    <row r="29676" s="1" customFormat="1" hidden="1" spans="1:1">
      <c r="A29676" s="4" t="s">
        <v>29676</v>
      </c>
    </row>
    <row r="29677" s="1" customFormat="1" hidden="1" spans="1:1">
      <c r="A29677" s="4" t="s">
        <v>29677</v>
      </c>
    </row>
    <row r="29678" s="1" customFormat="1" hidden="1" spans="1:1">
      <c r="A29678" s="4" t="s">
        <v>29678</v>
      </c>
    </row>
    <row r="29679" s="1" customFormat="1" hidden="1" spans="1:1">
      <c r="A29679" s="4" t="s">
        <v>29679</v>
      </c>
    </row>
    <row r="29680" s="1" customFormat="1" hidden="1" spans="1:1">
      <c r="A29680" s="4" t="s">
        <v>29680</v>
      </c>
    </row>
    <row r="29681" s="1" customFormat="1" hidden="1" spans="1:1">
      <c r="A29681" s="4" t="s">
        <v>29681</v>
      </c>
    </row>
    <row r="29682" s="1" customFormat="1" hidden="1" spans="1:1">
      <c r="A29682" s="4" t="s">
        <v>29682</v>
      </c>
    </row>
    <row r="29683" s="1" customFormat="1" hidden="1" spans="1:1">
      <c r="A29683" s="4" t="s">
        <v>29683</v>
      </c>
    </row>
    <row r="29684" s="1" customFormat="1" hidden="1" spans="1:1">
      <c r="A29684" s="4" t="s">
        <v>29684</v>
      </c>
    </row>
    <row r="29685" s="1" customFormat="1" hidden="1" spans="1:1">
      <c r="A29685" s="4" t="s">
        <v>29685</v>
      </c>
    </row>
    <row r="29686" s="1" customFormat="1" hidden="1" spans="1:1">
      <c r="A29686" s="4" t="s">
        <v>29686</v>
      </c>
    </row>
    <row r="29687" s="1" customFormat="1" hidden="1" spans="1:1">
      <c r="A29687" s="4" t="s">
        <v>29687</v>
      </c>
    </row>
    <row r="29688" s="1" customFormat="1" hidden="1" spans="1:1">
      <c r="A29688" s="4" t="s">
        <v>29688</v>
      </c>
    </row>
    <row r="29689" s="1" customFormat="1" hidden="1" spans="1:1">
      <c r="A29689" s="4" t="s">
        <v>29689</v>
      </c>
    </row>
    <row r="29690" s="1" customFormat="1" hidden="1" spans="1:1">
      <c r="A29690" s="4" t="s">
        <v>29690</v>
      </c>
    </row>
    <row r="29691" s="1" customFormat="1" hidden="1" spans="1:1">
      <c r="A29691" s="4" t="s">
        <v>29691</v>
      </c>
    </row>
    <row r="29692" s="1" customFormat="1" hidden="1" spans="1:1">
      <c r="A29692" s="4" t="s">
        <v>29692</v>
      </c>
    </row>
    <row r="29693" s="1" customFormat="1" hidden="1" spans="1:1">
      <c r="A29693" s="4" t="s">
        <v>29693</v>
      </c>
    </row>
    <row r="29694" s="1" customFormat="1" hidden="1" spans="1:1">
      <c r="A29694" s="4" t="s">
        <v>29694</v>
      </c>
    </row>
    <row r="29695" s="1" customFormat="1" hidden="1" spans="1:1">
      <c r="A29695" s="4" t="s">
        <v>29695</v>
      </c>
    </row>
    <row r="29696" s="1" customFormat="1" hidden="1" spans="1:1">
      <c r="A29696" s="4" t="s">
        <v>29696</v>
      </c>
    </row>
    <row r="29697" s="1" customFormat="1" hidden="1" spans="1:1">
      <c r="A29697" s="4" t="s">
        <v>29697</v>
      </c>
    </row>
    <row r="29698" s="1" customFormat="1" hidden="1" spans="1:1">
      <c r="A29698" s="4" t="s">
        <v>29698</v>
      </c>
    </row>
    <row r="29699" s="1" customFormat="1" hidden="1" spans="1:1">
      <c r="A29699" s="4" t="s">
        <v>29699</v>
      </c>
    </row>
    <row r="29700" s="1" customFormat="1" hidden="1" spans="1:1">
      <c r="A29700" s="4" t="s">
        <v>29700</v>
      </c>
    </row>
    <row r="29701" s="1" customFormat="1" hidden="1" spans="1:1">
      <c r="A29701" s="4" t="s">
        <v>29701</v>
      </c>
    </row>
    <row r="29702" s="1" customFormat="1" hidden="1" spans="1:1">
      <c r="A29702" s="4" t="s">
        <v>29702</v>
      </c>
    </row>
    <row r="29703" s="1" customFormat="1" hidden="1" spans="1:1">
      <c r="A29703" s="4" t="s">
        <v>29703</v>
      </c>
    </row>
    <row r="29704" s="1" customFormat="1" hidden="1" spans="1:1">
      <c r="A29704" s="4" t="s">
        <v>29704</v>
      </c>
    </row>
    <row r="29705" s="1" customFormat="1" hidden="1" spans="1:1">
      <c r="A29705" s="4" t="s">
        <v>29705</v>
      </c>
    </row>
    <row r="29706" s="1" customFormat="1" hidden="1" spans="1:1">
      <c r="A29706" s="4" t="s">
        <v>29706</v>
      </c>
    </row>
    <row r="29707" s="1" customFormat="1" hidden="1" spans="1:1">
      <c r="A29707" s="4" t="s">
        <v>29707</v>
      </c>
    </row>
    <row r="29708" s="1" customFormat="1" hidden="1" spans="1:1">
      <c r="A29708" s="4" t="s">
        <v>29708</v>
      </c>
    </row>
    <row r="29709" s="1" customFormat="1" hidden="1" spans="1:1">
      <c r="A29709" s="4" t="s">
        <v>29709</v>
      </c>
    </row>
    <row r="29710" s="1" customFormat="1" hidden="1" spans="1:1">
      <c r="A29710" s="4" t="s">
        <v>29710</v>
      </c>
    </row>
    <row r="29711" s="1" customFormat="1" hidden="1" spans="1:1">
      <c r="A29711" s="4" t="s">
        <v>29711</v>
      </c>
    </row>
    <row r="29712" s="1" customFormat="1" hidden="1" spans="1:1">
      <c r="A29712" s="4" t="s">
        <v>29712</v>
      </c>
    </row>
    <row r="29713" s="1" customFormat="1" hidden="1" spans="1:1">
      <c r="A29713" s="4" t="s">
        <v>29713</v>
      </c>
    </row>
    <row r="29714" s="1" customFormat="1" hidden="1" spans="1:1">
      <c r="A29714" s="4" t="s">
        <v>29714</v>
      </c>
    </row>
    <row r="29715" s="1" customFormat="1" hidden="1" spans="1:1">
      <c r="A29715" s="4" t="s">
        <v>29715</v>
      </c>
    </row>
    <row r="29716" s="1" customFormat="1" hidden="1" spans="1:1">
      <c r="A29716" s="4" t="s">
        <v>29716</v>
      </c>
    </row>
    <row r="29717" s="1" customFormat="1" hidden="1" spans="1:1">
      <c r="A29717" s="4" t="s">
        <v>29717</v>
      </c>
    </row>
    <row r="29718" s="1" customFormat="1" hidden="1" spans="1:1">
      <c r="A29718" s="4" t="s">
        <v>29718</v>
      </c>
    </row>
    <row r="29719" s="1" customFormat="1" hidden="1" spans="1:1">
      <c r="A29719" s="4" t="s">
        <v>29719</v>
      </c>
    </row>
    <row r="29720" s="1" customFormat="1" hidden="1" spans="1:1">
      <c r="A29720" s="4" t="s">
        <v>29720</v>
      </c>
    </row>
    <row r="29721" s="1" customFormat="1" hidden="1" spans="1:1">
      <c r="A29721" s="4" t="s">
        <v>29721</v>
      </c>
    </row>
    <row r="29722" s="1" customFormat="1" hidden="1" spans="1:1">
      <c r="A29722" s="4" t="s">
        <v>29722</v>
      </c>
    </row>
    <row r="29723" s="1" customFormat="1" hidden="1" spans="1:1">
      <c r="A29723" s="4" t="s">
        <v>29723</v>
      </c>
    </row>
    <row r="29724" s="1" customFormat="1" hidden="1" spans="1:1">
      <c r="A29724" s="4" t="s">
        <v>29724</v>
      </c>
    </row>
    <row r="29725" s="1" customFormat="1" hidden="1" spans="1:1">
      <c r="A29725" s="4" t="s">
        <v>29725</v>
      </c>
    </row>
    <row r="29726" s="1" customFormat="1" hidden="1" spans="1:1">
      <c r="A29726" s="4" t="s">
        <v>29726</v>
      </c>
    </row>
    <row r="29727" s="1" customFormat="1" hidden="1" spans="1:1">
      <c r="A29727" s="4" t="s">
        <v>29727</v>
      </c>
    </row>
    <row r="29728" s="1" customFormat="1" hidden="1" spans="1:1">
      <c r="A29728" s="4" t="s">
        <v>29728</v>
      </c>
    </row>
    <row r="29729" s="1" customFormat="1" hidden="1" spans="1:1">
      <c r="A29729" s="4" t="s">
        <v>29729</v>
      </c>
    </row>
    <row r="29730" s="1" customFormat="1" hidden="1" spans="1:1">
      <c r="A29730" s="4" t="s">
        <v>29730</v>
      </c>
    </row>
    <row r="29731" s="1" customFormat="1" hidden="1" spans="1:1">
      <c r="A29731" s="4" t="s">
        <v>29731</v>
      </c>
    </row>
    <row r="29732" s="1" customFormat="1" hidden="1" spans="1:1">
      <c r="A29732" s="4" t="s">
        <v>29732</v>
      </c>
    </row>
    <row r="29733" s="1" customFormat="1" hidden="1" spans="1:1">
      <c r="A29733" s="4" t="s">
        <v>29733</v>
      </c>
    </row>
    <row r="29734" s="1" customFormat="1" hidden="1" spans="1:1">
      <c r="A29734" s="4" t="s">
        <v>29734</v>
      </c>
    </row>
    <row r="29735" s="1" customFormat="1" hidden="1" spans="1:1">
      <c r="A29735" s="4" t="s">
        <v>29735</v>
      </c>
    </row>
    <row r="29736" s="1" customFormat="1" hidden="1" spans="1:1">
      <c r="A29736" s="4" t="s">
        <v>29736</v>
      </c>
    </row>
    <row r="29737" s="1" customFormat="1" hidden="1" spans="1:1">
      <c r="A29737" s="4" t="s">
        <v>29737</v>
      </c>
    </row>
    <row r="29738" s="1" customFormat="1" hidden="1" spans="1:1">
      <c r="A29738" s="4" t="s">
        <v>29738</v>
      </c>
    </row>
    <row r="29739" s="1" customFormat="1" hidden="1" spans="1:1">
      <c r="A29739" s="4" t="s">
        <v>29739</v>
      </c>
    </row>
    <row r="29740" s="1" customFormat="1" hidden="1" spans="1:1">
      <c r="A29740" s="4" t="s">
        <v>29740</v>
      </c>
    </row>
    <row r="29741" s="1" customFormat="1" hidden="1" spans="1:1">
      <c r="A29741" s="4" t="s">
        <v>29741</v>
      </c>
    </row>
    <row r="29742" s="1" customFormat="1" hidden="1" spans="1:1">
      <c r="A29742" s="4" t="s">
        <v>29742</v>
      </c>
    </row>
    <row r="29743" s="1" customFormat="1" hidden="1" spans="1:1">
      <c r="A29743" s="4" t="s">
        <v>29743</v>
      </c>
    </row>
    <row r="29744" s="1" customFormat="1" hidden="1" spans="1:1">
      <c r="A29744" s="4" t="s">
        <v>29744</v>
      </c>
    </row>
    <row r="29745" s="1" customFormat="1" hidden="1" spans="1:1">
      <c r="A29745" s="4" t="s">
        <v>29745</v>
      </c>
    </row>
    <row r="29746" s="1" customFormat="1" hidden="1" spans="1:1">
      <c r="A29746" s="4" t="s">
        <v>29746</v>
      </c>
    </row>
    <row r="29747" s="1" customFormat="1" hidden="1" spans="1:1">
      <c r="A29747" s="4" t="s">
        <v>29747</v>
      </c>
    </row>
    <row r="29748" s="1" customFormat="1" hidden="1" spans="1:1">
      <c r="A29748" s="4" t="s">
        <v>29748</v>
      </c>
    </row>
    <row r="29749" s="1" customFormat="1" hidden="1" spans="1:1">
      <c r="A29749" s="4" t="s">
        <v>29749</v>
      </c>
    </row>
    <row r="29750" s="1" customFormat="1" hidden="1" spans="1:1">
      <c r="A29750" s="4" t="s">
        <v>29750</v>
      </c>
    </row>
    <row r="29751" s="1" customFormat="1" hidden="1" spans="1:1">
      <c r="A29751" s="4" t="s">
        <v>29751</v>
      </c>
    </row>
    <row r="29752" s="1" customFormat="1" hidden="1" spans="1:1">
      <c r="A29752" s="4" t="s">
        <v>29752</v>
      </c>
    </row>
    <row r="29753" s="1" customFormat="1" hidden="1" spans="1:1">
      <c r="A29753" s="4" t="s">
        <v>29753</v>
      </c>
    </row>
    <row r="29754" s="1" customFormat="1" hidden="1" spans="1:1">
      <c r="A29754" s="4" t="s">
        <v>29754</v>
      </c>
    </row>
    <row r="29755" s="1" customFormat="1" hidden="1" spans="1:1">
      <c r="A29755" s="4" t="s">
        <v>29755</v>
      </c>
    </row>
    <row r="29756" s="1" customFormat="1" hidden="1" spans="1:1">
      <c r="A29756" s="4" t="s">
        <v>29756</v>
      </c>
    </row>
    <row r="29757" s="1" customFormat="1" hidden="1" spans="1:1">
      <c r="A29757" s="4" t="s">
        <v>29757</v>
      </c>
    </row>
    <row r="29758" s="1" customFormat="1" hidden="1" spans="1:1">
      <c r="A29758" s="4" t="s">
        <v>29758</v>
      </c>
    </row>
    <row r="29759" s="1" customFormat="1" hidden="1" spans="1:1">
      <c r="A29759" s="4" t="s">
        <v>29759</v>
      </c>
    </row>
    <row r="29760" s="1" customFormat="1" hidden="1" spans="1:1">
      <c r="A29760" s="4" t="s">
        <v>29760</v>
      </c>
    </row>
    <row r="29761" s="1" customFormat="1" hidden="1" spans="1:1">
      <c r="A29761" s="4" t="s">
        <v>29761</v>
      </c>
    </row>
    <row r="29762" s="1" customFormat="1" hidden="1" spans="1:1">
      <c r="A29762" s="4" t="s">
        <v>29762</v>
      </c>
    </row>
    <row r="29763" s="1" customFormat="1" hidden="1" spans="1:1">
      <c r="A29763" s="4" t="s">
        <v>29763</v>
      </c>
    </row>
    <row r="29764" s="1" customFormat="1" hidden="1" spans="1:1">
      <c r="A29764" s="4" t="s">
        <v>29764</v>
      </c>
    </row>
    <row r="29765" s="1" customFormat="1" hidden="1" spans="1:1">
      <c r="A29765" s="4" t="s">
        <v>29765</v>
      </c>
    </row>
    <row r="29766" s="1" customFormat="1" hidden="1" spans="1:1">
      <c r="A29766" s="4" t="s">
        <v>29766</v>
      </c>
    </row>
    <row r="29767" s="1" customFormat="1" hidden="1" spans="1:1">
      <c r="A29767" s="4" t="s">
        <v>29767</v>
      </c>
    </row>
    <row r="29768" s="1" customFormat="1" hidden="1" spans="1:1">
      <c r="A29768" s="4" t="s">
        <v>29768</v>
      </c>
    </row>
    <row r="29769" s="1" customFormat="1" hidden="1" spans="1:1">
      <c r="A29769" s="4" t="s">
        <v>29769</v>
      </c>
    </row>
    <row r="29770" s="1" customFormat="1" hidden="1" spans="1:1">
      <c r="A29770" s="4" t="s">
        <v>29770</v>
      </c>
    </row>
    <row r="29771" s="1" customFormat="1" hidden="1" spans="1:1">
      <c r="A29771" s="4" t="s">
        <v>29771</v>
      </c>
    </row>
    <row r="29772" s="1" customFormat="1" hidden="1" spans="1:1">
      <c r="A29772" s="4" t="s">
        <v>29772</v>
      </c>
    </row>
    <row r="29773" s="1" customFormat="1" hidden="1" spans="1:1">
      <c r="A29773" s="4" t="s">
        <v>29773</v>
      </c>
    </row>
    <row r="29774" s="1" customFormat="1" hidden="1" spans="1:1">
      <c r="A29774" s="4" t="s">
        <v>29774</v>
      </c>
    </row>
    <row r="29775" s="1" customFormat="1" hidden="1" spans="1:1">
      <c r="A29775" s="4" t="s">
        <v>29775</v>
      </c>
    </row>
    <row r="29776" s="1" customFormat="1" hidden="1" spans="1:1">
      <c r="A29776" s="4" t="s">
        <v>29776</v>
      </c>
    </row>
    <row r="29777" s="1" customFormat="1" hidden="1" spans="1:1">
      <c r="A29777" s="4" t="s">
        <v>29777</v>
      </c>
    </row>
    <row r="29778" s="1" customFormat="1" hidden="1" spans="1:1">
      <c r="A29778" s="4" t="s">
        <v>29778</v>
      </c>
    </row>
    <row r="29779" s="1" customFormat="1" hidden="1" spans="1:1">
      <c r="A29779" s="4" t="s">
        <v>29779</v>
      </c>
    </row>
    <row r="29780" s="1" customFormat="1" hidden="1" spans="1:1">
      <c r="A29780" s="4" t="s">
        <v>29780</v>
      </c>
    </row>
    <row r="29781" s="1" customFormat="1" hidden="1" spans="1:1">
      <c r="A29781" s="4" t="s">
        <v>29781</v>
      </c>
    </row>
    <row r="29782" s="1" customFormat="1" hidden="1" spans="1:1">
      <c r="A29782" s="4" t="s">
        <v>29782</v>
      </c>
    </row>
    <row r="29783" s="1" customFormat="1" hidden="1" spans="1:1">
      <c r="A29783" s="4" t="s">
        <v>29783</v>
      </c>
    </row>
    <row r="29784" s="1" customFormat="1" hidden="1" spans="1:1">
      <c r="A29784" s="4" t="s">
        <v>29784</v>
      </c>
    </row>
    <row r="29785" s="1" customFormat="1" hidden="1" spans="1:1">
      <c r="A29785" s="4" t="s">
        <v>29785</v>
      </c>
    </row>
    <row r="29786" s="1" customFormat="1" hidden="1" spans="1:1">
      <c r="A29786" s="4" t="s">
        <v>29786</v>
      </c>
    </row>
    <row r="29787" s="1" customFormat="1" hidden="1" spans="1:1">
      <c r="A29787" s="4" t="s">
        <v>29787</v>
      </c>
    </row>
    <row r="29788" s="1" customFormat="1" hidden="1" spans="1:1">
      <c r="A29788" s="4" t="s">
        <v>29788</v>
      </c>
    </row>
    <row r="29789" s="1" customFormat="1" hidden="1" spans="1:1">
      <c r="A29789" s="4" t="s">
        <v>29789</v>
      </c>
    </row>
    <row r="29790" s="1" customFormat="1" hidden="1" spans="1:1">
      <c r="A29790" s="4" t="s">
        <v>29790</v>
      </c>
    </row>
    <row r="29791" s="1" customFormat="1" hidden="1" spans="1:1">
      <c r="A29791" s="4" t="s">
        <v>29791</v>
      </c>
    </row>
    <row r="29792" s="1" customFormat="1" hidden="1" spans="1:1">
      <c r="A29792" s="4" t="s">
        <v>29792</v>
      </c>
    </row>
    <row r="29793" s="1" customFormat="1" hidden="1" spans="1:1">
      <c r="A29793" s="4" t="s">
        <v>29793</v>
      </c>
    </row>
    <row r="29794" s="1" customFormat="1" hidden="1" spans="1:1">
      <c r="A29794" s="4" t="s">
        <v>29794</v>
      </c>
    </row>
    <row r="29795" s="1" customFormat="1" hidden="1" spans="1:1">
      <c r="A29795" s="4" t="s">
        <v>29795</v>
      </c>
    </row>
    <row r="29796" s="1" customFormat="1" hidden="1" spans="1:1">
      <c r="A29796" s="4" t="s">
        <v>29796</v>
      </c>
    </row>
    <row r="29797" s="1" customFormat="1" hidden="1" spans="1:1">
      <c r="A29797" s="4" t="s">
        <v>29797</v>
      </c>
    </row>
    <row r="29798" s="1" customFormat="1" hidden="1" spans="1:1">
      <c r="A29798" s="4" t="s">
        <v>29798</v>
      </c>
    </row>
    <row r="29799" s="1" customFormat="1" hidden="1" spans="1:1">
      <c r="A29799" s="4" t="s">
        <v>29799</v>
      </c>
    </row>
    <row r="29800" s="1" customFormat="1" hidden="1" spans="1:1">
      <c r="A29800" s="4" t="s">
        <v>29800</v>
      </c>
    </row>
    <row r="29801" s="1" customFormat="1" hidden="1" spans="1:1">
      <c r="A29801" s="4" t="s">
        <v>29801</v>
      </c>
    </row>
    <row r="29802" s="1" customFormat="1" hidden="1" spans="1:1">
      <c r="A29802" s="4" t="s">
        <v>29802</v>
      </c>
    </row>
    <row r="29803" s="1" customFormat="1" hidden="1" spans="1:1">
      <c r="A29803" s="4" t="s">
        <v>29803</v>
      </c>
    </row>
    <row r="29804" s="1" customFormat="1" hidden="1" spans="1:1">
      <c r="A29804" s="4" t="s">
        <v>29804</v>
      </c>
    </row>
    <row r="29805" s="1" customFormat="1" hidden="1" spans="1:1">
      <c r="A29805" s="4" t="s">
        <v>29805</v>
      </c>
    </row>
    <row r="29806" s="1" customFormat="1" hidden="1" spans="1:1">
      <c r="A29806" s="4" t="s">
        <v>29806</v>
      </c>
    </row>
    <row r="29807" s="1" customFormat="1" hidden="1" spans="1:1">
      <c r="A29807" s="4" t="s">
        <v>29807</v>
      </c>
    </row>
    <row r="29808" s="1" customFormat="1" hidden="1" spans="1:1">
      <c r="A29808" s="4" t="s">
        <v>29808</v>
      </c>
    </row>
    <row r="29809" s="1" customFormat="1" hidden="1" spans="1:1">
      <c r="A29809" s="4" t="s">
        <v>29809</v>
      </c>
    </row>
    <row r="29810" s="1" customFormat="1" hidden="1" spans="1:1">
      <c r="A29810" s="4" t="s">
        <v>29810</v>
      </c>
    </row>
    <row r="29811" s="1" customFormat="1" hidden="1" spans="1:1">
      <c r="A29811" s="4" t="s">
        <v>29811</v>
      </c>
    </row>
    <row r="29812" s="1" customFormat="1" hidden="1" spans="1:1">
      <c r="A29812" s="4" t="s">
        <v>29812</v>
      </c>
    </row>
    <row r="29813" s="1" customFormat="1" hidden="1" spans="1:1">
      <c r="A29813" s="4" t="s">
        <v>29813</v>
      </c>
    </row>
    <row r="29814" s="1" customFormat="1" hidden="1" spans="1:1">
      <c r="A29814" s="4" t="s">
        <v>29814</v>
      </c>
    </row>
    <row r="29815" s="1" customFormat="1" hidden="1" spans="1:1">
      <c r="A29815" s="4" t="s">
        <v>29815</v>
      </c>
    </row>
    <row r="29816" s="1" customFormat="1" hidden="1" spans="1:1">
      <c r="A29816" s="4" t="s">
        <v>29816</v>
      </c>
    </row>
    <row r="29817" s="1" customFormat="1" hidden="1" spans="1:1">
      <c r="A29817" s="4" t="s">
        <v>29817</v>
      </c>
    </row>
    <row r="29818" s="1" customFormat="1" hidden="1" spans="1:1">
      <c r="A29818" s="4" t="s">
        <v>29818</v>
      </c>
    </row>
    <row r="29819" s="1" customFormat="1" hidden="1" spans="1:1">
      <c r="A29819" s="4" t="s">
        <v>29819</v>
      </c>
    </row>
    <row r="29820" s="1" customFormat="1" hidden="1" spans="1:1">
      <c r="A29820" s="4" t="s">
        <v>29820</v>
      </c>
    </row>
    <row r="29821" s="1" customFormat="1" hidden="1" spans="1:1">
      <c r="A29821" s="4" t="s">
        <v>29821</v>
      </c>
    </row>
    <row r="29822" s="1" customFormat="1" hidden="1" spans="1:1">
      <c r="A29822" s="4" t="s">
        <v>29822</v>
      </c>
    </row>
    <row r="29823" s="1" customFormat="1" hidden="1" spans="1:1">
      <c r="A29823" s="4" t="s">
        <v>29823</v>
      </c>
    </row>
    <row r="29824" s="1" customFormat="1" hidden="1" spans="1:1">
      <c r="A29824" s="4" t="s">
        <v>29824</v>
      </c>
    </row>
    <row r="29825" s="1" customFormat="1" hidden="1" spans="1:1">
      <c r="A29825" s="4" t="s">
        <v>29825</v>
      </c>
    </row>
    <row r="29826" s="1" customFormat="1" hidden="1" spans="1:1">
      <c r="A29826" s="4" t="s">
        <v>29826</v>
      </c>
    </row>
    <row r="29827" s="1" customFormat="1" hidden="1" spans="1:1">
      <c r="A29827" s="4" t="s">
        <v>29827</v>
      </c>
    </row>
    <row r="29828" s="1" customFormat="1" hidden="1" spans="1:1">
      <c r="A29828" s="4" t="s">
        <v>29828</v>
      </c>
    </row>
    <row r="29829" s="1" customFormat="1" hidden="1" spans="1:1">
      <c r="A29829" s="4" t="s">
        <v>29829</v>
      </c>
    </row>
    <row r="29830" s="1" customFormat="1" hidden="1" spans="1:1">
      <c r="A29830" s="4" t="s">
        <v>29830</v>
      </c>
    </row>
    <row r="29831" s="1" customFormat="1" hidden="1" spans="1:1">
      <c r="A29831" s="4" t="s">
        <v>29831</v>
      </c>
    </row>
    <row r="29832" s="1" customFormat="1" hidden="1" spans="1:1">
      <c r="A29832" s="4" t="s">
        <v>29832</v>
      </c>
    </row>
    <row r="29833" s="1" customFormat="1" hidden="1" spans="1:1">
      <c r="A29833" s="4" t="s">
        <v>29833</v>
      </c>
    </row>
    <row r="29834" s="1" customFormat="1" hidden="1" spans="1:1">
      <c r="A29834" s="4" t="s">
        <v>29834</v>
      </c>
    </row>
    <row r="29835" s="1" customFormat="1" hidden="1" spans="1:1">
      <c r="A29835" s="4" t="s">
        <v>29835</v>
      </c>
    </row>
    <row r="29836" s="1" customFormat="1" hidden="1" spans="1:1">
      <c r="A29836" s="4" t="s">
        <v>29836</v>
      </c>
    </row>
    <row r="29837" s="1" customFormat="1" hidden="1" spans="1:1">
      <c r="A29837" s="4" t="s">
        <v>29837</v>
      </c>
    </row>
    <row r="29838" s="1" customFormat="1" hidden="1" spans="1:1">
      <c r="A29838" s="4" t="s">
        <v>29838</v>
      </c>
    </row>
    <row r="29839" s="1" customFormat="1" hidden="1" spans="1:1">
      <c r="A29839" s="4" t="s">
        <v>29839</v>
      </c>
    </row>
    <row r="29840" s="1" customFormat="1" hidden="1" spans="1:1">
      <c r="A29840" s="4" t="s">
        <v>29840</v>
      </c>
    </row>
    <row r="29841" s="1" customFormat="1" hidden="1" spans="1:1">
      <c r="A29841" s="4" t="s">
        <v>29841</v>
      </c>
    </row>
    <row r="29842" s="1" customFormat="1" hidden="1" spans="1:1">
      <c r="A29842" s="4" t="s">
        <v>29842</v>
      </c>
    </row>
    <row r="29843" s="1" customFormat="1" hidden="1" spans="1:1">
      <c r="A29843" s="4" t="s">
        <v>29843</v>
      </c>
    </row>
    <row r="29844" s="1" customFormat="1" hidden="1" spans="1:1">
      <c r="A29844" s="4" t="s">
        <v>29844</v>
      </c>
    </row>
    <row r="29845" s="1" customFormat="1" hidden="1" spans="1:1">
      <c r="A29845" s="4" t="s">
        <v>29845</v>
      </c>
    </row>
    <row r="29846" s="1" customFormat="1" hidden="1" spans="1:1">
      <c r="A29846" s="4" t="s">
        <v>29846</v>
      </c>
    </row>
    <row r="29847" s="1" customFormat="1" hidden="1" spans="1:1">
      <c r="A29847" s="4" t="s">
        <v>29847</v>
      </c>
    </row>
    <row r="29848" s="1" customFormat="1" hidden="1" spans="1:1">
      <c r="A29848" s="4" t="s">
        <v>29848</v>
      </c>
    </row>
    <row r="29849" s="1" customFormat="1" hidden="1" spans="1:1">
      <c r="A29849" s="4" t="s">
        <v>29849</v>
      </c>
    </row>
    <row r="29850" s="1" customFormat="1" hidden="1" spans="1:1">
      <c r="A29850" s="4" t="s">
        <v>29850</v>
      </c>
    </row>
    <row r="29851" s="1" customFormat="1" hidden="1" spans="1:1">
      <c r="A29851" s="4" t="s">
        <v>29851</v>
      </c>
    </row>
    <row r="29852" s="1" customFormat="1" hidden="1" spans="1:1">
      <c r="A29852" s="4" t="s">
        <v>29852</v>
      </c>
    </row>
    <row r="29853" s="1" customFormat="1" hidden="1" spans="1:1">
      <c r="A29853" s="4" t="s">
        <v>29853</v>
      </c>
    </row>
    <row r="29854" s="1" customFormat="1" hidden="1" spans="1:1">
      <c r="A29854" s="4" t="s">
        <v>29854</v>
      </c>
    </row>
    <row r="29855" s="1" customFormat="1" hidden="1" spans="1:1">
      <c r="A29855" s="4" t="s">
        <v>29855</v>
      </c>
    </row>
    <row r="29856" s="1" customFormat="1" hidden="1" spans="1:1">
      <c r="A29856" s="4" t="s">
        <v>29856</v>
      </c>
    </row>
    <row r="29857" s="1" customFormat="1" hidden="1" spans="1:1">
      <c r="A29857" s="4" t="s">
        <v>29857</v>
      </c>
    </row>
    <row r="29858" s="1" customFormat="1" hidden="1" spans="1:1">
      <c r="A29858" s="4" t="s">
        <v>29858</v>
      </c>
    </row>
    <row r="29859" s="1" customFormat="1" hidden="1" spans="1:1">
      <c r="A29859" s="4" t="s">
        <v>29859</v>
      </c>
    </row>
    <row r="29860" s="1" customFormat="1" hidden="1" spans="1:1">
      <c r="A29860" s="4" t="s">
        <v>29860</v>
      </c>
    </row>
    <row r="29861" s="1" customFormat="1" hidden="1" spans="1:1">
      <c r="A29861" s="4" t="s">
        <v>29861</v>
      </c>
    </row>
    <row r="29862" s="1" customFormat="1" hidden="1" spans="1:1">
      <c r="A29862" s="4" t="s">
        <v>29862</v>
      </c>
    </row>
    <row r="29863" s="1" customFormat="1" hidden="1" spans="1:1">
      <c r="A29863" s="4" t="s">
        <v>29863</v>
      </c>
    </row>
    <row r="29864" s="1" customFormat="1" hidden="1" spans="1:1">
      <c r="A29864" s="4" t="s">
        <v>29864</v>
      </c>
    </row>
    <row r="29865" s="1" customFormat="1" hidden="1" spans="1:1">
      <c r="A29865" s="4" t="s">
        <v>29865</v>
      </c>
    </row>
    <row r="29866" s="1" customFormat="1" hidden="1" spans="1:1">
      <c r="A29866" s="4" t="s">
        <v>29866</v>
      </c>
    </row>
    <row r="29867" s="1" customFormat="1" hidden="1" spans="1:1">
      <c r="A29867" s="4" t="s">
        <v>29867</v>
      </c>
    </row>
    <row r="29868" s="1" customFormat="1" hidden="1" spans="1:1">
      <c r="A29868" s="4" t="s">
        <v>29868</v>
      </c>
    </row>
    <row r="29869" s="1" customFormat="1" hidden="1" spans="1:1">
      <c r="A29869" s="4" t="s">
        <v>29869</v>
      </c>
    </row>
    <row r="29870" s="1" customFormat="1" hidden="1" spans="1:1">
      <c r="A29870" s="4" t="s">
        <v>29870</v>
      </c>
    </row>
    <row r="29871" s="1" customFormat="1" hidden="1" spans="1:1">
      <c r="A29871" s="4" t="s">
        <v>29871</v>
      </c>
    </row>
    <row r="29872" s="1" customFormat="1" hidden="1" spans="1:1">
      <c r="A29872" s="4" t="s">
        <v>29872</v>
      </c>
    </row>
    <row r="29873" s="1" customFormat="1" hidden="1" spans="1:1">
      <c r="A29873" s="4" t="s">
        <v>29873</v>
      </c>
    </row>
    <row r="29874" s="1" customFormat="1" hidden="1" spans="1:1">
      <c r="A29874" s="4" t="s">
        <v>29874</v>
      </c>
    </row>
    <row r="29875" s="1" customFormat="1" hidden="1" spans="1:1">
      <c r="A29875" s="4" t="s">
        <v>29875</v>
      </c>
    </row>
    <row r="29876" s="1" customFormat="1" hidden="1" spans="1:1">
      <c r="A29876" s="4" t="s">
        <v>29876</v>
      </c>
    </row>
    <row r="29877" s="1" customFormat="1" hidden="1" spans="1:1">
      <c r="A29877" s="4" t="s">
        <v>29877</v>
      </c>
    </row>
    <row r="29878" s="1" customFormat="1" hidden="1" spans="1:1">
      <c r="A29878" s="4" t="s">
        <v>29878</v>
      </c>
    </row>
    <row r="29879" s="1" customFormat="1" hidden="1" spans="1:1">
      <c r="A29879" s="4" t="s">
        <v>29879</v>
      </c>
    </row>
    <row r="29880" s="1" customFormat="1" hidden="1" spans="1:1">
      <c r="A29880" s="4" t="s">
        <v>29880</v>
      </c>
    </row>
    <row r="29881" s="1" customFormat="1" hidden="1" spans="1:1">
      <c r="A29881" s="4" t="s">
        <v>29881</v>
      </c>
    </row>
    <row r="29882" s="1" customFormat="1" hidden="1" spans="1:1">
      <c r="A29882" s="4" t="s">
        <v>29882</v>
      </c>
    </row>
    <row r="29883" s="1" customFormat="1" hidden="1" spans="1:1">
      <c r="A29883" s="4" t="s">
        <v>29883</v>
      </c>
    </row>
    <row r="29884" s="1" customFormat="1" hidden="1" spans="1:1">
      <c r="A29884" s="4" t="s">
        <v>29884</v>
      </c>
    </row>
    <row r="29885" s="1" customFormat="1" hidden="1" spans="1:1">
      <c r="A29885" s="4" t="s">
        <v>29885</v>
      </c>
    </row>
    <row r="29886" s="1" customFormat="1" hidden="1" spans="1:1">
      <c r="A29886" s="4" t="s">
        <v>29886</v>
      </c>
    </row>
    <row r="29887" s="1" customFormat="1" hidden="1" spans="1:1">
      <c r="A29887" s="4" t="s">
        <v>29887</v>
      </c>
    </row>
    <row r="29888" s="1" customFormat="1" hidden="1" spans="1:1">
      <c r="A29888" s="4" t="s">
        <v>29888</v>
      </c>
    </row>
    <row r="29889" s="1" customFormat="1" hidden="1" spans="1:1">
      <c r="A29889" s="4" t="s">
        <v>29889</v>
      </c>
    </row>
    <row r="29890" s="1" customFormat="1" hidden="1" spans="1:1">
      <c r="A29890" s="4" t="s">
        <v>29890</v>
      </c>
    </row>
    <row r="29891" s="1" customFormat="1" hidden="1" spans="1:1">
      <c r="A29891" s="4" t="s">
        <v>29891</v>
      </c>
    </row>
    <row r="29892" s="1" customFormat="1" hidden="1" spans="1:1">
      <c r="A29892" s="4" t="s">
        <v>29892</v>
      </c>
    </row>
    <row r="29893" s="1" customFormat="1" hidden="1" spans="1:1">
      <c r="A29893" s="4" t="s">
        <v>29893</v>
      </c>
    </row>
    <row r="29894" s="1" customFormat="1" hidden="1" spans="1:1">
      <c r="A29894" s="4" t="s">
        <v>29894</v>
      </c>
    </row>
    <row r="29895" s="1" customFormat="1" hidden="1" spans="1:1">
      <c r="A29895" s="4" t="s">
        <v>29895</v>
      </c>
    </row>
    <row r="29896" s="1" customFormat="1" hidden="1" spans="1:1">
      <c r="A29896" s="4" t="s">
        <v>29896</v>
      </c>
    </row>
    <row r="29897" s="1" customFormat="1" hidden="1" spans="1:1">
      <c r="A29897" s="4" t="s">
        <v>29897</v>
      </c>
    </row>
    <row r="29898" s="1" customFormat="1" hidden="1" spans="1:1">
      <c r="A29898" s="4" t="s">
        <v>29898</v>
      </c>
    </row>
    <row r="29899" s="1" customFormat="1" hidden="1" spans="1:1">
      <c r="A29899" s="4" t="s">
        <v>29899</v>
      </c>
    </row>
    <row r="29900" s="1" customFormat="1" hidden="1" spans="1:1">
      <c r="A29900" s="4" t="s">
        <v>29900</v>
      </c>
    </row>
    <row r="29901" s="1" customFormat="1" hidden="1" spans="1:1">
      <c r="A29901" s="4" t="s">
        <v>29901</v>
      </c>
    </row>
    <row r="29902" s="1" customFormat="1" hidden="1" spans="1:1">
      <c r="A29902" s="4" t="s">
        <v>29902</v>
      </c>
    </row>
    <row r="29903" s="1" customFormat="1" hidden="1" spans="1:1">
      <c r="A29903" s="4" t="s">
        <v>29903</v>
      </c>
    </row>
    <row r="29904" s="1" customFormat="1" hidden="1" spans="1:1">
      <c r="A29904" s="4" t="s">
        <v>29904</v>
      </c>
    </row>
    <row r="29905" s="1" customFormat="1" hidden="1" spans="1:1">
      <c r="A29905" s="4" t="s">
        <v>29905</v>
      </c>
    </row>
    <row r="29906" s="1" customFormat="1" hidden="1" spans="1:1">
      <c r="A29906" s="4" t="s">
        <v>29906</v>
      </c>
    </row>
    <row r="29907" s="1" customFormat="1" hidden="1" spans="1:1">
      <c r="A29907" s="4" t="s">
        <v>29907</v>
      </c>
    </row>
    <row r="29908" s="1" customFormat="1" hidden="1" spans="1:1">
      <c r="A29908" s="4" t="s">
        <v>29908</v>
      </c>
    </row>
    <row r="29909" s="1" customFormat="1" hidden="1" spans="1:1">
      <c r="A29909" s="4" t="s">
        <v>29909</v>
      </c>
    </row>
    <row r="29910" s="1" customFormat="1" hidden="1" spans="1:1">
      <c r="A29910" s="4" t="s">
        <v>29910</v>
      </c>
    </row>
    <row r="29911" s="1" customFormat="1" hidden="1" spans="1:1">
      <c r="A29911" s="4" t="s">
        <v>29911</v>
      </c>
    </row>
    <row r="29912" s="1" customFormat="1" hidden="1" spans="1:1">
      <c r="A29912" s="4" t="s">
        <v>29912</v>
      </c>
    </row>
    <row r="29913" s="1" customFormat="1" hidden="1" spans="1:1">
      <c r="A29913" s="4" t="s">
        <v>29913</v>
      </c>
    </row>
    <row r="29914" s="1" customFormat="1" hidden="1" spans="1:1">
      <c r="A29914" s="4" t="s">
        <v>29914</v>
      </c>
    </row>
    <row r="29915" s="1" customFormat="1" hidden="1" spans="1:1">
      <c r="A29915" s="4" t="s">
        <v>29915</v>
      </c>
    </row>
    <row r="29916" s="1" customFormat="1" hidden="1" spans="1:1">
      <c r="A29916" s="4" t="s">
        <v>29916</v>
      </c>
    </row>
    <row r="29917" s="1" customFormat="1" hidden="1" spans="1:1">
      <c r="A29917" s="4" t="s">
        <v>29917</v>
      </c>
    </row>
    <row r="29918" s="1" customFormat="1" hidden="1" spans="1:1">
      <c r="A29918" s="4" t="s">
        <v>29918</v>
      </c>
    </row>
    <row r="29919" s="1" customFormat="1" hidden="1" spans="1:1">
      <c r="A29919" s="4" t="s">
        <v>29919</v>
      </c>
    </row>
    <row r="29920" s="1" customFormat="1" hidden="1" spans="1:1">
      <c r="A29920" s="4" t="s">
        <v>29920</v>
      </c>
    </row>
    <row r="29921" s="1" customFormat="1" hidden="1" spans="1:1">
      <c r="A29921" s="4" t="s">
        <v>29921</v>
      </c>
    </row>
    <row r="29922" s="1" customFormat="1" hidden="1" spans="1:1">
      <c r="A29922" s="4" t="s">
        <v>29922</v>
      </c>
    </row>
    <row r="29923" s="1" customFormat="1" hidden="1" spans="1:1">
      <c r="A29923" s="4" t="s">
        <v>29923</v>
      </c>
    </row>
    <row r="29924" s="1" customFormat="1" hidden="1" spans="1:1">
      <c r="A29924" s="4" t="s">
        <v>29924</v>
      </c>
    </row>
    <row r="29925" s="1" customFormat="1" hidden="1" spans="1:1">
      <c r="A29925" s="4" t="s">
        <v>29925</v>
      </c>
    </row>
    <row r="29926" s="1" customFormat="1" hidden="1" spans="1:1">
      <c r="A29926" s="4" t="s">
        <v>29926</v>
      </c>
    </row>
    <row r="29927" s="1" customFormat="1" hidden="1" spans="1:1">
      <c r="A29927" s="4" t="s">
        <v>29927</v>
      </c>
    </row>
    <row r="29928" s="1" customFormat="1" hidden="1" spans="1:1">
      <c r="A29928" s="4" t="s">
        <v>29928</v>
      </c>
    </row>
    <row r="29929" s="1" customFormat="1" hidden="1" spans="1:1">
      <c r="A29929" s="4" t="s">
        <v>29929</v>
      </c>
    </row>
    <row r="29930" s="1" customFormat="1" hidden="1" spans="1:1">
      <c r="A29930" s="4" t="s">
        <v>29930</v>
      </c>
    </row>
    <row r="29931" s="1" customFormat="1" hidden="1" spans="1:1">
      <c r="A29931" s="4" t="s">
        <v>29931</v>
      </c>
    </row>
    <row r="29932" s="1" customFormat="1" hidden="1" spans="1:1">
      <c r="A29932" s="4" t="s">
        <v>29932</v>
      </c>
    </row>
    <row r="29933" s="1" customFormat="1" hidden="1" spans="1:1">
      <c r="A29933" s="4" t="s">
        <v>29933</v>
      </c>
    </row>
    <row r="29934" s="1" customFormat="1" hidden="1" spans="1:1">
      <c r="A29934" s="4" t="s">
        <v>29934</v>
      </c>
    </row>
    <row r="29935" s="1" customFormat="1" hidden="1" spans="1:1">
      <c r="A29935" s="4" t="s">
        <v>29935</v>
      </c>
    </row>
    <row r="29936" s="1" customFormat="1" hidden="1" spans="1:1">
      <c r="A29936" s="4" t="s">
        <v>29936</v>
      </c>
    </row>
    <row r="29937" s="1" customFormat="1" hidden="1" spans="1:1">
      <c r="A29937" s="4" t="s">
        <v>29937</v>
      </c>
    </row>
    <row r="29938" s="1" customFormat="1" hidden="1" spans="1:1">
      <c r="A29938" s="4" t="s">
        <v>29938</v>
      </c>
    </row>
    <row r="29939" s="1" customFormat="1" hidden="1" spans="1:1">
      <c r="A29939" s="4" t="s">
        <v>29939</v>
      </c>
    </row>
    <row r="29940" s="1" customFormat="1" hidden="1" spans="1:1">
      <c r="A29940" s="4" t="s">
        <v>29940</v>
      </c>
    </row>
    <row r="29941" s="1" customFormat="1" hidden="1" spans="1:1">
      <c r="A29941" s="4" t="s">
        <v>29941</v>
      </c>
    </row>
    <row r="29942" s="1" customFormat="1" hidden="1" spans="1:1">
      <c r="A29942" s="4" t="s">
        <v>29942</v>
      </c>
    </row>
    <row r="29943" s="1" customFormat="1" hidden="1" spans="1:1">
      <c r="A29943" s="4" t="s">
        <v>29943</v>
      </c>
    </row>
    <row r="29944" s="1" customFormat="1" hidden="1" spans="1:1">
      <c r="A29944" s="4" t="s">
        <v>29944</v>
      </c>
    </row>
    <row r="29945" s="1" customFormat="1" hidden="1" spans="1:1">
      <c r="A29945" s="4" t="s">
        <v>29945</v>
      </c>
    </row>
    <row r="29946" s="1" customFormat="1" hidden="1" spans="1:1">
      <c r="A29946" s="4" t="s">
        <v>29946</v>
      </c>
    </row>
    <row r="29947" s="1" customFormat="1" hidden="1" spans="1:1">
      <c r="A29947" s="4" t="s">
        <v>29947</v>
      </c>
    </row>
    <row r="29948" s="1" customFormat="1" hidden="1" spans="1:1">
      <c r="A29948" s="4" t="s">
        <v>29948</v>
      </c>
    </row>
    <row r="29949" s="1" customFormat="1" hidden="1" spans="1:1">
      <c r="A29949" s="4" t="s">
        <v>29949</v>
      </c>
    </row>
    <row r="29950" s="1" customFormat="1" hidden="1" spans="1:1">
      <c r="A29950" s="4" t="s">
        <v>29950</v>
      </c>
    </row>
    <row r="29951" s="1" customFormat="1" hidden="1" spans="1:1">
      <c r="A29951" s="4" t="s">
        <v>29951</v>
      </c>
    </row>
    <row r="29952" s="1" customFormat="1" hidden="1" spans="1:1">
      <c r="A29952" s="4" t="s">
        <v>29952</v>
      </c>
    </row>
    <row r="29953" s="1" customFormat="1" hidden="1" spans="1:1">
      <c r="A29953" s="4" t="s">
        <v>29953</v>
      </c>
    </row>
    <row r="29954" s="1" customFormat="1" hidden="1" spans="1:1">
      <c r="A29954" s="4" t="s">
        <v>29954</v>
      </c>
    </row>
    <row r="29955" s="1" customFormat="1" hidden="1" spans="1:1">
      <c r="A29955" s="4" t="s">
        <v>29955</v>
      </c>
    </row>
    <row r="29956" s="1" customFormat="1" hidden="1" spans="1:1">
      <c r="A29956" s="4" t="s">
        <v>29956</v>
      </c>
    </row>
    <row r="29957" s="1" customFormat="1" hidden="1" spans="1:1">
      <c r="A29957" s="4" t="s">
        <v>29957</v>
      </c>
    </row>
    <row r="29958" s="1" customFormat="1" hidden="1" spans="1:1">
      <c r="A29958" s="4" t="s">
        <v>29958</v>
      </c>
    </row>
    <row r="29959" s="1" customFormat="1" hidden="1" spans="1:1">
      <c r="A29959" s="4" t="s">
        <v>29959</v>
      </c>
    </row>
    <row r="29960" s="1" customFormat="1" hidden="1" spans="1:1">
      <c r="A29960" s="4" t="s">
        <v>29960</v>
      </c>
    </row>
    <row r="29961" s="1" customFormat="1" hidden="1" spans="1:1">
      <c r="A29961" s="4" t="s">
        <v>29961</v>
      </c>
    </row>
    <row r="29962" s="1" customFormat="1" hidden="1" spans="1:1">
      <c r="A29962" s="4" t="s">
        <v>29962</v>
      </c>
    </row>
    <row r="29963" s="1" customFormat="1" hidden="1" spans="1:1">
      <c r="A29963" s="4" t="s">
        <v>29963</v>
      </c>
    </row>
    <row r="29964" s="1" customFormat="1" hidden="1" spans="1:1">
      <c r="A29964" s="4" t="s">
        <v>29964</v>
      </c>
    </row>
    <row r="29965" s="1" customFormat="1" hidden="1" spans="1:1">
      <c r="A29965" s="4" t="s">
        <v>29965</v>
      </c>
    </row>
    <row r="29966" s="1" customFormat="1" hidden="1" spans="1:1">
      <c r="A29966" s="4" t="s">
        <v>29966</v>
      </c>
    </row>
    <row r="29967" s="1" customFormat="1" hidden="1" spans="1:1">
      <c r="A29967" s="4" t="s">
        <v>29967</v>
      </c>
    </row>
    <row r="29968" s="1" customFormat="1" hidden="1" spans="1:1">
      <c r="A29968" s="4" t="s">
        <v>29968</v>
      </c>
    </row>
    <row r="29969" s="1" customFormat="1" hidden="1" spans="1:1">
      <c r="A29969" s="4" t="s">
        <v>29969</v>
      </c>
    </row>
    <row r="29970" s="1" customFormat="1" hidden="1" spans="1:1">
      <c r="A29970" s="4" t="s">
        <v>29970</v>
      </c>
    </row>
    <row r="29971" s="1" customFormat="1" hidden="1" spans="1:1">
      <c r="A29971" s="4" t="s">
        <v>29971</v>
      </c>
    </row>
    <row r="29972" s="1" customFormat="1" hidden="1" spans="1:1">
      <c r="A29972" s="4" t="s">
        <v>29972</v>
      </c>
    </row>
    <row r="29973" s="1" customFormat="1" hidden="1" spans="1:1">
      <c r="A29973" s="4" t="s">
        <v>29973</v>
      </c>
    </row>
    <row r="29974" s="1" customFormat="1" hidden="1" spans="1:1">
      <c r="A29974" s="4" t="s">
        <v>29974</v>
      </c>
    </row>
    <row r="29975" s="1" customFormat="1" hidden="1" spans="1:1">
      <c r="A29975" s="4" t="s">
        <v>29975</v>
      </c>
    </row>
    <row r="29976" s="1" customFormat="1" hidden="1" spans="1:1">
      <c r="A29976" s="4" t="s">
        <v>29976</v>
      </c>
    </row>
    <row r="29977" s="1" customFormat="1" hidden="1" spans="1:1">
      <c r="A29977" s="4" t="s">
        <v>29977</v>
      </c>
    </row>
    <row r="29978" s="1" customFormat="1" hidden="1" spans="1:1">
      <c r="A29978" s="4" t="s">
        <v>29978</v>
      </c>
    </row>
    <row r="29979" s="1" customFormat="1" hidden="1" spans="1:1">
      <c r="A29979" s="4" t="s">
        <v>29979</v>
      </c>
    </row>
    <row r="29980" s="1" customFormat="1" hidden="1" spans="1:1">
      <c r="A29980" s="4" t="s">
        <v>29980</v>
      </c>
    </row>
    <row r="29981" s="1" customFormat="1" hidden="1" spans="1:1">
      <c r="A29981" s="4" t="s">
        <v>29981</v>
      </c>
    </row>
    <row r="29982" s="1" customFormat="1" hidden="1" spans="1:1">
      <c r="A29982" s="4" t="s">
        <v>29982</v>
      </c>
    </row>
    <row r="29983" s="1" customFormat="1" hidden="1" spans="1:1">
      <c r="A29983" s="4" t="s">
        <v>29983</v>
      </c>
    </row>
    <row r="29984" s="1" customFormat="1" hidden="1" spans="1:1">
      <c r="A29984" s="4" t="s">
        <v>29984</v>
      </c>
    </row>
    <row r="29985" s="1" customFormat="1" hidden="1" spans="1:1">
      <c r="A29985" s="4" t="s">
        <v>29985</v>
      </c>
    </row>
    <row r="29986" s="1" customFormat="1" hidden="1" spans="1:1">
      <c r="A29986" s="4" t="s">
        <v>29986</v>
      </c>
    </row>
    <row r="29987" s="1" customFormat="1" hidden="1" spans="1:1">
      <c r="A29987" s="4" t="s">
        <v>29987</v>
      </c>
    </row>
    <row r="29988" s="1" customFormat="1" hidden="1" spans="1:1">
      <c r="A29988" s="4" t="s">
        <v>29988</v>
      </c>
    </row>
    <row r="29989" s="1" customFormat="1" hidden="1" spans="1:1">
      <c r="A29989" s="4" t="s">
        <v>29989</v>
      </c>
    </row>
    <row r="29990" s="1" customFormat="1" hidden="1" spans="1:1">
      <c r="A29990" s="4" t="s">
        <v>29990</v>
      </c>
    </row>
    <row r="29991" s="1" customFormat="1" hidden="1" spans="1:1">
      <c r="A29991" s="4" t="s">
        <v>29991</v>
      </c>
    </row>
    <row r="29992" s="1" customFormat="1" hidden="1" spans="1:1">
      <c r="A29992" s="4" t="s">
        <v>29992</v>
      </c>
    </row>
    <row r="29993" s="1" customFormat="1" hidden="1" spans="1:1">
      <c r="A29993" s="4" t="s">
        <v>29993</v>
      </c>
    </row>
    <row r="29994" s="1" customFormat="1" hidden="1" spans="1:1">
      <c r="A29994" s="4" t="s">
        <v>29994</v>
      </c>
    </row>
    <row r="29995" s="1" customFormat="1" hidden="1" spans="1:1">
      <c r="A29995" s="4" t="s">
        <v>29995</v>
      </c>
    </row>
    <row r="29996" s="1" customFormat="1" hidden="1" spans="1:1">
      <c r="A29996" s="4" t="s">
        <v>29996</v>
      </c>
    </row>
    <row r="29997" s="1" customFormat="1" hidden="1" spans="1:1">
      <c r="A29997" s="4" t="s">
        <v>29997</v>
      </c>
    </row>
    <row r="29998" s="1" customFormat="1" hidden="1" spans="1:1">
      <c r="A29998" s="4" t="s">
        <v>29998</v>
      </c>
    </row>
    <row r="29999" s="1" customFormat="1" hidden="1" spans="1:1">
      <c r="A29999" s="4" t="s">
        <v>29999</v>
      </c>
    </row>
    <row r="30000" s="1" customFormat="1" hidden="1" spans="1:1">
      <c r="A30000" s="4" t="s">
        <v>30000</v>
      </c>
    </row>
    <row r="30001" s="1" customFormat="1" hidden="1" spans="1:1">
      <c r="A30001" s="4" t="s">
        <v>30001</v>
      </c>
    </row>
    <row r="30002" s="1" customFormat="1" hidden="1" spans="1:1">
      <c r="A30002" s="4" t="s">
        <v>30002</v>
      </c>
    </row>
    <row r="30003" s="1" customFormat="1" hidden="1" spans="1:1">
      <c r="A30003" s="4" t="s">
        <v>30003</v>
      </c>
    </row>
    <row r="30004" s="1" customFormat="1" hidden="1" spans="1:1">
      <c r="A30004" s="4" t="s">
        <v>30004</v>
      </c>
    </row>
    <row r="30005" s="1" customFormat="1" hidden="1" spans="1:1">
      <c r="A30005" s="4" t="s">
        <v>30005</v>
      </c>
    </row>
    <row r="30006" s="1" customFormat="1" hidden="1" spans="1:1">
      <c r="A30006" s="4" t="s">
        <v>30006</v>
      </c>
    </row>
    <row r="30007" s="1" customFormat="1" hidden="1" spans="1:1">
      <c r="A30007" s="4" t="s">
        <v>30007</v>
      </c>
    </row>
    <row r="30008" s="1" customFormat="1" hidden="1" spans="1:1">
      <c r="A30008" s="4" t="s">
        <v>30008</v>
      </c>
    </row>
    <row r="30009" s="1" customFormat="1" hidden="1" spans="1:1">
      <c r="A30009" s="4" t="s">
        <v>30009</v>
      </c>
    </row>
    <row r="30010" s="1" customFormat="1" hidden="1" spans="1:1">
      <c r="A30010" s="4" t="s">
        <v>30010</v>
      </c>
    </row>
    <row r="30011" s="1" customFormat="1" hidden="1" spans="1:1">
      <c r="A30011" s="4" t="s">
        <v>30011</v>
      </c>
    </row>
    <row r="30012" s="1" customFormat="1" hidden="1" spans="1:1">
      <c r="A30012" s="4" t="s">
        <v>30012</v>
      </c>
    </row>
    <row r="30013" s="1" customFormat="1" hidden="1" spans="1:1">
      <c r="A30013" s="4" t="s">
        <v>30013</v>
      </c>
    </row>
    <row r="30014" s="1" customFormat="1" hidden="1" spans="1:1">
      <c r="A30014" s="4" t="s">
        <v>30014</v>
      </c>
    </row>
    <row r="30015" s="1" customFormat="1" hidden="1" spans="1:1">
      <c r="A30015" s="4" t="s">
        <v>30015</v>
      </c>
    </row>
    <row r="30016" s="1" customFormat="1" hidden="1" spans="1:1">
      <c r="A30016" s="4" t="s">
        <v>30016</v>
      </c>
    </row>
    <row r="30017" s="1" customFormat="1" hidden="1" spans="1:1">
      <c r="A30017" s="4" t="s">
        <v>30017</v>
      </c>
    </row>
    <row r="30018" s="1" customFormat="1" hidden="1" spans="1:1">
      <c r="A30018" s="4" t="s">
        <v>30018</v>
      </c>
    </row>
    <row r="30019" s="1" customFormat="1" hidden="1" spans="1:1">
      <c r="A30019" s="4" t="s">
        <v>30019</v>
      </c>
    </row>
    <row r="30020" s="1" customFormat="1" hidden="1" spans="1:1">
      <c r="A30020" s="4" t="s">
        <v>30020</v>
      </c>
    </row>
    <row r="30021" s="1" customFormat="1" hidden="1" spans="1:1">
      <c r="A30021" s="4" t="s">
        <v>30021</v>
      </c>
    </row>
    <row r="30022" s="1" customFormat="1" hidden="1" spans="1:1">
      <c r="A30022" s="4" t="s">
        <v>30022</v>
      </c>
    </row>
    <row r="30023" s="1" customFormat="1" hidden="1" spans="1:1">
      <c r="A30023" s="4" t="s">
        <v>30023</v>
      </c>
    </row>
    <row r="30024" s="1" customFormat="1" hidden="1" spans="1:1">
      <c r="A30024" s="4" t="s">
        <v>30024</v>
      </c>
    </row>
    <row r="30025" s="1" customFormat="1" hidden="1" spans="1:1">
      <c r="A30025" s="4" t="s">
        <v>30025</v>
      </c>
    </row>
    <row r="30026" s="1" customFormat="1" hidden="1" spans="1:1">
      <c r="A30026" s="4" t="s">
        <v>30026</v>
      </c>
    </row>
    <row r="30027" s="1" customFormat="1" hidden="1" spans="1:1">
      <c r="A30027" s="4" t="s">
        <v>30027</v>
      </c>
    </row>
    <row r="30028" s="1" customFormat="1" hidden="1" spans="1:1">
      <c r="A30028" s="4" t="s">
        <v>30028</v>
      </c>
    </row>
    <row r="30029" s="1" customFormat="1" hidden="1" spans="1:1">
      <c r="A30029" s="4" t="s">
        <v>30029</v>
      </c>
    </row>
    <row r="30030" s="1" customFormat="1" hidden="1" spans="1:1">
      <c r="A30030" s="4" t="s">
        <v>30030</v>
      </c>
    </row>
    <row r="30031" s="1" customFormat="1" hidden="1" spans="1:1">
      <c r="A30031" s="4" t="s">
        <v>30031</v>
      </c>
    </row>
    <row r="30032" s="1" customFormat="1" hidden="1" spans="1:1">
      <c r="A30032" s="4" t="s">
        <v>30032</v>
      </c>
    </row>
    <row r="30033" s="1" customFormat="1" hidden="1" spans="1:1">
      <c r="A30033" s="4" t="s">
        <v>30033</v>
      </c>
    </row>
    <row r="30034" s="1" customFormat="1" hidden="1" spans="1:1">
      <c r="A30034" s="4" t="s">
        <v>30034</v>
      </c>
    </row>
    <row r="30035" s="1" customFormat="1" hidden="1" spans="1:1">
      <c r="A30035" s="4" t="s">
        <v>30035</v>
      </c>
    </row>
    <row r="30036" s="1" customFormat="1" hidden="1" spans="1:1">
      <c r="A30036" s="4" t="s">
        <v>30036</v>
      </c>
    </row>
    <row r="30037" s="1" customFormat="1" hidden="1" spans="1:1">
      <c r="A30037" s="4" t="s">
        <v>30037</v>
      </c>
    </row>
    <row r="30038" s="1" customFormat="1" hidden="1" spans="1:1">
      <c r="A30038" s="4" t="s">
        <v>30038</v>
      </c>
    </row>
    <row r="30039" s="1" customFormat="1" hidden="1" spans="1:1">
      <c r="A30039" s="4" t="s">
        <v>30039</v>
      </c>
    </row>
    <row r="30040" s="1" customFormat="1" hidden="1" spans="1:1">
      <c r="A30040" s="4" t="s">
        <v>30040</v>
      </c>
    </row>
    <row r="30041" s="1" customFormat="1" hidden="1" spans="1:1">
      <c r="A30041" s="4" t="s">
        <v>30041</v>
      </c>
    </row>
    <row r="30042" s="1" customFormat="1" hidden="1" spans="1:1">
      <c r="A30042" s="4" t="s">
        <v>30042</v>
      </c>
    </row>
    <row r="30043" s="1" customFormat="1" hidden="1" spans="1:1">
      <c r="A30043" s="4" t="s">
        <v>30043</v>
      </c>
    </row>
    <row r="30044" s="1" customFormat="1" hidden="1" spans="1:1">
      <c r="A30044" s="4" t="s">
        <v>30044</v>
      </c>
    </row>
    <row r="30045" s="1" customFormat="1" hidden="1" spans="1:1">
      <c r="A30045" s="4" t="s">
        <v>30045</v>
      </c>
    </row>
    <row r="30046" s="1" customFormat="1" hidden="1" spans="1:1">
      <c r="A30046" s="4" t="s">
        <v>30046</v>
      </c>
    </row>
    <row r="30047" s="1" customFormat="1" hidden="1" spans="1:1">
      <c r="A30047" s="4" t="s">
        <v>30047</v>
      </c>
    </row>
    <row r="30048" s="1" customFormat="1" hidden="1" spans="1:1">
      <c r="A30048" s="4" t="s">
        <v>30048</v>
      </c>
    </row>
    <row r="30049" s="1" customFormat="1" hidden="1" spans="1:1">
      <c r="A30049" s="4" t="s">
        <v>30049</v>
      </c>
    </row>
    <row r="30050" s="1" customFormat="1" hidden="1" spans="1:1">
      <c r="A30050" s="4" t="s">
        <v>30050</v>
      </c>
    </row>
    <row r="30051" s="1" customFormat="1" hidden="1" spans="1:1">
      <c r="A30051" s="4" t="s">
        <v>30051</v>
      </c>
    </row>
    <row r="30052" s="1" customFormat="1" hidden="1" spans="1:1">
      <c r="A30052" s="4" t="s">
        <v>30052</v>
      </c>
    </row>
    <row r="30053" s="1" customFormat="1" hidden="1" spans="1:1">
      <c r="A30053" s="4" t="s">
        <v>30053</v>
      </c>
    </row>
    <row r="30054" s="1" customFormat="1" hidden="1" spans="1:1">
      <c r="A30054" s="4" t="s">
        <v>30054</v>
      </c>
    </row>
    <row r="30055" s="1" customFormat="1" hidden="1" spans="1:1">
      <c r="A30055" s="4" t="s">
        <v>30055</v>
      </c>
    </row>
    <row r="30056" s="1" customFormat="1" hidden="1" spans="1:1">
      <c r="A30056" s="4" t="s">
        <v>30056</v>
      </c>
    </row>
    <row r="30057" s="1" customFormat="1" hidden="1" spans="1:1">
      <c r="A30057" s="4" t="s">
        <v>30057</v>
      </c>
    </row>
    <row r="30058" s="1" customFormat="1" hidden="1" spans="1:1">
      <c r="A30058" s="4" t="s">
        <v>30058</v>
      </c>
    </row>
    <row r="30059" s="1" customFormat="1" hidden="1" spans="1:1">
      <c r="A30059" s="4" t="s">
        <v>30059</v>
      </c>
    </row>
    <row r="30060" s="1" customFormat="1" hidden="1" spans="1:1">
      <c r="A30060" s="4" t="s">
        <v>30060</v>
      </c>
    </row>
    <row r="30061" s="1" customFormat="1" hidden="1" spans="1:1">
      <c r="A30061" s="4" t="s">
        <v>30061</v>
      </c>
    </row>
    <row r="30062" s="1" customFormat="1" hidden="1" spans="1:1">
      <c r="A30062" s="4" t="s">
        <v>30062</v>
      </c>
    </row>
    <row r="30063" s="1" customFormat="1" hidden="1" spans="1:1">
      <c r="A30063" s="4" t="s">
        <v>30063</v>
      </c>
    </row>
    <row r="30064" s="1" customFormat="1" hidden="1" spans="1:1">
      <c r="A30064" s="4" t="s">
        <v>30064</v>
      </c>
    </row>
    <row r="30065" s="1" customFormat="1" hidden="1" spans="1:1">
      <c r="A30065" s="4" t="s">
        <v>30065</v>
      </c>
    </row>
    <row r="30066" s="1" customFormat="1" hidden="1" spans="1:1">
      <c r="A30066" s="4" t="s">
        <v>30066</v>
      </c>
    </row>
    <row r="30067" s="1" customFormat="1" hidden="1" spans="1:1">
      <c r="A30067" s="4" t="s">
        <v>30067</v>
      </c>
    </row>
    <row r="30068" s="1" customFormat="1" hidden="1" spans="1:1">
      <c r="A30068" s="4" t="s">
        <v>30068</v>
      </c>
    </row>
    <row r="30069" s="1" customFormat="1" hidden="1" spans="1:1">
      <c r="A30069" s="4" t="s">
        <v>30069</v>
      </c>
    </row>
    <row r="30070" s="1" customFormat="1" hidden="1" spans="1:1">
      <c r="A30070" s="4" t="s">
        <v>30070</v>
      </c>
    </row>
    <row r="30071" s="1" customFormat="1" hidden="1" spans="1:1">
      <c r="A30071" s="4" t="s">
        <v>30071</v>
      </c>
    </row>
    <row r="30072" s="1" customFormat="1" hidden="1" spans="1:1">
      <c r="A30072" s="4" t="s">
        <v>30072</v>
      </c>
    </row>
    <row r="30073" s="1" customFormat="1" hidden="1" spans="1:1">
      <c r="A30073" s="4" t="s">
        <v>30073</v>
      </c>
    </row>
    <row r="30074" s="1" customFormat="1" hidden="1" spans="1:1">
      <c r="A30074" s="4" t="s">
        <v>30074</v>
      </c>
    </row>
    <row r="30075" s="1" customFormat="1" hidden="1" spans="1:1">
      <c r="A30075" s="4" t="s">
        <v>30075</v>
      </c>
    </row>
    <row r="30076" s="1" customFormat="1" hidden="1" spans="1:1">
      <c r="A30076" s="4" t="s">
        <v>30076</v>
      </c>
    </row>
    <row r="30077" s="1" customFormat="1" hidden="1" spans="1:1">
      <c r="A30077" s="4" t="s">
        <v>30077</v>
      </c>
    </row>
    <row r="30078" s="1" customFormat="1" hidden="1" spans="1:1">
      <c r="A30078" s="4" t="s">
        <v>30078</v>
      </c>
    </row>
    <row r="30079" s="1" customFormat="1" hidden="1" spans="1:1">
      <c r="A30079" s="4" t="s">
        <v>30079</v>
      </c>
    </row>
    <row r="30080" s="1" customFormat="1" hidden="1" spans="1:1">
      <c r="A30080" s="4" t="s">
        <v>30080</v>
      </c>
    </row>
    <row r="30081" s="1" customFormat="1" hidden="1" spans="1:1">
      <c r="A30081" s="4" t="s">
        <v>30081</v>
      </c>
    </row>
    <row r="30082" s="1" customFormat="1" hidden="1" spans="1:1">
      <c r="A30082" s="4" t="s">
        <v>30082</v>
      </c>
    </row>
    <row r="30083" s="1" customFormat="1" hidden="1" spans="1:1">
      <c r="A30083" s="4" t="s">
        <v>30083</v>
      </c>
    </row>
    <row r="30084" s="1" customFormat="1" hidden="1" spans="1:1">
      <c r="A30084" s="4" t="s">
        <v>30084</v>
      </c>
    </row>
    <row r="30085" s="1" customFormat="1" hidden="1" spans="1:1">
      <c r="A30085" s="4" t="s">
        <v>30085</v>
      </c>
    </row>
    <row r="30086" s="1" customFormat="1" hidden="1" spans="1:1">
      <c r="A30086" s="4" t="s">
        <v>30086</v>
      </c>
    </row>
    <row r="30087" s="1" customFormat="1" hidden="1" spans="1:1">
      <c r="A30087" s="4" t="s">
        <v>30087</v>
      </c>
    </row>
    <row r="30088" s="1" customFormat="1" hidden="1" spans="1:1">
      <c r="A30088" s="4" t="s">
        <v>30088</v>
      </c>
    </row>
    <row r="30089" s="1" customFormat="1" hidden="1" spans="1:1">
      <c r="A30089" s="4" t="s">
        <v>30089</v>
      </c>
    </row>
    <row r="30090" s="1" customFormat="1" hidden="1" spans="1:1">
      <c r="A30090" s="4" t="s">
        <v>30090</v>
      </c>
    </row>
    <row r="30091" s="1" customFormat="1" hidden="1" spans="1:1">
      <c r="A30091" s="4" t="s">
        <v>30091</v>
      </c>
    </row>
    <row r="30092" s="1" customFormat="1" hidden="1" spans="1:1">
      <c r="A30092" s="4" t="s">
        <v>30092</v>
      </c>
    </row>
    <row r="30093" s="1" customFormat="1" hidden="1" spans="1:1">
      <c r="A30093" s="4" t="s">
        <v>30093</v>
      </c>
    </row>
    <row r="30094" s="1" customFormat="1" hidden="1" spans="1:1">
      <c r="A30094" s="4" t="s">
        <v>30094</v>
      </c>
    </row>
    <row r="30095" s="1" customFormat="1" hidden="1" spans="1:1">
      <c r="A30095" s="4" t="s">
        <v>30095</v>
      </c>
    </row>
    <row r="30096" s="1" customFormat="1" hidden="1" spans="1:1">
      <c r="A30096" s="4" t="s">
        <v>30096</v>
      </c>
    </row>
    <row r="30097" s="1" customFormat="1" hidden="1" spans="1:1">
      <c r="A30097" s="4" t="s">
        <v>30097</v>
      </c>
    </row>
    <row r="30098" s="1" customFormat="1" hidden="1" spans="1:1">
      <c r="A30098" s="4" t="s">
        <v>30098</v>
      </c>
    </row>
    <row r="30099" s="1" customFormat="1" hidden="1" spans="1:1">
      <c r="A30099" s="4" t="s">
        <v>30099</v>
      </c>
    </row>
    <row r="30100" s="1" customFormat="1" hidden="1" spans="1:1">
      <c r="A30100" s="4" t="s">
        <v>30100</v>
      </c>
    </row>
    <row r="30101" s="1" customFormat="1" hidden="1" spans="1:1">
      <c r="A30101" s="4" t="s">
        <v>30101</v>
      </c>
    </row>
    <row r="30102" s="1" customFormat="1" hidden="1" spans="1:1">
      <c r="A30102" s="4" t="s">
        <v>30102</v>
      </c>
    </row>
    <row r="30103" s="1" customFormat="1" hidden="1" spans="1:1">
      <c r="A30103" s="4" t="s">
        <v>30103</v>
      </c>
    </row>
    <row r="30104" s="1" customFormat="1" hidden="1" spans="1:1">
      <c r="A30104" s="4" t="s">
        <v>30104</v>
      </c>
    </row>
    <row r="30105" s="1" customFormat="1" hidden="1" spans="1:1">
      <c r="A30105" s="4" t="s">
        <v>30105</v>
      </c>
    </row>
    <row r="30106" s="1" customFormat="1" hidden="1" spans="1:1">
      <c r="A30106" s="4" t="s">
        <v>30106</v>
      </c>
    </row>
    <row r="30107" s="1" customFormat="1" hidden="1" spans="1:1">
      <c r="A30107" s="4" t="s">
        <v>30107</v>
      </c>
    </row>
    <row r="30108" s="1" customFormat="1" hidden="1" spans="1:1">
      <c r="A30108" s="4" t="s">
        <v>30108</v>
      </c>
    </row>
    <row r="30109" s="1" customFormat="1" hidden="1" spans="1:1">
      <c r="A30109" s="4" t="s">
        <v>30109</v>
      </c>
    </row>
    <row r="30110" s="1" customFormat="1" hidden="1" spans="1:1">
      <c r="A30110" s="4" t="s">
        <v>30110</v>
      </c>
    </row>
    <row r="30111" s="1" customFormat="1" hidden="1" spans="1:1">
      <c r="A30111" s="4" t="s">
        <v>30111</v>
      </c>
    </row>
    <row r="30112" s="1" customFormat="1" hidden="1" spans="1:1">
      <c r="A30112" s="4" t="s">
        <v>30112</v>
      </c>
    </row>
    <row r="30113" s="1" customFormat="1" hidden="1" spans="1:1">
      <c r="A30113" s="4" t="s">
        <v>30113</v>
      </c>
    </row>
    <row r="30114" s="1" customFormat="1" hidden="1" spans="1:1">
      <c r="A30114" s="4" t="s">
        <v>30114</v>
      </c>
    </row>
    <row r="30115" s="1" customFormat="1" hidden="1" spans="1:1">
      <c r="A30115" s="4" t="s">
        <v>30115</v>
      </c>
    </row>
    <row r="30116" s="1" customFormat="1" hidden="1" spans="1:1">
      <c r="A30116" s="4" t="s">
        <v>30116</v>
      </c>
    </row>
    <row r="30117" s="1" customFormat="1" hidden="1" spans="1:1">
      <c r="A30117" s="4" t="s">
        <v>30117</v>
      </c>
    </row>
    <row r="30118" s="1" customFormat="1" hidden="1" spans="1:1">
      <c r="A30118" s="4" t="s">
        <v>30118</v>
      </c>
    </row>
    <row r="30119" s="1" customFormat="1" hidden="1" spans="1:1">
      <c r="A30119" s="4" t="s">
        <v>30119</v>
      </c>
    </row>
    <row r="30120" s="1" customFormat="1" hidden="1" spans="1:1">
      <c r="A30120" s="4" t="s">
        <v>30120</v>
      </c>
    </row>
    <row r="30121" s="1" customFormat="1" hidden="1" spans="1:1">
      <c r="A30121" s="4" t="s">
        <v>30121</v>
      </c>
    </row>
    <row r="30122" s="1" customFormat="1" hidden="1" spans="1:1">
      <c r="A30122" s="4" t="s">
        <v>30122</v>
      </c>
    </row>
    <row r="30123" s="1" customFormat="1" hidden="1" spans="1:1">
      <c r="A30123" s="4" t="s">
        <v>30123</v>
      </c>
    </row>
    <row r="30124" s="1" customFormat="1" hidden="1" spans="1:1">
      <c r="A30124" s="4" t="s">
        <v>30124</v>
      </c>
    </row>
    <row r="30125" s="1" customFormat="1" hidden="1" spans="1:1">
      <c r="A30125" s="4" t="s">
        <v>30125</v>
      </c>
    </row>
    <row r="30126" s="1" customFormat="1" hidden="1" spans="1:1">
      <c r="A30126" s="4" t="s">
        <v>30126</v>
      </c>
    </row>
    <row r="30127" s="1" customFormat="1" hidden="1" spans="1:1">
      <c r="A30127" s="4" t="s">
        <v>30127</v>
      </c>
    </row>
    <row r="30128" s="1" customFormat="1" hidden="1" spans="1:1">
      <c r="A30128" s="4" t="s">
        <v>30128</v>
      </c>
    </row>
    <row r="30129" s="1" customFormat="1" hidden="1" spans="1:1">
      <c r="A30129" s="4" t="s">
        <v>30129</v>
      </c>
    </row>
    <row r="30130" s="1" customFormat="1" hidden="1" spans="1:1">
      <c r="A30130" s="4" t="s">
        <v>30130</v>
      </c>
    </row>
    <row r="30131" s="1" customFormat="1" hidden="1" spans="1:1">
      <c r="A30131" s="4" t="s">
        <v>30131</v>
      </c>
    </row>
    <row r="30132" s="1" customFormat="1" hidden="1" spans="1:1">
      <c r="A30132" s="4" t="s">
        <v>30132</v>
      </c>
    </row>
    <row r="30133" s="1" customFormat="1" hidden="1" spans="1:1">
      <c r="A30133" s="4" t="s">
        <v>30133</v>
      </c>
    </row>
    <row r="30134" s="1" customFormat="1" hidden="1" spans="1:1">
      <c r="A30134" s="4" t="s">
        <v>30134</v>
      </c>
    </row>
    <row r="30135" s="1" customFormat="1" hidden="1" spans="1:1">
      <c r="A30135" s="4" t="s">
        <v>30135</v>
      </c>
    </row>
    <row r="30136" s="1" customFormat="1" hidden="1" spans="1:1">
      <c r="A30136" s="4" t="s">
        <v>30136</v>
      </c>
    </row>
    <row r="30137" s="1" customFormat="1" hidden="1" spans="1:1">
      <c r="A30137" s="4" t="s">
        <v>30137</v>
      </c>
    </row>
    <row r="30138" s="1" customFormat="1" hidden="1" spans="1:1">
      <c r="A30138" s="4" t="s">
        <v>30138</v>
      </c>
    </row>
    <row r="30139" s="1" customFormat="1" hidden="1" spans="1:1">
      <c r="A30139" s="4" t="s">
        <v>30139</v>
      </c>
    </row>
    <row r="30140" s="1" customFormat="1" hidden="1" spans="1:1">
      <c r="A30140" s="4" t="s">
        <v>30140</v>
      </c>
    </row>
    <row r="30141" s="1" customFormat="1" hidden="1" spans="1:1">
      <c r="A30141" s="4" t="s">
        <v>30141</v>
      </c>
    </row>
    <row r="30142" s="1" customFormat="1" hidden="1" spans="1:1">
      <c r="A30142" s="4" t="s">
        <v>30142</v>
      </c>
    </row>
    <row r="30143" s="1" customFormat="1" hidden="1" spans="1:1">
      <c r="A30143" s="4" t="s">
        <v>30143</v>
      </c>
    </row>
    <row r="30144" s="1" customFormat="1" hidden="1" spans="1:1">
      <c r="A30144" s="4" t="s">
        <v>30144</v>
      </c>
    </row>
    <row r="30145" s="1" customFormat="1" hidden="1" spans="1:1">
      <c r="A30145" s="4" t="s">
        <v>30145</v>
      </c>
    </row>
    <row r="30146" s="1" customFormat="1" hidden="1" spans="1:1">
      <c r="A30146" s="4" t="s">
        <v>30146</v>
      </c>
    </row>
    <row r="30147" s="1" customFormat="1" hidden="1" spans="1:1">
      <c r="A30147" s="4" t="s">
        <v>30147</v>
      </c>
    </row>
    <row r="30148" s="1" customFormat="1" hidden="1" spans="1:1">
      <c r="A30148" s="4" t="s">
        <v>30148</v>
      </c>
    </row>
    <row r="30149" s="1" customFormat="1" hidden="1" spans="1:1">
      <c r="A30149" s="4" t="s">
        <v>30149</v>
      </c>
    </row>
    <row r="30150" s="1" customFormat="1" hidden="1" spans="1:1">
      <c r="A30150" s="4" t="s">
        <v>30150</v>
      </c>
    </row>
    <row r="30151" s="1" customFormat="1" hidden="1" spans="1:1">
      <c r="A30151" s="4" t="s">
        <v>30151</v>
      </c>
    </row>
    <row r="30152" s="1" customFormat="1" hidden="1" spans="1:1">
      <c r="A30152" s="4" t="s">
        <v>30152</v>
      </c>
    </row>
    <row r="30153" s="1" customFormat="1" hidden="1" spans="1:1">
      <c r="A30153" s="4" t="s">
        <v>30153</v>
      </c>
    </row>
    <row r="30154" s="1" customFormat="1" hidden="1" spans="1:1">
      <c r="A30154" s="4" t="s">
        <v>30154</v>
      </c>
    </row>
    <row r="30155" s="1" customFormat="1" hidden="1" spans="1:1">
      <c r="A30155" s="4" t="s">
        <v>30155</v>
      </c>
    </row>
    <row r="30156" s="1" customFormat="1" hidden="1" spans="1:1">
      <c r="A30156" s="4" t="s">
        <v>30156</v>
      </c>
    </row>
    <row r="30157" s="1" customFormat="1" hidden="1" spans="1:1">
      <c r="A30157" s="4" t="s">
        <v>30157</v>
      </c>
    </row>
    <row r="30158" s="1" customFormat="1" hidden="1" spans="1:1">
      <c r="A30158" s="4" t="s">
        <v>30158</v>
      </c>
    </row>
    <row r="30159" s="1" customFormat="1" hidden="1" spans="1:1">
      <c r="A30159" s="4" t="s">
        <v>30159</v>
      </c>
    </row>
    <row r="30160" s="1" customFormat="1" hidden="1" spans="1:1">
      <c r="A30160" s="4" t="s">
        <v>30160</v>
      </c>
    </row>
    <row r="30161" s="1" customFormat="1" hidden="1" spans="1:1">
      <c r="A30161" s="4" t="s">
        <v>30161</v>
      </c>
    </row>
    <row r="30162" s="1" customFormat="1" hidden="1" spans="1:1">
      <c r="A30162" s="4" t="s">
        <v>30162</v>
      </c>
    </row>
    <row r="30163" s="1" customFormat="1" hidden="1" spans="1:1">
      <c r="A30163" s="4" t="s">
        <v>30163</v>
      </c>
    </row>
    <row r="30164" s="1" customFormat="1" hidden="1" spans="1:1">
      <c r="A30164" s="4" t="s">
        <v>30164</v>
      </c>
    </row>
    <row r="30165" s="1" customFormat="1" hidden="1" spans="1:1">
      <c r="A30165" s="4" t="s">
        <v>30165</v>
      </c>
    </row>
    <row r="30166" s="1" customFormat="1" hidden="1" spans="1:1">
      <c r="A30166" s="4" t="s">
        <v>30166</v>
      </c>
    </row>
    <row r="30167" s="1" customFormat="1" hidden="1" spans="1:1">
      <c r="A30167" s="4" t="s">
        <v>30167</v>
      </c>
    </row>
    <row r="30168" s="1" customFormat="1" hidden="1" spans="1:1">
      <c r="A30168" s="4" t="s">
        <v>30168</v>
      </c>
    </row>
    <row r="30169" s="1" customFormat="1" hidden="1" spans="1:1">
      <c r="A30169" s="4" t="s">
        <v>30169</v>
      </c>
    </row>
    <row r="30170" s="1" customFormat="1" hidden="1" spans="1:1">
      <c r="A30170" s="4" t="s">
        <v>30170</v>
      </c>
    </row>
    <row r="30171" s="1" customFormat="1" hidden="1" spans="1:1">
      <c r="A30171" s="4" t="s">
        <v>30171</v>
      </c>
    </row>
    <row r="30172" s="1" customFormat="1" hidden="1" spans="1:1">
      <c r="A30172" s="4" t="s">
        <v>30172</v>
      </c>
    </row>
    <row r="30173" s="1" customFormat="1" hidden="1" spans="1:1">
      <c r="A30173" s="4" t="s">
        <v>30173</v>
      </c>
    </row>
    <row r="30174" s="1" customFormat="1" hidden="1" spans="1:1">
      <c r="A30174" s="4" t="s">
        <v>30174</v>
      </c>
    </row>
    <row r="30175" s="1" customFormat="1" hidden="1" spans="1:1">
      <c r="A30175" s="4" t="s">
        <v>30175</v>
      </c>
    </row>
    <row r="30176" s="1" customFormat="1" hidden="1" spans="1:1">
      <c r="A30176" s="4" t="s">
        <v>30176</v>
      </c>
    </row>
    <row r="30177" s="1" customFormat="1" hidden="1" spans="1:1">
      <c r="A30177" s="4" t="s">
        <v>30177</v>
      </c>
    </row>
    <row r="30178" s="1" customFormat="1" hidden="1" spans="1:1">
      <c r="A30178" s="4" t="s">
        <v>30178</v>
      </c>
    </row>
    <row r="30179" s="1" customFormat="1" hidden="1" spans="1:1">
      <c r="A30179" s="4" t="s">
        <v>30179</v>
      </c>
    </row>
    <row r="30180" s="1" customFormat="1" hidden="1" spans="1:1">
      <c r="A30180" s="4" t="s">
        <v>30180</v>
      </c>
    </row>
    <row r="30181" s="1" customFormat="1" hidden="1" spans="1:1">
      <c r="A30181" s="4" t="s">
        <v>30181</v>
      </c>
    </row>
    <row r="30182" s="1" customFormat="1" hidden="1" spans="1:1">
      <c r="A30182" s="4" t="s">
        <v>30182</v>
      </c>
    </row>
    <row r="30183" s="1" customFormat="1" hidden="1" spans="1:1">
      <c r="A30183" s="4" t="s">
        <v>30183</v>
      </c>
    </row>
    <row r="30184" s="1" customFormat="1" hidden="1" spans="1:1">
      <c r="A30184" s="4" t="s">
        <v>30184</v>
      </c>
    </row>
    <row r="30185" s="1" customFormat="1" hidden="1" spans="1:1">
      <c r="A30185" s="4" t="s">
        <v>30185</v>
      </c>
    </row>
    <row r="30186" s="1" customFormat="1" hidden="1" spans="1:1">
      <c r="A30186" s="4" t="s">
        <v>30186</v>
      </c>
    </row>
    <row r="30187" s="1" customFormat="1" hidden="1" spans="1:1">
      <c r="A30187" s="4" t="s">
        <v>30187</v>
      </c>
    </row>
    <row r="30188" s="1" customFormat="1" hidden="1" spans="1:1">
      <c r="A30188" s="4" t="s">
        <v>30188</v>
      </c>
    </row>
    <row r="30189" s="1" customFormat="1" hidden="1" spans="1:1">
      <c r="A30189" s="4" t="s">
        <v>30189</v>
      </c>
    </row>
    <row r="30190" s="1" customFormat="1" hidden="1" spans="1:1">
      <c r="A30190" s="4" t="s">
        <v>30190</v>
      </c>
    </row>
    <row r="30191" s="1" customFormat="1" hidden="1" spans="1:1">
      <c r="A30191" s="4" t="s">
        <v>30191</v>
      </c>
    </row>
    <row r="30192" s="1" customFormat="1" hidden="1" spans="1:1">
      <c r="A30192" s="4" t="s">
        <v>30192</v>
      </c>
    </row>
    <row r="30193" s="1" customFormat="1" hidden="1" spans="1:1">
      <c r="A30193" s="4" t="s">
        <v>30193</v>
      </c>
    </row>
    <row r="30194" s="1" customFormat="1" hidden="1" spans="1:1">
      <c r="A30194" s="4" t="s">
        <v>30194</v>
      </c>
    </row>
    <row r="30195" s="1" customFormat="1" hidden="1" spans="1:1">
      <c r="A30195" s="4" t="s">
        <v>30195</v>
      </c>
    </row>
    <row r="30196" s="1" customFormat="1" hidden="1" spans="1:1">
      <c r="A30196" s="4" t="s">
        <v>30196</v>
      </c>
    </row>
    <row r="30197" s="1" customFormat="1" hidden="1" spans="1:1">
      <c r="A30197" s="4" t="s">
        <v>30197</v>
      </c>
    </row>
    <row r="30198" s="1" customFormat="1" hidden="1" spans="1:1">
      <c r="A30198" s="4" t="s">
        <v>30198</v>
      </c>
    </row>
    <row r="30199" s="1" customFormat="1" hidden="1" spans="1:1">
      <c r="A30199" s="4" t="s">
        <v>30199</v>
      </c>
    </row>
    <row r="30200" s="1" customFormat="1" hidden="1" spans="1:1">
      <c r="A30200" s="4" t="s">
        <v>30200</v>
      </c>
    </row>
    <row r="30201" s="1" customFormat="1" hidden="1" spans="1:1">
      <c r="A30201" s="4" t="s">
        <v>30201</v>
      </c>
    </row>
    <row r="30202" s="1" customFormat="1" hidden="1" spans="1:1">
      <c r="A30202" s="4" t="s">
        <v>30202</v>
      </c>
    </row>
    <row r="30203" s="1" customFormat="1" hidden="1" spans="1:1">
      <c r="A30203" s="4" t="s">
        <v>30203</v>
      </c>
    </row>
    <row r="30204" s="1" customFormat="1" hidden="1" spans="1:1">
      <c r="A30204" s="4" t="s">
        <v>30204</v>
      </c>
    </row>
    <row r="30205" s="1" customFormat="1" hidden="1" spans="1:1">
      <c r="A30205" s="4" t="s">
        <v>30205</v>
      </c>
    </row>
    <row r="30206" s="1" customFormat="1" hidden="1" spans="1:1">
      <c r="A30206" s="4" t="s">
        <v>30206</v>
      </c>
    </row>
    <row r="30207" s="1" customFormat="1" hidden="1" spans="1:1">
      <c r="A30207" s="4" t="s">
        <v>30207</v>
      </c>
    </row>
    <row r="30208" s="1" customFormat="1" hidden="1" spans="1:1">
      <c r="A30208" s="4" t="s">
        <v>30208</v>
      </c>
    </row>
    <row r="30209" s="1" customFormat="1" hidden="1" spans="1:1">
      <c r="A30209" s="4" t="s">
        <v>30209</v>
      </c>
    </row>
    <row r="30210" s="1" customFormat="1" hidden="1" spans="1:1">
      <c r="A30210" s="4" t="s">
        <v>30210</v>
      </c>
    </row>
    <row r="30211" s="1" customFormat="1" hidden="1" spans="1:1">
      <c r="A30211" s="4" t="s">
        <v>30211</v>
      </c>
    </row>
    <row r="30212" s="1" customFormat="1" hidden="1" spans="1:1">
      <c r="A30212" s="4" t="s">
        <v>30212</v>
      </c>
    </row>
    <row r="30213" s="1" customFormat="1" hidden="1" spans="1:1">
      <c r="A30213" s="4" t="s">
        <v>30213</v>
      </c>
    </row>
    <row r="30214" s="1" customFormat="1" hidden="1" spans="1:1">
      <c r="A30214" s="4" t="s">
        <v>30214</v>
      </c>
    </row>
    <row r="30215" s="1" customFormat="1" hidden="1" spans="1:1">
      <c r="A30215" s="4" t="s">
        <v>30215</v>
      </c>
    </row>
    <row r="30216" s="1" customFormat="1" hidden="1" spans="1:1">
      <c r="A30216" s="4" t="s">
        <v>30216</v>
      </c>
    </row>
    <row r="30217" s="1" customFormat="1" hidden="1" spans="1:1">
      <c r="A30217" s="4" t="s">
        <v>30217</v>
      </c>
    </row>
    <row r="30218" s="1" customFormat="1" hidden="1" spans="1:1">
      <c r="A30218" s="4" t="s">
        <v>30218</v>
      </c>
    </row>
    <row r="30219" s="1" customFormat="1" hidden="1" spans="1:1">
      <c r="A30219" s="4" t="s">
        <v>30219</v>
      </c>
    </row>
    <row r="30220" s="1" customFormat="1" hidden="1" spans="1:1">
      <c r="A30220" s="4" t="s">
        <v>30220</v>
      </c>
    </row>
    <row r="30221" s="1" customFormat="1" hidden="1" spans="1:1">
      <c r="A30221" s="4" t="s">
        <v>30221</v>
      </c>
    </row>
    <row r="30222" s="1" customFormat="1" hidden="1" spans="1:1">
      <c r="A30222" s="4" t="s">
        <v>30222</v>
      </c>
    </row>
    <row r="30223" s="1" customFormat="1" hidden="1" spans="1:1">
      <c r="A30223" s="4" t="s">
        <v>30223</v>
      </c>
    </row>
    <row r="30224" s="1" customFormat="1" hidden="1" spans="1:1">
      <c r="A30224" s="4" t="s">
        <v>30224</v>
      </c>
    </row>
    <row r="30225" s="1" customFormat="1" hidden="1" spans="1:1">
      <c r="A30225" s="4" t="s">
        <v>30225</v>
      </c>
    </row>
    <row r="30226" s="1" customFormat="1" hidden="1" spans="1:1">
      <c r="A30226" s="4" t="s">
        <v>30226</v>
      </c>
    </row>
    <row r="30227" s="1" customFormat="1" hidden="1" spans="1:1">
      <c r="A30227" s="4" t="s">
        <v>30227</v>
      </c>
    </row>
    <row r="30228" s="1" customFormat="1" hidden="1" spans="1:1">
      <c r="A30228" s="4" t="s">
        <v>30228</v>
      </c>
    </row>
    <row r="30229" s="1" customFormat="1" hidden="1" spans="1:1">
      <c r="A30229" s="4" t="s">
        <v>30229</v>
      </c>
    </row>
    <row r="30230" s="1" customFormat="1" hidden="1" spans="1:1">
      <c r="A30230" s="4" t="s">
        <v>30230</v>
      </c>
    </row>
    <row r="30231" s="1" customFormat="1" hidden="1" spans="1:1">
      <c r="A30231" s="4" t="s">
        <v>30231</v>
      </c>
    </row>
    <row r="30232" s="1" customFormat="1" hidden="1" spans="1:1">
      <c r="A30232" s="4" t="s">
        <v>30232</v>
      </c>
    </row>
    <row r="30233" s="1" customFormat="1" hidden="1" spans="1:1">
      <c r="A30233" s="4" t="s">
        <v>30233</v>
      </c>
    </row>
    <row r="30234" s="1" customFormat="1" hidden="1" spans="1:1">
      <c r="A30234" s="4" t="s">
        <v>30234</v>
      </c>
    </row>
    <row r="30235" s="1" customFormat="1" hidden="1" spans="1:1">
      <c r="A30235" s="4" t="s">
        <v>30235</v>
      </c>
    </row>
    <row r="30236" s="1" customFormat="1" hidden="1" spans="1:1">
      <c r="A30236" s="4" t="s">
        <v>30236</v>
      </c>
    </row>
    <row r="30237" s="1" customFormat="1" hidden="1" spans="1:1">
      <c r="A30237" s="4" t="s">
        <v>30237</v>
      </c>
    </row>
    <row r="30238" s="1" customFormat="1" hidden="1" spans="1:1">
      <c r="A30238" s="4" t="s">
        <v>30238</v>
      </c>
    </row>
    <row r="30239" s="1" customFormat="1" hidden="1" spans="1:1">
      <c r="A30239" s="4" t="s">
        <v>30239</v>
      </c>
    </row>
    <row r="30240" s="1" customFormat="1" hidden="1" spans="1:1">
      <c r="A30240" s="4" t="s">
        <v>30240</v>
      </c>
    </row>
    <row r="30241" s="1" customFormat="1" hidden="1" spans="1:1">
      <c r="A30241" s="4" t="s">
        <v>30241</v>
      </c>
    </row>
    <row r="30242" s="1" customFormat="1" hidden="1" spans="1:1">
      <c r="A30242" s="4" t="s">
        <v>30242</v>
      </c>
    </row>
    <row r="30243" s="1" customFormat="1" hidden="1" spans="1:1">
      <c r="A30243" s="4" t="s">
        <v>30243</v>
      </c>
    </row>
    <row r="30244" s="1" customFormat="1" hidden="1" spans="1:1">
      <c r="A30244" s="4" t="s">
        <v>30244</v>
      </c>
    </row>
    <row r="30245" s="1" customFormat="1" hidden="1" spans="1:1">
      <c r="A30245" s="4" t="s">
        <v>30245</v>
      </c>
    </row>
    <row r="30246" s="1" customFormat="1" hidden="1" spans="1:1">
      <c r="A30246" s="4" t="s">
        <v>30246</v>
      </c>
    </row>
    <row r="30247" s="1" customFormat="1" hidden="1" spans="1:1">
      <c r="A30247" s="4" t="s">
        <v>30247</v>
      </c>
    </row>
    <row r="30248" s="1" customFormat="1" hidden="1" spans="1:1">
      <c r="A30248" s="4" t="s">
        <v>30248</v>
      </c>
    </row>
    <row r="30249" s="1" customFormat="1" hidden="1" spans="1:1">
      <c r="A30249" s="4" t="s">
        <v>30249</v>
      </c>
    </row>
    <row r="30250" s="1" customFormat="1" hidden="1" spans="1:1">
      <c r="A30250" s="4" t="s">
        <v>30250</v>
      </c>
    </row>
    <row r="30251" s="1" customFormat="1" hidden="1" spans="1:1">
      <c r="A30251" s="4" t="s">
        <v>30251</v>
      </c>
    </row>
    <row r="30252" s="1" customFormat="1" hidden="1" spans="1:1">
      <c r="A30252" s="4" t="s">
        <v>30252</v>
      </c>
    </row>
    <row r="30253" s="1" customFormat="1" hidden="1" spans="1:1">
      <c r="A30253" s="4" t="s">
        <v>30253</v>
      </c>
    </row>
    <row r="30254" s="1" customFormat="1" hidden="1" spans="1:1">
      <c r="A30254" s="4" t="s">
        <v>30254</v>
      </c>
    </row>
    <row r="30255" s="1" customFormat="1" hidden="1" spans="1:1">
      <c r="A30255" s="4" t="s">
        <v>30255</v>
      </c>
    </row>
    <row r="30256" s="1" customFormat="1" hidden="1" spans="1:1">
      <c r="A30256" s="4" t="s">
        <v>30256</v>
      </c>
    </row>
    <row r="30257" s="1" customFormat="1" hidden="1" spans="1:1">
      <c r="A30257" s="4" t="s">
        <v>30257</v>
      </c>
    </row>
    <row r="30258" s="1" customFormat="1" hidden="1" spans="1:1">
      <c r="A30258" s="4" t="s">
        <v>30258</v>
      </c>
    </row>
    <row r="30259" s="1" customFormat="1" hidden="1" spans="1:1">
      <c r="A30259" s="4" t="s">
        <v>30259</v>
      </c>
    </row>
    <row r="30260" s="1" customFormat="1" hidden="1" spans="1:1">
      <c r="A30260" s="4" t="s">
        <v>30260</v>
      </c>
    </row>
    <row r="30261" s="1" customFormat="1" hidden="1" spans="1:1">
      <c r="A30261" s="4" t="s">
        <v>30261</v>
      </c>
    </row>
    <row r="30262" s="1" customFormat="1" hidden="1" spans="1:1">
      <c r="A30262" s="4" t="s">
        <v>30262</v>
      </c>
    </row>
    <row r="30263" s="1" customFormat="1" hidden="1" spans="1:1">
      <c r="A30263" s="4" t="s">
        <v>30263</v>
      </c>
    </row>
    <row r="30264" s="1" customFormat="1" hidden="1" spans="1:1">
      <c r="A30264" s="4" t="s">
        <v>30264</v>
      </c>
    </row>
    <row r="30265" s="1" customFormat="1" hidden="1" spans="1:1">
      <c r="A30265" s="4" t="s">
        <v>30265</v>
      </c>
    </row>
    <row r="30266" s="1" customFormat="1" hidden="1" spans="1:1">
      <c r="A30266" s="4" t="s">
        <v>30266</v>
      </c>
    </row>
    <row r="30267" s="1" customFormat="1" hidden="1" spans="1:1">
      <c r="A30267" s="4" t="s">
        <v>30267</v>
      </c>
    </row>
    <row r="30268" s="1" customFormat="1" hidden="1" spans="1:1">
      <c r="A30268" s="4" t="s">
        <v>30268</v>
      </c>
    </row>
    <row r="30269" s="1" customFormat="1" hidden="1" spans="1:1">
      <c r="A30269" s="4" t="s">
        <v>30269</v>
      </c>
    </row>
    <row r="30270" s="1" customFormat="1" hidden="1" spans="1:1">
      <c r="A30270" s="4" t="s">
        <v>30270</v>
      </c>
    </row>
    <row r="30271" s="1" customFormat="1" hidden="1" spans="1:1">
      <c r="A30271" s="4" t="s">
        <v>30271</v>
      </c>
    </row>
    <row r="30272" s="1" customFormat="1" hidden="1" spans="1:1">
      <c r="A30272" s="4" t="s">
        <v>30272</v>
      </c>
    </row>
    <row r="30273" s="1" customFormat="1" hidden="1" spans="1:1">
      <c r="A30273" s="4" t="s">
        <v>30273</v>
      </c>
    </row>
    <row r="30274" s="1" customFormat="1" hidden="1" spans="1:1">
      <c r="A30274" s="4" t="s">
        <v>30274</v>
      </c>
    </row>
    <row r="30275" s="1" customFormat="1" hidden="1" spans="1:1">
      <c r="A30275" s="4" t="s">
        <v>30275</v>
      </c>
    </row>
    <row r="30276" s="1" customFormat="1" hidden="1" spans="1:1">
      <c r="A30276" s="4" t="s">
        <v>30276</v>
      </c>
    </row>
    <row r="30277" s="1" customFormat="1" hidden="1" spans="1:1">
      <c r="A30277" s="4" t="s">
        <v>30277</v>
      </c>
    </row>
    <row r="30278" s="1" customFormat="1" hidden="1" spans="1:1">
      <c r="A30278" s="4" t="s">
        <v>30278</v>
      </c>
    </row>
    <row r="30279" s="1" customFormat="1" hidden="1" spans="1:1">
      <c r="A30279" s="4" t="s">
        <v>30279</v>
      </c>
    </row>
    <row r="30280" s="1" customFormat="1" hidden="1" spans="1:1">
      <c r="A30280" s="4" t="s">
        <v>30280</v>
      </c>
    </row>
    <row r="30281" s="1" customFormat="1" hidden="1" spans="1:1">
      <c r="A30281" s="4" t="s">
        <v>30281</v>
      </c>
    </row>
    <row r="30282" s="1" customFormat="1" hidden="1" spans="1:1">
      <c r="A30282" s="4" t="s">
        <v>30282</v>
      </c>
    </row>
    <row r="30283" s="1" customFormat="1" hidden="1" spans="1:1">
      <c r="A30283" s="4" t="s">
        <v>30283</v>
      </c>
    </row>
    <row r="30284" s="1" customFormat="1" hidden="1" spans="1:1">
      <c r="A30284" s="4" t="s">
        <v>30284</v>
      </c>
    </row>
    <row r="30285" s="1" customFormat="1" hidden="1" spans="1:1">
      <c r="A30285" s="4" t="s">
        <v>30285</v>
      </c>
    </row>
    <row r="30286" s="1" customFormat="1" hidden="1" spans="1:1">
      <c r="A30286" s="4" t="s">
        <v>30286</v>
      </c>
    </row>
    <row r="30287" s="1" customFormat="1" hidden="1" spans="1:1">
      <c r="A30287" s="4" t="s">
        <v>30287</v>
      </c>
    </row>
    <row r="30288" s="1" customFormat="1" hidden="1" spans="1:1">
      <c r="A30288" s="4" t="s">
        <v>30288</v>
      </c>
    </row>
    <row r="30289" s="1" customFormat="1" hidden="1" spans="1:1">
      <c r="A30289" s="4" t="s">
        <v>30289</v>
      </c>
    </row>
    <row r="30290" s="1" customFormat="1" hidden="1" spans="1:1">
      <c r="A30290" s="4" t="s">
        <v>30290</v>
      </c>
    </row>
    <row r="30291" s="1" customFormat="1" hidden="1" spans="1:1">
      <c r="A30291" s="4" t="s">
        <v>30291</v>
      </c>
    </row>
    <row r="30292" s="1" customFormat="1" hidden="1" spans="1:1">
      <c r="A30292" s="4" t="s">
        <v>30292</v>
      </c>
    </row>
    <row r="30293" s="1" customFormat="1" hidden="1" spans="1:1">
      <c r="A30293" s="4" t="s">
        <v>30293</v>
      </c>
    </row>
    <row r="30294" s="1" customFormat="1" hidden="1" spans="1:1">
      <c r="A30294" s="4" t="s">
        <v>30294</v>
      </c>
    </row>
    <row r="30295" s="1" customFormat="1" hidden="1" spans="1:1">
      <c r="A30295" s="4" t="s">
        <v>30295</v>
      </c>
    </row>
    <row r="30296" s="1" customFormat="1" hidden="1" spans="1:1">
      <c r="A30296" s="4" t="s">
        <v>30296</v>
      </c>
    </row>
    <row r="30297" s="1" customFormat="1" hidden="1" spans="1:1">
      <c r="A30297" s="4" t="s">
        <v>30297</v>
      </c>
    </row>
    <row r="30298" s="1" customFormat="1" hidden="1" spans="1:1">
      <c r="A30298" s="4" t="s">
        <v>30298</v>
      </c>
    </row>
    <row r="30299" s="1" customFormat="1" hidden="1" spans="1:1">
      <c r="A30299" s="4" t="s">
        <v>30299</v>
      </c>
    </row>
    <row r="30300" s="1" customFormat="1" hidden="1" spans="1:1">
      <c r="A30300" s="4" t="s">
        <v>30300</v>
      </c>
    </row>
    <row r="30301" s="1" customFormat="1" hidden="1" spans="1:1">
      <c r="A30301" s="4" t="s">
        <v>30301</v>
      </c>
    </row>
    <row r="30302" s="1" customFormat="1" hidden="1" spans="1:1">
      <c r="A30302" s="4" t="s">
        <v>30302</v>
      </c>
    </row>
    <row r="30303" s="1" customFormat="1" hidden="1" spans="1:1">
      <c r="A30303" s="4" t="s">
        <v>30303</v>
      </c>
    </row>
    <row r="30304" s="1" customFormat="1" hidden="1" spans="1:1">
      <c r="A30304" s="4" t="s">
        <v>30304</v>
      </c>
    </row>
    <row r="30305" s="1" customFormat="1" hidden="1" spans="1:1">
      <c r="A30305" s="4" t="s">
        <v>30305</v>
      </c>
    </row>
    <row r="30306" s="1" customFormat="1" hidden="1" spans="1:1">
      <c r="A30306" s="4" t="s">
        <v>30306</v>
      </c>
    </row>
    <row r="30307" s="1" customFormat="1" hidden="1" spans="1:1">
      <c r="A30307" s="4" t="s">
        <v>30307</v>
      </c>
    </row>
    <row r="30308" s="1" customFormat="1" hidden="1" spans="1:1">
      <c r="A30308" s="4" t="s">
        <v>30308</v>
      </c>
    </row>
    <row r="30309" s="1" customFormat="1" hidden="1" spans="1:1">
      <c r="A30309" s="4" t="s">
        <v>30309</v>
      </c>
    </row>
    <row r="30310" s="1" customFormat="1" hidden="1" spans="1:1">
      <c r="A30310" s="4" t="s">
        <v>30310</v>
      </c>
    </row>
    <row r="30311" s="1" customFormat="1" hidden="1" spans="1:1">
      <c r="A30311" s="4" t="s">
        <v>30311</v>
      </c>
    </row>
    <row r="30312" s="1" customFormat="1" hidden="1" spans="1:1">
      <c r="A30312" s="4" t="s">
        <v>30312</v>
      </c>
    </row>
    <row r="30313" s="1" customFormat="1" hidden="1" spans="1:1">
      <c r="A30313" s="4" t="s">
        <v>30313</v>
      </c>
    </row>
    <row r="30314" s="1" customFormat="1" hidden="1" spans="1:1">
      <c r="A30314" s="4" t="s">
        <v>30314</v>
      </c>
    </row>
    <row r="30315" s="1" customFormat="1" hidden="1" spans="1:1">
      <c r="A30315" s="4" t="s">
        <v>30315</v>
      </c>
    </row>
    <row r="30316" s="1" customFormat="1" hidden="1" spans="1:1">
      <c r="A30316" s="4" t="s">
        <v>30316</v>
      </c>
    </row>
    <row r="30317" s="1" customFormat="1" hidden="1" spans="1:1">
      <c r="A30317" s="4" t="s">
        <v>30317</v>
      </c>
    </row>
    <row r="30318" s="1" customFormat="1" hidden="1" spans="1:1">
      <c r="A30318" s="4" t="s">
        <v>30318</v>
      </c>
    </row>
    <row r="30319" s="1" customFormat="1" hidden="1" spans="1:1">
      <c r="A30319" s="4" t="s">
        <v>30319</v>
      </c>
    </row>
    <row r="30320" s="1" customFormat="1" hidden="1" spans="1:1">
      <c r="A30320" s="4" t="s">
        <v>30320</v>
      </c>
    </row>
    <row r="30321" s="1" customFormat="1" hidden="1" spans="1:1">
      <c r="A30321" s="4" t="s">
        <v>30321</v>
      </c>
    </row>
    <row r="30322" s="1" customFormat="1" hidden="1" spans="1:1">
      <c r="A30322" s="4" t="s">
        <v>30322</v>
      </c>
    </row>
    <row r="30323" s="1" customFormat="1" hidden="1" spans="1:1">
      <c r="A30323" s="4" t="s">
        <v>30323</v>
      </c>
    </row>
    <row r="30324" s="1" customFormat="1" hidden="1" spans="1:1">
      <c r="A30324" s="4" t="s">
        <v>30324</v>
      </c>
    </row>
    <row r="30325" s="1" customFormat="1" hidden="1" spans="1:1">
      <c r="A30325" s="4" t="s">
        <v>30325</v>
      </c>
    </row>
    <row r="30326" s="1" customFormat="1" hidden="1" spans="1:1">
      <c r="A30326" s="4" t="s">
        <v>30326</v>
      </c>
    </row>
    <row r="30327" s="1" customFormat="1" hidden="1" spans="1:1">
      <c r="A30327" s="4" t="s">
        <v>30327</v>
      </c>
    </row>
    <row r="30328" s="1" customFormat="1" hidden="1" spans="1:1">
      <c r="A30328" s="4" t="s">
        <v>30328</v>
      </c>
    </row>
    <row r="30329" s="1" customFormat="1" hidden="1" spans="1:1">
      <c r="A30329" s="4" t="s">
        <v>30329</v>
      </c>
    </row>
    <row r="30330" s="1" customFormat="1" hidden="1" spans="1:1">
      <c r="A30330" s="4" t="s">
        <v>30330</v>
      </c>
    </row>
    <row r="30331" s="1" customFormat="1" hidden="1" spans="1:1">
      <c r="A30331" s="4" t="s">
        <v>30331</v>
      </c>
    </row>
    <row r="30332" s="1" customFormat="1" hidden="1" spans="1:1">
      <c r="A30332" s="4" t="s">
        <v>30332</v>
      </c>
    </row>
    <row r="30333" s="1" customFormat="1" hidden="1" spans="1:1">
      <c r="A30333" s="4" t="s">
        <v>30333</v>
      </c>
    </row>
    <row r="30334" s="1" customFormat="1" hidden="1" spans="1:1">
      <c r="A30334" s="4" t="s">
        <v>30334</v>
      </c>
    </row>
    <row r="30335" s="1" customFormat="1" hidden="1" spans="1:1">
      <c r="A30335" s="4" t="s">
        <v>30335</v>
      </c>
    </row>
    <row r="30336" s="1" customFormat="1" hidden="1" spans="1:1">
      <c r="A30336" s="4" t="s">
        <v>30336</v>
      </c>
    </row>
    <row r="30337" s="1" customFormat="1" hidden="1" spans="1:1">
      <c r="A30337" s="4" t="s">
        <v>30337</v>
      </c>
    </row>
    <row r="30338" s="1" customFormat="1" hidden="1" spans="1:1">
      <c r="A30338" s="4" t="s">
        <v>30338</v>
      </c>
    </row>
    <row r="30339" s="1" customFormat="1" hidden="1" spans="1:1">
      <c r="A30339" s="4" t="s">
        <v>30339</v>
      </c>
    </row>
    <row r="30340" s="1" customFormat="1" hidden="1" spans="1:1">
      <c r="A30340" s="4" t="s">
        <v>30340</v>
      </c>
    </row>
    <row r="30341" s="1" customFormat="1" hidden="1" spans="1:1">
      <c r="A30341" s="4" t="s">
        <v>30341</v>
      </c>
    </row>
    <row r="30342" s="1" customFormat="1" hidden="1" spans="1:1">
      <c r="A30342" s="4" t="s">
        <v>30342</v>
      </c>
    </row>
    <row r="30343" s="1" customFormat="1" hidden="1" spans="1:1">
      <c r="A30343" s="4" t="s">
        <v>30343</v>
      </c>
    </row>
    <row r="30344" s="1" customFormat="1" hidden="1" spans="1:1">
      <c r="A30344" s="4" t="s">
        <v>30344</v>
      </c>
    </row>
    <row r="30345" s="1" customFormat="1" hidden="1" spans="1:1">
      <c r="A30345" s="4" t="s">
        <v>30345</v>
      </c>
    </row>
    <row r="30346" s="1" customFormat="1" hidden="1" spans="1:1">
      <c r="A30346" s="4" t="s">
        <v>30346</v>
      </c>
    </row>
    <row r="30347" s="1" customFormat="1" hidden="1" spans="1:1">
      <c r="A30347" s="4" t="s">
        <v>30347</v>
      </c>
    </row>
    <row r="30348" s="1" customFormat="1" hidden="1" spans="1:1">
      <c r="A30348" s="4" t="s">
        <v>30348</v>
      </c>
    </row>
    <row r="30349" s="1" customFormat="1" hidden="1" spans="1:1">
      <c r="A30349" s="4" t="s">
        <v>30349</v>
      </c>
    </row>
    <row r="30350" s="1" customFormat="1" hidden="1" spans="1:1">
      <c r="A30350" s="4" t="s">
        <v>30350</v>
      </c>
    </row>
    <row r="30351" s="1" customFormat="1" hidden="1" spans="1:1">
      <c r="A30351" s="4" t="s">
        <v>30351</v>
      </c>
    </row>
    <row r="30352" s="1" customFormat="1" hidden="1" spans="1:1">
      <c r="A30352" s="4" t="s">
        <v>30352</v>
      </c>
    </row>
    <row r="30353" s="1" customFormat="1" hidden="1" spans="1:1">
      <c r="A30353" s="4" t="s">
        <v>30353</v>
      </c>
    </row>
    <row r="30354" s="1" customFormat="1" hidden="1" spans="1:1">
      <c r="A30354" s="4" t="s">
        <v>30354</v>
      </c>
    </row>
    <row r="30355" s="1" customFormat="1" hidden="1" spans="1:1">
      <c r="A30355" s="4" t="s">
        <v>30355</v>
      </c>
    </row>
    <row r="30356" s="1" customFormat="1" hidden="1" spans="1:1">
      <c r="A30356" s="4" t="s">
        <v>30356</v>
      </c>
    </row>
    <row r="30357" s="1" customFormat="1" hidden="1" spans="1:1">
      <c r="A30357" s="4" t="s">
        <v>30357</v>
      </c>
    </row>
    <row r="30358" s="1" customFormat="1" hidden="1" spans="1:1">
      <c r="A30358" s="4" t="s">
        <v>30358</v>
      </c>
    </row>
    <row r="30359" s="1" customFormat="1" hidden="1" spans="1:1">
      <c r="A30359" s="4" t="s">
        <v>30359</v>
      </c>
    </row>
    <row r="30360" s="1" customFormat="1" hidden="1" spans="1:1">
      <c r="A30360" s="4" t="s">
        <v>30360</v>
      </c>
    </row>
    <row r="30361" s="1" customFormat="1" hidden="1" spans="1:1">
      <c r="A30361" s="4" t="s">
        <v>30361</v>
      </c>
    </row>
    <row r="30362" s="1" customFormat="1" hidden="1" spans="1:1">
      <c r="A30362" s="4" t="s">
        <v>30362</v>
      </c>
    </row>
    <row r="30363" s="1" customFormat="1" hidden="1" spans="1:1">
      <c r="A30363" s="4" t="s">
        <v>30363</v>
      </c>
    </row>
    <row r="30364" s="1" customFormat="1" hidden="1" spans="1:1">
      <c r="A30364" s="4" t="s">
        <v>30364</v>
      </c>
    </row>
    <row r="30365" s="1" customFormat="1" hidden="1" spans="1:1">
      <c r="A30365" s="4" t="s">
        <v>30365</v>
      </c>
    </row>
    <row r="30366" s="1" customFormat="1" hidden="1" spans="1:1">
      <c r="A30366" s="4" t="s">
        <v>30366</v>
      </c>
    </row>
    <row r="30367" s="1" customFormat="1" hidden="1" spans="1:1">
      <c r="A30367" s="4" t="s">
        <v>30367</v>
      </c>
    </row>
    <row r="30368" s="1" customFormat="1" hidden="1" spans="1:1">
      <c r="A30368" s="4" t="s">
        <v>30368</v>
      </c>
    </row>
    <row r="30369" s="1" customFormat="1" hidden="1" spans="1:1">
      <c r="A30369" s="4" t="s">
        <v>30369</v>
      </c>
    </row>
    <row r="30370" s="1" customFormat="1" hidden="1" spans="1:1">
      <c r="A30370" s="4" t="s">
        <v>30370</v>
      </c>
    </row>
    <row r="30371" s="1" customFormat="1" hidden="1" spans="1:1">
      <c r="A30371" s="4" t="s">
        <v>30371</v>
      </c>
    </row>
    <row r="30372" s="1" customFormat="1" hidden="1" spans="1:1">
      <c r="A30372" s="4" t="s">
        <v>30372</v>
      </c>
    </row>
    <row r="30373" s="1" customFormat="1" hidden="1" spans="1:1">
      <c r="A30373" s="4" t="s">
        <v>30373</v>
      </c>
    </row>
    <row r="30374" s="1" customFormat="1" hidden="1" spans="1:1">
      <c r="A30374" s="4" t="s">
        <v>30374</v>
      </c>
    </row>
    <row r="30375" s="1" customFormat="1" hidden="1" spans="1:1">
      <c r="A30375" s="4" t="s">
        <v>30375</v>
      </c>
    </row>
    <row r="30376" s="1" customFormat="1" hidden="1" spans="1:1">
      <c r="A30376" s="4" t="s">
        <v>30376</v>
      </c>
    </row>
    <row r="30377" s="1" customFormat="1" hidden="1" spans="1:1">
      <c r="A30377" s="4" t="s">
        <v>30377</v>
      </c>
    </row>
    <row r="30378" s="1" customFormat="1" hidden="1" spans="1:1">
      <c r="A30378" s="4" t="s">
        <v>30378</v>
      </c>
    </row>
    <row r="30379" s="1" customFormat="1" hidden="1" spans="1:1">
      <c r="A30379" s="4" t="s">
        <v>30379</v>
      </c>
    </row>
    <row r="30380" s="1" customFormat="1" hidden="1" spans="1:1">
      <c r="A30380" s="4" t="s">
        <v>30380</v>
      </c>
    </row>
    <row r="30381" s="1" customFormat="1" hidden="1" spans="1:1">
      <c r="A30381" s="4" t="s">
        <v>30381</v>
      </c>
    </row>
    <row r="30382" s="1" customFormat="1" hidden="1" spans="1:1">
      <c r="A30382" s="4" t="s">
        <v>30382</v>
      </c>
    </row>
    <row r="30383" s="1" customFormat="1" hidden="1" spans="1:1">
      <c r="A30383" s="4" t="s">
        <v>30383</v>
      </c>
    </row>
    <row r="30384" s="1" customFormat="1" hidden="1" spans="1:1">
      <c r="A30384" s="4" t="s">
        <v>30384</v>
      </c>
    </row>
    <row r="30385" s="1" customFormat="1" hidden="1" spans="1:1">
      <c r="A30385" s="4" t="s">
        <v>30385</v>
      </c>
    </row>
    <row r="30386" s="1" customFormat="1" hidden="1" spans="1:1">
      <c r="A30386" s="4" t="s">
        <v>30386</v>
      </c>
    </row>
    <row r="30387" s="1" customFormat="1" hidden="1" spans="1:1">
      <c r="A30387" s="4" t="s">
        <v>30387</v>
      </c>
    </row>
    <row r="30388" s="1" customFormat="1" hidden="1" spans="1:1">
      <c r="A30388" s="4" t="s">
        <v>30388</v>
      </c>
    </row>
    <row r="30389" s="1" customFormat="1" hidden="1" spans="1:1">
      <c r="A30389" s="4" t="s">
        <v>30389</v>
      </c>
    </row>
    <row r="30390" s="1" customFormat="1" hidden="1" spans="1:1">
      <c r="A30390" s="4" t="s">
        <v>30390</v>
      </c>
    </row>
    <row r="30391" s="1" customFormat="1" hidden="1" spans="1:1">
      <c r="A30391" s="4" t="s">
        <v>30391</v>
      </c>
    </row>
    <row r="30392" s="1" customFormat="1" hidden="1" spans="1:1">
      <c r="A30392" s="4" t="s">
        <v>30392</v>
      </c>
    </row>
    <row r="30393" s="1" customFormat="1" hidden="1" spans="1:1">
      <c r="A30393" s="4" t="s">
        <v>30393</v>
      </c>
    </row>
    <row r="30394" s="1" customFormat="1" hidden="1" spans="1:1">
      <c r="A30394" s="4" t="s">
        <v>30394</v>
      </c>
    </row>
    <row r="30395" s="1" customFormat="1" hidden="1" spans="1:1">
      <c r="A30395" s="4" t="s">
        <v>30395</v>
      </c>
    </row>
    <row r="30396" s="1" customFormat="1" hidden="1" spans="1:1">
      <c r="A30396" s="4" t="s">
        <v>30396</v>
      </c>
    </row>
    <row r="30397" s="1" customFormat="1" hidden="1" spans="1:1">
      <c r="A30397" s="4" t="s">
        <v>30397</v>
      </c>
    </row>
    <row r="30398" s="1" customFormat="1" hidden="1" spans="1:1">
      <c r="A30398" s="4" t="s">
        <v>30398</v>
      </c>
    </row>
    <row r="30399" s="1" customFormat="1" hidden="1" spans="1:1">
      <c r="A30399" s="4" t="s">
        <v>30399</v>
      </c>
    </row>
    <row r="30400" s="1" customFormat="1" hidden="1" spans="1:1">
      <c r="A30400" s="4" t="s">
        <v>30400</v>
      </c>
    </row>
    <row r="30401" s="1" customFormat="1" hidden="1" spans="1:1">
      <c r="A30401" s="4" t="s">
        <v>30401</v>
      </c>
    </row>
    <row r="30402" s="1" customFormat="1" hidden="1" spans="1:1">
      <c r="A30402" s="4" t="s">
        <v>30402</v>
      </c>
    </row>
    <row r="30403" s="1" customFormat="1" hidden="1" spans="1:1">
      <c r="A30403" s="4" t="s">
        <v>30403</v>
      </c>
    </row>
    <row r="30404" s="1" customFormat="1" hidden="1" spans="1:1">
      <c r="A30404" s="4" t="s">
        <v>30404</v>
      </c>
    </row>
    <row r="30405" s="1" customFormat="1" hidden="1" spans="1:1">
      <c r="A30405" s="4" t="s">
        <v>30405</v>
      </c>
    </row>
    <row r="30406" s="1" customFormat="1" hidden="1" spans="1:1">
      <c r="A30406" s="4" t="s">
        <v>30406</v>
      </c>
    </row>
    <row r="30407" s="1" customFormat="1" hidden="1" spans="1:1">
      <c r="A30407" s="4" t="s">
        <v>30407</v>
      </c>
    </row>
    <row r="30408" s="1" customFormat="1" hidden="1" spans="1:1">
      <c r="A30408" s="4" t="s">
        <v>30408</v>
      </c>
    </row>
    <row r="30409" s="1" customFormat="1" hidden="1" spans="1:1">
      <c r="A30409" s="4" t="s">
        <v>30409</v>
      </c>
    </row>
    <row r="30410" s="1" customFormat="1" hidden="1" spans="1:1">
      <c r="A30410" s="4" t="s">
        <v>30410</v>
      </c>
    </row>
    <row r="30411" s="1" customFormat="1" hidden="1" spans="1:1">
      <c r="A30411" s="4" t="s">
        <v>30411</v>
      </c>
    </row>
    <row r="30412" s="1" customFormat="1" hidden="1" spans="1:1">
      <c r="A30412" s="4" t="s">
        <v>30412</v>
      </c>
    </row>
    <row r="30413" s="1" customFormat="1" hidden="1" spans="1:1">
      <c r="A30413" s="4" t="s">
        <v>30413</v>
      </c>
    </row>
    <row r="30414" s="1" customFormat="1" hidden="1" spans="1:1">
      <c r="A30414" s="4" t="s">
        <v>30414</v>
      </c>
    </row>
    <row r="30415" s="1" customFormat="1" hidden="1" spans="1:1">
      <c r="A30415" s="4" t="s">
        <v>30415</v>
      </c>
    </row>
    <row r="30416" s="1" customFormat="1" hidden="1" spans="1:1">
      <c r="A30416" s="4" t="s">
        <v>30416</v>
      </c>
    </row>
    <row r="30417" s="1" customFormat="1" hidden="1" spans="1:1">
      <c r="A30417" s="4" t="s">
        <v>30417</v>
      </c>
    </row>
    <row r="30418" s="1" customFormat="1" hidden="1" spans="1:1">
      <c r="A30418" s="4" t="s">
        <v>30418</v>
      </c>
    </row>
    <row r="30419" s="1" customFormat="1" hidden="1" spans="1:1">
      <c r="A30419" s="4" t="s">
        <v>30419</v>
      </c>
    </row>
    <row r="30420" s="1" customFormat="1" hidden="1" spans="1:1">
      <c r="A30420" s="4" t="s">
        <v>30420</v>
      </c>
    </row>
    <row r="30421" s="1" customFormat="1" hidden="1" spans="1:1">
      <c r="A30421" s="4" t="s">
        <v>30421</v>
      </c>
    </row>
    <row r="30422" s="1" customFormat="1" hidden="1" spans="1:1">
      <c r="A30422" s="4" t="s">
        <v>30422</v>
      </c>
    </row>
    <row r="30423" s="1" customFormat="1" hidden="1" spans="1:1">
      <c r="A30423" s="4" t="s">
        <v>30423</v>
      </c>
    </row>
    <row r="30424" s="1" customFormat="1" hidden="1" spans="1:1">
      <c r="A30424" s="4" t="s">
        <v>30424</v>
      </c>
    </row>
    <row r="30425" s="1" customFormat="1" hidden="1" spans="1:1">
      <c r="A30425" s="4" t="s">
        <v>30425</v>
      </c>
    </row>
    <row r="30426" s="1" customFormat="1" hidden="1" spans="1:1">
      <c r="A30426" s="4" t="s">
        <v>30426</v>
      </c>
    </row>
    <row r="30427" s="1" customFormat="1" hidden="1" spans="1:1">
      <c r="A30427" s="4" t="s">
        <v>30427</v>
      </c>
    </row>
    <row r="30428" s="1" customFormat="1" hidden="1" spans="1:1">
      <c r="A30428" s="4" t="s">
        <v>30428</v>
      </c>
    </row>
    <row r="30429" s="1" customFormat="1" hidden="1" spans="1:1">
      <c r="A30429" s="4" t="s">
        <v>30429</v>
      </c>
    </row>
    <row r="30430" s="1" customFormat="1" hidden="1" spans="1:1">
      <c r="A30430" s="4" t="s">
        <v>30430</v>
      </c>
    </row>
    <row r="30431" s="1" customFormat="1" hidden="1" spans="1:1">
      <c r="A30431" s="4" t="s">
        <v>30431</v>
      </c>
    </row>
    <row r="30432" s="1" customFormat="1" hidden="1" spans="1:1">
      <c r="A30432" s="4" t="s">
        <v>30432</v>
      </c>
    </row>
    <row r="30433" s="1" customFormat="1" hidden="1" spans="1:1">
      <c r="A30433" s="4" t="s">
        <v>30433</v>
      </c>
    </row>
    <row r="30434" s="1" customFormat="1" hidden="1" spans="1:1">
      <c r="A30434" s="4" t="s">
        <v>30434</v>
      </c>
    </row>
    <row r="30435" s="1" customFormat="1" hidden="1" spans="1:1">
      <c r="A30435" s="4" t="s">
        <v>30435</v>
      </c>
    </row>
    <row r="30436" s="1" customFormat="1" hidden="1" spans="1:1">
      <c r="A30436" s="4" t="s">
        <v>30436</v>
      </c>
    </row>
    <row r="30437" s="1" customFormat="1" hidden="1" spans="1:1">
      <c r="A30437" s="4" t="s">
        <v>30437</v>
      </c>
    </row>
    <row r="30438" s="1" customFormat="1" hidden="1" spans="1:1">
      <c r="A30438" s="4" t="s">
        <v>30438</v>
      </c>
    </row>
    <row r="30439" s="1" customFormat="1" hidden="1" spans="1:1">
      <c r="A30439" s="4" t="s">
        <v>30439</v>
      </c>
    </row>
    <row r="30440" s="1" customFormat="1" hidden="1" spans="1:1">
      <c r="A30440" s="4" t="s">
        <v>30440</v>
      </c>
    </row>
    <row r="30441" s="1" customFormat="1" hidden="1" spans="1:1">
      <c r="A30441" s="4" t="s">
        <v>30441</v>
      </c>
    </row>
    <row r="30442" s="1" customFormat="1" hidden="1" spans="1:1">
      <c r="A30442" s="4" t="s">
        <v>30442</v>
      </c>
    </row>
    <row r="30443" s="1" customFormat="1" hidden="1" spans="1:1">
      <c r="A30443" s="4" t="s">
        <v>30443</v>
      </c>
    </row>
    <row r="30444" s="1" customFormat="1" hidden="1" spans="1:1">
      <c r="A30444" s="4" t="s">
        <v>30444</v>
      </c>
    </row>
    <row r="30445" s="1" customFormat="1" hidden="1" spans="1:1">
      <c r="A30445" s="4" t="s">
        <v>30445</v>
      </c>
    </row>
    <row r="30446" s="1" customFormat="1" hidden="1" spans="1:1">
      <c r="A30446" s="4" t="s">
        <v>30446</v>
      </c>
    </row>
    <row r="30447" s="1" customFormat="1" hidden="1" spans="1:1">
      <c r="A30447" s="4" t="s">
        <v>30447</v>
      </c>
    </row>
    <row r="30448" s="1" customFormat="1" hidden="1" spans="1:1">
      <c r="A30448" s="4" t="s">
        <v>30448</v>
      </c>
    </row>
    <row r="30449" s="1" customFormat="1" hidden="1" spans="1:1">
      <c r="A30449" s="4" t="s">
        <v>30449</v>
      </c>
    </row>
    <row r="30450" s="1" customFormat="1" hidden="1" spans="1:1">
      <c r="A30450" s="4" t="s">
        <v>30450</v>
      </c>
    </row>
    <row r="30451" s="1" customFormat="1" hidden="1" spans="1:1">
      <c r="A30451" s="4" t="s">
        <v>30451</v>
      </c>
    </row>
    <row r="30452" s="1" customFormat="1" hidden="1" spans="1:1">
      <c r="A30452" s="4" t="s">
        <v>30452</v>
      </c>
    </row>
    <row r="30453" s="1" customFormat="1" hidden="1" spans="1:1">
      <c r="A30453" s="4" t="s">
        <v>30453</v>
      </c>
    </row>
    <row r="30454" s="1" customFormat="1" hidden="1" spans="1:1">
      <c r="A30454" s="4" t="s">
        <v>30454</v>
      </c>
    </row>
    <row r="30455" s="1" customFormat="1" hidden="1" spans="1:1">
      <c r="A30455" s="4" t="s">
        <v>30455</v>
      </c>
    </row>
    <row r="30456" s="1" customFormat="1" hidden="1" spans="1:1">
      <c r="A30456" s="4" t="s">
        <v>30456</v>
      </c>
    </row>
    <row r="30457" s="1" customFormat="1" hidden="1" spans="1:1">
      <c r="A30457" s="4" t="s">
        <v>30457</v>
      </c>
    </row>
    <row r="30458" s="1" customFormat="1" hidden="1" spans="1:1">
      <c r="A30458" s="4" t="s">
        <v>30458</v>
      </c>
    </row>
    <row r="30459" s="1" customFormat="1" hidden="1" spans="1:1">
      <c r="A30459" s="4" t="s">
        <v>30459</v>
      </c>
    </row>
    <row r="30460" s="1" customFormat="1" hidden="1" spans="1:1">
      <c r="A30460" s="4" t="s">
        <v>30460</v>
      </c>
    </row>
    <row r="30461" s="1" customFormat="1" hidden="1" spans="1:1">
      <c r="A30461" s="4" t="s">
        <v>30461</v>
      </c>
    </row>
    <row r="30462" s="1" customFormat="1" hidden="1" spans="1:1">
      <c r="A30462" s="4" t="s">
        <v>30462</v>
      </c>
    </row>
    <row r="30463" s="1" customFormat="1" hidden="1" spans="1:1">
      <c r="A30463" s="4" t="s">
        <v>30463</v>
      </c>
    </row>
    <row r="30464" s="1" customFormat="1" hidden="1" spans="1:1">
      <c r="A30464" s="4" t="s">
        <v>30464</v>
      </c>
    </row>
    <row r="30465" s="1" customFormat="1" hidden="1" spans="1:1">
      <c r="A30465" s="4" t="s">
        <v>30465</v>
      </c>
    </row>
    <row r="30466" s="1" customFormat="1" hidden="1" spans="1:1">
      <c r="A30466" s="4" t="s">
        <v>30466</v>
      </c>
    </row>
    <row r="30467" s="1" customFormat="1" hidden="1" spans="1:1">
      <c r="A30467" s="4" t="s">
        <v>30467</v>
      </c>
    </row>
    <row r="30468" s="1" customFormat="1" hidden="1" spans="1:1">
      <c r="A30468" s="4" t="s">
        <v>30468</v>
      </c>
    </row>
    <row r="30469" s="1" customFormat="1" hidden="1" spans="1:1">
      <c r="A30469" s="4" t="s">
        <v>30469</v>
      </c>
    </row>
    <row r="30470" s="1" customFormat="1" hidden="1" spans="1:1">
      <c r="A30470" s="4" t="s">
        <v>30470</v>
      </c>
    </row>
    <row r="30471" s="1" customFormat="1" hidden="1" spans="1:1">
      <c r="A30471" s="4" t="s">
        <v>30471</v>
      </c>
    </row>
    <row r="30472" s="1" customFormat="1" hidden="1" spans="1:1">
      <c r="A30472" s="4" t="s">
        <v>30472</v>
      </c>
    </row>
    <row r="30473" s="1" customFormat="1" hidden="1" spans="1:1">
      <c r="A30473" s="4" t="s">
        <v>30473</v>
      </c>
    </row>
    <row r="30474" s="1" customFormat="1" hidden="1" spans="1:1">
      <c r="A30474" s="4" t="s">
        <v>30474</v>
      </c>
    </row>
    <row r="30475" s="1" customFormat="1" hidden="1" spans="1:1">
      <c r="A30475" s="4" t="s">
        <v>30475</v>
      </c>
    </row>
    <row r="30476" s="1" customFormat="1" hidden="1" spans="1:1">
      <c r="A30476" s="4" t="s">
        <v>30476</v>
      </c>
    </row>
    <row r="30477" s="1" customFormat="1" hidden="1" spans="1:1">
      <c r="A30477" s="4" t="s">
        <v>30477</v>
      </c>
    </row>
    <row r="30478" s="1" customFormat="1" hidden="1" spans="1:1">
      <c r="A30478" s="4" t="s">
        <v>30478</v>
      </c>
    </row>
    <row r="30479" s="1" customFormat="1" hidden="1" spans="1:1">
      <c r="A30479" s="4" t="s">
        <v>30479</v>
      </c>
    </row>
    <row r="30480" s="1" customFormat="1" hidden="1" spans="1:1">
      <c r="A30480" s="4" t="s">
        <v>30480</v>
      </c>
    </row>
    <row r="30481" s="1" customFormat="1" hidden="1" spans="1:1">
      <c r="A30481" s="4" t="s">
        <v>30481</v>
      </c>
    </row>
    <row r="30482" s="1" customFormat="1" hidden="1" spans="1:1">
      <c r="A30482" s="4" t="s">
        <v>30482</v>
      </c>
    </row>
    <row r="30483" s="1" customFormat="1" hidden="1" spans="1:1">
      <c r="A30483" s="4" t="s">
        <v>30483</v>
      </c>
    </row>
    <row r="30484" s="1" customFormat="1" hidden="1" spans="1:1">
      <c r="A30484" s="4" t="s">
        <v>30484</v>
      </c>
    </row>
    <row r="30485" s="1" customFormat="1" hidden="1" spans="1:1">
      <c r="A30485" s="4" t="s">
        <v>30485</v>
      </c>
    </row>
    <row r="30486" s="1" customFormat="1" hidden="1" spans="1:1">
      <c r="A30486" s="4" t="s">
        <v>30486</v>
      </c>
    </row>
    <row r="30487" s="1" customFormat="1" hidden="1" spans="1:1">
      <c r="A30487" s="4" t="s">
        <v>30487</v>
      </c>
    </row>
    <row r="30488" s="1" customFormat="1" hidden="1" spans="1:1">
      <c r="A30488" s="4" t="s">
        <v>30488</v>
      </c>
    </row>
    <row r="30489" s="1" customFormat="1" hidden="1" spans="1:1">
      <c r="A30489" s="4" t="s">
        <v>30489</v>
      </c>
    </row>
    <row r="30490" s="1" customFormat="1" hidden="1" spans="1:1">
      <c r="A30490" s="4" t="s">
        <v>30490</v>
      </c>
    </row>
    <row r="30491" s="1" customFormat="1" hidden="1" spans="1:1">
      <c r="A30491" s="4" t="s">
        <v>30491</v>
      </c>
    </row>
    <row r="30492" s="1" customFormat="1" hidden="1" spans="1:1">
      <c r="A30492" s="4" t="s">
        <v>30492</v>
      </c>
    </row>
    <row r="30493" s="1" customFormat="1" hidden="1" spans="1:1">
      <c r="A30493" s="4" t="s">
        <v>30493</v>
      </c>
    </row>
    <row r="30494" s="1" customFormat="1" hidden="1" spans="1:1">
      <c r="A30494" s="4" t="s">
        <v>30494</v>
      </c>
    </row>
    <row r="30495" s="1" customFormat="1" hidden="1" spans="1:1">
      <c r="A30495" s="4" t="s">
        <v>30495</v>
      </c>
    </row>
    <row r="30496" s="1" customFormat="1" hidden="1" spans="1:1">
      <c r="A30496" s="4" t="s">
        <v>30496</v>
      </c>
    </row>
    <row r="30497" s="1" customFormat="1" hidden="1" spans="1:1">
      <c r="A30497" s="4" t="s">
        <v>30497</v>
      </c>
    </row>
    <row r="30498" s="1" customFormat="1" hidden="1" spans="1:1">
      <c r="A30498" s="4" t="s">
        <v>30498</v>
      </c>
    </row>
    <row r="30499" s="1" customFormat="1" hidden="1" spans="1:1">
      <c r="A30499" s="4" t="s">
        <v>30499</v>
      </c>
    </row>
    <row r="30500" s="1" customFormat="1" hidden="1" spans="1:1">
      <c r="A30500" s="4" t="s">
        <v>30500</v>
      </c>
    </row>
    <row r="30501" s="1" customFormat="1" hidden="1" spans="1:1">
      <c r="A30501" s="4" t="s">
        <v>30501</v>
      </c>
    </row>
    <row r="30502" s="1" customFormat="1" hidden="1" spans="1:1">
      <c r="A30502" s="4" t="s">
        <v>30502</v>
      </c>
    </row>
    <row r="30503" s="1" customFormat="1" hidden="1" spans="1:1">
      <c r="A30503" s="4" t="s">
        <v>30503</v>
      </c>
    </row>
    <row r="30504" s="1" customFormat="1" hidden="1" spans="1:1">
      <c r="A30504" s="4" t="s">
        <v>30504</v>
      </c>
    </row>
    <row r="30505" s="1" customFormat="1" hidden="1" spans="1:1">
      <c r="A30505" s="4" t="s">
        <v>30505</v>
      </c>
    </row>
    <row r="30506" s="1" customFormat="1" hidden="1" spans="1:1">
      <c r="A30506" s="4" t="s">
        <v>30506</v>
      </c>
    </row>
    <row r="30507" s="1" customFormat="1" hidden="1" spans="1:1">
      <c r="A30507" s="4" t="s">
        <v>30507</v>
      </c>
    </row>
    <row r="30508" s="1" customFormat="1" hidden="1" spans="1:1">
      <c r="A30508" s="4" t="s">
        <v>30508</v>
      </c>
    </row>
    <row r="30509" s="1" customFormat="1" hidden="1" spans="1:1">
      <c r="A30509" s="4" t="s">
        <v>30509</v>
      </c>
    </row>
    <row r="30510" s="1" customFormat="1" hidden="1" spans="1:1">
      <c r="A30510" s="4" t="s">
        <v>30510</v>
      </c>
    </row>
    <row r="30511" s="1" customFormat="1" hidden="1" spans="1:1">
      <c r="A30511" s="4" t="s">
        <v>30511</v>
      </c>
    </row>
    <row r="30512" s="1" customFormat="1" hidden="1" spans="1:1">
      <c r="A30512" s="4" t="s">
        <v>30512</v>
      </c>
    </row>
    <row r="30513" s="1" customFormat="1" hidden="1" spans="1:1">
      <c r="A30513" s="4" t="s">
        <v>30513</v>
      </c>
    </row>
    <row r="30514" s="1" customFormat="1" hidden="1" spans="1:1">
      <c r="A30514" s="4" t="s">
        <v>30514</v>
      </c>
    </row>
    <row r="30515" s="1" customFormat="1" hidden="1" spans="1:1">
      <c r="A30515" s="4" t="s">
        <v>30515</v>
      </c>
    </row>
    <row r="30516" s="1" customFormat="1" hidden="1" spans="1:1">
      <c r="A30516" s="4" t="s">
        <v>30516</v>
      </c>
    </row>
    <row r="30517" s="1" customFormat="1" hidden="1" spans="1:1">
      <c r="A30517" s="4" t="s">
        <v>30517</v>
      </c>
    </row>
    <row r="30518" s="1" customFormat="1" hidden="1" spans="1:1">
      <c r="A30518" s="4" t="s">
        <v>30518</v>
      </c>
    </row>
    <row r="30519" s="1" customFormat="1" hidden="1" spans="1:1">
      <c r="A30519" s="4" t="s">
        <v>30519</v>
      </c>
    </row>
    <row r="30520" s="1" customFormat="1" hidden="1" spans="1:1">
      <c r="A30520" s="4" t="s">
        <v>30520</v>
      </c>
    </row>
    <row r="30521" s="1" customFormat="1" hidden="1" spans="1:1">
      <c r="A30521" s="4" t="s">
        <v>30521</v>
      </c>
    </row>
    <row r="30522" s="1" customFormat="1" hidden="1" spans="1:1">
      <c r="A30522" s="4" t="s">
        <v>30522</v>
      </c>
    </row>
    <row r="30523" s="1" customFormat="1" hidden="1" spans="1:1">
      <c r="A30523" s="4" t="s">
        <v>30523</v>
      </c>
    </row>
    <row r="30524" s="1" customFormat="1" hidden="1" spans="1:1">
      <c r="A30524" s="4" t="s">
        <v>30524</v>
      </c>
    </row>
    <row r="30525" s="1" customFormat="1" hidden="1" spans="1:1">
      <c r="A30525" s="4" t="s">
        <v>30525</v>
      </c>
    </row>
    <row r="30526" s="1" customFormat="1" hidden="1" spans="1:1">
      <c r="A30526" s="4" t="s">
        <v>30526</v>
      </c>
    </row>
    <row r="30527" s="1" customFormat="1" hidden="1" spans="1:1">
      <c r="A30527" s="4" t="s">
        <v>30527</v>
      </c>
    </row>
    <row r="30528" s="1" customFormat="1" hidden="1" spans="1:1">
      <c r="A30528" s="4" t="s">
        <v>30528</v>
      </c>
    </row>
    <row r="30529" s="1" customFormat="1" hidden="1" spans="1:1">
      <c r="A30529" s="4" t="s">
        <v>30529</v>
      </c>
    </row>
    <row r="30530" s="1" customFormat="1" hidden="1" spans="1:1">
      <c r="A30530" s="4" t="s">
        <v>30530</v>
      </c>
    </row>
    <row r="30531" s="1" customFormat="1" hidden="1" spans="1:1">
      <c r="A30531" s="4" t="s">
        <v>30531</v>
      </c>
    </row>
    <row r="30532" s="1" customFormat="1" hidden="1" spans="1:1">
      <c r="A30532" s="4" t="s">
        <v>30532</v>
      </c>
    </row>
    <row r="30533" s="1" customFormat="1" hidden="1" spans="1:1">
      <c r="A30533" s="4" t="s">
        <v>30533</v>
      </c>
    </row>
    <row r="30534" s="1" customFormat="1" hidden="1" spans="1:1">
      <c r="A30534" s="4" t="s">
        <v>30534</v>
      </c>
    </row>
    <row r="30535" s="1" customFormat="1" hidden="1" spans="1:1">
      <c r="A30535" s="4" t="s">
        <v>30535</v>
      </c>
    </row>
    <row r="30536" s="1" customFormat="1" hidden="1" spans="1:1">
      <c r="A30536" s="4" t="s">
        <v>30536</v>
      </c>
    </row>
    <row r="30537" s="1" customFormat="1" hidden="1" spans="1:1">
      <c r="A30537" s="4" t="s">
        <v>30537</v>
      </c>
    </row>
    <row r="30538" s="1" customFormat="1" hidden="1" spans="1:1">
      <c r="A30538" s="4" t="s">
        <v>30538</v>
      </c>
    </row>
    <row r="30539" s="1" customFormat="1" hidden="1" spans="1:1">
      <c r="A30539" s="4" t="s">
        <v>30539</v>
      </c>
    </row>
    <row r="30540" s="1" customFormat="1" hidden="1" spans="1:1">
      <c r="A30540" s="4" t="s">
        <v>30540</v>
      </c>
    </row>
    <row r="30541" s="1" customFormat="1" hidden="1" spans="1:1">
      <c r="A30541" s="4" t="s">
        <v>30541</v>
      </c>
    </row>
    <row r="30542" s="1" customFormat="1" hidden="1" spans="1:1">
      <c r="A30542" s="4" t="s">
        <v>30542</v>
      </c>
    </row>
    <row r="30543" s="1" customFormat="1" hidden="1" spans="1:1">
      <c r="A30543" s="4" t="s">
        <v>30543</v>
      </c>
    </row>
    <row r="30544" s="1" customFormat="1" hidden="1" spans="1:1">
      <c r="A30544" s="4" t="s">
        <v>30544</v>
      </c>
    </row>
    <row r="30545" s="1" customFormat="1" hidden="1" spans="1:1">
      <c r="A30545" s="4" t="s">
        <v>30545</v>
      </c>
    </row>
    <row r="30546" s="1" customFormat="1" hidden="1" spans="1:1">
      <c r="A30546" s="4" t="s">
        <v>30546</v>
      </c>
    </row>
    <row r="30547" s="1" customFormat="1" hidden="1" spans="1:1">
      <c r="A30547" s="4" t="s">
        <v>30547</v>
      </c>
    </row>
    <row r="30548" s="1" customFormat="1" hidden="1" spans="1:1">
      <c r="A30548" s="4" t="s">
        <v>30548</v>
      </c>
    </row>
    <row r="30549" s="1" customFormat="1" hidden="1" spans="1:1">
      <c r="A30549" s="4" t="s">
        <v>30549</v>
      </c>
    </row>
    <row r="30550" s="1" customFormat="1" hidden="1" spans="1:1">
      <c r="A30550" s="4" t="s">
        <v>30550</v>
      </c>
    </row>
    <row r="30551" s="1" customFormat="1" hidden="1" spans="1:1">
      <c r="A30551" s="4" t="s">
        <v>30551</v>
      </c>
    </row>
    <row r="30552" s="1" customFormat="1" hidden="1" spans="1:1">
      <c r="A30552" s="4" t="s">
        <v>30552</v>
      </c>
    </row>
    <row r="30553" s="1" customFormat="1" hidden="1" spans="1:1">
      <c r="A30553" s="4" t="s">
        <v>30553</v>
      </c>
    </row>
    <row r="30554" s="1" customFormat="1" hidden="1" spans="1:1">
      <c r="A30554" s="4" t="s">
        <v>30554</v>
      </c>
    </row>
    <row r="30555" s="1" customFormat="1" hidden="1" spans="1:1">
      <c r="A30555" s="4" t="s">
        <v>30555</v>
      </c>
    </row>
    <row r="30556" s="1" customFormat="1" hidden="1" spans="1:1">
      <c r="A30556" s="4" t="s">
        <v>30556</v>
      </c>
    </row>
    <row r="30557" s="1" customFormat="1" hidden="1" spans="1:1">
      <c r="A30557" s="4" t="s">
        <v>30557</v>
      </c>
    </row>
    <row r="30558" s="1" customFormat="1" hidden="1" spans="1:1">
      <c r="A30558" s="4" t="s">
        <v>30558</v>
      </c>
    </row>
    <row r="30559" s="1" customFormat="1" hidden="1" spans="1:1">
      <c r="A30559" s="4" t="s">
        <v>30559</v>
      </c>
    </row>
    <row r="30560" s="1" customFormat="1" hidden="1" spans="1:1">
      <c r="A30560" s="4" t="s">
        <v>30560</v>
      </c>
    </row>
    <row r="30561" s="1" customFormat="1" hidden="1" spans="1:1">
      <c r="A30561" s="4" t="s">
        <v>30561</v>
      </c>
    </row>
    <row r="30562" s="1" customFormat="1" hidden="1" spans="1:1">
      <c r="A30562" s="4" t="s">
        <v>30562</v>
      </c>
    </row>
    <row r="30563" s="1" customFormat="1" hidden="1" spans="1:1">
      <c r="A30563" s="4" t="s">
        <v>30563</v>
      </c>
    </row>
    <row r="30564" s="1" customFormat="1" hidden="1" spans="1:1">
      <c r="A30564" s="4" t="s">
        <v>30564</v>
      </c>
    </row>
    <row r="30565" s="1" customFormat="1" hidden="1" spans="1:1">
      <c r="A30565" s="4" t="s">
        <v>30565</v>
      </c>
    </row>
    <row r="30566" s="1" customFormat="1" hidden="1" spans="1:1">
      <c r="A30566" s="4" t="s">
        <v>30566</v>
      </c>
    </row>
    <row r="30567" s="1" customFormat="1" hidden="1" spans="1:1">
      <c r="A30567" s="4" t="s">
        <v>30567</v>
      </c>
    </row>
    <row r="30568" s="1" customFormat="1" hidden="1" spans="1:1">
      <c r="A30568" s="4" t="s">
        <v>30568</v>
      </c>
    </row>
    <row r="30569" s="1" customFormat="1" hidden="1" spans="1:1">
      <c r="A30569" s="4" t="s">
        <v>30569</v>
      </c>
    </row>
    <row r="30570" s="1" customFormat="1" hidden="1" spans="1:1">
      <c r="A30570" s="4" t="s">
        <v>30570</v>
      </c>
    </row>
    <row r="30571" s="1" customFormat="1" hidden="1" spans="1:1">
      <c r="A30571" s="4" t="s">
        <v>30571</v>
      </c>
    </row>
    <row r="30572" s="1" customFormat="1" hidden="1" spans="1:1">
      <c r="A30572" s="4" t="s">
        <v>30572</v>
      </c>
    </row>
    <row r="30573" s="1" customFormat="1" hidden="1" spans="1:1">
      <c r="A30573" s="4" t="s">
        <v>30573</v>
      </c>
    </row>
    <row r="30574" s="1" customFormat="1" hidden="1" spans="1:1">
      <c r="A30574" s="4" t="s">
        <v>30574</v>
      </c>
    </row>
    <row r="30575" s="1" customFormat="1" hidden="1" spans="1:1">
      <c r="A30575" s="4" t="s">
        <v>30575</v>
      </c>
    </row>
    <row r="30576" s="1" customFormat="1" hidden="1" spans="1:1">
      <c r="A30576" s="4" t="s">
        <v>30576</v>
      </c>
    </row>
    <row r="30577" s="1" customFormat="1" hidden="1" spans="1:1">
      <c r="A30577" s="4" t="s">
        <v>30577</v>
      </c>
    </row>
    <row r="30578" s="1" customFormat="1" hidden="1" spans="1:1">
      <c r="A30578" s="4" t="s">
        <v>30578</v>
      </c>
    </row>
    <row r="30579" s="1" customFormat="1" hidden="1" spans="1:1">
      <c r="A30579" s="4" t="s">
        <v>30579</v>
      </c>
    </row>
    <row r="30580" s="1" customFormat="1" hidden="1" spans="1:1">
      <c r="A30580" s="4" t="s">
        <v>30580</v>
      </c>
    </row>
    <row r="30581" s="1" customFormat="1" hidden="1" spans="1:1">
      <c r="A30581" s="4" t="s">
        <v>30581</v>
      </c>
    </row>
    <row r="30582" s="1" customFormat="1" hidden="1" spans="1:1">
      <c r="A30582" s="4" t="s">
        <v>30582</v>
      </c>
    </row>
    <row r="30583" s="1" customFormat="1" hidden="1" spans="1:1">
      <c r="A30583" s="4" t="s">
        <v>30583</v>
      </c>
    </row>
    <row r="30584" s="1" customFormat="1" hidden="1" spans="1:1">
      <c r="A30584" s="4" t="s">
        <v>30584</v>
      </c>
    </row>
    <row r="30585" s="1" customFormat="1" hidden="1" spans="1:1">
      <c r="A30585" s="4" t="s">
        <v>30585</v>
      </c>
    </row>
    <row r="30586" s="1" customFormat="1" hidden="1" spans="1:1">
      <c r="A30586" s="4" t="s">
        <v>30586</v>
      </c>
    </row>
    <row r="30587" s="1" customFormat="1" hidden="1" spans="1:1">
      <c r="A30587" s="4" t="s">
        <v>30587</v>
      </c>
    </row>
    <row r="30588" s="1" customFormat="1" hidden="1" spans="1:1">
      <c r="A30588" s="4" t="s">
        <v>30588</v>
      </c>
    </row>
    <row r="30589" s="1" customFormat="1" hidden="1" spans="1:1">
      <c r="A30589" s="4" t="s">
        <v>30589</v>
      </c>
    </row>
    <row r="30590" s="1" customFormat="1" hidden="1" spans="1:1">
      <c r="A30590" s="4" t="s">
        <v>30590</v>
      </c>
    </row>
    <row r="30591" s="1" customFormat="1" hidden="1" spans="1:1">
      <c r="A30591" s="4" t="s">
        <v>30591</v>
      </c>
    </row>
    <row r="30592" s="1" customFormat="1" hidden="1" spans="1:1">
      <c r="A30592" s="4" t="s">
        <v>30592</v>
      </c>
    </row>
    <row r="30593" s="1" customFormat="1" hidden="1" spans="1:1">
      <c r="A30593" s="4" t="s">
        <v>30593</v>
      </c>
    </row>
    <row r="30594" s="1" customFormat="1" hidden="1" spans="1:1">
      <c r="A30594" s="4" t="s">
        <v>30594</v>
      </c>
    </row>
    <row r="30595" s="1" customFormat="1" hidden="1" spans="1:1">
      <c r="A30595" s="4" t="s">
        <v>30595</v>
      </c>
    </row>
    <row r="30596" s="1" customFormat="1" hidden="1" spans="1:1">
      <c r="A30596" s="4" t="s">
        <v>30596</v>
      </c>
    </row>
    <row r="30597" s="1" customFormat="1" hidden="1" spans="1:1">
      <c r="A30597" s="4" t="s">
        <v>30597</v>
      </c>
    </row>
    <row r="30598" s="1" customFormat="1" hidden="1" spans="1:1">
      <c r="A30598" s="4" t="s">
        <v>30598</v>
      </c>
    </row>
    <row r="30599" s="1" customFormat="1" hidden="1" spans="1:1">
      <c r="A30599" s="4" t="s">
        <v>30599</v>
      </c>
    </row>
    <row r="30600" s="1" customFormat="1" hidden="1" spans="1:1">
      <c r="A30600" s="4" t="s">
        <v>30600</v>
      </c>
    </row>
    <row r="30601" s="1" customFormat="1" hidden="1" spans="1:1">
      <c r="A30601" s="4" t="s">
        <v>30601</v>
      </c>
    </row>
    <row r="30602" s="1" customFormat="1" hidden="1" spans="1:1">
      <c r="A30602" s="4" t="s">
        <v>30602</v>
      </c>
    </row>
    <row r="30603" s="1" customFormat="1" hidden="1" spans="1:1">
      <c r="A30603" s="4" t="s">
        <v>30603</v>
      </c>
    </row>
    <row r="30604" s="1" customFormat="1" hidden="1" spans="1:1">
      <c r="A30604" s="4" t="s">
        <v>30604</v>
      </c>
    </row>
    <row r="30605" s="1" customFormat="1" hidden="1" spans="1:1">
      <c r="A30605" s="4" t="s">
        <v>30605</v>
      </c>
    </row>
    <row r="30606" s="1" customFormat="1" hidden="1" spans="1:1">
      <c r="A30606" s="4" t="s">
        <v>30606</v>
      </c>
    </row>
    <row r="30607" s="1" customFormat="1" hidden="1" spans="1:1">
      <c r="A30607" s="4" t="s">
        <v>30607</v>
      </c>
    </row>
    <row r="30608" s="1" customFormat="1" hidden="1" spans="1:1">
      <c r="A30608" s="4" t="s">
        <v>30608</v>
      </c>
    </row>
    <row r="30609" s="1" customFormat="1" hidden="1" spans="1:1">
      <c r="A30609" s="4" t="s">
        <v>30609</v>
      </c>
    </row>
    <row r="30610" s="1" customFormat="1" hidden="1" spans="1:1">
      <c r="A30610" s="4" t="s">
        <v>30610</v>
      </c>
    </row>
    <row r="30611" s="1" customFormat="1" hidden="1" spans="1:1">
      <c r="A30611" s="4" t="s">
        <v>30611</v>
      </c>
    </row>
    <row r="30612" s="1" customFormat="1" hidden="1" spans="1:1">
      <c r="A30612" s="4" t="s">
        <v>30612</v>
      </c>
    </row>
    <row r="30613" s="1" customFormat="1" hidden="1" spans="1:1">
      <c r="A30613" s="4" t="s">
        <v>30613</v>
      </c>
    </row>
    <row r="30614" s="1" customFormat="1" hidden="1" spans="1:1">
      <c r="A30614" s="4" t="s">
        <v>30614</v>
      </c>
    </row>
    <row r="30615" s="1" customFormat="1" hidden="1" spans="1:1">
      <c r="A30615" s="4" t="s">
        <v>30615</v>
      </c>
    </row>
    <row r="30616" s="1" customFormat="1" hidden="1" spans="1:1">
      <c r="A30616" s="4" t="s">
        <v>30616</v>
      </c>
    </row>
    <row r="30617" s="1" customFormat="1" hidden="1" spans="1:1">
      <c r="A30617" s="4" t="s">
        <v>30617</v>
      </c>
    </row>
    <row r="30618" s="1" customFormat="1" hidden="1" spans="1:1">
      <c r="A30618" s="4" t="s">
        <v>30618</v>
      </c>
    </row>
    <row r="30619" s="1" customFormat="1" hidden="1" spans="1:1">
      <c r="A30619" s="4" t="s">
        <v>30619</v>
      </c>
    </row>
    <row r="30620" s="1" customFormat="1" hidden="1" spans="1:1">
      <c r="A30620" s="4" t="s">
        <v>30620</v>
      </c>
    </row>
    <row r="30621" s="1" customFormat="1" hidden="1" spans="1:1">
      <c r="A30621" s="4" t="s">
        <v>30621</v>
      </c>
    </row>
    <row r="30622" s="1" customFormat="1" hidden="1" spans="1:1">
      <c r="A30622" s="4" t="s">
        <v>30622</v>
      </c>
    </row>
    <row r="30623" s="1" customFormat="1" hidden="1" spans="1:1">
      <c r="A30623" s="4" t="s">
        <v>30623</v>
      </c>
    </row>
    <row r="30624" s="1" customFormat="1" hidden="1" spans="1:1">
      <c r="A30624" s="4" t="s">
        <v>30624</v>
      </c>
    </row>
    <row r="30625" s="1" customFormat="1" hidden="1" spans="1:1">
      <c r="A30625" s="4" t="s">
        <v>30625</v>
      </c>
    </row>
    <row r="30626" s="1" customFormat="1" hidden="1" spans="1:1">
      <c r="A30626" s="4" t="s">
        <v>30626</v>
      </c>
    </row>
    <row r="30627" s="1" customFormat="1" hidden="1" spans="1:1">
      <c r="A30627" s="4" t="s">
        <v>30627</v>
      </c>
    </row>
    <row r="30628" s="1" customFormat="1" hidden="1" spans="1:1">
      <c r="A30628" s="4" t="s">
        <v>30628</v>
      </c>
    </row>
    <row r="30629" s="1" customFormat="1" hidden="1" spans="1:1">
      <c r="A30629" s="4" t="s">
        <v>30629</v>
      </c>
    </row>
    <row r="30630" s="1" customFormat="1" hidden="1" spans="1:1">
      <c r="A30630" s="4" t="s">
        <v>30630</v>
      </c>
    </row>
    <row r="30631" s="1" customFormat="1" hidden="1" spans="1:1">
      <c r="A30631" s="4" t="s">
        <v>30631</v>
      </c>
    </row>
    <row r="30632" s="1" customFormat="1" hidden="1" spans="1:1">
      <c r="A30632" s="4" t="s">
        <v>30632</v>
      </c>
    </row>
    <row r="30633" s="1" customFormat="1" hidden="1" spans="1:1">
      <c r="A30633" s="4" t="s">
        <v>30633</v>
      </c>
    </row>
    <row r="30634" s="1" customFormat="1" hidden="1" spans="1:1">
      <c r="A30634" s="4" t="s">
        <v>30634</v>
      </c>
    </row>
    <row r="30635" s="1" customFormat="1" hidden="1" spans="1:1">
      <c r="A30635" s="4" t="s">
        <v>30635</v>
      </c>
    </row>
    <row r="30636" s="1" customFormat="1" hidden="1" spans="1:1">
      <c r="A30636" s="4" t="s">
        <v>30636</v>
      </c>
    </row>
    <row r="30637" s="1" customFormat="1" hidden="1" spans="1:1">
      <c r="A30637" s="4" t="s">
        <v>30637</v>
      </c>
    </row>
    <row r="30638" s="1" customFormat="1" hidden="1" spans="1:1">
      <c r="A30638" s="4" t="s">
        <v>30638</v>
      </c>
    </row>
    <row r="30639" s="1" customFormat="1" hidden="1" spans="1:1">
      <c r="A30639" s="4" t="s">
        <v>30639</v>
      </c>
    </row>
    <row r="30640" s="1" customFormat="1" hidden="1" spans="1:1">
      <c r="A30640" s="4" t="s">
        <v>30640</v>
      </c>
    </row>
    <row r="30641" s="1" customFormat="1" hidden="1" spans="1:1">
      <c r="A30641" s="4" t="s">
        <v>30641</v>
      </c>
    </row>
    <row r="30642" s="1" customFormat="1" hidden="1" spans="1:1">
      <c r="A30642" s="4" t="s">
        <v>30642</v>
      </c>
    </row>
    <row r="30643" s="1" customFormat="1" hidden="1" spans="1:1">
      <c r="A30643" s="4" t="s">
        <v>30643</v>
      </c>
    </row>
    <row r="30644" s="1" customFormat="1" hidden="1" spans="1:1">
      <c r="A30644" s="4" t="s">
        <v>30644</v>
      </c>
    </row>
    <row r="30645" s="1" customFormat="1" hidden="1" spans="1:1">
      <c r="A30645" s="4" t="s">
        <v>30645</v>
      </c>
    </row>
    <row r="30646" s="1" customFormat="1" hidden="1" spans="1:1">
      <c r="A30646" s="4" t="s">
        <v>30646</v>
      </c>
    </row>
    <row r="30647" s="1" customFormat="1" hidden="1" spans="1:1">
      <c r="A30647" s="4" t="s">
        <v>30647</v>
      </c>
    </row>
    <row r="30648" s="1" customFormat="1" hidden="1" spans="1:1">
      <c r="A30648" s="4" t="s">
        <v>30648</v>
      </c>
    </row>
    <row r="30649" s="1" customFormat="1" hidden="1" spans="1:1">
      <c r="A30649" s="4" t="s">
        <v>30649</v>
      </c>
    </row>
    <row r="30650" s="1" customFormat="1" hidden="1" spans="1:1">
      <c r="A30650" s="4" t="s">
        <v>30650</v>
      </c>
    </row>
    <row r="30651" s="1" customFormat="1" hidden="1" spans="1:1">
      <c r="A30651" s="4" t="s">
        <v>30651</v>
      </c>
    </row>
    <row r="30652" s="1" customFormat="1" hidden="1" spans="1:1">
      <c r="A30652" s="4" t="s">
        <v>30652</v>
      </c>
    </row>
    <row r="30653" s="1" customFormat="1" hidden="1" spans="1:1">
      <c r="A30653" s="4" t="s">
        <v>30653</v>
      </c>
    </row>
    <row r="30654" s="1" customFormat="1" hidden="1" spans="1:1">
      <c r="A30654" s="4" t="s">
        <v>30654</v>
      </c>
    </row>
    <row r="30655" s="1" customFormat="1" hidden="1" spans="1:1">
      <c r="A30655" s="4" t="s">
        <v>30655</v>
      </c>
    </row>
    <row r="30656" s="1" customFormat="1" hidden="1" spans="1:1">
      <c r="A30656" s="4" t="s">
        <v>30656</v>
      </c>
    </row>
    <row r="30657" s="1" customFormat="1" hidden="1" spans="1:1">
      <c r="A30657" s="4" t="s">
        <v>30657</v>
      </c>
    </row>
    <row r="30658" s="1" customFormat="1" hidden="1" spans="1:1">
      <c r="A30658" s="4" t="s">
        <v>30658</v>
      </c>
    </row>
    <row r="30659" s="1" customFormat="1" hidden="1" spans="1:1">
      <c r="A30659" s="4" t="s">
        <v>30659</v>
      </c>
    </row>
    <row r="30660" s="1" customFormat="1" hidden="1" spans="1:1">
      <c r="A30660" s="4" t="s">
        <v>30660</v>
      </c>
    </row>
    <row r="30661" s="1" customFormat="1" hidden="1" spans="1:1">
      <c r="A30661" s="4" t="s">
        <v>30661</v>
      </c>
    </row>
    <row r="30662" s="1" customFormat="1" hidden="1" spans="1:1">
      <c r="A30662" s="4" t="s">
        <v>30662</v>
      </c>
    </row>
    <row r="30663" s="1" customFormat="1" hidden="1" spans="1:1">
      <c r="A30663" s="4" t="s">
        <v>30663</v>
      </c>
    </row>
    <row r="30664" s="1" customFormat="1" hidden="1" spans="1:1">
      <c r="A30664" s="4" t="s">
        <v>30664</v>
      </c>
    </row>
    <row r="30665" s="1" customFormat="1" hidden="1" spans="1:1">
      <c r="A30665" s="4" t="s">
        <v>30665</v>
      </c>
    </row>
    <row r="30666" s="1" customFormat="1" hidden="1" spans="1:1">
      <c r="A30666" s="4" t="s">
        <v>30666</v>
      </c>
    </row>
    <row r="30667" s="1" customFormat="1" hidden="1" spans="1:1">
      <c r="A30667" s="4" t="s">
        <v>30667</v>
      </c>
    </row>
    <row r="30668" s="1" customFormat="1" hidden="1" spans="1:1">
      <c r="A30668" s="4" t="s">
        <v>30668</v>
      </c>
    </row>
    <row r="30669" s="1" customFormat="1" hidden="1" spans="1:1">
      <c r="A30669" s="4" t="s">
        <v>30669</v>
      </c>
    </row>
    <row r="30670" s="1" customFormat="1" hidden="1" spans="1:1">
      <c r="A30670" s="4" t="s">
        <v>30670</v>
      </c>
    </row>
    <row r="30671" s="1" customFormat="1" hidden="1" spans="1:1">
      <c r="A30671" s="4" t="s">
        <v>30671</v>
      </c>
    </row>
    <row r="30672" s="1" customFormat="1" hidden="1" spans="1:1">
      <c r="A30672" s="4" t="s">
        <v>30672</v>
      </c>
    </row>
    <row r="30673" s="1" customFormat="1" hidden="1" spans="1:1">
      <c r="A30673" s="4" t="s">
        <v>30673</v>
      </c>
    </row>
    <row r="30674" s="1" customFormat="1" hidden="1" spans="1:1">
      <c r="A30674" s="4" t="s">
        <v>30674</v>
      </c>
    </row>
    <row r="30675" s="1" customFormat="1" hidden="1" spans="1:1">
      <c r="A30675" s="4" t="s">
        <v>30675</v>
      </c>
    </row>
    <row r="30676" s="1" customFormat="1" hidden="1" spans="1:1">
      <c r="A30676" s="4" t="s">
        <v>30676</v>
      </c>
    </row>
    <row r="30677" s="1" customFormat="1" hidden="1" spans="1:1">
      <c r="A30677" s="4" t="s">
        <v>30677</v>
      </c>
    </row>
    <row r="30678" s="1" customFormat="1" hidden="1" spans="1:1">
      <c r="A30678" s="4" t="s">
        <v>30678</v>
      </c>
    </row>
    <row r="30679" s="1" customFormat="1" hidden="1" spans="1:1">
      <c r="A30679" s="4" t="s">
        <v>30679</v>
      </c>
    </row>
    <row r="30680" s="1" customFormat="1" hidden="1" spans="1:1">
      <c r="A30680" s="4" t="s">
        <v>30680</v>
      </c>
    </row>
    <row r="30681" s="1" customFormat="1" hidden="1" spans="1:1">
      <c r="A30681" s="4" t="s">
        <v>30681</v>
      </c>
    </row>
    <row r="30682" s="1" customFormat="1" hidden="1" spans="1:1">
      <c r="A30682" s="4" t="s">
        <v>30682</v>
      </c>
    </row>
    <row r="30683" s="1" customFormat="1" hidden="1" spans="1:1">
      <c r="A30683" s="4" t="s">
        <v>30683</v>
      </c>
    </row>
    <row r="30684" s="1" customFormat="1" hidden="1" spans="1:1">
      <c r="A30684" s="4" t="s">
        <v>30684</v>
      </c>
    </row>
    <row r="30685" s="1" customFormat="1" hidden="1" spans="1:1">
      <c r="A30685" s="4" t="s">
        <v>30685</v>
      </c>
    </row>
    <row r="30686" s="1" customFormat="1" hidden="1" spans="1:1">
      <c r="A30686" s="4" t="s">
        <v>30686</v>
      </c>
    </row>
    <row r="30687" s="1" customFormat="1" hidden="1" spans="1:1">
      <c r="A30687" s="4" t="s">
        <v>30687</v>
      </c>
    </row>
    <row r="30688" s="1" customFormat="1" hidden="1" spans="1:1">
      <c r="A30688" s="4" t="s">
        <v>30688</v>
      </c>
    </row>
    <row r="30689" s="1" customFormat="1" hidden="1" spans="1:1">
      <c r="A30689" s="4" t="s">
        <v>30689</v>
      </c>
    </row>
    <row r="30690" s="1" customFormat="1" hidden="1" spans="1:1">
      <c r="A30690" s="4" t="s">
        <v>30690</v>
      </c>
    </row>
    <row r="30691" s="1" customFormat="1" hidden="1" spans="1:1">
      <c r="A30691" s="4" t="s">
        <v>30691</v>
      </c>
    </row>
    <row r="30692" s="1" customFormat="1" hidden="1" spans="1:1">
      <c r="A30692" s="4" t="s">
        <v>30692</v>
      </c>
    </row>
    <row r="30693" s="1" customFormat="1" hidden="1" spans="1:1">
      <c r="A30693" s="4" t="s">
        <v>30693</v>
      </c>
    </row>
    <row r="30694" s="1" customFormat="1" hidden="1" spans="1:1">
      <c r="A30694" s="4" t="s">
        <v>30694</v>
      </c>
    </row>
    <row r="30695" s="1" customFormat="1" hidden="1" spans="1:1">
      <c r="A30695" s="4" t="s">
        <v>30695</v>
      </c>
    </row>
    <row r="30696" s="1" customFormat="1" hidden="1" spans="1:1">
      <c r="A30696" s="4" t="s">
        <v>30696</v>
      </c>
    </row>
    <row r="30697" s="1" customFormat="1" hidden="1" spans="1:1">
      <c r="A30697" s="4" t="s">
        <v>30697</v>
      </c>
    </row>
    <row r="30698" s="1" customFormat="1" hidden="1" spans="1:1">
      <c r="A30698" s="4" t="s">
        <v>30698</v>
      </c>
    </row>
    <row r="30699" s="1" customFormat="1" hidden="1" spans="1:1">
      <c r="A30699" s="4" t="s">
        <v>30699</v>
      </c>
    </row>
    <row r="30700" s="1" customFormat="1" hidden="1" spans="1:1">
      <c r="A30700" s="4" t="s">
        <v>30700</v>
      </c>
    </row>
    <row r="30701" s="1" customFormat="1" hidden="1" spans="1:1">
      <c r="A30701" s="4" t="s">
        <v>30701</v>
      </c>
    </row>
    <row r="30702" s="1" customFormat="1" hidden="1" spans="1:1">
      <c r="A30702" s="4" t="s">
        <v>30702</v>
      </c>
    </row>
    <row r="30703" s="1" customFormat="1" hidden="1" spans="1:1">
      <c r="A30703" s="4" t="s">
        <v>30703</v>
      </c>
    </row>
    <row r="30704" s="1" customFormat="1" hidden="1" spans="1:1">
      <c r="A30704" s="4" t="s">
        <v>30704</v>
      </c>
    </row>
    <row r="30705" s="1" customFormat="1" hidden="1" spans="1:1">
      <c r="A30705" s="4" t="s">
        <v>30705</v>
      </c>
    </row>
    <row r="30706" s="1" customFormat="1" hidden="1" spans="1:1">
      <c r="A30706" s="4" t="s">
        <v>30706</v>
      </c>
    </row>
    <row r="30707" s="1" customFormat="1" hidden="1" spans="1:1">
      <c r="A30707" s="4" t="s">
        <v>30707</v>
      </c>
    </row>
    <row r="30708" s="1" customFormat="1" hidden="1" spans="1:1">
      <c r="A30708" s="4" t="s">
        <v>30708</v>
      </c>
    </row>
    <row r="30709" s="1" customFormat="1" hidden="1" spans="1:1">
      <c r="A30709" s="4" t="s">
        <v>30709</v>
      </c>
    </row>
    <row r="30710" s="1" customFormat="1" hidden="1" spans="1:1">
      <c r="A30710" s="4" t="s">
        <v>30710</v>
      </c>
    </row>
    <row r="30711" s="1" customFormat="1" hidden="1" spans="1:1">
      <c r="A30711" s="4" t="s">
        <v>30711</v>
      </c>
    </row>
    <row r="30712" s="1" customFormat="1" hidden="1" spans="1:1">
      <c r="A30712" s="4" t="s">
        <v>30712</v>
      </c>
    </row>
    <row r="30713" s="1" customFormat="1" hidden="1" spans="1:1">
      <c r="A30713" s="4" t="s">
        <v>30713</v>
      </c>
    </row>
    <row r="30714" s="1" customFormat="1" hidden="1" spans="1:1">
      <c r="A30714" s="4" t="s">
        <v>30714</v>
      </c>
    </row>
    <row r="30715" s="1" customFormat="1" hidden="1" spans="1:1">
      <c r="A30715" s="4" t="s">
        <v>30715</v>
      </c>
    </row>
    <row r="30716" s="1" customFormat="1" hidden="1" spans="1:1">
      <c r="A30716" s="4" t="s">
        <v>30716</v>
      </c>
    </row>
    <row r="30717" s="1" customFormat="1" hidden="1" spans="1:1">
      <c r="A30717" s="4" t="s">
        <v>30717</v>
      </c>
    </row>
    <row r="30718" s="1" customFormat="1" hidden="1" spans="1:1">
      <c r="A30718" s="4" t="s">
        <v>30718</v>
      </c>
    </row>
    <row r="30719" s="1" customFormat="1" hidden="1" spans="1:1">
      <c r="A30719" s="4" t="s">
        <v>30719</v>
      </c>
    </row>
    <row r="30720" s="1" customFormat="1" hidden="1" spans="1:1">
      <c r="A30720" s="4" t="s">
        <v>30720</v>
      </c>
    </row>
    <row r="30721" s="1" customFormat="1" hidden="1" spans="1:1">
      <c r="A30721" s="4" t="s">
        <v>30721</v>
      </c>
    </row>
    <row r="30722" s="1" customFormat="1" hidden="1" spans="1:1">
      <c r="A30722" s="4" t="s">
        <v>30722</v>
      </c>
    </row>
    <row r="30723" s="1" customFormat="1" hidden="1" spans="1:1">
      <c r="A30723" s="4" t="s">
        <v>30723</v>
      </c>
    </row>
    <row r="30724" s="1" customFormat="1" hidden="1" spans="1:1">
      <c r="A30724" s="4" t="s">
        <v>30724</v>
      </c>
    </row>
    <row r="30725" s="1" customFormat="1" hidden="1" spans="1:1">
      <c r="A30725" s="4" t="s">
        <v>30725</v>
      </c>
    </row>
    <row r="30726" s="1" customFormat="1" hidden="1" spans="1:1">
      <c r="A30726" s="4" t="s">
        <v>30726</v>
      </c>
    </row>
    <row r="30727" s="1" customFormat="1" hidden="1" spans="1:1">
      <c r="A30727" s="4" t="s">
        <v>30727</v>
      </c>
    </row>
    <row r="30728" s="1" customFormat="1" hidden="1" spans="1:1">
      <c r="A30728" s="4" t="s">
        <v>30728</v>
      </c>
    </row>
    <row r="30729" s="1" customFormat="1" hidden="1" spans="1:1">
      <c r="A30729" s="4" t="s">
        <v>30729</v>
      </c>
    </row>
    <row r="30730" s="1" customFormat="1" hidden="1" spans="1:1">
      <c r="A30730" s="4" t="s">
        <v>30730</v>
      </c>
    </row>
    <row r="30731" s="1" customFormat="1" hidden="1" spans="1:1">
      <c r="A30731" s="4" t="s">
        <v>30731</v>
      </c>
    </row>
    <row r="30732" s="1" customFormat="1" hidden="1" spans="1:1">
      <c r="A30732" s="4" t="s">
        <v>30732</v>
      </c>
    </row>
    <row r="30733" s="1" customFormat="1" hidden="1" spans="1:1">
      <c r="A30733" s="4" t="s">
        <v>30733</v>
      </c>
    </row>
    <row r="30734" s="1" customFormat="1" hidden="1" spans="1:1">
      <c r="A30734" s="4" t="s">
        <v>30734</v>
      </c>
    </row>
    <row r="30735" s="1" customFormat="1" hidden="1" spans="1:1">
      <c r="A30735" s="4" t="s">
        <v>30735</v>
      </c>
    </row>
    <row r="30736" s="1" customFormat="1" hidden="1" spans="1:1">
      <c r="A30736" s="4" t="s">
        <v>30736</v>
      </c>
    </row>
    <row r="30737" s="1" customFormat="1" hidden="1" spans="1:1">
      <c r="A30737" s="4" t="s">
        <v>30737</v>
      </c>
    </row>
    <row r="30738" s="1" customFormat="1" hidden="1" spans="1:1">
      <c r="A30738" s="4" t="s">
        <v>30738</v>
      </c>
    </row>
    <row r="30739" s="1" customFormat="1" hidden="1" spans="1:1">
      <c r="A30739" s="4" t="s">
        <v>30739</v>
      </c>
    </row>
    <row r="30740" s="1" customFormat="1" hidden="1" spans="1:1">
      <c r="A30740" s="4" t="s">
        <v>30740</v>
      </c>
    </row>
    <row r="30741" s="1" customFormat="1" hidden="1" spans="1:1">
      <c r="A30741" s="4" t="s">
        <v>30741</v>
      </c>
    </row>
    <row r="30742" s="1" customFormat="1" hidden="1" spans="1:1">
      <c r="A30742" s="4" t="s">
        <v>30742</v>
      </c>
    </row>
    <row r="30743" s="1" customFormat="1" hidden="1" spans="1:1">
      <c r="A30743" s="4" t="s">
        <v>30743</v>
      </c>
    </row>
    <row r="30744" s="1" customFormat="1" hidden="1" spans="1:1">
      <c r="A30744" s="4" t="s">
        <v>30744</v>
      </c>
    </row>
    <row r="30745" s="1" customFormat="1" hidden="1" spans="1:1">
      <c r="A30745" s="4" t="s">
        <v>30745</v>
      </c>
    </row>
    <row r="30746" s="1" customFormat="1" hidden="1" spans="1:1">
      <c r="A30746" s="4" t="s">
        <v>30746</v>
      </c>
    </row>
    <row r="30747" s="1" customFormat="1" hidden="1" spans="1:1">
      <c r="A30747" s="4" t="s">
        <v>30747</v>
      </c>
    </row>
    <row r="30748" s="1" customFormat="1" hidden="1" spans="1:1">
      <c r="A30748" s="4" t="s">
        <v>30748</v>
      </c>
    </row>
    <row r="30749" s="1" customFormat="1" hidden="1" spans="1:1">
      <c r="A30749" s="4" t="s">
        <v>30749</v>
      </c>
    </row>
    <row r="30750" s="1" customFormat="1" hidden="1" spans="1:1">
      <c r="A30750" s="4" t="s">
        <v>30750</v>
      </c>
    </row>
    <row r="30751" s="1" customFormat="1" hidden="1" spans="1:1">
      <c r="A30751" s="4" t="s">
        <v>30751</v>
      </c>
    </row>
    <row r="30752" s="1" customFormat="1" hidden="1" spans="1:1">
      <c r="A30752" s="4" t="s">
        <v>30752</v>
      </c>
    </row>
    <row r="30753" s="1" customFormat="1" hidden="1" spans="1:1">
      <c r="A30753" s="4" t="s">
        <v>30753</v>
      </c>
    </row>
    <row r="30754" s="1" customFormat="1" hidden="1" spans="1:1">
      <c r="A30754" s="4" t="s">
        <v>30754</v>
      </c>
    </row>
    <row r="30755" s="1" customFormat="1" hidden="1" spans="1:1">
      <c r="A30755" s="4" t="s">
        <v>30755</v>
      </c>
    </row>
    <row r="30756" s="1" customFormat="1" hidden="1" spans="1:1">
      <c r="A30756" s="4" t="s">
        <v>30756</v>
      </c>
    </row>
    <row r="30757" s="1" customFormat="1" hidden="1" spans="1:1">
      <c r="A30757" s="4" t="s">
        <v>30757</v>
      </c>
    </row>
    <row r="30758" s="1" customFormat="1" hidden="1" spans="1:1">
      <c r="A30758" s="4" t="s">
        <v>30758</v>
      </c>
    </row>
    <row r="30759" s="1" customFormat="1" hidden="1" spans="1:1">
      <c r="A30759" s="4" t="s">
        <v>30759</v>
      </c>
    </row>
    <row r="30760" s="1" customFormat="1" hidden="1" spans="1:1">
      <c r="A30760" s="4" t="s">
        <v>30760</v>
      </c>
    </row>
    <row r="30761" s="1" customFormat="1" hidden="1" spans="1:1">
      <c r="A30761" s="4" t="s">
        <v>30761</v>
      </c>
    </row>
    <row r="30762" s="1" customFormat="1" hidden="1" spans="1:1">
      <c r="A30762" s="4" t="s">
        <v>30762</v>
      </c>
    </row>
    <row r="30763" s="1" customFormat="1" hidden="1" spans="1:1">
      <c r="A30763" s="4" t="s">
        <v>30763</v>
      </c>
    </row>
    <row r="30764" s="1" customFormat="1" hidden="1" spans="1:1">
      <c r="A30764" s="4" t="s">
        <v>30764</v>
      </c>
    </row>
    <row r="30765" s="1" customFormat="1" hidden="1" spans="1:1">
      <c r="A30765" s="4" t="s">
        <v>30765</v>
      </c>
    </row>
    <row r="30766" s="1" customFormat="1" hidden="1" spans="1:1">
      <c r="A30766" s="4" t="s">
        <v>30766</v>
      </c>
    </row>
    <row r="30767" s="1" customFormat="1" hidden="1" spans="1:1">
      <c r="A30767" s="4" t="s">
        <v>30767</v>
      </c>
    </row>
    <row r="30768" s="1" customFormat="1" hidden="1" spans="1:1">
      <c r="A30768" s="4" t="s">
        <v>30768</v>
      </c>
    </row>
    <row r="30769" s="1" customFormat="1" hidden="1" spans="1:1">
      <c r="A30769" s="4" t="s">
        <v>30769</v>
      </c>
    </row>
    <row r="30770" s="1" customFormat="1" hidden="1" spans="1:1">
      <c r="A30770" s="4" t="s">
        <v>30770</v>
      </c>
    </row>
    <row r="30771" s="1" customFormat="1" hidden="1" spans="1:1">
      <c r="A30771" s="4" t="s">
        <v>30771</v>
      </c>
    </row>
    <row r="30772" s="1" customFormat="1" hidden="1" spans="1:1">
      <c r="A30772" s="4" t="s">
        <v>30772</v>
      </c>
    </row>
    <row r="30773" s="1" customFormat="1" hidden="1" spans="1:1">
      <c r="A30773" s="4" t="s">
        <v>30773</v>
      </c>
    </row>
    <row r="30774" s="1" customFormat="1" hidden="1" spans="1:1">
      <c r="A30774" s="4" t="s">
        <v>30774</v>
      </c>
    </row>
    <row r="30775" s="1" customFormat="1" hidden="1" spans="1:1">
      <c r="A30775" s="4" t="s">
        <v>30775</v>
      </c>
    </row>
    <row r="30776" s="1" customFormat="1" hidden="1" spans="1:1">
      <c r="A30776" s="4" t="s">
        <v>30776</v>
      </c>
    </row>
    <row r="30777" s="1" customFormat="1" hidden="1" spans="1:1">
      <c r="A30777" s="4" t="s">
        <v>30777</v>
      </c>
    </row>
    <row r="30778" s="1" customFormat="1" hidden="1" spans="1:1">
      <c r="A30778" s="4" t="s">
        <v>30778</v>
      </c>
    </row>
    <row r="30779" s="1" customFormat="1" hidden="1" spans="1:1">
      <c r="A30779" s="4" t="s">
        <v>30779</v>
      </c>
    </row>
    <row r="30780" s="1" customFormat="1" hidden="1" spans="1:1">
      <c r="A30780" s="4" t="s">
        <v>30780</v>
      </c>
    </row>
    <row r="30781" s="1" customFormat="1" hidden="1" spans="1:1">
      <c r="A30781" s="4" t="s">
        <v>30781</v>
      </c>
    </row>
    <row r="30782" s="1" customFormat="1" hidden="1" spans="1:1">
      <c r="A30782" s="4" t="s">
        <v>30782</v>
      </c>
    </row>
    <row r="30783" s="1" customFormat="1" hidden="1" spans="1:1">
      <c r="A30783" s="4" t="s">
        <v>30783</v>
      </c>
    </row>
    <row r="30784" s="1" customFormat="1" hidden="1" spans="1:1">
      <c r="A30784" s="4" t="s">
        <v>30784</v>
      </c>
    </row>
    <row r="30785" s="1" customFormat="1" hidden="1" spans="1:1">
      <c r="A30785" s="4" t="s">
        <v>30785</v>
      </c>
    </row>
    <row r="30786" s="1" customFormat="1" hidden="1" spans="1:1">
      <c r="A30786" s="4" t="s">
        <v>30786</v>
      </c>
    </row>
    <row r="30787" s="1" customFormat="1" hidden="1" spans="1:1">
      <c r="A30787" s="4" t="s">
        <v>30787</v>
      </c>
    </row>
    <row r="30788" s="1" customFormat="1" hidden="1" spans="1:1">
      <c r="A30788" s="4" t="s">
        <v>30788</v>
      </c>
    </row>
    <row r="30789" s="1" customFormat="1" hidden="1" spans="1:1">
      <c r="A30789" s="4" t="s">
        <v>30789</v>
      </c>
    </row>
    <row r="30790" s="1" customFormat="1" hidden="1" spans="1:1">
      <c r="A30790" s="4" t="s">
        <v>30790</v>
      </c>
    </row>
    <row r="30791" s="1" customFormat="1" hidden="1" spans="1:1">
      <c r="A30791" s="4" t="s">
        <v>30791</v>
      </c>
    </row>
    <row r="30792" s="1" customFormat="1" hidden="1" spans="1:1">
      <c r="A30792" s="4" t="s">
        <v>30792</v>
      </c>
    </row>
    <row r="30793" s="1" customFormat="1" hidden="1" spans="1:1">
      <c r="A30793" s="4" t="s">
        <v>30793</v>
      </c>
    </row>
    <row r="30794" s="1" customFormat="1" hidden="1" spans="1:1">
      <c r="A30794" s="4" t="s">
        <v>30794</v>
      </c>
    </row>
    <row r="30795" s="1" customFormat="1" hidden="1" spans="1:1">
      <c r="A30795" s="4" t="s">
        <v>30795</v>
      </c>
    </row>
    <row r="30796" s="1" customFormat="1" hidden="1" spans="1:1">
      <c r="A30796" s="4" t="s">
        <v>30796</v>
      </c>
    </row>
    <row r="30797" s="1" customFormat="1" hidden="1" spans="1:1">
      <c r="A30797" s="4" t="s">
        <v>30797</v>
      </c>
    </row>
    <row r="30798" s="1" customFormat="1" hidden="1" spans="1:1">
      <c r="A30798" s="4" t="s">
        <v>30798</v>
      </c>
    </row>
    <row r="30799" s="1" customFormat="1" hidden="1" spans="1:1">
      <c r="A30799" s="4" t="s">
        <v>30799</v>
      </c>
    </row>
    <row r="30800" s="1" customFormat="1" hidden="1" spans="1:1">
      <c r="A30800" s="4" t="s">
        <v>30800</v>
      </c>
    </row>
    <row r="30801" s="1" customFormat="1" hidden="1" spans="1:1">
      <c r="A30801" s="4" t="s">
        <v>30801</v>
      </c>
    </row>
    <row r="30802" s="1" customFormat="1" hidden="1" spans="1:1">
      <c r="A30802" s="4" t="s">
        <v>30802</v>
      </c>
    </row>
    <row r="30803" s="1" customFormat="1" hidden="1" spans="1:1">
      <c r="A30803" s="4" t="s">
        <v>30803</v>
      </c>
    </row>
    <row r="30804" s="1" customFormat="1" hidden="1" spans="1:1">
      <c r="A30804" s="4" t="s">
        <v>30804</v>
      </c>
    </row>
    <row r="30805" s="1" customFormat="1" hidden="1" spans="1:1">
      <c r="A30805" s="4" t="s">
        <v>30805</v>
      </c>
    </row>
    <row r="30806" s="1" customFormat="1" hidden="1" spans="1:1">
      <c r="A30806" s="4" t="s">
        <v>30806</v>
      </c>
    </row>
    <row r="30807" s="1" customFormat="1" hidden="1" spans="1:1">
      <c r="A30807" s="4" t="s">
        <v>30807</v>
      </c>
    </row>
    <row r="30808" s="1" customFormat="1" hidden="1" spans="1:1">
      <c r="A30808" s="4" t="s">
        <v>30808</v>
      </c>
    </row>
    <row r="30809" s="1" customFormat="1" hidden="1" spans="1:1">
      <c r="A30809" s="4" t="s">
        <v>30809</v>
      </c>
    </row>
    <row r="30810" s="1" customFormat="1" hidden="1" spans="1:1">
      <c r="A30810" s="4" t="s">
        <v>30810</v>
      </c>
    </row>
    <row r="30811" s="1" customFormat="1" hidden="1" spans="1:1">
      <c r="A30811" s="4" t="s">
        <v>30811</v>
      </c>
    </row>
    <row r="30812" s="1" customFormat="1" hidden="1" spans="1:1">
      <c r="A30812" s="4" t="s">
        <v>30812</v>
      </c>
    </row>
    <row r="30813" s="1" customFormat="1" hidden="1" spans="1:1">
      <c r="A30813" s="4" t="s">
        <v>30813</v>
      </c>
    </row>
    <row r="30814" s="1" customFormat="1" hidden="1" spans="1:1">
      <c r="A30814" s="4" t="s">
        <v>30814</v>
      </c>
    </row>
    <row r="30815" s="1" customFormat="1" hidden="1" spans="1:1">
      <c r="A30815" s="4" t="s">
        <v>30815</v>
      </c>
    </row>
    <row r="30816" s="1" customFormat="1" hidden="1" spans="1:1">
      <c r="A30816" s="4" t="s">
        <v>30816</v>
      </c>
    </row>
    <row r="30817" s="1" customFormat="1" hidden="1" spans="1:1">
      <c r="A30817" s="4" t="s">
        <v>30817</v>
      </c>
    </row>
    <row r="30818" s="1" customFormat="1" hidden="1" spans="1:1">
      <c r="A30818" s="4" t="s">
        <v>30818</v>
      </c>
    </row>
    <row r="30819" s="1" customFormat="1" hidden="1" spans="1:1">
      <c r="A30819" s="4" t="s">
        <v>30819</v>
      </c>
    </row>
    <row r="30820" s="1" customFormat="1" hidden="1" spans="1:1">
      <c r="A30820" s="4" t="s">
        <v>30820</v>
      </c>
    </row>
    <row r="30821" s="1" customFormat="1" hidden="1" spans="1:1">
      <c r="A30821" s="4" t="s">
        <v>30821</v>
      </c>
    </row>
    <row r="30822" s="1" customFormat="1" hidden="1" spans="1:1">
      <c r="A30822" s="4" t="s">
        <v>30822</v>
      </c>
    </row>
    <row r="30823" s="1" customFormat="1" hidden="1" spans="1:1">
      <c r="A30823" s="4" t="s">
        <v>30823</v>
      </c>
    </row>
    <row r="30824" s="1" customFormat="1" hidden="1" spans="1:1">
      <c r="A30824" s="4" t="s">
        <v>30824</v>
      </c>
    </row>
    <row r="30825" s="1" customFormat="1" hidden="1" spans="1:1">
      <c r="A30825" s="4" t="s">
        <v>30825</v>
      </c>
    </row>
    <row r="30826" s="1" customFormat="1" hidden="1" spans="1:1">
      <c r="A30826" s="4" t="s">
        <v>30826</v>
      </c>
    </row>
    <row r="30827" s="1" customFormat="1" hidden="1" spans="1:1">
      <c r="A30827" s="4" t="s">
        <v>30827</v>
      </c>
    </row>
    <row r="30828" s="1" customFormat="1" hidden="1" spans="1:1">
      <c r="A30828" s="4" t="s">
        <v>30828</v>
      </c>
    </row>
    <row r="30829" s="1" customFormat="1" hidden="1" spans="1:1">
      <c r="A30829" s="4" t="s">
        <v>30829</v>
      </c>
    </row>
    <row r="30830" s="1" customFormat="1" hidden="1" spans="1:1">
      <c r="A30830" s="4" t="s">
        <v>30830</v>
      </c>
    </row>
    <row r="30831" s="1" customFormat="1" hidden="1" spans="1:1">
      <c r="A30831" s="4" t="s">
        <v>30831</v>
      </c>
    </row>
    <row r="30832" s="1" customFormat="1" hidden="1" spans="1:1">
      <c r="A30832" s="4" t="s">
        <v>30832</v>
      </c>
    </row>
    <row r="30833" s="1" customFormat="1" hidden="1" spans="1:1">
      <c r="A30833" s="4" t="s">
        <v>30833</v>
      </c>
    </row>
    <row r="30834" s="1" customFormat="1" hidden="1" spans="1:1">
      <c r="A30834" s="4" t="s">
        <v>30834</v>
      </c>
    </row>
    <row r="30835" s="1" customFormat="1" hidden="1" spans="1:1">
      <c r="A30835" s="4" t="s">
        <v>30835</v>
      </c>
    </row>
    <row r="30836" s="1" customFormat="1" hidden="1" spans="1:1">
      <c r="A30836" s="4" t="s">
        <v>30836</v>
      </c>
    </row>
    <row r="30837" s="1" customFormat="1" hidden="1" spans="1:1">
      <c r="A30837" s="4" t="s">
        <v>30837</v>
      </c>
    </row>
    <row r="30838" s="1" customFormat="1" hidden="1" spans="1:1">
      <c r="A30838" s="4" t="s">
        <v>30838</v>
      </c>
    </row>
    <row r="30839" s="1" customFormat="1" hidden="1" spans="1:1">
      <c r="A30839" s="4" t="s">
        <v>30839</v>
      </c>
    </row>
    <row r="30840" s="1" customFormat="1" hidden="1" spans="1:1">
      <c r="A30840" s="4" t="s">
        <v>30840</v>
      </c>
    </row>
    <row r="30841" s="1" customFormat="1" hidden="1" spans="1:1">
      <c r="A30841" s="4" t="s">
        <v>30841</v>
      </c>
    </row>
    <row r="30842" s="1" customFormat="1" hidden="1" spans="1:1">
      <c r="A30842" s="4" t="s">
        <v>30842</v>
      </c>
    </row>
    <row r="30843" s="1" customFormat="1" hidden="1" spans="1:1">
      <c r="A30843" s="4" t="s">
        <v>30843</v>
      </c>
    </row>
    <row r="30844" s="1" customFormat="1" hidden="1" spans="1:1">
      <c r="A30844" s="4" t="s">
        <v>30844</v>
      </c>
    </row>
    <row r="30845" s="1" customFormat="1" hidden="1" spans="1:1">
      <c r="A30845" s="4" t="s">
        <v>30845</v>
      </c>
    </row>
    <row r="30846" s="1" customFormat="1" hidden="1" spans="1:1">
      <c r="A30846" s="4" t="s">
        <v>30846</v>
      </c>
    </row>
    <row r="30847" s="1" customFormat="1" hidden="1" spans="1:1">
      <c r="A30847" s="4" t="s">
        <v>30847</v>
      </c>
    </row>
    <row r="30848" s="1" customFormat="1" hidden="1" spans="1:1">
      <c r="A30848" s="4" t="s">
        <v>30848</v>
      </c>
    </row>
    <row r="30849" s="1" customFormat="1" hidden="1" spans="1:1">
      <c r="A30849" s="4" t="s">
        <v>30849</v>
      </c>
    </row>
    <row r="30850" s="1" customFormat="1" hidden="1" spans="1:1">
      <c r="A30850" s="4" t="s">
        <v>30850</v>
      </c>
    </row>
    <row r="30851" s="1" customFormat="1" hidden="1" spans="1:1">
      <c r="A30851" s="4" t="s">
        <v>30851</v>
      </c>
    </row>
    <row r="30852" s="1" customFormat="1" hidden="1" spans="1:1">
      <c r="A30852" s="4" t="s">
        <v>30852</v>
      </c>
    </row>
    <row r="30853" s="1" customFormat="1" hidden="1" spans="1:1">
      <c r="A30853" s="4" t="s">
        <v>30853</v>
      </c>
    </row>
    <row r="30854" s="1" customFormat="1" hidden="1" spans="1:1">
      <c r="A30854" s="4" t="s">
        <v>30854</v>
      </c>
    </row>
    <row r="30855" s="1" customFormat="1" hidden="1" spans="1:1">
      <c r="A30855" s="4" t="s">
        <v>30855</v>
      </c>
    </row>
    <row r="30856" s="1" customFormat="1" hidden="1" spans="1:1">
      <c r="A30856" s="4" t="s">
        <v>30856</v>
      </c>
    </row>
    <row r="30857" s="1" customFormat="1" hidden="1" spans="1:1">
      <c r="A30857" s="4" t="s">
        <v>30857</v>
      </c>
    </row>
    <row r="30858" s="1" customFormat="1" hidden="1" spans="1:1">
      <c r="A30858" s="4" t="s">
        <v>30858</v>
      </c>
    </row>
    <row r="30859" s="1" customFormat="1" hidden="1" spans="1:1">
      <c r="A30859" s="4" t="s">
        <v>30859</v>
      </c>
    </row>
    <row r="30860" s="1" customFormat="1" hidden="1" spans="1:1">
      <c r="A30860" s="4" t="s">
        <v>30860</v>
      </c>
    </row>
    <row r="30861" s="1" customFormat="1" hidden="1" spans="1:1">
      <c r="A30861" s="4" t="s">
        <v>30861</v>
      </c>
    </row>
    <row r="30862" s="1" customFormat="1" hidden="1" spans="1:1">
      <c r="A30862" s="4" t="s">
        <v>30862</v>
      </c>
    </row>
    <row r="30863" s="1" customFormat="1" hidden="1" spans="1:1">
      <c r="A30863" s="4" t="s">
        <v>30863</v>
      </c>
    </row>
    <row r="30864" s="1" customFormat="1" hidden="1" spans="1:1">
      <c r="A30864" s="4" t="s">
        <v>30864</v>
      </c>
    </row>
    <row r="30865" s="1" customFormat="1" hidden="1" spans="1:1">
      <c r="A30865" s="4" t="s">
        <v>30865</v>
      </c>
    </row>
    <row r="30866" s="1" customFormat="1" hidden="1" spans="1:1">
      <c r="A30866" s="4" t="s">
        <v>30866</v>
      </c>
    </row>
    <row r="30867" s="1" customFormat="1" hidden="1" spans="1:1">
      <c r="A30867" s="4" t="s">
        <v>30867</v>
      </c>
    </row>
    <row r="30868" s="1" customFormat="1" hidden="1" spans="1:1">
      <c r="A30868" s="4" t="s">
        <v>30868</v>
      </c>
    </row>
    <row r="30869" s="1" customFormat="1" hidden="1" spans="1:1">
      <c r="A30869" s="4" t="s">
        <v>30869</v>
      </c>
    </row>
    <row r="30870" s="1" customFormat="1" hidden="1" spans="1:1">
      <c r="A30870" s="4" t="s">
        <v>30870</v>
      </c>
    </row>
    <row r="30871" s="1" customFormat="1" hidden="1" spans="1:1">
      <c r="A30871" s="4" t="s">
        <v>30871</v>
      </c>
    </row>
    <row r="30872" s="1" customFormat="1" hidden="1" spans="1:1">
      <c r="A30872" s="4" t="s">
        <v>30872</v>
      </c>
    </row>
    <row r="30873" s="1" customFormat="1" hidden="1" spans="1:1">
      <c r="A30873" s="4" t="s">
        <v>30873</v>
      </c>
    </row>
    <row r="30874" s="1" customFormat="1" hidden="1" spans="1:1">
      <c r="A30874" s="4" t="s">
        <v>30874</v>
      </c>
    </row>
    <row r="30875" s="1" customFormat="1" hidden="1" spans="1:1">
      <c r="A30875" s="4" t="s">
        <v>30875</v>
      </c>
    </row>
    <row r="30876" s="1" customFormat="1" hidden="1" spans="1:1">
      <c r="A30876" s="4" t="s">
        <v>30876</v>
      </c>
    </row>
    <row r="30877" s="1" customFormat="1" hidden="1" spans="1:1">
      <c r="A30877" s="4" t="s">
        <v>30877</v>
      </c>
    </row>
    <row r="30878" s="1" customFormat="1" hidden="1" spans="1:1">
      <c r="A30878" s="4" t="s">
        <v>30878</v>
      </c>
    </row>
    <row r="30879" s="1" customFormat="1" hidden="1" spans="1:1">
      <c r="A30879" s="4" t="s">
        <v>30879</v>
      </c>
    </row>
    <row r="30880" s="1" customFormat="1" hidden="1" spans="1:1">
      <c r="A30880" s="4" t="s">
        <v>30880</v>
      </c>
    </row>
    <row r="30881" s="1" customFormat="1" hidden="1" spans="1:1">
      <c r="A30881" s="4" t="s">
        <v>30881</v>
      </c>
    </row>
    <row r="30882" s="1" customFormat="1" hidden="1" spans="1:1">
      <c r="A30882" s="4" t="s">
        <v>30882</v>
      </c>
    </row>
    <row r="30883" s="1" customFormat="1" hidden="1" spans="1:1">
      <c r="A30883" s="4" t="s">
        <v>30883</v>
      </c>
    </row>
    <row r="30884" s="1" customFormat="1" hidden="1" spans="1:1">
      <c r="A30884" s="4" t="s">
        <v>30884</v>
      </c>
    </row>
    <row r="30885" s="1" customFormat="1" hidden="1" spans="1:1">
      <c r="A30885" s="4" t="s">
        <v>30885</v>
      </c>
    </row>
    <row r="30886" s="1" customFormat="1" hidden="1" spans="1:1">
      <c r="A30886" s="4" t="s">
        <v>30886</v>
      </c>
    </row>
    <row r="30887" s="1" customFormat="1" hidden="1" spans="1:1">
      <c r="A30887" s="4" t="s">
        <v>30887</v>
      </c>
    </row>
    <row r="30888" s="1" customFormat="1" hidden="1" spans="1:1">
      <c r="A30888" s="4" t="s">
        <v>30888</v>
      </c>
    </row>
    <row r="30889" s="1" customFormat="1" hidden="1" spans="1:1">
      <c r="A30889" s="4" t="s">
        <v>30889</v>
      </c>
    </row>
    <row r="30890" s="1" customFormat="1" hidden="1" spans="1:1">
      <c r="A30890" s="4" t="s">
        <v>30890</v>
      </c>
    </row>
    <row r="30891" s="1" customFormat="1" hidden="1" spans="1:1">
      <c r="A30891" s="4" t="s">
        <v>30891</v>
      </c>
    </row>
    <row r="30892" s="1" customFormat="1" hidden="1" spans="1:1">
      <c r="A30892" s="4" t="s">
        <v>30892</v>
      </c>
    </row>
    <row r="30893" s="1" customFormat="1" hidden="1" spans="1:1">
      <c r="A30893" s="4" t="s">
        <v>30893</v>
      </c>
    </row>
    <row r="30894" s="1" customFormat="1" hidden="1" spans="1:1">
      <c r="A30894" s="4" t="s">
        <v>30894</v>
      </c>
    </row>
    <row r="30895" s="1" customFormat="1" hidden="1" spans="1:1">
      <c r="A30895" s="4" t="s">
        <v>30895</v>
      </c>
    </row>
    <row r="30896" s="1" customFormat="1" hidden="1" spans="1:1">
      <c r="A30896" s="4" t="s">
        <v>30896</v>
      </c>
    </row>
    <row r="30897" s="1" customFormat="1" hidden="1" spans="1:1">
      <c r="A30897" s="4" t="s">
        <v>30897</v>
      </c>
    </row>
    <row r="30898" s="1" customFormat="1" hidden="1" spans="1:1">
      <c r="A30898" s="4" t="s">
        <v>30898</v>
      </c>
    </row>
    <row r="30899" s="1" customFormat="1" hidden="1" spans="1:1">
      <c r="A30899" s="4" t="s">
        <v>30899</v>
      </c>
    </row>
    <row r="30900" s="1" customFormat="1" hidden="1" spans="1:1">
      <c r="A30900" s="4" t="s">
        <v>30900</v>
      </c>
    </row>
    <row r="30901" s="1" customFormat="1" hidden="1" spans="1:1">
      <c r="A30901" s="4" t="s">
        <v>30901</v>
      </c>
    </row>
    <row r="30902" s="1" customFormat="1" hidden="1" spans="1:1">
      <c r="A30902" s="4" t="s">
        <v>30902</v>
      </c>
    </row>
    <row r="30903" s="1" customFormat="1" hidden="1" spans="1:1">
      <c r="A30903" s="4" t="s">
        <v>30903</v>
      </c>
    </row>
    <row r="30904" s="1" customFormat="1" hidden="1" spans="1:1">
      <c r="A30904" s="4" t="s">
        <v>30904</v>
      </c>
    </row>
    <row r="30905" s="1" customFormat="1" hidden="1" spans="1:1">
      <c r="A30905" s="4" t="s">
        <v>30905</v>
      </c>
    </row>
    <row r="30906" s="1" customFormat="1" hidden="1" spans="1:1">
      <c r="A30906" s="4" t="s">
        <v>30906</v>
      </c>
    </row>
    <row r="30907" s="1" customFormat="1" hidden="1" spans="1:1">
      <c r="A30907" s="4" t="s">
        <v>30907</v>
      </c>
    </row>
    <row r="30908" s="1" customFormat="1" hidden="1" spans="1:1">
      <c r="A30908" s="4" t="s">
        <v>30908</v>
      </c>
    </row>
    <row r="30909" s="1" customFormat="1" hidden="1" spans="1:1">
      <c r="A30909" s="4" t="s">
        <v>30909</v>
      </c>
    </row>
    <row r="30910" s="1" customFormat="1" hidden="1" spans="1:1">
      <c r="A30910" s="4" t="s">
        <v>30910</v>
      </c>
    </row>
    <row r="30911" s="1" customFormat="1" hidden="1" spans="1:1">
      <c r="A30911" s="4" t="s">
        <v>30911</v>
      </c>
    </row>
    <row r="30912" s="1" customFormat="1" hidden="1" spans="1:1">
      <c r="A30912" s="4" t="s">
        <v>30912</v>
      </c>
    </row>
    <row r="30913" s="1" customFormat="1" hidden="1" spans="1:1">
      <c r="A30913" s="4" t="s">
        <v>30913</v>
      </c>
    </row>
    <row r="30914" s="1" customFormat="1" hidden="1" spans="1:1">
      <c r="A30914" s="4" t="s">
        <v>30914</v>
      </c>
    </row>
    <row r="30915" s="1" customFormat="1" hidden="1" spans="1:1">
      <c r="A30915" s="4" t="s">
        <v>30915</v>
      </c>
    </row>
    <row r="30916" s="1" customFormat="1" hidden="1" spans="1:1">
      <c r="A30916" s="4" t="s">
        <v>30916</v>
      </c>
    </row>
    <row r="30917" s="1" customFormat="1" hidden="1" spans="1:1">
      <c r="A30917" s="4" t="s">
        <v>30917</v>
      </c>
    </row>
    <row r="30918" s="1" customFormat="1" hidden="1" spans="1:1">
      <c r="A30918" s="4" t="s">
        <v>30918</v>
      </c>
    </row>
    <row r="30919" s="1" customFormat="1" hidden="1" spans="1:1">
      <c r="A30919" s="4" t="s">
        <v>30919</v>
      </c>
    </row>
    <row r="30920" s="1" customFormat="1" hidden="1" spans="1:1">
      <c r="A30920" s="4" t="s">
        <v>30920</v>
      </c>
    </row>
    <row r="30921" s="1" customFormat="1" hidden="1" spans="1:1">
      <c r="A30921" s="4" t="s">
        <v>30921</v>
      </c>
    </row>
    <row r="30922" s="1" customFormat="1" hidden="1" spans="1:1">
      <c r="A30922" s="4" t="s">
        <v>30922</v>
      </c>
    </row>
    <row r="30923" s="1" customFormat="1" hidden="1" spans="1:1">
      <c r="A30923" s="4" t="s">
        <v>30923</v>
      </c>
    </row>
    <row r="30924" s="1" customFormat="1" hidden="1" spans="1:1">
      <c r="A30924" s="4" t="s">
        <v>30924</v>
      </c>
    </row>
    <row r="30925" s="1" customFormat="1" hidden="1" spans="1:1">
      <c r="A30925" s="4" t="s">
        <v>30925</v>
      </c>
    </row>
    <row r="30926" s="1" customFormat="1" hidden="1" spans="1:1">
      <c r="A30926" s="4" t="s">
        <v>30926</v>
      </c>
    </row>
    <row r="30927" s="1" customFormat="1" hidden="1" spans="1:1">
      <c r="A30927" s="4" t="s">
        <v>30927</v>
      </c>
    </row>
    <row r="30928" s="1" customFormat="1" hidden="1" spans="1:1">
      <c r="A30928" s="4" t="s">
        <v>30928</v>
      </c>
    </row>
    <row r="30929" s="1" customFormat="1" hidden="1" spans="1:1">
      <c r="A30929" s="4" t="s">
        <v>30929</v>
      </c>
    </row>
    <row r="30930" s="1" customFormat="1" hidden="1" spans="1:1">
      <c r="A30930" s="4" t="s">
        <v>30930</v>
      </c>
    </row>
    <row r="30931" s="1" customFormat="1" hidden="1" spans="1:1">
      <c r="A30931" s="4" t="s">
        <v>30931</v>
      </c>
    </row>
    <row r="30932" s="1" customFormat="1" hidden="1" spans="1:1">
      <c r="A30932" s="4" t="s">
        <v>30932</v>
      </c>
    </row>
    <row r="30933" s="1" customFormat="1" hidden="1" spans="1:1">
      <c r="A30933" s="4" t="s">
        <v>30933</v>
      </c>
    </row>
    <row r="30934" s="1" customFormat="1" hidden="1" spans="1:1">
      <c r="A30934" s="4" t="s">
        <v>30934</v>
      </c>
    </row>
    <row r="30935" s="1" customFormat="1" hidden="1" spans="1:1">
      <c r="A30935" s="4" t="s">
        <v>30935</v>
      </c>
    </row>
    <row r="30936" s="1" customFormat="1" hidden="1" spans="1:1">
      <c r="A30936" s="4" t="s">
        <v>30936</v>
      </c>
    </row>
    <row r="30937" s="1" customFormat="1" hidden="1" spans="1:1">
      <c r="A30937" s="4" t="s">
        <v>30937</v>
      </c>
    </row>
    <row r="30938" s="1" customFormat="1" hidden="1" spans="1:1">
      <c r="A30938" s="4" t="s">
        <v>30938</v>
      </c>
    </row>
    <row r="30939" s="1" customFormat="1" hidden="1" spans="1:1">
      <c r="A30939" s="4" t="s">
        <v>30939</v>
      </c>
    </row>
    <row r="30940" s="1" customFormat="1" hidden="1" spans="1:1">
      <c r="A30940" s="4" t="s">
        <v>30940</v>
      </c>
    </row>
    <row r="30941" s="1" customFormat="1" hidden="1" spans="1:1">
      <c r="A30941" s="4" t="s">
        <v>30941</v>
      </c>
    </row>
    <row r="30942" s="1" customFormat="1" hidden="1" spans="1:1">
      <c r="A30942" s="4" t="s">
        <v>30942</v>
      </c>
    </row>
    <row r="30943" s="1" customFormat="1" hidden="1" spans="1:1">
      <c r="A30943" s="4" t="s">
        <v>30943</v>
      </c>
    </row>
    <row r="30944" s="1" customFormat="1" hidden="1" spans="1:1">
      <c r="A30944" s="4" t="s">
        <v>30944</v>
      </c>
    </row>
    <row r="30945" s="1" customFormat="1" hidden="1" spans="1:1">
      <c r="A30945" s="4" t="s">
        <v>30945</v>
      </c>
    </row>
    <row r="30946" s="1" customFormat="1" hidden="1" spans="1:1">
      <c r="A30946" s="4" t="s">
        <v>30946</v>
      </c>
    </row>
    <row r="30947" s="1" customFormat="1" hidden="1" spans="1:1">
      <c r="A30947" s="4" t="s">
        <v>30947</v>
      </c>
    </row>
    <row r="30948" s="1" customFormat="1" hidden="1" spans="1:1">
      <c r="A30948" s="4" t="s">
        <v>30948</v>
      </c>
    </row>
    <row r="30949" s="1" customFormat="1" hidden="1" spans="1:1">
      <c r="A30949" s="4" t="s">
        <v>30949</v>
      </c>
    </row>
    <row r="30950" s="1" customFormat="1" hidden="1" spans="1:1">
      <c r="A30950" s="4" t="s">
        <v>30950</v>
      </c>
    </row>
    <row r="30951" s="1" customFormat="1" hidden="1" spans="1:1">
      <c r="A30951" s="4" t="s">
        <v>30951</v>
      </c>
    </row>
    <row r="30952" s="1" customFormat="1" hidden="1" spans="1:1">
      <c r="A30952" s="4" t="s">
        <v>30952</v>
      </c>
    </row>
    <row r="30953" s="1" customFormat="1" hidden="1" spans="1:1">
      <c r="A30953" s="4" t="s">
        <v>30953</v>
      </c>
    </row>
    <row r="30954" s="1" customFormat="1" hidden="1" spans="1:1">
      <c r="A30954" s="4" t="s">
        <v>30954</v>
      </c>
    </row>
    <row r="30955" s="1" customFormat="1" hidden="1" spans="1:1">
      <c r="A30955" s="4" t="s">
        <v>30955</v>
      </c>
    </row>
    <row r="30956" s="1" customFormat="1" hidden="1" spans="1:1">
      <c r="A30956" s="4" t="s">
        <v>30956</v>
      </c>
    </row>
    <row r="30957" s="1" customFormat="1" hidden="1" spans="1:1">
      <c r="A30957" s="4" t="s">
        <v>30957</v>
      </c>
    </row>
    <row r="30958" s="1" customFormat="1" hidden="1" spans="1:1">
      <c r="A30958" s="4" t="s">
        <v>30958</v>
      </c>
    </row>
    <row r="30959" s="1" customFormat="1" hidden="1" spans="1:1">
      <c r="A30959" s="4" t="s">
        <v>30959</v>
      </c>
    </row>
    <row r="30960" s="1" customFormat="1" hidden="1" spans="1:1">
      <c r="A30960" s="4" t="s">
        <v>30960</v>
      </c>
    </row>
    <row r="30961" s="1" customFormat="1" hidden="1" spans="1:1">
      <c r="A30961" s="4" t="s">
        <v>30961</v>
      </c>
    </row>
    <row r="30962" s="1" customFormat="1" hidden="1" spans="1:1">
      <c r="A30962" s="4" t="s">
        <v>30962</v>
      </c>
    </row>
    <row r="30963" s="1" customFormat="1" hidden="1" spans="1:1">
      <c r="A30963" s="4" t="s">
        <v>30963</v>
      </c>
    </row>
    <row r="30964" s="1" customFormat="1" hidden="1" spans="1:1">
      <c r="A30964" s="4" t="s">
        <v>30964</v>
      </c>
    </row>
    <row r="30965" s="1" customFormat="1" hidden="1" spans="1:1">
      <c r="A30965" s="4" t="s">
        <v>30965</v>
      </c>
    </row>
    <row r="30966" s="1" customFormat="1" hidden="1" spans="1:1">
      <c r="A30966" s="4" t="s">
        <v>30966</v>
      </c>
    </row>
    <row r="30967" s="1" customFormat="1" hidden="1" spans="1:1">
      <c r="A30967" s="4" t="s">
        <v>30967</v>
      </c>
    </row>
    <row r="30968" s="1" customFormat="1" hidden="1" spans="1:1">
      <c r="A30968" s="4" t="s">
        <v>30968</v>
      </c>
    </row>
    <row r="30969" s="1" customFormat="1" hidden="1" spans="1:1">
      <c r="A30969" s="4" t="s">
        <v>30969</v>
      </c>
    </row>
    <row r="30970" s="1" customFormat="1" hidden="1" spans="1:1">
      <c r="A30970" s="4" t="s">
        <v>30970</v>
      </c>
    </row>
    <row r="30971" s="1" customFormat="1" hidden="1" spans="1:1">
      <c r="A30971" s="4" t="s">
        <v>30971</v>
      </c>
    </row>
    <row r="30972" s="1" customFormat="1" hidden="1" spans="1:1">
      <c r="A30972" s="4" t="s">
        <v>30972</v>
      </c>
    </row>
    <row r="30973" s="1" customFormat="1" hidden="1" spans="1:1">
      <c r="A30973" s="4" t="s">
        <v>30973</v>
      </c>
    </row>
    <row r="30974" s="1" customFormat="1" hidden="1" spans="1:1">
      <c r="A30974" s="4" t="s">
        <v>30974</v>
      </c>
    </row>
    <row r="30975" s="1" customFormat="1" hidden="1" spans="1:1">
      <c r="A30975" s="4" t="s">
        <v>30975</v>
      </c>
    </row>
    <row r="30976" s="1" customFormat="1" hidden="1" spans="1:1">
      <c r="A30976" s="4" t="s">
        <v>30976</v>
      </c>
    </row>
    <row r="30977" s="1" customFormat="1" hidden="1" spans="1:1">
      <c r="A30977" s="4" t="s">
        <v>30977</v>
      </c>
    </row>
    <row r="30978" s="1" customFormat="1" hidden="1" spans="1:1">
      <c r="A30978" s="4" t="s">
        <v>30978</v>
      </c>
    </row>
    <row r="30979" s="1" customFormat="1" hidden="1" spans="1:1">
      <c r="A30979" s="4" t="s">
        <v>30979</v>
      </c>
    </row>
    <row r="30980" s="1" customFormat="1" hidden="1" spans="1:1">
      <c r="A30980" s="4" t="s">
        <v>30980</v>
      </c>
    </row>
    <row r="30981" s="1" customFormat="1" hidden="1" spans="1:1">
      <c r="A30981" s="4" t="s">
        <v>30981</v>
      </c>
    </row>
    <row r="30982" s="1" customFormat="1" hidden="1" spans="1:1">
      <c r="A30982" s="4" t="s">
        <v>30982</v>
      </c>
    </row>
    <row r="30983" s="1" customFormat="1" hidden="1" spans="1:1">
      <c r="A30983" s="4" t="s">
        <v>30983</v>
      </c>
    </row>
    <row r="30984" s="1" customFormat="1" hidden="1" spans="1:1">
      <c r="A30984" s="4" t="s">
        <v>30984</v>
      </c>
    </row>
    <row r="30985" s="1" customFormat="1" hidden="1" spans="1:1">
      <c r="A30985" s="4" t="s">
        <v>30985</v>
      </c>
    </row>
    <row r="30986" s="1" customFormat="1" hidden="1" spans="1:1">
      <c r="A30986" s="4" t="s">
        <v>30986</v>
      </c>
    </row>
    <row r="30987" s="1" customFormat="1" hidden="1" spans="1:1">
      <c r="A30987" s="4" t="s">
        <v>30987</v>
      </c>
    </row>
    <row r="30988" s="1" customFormat="1" hidden="1" spans="1:1">
      <c r="A30988" s="4" t="s">
        <v>30988</v>
      </c>
    </row>
    <row r="30989" s="1" customFormat="1" hidden="1" spans="1:1">
      <c r="A30989" s="4" t="s">
        <v>30989</v>
      </c>
    </row>
    <row r="30990" s="1" customFormat="1" hidden="1" spans="1:1">
      <c r="A30990" s="4" t="s">
        <v>30990</v>
      </c>
    </row>
    <row r="30991" s="1" customFormat="1" hidden="1" spans="1:1">
      <c r="A30991" s="4" t="s">
        <v>30991</v>
      </c>
    </row>
    <row r="30992" s="1" customFormat="1" hidden="1" spans="1:1">
      <c r="A30992" s="4" t="s">
        <v>30992</v>
      </c>
    </row>
    <row r="30993" s="1" customFormat="1" hidden="1" spans="1:1">
      <c r="A30993" s="4" t="s">
        <v>30993</v>
      </c>
    </row>
    <row r="30994" s="1" customFormat="1" hidden="1" spans="1:1">
      <c r="A30994" s="4" t="s">
        <v>30994</v>
      </c>
    </row>
    <row r="30995" s="1" customFormat="1" hidden="1" spans="1:1">
      <c r="A30995" s="4" t="s">
        <v>30995</v>
      </c>
    </row>
    <row r="30996" s="1" customFormat="1" hidden="1" spans="1:1">
      <c r="A30996" s="4" t="s">
        <v>30996</v>
      </c>
    </row>
    <row r="30997" s="1" customFormat="1" hidden="1" spans="1:1">
      <c r="A30997" s="4" t="s">
        <v>30997</v>
      </c>
    </row>
    <row r="30998" s="1" customFormat="1" hidden="1" spans="1:1">
      <c r="A30998" s="4" t="s">
        <v>30998</v>
      </c>
    </row>
    <row r="30999" s="1" customFormat="1" hidden="1" spans="1:1">
      <c r="A30999" s="4" t="s">
        <v>30999</v>
      </c>
    </row>
    <row r="31000" s="1" customFormat="1" hidden="1" spans="1:1">
      <c r="A31000" s="4" t="s">
        <v>31000</v>
      </c>
    </row>
    <row r="31001" s="1" customFormat="1" hidden="1" spans="1:1">
      <c r="A31001" s="4" t="s">
        <v>31001</v>
      </c>
    </row>
    <row r="31002" s="1" customFormat="1" hidden="1" spans="1:1">
      <c r="A31002" s="4" t="s">
        <v>31002</v>
      </c>
    </row>
    <row r="31003" s="1" customFormat="1" hidden="1" spans="1:1">
      <c r="A31003" s="4" t="s">
        <v>31003</v>
      </c>
    </row>
    <row r="31004" s="1" customFormat="1" hidden="1" spans="1:1">
      <c r="A31004" s="4" t="s">
        <v>31004</v>
      </c>
    </row>
    <row r="31005" s="1" customFormat="1" hidden="1" spans="1:1">
      <c r="A31005" s="4" t="s">
        <v>31005</v>
      </c>
    </row>
    <row r="31006" s="1" customFormat="1" hidden="1" spans="1:1">
      <c r="A31006" s="4" t="s">
        <v>31006</v>
      </c>
    </row>
    <row r="31007" s="1" customFormat="1" hidden="1" spans="1:1">
      <c r="A31007" s="4" t="s">
        <v>31007</v>
      </c>
    </row>
    <row r="31008" s="1" customFormat="1" hidden="1" spans="1:1">
      <c r="A31008" s="4" t="s">
        <v>31008</v>
      </c>
    </row>
    <row r="31009" s="1" customFormat="1" hidden="1" spans="1:1">
      <c r="A31009" s="4" t="s">
        <v>31009</v>
      </c>
    </row>
    <row r="31010" s="1" customFormat="1" hidden="1" spans="1:1">
      <c r="A31010" s="4" t="s">
        <v>31010</v>
      </c>
    </row>
    <row r="31011" s="1" customFormat="1" hidden="1" spans="1:1">
      <c r="A31011" s="4" t="s">
        <v>31011</v>
      </c>
    </row>
    <row r="31012" s="1" customFormat="1" hidden="1" spans="1:1">
      <c r="A31012" s="4" t="s">
        <v>31012</v>
      </c>
    </row>
    <row r="31013" s="1" customFormat="1" hidden="1" spans="1:1">
      <c r="A31013" s="4" t="s">
        <v>31013</v>
      </c>
    </row>
    <row r="31014" s="1" customFormat="1" hidden="1" spans="1:1">
      <c r="A31014" s="4" t="s">
        <v>31014</v>
      </c>
    </row>
    <row r="31015" s="1" customFormat="1" hidden="1" spans="1:1">
      <c r="A31015" s="4" t="s">
        <v>31015</v>
      </c>
    </row>
    <row r="31016" s="1" customFormat="1" hidden="1" spans="1:1">
      <c r="A31016" s="4" t="s">
        <v>31016</v>
      </c>
    </row>
    <row r="31017" s="1" customFormat="1" hidden="1" spans="1:1">
      <c r="A31017" s="4" t="s">
        <v>31017</v>
      </c>
    </row>
    <row r="31018" s="1" customFormat="1" hidden="1" spans="1:1">
      <c r="A31018" s="4" t="s">
        <v>31018</v>
      </c>
    </row>
    <row r="31019" s="1" customFormat="1" hidden="1" spans="1:1">
      <c r="A31019" s="4" t="s">
        <v>31019</v>
      </c>
    </row>
    <row r="31020" s="1" customFormat="1" hidden="1" spans="1:1">
      <c r="A31020" s="4" t="s">
        <v>31020</v>
      </c>
    </row>
    <row r="31021" s="1" customFormat="1" hidden="1" spans="1:1">
      <c r="A31021" s="4" t="s">
        <v>31021</v>
      </c>
    </row>
    <row r="31022" s="1" customFormat="1" hidden="1" spans="1:1">
      <c r="A31022" s="4" t="s">
        <v>31022</v>
      </c>
    </row>
    <row r="31023" s="1" customFormat="1" hidden="1" spans="1:1">
      <c r="A31023" s="4" t="s">
        <v>31023</v>
      </c>
    </row>
    <row r="31024" s="1" customFormat="1" hidden="1" spans="1:1">
      <c r="A31024" s="4" t="s">
        <v>31024</v>
      </c>
    </row>
    <row r="31025" s="1" customFormat="1" hidden="1" spans="1:1">
      <c r="A31025" s="4" t="s">
        <v>31025</v>
      </c>
    </row>
    <row r="31026" s="1" customFormat="1" hidden="1" spans="1:1">
      <c r="A31026" s="4" t="s">
        <v>31026</v>
      </c>
    </row>
    <row r="31027" s="1" customFormat="1" hidden="1" spans="1:1">
      <c r="A31027" s="4" t="s">
        <v>31027</v>
      </c>
    </row>
    <row r="31028" s="1" customFormat="1" hidden="1" spans="1:1">
      <c r="A31028" s="4" t="s">
        <v>31028</v>
      </c>
    </row>
    <row r="31029" s="1" customFormat="1" hidden="1" spans="1:1">
      <c r="A31029" s="4" t="s">
        <v>31029</v>
      </c>
    </row>
    <row r="31030" s="1" customFormat="1" hidden="1" spans="1:1">
      <c r="A31030" s="4" t="s">
        <v>31030</v>
      </c>
    </row>
    <row r="31031" s="1" customFormat="1" hidden="1" spans="1:1">
      <c r="A31031" s="4" t="s">
        <v>31031</v>
      </c>
    </row>
    <row r="31032" s="1" customFormat="1" hidden="1" spans="1:1">
      <c r="A31032" s="4" t="s">
        <v>31032</v>
      </c>
    </row>
    <row r="31033" s="1" customFormat="1" hidden="1" spans="1:1">
      <c r="A31033" s="4" t="s">
        <v>31033</v>
      </c>
    </row>
    <row r="31034" s="1" customFormat="1" hidden="1" spans="1:1">
      <c r="A31034" s="4" t="s">
        <v>31034</v>
      </c>
    </row>
    <row r="31035" s="1" customFormat="1" hidden="1" spans="1:1">
      <c r="A31035" s="4" t="s">
        <v>31035</v>
      </c>
    </row>
    <row r="31036" s="1" customFormat="1" hidden="1" spans="1:1">
      <c r="A31036" s="4" t="s">
        <v>31036</v>
      </c>
    </row>
    <row r="31037" s="1" customFormat="1" hidden="1" spans="1:1">
      <c r="A31037" s="4" t="s">
        <v>31037</v>
      </c>
    </row>
    <row r="31038" s="1" customFormat="1" hidden="1" spans="1:1">
      <c r="A31038" s="4" t="s">
        <v>31038</v>
      </c>
    </row>
    <row r="31039" s="1" customFormat="1" hidden="1" spans="1:1">
      <c r="A31039" s="4" t="s">
        <v>31039</v>
      </c>
    </row>
    <row r="31040" s="1" customFormat="1" hidden="1" spans="1:1">
      <c r="A31040" s="4" t="s">
        <v>31040</v>
      </c>
    </row>
    <row r="31041" s="1" customFormat="1" hidden="1" spans="1:1">
      <c r="A31041" s="4" t="s">
        <v>31041</v>
      </c>
    </row>
    <row r="31042" s="1" customFormat="1" hidden="1" spans="1:1">
      <c r="A31042" s="4" t="s">
        <v>31042</v>
      </c>
    </row>
    <row r="31043" s="1" customFormat="1" hidden="1" spans="1:1">
      <c r="A31043" s="4" t="s">
        <v>31043</v>
      </c>
    </row>
    <row r="31044" s="1" customFormat="1" hidden="1" spans="1:1">
      <c r="A31044" s="4" t="s">
        <v>31044</v>
      </c>
    </row>
    <row r="31045" s="1" customFormat="1" hidden="1" spans="1:1">
      <c r="A31045" s="4" t="s">
        <v>31045</v>
      </c>
    </row>
    <row r="31046" s="1" customFormat="1" hidden="1" spans="1:1">
      <c r="A31046" s="4" t="s">
        <v>31046</v>
      </c>
    </row>
    <row r="31047" s="1" customFormat="1" hidden="1" spans="1:1">
      <c r="A31047" s="4" t="s">
        <v>31047</v>
      </c>
    </row>
    <row r="31048" s="1" customFormat="1" hidden="1" spans="1:1">
      <c r="A31048" s="4" t="s">
        <v>31048</v>
      </c>
    </row>
    <row r="31049" s="1" customFormat="1" hidden="1" spans="1:1">
      <c r="A31049" s="4" t="s">
        <v>31049</v>
      </c>
    </row>
    <row r="31050" s="1" customFormat="1" hidden="1" spans="1:1">
      <c r="A31050" s="4" t="s">
        <v>31050</v>
      </c>
    </row>
    <row r="31051" s="1" customFormat="1" hidden="1" spans="1:1">
      <c r="A31051" s="4" t="s">
        <v>31051</v>
      </c>
    </row>
    <row r="31052" s="1" customFormat="1" hidden="1" spans="1:1">
      <c r="A31052" s="4" t="s">
        <v>31052</v>
      </c>
    </row>
    <row r="31053" s="1" customFormat="1" hidden="1" spans="1:1">
      <c r="A31053" s="4" t="s">
        <v>31053</v>
      </c>
    </row>
    <row r="31054" s="1" customFormat="1" hidden="1" spans="1:1">
      <c r="A31054" s="4" t="s">
        <v>31054</v>
      </c>
    </row>
    <row r="31055" s="1" customFormat="1" hidden="1" spans="1:1">
      <c r="A31055" s="4" t="s">
        <v>31055</v>
      </c>
    </row>
    <row r="31056" s="1" customFormat="1" hidden="1" spans="1:1">
      <c r="A31056" s="4" t="s">
        <v>31056</v>
      </c>
    </row>
    <row r="31057" s="1" customFormat="1" hidden="1" spans="1:1">
      <c r="A31057" s="4" t="s">
        <v>31057</v>
      </c>
    </row>
    <row r="31058" s="1" customFormat="1" hidden="1" spans="1:1">
      <c r="A31058" s="4" t="s">
        <v>31058</v>
      </c>
    </row>
    <row r="31059" s="1" customFormat="1" hidden="1" spans="1:1">
      <c r="A31059" s="4" t="s">
        <v>31059</v>
      </c>
    </row>
    <row r="31060" s="1" customFormat="1" hidden="1" spans="1:1">
      <c r="A31060" s="4" t="s">
        <v>31060</v>
      </c>
    </row>
    <row r="31061" s="1" customFormat="1" hidden="1" spans="1:1">
      <c r="A31061" s="4" t="s">
        <v>31061</v>
      </c>
    </row>
    <row r="31062" s="1" customFormat="1" hidden="1" spans="1:1">
      <c r="A31062" s="4" t="s">
        <v>31062</v>
      </c>
    </row>
    <row r="31063" s="1" customFormat="1" hidden="1" spans="1:1">
      <c r="A31063" s="4" t="s">
        <v>31063</v>
      </c>
    </row>
    <row r="31064" s="1" customFormat="1" hidden="1" spans="1:1">
      <c r="A31064" s="4" t="s">
        <v>31064</v>
      </c>
    </row>
    <row r="31065" s="1" customFormat="1" hidden="1" spans="1:1">
      <c r="A31065" s="4" t="s">
        <v>31065</v>
      </c>
    </row>
    <row r="31066" s="1" customFormat="1" hidden="1" spans="1:1">
      <c r="A31066" s="4" t="s">
        <v>31066</v>
      </c>
    </row>
    <row r="31067" s="1" customFormat="1" hidden="1" spans="1:1">
      <c r="A31067" s="4" t="s">
        <v>31067</v>
      </c>
    </row>
    <row r="31068" s="1" customFormat="1" hidden="1" spans="1:1">
      <c r="A31068" s="4" t="s">
        <v>31068</v>
      </c>
    </row>
    <row r="31069" s="1" customFormat="1" hidden="1" spans="1:1">
      <c r="A31069" s="4" t="s">
        <v>31069</v>
      </c>
    </row>
    <row r="31070" s="1" customFormat="1" hidden="1" spans="1:1">
      <c r="A31070" s="4" t="s">
        <v>31070</v>
      </c>
    </row>
    <row r="31071" s="1" customFormat="1" hidden="1" spans="1:1">
      <c r="A31071" s="4" t="s">
        <v>31071</v>
      </c>
    </row>
    <row r="31072" s="1" customFormat="1" hidden="1" spans="1:1">
      <c r="A31072" s="4" t="s">
        <v>31072</v>
      </c>
    </row>
    <row r="31073" s="1" customFormat="1" hidden="1" spans="1:1">
      <c r="A31073" s="4" t="s">
        <v>31073</v>
      </c>
    </row>
    <row r="31074" s="1" customFormat="1" hidden="1" spans="1:1">
      <c r="A31074" s="4" t="s">
        <v>31074</v>
      </c>
    </row>
    <row r="31075" s="1" customFormat="1" hidden="1" spans="1:1">
      <c r="A31075" s="4" t="s">
        <v>31075</v>
      </c>
    </row>
    <row r="31076" s="1" customFormat="1" hidden="1" spans="1:1">
      <c r="A31076" s="4" t="s">
        <v>31076</v>
      </c>
    </row>
    <row r="31077" s="1" customFormat="1" hidden="1" spans="1:1">
      <c r="A31077" s="4" t="s">
        <v>31077</v>
      </c>
    </row>
    <row r="31078" s="1" customFormat="1" hidden="1" spans="1:1">
      <c r="A31078" s="4" t="s">
        <v>31078</v>
      </c>
    </row>
    <row r="31079" s="1" customFormat="1" hidden="1" spans="1:1">
      <c r="A31079" s="4" t="s">
        <v>31079</v>
      </c>
    </row>
    <row r="31080" s="1" customFormat="1" hidden="1" spans="1:1">
      <c r="A31080" s="4" t="s">
        <v>31080</v>
      </c>
    </row>
    <row r="31081" s="1" customFormat="1" hidden="1" spans="1:1">
      <c r="A31081" s="4" t="s">
        <v>31081</v>
      </c>
    </row>
    <row r="31082" s="1" customFormat="1" hidden="1" spans="1:1">
      <c r="A31082" s="4" t="s">
        <v>31082</v>
      </c>
    </row>
    <row r="31083" s="1" customFormat="1" hidden="1" spans="1:1">
      <c r="A31083" s="4" t="s">
        <v>31083</v>
      </c>
    </row>
    <row r="31084" s="1" customFormat="1" hidden="1" spans="1:1">
      <c r="A31084" s="4" t="s">
        <v>31084</v>
      </c>
    </row>
    <row r="31085" s="1" customFormat="1" hidden="1" spans="1:1">
      <c r="A31085" s="4" t="s">
        <v>31085</v>
      </c>
    </row>
    <row r="31086" s="1" customFormat="1" hidden="1" spans="1:1">
      <c r="A31086" s="4" t="s">
        <v>31086</v>
      </c>
    </row>
    <row r="31087" s="1" customFormat="1" hidden="1" spans="1:1">
      <c r="A31087" s="4" t="s">
        <v>31087</v>
      </c>
    </row>
    <row r="31088" s="1" customFormat="1" hidden="1" spans="1:1">
      <c r="A31088" s="4" t="s">
        <v>31088</v>
      </c>
    </row>
    <row r="31089" s="1" customFormat="1" hidden="1" spans="1:1">
      <c r="A31089" s="4" t="s">
        <v>31089</v>
      </c>
    </row>
    <row r="31090" s="1" customFormat="1" hidden="1" spans="1:1">
      <c r="A31090" s="4" t="s">
        <v>31090</v>
      </c>
    </row>
    <row r="31091" s="1" customFormat="1" hidden="1" spans="1:1">
      <c r="A31091" s="4" t="s">
        <v>31091</v>
      </c>
    </row>
    <row r="31092" s="1" customFormat="1" hidden="1" spans="1:1">
      <c r="A31092" s="4" t="s">
        <v>31092</v>
      </c>
    </row>
    <row r="31093" s="1" customFormat="1" hidden="1" spans="1:1">
      <c r="A31093" s="4" t="s">
        <v>31093</v>
      </c>
    </row>
    <row r="31094" s="1" customFormat="1" hidden="1" spans="1:1">
      <c r="A31094" s="4" t="s">
        <v>31094</v>
      </c>
    </row>
    <row r="31095" s="1" customFormat="1" hidden="1" spans="1:1">
      <c r="A31095" s="4" t="s">
        <v>31095</v>
      </c>
    </row>
    <row r="31096" s="1" customFormat="1" hidden="1" spans="1:1">
      <c r="A31096" s="4" t="s">
        <v>31096</v>
      </c>
    </row>
    <row r="31097" s="1" customFormat="1" hidden="1" spans="1:1">
      <c r="A31097" s="4" t="s">
        <v>31097</v>
      </c>
    </row>
    <row r="31098" s="1" customFormat="1" hidden="1" spans="1:1">
      <c r="A31098" s="4" t="s">
        <v>31098</v>
      </c>
    </row>
    <row r="31099" s="1" customFormat="1" hidden="1" spans="1:1">
      <c r="A31099" s="4" t="s">
        <v>31099</v>
      </c>
    </row>
    <row r="31100" s="1" customFormat="1" hidden="1" spans="1:1">
      <c r="A31100" s="4" t="s">
        <v>31100</v>
      </c>
    </row>
    <row r="31101" s="1" customFormat="1" hidden="1" spans="1:1">
      <c r="A31101" s="4" t="s">
        <v>31101</v>
      </c>
    </row>
    <row r="31102" s="1" customFormat="1" hidden="1" spans="1:1">
      <c r="A31102" s="4" t="s">
        <v>31102</v>
      </c>
    </row>
    <row r="31103" s="1" customFormat="1" hidden="1" spans="1:1">
      <c r="A31103" s="4" t="s">
        <v>31103</v>
      </c>
    </row>
    <row r="31104" s="1" customFormat="1" hidden="1" spans="1:1">
      <c r="A31104" s="4" t="s">
        <v>31104</v>
      </c>
    </row>
    <row r="31105" s="1" customFormat="1" hidden="1" spans="1:1">
      <c r="A31105" s="4" t="s">
        <v>31105</v>
      </c>
    </row>
    <row r="31106" s="1" customFormat="1" hidden="1" spans="1:1">
      <c r="A31106" s="4" t="s">
        <v>31106</v>
      </c>
    </row>
    <row r="31107" s="1" customFormat="1" hidden="1" spans="1:1">
      <c r="A31107" s="4" t="s">
        <v>31107</v>
      </c>
    </row>
    <row r="31108" s="1" customFormat="1" hidden="1" spans="1:1">
      <c r="A31108" s="4" t="s">
        <v>31108</v>
      </c>
    </row>
    <row r="31109" s="1" customFormat="1" hidden="1" spans="1:1">
      <c r="A31109" s="4" t="s">
        <v>31109</v>
      </c>
    </row>
    <row r="31110" s="1" customFormat="1" hidden="1" spans="1:1">
      <c r="A31110" s="4" t="s">
        <v>31110</v>
      </c>
    </row>
    <row r="31111" s="1" customFormat="1" hidden="1" spans="1:1">
      <c r="A31111" s="4" t="s">
        <v>31111</v>
      </c>
    </row>
    <row r="31112" s="1" customFormat="1" hidden="1" spans="1:1">
      <c r="A31112" s="4" t="s">
        <v>31112</v>
      </c>
    </row>
    <row r="31113" s="1" customFormat="1" hidden="1" spans="1:1">
      <c r="A31113" s="4" t="s">
        <v>31113</v>
      </c>
    </row>
    <row r="31114" s="1" customFormat="1" hidden="1" spans="1:1">
      <c r="A31114" s="4" t="s">
        <v>31114</v>
      </c>
    </row>
    <row r="31115" s="1" customFormat="1" hidden="1" spans="1:1">
      <c r="A31115" s="4" t="s">
        <v>31115</v>
      </c>
    </row>
    <row r="31116" s="1" customFormat="1" hidden="1" spans="1:1">
      <c r="A31116" s="4" t="s">
        <v>31116</v>
      </c>
    </row>
    <row r="31117" s="1" customFormat="1" hidden="1" spans="1:1">
      <c r="A31117" s="4" t="s">
        <v>31117</v>
      </c>
    </row>
    <row r="31118" s="1" customFormat="1" hidden="1" spans="1:1">
      <c r="A31118" s="4" t="s">
        <v>31118</v>
      </c>
    </row>
    <row r="31119" s="1" customFormat="1" hidden="1" spans="1:1">
      <c r="A31119" s="4" t="s">
        <v>31119</v>
      </c>
    </row>
    <row r="31120" s="1" customFormat="1" hidden="1" spans="1:1">
      <c r="A31120" s="4" t="s">
        <v>31120</v>
      </c>
    </row>
    <row r="31121" s="1" customFormat="1" hidden="1" spans="1:1">
      <c r="A31121" s="4" t="s">
        <v>31121</v>
      </c>
    </row>
    <row r="31122" s="1" customFormat="1" hidden="1" spans="1:1">
      <c r="A31122" s="4" t="s">
        <v>31122</v>
      </c>
    </row>
    <row r="31123" s="1" customFormat="1" hidden="1" spans="1:1">
      <c r="A31123" s="4" t="s">
        <v>31123</v>
      </c>
    </row>
    <row r="31124" s="1" customFormat="1" hidden="1" spans="1:1">
      <c r="A31124" s="4" t="s">
        <v>31124</v>
      </c>
    </row>
    <row r="31125" s="1" customFormat="1" hidden="1" spans="1:1">
      <c r="A31125" s="4" t="s">
        <v>31125</v>
      </c>
    </row>
    <row r="31126" s="1" customFormat="1" hidden="1" spans="1:1">
      <c r="A31126" s="4" t="s">
        <v>31126</v>
      </c>
    </row>
    <row r="31127" s="1" customFormat="1" hidden="1" spans="1:1">
      <c r="A31127" s="4" t="s">
        <v>31127</v>
      </c>
    </row>
    <row r="31128" s="1" customFormat="1" hidden="1" spans="1:1">
      <c r="A31128" s="4" t="s">
        <v>31128</v>
      </c>
    </row>
    <row r="31129" s="1" customFormat="1" hidden="1" spans="1:1">
      <c r="A31129" s="4" t="s">
        <v>31129</v>
      </c>
    </row>
    <row r="31130" s="1" customFormat="1" hidden="1" spans="1:1">
      <c r="A31130" s="4" t="s">
        <v>31130</v>
      </c>
    </row>
    <row r="31131" s="1" customFormat="1" hidden="1" spans="1:1">
      <c r="A31131" s="4" t="s">
        <v>31131</v>
      </c>
    </row>
    <row r="31132" s="1" customFormat="1" hidden="1" spans="1:1">
      <c r="A31132" s="4" t="s">
        <v>31132</v>
      </c>
    </row>
    <row r="31133" s="1" customFormat="1" hidden="1" spans="1:1">
      <c r="A31133" s="4" t="s">
        <v>31133</v>
      </c>
    </row>
    <row r="31134" s="1" customFormat="1" hidden="1" spans="1:1">
      <c r="A31134" s="4" t="s">
        <v>31134</v>
      </c>
    </row>
    <row r="31135" s="1" customFormat="1" hidden="1" spans="1:1">
      <c r="A31135" s="4" t="s">
        <v>31135</v>
      </c>
    </row>
    <row r="31136" s="1" customFormat="1" hidden="1" spans="1:1">
      <c r="A31136" s="4" t="s">
        <v>31136</v>
      </c>
    </row>
    <row r="31137" s="1" customFormat="1" hidden="1" spans="1:1">
      <c r="A31137" s="4" t="s">
        <v>31137</v>
      </c>
    </row>
    <row r="31138" s="1" customFormat="1" hidden="1" spans="1:1">
      <c r="A31138" s="4" t="s">
        <v>31138</v>
      </c>
    </row>
    <row r="31139" s="1" customFormat="1" hidden="1" spans="1:1">
      <c r="A31139" s="4" t="s">
        <v>31139</v>
      </c>
    </row>
    <row r="31140" s="1" customFormat="1" hidden="1" spans="1:1">
      <c r="A31140" s="4" t="s">
        <v>31140</v>
      </c>
    </row>
    <row r="31141" s="1" customFormat="1" hidden="1" spans="1:1">
      <c r="A31141" s="4" t="s">
        <v>31141</v>
      </c>
    </row>
    <row r="31142" s="1" customFormat="1" hidden="1" spans="1:1">
      <c r="A31142" s="4" t="s">
        <v>31142</v>
      </c>
    </row>
    <row r="31143" s="1" customFormat="1" hidden="1" spans="1:1">
      <c r="A31143" s="4" t="s">
        <v>31143</v>
      </c>
    </row>
    <row r="31144" s="1" customFormat="1" hidden="1" spans="1:1">
      <c r="A31144" s="4" t="s">
        <v>31144</v>
      </c>
    </row>
    <row r="31145" s="1" customFormat="1" hidden="1" spans="1:1">
      <c r="A31145" s="4" t="s">
        <v>31145</v>
      </c>
    </row>
    <row r="31146" s="1" customFormat="1" hidden="1" spans="1:1">
      <c r="A31146" s="4" t="s">
        <v>31146</v>
      </c>
    </row>
    <row r="31147" s="1" customFormat="1" hidden="1" spans="1:1">
      <c r="A31147" s="4" t="s">
        <v>31147</v>
      </c>
    </row>
    <row r="31148" s="1" customFormat="1" hidden="1" spans="1:1">
      <c r="A31148" s="4" t="s">
        <v>31148</v>
      </c>
    </row>
    <row r="31149" s="1" customFormat="1" hidden="1" spans="1:1">
      <c r="A31149" s="4" t="s">
        <v>31149</v>
      </c>
    </row>
    <row r="31150" s="1" customFormat="1" hidden="1" spans="1:1">
      <c r="A31150" s="4" t="s">
        <v>31150</v>
      </c>
    </row>
    <row r="31151" s="1" customFormat="1" hidden="1" spans="1:1">
      <c r="A31151" s="4" t="s">
        <v>31151</v>
      </c>
    </row>
    <row r="31152" s="1" customFormat="1" hidden="1" spans="1:1">
      <c r="A31152" s="4" t="s">
        <v>31152</v>
      </c>
    </row>
    <row r="31153" s="1" customFormat="1" hidden="1" spans="1:1">
      <c r="A31153" s="4" t="s">
        <v>31153</v>
      </c>
    </row>
    <row r="31154" s="1" customFormat="1" hidden="1" spans="1:1">
      <c r="A31154" s="4" t="s">
        <v>31154</v>
      </c>
    </row>
    <row r="31155" s="1" customFormat="1" hidden="1" spans="1:1">
      <c r="A31155" s="4" t="s">
        <v>31155</v>
      </c>
    </row>
    <row r="31156" s="1" customFormat="1" hidden="1" spans="1:1">
      <c r="A31156" s="4" t="s">
        <v>31156</v>
      </c>
    </row>
    <row r="31157" s="1" customFormat="1" hidden="1" spans="1:1">
      <c r="A31157" s="4" t="s">
        <v>31157</v>
      </c>
    </row>
    <row r="31158" s="1" customFormat="1" hidden="1" spans="1:1">
      <c r="A31158" s="4" t="s">
        <v>31158</v>
      </c>
    </row>
    <row r="31159" s="1" customFormat="1" hidden="1" spans="1:1">
      <c r="A31159" s="4" t="s">
        <v>31159</v>
      </c>
    </row>
    <row r="31160" s="1" customFormat="1" hidden="1" spans="1:1">
      <c r="A31160" s="4" t="s">
        <v>31160</v>
      </c>
    </row>
    <row r="31161" s="1" customFormat="1" hidden="1" spans="1:1">
      <c r="A31161" s="4" t="s">
        <v>31161</v>
      </c>
    </row>
    <row r="31162" s="1" customFormat="1" hidden="1" spans="1:1">
      <c r="A31162" s="4" t="s">
        <v>31162</v>
      </c>
    </row>
    <row r="31163" s="1" customFormat="1" hidden="1" spans="1:1">
      <c r="A31163" s="4" t="s">
        <v>31163</v>
      </c>
    </row>
    <row r="31164" s="1" customFormat="1" hidden="1" spans="1:1">
      <c r="A31164" s="4" t="s">
        <v>31164</v>
      </c>
    </row>
    <row r="31165" s="1" customFormat="1" hidden="1" spans="1:1">
      <c r="A31165" s="4" t="s">
        <v>31165</v>
      </c>
    </row>
    <row r="31166" s="1" customFormat="1" hidden="1" spans="1:1">
      <c r="A31166" s="4" t="s">
        <v>31166</v>
      </c>
    </row>
    <row r="31167" s="1" customFormat="1" hidden="1" spans="1:1">
      <c r="A31167" s="4" t="s">
        <v>31167</v>
      </c>
    </row>
    <row r="31168" s="1" customFormat="1" hidden="1" spans="1:1">
      <c r="A31168" s="4" t="s">
        <v>31168</v>
      </c>
    </row>
    <row r="31169" s="1" customFormat="1" hidden="1" spans="1:1">
      <c r="A31169" s="4" t="s">
        <v>31169</v>
      </c>
    </row>
    <row r="31170" s="1" customFormat="1" hidden="1" spans="1:1">
      <c r="A31170" s="4" t="s">
        <v>31170</v>
      </c>
    </row>
    <row r="31171" s="1" customFormat="1" hidden="1" spans="1:1">
      <c r="A31171" s="4" t="s">
        <v>31171</v>
      </c>
    </row>
    <row r="31172" s="1" customFormat="1" hidden="1" spans="1:1">
      <c r="A31172" s="4" t="s">
        <v>31172</v>
      </c>
    </row>
    <row r="31173" s="1" customFormat="1" hidden="1" spans="1:1">
      <c r="A31173" s="4" t="s">
        <v>31173</v>
      </c>
    </row>
    <row r="31174" s="1" customFormat="1" hidden="1" spans="1:1">
      <c r="A31174" s="4" t="s">
        <v>31174</v>
      </c>
    </row>
    <row r="31175" s="1" customFormat="1" hidden="1" spans="1:1">
      <c r="A31175" s="4" t="s">
        <v>31175</v>
      </c>
    </row>
    <row r="31176" s="1" customFormat="1" hidden="1" spans="1:1">
      <c r="A31176" s="4" t="s">
        <v>31176</v>
      </c>
    </row>
    <row r="31177" s="1" customFormat="1" hidden="1" spans="1:1">
      <c r="A31177" s="4" t="s">
        <v>31177</v>
      </c>
    </row>
    <row r="31178" s="1" customFormat="1" hidden="1" spans="1:1">
      <c r="A31178" s="4" t="s">
        <v>31178</v>
      </c>
    </row>
    <row r="31179" s="1" customFormat="1" hidden="1" spans="1:1">
      <c r="A31179" s="4" t="s">
        <v>31179</v>
      </c>
    </row>
    <row r="31180" s="1" customFormat="1" hidden="1" spans="1:1">
      <c r="A31180" s="4" t="s">
        <v>31180</v>
      </c>
    </row>
    <row r="31181" s="1" customFormat="1" hidden="1" spans="1:1">
      <c r="A31181" s="4" t="s">
        <v>31181</v>
      </c>
    </row>
    <row r="31182" s="1" customFormat="1" hidden="1" spans="1:1">
      <c r="A31182" s="4" t="s">
        <v>31182</v>
      </c>
    </row>
    <row r="31183" s="1" customFormat="1" hidden="1" spans="1:1">
      <c r="A31183" s="4" t="s">
        <v>31183</v>
      </c>
    </row>
    <row r="31184" s="1" customFormat="1" hidden="1" spans="1:1">
      <c r="A31184" s="4" t="s">
        <v>31184</v>
      </c>
    </row>
    <row r="31185" s="1" customFormat="1" hidden="1" spans="1:1">
      <c r="A31185" s="4" t="s">
        <v>31185</v>
      </c>
    </row>
    <row r="31186" s="1" customFormat="1" hidden="1" spans="1:1">
      <c r="A31186" s="4" t="s">
        <v>31186</v>
      </c>
    </row>
    <row r="31187" s="1" customFormat="1" hidden="1" spans="1:1">
      <c r="A31187" s="4" t="s">
        <v>31187</v>
      </c>
    </row>
    <row r="31188" s="1" customFormat="1" hidden="1" spans="1:1">
      <c r="A31188" s="4" t="s">
        <v>31188</v>
      </c>
    </row>
    <row r="31189" s="1" customFormat="1" hidden="1" spans="1:1">
      <c r="A31189" s="4" t="s">
        <v>31189</v>
      </c>
    </row>
    <row r="31190" s="1" customFormat="1" hidden="1" spans="1:1">
      <c r="A31190" s="4" t="s">
        <v>31190</v>
      </c>
    </row>
    <row r="31191" s="1" customFormat="1" hidden="1" spans="1:1">
      <c r="A31191" s="4" t="s">
        <v>31191</v>
      </c>
    </row>
    <row r="31192" s="1" customFormat="1" hidden="1" spans="1:1">
      <c r="A31192" s="4" t="s">
        <v>31192</v>
      </c>
    </row>
    <row r="31193" s="1" customFormat="1" hidden="1" spans="1:1">
      <c r="A31193" s="4" t="s">
        <v>31193</v>
      </c>
    </row>
    <row r="31194" s="1" customFormat="1" hidden="1" spans="1:1">
      <c r="A31194" s="4" t="s">
        <v>31194</v>
      </c>
    </row>
    <row r="31195" s="1" customFormat="1" hidden="1" spans="1:1">
      <c r="A31195" s="4" t="s">
        <v>31195</v>
      </c>
    </row>
    <row r="31196" s="1" customFormat="1" hidden="1" spans="1:1">
      <c r="A31196" s="4" t="s">
        <v>31196</v>
      </c>
    </row>
    <row r="31197" s="1" customFormat="1" hidden="1" spans="1:1">
      <c r="A31197" s="4" t="s">
        <v>31197</v>
      </c>
    </row>
    <row r="31198" s="1" customFormat="1" hidden="1" spans="1:1">
      <c r="A31198" s="4" t="s">
        <v>31198</v>
      </c>
    </row>
    <row r="31199" s="1" customFormat="1" hidden="1" spans="1:1">
      <c r="A31199" s="4" t="s">
        <v>31199</v>
      </c>
    </row>
    <row r="31200" s="1" customFormat="1" hidden="1" spans="1:1">
      <c r="A31200" s="4" t="s">
        <v>31200</v>
      </c>
    </row>
    <row r="31201" s="1" customFormat="1" hidden="1" spans="1:1">
      <c r="A31201" s="4" t="s">
        <v>31201</v>
      </c>
    </row>
    <row r="31202" s="1" customFormat="1" hidden="1" spans="1:1">
      <c r="A31202" s="4" t="s">
        <v>31202</v>
      </c>
    </row>
    <row r="31203" s="1" customFormat="1" hidden="1" spans="1:1">
      <c r="A31203" s="4" t="s">
        <v>31203</v>
      </c>
    </row>
    <row r="31204" s="1" customFormat="1" hidden="1" spans="1:1">
      <c r="A31204" s="4" t="s">
        <v>31204</v>
      </c>
    </row>
    <row r="31205" s="1" customFormat="1" hidden="1" spans="1:1">
      <c r="A31205" s="4" t="s">
        <v>31205</v>
      </c>
    </row>
    <row r="31206" s="1" customFormat="1" hidden="1" spans="1:1">
      <c r="A31206" s="4" t="s">
        <v>31206</v>
      </c>
    </row>
    <row r="31207" s="1" customFormat="1" hidden="1" spans="1:1">
      <c r="A31207" s="4" t="s">
        <v>31207</v>
      </c>
    </row>
    <row r="31208" s="1" customFormat="1" hidden="1" spans="1:1">
      <c r="A31208" s="4" t="s">
        <v>31208</v>
      </c>
    </row>
    <row r="31209" s="1" customFormat="1" hidden="1" spans="1:1">
      <c r="A31209" s="4" t="s">
        <v>31209</v>
      </c>
    </row>
    <row r="31210" s="1" customFormat="1" hidden="1" spans="1:1">
      <c r="A31210" s="4" t="s">
        <v>31210</v>
      </c>
    </row>
    <row r="31211" s="1" customFormat="1" hidden="1" spans="1:1">
      <c r="A31211" s="4" t="s">
        <v>31211</v>
      </c>
    </row>
    <row r="31212" s="1" customFormat="1" hidden="1" spans="1:1">
      <c r="A31212" s="4" t="s">
        <v>31212</v>
      </c>
    </row>
    <row r="31213" s="1" customFormat="1" hidden="1" spans="1:1">
      <c r="A31213" s="4" t="s">
        <v>31213</v>
      </c>
    </row>
    <row r="31214" s="1" customFormat="1" hidden="1" spans="1:1">
      <c r="A31214" s="4" t="s">
        <v>31214</v>
      </c>
    </row>
    <row r="31215" s="1" customFormat="1" hidden="1" spans="1:1">
      <c r="A31215" s="4" t="s">
        <v>31215</v>
      </c>
    </row>
    <row r="31216" s="1" customFormat="1" hidden="1" spans="1:1">
      <c r="A31216" s="4" t="s">
        <v>31216</v>
      </c>
    </row>
    <row r="31217" s="1" customFormat="1" hidden="1" spans="1:1">
      <c r="A31217" s="4" t="s">
        <v>31217</v>
      </c>
    </row>
    <row r="31218" s="1" customFormat="1" hidden="1" spans="1:1">
      <c r="A31218" s="4" t="s">
        <v>31218</v>
      </c>
    </row>
    <row r="31219" s="1" customFormat="1" hidden="1" spans="1:1">
      <c r="A31219" s="4" t="s">
        <v>31219</v>
      </c>
    </row>
    <row r="31220" s="1" customFormat="1" hidden="1" spans="1:1">
      <c r="A31220" s="4" t="s">
        <v>31220</v>
      </c>
    </row>
    <row r="31221" s="1" customFormat="1" hidden="1" spans="1:1">
      <c r="A31221" s="4" t="s">
        <v>31221</v>
      </c>
    </row>
    <row r="31222" s="1" customFormat="1" hidden="1" spans="1:1">
      <c r="A31222" s="4" t="s">
        <v>31222</v>
      </c>
    </row>
    <row r="31223" s="1" customFormat="1" hidden="1" spans="1:1">
      <c r="A31223" s="4" t="s">
        <v>31223</v>
      </c>
    </row>
    <row r="31224" s="1" customFormat="1" hidden="1" spans="1:1">
      <c r="A31224" s="4" t="s">
        <v>31224</v>
      </c>
    </row>
    <row r="31225" s="1" customFormat="1" hidden="1" spans="1:1">
      <c r="A31225" s="4" t="s">
        <v>31225</v>
      </c>
    </row>
    <row r="31226" s="1" customFormat="1" hidden="1" spans="1:1">
      <c r="A31226" s="4" t="s">
        <v>31226</v>
      </c>
    </row>
    <row r="31227" s="1" customFormat="1" hidden="1" spans="1:1">
      <c r="A31227" s="4" t="s">
        <v>31227</v>
      </c>
    </row>
    <row r="31228" s="1" customFormat="1" hidden="1" spans="1:1">
      <c r="A31228" s="4" t="s">
        <v>31228</v>
      </c>
    </row>
    <row r="31229" s="1" customFormat="1" hidden="1" spans="1:1">
      <c r="A31229" s="4" t="s">
        <v>31229</v>
      </c>
    </row>
    <row r="31230" s="1" customFormat="1" hidden="1" spans="1:1">
      <c r="A31230" s="4" t="s">
        <v>31230</v>
      </c>
    </row>
    <row r="31231" s="1" customFormat="1" hidden="1" spans="1:1">
      <c r="A31231" s="4" t="s">
        <v>31231</v>
      </c>
    </row>
    <row r="31232" s="1" customFormat="1" hidden="1" spans="1:1">
      <c r="A31232" s="4" t="s">
        <v>31232</v>
      </c>
    </row>
    <row r="31233" s="1" customFormat="1" hidden="1" spans="1:1">
      <c r="A31233" s="4" t="s">
        <v>31233</v>
      </c>
    </row>
    <row r="31234" s="1" customFormat="1" hidden="1" spans="1:1">
      <c r="A31234" s="4" t="s">
        <v>31234</v>
      </c>
    </row>
    <row r="31235" s="1" customFormat="1" hidden="1" spans="1:1">
      <c r="A31235" s="4" t="s">
        <v>31235</v>
      </c>
    </row>
    <row r="31236" s="1" customFormat="1" hidden="1" spans="1:1">
      <c r="A31236" s="4" t="s">
        <v>31236</v>
      </c>
    </row>
    <row r="31237" s="1" customFormat="1" hidden="1" spans="1:1">
      <c r="A31237" s="4" t="s">
        <v>31237</v>
      </c>
    </row>
    <row r="31238" s="1" customFormat="1" hidden="1" spans="1:1">
      <c r="A31238" s="4" t="s">
        <v>31238</v>
      </c>
    </row>
    <row r="31239" s="1" customFormat="1" hidden="1" spans="1:1">
      <c r="A31239" s="4" t="s">
        <v>31239</v>
      </c>
    </row>
    <row r="31240" s="1" customFormat="1" hidden="1" spans="1:1">
      <c r="A31240" s="4" t="s">
        <v>31240</v>
      </c>
    </row>
    <row r="31241" s="1" customFormat="1" hidden="1" spans="1:1">
      <c r="A31241" s="4" t="s">
        <v>31241</v>
      </c>
    </row>
    <row r="31242" s="1" customFormat="1" hidden="1" spans="1:1">
      <c r="A31242" s="4" t="s">
        <v>31242</v>
      </c>
    </row>
    <row r="31243" s="1" customFormat="1" hidden="1" spans="1:1">
      <c r="A31243" s="4" t="s">
        <v>31243</v>
      </c>
    </row>
    <row r="31244" s="1" customFormat="1" hidden="1" spans="1:1">
      <c r="A31244" s="4" t="s">
        <v>31244</v>
      </c>
    </row>
    <row r="31245" s="1" customFormat="1" hidden="1" spans="1:1">
      <c r="A31245" s="4" t="s">
        <v>31245</v>
      </c>
    </row>
    <row r="31246" s="1" customFormat="1" hidden="1" spans="1:1">
      <c r="A31246" s="4" t="s">
        <v>31246</v>
      </c>
    </row>
    <row r="31247" s="1" customFormat="1" hidden="1" spans="1:1">
      <c r="A31247" s="4" t="s">
        <v>31247</v>
      </c>
    </row>
    <row r="31248" s="1" customFormat="1" hidden="1" spans="1:1">
      <c r="A31248" s="4" t="s">
        <v>31248</v>
      </c>
    </row>
    <row r="31249" s="1" customFormat="1" hidden="1" spans="1:1">
      <c r="A31249" s="4" t="s">
        <v>31249</v>
      </c>
    </row>
    <row r="31250" s="1" customFormat="1" hidden="1" spans="1:1">
      <c r="A31250" s="4" t="s">
        <v>31250</v>
      </c>
    </row>
    <row r="31251" s="1" customFormat="1" hidden="1" spans="1:1">
      <c r="A31251" s="4" t="s">
        <v>31251</v>
      </c>
    </row>
    <row r="31252" s="1" customFormat="1" hidden="1" spans="1:1">
      <c r="A31252" s="4" t="s">
        <v>31252</v>
      </c>
    </row>
    <row r="31253" s="1" customFormat="1" hidden="1" spans="1:1">
      <c r="A31253" s="4" t="s">
        <v>31253</v>
      </c>
    </row>
    <row r="31254" s="1" customFormat="1" hidden="1" spans="1:1">
      <c r="A31254" s="4" t="s">
        <v>31254</v>
      </c>
    </row>
    <row r="31255" s="1" customFormat="1" hidden="1" spans="1:1">
      <c r="A31255" s="4" t="s">
        <v>31255</v>
      </c>
    </row>
    <row r="31256" s="1" customFormat="1" hidden="1" spans="1:1">
      <c r="A31256" s="4" t="s">
        <v>31256</v>
      </c>
    </row>
    <row r="31257" s="1" customFormat="1" hidden="1" spans="1:1">
      <c r="A31257" s="4" t="s">
        <v>31257</v>
      </c>
    </row>
    <row r="31258" s="1" customFormat="1" hidden="1" spans="1:1">
      <c r="A31258" s="4" t="s">
        <v>31258</v>
      </c>
    </row>
    <row r="31259" s="1" customFormat="1" hidden="1" spans="1:1">
      <c r="A31259" s="4" t="s">
        <v>31259</v>
      </c>
    </row>
    <row r="31260" s="1" customFormat="1" hidden="1" spans="1:1">
      <c r="A31260" s="4" t="s">
        <v>31260</v>
      </c>
    </row>
    <row r="31261" s="1" customFormat="1" hidden="1" spans="1:1">
      <c r="A31261" s="4" t="s">
        <v>31261</v>
      </c>
    </row>
    <row r="31262" s="1" customFormat="1" hidden="1" spans="1:1">
      <c r="A31262" s="4" t="s">
        <v>31262</v>
      </c>
    </row>
    <row r="31263" s="1" customFormat="1" hidden="1" spans="1:1">
      <c r="A31263" s="4" t="s">
        <v>31263</v>
      </c>
    </row>
    <row r="31264" s="1" customFormat="1" hidden="1" spans="1:1">
      <c r="A31264" s="4" t="s">
        <v>31264</v>
      </c>
    </row>
    <row r="31265" s="1" customFormat="1" hidden="1" spans="1:1">
      <c r="A31265" s="4" t="s">
        <v>31265</v>
      </c>
    </row>
    <row r="31266" s="1" customFormat="1" hidden="1" spans="1:1">
      <c r="A31266" s="4" t="s">
        <v>31266</v>
      </c>
    </row>
    <row r="31267" s="1" customFormat="1" hidden="1" spans="1:1">
      <c r="A31267" s="4" t="s">
        <v>31267</v>
      </c>
    </row>
    <row r="31268" s="1" customFormat="1" hidden="1" spans="1:1">
      <c r="A31268" s="4" t="s">
        <v>31268</v>
      </c>
    </row>
    <row r="31269" s="1" customFormat="1" hidden="1" spans="1:1">
      <c r="A31269" s="4" t="s">
        <v>31269</v>
      </c>
    </row>
    <row r="31270" s="1" customFormat="1" hidden="1" spans="1:1">
      <c r="A31270" s="4" t="s">
        <v>31270</v>
      </c>
    </row>
    <row r="31271" s="1" customFormat="1" hidden="1" spans="1:1">
      <c r="A31271" s="4" t="s">
        <v>31271</v>
      </c>
    </row>
    <row r="31272" s="1" customFormat="1" hidden="1" spans="1:1">
      <c r="A31272" s="4" t="s">
        <v>31272</v>
      </c>
    </row>
    <row r="31273" s="1" customFormat="1" hidden="1" spans="1:1">
      <c r="A31273" s="4" t="s">
        <v>31273</v>
      </c>
    </row>
    <row r="31274" s="1" customFormat="1" hidden="1" spans="1:1">
      <c r="A31274" s="4" t="s">
        <v>31274</v>
      </c>
    </row>
    <row r="31275" s="1" customFormat="1" hidden="1" spans="1:1">
      <c r="A31275" s="4" t="s">
        <v>31275</v>
      </c>
    </row>
    <row r="31276" s="1" customFormat="1" hidden="1" spans="1:1">
      <c r="A31276" s="4" t="s">
        <v>31276</v>
      </c>
    </row>
    <row r="31277" s="1" customFormat="1" hidden="1" spans="1:1">
      <c r="A31277" s="4" t="s">
        <v>31277</v>
      </c>
    </row>
    <row r="31278" s="1" customFormat="1" hidden="1" spans="1:1">
      <c r="A31278" s="4" t="s">
        <v>31278</v>
      </c>
    </row>
    <row r="31279" s="1" customFormat="1" hidden="1" spans="1:1">
      <c r="A31279" s="4" t="s">
        <v>31279</v>
      </c>
    </row>
    <row r="31280" s="1" customFormat="1" hidden="1" spans="1:1">
      <c r="A31280" s="4" t="s">
        <v>31280</v>
      </c>
    </row>
    <row r="31281" s="1" customFormat="1" hidden="1" spans="1:1">
      <c r="A31281" s="4" t="s">
        <v>31281</v>
      </c>
    </row>
    <row r="31282" s="1" customFormat="1" hidden="1" spans="1:1">
      <c r="A31282" s="4" t="s">
        <v>31282</v>
      </c>
    </row>
    <row r="31283" s="1" customFormat="1" hidden="1" spans="1:1">
      <c r="A31283" s="4" t="s">
        <v>31283</v>
      </c>
    </row>
    <row r="31284" s="1" customFormat="1" hidden="1" spans="1:1">
      <c r="A31284" s="4" t="s">
        <v>31284</v>
      </c>
    </row>
    <row r="31285" s="1" customFormat="1" hidden="1" spans="1:1">
      <c r="A31285" s="4" t="s">
        <v>31285</v>
      </c>
    </row>
    <row r="31286" s="1" customFormat="1" hidden="1" spans="1:1">
      <c r="A31286" s="4" t="s">
        <v>31286</v>
      </c>
    </row>
    <row r="31287" s="1" customFormat="1" hidden="1" spans="1:1">
      <c r="A31287" s="4" t="s">
        <v>31287</v>
      </c>
    </row>
    <row r="31288" s="1" customFormat="1" hidden="1" spans="1:1">
      <c r="A31288" s="4" t="s">
        <v>31288</v>
      </c>
    </row>
    <row r="31289" s="1" customFormat="1" hidden="1" spans="1:1">
      <c r="A31289" s="4" t="s">
        <v>31289</v>
      </c>
    </row>
    <row r="31290" s="1" customFormat="1" hidden="1" spans="1:1">
      <c r="A31290" s="4" t="s">
        <v>31290</v>
      </c>
    </row>
    <row r="31291" s="1" customFormat="1" hidden="1" spans="1:1">
      <c r="A31291" s="4" t="s">
        <v>31291</v>
      </c>
    </row>
    <row r="31292" s="1" customFormat="1" hidden="1" spans="1:1">
      <c r="A31292" s="4" t="s">
        <v>31292</v>
      </c>
    </row>
    <row r="31293" s="1" customFormat="1" hidden="1" spans="1:1">
      <c r="A31293" s="4" t="s">
        <v>31293</v>
      </c>
    </row>
    <row r="31294" s="1" customFormat="1" hidden="1" spans="1:1">
      <c r="A31294" s="4" t="s">
        <v>31294</v>
      </c>
    </row>
    <row r="31295" s="1" customFormat="1" hidden="1" spans="1:1">
      <c r="A31295" s="4" t="s">
        <v>31295</v>
      </c>
    </row>
    <row r="31296" s="1" customFormat="1" hidden="1" spans="1:1">
      <c r="A31296" s="4" t="s">
        <v>31296</v>
      </c>
    </row>
    <row r="31297" s="1" customFormat="1" hidden="1" spans="1:1">
      <c r="A31297" s="4" t="s">
        <v>31297</v>
      </c>
    </row>
    <row r="31298" s="1" customFormat="1" hidden="1" spans="1:1">
      <c r="A31298" s="4" t="s">
        <v>31298</v>
      </c>
    </row>
    <row r="31299" s="1" customFormat="1" hidden="1" spans="1:1">
      <c r="A31299" s="4" t="s">
        <v>31299</v>
      </c>
    </row>
    <row r="31300" s="1" customFormat="1" hidden="1" spans="1:1">
      <c r="A31300" s="4" t="s">
        <v>31300</v>
      </c>
    </row>
    <row r="31301" s="1" customFormat="1" hidden="1" spans="1:1">
      <c r="A31301" s="4" t="s">
        <v>31301</v>
      </c>
    </row>
    <row r="31302" s="1" customFormat="1" hidden="1" spans="1:1">
      <c r="A31302" s="4" t="s">
        <v>31302</v>
      </c>
    </row>
    <row r="31303" s="1" customFormat="1" hidden="1" spans="1:1">
      <c r="A31303" s="4" t="s">
        <v>31303</v>
      </c>
    </row>
    <row r="31304" s="1" customFormat="1" hidden="1" spans="1:1">
      <c r="A31304" s="4" t="s">
        <v>31304</v>
      </c>
    </row>
    <row r="31305" s="1" customFormat="1" hidden="1" spans="1:1">
      <c r="A31305" s="4" t="s">
        <v>31305</v>
      </c>
    </row>
    <row r="31306" s="1" customFormat="1" hidden="1" spans="1:1">
      <c r="A31306" s="4" t="s">
        <v>31306</v>
      </c>
    </row>
    <row r="31307" s="1" customFormat="1" hidden="1" spans="1:1">
      <c r="A31307" s="4" t="s">
        <v>31307</v>
      </c>
    </row>
    <row r="31308" s="1" customFormat="1" hidden="1" spans="1:1">
      <c r="A31308" s="4" t="s">
        <v>31308</v>
      </c>
    </row>
    <row r="31309" s="1" customFormat="1" hidden="1" spans="1:1">
      <c r="A31309" s="4" t="s">
        <v>31309</v>
      </c>
    </row>
    <row r="31310" s="1" customFormat="1" hidden="1" spans="1:1">
      <c r="A31310" s="4" t="s">
        <v>31310</v>
      </c>
    </row>
    <row r="31311" s="1" customFormat="1" hidden="1" spans="1:1">
      <c r="A31311" s="4" t="s">
        <v>31311</v>
      </c>
    </row>
    <row r="31312" s="1" customFormat="1" hidden="1" spans="1:1">
      <c r="A31312" s="4" t="s">
        <v>31312</v>
      </c>
    </row>
    <row r="31313" s="1" customFormat="1" hidden="1" spans="1:1">
      <c r="A31313" s="4" t="s">
        <v>31313</v>
      </c>
    </row>
    <row r="31314" s="1" customFormat="1" hidden="1" spans="1:1">
      <c r="A31314" s="4" t="s">
        <v>31314</v>
      </c>
    </row>
    <row r="31315" s="1" customFormat="1" hidden="1" spans="1:1">
      <c r="A31315" s="4" t="s">
        <v>31315</v>
      </c>
    </row>
    <row r="31316" s="1" customFormat="1" hidden="1" spans="1:1">
      <c r="A31316" s="4" t="s">
        <v>31316</v>
      </c>
    </row>
    <row r="31317" s="1" customFormat="1" hidden="1" spans="1:1">
      <c r="A31317" s="4" t="s">
        <v>31317</v>
      </c>
    </row>
    <row r="31318" s="1" customFormat="1" hidden="1" spans="1:1">
      <c r="A31318" s="4" t="s">
        <v>31318</v>
      </c>
    </row>
    <row r="31319" s="1" customFormat="1" hidden="1" spans="1:1">
      <c r="A31319" s="4" t="s">
        <v>31319</v>
      </c>
    </row>
    <row r="31320" s="1" customFormat="1" hidden="1" spans="1:1">
      <c r="A31320" s="4" t="s">
        <v>31320</v>
      </c>
    </row>
    <row r="31321" s="1" customFormat="1" hidden="1" spans="1:1">
      <c r="A31321" s="4" t="s">
        <v>31321</v>
      </c>
    </row>
    <row r="31322" s="1" customFormat="1" hidden="1" spans="1:1">
      <c r="A31322" s="4" t="s">
        <v>31322</v>
      </c>
    </row>
    <row r="31323" s="1" customFormat="1" hidden="1" spans="1:1">
      <c r="A31323" s="4" t="s">
        <v>31323</v>
      </c>
    </row>
    <row r="31324" s="1" customFormat="1" hidden="1" spans="1:1">
      <c r="A31324" s="4" t="s">
        <v>31324</v>
      </c>
    </row>
    <row r="31325" s="1" customFormat="1" hidden="1" spans="1:1">
      <c r="A31325" s="4" t="s">
        <v>31325</v>
      </c>
    </row>
    <row r="31326" s="1" customFormat="1" hidden="1" spans="1:1">
      <c r="A31326" s="4" t="s">
        <v>31326</v>
      </c>
    </row>
    <row r="31327" s="1" customFormat="1" hidden="1" spans="1:1">
      <c r="A31327" s="4" t="s">
        <v>31327</v>
      </c>
    </row>
    <row r="31328" s="1" customFormat="1" hidden="1" spans="1:1">
      <c r="A31328" s="4" t="s">
        <v>31328</v>
      </c>
    </row>
    <row r="31329" s="1" customFormat="1" hidden="1" spans="1:1">
      <c r="A31329" s="4" t="s">
        <v>31329</v>
      </c>
    </row>
    <row r="31330" s="1" customFormat="1" hidden="1" spans="1:1">
      <c r="A31330" s="4" t="s">
        <v>31330</v>
      </c>
    </row>
    <row r="31331" s="1" customFormat="1" hidden="1" spans="1:1">
      <c r="A31331" s="4" t="s">
        <v>31331</v>
      </c>
    </row>
    <row r="31332" s="1" customFormat="1" hidden="1" spans="1:1">
      <c r="A31332" s="4" t="s">
        <v>31332</v>
      </c>
    </row>
    <row r="31333" s="1" customFormat="1" hidden="1" spans="1:1">
      <c r="A31333" s="4" t="s">
        <v>31333</v>
      </c>
    </row>
    <row r="31334" s="1" customFormat="1" hidden="1" spans="1:1">
      <c r="A31334" s="4" t="s">
        <v>31334</v>
      </c>
    </row>
    <row r="31335" s="1" customFormat="1" hidden="1" spans="1:1">
      <c r="A31335" s="4" t="s">
        <v>31335</v>
      </c>
    </row>
    <row r="31336" s="1" customFormat="1" hidden="1" spans="1:1">
      <c r="A31336" s="4" t="s">
        <v>31336</v>
      </c>
    </row>
    <row r="31337" s="1" customFormat="1" hidden="1" spans="1:1">
      <c r="A31337" s="4" t="s">
        <v>31337</v>
      </c>
    </row>
    <row r="31338" s="1" customFormat="1" hidden="1" spans="1:1">
      <c r="A31338" s="4" t="s">
        <v>31338</v>
      </c>
    </row>
    <row r="31339" s="1" customFormat="1" hidden="1" spans="1:1">
      <c r="A31339" s="4" t="s">
        <v>31339</v>
      </c>
    </row>
    <row r="31340" s="1" customFormat="1" hidden="1" spans="1:1">
      <c r="A31340" s="4" t="s">
        <v>31340</v>
      </c>
    </row>
    <row r="31341" s="1" customFormat="1" hidden="1" spans="1:1">
      <c r="A31341" s="4" t="s">
        <v>31341</v>
      </c>
    </row>
    <row r="31342" s="1" customFormat="1" hidden="1" spans="1:1">
      <c r="A31342" s="4" t="s">
        <v>31342</v>
      </c>
    </row>
    <row r="31343" s="1" customFormat="1" hidden="1" spans="1:1">
      <c r="A31343" s="4" t="s">
        <v>31343</v>
      </c>
    </row>
    <row r="31344" s="1" customFormat="1" hidden="1" spans="1:1">
      <c r="A31344" s="4" t="s">
        <v>31344</v>
      </c>
    </row>
    <row r="31345" s="1" customFormat="1" hidden="1" spans="1:1">
      <c r="A31345" s="4" t="s">
        <v>31345</v>
      </c>
    </row>
    <row r="31346" s="1" customFormat="1" hidden="1" spans="1:1">
      <c r="A31346" s="4" t="s">
        <v>31346</v>
      </c>
    </row>
    <row r="31347" s="1" customFormat="1" hidden="1" spans="1:1">
      <c r="A31347" s="4" t="s">
        <v>31347</v>
      </c>
    </row>
    <row r="31348" s="1" customFormat="1" hidden="1" spans="1:1">
      <c r="A31348" s="4" t="s">
        <v>31348</v>
      </c>
    </row>
    <row r="31349" s="1" customFormat="1" hidden="1" spans="1:1">
      <c r="A31349" s="4" t="s">
        <v>31349</v>
      </c>
    </row>
    <row r="31350" s="1" customFormat="1" hidden="1" spans="1:1">
      <c r="A31350" s="4" t="s">
        <v>31350</v>
      </c>
    </row>
    <row r="31351" s="1" customFormat="1" hidden="1" spans="1:1">
      <c r="A31351" s="4" t="s">
        <v>31351</v>
      </c>
    </row>
    <row r="31352" s="1" customFormat="1" hidden="1" spans="1:1">
      <c r="A31352" s="4" t="s">
        <v>31352</v>
      </c>
    </row>
    <row r="31353" s="1" customFormat="1" hidden="1" spans="1:1">
      <c r="A31353" s="4" t="s">
        <v>31353</v>
      </c>
    </row>
    <row r="31354" s="1" customFormat="1" hidden="1" spans="1:1">
      <c r="A31354" s="4" t="s">
        <v>31354</v>
      </c>
    </row>
    <row r="31355" s="1" customFormat="1" hidden="1" spans="1:1">
      <c r="A31355" s="4" t="s">
        <v>31355</v>
      </c>
    </row>
    <row r="31356" s="1" customFormat="1" hidden="1" spans="1:1">
      <c r="A31356" s="4" t="s">
        <v>31356</v>
      </c>
    </row>
    <row r="31357" s="1" customFormat="1" hidden="1" spans="1:1">
      <c r="A31357" s="4" t="s">
        <v>31357</v>
      </c>
    </row>
    <row r="31358" s="1" customFormat="1" hidden="1" spans="1:1">
      <c r="A31358" s="4" t="s">
        <v>31358</v>
      </c>
    </row>
    <row r="31359" s="1" customFormat="1" hidden="1" spans="1:1">
      <c r="A31359" s="4" t="s">
        <v>31359</v>
      </c>
    </row>
    <row r="31360" s="1" customFormat="1" hidden="1" spans="1:1">
      <c r="A31360" s="4" t="s">
        <v>31360</v>
      </c>
    </row>
    <row r="31361" s="1" customFormat="1" hidden="1" spans="1:1">
      <c r="A31361" s="4" t="s">
        <v>31361</v>
      </c>
    </row>
    <row r="31362" s="1" customFormat="1" hidden="1" spans="1:1">
      <c r="A31362" s="4" t="s">
        <v>31362</v>
      </c>
    </row>
    <row r="31363" s="1" customFormat="1" hidden="1" spans="1:1">
      <c r="A31363" s="4" t="s">
        <v>31363</v>
      </c>
    </row>
    <row r="31364" s="1" customFormat="1" hidden="1" spans="1:1">
      <c r="A31364" s="4" t="s">
        <v>31364</v>
      </c>
    </row>
    <row r="31365" s="1" customFormat="1" hidden="1" spans="1:1">
      <c r="A31365" s="4" t="s">
        <v>31365</v>
      </c>
    </row>
    <row r="31366" s="1" customFormat="1" hidden="1" spans="1:1">
      <c r="A31366" s="4" t="s">
        <v>31366</v>
      </c>
    </row>
    <row r="31367" s="1" customFormat="1" hidden="1" spans="1:1">
      <c r="A31367" s="4" t="s">
        <v>31367</v>
      </c>
    </row>
    <row r="31368" s="1" customFormat="1" hidden="1" spans="1:1">
      <c r="A31368" s="4" t="s">
        <v>31368</v>
      </c>
    </row>
    <row r="31369" s="1" customFormat="1" hidden="1" spans="1:1">
      <c r="A31369" s="4" t="s">
        <v>31369</v>
      </c>
    </row>
    <row r="31370" s="1" customFormat="1" hidden="1" spans="1:1">
      <c r="A31370" s="4" t="s">
        <v>31370</v>
      </c>
    </row>
    <row r="31371" s="1" customFormat="1" hidden="1" spans="1:1">
      <c r="A31371" s="4" t="s">
        <v>31371</v>
      </c>
    </row>
    <row r="31372" s="1" customFormat="1" hidden="1" spans="1:1">
      <c r="A31372" s="4" t="s">
        <v>31372</v>
      </c>
    </row>
    <row r="31373" s="1" customFormat="1" hidden="1" spans="1:1">
      <c r="A31373" s="4" t="s">
        <v>31373</v>
      </c>
    </row>
    <row r="31374" s="1" customFormat="1" hidden="1" spans="1:1">
      <c r="A31374" s="4" t="s">
        <v>31374</v>
      </c>
    </row>
    <row r="31375" s="1" customFormat="1" hidden="1" spans="1:1">
      <c r="A31375" s="4" t="s">
        <v>31375</v>
      </c>
    </row>
    <row r="31376" s="1" customFormat="1" hidden="1" spans="1:1">
      <c r="A31376" s="4" t="s">
        <v>31376</v>
      </c>
    </row>
    <row r="31377" s="1" customFormat="1" hidden="1" spans="1:1">
      <c r="A31377" s="4" t="s">
        <v>31377</v>
      </c>
    </row>
    <row r="31378" s="1" customFormat="1" hidden="1" spans="1:1">
      <c r="A31378" s="4" t="s">
        <v>31378</v>
      </c>
    </row>
    <row r="31379" s="1" customFormat="1" hidden="1" spans="1:1">
      <c r="A31379" s="4" t="s">
        <v>31379</v>
      </c>
    </row>
    <row r="31380" s="1" customFormat="1" hidden="1" spans="1:1">
      <c r="A31380" s="4" t="s">
        <v>31380</v>
      </c>
    </row>
    <row r="31381" s="1" customFormat="1" hidden="1" spans="1:1">
      <c r="A31381" s="4" t="s">
        <v>31381</v>
      </c>
    </row>
    <row r="31382" s="1" customFormat="1" hidden="1" spans="1:1">
      <c r="A31382" s="4" t="s">
        <v>31382</v>
      </c>
    </row>
    <row r="31383" s="1" customFormat="1" hidden="1" spans="1:1">
      <c r="A31383" s="4" t="s">
        <v>31383</v>
      </c>
    </row>
    <row r="31384" s="1" customFormat="1" hidden="1" spans="1:1">
      <c r="A31384" s="4" t="s">
        <v>31384</v>
      </c>
    </row>
    <row r="31385" s="1" customFormat="1" hidden="1" spans="1:1">
      <c r="A31385" s="4" t="s">
        <v>31385</v>
      </c>
    </row>
    <row r="31386" s="1" customFormat="1" hidden="1" spans="1:1">
      <c r="A31386" s="4" t="s">
        <v>31386</v>
      </c>
    </row>
    <row r="31387" s="1" customFormat="1" hidden="1" spans="1:1">
      <c r="A31387" s="4" t="s">
        <v>31387</v>
      </c>
    </row>
    <row r="31388" s="1" customFormat="1" hidden="1" spans="1:1">
      <c r="A31388" s="4" t="s">
        <v>31388</v>
      </c>
    </row>
    <row r="31389" s="1" customFormat="1" hidden="1" spans="1:1">
      <c r="A31389" s="4" t="s">
        <v>31389</v>
      </c>
    </row>
    <row r="31390" s="1" customFormat="1" hidden="1" spans="1:1">
      <c r="A31390" s="4" t="s">
        <v>31390</v>
      </c>
    </row>
    <row r="31391" s="1" customFormat="1" hidden="1" spans="1:1">
      <c r="A31391" s="4" t="s">
        <v>31391</v>
      </c>
    </row>
    <row r="31392" s="1" customFormat="1" hidden="1" spans="1:1">
      <c r="A31392" s="4" t="s">
        <v>31392</v>
      </c>
    </row>
    <row r="31393" s="1" customFormat="1" hidden="1" spans="1:1">
      <c r="A31393" s="4" t="s">
        <v>31393</v>
      </c>
    </row>
    <row r="31394" s="1" customFormat="1" hidden="1" spans="1:1">
      <c r="A31394" s="4" t="s">
        <v>31394</v>
      </c>
    </row>
    <row r="31395" s="1" customFormat="1" hidden="1" spans="1:1">
      <c r="A31395" s="4" t="s">
        <v>31395</v>
      </c>
    </row>
    <row r="31396" s="1" customFormat="1" hidden="1" spans="1:1">
      <c r="A31396" s="4" t="s">
        <v>31396</v>
      </c>
    </row>
    <row r="31397" s="1" customFormat="1" hidden="1" spans="1:1">
      <c r="A31397" s="4" t="s">
        <v>31397</v>
      </c>
    </row>
    <row r="31398" s="1" customFormat="1" hidden="1" spans="1:1">
      <c r="A31398" s="4" t="s">
        <v>31398</v>
      </c>
    </row>
    <row r="31399" s="1" customFormat="1" hidden="1" spans="1:1">
      <c r="A31399" s="4" t="s">
        <v>31399</v>
      </c>
    </row>
    <row r="31400" s="1" customFormat="1" hidden="1" spans="1:1">
      <c r="A31400" s="4" t="s">
        <v>31400</v>
      </c>
    </row>
    <row r="31401" s="1" customFormat="1" hidden="1" spans="1:1">
      <c r="A31401" s="4" t="s">
        <v>31401</v>
      </c>
    </row>
    <row r="31402" s="1" customFormat="1" hidden="1" spans="1:1">
      <c r="A31402" s="4" t="s">
        <v>31402</v>
      </c>
    </row>
    <row r="31403" s="1" customFormat="1" hidden="1" spans="1:1">
      <c r="A31403" s="4" t="s">
        <v>31403</v>
      </c>
    </row>
    <row r="31404" s="1" customFormat="1" hidden="1" spans="1:1">
      <c r="A31404" s="4" t="s">
        <v>31404</v>
      </c>
    </row>
    <row r="31405" s="1" customFormat="1" hidden="1" spans="1:1">
      <c r="A31405" s="4" t="s">
        <v>31405</v>
      </c>
    </row>
    <row r="31406" s="1" customFormat="1" hidden="1" spans="1:1">
      <c r="A31406" s="4" t="s">
        <v>31406</v>
      </c>
    </row>
    <row r="31407" s="1" customFormat="1" hidden="1" spans="1:1">
      <c r="A31407" s="4" t="s">
        <v>31407</v>
      </c>
    </row>
    <row r="31408" s="1" customFormat="1" hidden="1" spans="1:1">
      <c r="A31408" s="4" t="s">
        <v>31408</v>
      </c>
    </row>
    <row r="31409" s="1" customFormat="1" hidden="1" spans="1:1">
      <c r="A31409" s="4" t="s">
        <v>31409</v>
      </c>
    </row>
    <row r="31410" s="1" customFormat="1" hidden="1" spans="1:1">
      <c r="A31410" s="4" t="s">
        <v>31410</v>
      </c>
    </row>
    <row r="31411" s="1" customFormat="1" hidden="1" spans="1:1">
      <c r="A31411" s="4" t="s">
        <v>31411</v>
      </c>
    </row>
    <row r="31412" s="1" customFormat="1" hidden="1" spans="1:1">
      <c r="A31412" s="4" t="s">
        <v>31412</v>
      </c>
    </row>
    <row r="31413" s="1" customFormat="1" hidden="1" spans="1:1">
      <c r="A31413" s="4" t="s">
        <v>31413</v>
      </c>
    </row>
    <row r="31414" s="1" customFormat="1" hidden="1" spans="1:1">
      <c r="A31414" s="4" t="s">
        <v>31414</v>
      </c>
    </row>
    <row r="31415" s="1" customFormat="1" hidden="1" spans="1:1">
      <c r="A31415" s="4" t="s">
        <v>31415</v>
      </c>
    </row>
    <row r="31416" s="1" customFormat="1" hidden="1" spans="1:1">
      <c r="A31416" s="4" t="s">
        <v>31416</v>
      </c>
    </row>
    <row r="31417" s="1" customFormat="1" hidden="1" spans="1:1">
      <c r="A31417" s="4" t="s">
        <v>31417</v>
      </c>
    </row>
    <row r="31418" s="1" customFormat="1" hidden="1" spans="1:1">
      <c r="A31418" s="4" t="s">
        <v>31418</v>
      </c>
    </row>
    <row r="31419" s="1" customFormat="1" hidden="1" spans="1:1">
      <c r="A31419" s="4" t="s">
        <v>31419</v>
      </c>
    </row>
    <row r="31420" s="1" customFormat="1" hidden="1" spans="1:1">
      <c r="A31420" s="4" t="s">
        <v>31420</v>
      </c>
    </row>
    <row r="31421" s="1" customFormat="1" hidden="1" spans="1:1">
      <c r="A31421" s="4" t="s">
        <v>31421</v>
      </c>
    </row>
    <row r="31422" s="1" customFormat="1" hidden="1" spans="1:1">
      <c r="A31422" s="4" t="s">
        <v>31422</v>
      </c>
    </row>
    <row r="31423" s="1" customFormat="1" hidden="1" spans="1:1">
      <c r="A31423" s="4" t="s">
        <v>31423</v>
      </c>
    </row>
    <row r="31424" s="1" customFormat="1" hidden="1" spans="1:1">
      <c r="A31424" s="4" t="s">
        <v>31424</v>
      </c>
    </row>
    <row r="31425" s="1" customFormat="1" hidden="1" spans="1:1">
      <c r="A31425" s="4" t="s">
        <v>31425</v>
      </c>
    </row>
    <row r="31426" s="1" customFormat="1" hidden="1" spans="1:1">
      <c r="A31426" s="4" t="s">
        <v>31426</v>
      </c>
    </row>
    <row r="31427" s="1" customFormat="1" hidden="1" spans="1:1">
      <c r="A31427" s="4" t="s">
        <v>31427</v>
      </c>
    </row>
    <row r="31428" s="1" customFormat="1" hidden="1" spans="1:1">
      <c r="A31428" s="4" t="s">
        <v>31428</v>
      </c>
    </row>
    <row r="31429" s="1" customFormat="1" hidden="1" spans="1:1">
      <c r="A31429" s="4" t="s">
        <v>31429</v>
      </c>
    </row>
    <row r="31430" s="1" customFormat="1" hidden="1" spans="1:1">
      <c r="A31430" s="4" t="s">
        <v>31430</v>
      </c>
    </row>
    <row r="31431" s="1" customFormat="1" hidden="1" spans="1:1">
      <c r="A31431" s="4" t="s">
        <v>31431</v>
      </c>
    </row>
    <row r="31432" s="1" customFormat="1" hidden="1" spans="1:1">
      <c r="A31432" s="4" t="s">
        <v>31432</v>
      </c>
    </row>
    <row r="31433" s="1" customFormat="1" hidden="1" spans="1:1">
      <c r="A31433" s="4" t="s">
        <v>31433</v>
      </c>
    </row>
    <row r="31434" s="1" customFormat="1" hidden="1" spans="1:1">
      <c r="A31434" s="4" t="s">
        <v>31434</v>
      </c>
    </row>
    <row r="31435" s="1" customFormat="1" hidden="1" spans="1:1">
      <c r="A31435" s="4" t="s">
        <v>31435</v>
      </c>
    </row>
    <row r="31436" s="1" customFormat="1" hidden="1" spans="1:1">
      <c r="A31436" s="4" t="s">
        <v>31436</v>
      </c>
    </row>
    <row r="31437" s="1" customFormat="1" hidden="1" spans="1:1">
      <c r="A31437" s="4" t="s">
        <v>31437</v>
      </c>
    </row>
    <row r="31438" s="1" customFormat="1" hidden="1" spans="1:1">
      <c r="A31438" s="4" t="s">
        <v>31438</v>
      </c>
    </row>
    <row r="31439" s="1" customFormat="1" hidden="1" spans="1:1">
      <c r="A31439" s="4" t="s">
        <v>31439</v>
      </c>
    </row>
    <row r="31440" s="1" customFormat="1" hidden="1" spans="1:1">
      <c r="A31440" s="4" t="s">
        <v>31440</v>
      </c>
    </row>
    <row r="31441" s="1" customFormat="1" hidden="1" spans="1:1">
      <c r="A31441" s="4" t="s">
        <v>31441</v>
      </c>
    </row>
    <row r="31442" s="1" customFormat="1" hidden="1" spans="1:1">
      <c r="A31442" s="4" t="s">
        <v>31442</v>
      </c>
    </row>
    <row r="31443" s="1" customFormat="1" hidden="1" spans="1:1">
      <c r="A31443" s="4" t="s">
        <v>31443</v>
      </c>
    </row>
    <row r="31444" s="1" customFormat="1" hidden="1" spans="1:1">
      <c r="A31444" s="4" t="s">
        <v>31444</v>
      </c>
    </row>
    <row r="31445" s="1" customFormat="1" hidden="1" spans="1:1">
      <c r="A31445" s="4" t="s">
        <v>31445</v>
      </c>
    </row>
    <row r="31446" s="1" customFormat="1" hidden="1" spans="1:1">
      <c r="A31446" s="4" t="s">
        <v>31446</v>
      </c>
    </row>
    <row r="31447" s="1" customFormat="1" hidden="1" spans="1:1">
      <c r="A31447" s="4" t="s">
        <v>31447</v>
      </c>
    </row>
    <row r="31448" s="1" customFormat="1" hidden="1" spans="1:1">
      <c r="A31448" s="4" t="s">
        <v>31448</v>
      </c>
    </row>
    <row r="31449" s="1" customFormat="1" hidden="1" spans="1:1">
      <c r="A31449" s="4" t="s">
        <v>31449</v>
      </c>
    </row>
    <row r="31450" s="1" customFormat="1" hidden="1" spans="1:1">
      <c r="A31450" s="4" t="s">
        <v>31450</v>
      </c>
    </row>
    <row r="31451" s="1" customFormat="1" hidden="1" spans="1:1">
      <c r="A31451" s="4" t="s">
        <v>31451</v>
      </c>
    </row>
    <row r="31452" s="1" customFormat="1" hidden="1" spans="1:1">
      <c r="A31452" s="4" t="s">
        <v>31452</v>
      </c>
    </row>
    <row r="31453" s="1" customFormat="1" hidden="1" spans="1:1">
      <c r="A31453" s="4" t="s">
        <v>31453</v>
      </c>
    </row>
    <row r="31454" s="1" customFormat="1" hidden="1" spans="1:1">
      <c r="A31454" s="4" t="s">
        <v>31454</v>
      </c>
    </row>
    <row r="31455" s="1" customFormat="1" hidden="1" spans="1:1">
      <c r="A31455" s="4" t="s">
        <v>31455</v>
      </c>
    </row>
    <row r="31456" s="1" customFormat="1" hidden="1" spans="1:1">
      <c r="A31456" s="4" t="s">
        <v>31456</v>
      </c>
    </row>
    <row r="31457" s="1" customFormat="1" hidden="1" spans="1:1">
      <c r="A31457" s="4" t="s">
        <v>31457</v>
      </c>
    </row>
    <row r="31458" s="1" customFormat="1" hidden="1" spans="1:1">
      <c r="A31458" s="4" t="s">
        <v>31458</v>
      </c>
    </row>
    <row r="31459" s="1" customFormat="1" hidden="1" spans="1:1">
      <c r="A31459" s="4" t="s">
        <v>31459</v>
      </c>
    </row>
    <row r="31460" s="1" customFormat="1" hidden="1" spans="1:1">
      <c r="A31460" s="4" t="s">
        <v>31460</v>
      </c>
    </row>
    <row r="31461" s="1" customFormat="1" hidden="1" spans="1:1">
      <c r="A31461" s="4" t="s">
        <v>31461</v>
      </c>
    </row>
    <row r="31462" s="1" customFormat="1" hidden="1" spans="1:1">
      <c r="A31462" s="4" t="s">
        <v>31462</v>
      </c>
    </row>
    <row r="31463" s="1" customFormat="1" hidden="1" spans="1:1">
      <c r="A31463" s="4" t="s">
        <v>31463</v>
      </c>
    </row>
    <row r="31464" s="1" customFormat="1" hidden="1" spans="1:1">
      <c r="A31464" s="4" t="s">
        <v>31464</v>
      </c>
    </row>
    <row r="31465" s="1" customFormat="1" hidden="1" spans="1:1">
      <c r="A31465" s="4" t="s">
        <v>31465</v>
      </c>
    </row>
    <row r="31466" s="1" customFormat="1" hidden="1" spans="1:1">
      <c r="A31466" s="4" t="s">
        <v>31466</v>
      </c>
    </row>
    <row r="31467" s="1" customFormat="1" hidden="1" spans="1:1">
      <c r="A31467" s="4" t="s">
        <v>31467</v>
      </c>
    </row>
    <row r="31468" s="1" customFormat="1" hidden="1" spans="1:1">
      <c r="A31468" s="4" t="s">
        <v>31468</v>
      </c>
    </row>
    <row r="31469" s="1" customFormat="1" hidden="1" spans="1:1">
      <c r="A31469" s="4" t="s">
        <v>31469</v>
      </c>
    </row>
    <row r="31470" s="1" customFormat="1" hidden="1" spans="1:1">
      <c r="A31470" s="4" t="s">
        <v>31470</v>
      </c>
    </row>
    <row r="31471" s="1" customFormat="1" hidden="1" spans="1:1">
      <c r="A31471" s="4" t="s">
        <v>31471</v>
      </c>
    </row>
    <row r="31472" s="1" customFormat="1" hidden="1" spans="1:1">
      <c r="A31472" s="4" t="s">
        <v>31472</v>
      </c>
    </row>
    <row r="31473" s="1" customFormat="1" hidden="1" spans="1:1">
      <c r="A31473" s="4" t="s">
        <v>31473</v>
      </c>
    </row>
    <row r="31474" s="1" customFormat="1" hidden="1" spans="1:1">
      <c r="A31474" s="4" t="s">
        <v>31474</v>
      </c>
    </row>
    <row r="31475" s="1" customFormat="1" hidden="1" spans="1:1">
      <c r="A31475" s="4" t="s">
        <v>31475</v>
      </c>
    </row>
    <row r="31476" s="1" customFormat="1" hidden="1" spans="1:1">
      <c r="A31476" s="4" t="s">
        <v>31476</v>
      </c>
    </row>
    <row r="31477" s="1" customFormat="1" hidden="1" spans="1:1">
      <c r="A31477" s="4" t="s">
        <v>31477</v>
      </c>
    </row>
    <row r="31478" s="1" customFormat="1" hidden="1" spans="1:1">
      <c r="A31478" s="4" t="s">
        <v>31478</v>
      </c>
    </row>
    <row r="31479" s="1" customFormat="1" hidden="1" spans="1:1">
      <c r="A31479" s="4" t="s">
        <v>31479</v>
      </c>
    </row>
    <row r="31480" s="1" customFormat="1" hidden="1" spans="1:1">
      <c r="A31480" s="4" t="s">
        <v>31480</v>
      </c>
    </row>
    <row r="31481" s="1" customFormat="1" hidden="1" spans="1:1">
      <c r="A31481" s="4" t="s">
        <v>31481</v>
      </c>
    </row>
    <row r="31482" s="1" customFormat="1" hidden="1" spans="1:1">
      <c r="A31482" s="4" t="s">
        <v>31482</v>
      </c>
    </row>
    <row r="31483" s="1" customFormat="1" hidden="1" spans="1:1">
      <c r="A31483" s="4" t="s">
        <v>31483</v>
      </c>
    </row>
    <row r="31484" s="1" customFormat="1" hidden="1" spans="1:1">
      <c r="A31484" s="4" t="s">
        <v>31484</v>
      </c>
    </row>
    <row r="31485" s="1" customFormat="1" hidden="1" spans="1:1">
      <c r="A31485" s="4" t="s">
        <v>31485</v>
      </c>
    </row>
    <row r="31486" s="1" customFormat="1" hidden="1" spans="1:1">
      <c r="A31486" s="4" t="s">
        <v>31486</v>
      </c>
    </row>
    <row r="31487" s="1" customFormat="1" hidden="1" spans="1:1">
      <c r="A31487" s="4" t="s">
        <v>31487</v>
      </c>
    </row>
    <row r="31488" s="1" customFormat="1" hidden="1" spans="1:1">
      <c r="A31488" s="4" t="s">
        <v>31488</v>
      </c>
    </row>
    <row r="31489" s="1" customFormat="1" hidden="1" spans="1:1">
      <c r="A31489" s="4" t="s">
        <v>31489</v>
      </c>
    </row>
    <row r="31490" s="1" customFormat="1" hidden="1" spans="1:1">
      <c r="A31490" s="4" t="s">
        <v>31490</v>
      </c>
    </row>
    <row r="31491" s="1" customFormat="1" hidden="1" spans="1:1">
      <c r="A31491" s="4" t="s">
        <v>31491</v>
      </c>
    </row>
    <row r="31492" s="1" customFormat="1" hidden="1" spans="1:1">
      <c r="A31492" s="4" t="s">
        <v>31492</v>
      </c>
    </row>
    <row r="31493" s="1" customFormat="1" hidden="1" spans="1:1">
      <c r="A31493" s="4" t="s">
        <v>31493</v>
      </c>
    </row>
    <row r="31494" s="1" customFormat="1" hidden="1" spans="1:1">
      <c r="A31494" s="4" t="s">
        <v>31494</v>
      </c>
    </row>
    <row r="31495" s="1" customFormat="1" hidden="1" spans="1:1">
      <c r="A31495" s="4" t="s">
        <v>31495</v>
      </c>
    </row>
    <row r="31496" s="1" customFormat="1" hidden="1" spans="1:1">
      <c r="A31496" s="4" t="s">
        <v>31496</v>
      </c>
    </row>
    <row r="31497" s="1" customFormat="1" hidden="1" spans="1:1">
      <c r="A31497" s="4" t="s">
        <v>31497</v>
      </c>
    </row>
    <row r="31498" s="1" customFormat="1" hidden="1" spans="1:1">
      <c r="A31498" s="4" t="s">
        <v>31498</v>
      </c>
    </row>
    <row r="31499" s="1" customFormat="1" hidden="1" spans="1:1">
      <c r="A31499" s="4" t="s">
        <v>31499</v>
      </c>
    </row>
    <row r="31500" s="1" customFormat="1" hidden="1" spans="1:1">
      <c r="A31500" s="4" t="s">
        <v>31500</v>
      </c>
    </row>
    <row r="31501" s="1" customFormat="1" hidden="1" spans="1:1">
      <c r="A31501" s="4" t="s">
        <v>31501</v>
      </c>
    </row>
    <row r="31502" s="1" customFormat="1" hidden="1" spans="1:1">
      <c r="A31502" s="4" t="s">
        <v>31502</v>
      </c>
    </row>
    <row r="31503" s="1" customFormat="1" hidden="1" spans="1:1">
      <c r="A31503" s="4" t="s">
        <v>31503</v>
      </c>
    </row>
    <row r="31504" s="1" customFormat="1" hidden="1" spans="1:1">
      <c r="A31504" s="4" t="s">
        <v>31504</v>
      </c>
    </row>
    <row r="31505" s="1" customFormat="1" hidden="1" spans="1:1">
      <c r="A31505" s="4" t="s">
        <v>31505</v>
      </c>
    </row>
    <row r="31506" s="1" customFormat="1" hidden="1" spans="1:1">
      <c r="A31506" s="4" t="s">
        <v>31506</v>
      </c>
    </row>
    <row r="31507" s="1" customFormat="1" hidden="1" spans="1:1">
      <c r="A31507" s="4" t="s">
        <v>31507</v>
      </c>
    </row>
    <row r="31508" s="1" customFormat="1" hidden="1" spans="1:1">
      <c r="A31508" s="4" t="s">
        <v>31508</v>
      </c>
    </row>
    <row r="31509" s="1" customFormat="1" hidden="1" spans="1:1">
      <c r="A31509" s="4" t="s">
        <v>31509</v>
      </c>
    </row>
    <row r="31510" s="1" customFormat="1" hidden="1" spans="1:1">
      <c r="A31510" s="4" t="s">
        <v>31510</v>
      </c>
    </row>
    <row r="31511" s="1" customFormat="1" hidden="1" spans="1:1">
      <c r="A31511" s="4" t="s">
        <v>31511</v>
      </c>
    </row>
    <row r="31512" s="1" customFormat="1" hidden="1" spans="1:1">
      <c r="A31512" s="4" t="s">
        <v>31512</v>
      </c>
    </row>
    <row r="31513" s="1" customFormat="1" hidden="1" spans="1:1">
      <c r="A31513" s="4" t="s">
        <v>31513</v>
      </c>
    </row>
    <row r="31514" s="1" customFormat="1" hidden="1" spans="1:1">
      <c r="A31514" s="4" t="s">
        <v>31514</v>
      </c>
    </row>
    <row r="31515" s="1" customFormat="1" hidden="1" spans="1:1">
      <c r="A31515" s="4" t="s">
        <v>31515</v>
      </c>
    </row>
    <row r="31516" s="1" customFormat="1" hidden="1" spans="1:1">
      <c r="A31516" s="4" t="s">
        <v>31516</v>
      </c>
    </row>
    <row r="31517" s="1" customFormat="1" hidden="1" spans="1:1">
      <c r="A31517" s="4" t="s">
        <v>31517</v>
      </c>
    </row>
    <row r="31518" s="1" customFormat="1" hidden="1" spans="1:1">
      <c r="A31518" s="4" t="s">
        <v>31518</v>
      </c>
    </row>
    <row r="31519" s="1" customFormat="1" hidden="1" spans="1:1">
      <c r="A31519" s="4" t="s">
        <v>31519</v>
      </c>
    </row>
    <row r="31520" s="1" customFormat="1" hidden="1" spans="1:1">
      <c r="A31520" s="4" t="s">
        <v>31520</v>
      </c>
    </row>
    <row r="31521" s="1" customFormat="1" hidden="1" spans="1:1">
      <c r="A31521" s="4" t="s">
        <v>31521</v>
      </c>
    </row>
    <row r="31522" s="1" customFormat="1" hidden="1" spans="1:1">
      <c r="A31522" s="4" t="s">
        <v>31522</v>
      </c>
    </row>
    <row r="31523" s="1" customFormat="1" hidden="1" spans="1:1">
      <c r="A31523" s="4" t="s">
        <v>31523</v>
      </c>
    </row>
    <row r="31524" s="1" customFormat="1" hidden="1" spans="1:1">
      <c r="A31524" s="4" t="s">
        <v>31524</v>
      </c>
    </row>
    <row r="31525" s="1" customFormat="1" hidden="1" spans="1:1">
      <c r="A31525" s="4" t="s">
        <v>31525</v>
      </c>
    </row>
    <row r="31526" s="1" customFormat="1" hidden="1" spans="1:1">
      <c r="A31526" s="4" t="s">
        <v>31526</v>
      </c>
    </row>
    <row r="31527" s="1" customFormat="1" hidden="1" spans="1:1">
      <c r="A31527" s="4" t="s">
        <v>31527</v>
      </c>
    </row>
    <row r="31528" s="1" customFormat="1" hidden="1" spans="1:1">
      <c r="A31528" s="4" t="s">
        <v>31528</v>
      </c>
    </row>
    <row r="31529" s="1" customFormat="1" hidden="1" spans="1:1">
      <c r="A31529" s="4" t="s">
        <v>31529</v>
      </c>
    </row>
    <row r="31530" s="1" customFormat="1" hidden="1" spans="1:1">
      <c r="A31530" s="4" t="s">
        <v>31530</v>
      </c>
    </row>
    <row r="31531" s="1" customFormat="1" hidden="1" spans="1:1">
      <c r="A31531" s="4" t="s">
        <v>31531</v>
      </c>
    </row>
    <row r="31532" s="1" customFormat="1" hidden="1" spans="1:1">
      <c r="A31532" s="4" t="s">
        <v>31532</v>
      </c>
    </row>
    <row r="31533" s="1" customFormat="1" hidden="1" spans="1:1">
      <c r="A31533" s="4" t="s">
        <v>31533</v>
      </c>
    </row>
    <row r="31534" s="1" customFormat="1" hidden="1" spans="1:1">
      <c r="A31534" s="4" t="s">
        <v>31534</v>
      </c>
    </row>
    <row r="31535" s="1" customFormat="1" hidden="1" spans="1:1">
      <c r="A31535" s="4" t="s">
        <v>31535</v>
      </c>
    </row>
    <row r="31536" s="1" customFormat="1" hidden="1" spans="1:1">
      <c r="A31536" s="4" t="s">
        <v>31536</v>
      </c>
    </row>
    <row r="31537" s="1" customFormat="1" hidden="1" spans="1:1">
      <c r="A31537" s="4" t="s">
        <v>31537</v>
      </c>
    </row>
    <row r="31538" s="1" customFormat="1" hidden="1" spans="1:1">
      <c r="A31538" s="4" t="s">
        <v>31538</v>
      </c>
    </row>
    <row r="31539" s="1" customFormat="1" hidden="1" spans="1:1">
      <c r="A31539" s="4" t="s">
        <v>31539</v>
      </c>
    </row>
    <row r="31540" s="1" customFormat="1" hidden="1" spans="1:1">
      <c r="A31540" s="4" t="s">
        <v>31540</v>
      </c>
    </row>
    <row r="31541" s="1" customFormat="1" hidden="1" spans="1:1">
      <c r="A31541" s="4" t="s">
        <v>31541</v>
      </c>
    </row>
    <row r="31542" s="1" customFormat="1" hidden="1" spans="1:1">
      <c r="A31542" s="4" t="s">
        <v>31542</v>
      </c>
    </row>
    <row r="31543" s="1" customFormat="1" hidden="1" spans="1:1">
      <c r="A31543" s="4" t="s">
        <v>31543</v>
      </c>
    </row>
    <row r="31544" s="1" customFormat="1" hidden="1" spans="1:1">
      <c r="A31544" s="4" t="s">
        <v>31544</v>
      </c>
    </row>
    <row r="31545" s="1" customFormat="1" hidden="1" spans="1:1">
      <c r="A31545" s="4" t="s">
        <v>31545</v>
      </c>
    </row>
    <row r="31546" s="1" customFormat="1" hidden="1" spans="1:1">
      <c r="A31546" s="4" t="s">
        <v>31546</v>
      </c>
    </row>
    <row r="31547" s="1" customFormat="1" hidden="1" spans="1:1">
      <c r="A31547" s="4" t="s">
        <v>31547</v>
      </c>
    </row>
    <row r="31548" s="1" customFormat="1" hidden="1" spans="1:1">
      <c r="A31548" s="4" t="s">
        <v>31548</v>
      </c>
    </row>
    <row r="31549" s="1" customFormat="1" hidden="1" spans="1:1">
      <c r="A31549" s="4" t="s">
        <v>31549</v>
      </c>
    </row>
    <row r="31550" s="1" customFormat="1" hidden="1" spans="1:1">
      <c r="A31550" s="4" t="s">
        <v>31550</v>
      </c>
    </row>
    <row r="31551" s="1" customFormat="1" hidden="1" spans="1:1">
      <c r="A31551" s="4" t="s">
        <v>31551</v>
      </c>
    </row>
    <row r="31552" s="1" customFormat="1" hidden="1" spans="1:1">
      <c r="A31552" s="4" t="s">
        <v>31552</v>
      </c>
    </row>
    <row r="31553" s="1" customFormat="1" hidden="1" spans="1:1">
      <c r="A31553" s="4" t="s">
        <v>31553</v>
      </c>
    </row>
    <row r="31554" s="1" customFormat="1" hidden="1" spans="1:1">
      <c r="A31554" s="4" t="s">
        <v>31554</v>
      </c>
    </row>
    <row r="31555" s="1" customFormat="1" hidden="1" spans="1:1">
      <c r="A31555" s="4" t="s">
        <v>31555</v>
      </c>
    </row>
    <row r="31556" s="1" customFormat="1" hidden="1" spans="1:1">
      <c r="A31556" s="4" t="s">
        <v>31556</v>
      </c>
    </row>
    <row r="31557" s="1" customFormat="1" hidden="1" spans="1:1">
      <c r="A31557" s="4" t="s">
        <v>31557</v>
      </c>
    </row>
    <row r="31558" s="1" customFormat="1" hidden="1" spans="1:1">
      <c r="A31558" s="4" t="s">
        <v>31558</v>
      </c>
    </row>
    <row r="31559" s="1" customFormat="1" hidden="1" spans="1:1">
      <c r="A31559" s="4" t="s">
        <v>31559</v>
      </c>
    </row>
    <row r="31560" s="1" customFormat="1" hidden="1" spans="1:1">
      <c r="A31560" s="4" t="s">
        <v>31560</v>
      </c>
    </row>
    <row r="31561" s="1" customFormat="1" hidden="1" spans="1:1">
      <c r="A31561" s="4" t="s">
        <v>31561</v>
      </c>
    </row>
    <row r="31562" s="1" customFormat="1" hidden="1" spans="1:1">
      <c r="A31562" s="4" t="s">
        <v>31562</v>
      </c>
    </row>
    <row r="31563" s="1" customFormat="1" hidden="1" spans="1:1">
      <c r="A31563" s="4" t="s">
        <v>31563</v>
      </c>
    </row>
    <row r="31564" s="1" customFormat="1" hidden="1" spans="1:1">
      <c r="A31564" s="4" t="s">
        <v>31564</v>
      </c>
    </row>
    <row r="31565" s="1" customFormat="1" hidden="1" spans="1:1">
      <c r="A31565" s="4" t="s">
        <v>31565</v>
      </c>
    </row>
    <row r="31566" s="1" customFormat="1" hidden="1" spans="1:1">
      <c r="A31566" s="4" t="s">
        <v>31566</v>
      </c>
    </row>
    <row r="31567" s="1" customFormat="1" hidden="1" spans="1:1">
      <c r="A31567" s="4" t="s">
        <v>31567</v>
      </c>
    </row>
    <row r="31568" s="1" customFormat="1" hidden="1" spans="1:1">
      <c r="A31568" s="4" t="s">
        <v>31568</v>
      </c>
    </row>
    <row r="31569" s="1" customFormat="1" hidden="1" spans="1:1">
      <c r="A31569" s="4" t="s">
        <v>31569</v>
      </c>
    </row>
    <row r="31570" s="1" customFormat="1" hidden="1" spans="1:1">
      <c r="A31570" s="4" t="s">
        <v>31570</v>
      </c>
    </row>
    <row r="31571" s="1" customFormat="1" hidden="1" spans="1:1">
      <c r="A31571" s="4" t="s">
        <v>31571</v>
      </c>
    </row>
    <row r="31572" s="1" customFormat="1" hidden="1" spans="1:1">
      <c r="A31572" s="4" t="s">
        <v>31572</v>
      </c>
    </row>
    <row r="31573" s="1" customFormat="1" hidden="1" spans="1:1">
      <c r="A31573" s="4" t="s">
        <v>31573</v>
      </c>
    </row>
    <row r="31574" s="1" customFormat="1" hidden="1" spans="1:1">
      <c r="A31574" s="4" t="s">
        <v>31574</v>
      </c>
    </row>
    <row r="31575" s="1" customFormat="1" hidden="1" spans="1:1">
      <c r="A31575" s="4" t="s">
        <v>31575</v>
      </c>
    </row>
    <row r="31576" s="1" customFormat="1" hidden="1" spans="1:1">
      <c r="A31576" s="4" t="s">
        <v>31576</v>
      </c>
    </row>
    <row r="31577" s="1" customFormat="1" hidden="1" spans="1:1">
      <c r="A31577" s="4" t="s">
        <v>31577</v>
      </c>
    </row>
    <row r="31578" s="1" customFormat="1" hidden="1" spans="1:1">
      <c r="A31578" s="4" t="s">
        <v>31578</v>
      </c>
    </row>
    <row r="31579" s="1" customFormat="1" hidden="1" spans="1:1">
      <c r="A31579" s="4" t="s">
        <v>31579</v>
      </c>
    </row>
    <row r="31580" s="1" customFormat="1" hidden="1" spans="1:1">
      <c r="A31580" s="4" t="s">
        <v>31580</v>
      </c>
    </row>
    <row r="31581" s="1" customFormat="1" hidden="1" spans="1:1">
      <c r="A31581" s="4" t="s">
        <v>31581</v>
      </c>
    </row>
    <row r="31582" s="1" customFormat="1" hidden="1" spans="1:1">
      <c r="A31582" s="4" t="s">
        <v>31582</v>
      </c>
    </row>
    <row r="31583" s="1" customFormat="1" hidden="1" spans="1:1">
      <c r="A31583" s="4" t="s">
        <v>31583</v>
      </c>
    </row>
    <row r="31584" s="1" customFormat="1" hidden="1" spans="1:1">
      <c r="A31584" s="4" t="s">
        <v>31584</v>
      </c>
    </row>
    <row r="31585" s="1" customFormat="1" hidden="1" spans="1:1">
      <c r="A31585" s="4" t="s">
        <v>31585</v>
      </c>
    </row>
    <row r="31586" s="1" customFormat="1" hidden="1" spans="1:1">
      <c r="A31586" s="4" t="s">
        <v>31586</v>
      </c>
    </row>
    <row r="31587" s="1" customFormat="1" hidden="1" spans="1:1">
      <c r="A31587" s="4" t="s">
        <v>31587</v>
      </c>
    </row>
    <row r="31588" s="1" customFormat="1" hidden="1" spans="1:1">
      <c r="A31588" s="4" t="s">
        <v>31588</v>
      </c>
    </row>
    <row r="31589" s="1" customFormat="1" hidden="1" spans="1:1">
      <c r="A31589" s="4" t="s">
        <v>31589</v>
      </c>
    </row>
    <row r="31590" s="1" customFormat="1" hidden="1" spans="1:1">
      <c r="A31590" s="4" t="s">
        <v>31590</v>
      </c>
    </row>
    <row r="31591" s="1" customFormat="1" hidden="1" spans="1:1">
      <c r="A31591" s="4" t="s">
        <v>31591</v>
      </c>
    </row>
    <row r="31592" s="1" customFormat="1" hidden="1" spans="1:1">
      <c r="A31592" s="4" t="s">
        <v>31592</v>
      </c>
    </row>
    <row r="31593" s="1" customFormat="1" hidden="1" spans="1:1">
      <c r="A31593" s="4" t="s">
        <v>31593</v>
      </c>
    </row>
    <row r="31594" s="1" customFormat="1" hidden="1" spans="1:1">
      <c r="A31594" s="4" t="s">
        <v>31594</v>
      </c>
    </row>
    <row r="31595" s="1" customFormat="1" hidden="1" spans="1:1">
      <c r="A31595" s="4" t="s">
        <v>31595</v>
      </c>
    </row>
    <row r="31596" s="1" customFormat="1" hidden="1" spans="1:1">
      <c r="A31596" s="4" t="s">
        <v>31596</v>
      </c>
    </row>
    <row r="31597" s="1" customFormat="1" hidden="1" spans="1:1">
      <c r="A31597" s="4" t="s">
        <v>31597</v>
      </c>
    </row>
    <row r="31598" s="1" customFormat="1" hidden="1" spans="1:1">
      <c r="A31598" s="4" t="s">
        <v>31598</v>
      </c>
    </row>
    <row r="31599" s="1" customFormat="1" hidden="1" spans="1:1">
      <c r="A31599" s="4" t="s">
        <v>31599</v>
      </c>
    </row>
    <row r="31600" s="1" customFormat="1" hidden="1" spans="1:1">
      <c r="A31600" s="4" t="s">
        <v>31600</v>
      </c>
    </row>
    <row r="31601" s="1" customFormat="1" hidden="1" spans="1:1">
      <c r="A31601" s="4" t="s">
        <v>31601</v>
      </c>
    </row>
    <row r="31602" s="1" customFormat="1" hidden="1" spans="1:1">
      <c r="A31602" s="4" t="s">
        <v>31602</v>
      </c>
    </row>
    <row r="31603" s="1" customFormat="1" hidden="1" spans="1:1">
      <c r="A31603" s="4" t="s">
        <v>31603</v>
      </c>
    </row>
    <row r="31604" s="1" customFormat="1" hidden="1" spans="1:1">
      <c r="A31604" s="4" t="s">
        <v>31604</v>
      </c>
    </row>
    <row r="31605" s="1" customFormat="1" hidden="1" spans="1:1">
      <c r="A31605" s="4" t="s">
        <v>31605</v>
      </c>
    </row>
    <row r="31606" s="1" customFormat="1" hidden="1" spans="1:1">
      <c r="A31606" s="4" t="s">
        <v>31606</v>
      </c>
    </row>
    <row r="31607" s="1" customFormat="1" hidden="1" spans="1:1">
      <c r="A31607" s="4" t="s">
        <v>31607</v>
      </c>
    </row>
    <row r="31608" s="1" customFormat="1" hidden="1" spans="1:1">
      <c r="A31608" s="4" t="s">
        <v>31608</v>
      </c>
    </row>
    <row r="31609" s="1" customFormat="1" hidden="1" spans="1:1">
      <c r="A31609" s="4" t="s">
        <v>31609</v>
      </c>
    </row>
    <row r="31610" s="1" customFormat="1" hidden="1" spans="1:1">
      <c r="A31610" s="4" t="s">
        <v>31610</v>
      </c>
    </row>
    <row r="31611" s="1" customFormat="1" hidden="1" spans="1:1">
      <c r="A31611" s="4" t="s">
        <v>31611</v>
      </c>
    </row>
    <row r="31612" s="1" customFormat="1" hidden="1" spans="1:1">
      <c r="A31612" s="4" t="s">
        <v>31612</v>
      </c>
    </row>
    <row r="31613" s="1" customFormat="1" hidden="1" spans="1:1">
      <c r="A31613" s="4" t="s">
        <v>31613</v>
      </c>
    </row>
    <row r="31614" s="1" customFormat="1" hidden="1" spans="1:1">
      <c r="A31614" s="4" t="s">
        <v>31614</v>
      </c>
    </row>
    <row r="31615" s="1" customFormat="1" hidden="1" spans="1:1">
      <c r="A31615" s="4" t="s">
        <v>31615</v>
      </c>
    </row>
    <row r="31616" s="1" customFormat="1" hidden="1" spans="1:1">
      <c r="A31616" s="4" t="s">
        <v>31616</v>
      </c>
    </row>
    <row r="31617" s="1" customFormat="1" hidden="1" spans="1:1">
      <c r="A31617" s="4" t="s">
        <v>31617</v>
      </c>
    </row>
    <row r="31618" s="1" customFormat="1" hidden="1" spans="1:1">
      <c r="A31618" s="4" t="s">
        <v>31618</v>
      </c>
    </row>
    <row r="31619" s="1" customFormat="1" hidden="1" spans="1:1">
      <c r="A31619" s="4" t="s">
        <v>31619</v>
      </c>
    </row>
    <row r="31620" s="1" customFormat="1" hidden="1" spans="1:1">
      <c r="A31620" s="4" t="s">
        <v>31620</v>
      </c>
    </row>
    <row r="31621" s="1" customFormat="1" hidden="1" spans="1:1">
      <c r="A31621" s="4" t="s">
        <v>31621</v>
      </c>
    </row>
    <row r="31622" s="1" customFormat="1" hidden="1" spans="1:1">
      <c r="A31622" s="4" t="s">
        <v>31622</v>
      </c>
    </row>
    <row r="31623" s="1" customFormat="1" hidden="1" spans="1:1">
      <c r="A31623" s="4" t="s">
        <v>31623</v>
      </c>
    </row>
    <row r="31624" s="1" customFormat="1" hidden="1" spans="1:1">
      <c r="A31624" s="4" t="s">
        <v>31624</v>
      </c>
    </row>
    <row r="31625" s="1" customFormat="1" hidden="1" spans="1:1">
      <c r="A31625" s="4" t="s">
        <v>31625</v>
      </c>
    </row>
    <row r="31626" s="1" customFormat="1" hidden="1" spans="1:1">
      <c r="A31626" s="4" t="s">
        <v>31626</v>
      </c>
    </row>
    <row r="31627" s="1" customFormat="1" hidden="1" spans="1:1">
      <c r="A31627" s="4" t="s">
        <v>31627</v>
      </c>
    </row>
    <row r="31628" s="1" customFormat="1" hidden="1" spans="1:1">
      <c r="A31628" s="4" t="s">
        <v>31628</v>
      </c>
    </row>
    <row r="31629" s="1" customFormat="1" hidden="1" spans="1:1">
      <c r="A31629" s="4" t="s">
        <v>31629</v>
      </c>
    </row>
    <row r="31630" s="1" customFormat="1" hidden="1" spans="1:1">
      <c r="A31630" s="4" t="s">
        <v>31630</v>
      </c>
    </row>
    <row r="31631" s="1" customFormat="1" hidden="1" spans="1:1">
      <c r="A31631" s="4" t="s">
        <v>31631</v>
      </c>
    </row>
    <row r="31632" s="1" customFormat="1" hidden="1" spans="1:1">
      <c r="A31632" s="4" t="s">
        <v>31632</v>
      </c>
    </row>
    <row r="31633" s="1" customFormat="1" hidden="1" spans="1:1">
      <c r="A31633" s="4" t="s">
        <v>31633</v>
      </c>
    </row>
    <row r="31634" s="1" customFormat="1" hidden="1" spans="1:1">
      <c r="A31634" s="4" t="s">
        <v>31634</v>
      </c>
    </row>
    <row r="31635" s="1" customFormat="1" hidden="1" spans="1:1">
      <c r="A31635" s="4" t="s">
        <v>31635</v>
      </c>
    </row>
    <row r="31636" s="1" customFormat="1" hidden="1" spans="1:1">
      <c r="A31636" s="4" t="s">
        <v>31636</v>
      </c>
    </row>
    <row r="31637" s="1" customFormat="1" hidden="1" spans="1:1">
      <c r="A31637" s="4" t="s">
        <v>31637</v>
      </c>
    </row>
    <row r="31638" s="1" customFormat="1" hidden="1" spans="1:1">
      <c r="A31638" s="4" t="s">
        <v>31638</v>
      </c>
    </row>
    <row r="31639" s="1" customFormat="1" hidden="1" spans="1:1">
      <c r="A31639" s="4" t="s">
        <v>31639</v>
      </c>
    </row>
    <row r="31640" s="1" customFormat="1" hidden="1" spans="1:1">
      <c r="A31640" s="4" t="s">
        <v>31640</v>
      </c>
    </row>
    <row r="31641" s="1" customFormat="1" hidden="1" spans="1:1">
      <c r="A31641" s="4" t="s">
        <v>31641</v>
      </c>
    </row>
    <row r="31642" s="1" customFormat="1" hidden="1" spans="1:1">
      <c r="A31642" s="4" t="s">
        <v>31642</v>
      </c>
    </row>
    <row r="31643" s="1" customFormat="1" hidden="1" spans="1:1">
      <c r="A31643" s="4" t="s">
        <v>31643</v>
      </c>
    </row>
    <row r="31644" s="1" customFormat="1" hidden="1" spans="1:1">
      <c r="A31644" s="4" t="s">
        <v>31644</v>
      </c>
    </row>
    <row r="31645" s="1" customFormat="1" hidden="1" spans="1:1">
      <c r="A31645" s="4" t="s">
        <v>31645</v>
      </c>
    </row>
    <row r="31646" s="1" customFormat="1" hidden="1" spans="1:1">
      <c r="A31646" s="4" t="s">
        <v>31646</v>
      </c>
    </row>
    <row r="31647" s="1" customFormat="1" hidden="1" spans="1:1">
      <c r="A31647" s="4" t="s">
        <v>31647</v>
      </c>
    </row>
    <row r="31648" s="1" customFormat="1" hidden="1" spans="1:1">
      <c r="A31648" s="4" t="s">
        <v>31648</v>
      </c>
    </row>
    <row r="31649" s="1" customFormat="1" hidden="1" spans="1:1">
      <c r="A31649" s="4" t="s">
        <v>31649</v>
      </c>
    </row>
    <row r="31650" s="1" customFormat="1" hidden="1" spans="1:1">
      <c r="A31650" s="4" t="s">
        <v>31650</v>
      </c>
    </row>
    <row r="31651" s="1" customFormat="1" hidden="1" spans="1:1">
      <c r="A31651" s="4" t="s">
        <v>31651</v>
      </c>
    </row>
    <row r="31652" s="1" customFormat="1" hidden="1" spans="1:1">
      <c r="A31652" s="4" t="s">
        <v>31652</v>
      </c>
    </row>
    <row r="31653" s="1" customFormat="1" hidden="1" spans="1:1">
      <c r="A31653" s="4" t="s">
        <v>31653</v>
      </c>
    </row>
    <row r="31654" s="1" customFormat="1" hidden="1" spans="1:1">
      <c r="A31654" s="4" t="s">
        <v>31654</v>
      </c>
    </row>
    <row r="31655" s="1" customFormat="1" hidden="1" spans="1:1">
      <c r="A31655" s="4" t="s">
        <v>31655</v>
      </c>
    </row>
    <row r="31656" s="1" customFormat="1" hidden="1" spans="1:1">
      <c r="A31656" s="4" t="s">
        <v>31656</v>
      </c>
    </row>
    <row r="31657" s="1" customFormat="1" hidden="1" spans="1:1">
      <c r="A31657" s="4" t="s">
        <v>31657</v>
      </c>
    </row>
    <row r="31658" s="1" customFormat="1" hidden="1" spans="1:1">
      <c r="A31658" s="4" t="s">
        <v>31658</v>
      </c>
    </row>
    <row r="31659" s="1" customFormat="1" hidden="1" spans="1:1">
      <c r="A31659" s="4" t="s">
        <v>31659</v>
      </c>
    </row>
    <row r="31660" s="1" customFormat="1" hidden="1" spans="1:1">
      <c r="A31660" s="4" t="s">
        <v>31660</v>
      </c>
    </row>
    <row r="31661" s="1" customFormat="1" hidden="1" spans="1:1">
      <c r="A31661" s="4" t="s">
        <v>31661</v>
      </c>
    </row>
    <row r="31662" s="1" customFormat="1" hidden="1" spans="1:1">
      <c r="A31662" s="4" t="s">
        <v>31662</v>
      </c>
    </row>
    <row r="31663" s="1" customFormat="1" hidden="1" spans="1:1">
      <c r="A31663" s="4" t="s">
        <v>31663</v>
      </c>
    </row>
    <row r="31664" s="1" customFormat="1" hidden="1" spans="1:1">
      <c r="A31664" s="4" t="s">
        <v>31664</v>
      </c>
    </row>
    <row r="31665" s="1" customFormat="1" hidden="1" spans="1:1">
      <c r="A31665" s="4" t="s">
        <v>31665</v>
      </c>
    </row>
    <row r="31666" s="1" customFormat="1" hidden="1" spans="1:1">
      <c r="A31666" s="4" t="s">
        <v>31666</v>
      </c>
    </row>
    <row r="31667" s="1" customFormat="1" hidden="1" spans="1:1">
      <c r="A31667" s="4" t="s">
        <v>31667</v>
      </c>
    </row>
    <row r="31668" s="1" customFormat="1" hidden="1" spans="1:1">
      <c r="A31668" s="4" t="s">
        <v>31668</v>
      </c>
    </row>
    <row r="31669" s="1" customFormat="1" hidden="1" spans="1:1">
      <c r="A31669" s="4" t="s">
        <v>31669</v>
      </c>
    </row>
    <row r="31670" s="1" customFormat="1" hidden="1" spans="1:1">
      <c r="A31670" s="4" t="s">
        <v>31670</v>
      </c>
    </row>
    <row r="31671" s="1" customFormat="1" hidden="1" spans="1:1">
      <c r="A31671" s="4" t="s">
        <v>31671</v>
      </c>
    </row>
    <row r="31672" s="1" customFormat="1" hidden="1" spans="1:1">
      <c r="A31672" s="4" t="s">
        <v>31672</v>
      </c>
    </row>
    <row r="31673" s="1" customFormat="1" hidden="1" spans="1:1">
      <c r="A31673" s="4" t="s">
        <v>31673</v>
      </c>
    </row>
    <row r="31674" s="1" customFormat="1" hidden="1" spans="1:1">
      <c r="A31674" s="4" t="s">
        <v>31674</v>
      </c>
    </row>
    <row r="31675" s="1" customFormat="1" hidden="1" spans="1:1">
      <c r="A31675" s="4" t="s">
        <v>31675</v>
      </c>
    </row>
    <row r="31676" s="1" customFormat="1" hidden="1" spans="1:1">
      <c r="A31676" s="4" t="s">
        <v>31676</v>
      </c>
    </row>
    <row r="31677" s="1" customFormat="1" hidden="1" spans="1:1">
      <c r="A31677" s="4" t="s">
        <v>31677</v>
      </c>
    </row>
    <row r="31678" s="1" customFormat="1" hidden="1" spans="1:1">
      <c r="A31678" s="4" t="s">
        <v>31678</v>
      </c>
    </row>
    <row r="31679" s="1" customFormat="1" hidden="1" spans="1:1">
      <c r="A31679" s="4" t="s">
        <v>31679</v>
      </c>
    </row>
    <row r="31680" s="1" customFormat="1" hidden="1" spans="1:1">
      <c r="A31680" s="4" t="s">
        <v>31680</v>
      </c>
    </row>
    <row r="31681" s="1" customFormat="1" hidden="1" spans="1:1">
      <c r="A31681" s="4" t="s">
        <v>31681</v>
      </c>
    </row>
    <row r="31682" s="1" customFormat="1" hidden="1" spans="1:1">
      <c r="A31682" s="4" t="s">
        <v>31682</v>
      </c>
    </row>
    <row r="31683" s="1" customFormat="1" hidden="1" spans="1:1">
      <c r="A31683" s="4" t="s">
        <v>31683</v>
      </c>
    </row>
    <row r="31684" s="1" customFormat="1" hidden="1" spans="1:1">
      <c r="A31684" s="4" t="s">
        <v>31684</v>
      </c>
    </row>
    <row r="31685" s="1" customFormat="1" hidden="1" spans="1:1">
      <c r="A31685" s="4" t="s">
        <v>31685</v>
      </c>
    </row>
    <row r="31686" s="1" customFormat="1" hidden="1" spans="1:1">
      <c r="A31686" s="4" t="s">
        <v>31686</v>
      </c>
    </row>
    <row r="31687" s="1" customFormat="1" hidden="1" spans="1:1">
      <c r="A31687" s="4" t="s">
        <v>31687</v>
      </c>
    </row>
    <row r="31688" s="1" customFormat="1" hidden="1" spans="1:1">
      <c r="A31688" s="4" t="s">
        <v>31688</v>
      </c>
    </row>
    <row r="31689" s="1" customFormat="1" hidden="1" spans="1:1">
      <c r="A31689" s="4" t="s">
        <v>31689</v>
      </c>
    </row>
    <row r="31690" s="1" customFormat="1" hidden="1" spans="1:1">
      <c r="A31690" s="4" t="s">
        <v>31690</v>
      </c>
    </row>
    <row r="31691" s="1" customFormat="1" hidden="1" spans="1:1">
      <c r="A31691" s="4" t="s">
        <v>31691</v>
      </c>
    </row>
    <row r="31692" s="1" customFormat="1" hidden="1" spans="1:1">
      <c r="A31692" s="4" t="s">
        <v>31692</v>
      </c>
    </row>
    <row r="31693" s="1" customFormat="1" hidden="1" spans="1:1">
      <c r="A31693" s="4" t="s">
        <v>31693</v>
      </c>
    </row>
    <row r="31694" s="1" customFormat="1" hidden="1" spans="1:1">
      <c r="A31694" s="4" t="s">
        <v>31694</v>
      </c>
    </row>
    <row r="31695" s="1" customFormat="1" hidden="1" spans="1:1">
      <c r="A31695" s="4" t="s">
        <v>31695</v>
      </c>
    </row>
    <row r="31696" s="1" customFormat="1" hidden="1" spans="1:1">
      <c r="A31696" s="4" t="s">
        <v>31696</v>
      </c>
    </row>
    <row r="31697" s="1" customFormat="1" hidden="1" spans="1:1">
      <c r="A31697" s="4" t="s">
        <v>31697</v>
      </c>
    </row>
    <row r="31698" s="1" customFormat="1" hidden="1" spans="1:1">
      <c r="A31698" s="4" t="s">
        <v>31698</v>
      </c>
    </row>
    <row r="31699" s="1" customFormat="1" hidden="1" spans="1:1">
      <c r="A31699" s="4" t="s">
        <v>31699</v>
      </c>
    </row>
    <row r="31700" s="1" customFormat="1" hidden="1" spans="1:1">
      <c r="A31700" s="4" t="s">
        <v>31700</v>
      </c>
    </row>
    <row r="31701" s="1" customFormat="1" hidden="1" spans="1:1">
      <c r="A31701" s="4" t="s">
        <v>31701</v>
      </c>
    </row>
    <row r="31702" s="1" customFormat="1" hidden="1" spans="1:1">
      <c r="A31702" s="4" t="s">
        <v>31702</v>
      </c>
    </row>
    <row r="31703" s="1" customFormat="1" hidden="1" spans="1:1">
      <c r="A31703" s="4" t="s">
        <v>31703</v>
      </c>
    </row>
    <row r="31704" s="1" customFormat="1" hidden="1" spans="1:1">
      <c r="A31704" s="4" t="s">
        <v>31704</v>
      </c>
    </row>
    <row r="31705" s="1" customFormat="1" hidden="1" spans="1:1">
      <c r="A31705" s="4" t="s">
        <v>31705</v>
      </c>
    </row>
    <row r="31706" s="1" customFormat="1" hidden="1" spans="1:1">
      <c r="A31706" s="4" t="s">
        <v>31706</v>
      </c>
    </row>
    <row r="31707" s="1" customFormat="1" hidden="1" spans="1:1">
      <c r="A31707" s="4" t="s">
        <v>31707</v>
      </c>
    </row>
    <row r="31708" s="1" customFormat="1" hidden="1" spans="1:1">
      <c r="A31708" s="4" t="s">
        <v>31708</v>
      </c>
    </row>
    <row r="31709" s="1" customFormat="1" hidden="1" spans="1:1">
      <c r="A31709" s="4" t="s">
        <v>31709</v>
      </c>
    </row>
    <row r="31710" s="1" customFormat="1" hidden="1" spans="1:1">
      <c r="A31710" s="4" t="s">
        <v>31710</v>
      </c>
    </row>
    <row r="31711" s="1" customFormat="1" hidden="1" spans="1:1">
      <c r="A31711" s="4" t="s">
        <v>31711</v>
      </c>
    </row>
    <row r="31712" s="1" customFormat="1" hidden="1" spans="1:1">
      <c r="A31712" s="4" t="s">
        <v>31712</v>
      </c>
    </row>
    <row r="31713" s="1" customFormat="1" hidden="1" spans="1:1">
      <c r="A31713" s="4" t="s">
        <v>31713</v>
      </c>
    </row>
    <row r="31714" s="1" customFormat="1" hidden="1" spans="1:1">
      <c r="A31714" s="4" t="s">
        <v>31714</v>
      </c>
    </row>
    <row r="31715" s="1" customFormat="1" hidden="1" spans="1:1">
      <c r="A31715" s="4" t="s">
        <v>31715</v>
      </c>
    </row>
    <row r="31716" s="1" customFormat="1" hidden="1" spans="1:1">
      <c r="A31716" s="4" t="s">
        <v>31716</v>
      </c>
    </row>
    <row r="31717" s="1" customFormat="1" hidden="1" spans="1:1">
      <c r="A31717" s="4" t="s">
        <v>31717</v>
      </c>
    </row>
    <row r="31718" s="1" customFormat="1" hidden="1" spans="1:1">
      <c r="A31718" s="4" t="s">
        <v>31718</v>
      </c>
    </row>
    <row r="31719" s="1" customFormat="1" hidden="1" spans="1:1">
      <c r="A31719" s="4" t="s">
        <v>31719</v>
      </c>
    </row>
    <row r="31720" s="1" customFormat="1" hidden="1" spans="1:1">
      <c r="A31720" s="4" t="s">
        <v>31720</v>
      </c>
    </row>
    <row r="31721" s="1" customFormat="1" hidden="1" spans="1:1">
      <c r="A31721" s="4" t="s">
        <v>31721</v>
      </c>
    </row>
    <row r="31722" s="1" customFormat="1" hidden="1" spans="1:1">
      <c r="A31722" s="4" t="s">
        <v>31722</v>
      </c>
    </row>
    <row r="31723" s="1" customFormat="1" hidden="1" spans="1:1">
      <c r="A31723" s="4" t="s">
        <v>31723</v>
      </c>
    </row>
    <row r="31724" s="1" customFormat="1" hidden="1" spans="1:1">
      <c r="A31724" s="4" t="s">
        <v>31724</v>
      </c>
    </row>
    <row r="31725" s="1" customFormat="1" hidden="1" spans="1:1">
      <c r="A31725" s="4" t="s">
        <v>31725</v>
      </c>
    </row>
    <row r="31726" s="1" customFormat="1" hidden="1" spans="1:1">
      <c r="A31726" s="4" t="s">
        <v>31726</v>
      </c>
    </row>
    <row r="31727" s="1" customFormat="1" hidden="1" spans="1:1">
      <c r="A31727" s="4" t="s">
        <v>31727</v>
      </c>
    </row>
    <row r="31728" s="1" customFormat="1" hidden="1" spans="1:1">
      <c r="A31728" s="4" t="s">
        <v>31728</v>
      </c>
    </row>
    <row r="31729" s="1" customFormat="1" hidden="1" spans="1:1">
      <c r="A31729" s="4" t="s">
        <v>31729</v>
      </c>
    </row>
    <row r="31730" s="1" customFormat="1" hidden="1" spans="1:1">
      <c r="A31730" s="4" t="s">
        <v>31730</v>
      </c>
    </row>
    <row r="31731" s="1" customFormat="1" hidden="1" spans="1:1">
      <c r="A31731" s="4" t="s">
        <v>31731</v>
      </c>
    </row>
    <row r="31732" s="1" customFormat="1" hidden="1" spans="1:1">
      <c r="A31732" s="4" t="s">
        <v>31732</v>
      </c>
    </row>
    <row r="31733" s="1" customFormat="1" hidden="1" spans="1:1">
      <c r="A31733" s="4" t="s">
        <v>31733</v>
      </c>
    </row>
    <row r="31734" s="1" customFormat="1" hidden="1" spans="1:1">
      <c r="A31734" s="4" t="s">
        <v>31734</v>
      </c>
    </row>
    <row r="31735" s="1" customFormat="1" hidden="1" spans="1:1">
      <c r="A31735" s="4" t="s">
        <v>31735</v>
      </c>
    </row>
    <row r="31736" s="1" customFormat="1" hidden="1" spans="1:1">
      <c r="A31736" s="4" t="s">
        <v>31736</v>
      </c>
    </row>
    <row r="31737" s="1" customFormat="1" hidden="1" spans="1:1">
      <c r="A31737" s="4" t="s">
        <v>31737</v>
      </c>
    </row>
    <row r="31738" s="1" customFormat="1" hidden="1" spans="1:1">
      <c r="A31738" s="4" t="s">
        <v>31738</v>
      </c>
    </row>
    <row r="31739" s="1" customFormat="1" hidden="1" spans="1:1">
      <c r="A31739" s="4" t="s">
        <v>31739</v>
      </c>
    </row>
    <row r="31740" s="1" customFormat="1" hidden="1" spans="1:1">
      <c r="A31740" s="4" t="s">
        <v>31740</v>
      </c>
    </row>
    <row r="31741" s="1" customFormat="1" hidden="1" spans="1:1">
      <c r="A31741" s="4" t="s">
        <v>31741</v>
      </c>
    </row>
    <row r="31742" s="1" customFormat="1" hidden="1" spans="1:1">
      <c r="A31742" s="4" t="s">
        <v>31742</v>
      </c>
    </row>
    <row r="31743" s="1" customFormat="1" hidden="1" spans="1:1">
      <c r="A31743" s="4" t="s">
        <v>31743</v>
      </c>
    </row>
    <row r="31744" s="1" customFormat="1" hidden="1" spans="1:1">
      <c r="A31744" s="4" t="s">
        <v>31744</v>
      </c>
    </row>
    <row r="31745" s="1" customFormat="1" hidden="1" spans="1:1">
      <c r="A31745" s="4" t="s">
        <v>31745</v>
      </c>
    </row>
    <row r="31746" s="1" customFormat="1" hidden="1" spans="1:1">
      <c r="A31746" s="4" t="s">
        <v>31746</v>
      </c>
    </row>
    <row r="31747" s="1" customFormat="1" hidden="1" spans="1:1">
      <c r="A31747" s="4" t="s">
        <v>31747</v>
      </c>
    </row>
    <row r="31748" s="1" customFormat="1" hidden="1" spans="1:1">
      <c r="A31748" s="4" t="s">
        <v>31748</v>
      </c>
    </row>
    <row r="31749" s="1" customFormat="1" hidden="1" spans="1:1">
      <c r="A31749" s="4" t="s">
        <v>31749</v>
      </c>
    </row>
    <row r="31750" s="1" customFormat="1" hidden="1" spans="1:1">
      <c r="A31750" s="4" t="s">
        <v>31750</v>
      </c>
    </row>
    <row r="31751" s="1" customFormat="1" hidden="1" spans="1:1">
      <c r="A31751" s="4" t="s">
        <v>31751</v>
      </c>
    </row>
    <row r="31752" s="1" customFormat="1" hidden="1" spans="1:1">
      <c r="A31752" s="4" t="s">
        <v>31752</v>
      </c>
    </row>
    <row r="31753" s="1" customFormat="1" hidden="1" spans="1:1">
      <c r="A31753" s="4" t="s">
        <v>31753</v>
      </c>
    </row>
    <row r="31754" s="1" customFormat="1" hidden="1" spans="1:1">
      <c r="A31754" s="4" t="s">
        <v>31754</v>
      </c>
    </row>
    <row r="31755" s="1" customFormat="1" hidden="1" spans="1:1">
      <c r="A31755" s="4" t="s">
        <v>31755</v>
      </c>
    </row>
    <row r="31756" s="1" customFormat="1" hidden="1" spans="1:1">
      <c r="A31756" s="4" t="s">
        <v>31756</v>
      </c>
    </row>
    <row r="31757" s="1" customFormat="1" hidden="1" spans="1:1">
      <c r="A31757" s="4" t="s">
        <v>31757</v>
      </c>
    </row>
    <row r="31758" s="1" customFormat="1" hidden="1" spans="1:1">
      <c r="A31758" s="4" t="s">
        <v>31758</v>
      </c>
    </row>
    <row r="31759" s="1" customFormat="1" hidden="1" spans="1:1">
      <c r="A31759" s="4" t="s">
        <v>31759</v>
      </c>
    </row>
    <row r="31760" s="1" customFormat="1" hidden="1" spans="1:1">
      <c r="A31760" s="4" t="s">
        <v>31760</v>
      </c>
    </row>
    <row r="31761" s="1" customFormat="1" hidden="1" spans="1:1">
      <c r="A31761" s="4" t="s">
        <v>31761</v>
      </c>
    </row>
    <row r="31762" s="1" customFormat="1" hidden="1" spans="1:1">
      <c r="A31762" s="4" t="s">
        <v>31762</v>
      </c>
    </row>
    <row r="31763" s="1" customFormat="1" hidden="1" spans="1:1">
      <c r="A31763" s="4" t="s">
        <v>31763</v>
      </c>
    </row>
    <row r="31764" s="1" customFormat="1" hidden="1" spans="1:1">
      <c r="A31764" s="4" t="s">
        <v>31764</v>
      </c>
    </row>
    <row r="31765" s="1" customFormat="1" hidden="1" spans="1:1">
      <c r="A31765" s="4" t="s">
        <v>31765</v>
      </c>
    </row>
    <row r="31766" s="1" customFormat="1" hidden="1" spans="1:1">
      <c r="A31766" s="4" t="s">
        <v>31766</v>
      </c>
    </row>
    <row r="31767" s="1" customFormat="1" hidden="1" spans="1:1">
      <c r="A31767" s="4" t="s">
        <v>31767</v>
      </c>
    </row>
    <row r="31768" s="1" customFormat="1" hidden="1" spans="1:1">
      <c r="A31768" s="4" t="s">
        <v>31768</v>
      </c>
    </row>
    <row r="31769" s="1" customFormat="1" hidden="1" spans="1:1">
      <c r="A31769" s="4" t="s">
        <v>31769</v>
      </c>
    </row>
    <row r="31770" s="1" customFormat="1" hidden="1" spans="1:1">
      <c r="A31770" s="4" t="s">
        <v>31770</v>
      </c>
    </row>
    <row r="31771" s="1" customFormat="1" hidden="1" spans="1:1">
      <c r="A31771" s="4" t="s">
        <v>31771</v>
      </c>
    </row>
    <row r="31772" s="1" customFormat="1" hidden="1" spans="1:1">
      <c r="A31772" s="4" t="s">
        <v>31772</v>
      </c>
    </row>
    <row r="31773" s="1" customFormat="1" hidden="1" spans="1:1">
      <c r="A31773" s="4" t="s">
        <v>31773</v>
      </c>
    </row>
    <row r="31774" s="1" customFormat="1" hidden="1" spans="1:1">
      <c r="A31774" s="4" t="s">
        <v>31774</v>
      </c>
    </row>
    <row r="31775" s="1" customFormat="1" hidden="1" spans="1:1">
      <c r="A31775" s="4" t="s">
        <v>31775</v>
      </c>
    </row>
    <row r="31776" s="1" customFormat="1" hidden="1" spans="1:1">
      <c r="A31776" s="4" t="s">
        <v>31776</v>
      </c>
    </row>
    <row r="31777" s="1" customFormat="1" hidden="1" spans="1:1">
      <c r="A31777" s="4" t="s">
        <v>31777</v>
      </c>
    </row>
    <row r="31778" s="1" customFormat="1" hidden="1" spans="1:1">
      <c r="A31778" s="4" t="s">
        <v>31778</v>
      </c>
    </row>
    <row r="31779" s="1" customFormat="1" hidden="1" spans="1:1">
      <c r="A31779" s="4" t="s">
        <v>31779</v>
      </c>
    </row>
    <row r="31780" s="1" customFormat="1" hidden="1" spans="1:1">
      <c r="A31780" s="4" t="s">
        <v>31780</v>
      </c>
    </row>
    <row r="31781" s="1" customFormat="1" hidden="1" spans="1:1">
      <c r="A31781" s="4" t="s">
        <v>31781</v>
      </c>
    </row>
    <row r="31782" s="1" customFormat="1" hidden="1" spans="1:1">
      <c r="A31782" s="4" t="s">
        <v>31782</v>
      </c>
    </row>
    <row r="31783" s="1" customFormat="1" hidden="1" spans="1:1">
      <c r="A31783" s="4" t="s">
        <v>31783</v>
      </c>
    </row>
    <row r="31784" s="1" customFormat="1" hidden="1" spans="1:1">
      <c r="A31784" s="4" t="s">
        <v>31784</v>
      </c>
    </row>
    <row r="31785" s="1" customFormat="1" hidden="1" spans="1:1">
      <c r="A31785" s="4" t="s">
        <v>31785</v>
      </c>
    </row>
    <row r="31786" s="1" customFormat="1" hidden="1" spans="1:1">
      <c r="A31786" s="4" t="s">
        <v>31786</v>
      </c>
    </row>
    <row r="31787" s="1" customFormat="1" hidden="1" spans="1:1">
      <c r="A31787" s="4" t="s">
        <v>31787</v>
      </c>
    </row>
    <row r="31788" s="1" customFormat="1" hidden="1" spans="1:1">
      <c r="A31788" s="4" t="s">
        <v>31788</v>
      </c>
    </row>
    <row r="31789" s="1" customFormat="1" hidden="1" spans="1:1">
      <c r="A31789" s="4" t="s">
        <v>31789</v>
      </c>
    </row>
    <row r="31790" s="1" customFormat="1" hidden="1" spans="1:1">
      <c r="A31790" s="4" t="s">
        <v>31790</v>
      </c>
    </row>
    <row r="31791" s="1" customFormat="1" hidden="1" spans="1:1">
      <c r="A31791" s="4" t="s">
        <v>31791</v>
      </c>
    </row>
    <row r="31792" s="1" customFormat="1" hidden="1" spans="1:1">
      <c r="A31792" s="4" t="s">
        <v>31792</v>
      </c>
    </row>
    <row r="31793" s="1" customFormat="1" hidden="1" spans="1:1">
      <c r="A31793" s="4" t="s">
        <v>31793</v>
      </c>
    </row>
    <row r="31794" s="1" customFormat="1" hidden="1" spans="1:1">
      <c r="A31794" s="4" t="s">
        <v>31794</v>
      </c>
    </row>
    <row r="31795" s="1" customFormat="1" hidden="1" spans="1:1">
      <c r="A31795" s="4" t="s">
        <v>31795</v>
      </c>
    </row>
    <row r="31796" s="1" customFormat="1" hidden="1" spans="1:1">
      <c r="A31796" s="4" t="s">
        <v>31796</v>
      </c>
    </row>
    <row r="31797" s="1" customFormat="1" hidden="1" spans="1:1">
      <c r="A31797" s="4" t="s">
        <v>31797</v>
      </c>
    </row>
    <row r="31798" s="1" customFormat="1" hidden="1" spans="1:1">
      <c r="A31798" s="4" t="s">
        <v>31798</v>
      </c>
    </row>
    <row r="31799" s="1" customFormat="1" hidden="1" spans="1:1">
      <c r="A31799" s="4" t="s">
        <v>31799</v>
      </c>
    </row>
    <row r="31800" s="1" customFormat="1" hidden="1" spans="1:1">
      <c r="A31800" s="4" t="s">
        <v>31800</v>
      </c>
    </row>
    <row r="31801" s="1" customFormat="1" hidden="1" spans="1:1">
      <c r="A31801" s="4" t="s">
        <v>31801</v>
      </c>
    </row>
    <row r="31802" s="1" customFormat="1" hidden="1" spans="1:1">
      <c r="A31802" s="4" t="s">
        <v>31802</v>
      </c>
    </row>
    <row r="31803" s="1" customFormat="1" hidden="1" spans="1:1">
      <c r="A31803" s="4" t="s">
        <v>31803</v>
      </c>
    </row>
    <row r="31804" s="1" customFormat="1" hidden="1" spans="1:1">
      <c r="A31804" s="4" t="s">
        <v>31804</v>
      </c>
    </row>
    <row r="31805" s="1" customFormat="1" hidden="1" spans="1:1">
      <c r="A31805" s="4" t="s">
        <v>31805</v>
      </c>
    </row>
    <row r="31806" s="1" customFormat="1" hidden="1" spans="1:1">
      <c r="A31806" s="4" t="s">
        <v>31806</v>
      </c>
    </row>
    <row r="31807" s="1" customFormat="1" hidden="1" spans="1:1">
      <c r="A31807" s="4" t="s">
        <v>31807</v>
      </c>
    </row>
    <row r="31808" s="1" customFormat="1" hidden="1" spans="1:1">
      <c r="A31808" s="4" t="s">
        <v>31808</v>
      </c>
    </row>
    <row r="31809" s="1" customFormat="1" hidden="1" spans="1:1">
      <c r="A31809" s="4" t="s">
        <v>31809</v>
      </c>
    </row>
    <row r="31810" s="1" customFormat="1" hidden="1" spans="1:1">
      <c r="A31810" s="4" t="s">
        <v>31810</v>
      </c>
    </row>
    <row r="31811" s="1" customFormat="1" hidden="1" spans="1:1">
      <c r="A31811" s="4" t="s">
        <v>31811</v>
      </c>
    </row>
    <row r="31812" s="1" customFormat="1" hidden="1" spans="1:1">
      <c r="A31812" s="4" t="s">
        <v>31812</v>
      </c>
    </row>
    <row r="31813" s="1" customFormat="1" hidden="1" spans="1:1">
      <c r="A31813" s="4" t="s">
        <v>31813</v>
      </c>
    </row>
    <row r="31814" s="1" customFormat="1" hidden="1" spans="1:1">
      <c r="A31814" s="4" t="s">
        <v>31814</v>
      </c>
    </row>
    <row r="31815" s="1" customFormat="1" hidden="1" spans="1:1">
      <c r="A31815" s="4" t="s">
        <v>31815</v>
      </c>
    </row>
    <row r="31816" s="1" customFormat="1" hidden="1" spans="1:1">
      <c r="A31816" s="4" t="s">
        <v>31816</v>
      </c>
    </row>
    <row r="31817" s="1" customFormat="1" hidden="1" spans="1:1">
      <c r="A31817" s="4" t="s">
        <v>31817</v>
      </c>
    </row>
    <row r="31818" s="1" customFormat="1" hidden="1" spans="1:1">
      <c r="A31818" s="4" t="s">
        <v>31818</v>
      </c>
    </row>
    <row r="31819" s="1" customFormat="1" hidden="1" spans="1:1">
      <c r="A31819" s="4" t="s">
        <v>31819</v>
      </c>
    </row>
    <row r="31820" s="1" customFormat="1" hidden="1" spans="1:1">
      <c r="A31820" s="4" t="s">
        <v>31820</v>
      </c>
    </row>
    <row r="31821" s="1" customFormat="1" hidden="1" spans="1:1">
      <c r="A31821" s="4" t="s">
        <v>31821</v>
      </c>
    </row>
    <row r="31822" s="1" customFormat="1" hidden="1" spans="1:1">
      <c r="A31822" s="4" t="s">
        <v>31822</v>
      </c>
    </row>
    <row r="31823" s="1" customFormat="1" hidden="1" spans="1:1">
      <c r="A31823" s="4" t="s">
        <v>31823</v>
      </c>
    </row>
    <row r="31824" s="1" customFormat="1" hidden="1" spans="1:1">
      <c r="A31824" s="4" t="s">
        <v>31824</v>
      </c>
    </row>
    <row r="31825" s="1" customFormat="1" hidden="1" spans="1:1">
      <c r="A31825" s="4" t="s">
        <v>31825</v>
      </c>
    </row>
    <row r="31826" s="1" customFormat="1" hidden="1" spans="1:1">
      <c r="A31826" s="4" t="s">
        <v>31826</v>
      </c>
    </row>
    <row r="31827" s="1" customFormat="1" hidden="1" spans="1:1">
      <c r="A31827" s="4" t="s">
        <v>31827</v>
      </c>
    </row>
    <row r="31828" s="1" customFormat="1" hidden="1" spans="1:1">
      <c r="A31828" s="4" t="s">
        <v>31828</v>
      </c>
    </row>
    <row r="31829" s="1" customFormat="1" hidden="1" spans="1:1">
      <c r="A31829" s="4" t="s">
        <v>31829</v>
      </c>
    </row>
    <row r="31830" s="1" customFormat="1" hidden="1" spans="1:1">
      <c r="A31830" s="4" t="s">
        <v>31830</v>
      </c>
    </row>
    <row r="31831" s="1" customFormat="1" hidden="1" spans="1:1">
      <c r="A31831" s="4" t="s">
        <v>31831</v>
      </c>
    </row>
    <row r="31832" s="1" customFormat="1" hidden="1" spans="1:1">
      <c r="A31832" s="4" t="s">
        <v>31832</v>
      </c>
    </row>
    <row r="31833" s="1" customFormat="1" hidden="1" spans="1:1">
      <c r="A31833" s="4" t="s">
        <v>31833</v>
      </c>
    </row>
    <row r="31834" s="1" customFormat="1" hidden="1" spans="1:1">
      <c r="A31834" s="4" t="s">
        <v>31834</v>
      </c>
    </row>
    <row r="31835" s="1" customFormat="1" hidden="1" spans="1:1">
      <c r="A31835" s="4" t="s">
        <v>31835</v>
      </c>
    </row>
    <row r="31836" s="1" customFormat="1" hidden="1" spans="1:1">
      <c r="A31836" s="4" t="s">
        <v>31836</v>
      </c>
    </row>
    <row r="31837" s="1" customFormat="1" hidden="1" spans="1:1">
      <c r="A31837" s="4" t="s">
        <v>31837</v>
      </c>
    </row>
    <row r="31838" s="1" customFormat="1" hidden="1" spans="1:1">
      <c r="A31838" s="4" t="s">
        <v>31838</v>
      </c>
    </row>
    <row r="31839" s="1" customFormat="1" hidden="1" spans="1:1">
      <c r="A31839" s="4" t="s">
        <v>31839</v>
      </c>
    </row>
    <row r="31840" s="1" customFormat="1" hidden="1" spans="1:1">
      <c r="A31840" s="4" t="s">
        <v>31840</v>
      </c>
    </row>
    <row r="31841" s="1" customFormat="1" hidden="1" spans="1:1">
      <c r="A31841" s="4" t="s">
        <v>31841</v>
      </c>
    </row>
    <row r="31842" s="1" customFormat="1" hidden="1" spans="1:1">
      <c r="A31842" s="4" t="s">
        <v>31842</v>
      </c>
    </row>
    <row r="31843" s="1" customFormat="1" hidden="1" spans="1:1">
      <c r="A31843" s="4" t="s">
        <v>31843</v>
      </c>
    </row>
    <row r="31844" s="1" customFormat="1" hidden="1" spans="1:1">
      <c r="A31844" s="4" t="s">
        <v>31844</v>
      </c>
    </row>
    <row r="31845" s="1" customFormat="1" hidden="1" spans="1:1">
      <c r="A31845" s="4" t="s">
        <v>31845</v>
      </c>
    </row>
    <row r="31846" s="1" customFormat="1" hidden="1" spans="1:1">
      <c r="A31846" s="4" t="s">
        <v>31846</v>
      </c>
    </row>
    <row r="31847" s="1" customFormat="1" hidden="1" spans="1:1">
      <c r="A31847" s="4" t="s">
        <v>31847</v>
      </c>
    </row>
    <row r="31848" s="1" customFormat="1" hidden="1" spans="1:1">
      <c r="A31848" s="4" t="s">
        <v>31848</v>
      </c>
    </row>
    <row r="31849" s="1" customFormat="1" hidden="1" spans="1:1">
      <c r="A31849" s="4" t="s">
        <v>31849</v>
      </c>
    </row>
    <row r="31850" s="1" customFormat="1" hidden="1" spans="1:1">
      <c r="A31850" s="4" t="s">
        <v>31850</v>
      </c>
    </row>
    <row r="31851" s="1" customFormat="1" hidden="1" spans="1:1">
      <c r="A31851" s="4" t="s">
        <v>31851</v>
      </c>
    </row>
    <row r="31852" s="1" customFormat="1" hidden="1" spans="1:1">
      <c r="A31852" s="4" t="s">
        <v>31852</v>
      </c>
    </row>
    <row r="31853" s="1" customFormat="1" hidden="1" spans="1:1">
      <c r="A31853" s="4" t="s">
        <v>31853</v>
      </c>
    </row>
    <row r="31854" s="1" customFormat="1" hidden="1" spans="1:1">
      <c r="A31854" s="4" t="s">
        <v>31854</v>
      </c>
    </row>
    <row r="31855" s="1" customFormat="1" hidden="1" spans="1:1">
      <c r="A31855" s="4" t="s">
        <v>31855</v>
      </c>
    </row>
    <row r="31856" s="1" customFormat="1" hidden="1" spans="1:1">
      <c r="A31856" s="4" t="s">
        <v>31856</v>
      </c>
    </row>
    <row r="31857" s="1" customFormat="1" hidden="1" spans="1:1">
      <c r="A31857" s="4" t="s">
        <v>31857</v>
      </c>
    </row>
    <row r="31858" s="1" customFormat="1" hidden="1" spans="1:1">
      <c r="A31858" s="4" t="s">
        <v>31858</v>
      </c>
    </row>
    <row r="31859" s="1" customFormat="1" hidden="1" spans="1:1">
      <c r="A31859" s="4" t="s">
        <v>31859</v>
      </c>
    </row>
    <row r="31860" s="1" customFormat="1" hidden="1" spans="1:1">
      <c r="A31860" s="4" t="s">
        <v>31860</v>
      </c>
    </row>
    <row r="31861" s="1" customFormat="1" hidden="1" spans="1:1">
      <c r="A31861" s="4" t="s">
        <v>31861</v>
      </c>
    </row>
    <row r="31862" s="1" customFormat="1" hidden="1" spans="1:1">
      <c r="A31862" s="4" t="s">
        <v>31862</v>
      </c>
    </row>
    <row r="31863" s="1" customFormat="1" hidden="1" spans="1:1">
      <c r="A31863" s="4" t="s">
        <v>31863</v>
      </c>
    </row>
    <row r="31864" s="1" customFormat="1" hidden="1" spans="1:1">
      <c r="A31864" s="4" t="s">
        <v>31864</v>
      </c>
    </row>
    <row r="31865" s="1" customFormat="1" hidden="1" spans="1:1">
      <c r="A31865" s="4" t="s">
        <v>31865</v>
      </c>
    </row>
    <row r="31866" s="1" customFormat="1" hidden="1" spans="1:1">
      <c r="A31866" s="4" t="s">
        <v>31866</v>
      </c>
    </row>
    <row r="31867" s="1" customFormat="1" hidden="1" spans="1:1">
      <c r="A31867" s="4" t="s">
        <v>31867</v>
      </c>
    </row>
    <row r="31868" s="1" customFormat="1" hidden="1" spans="1:1">
      <c r="A31868" s="4" t="s">
        <v>31868</v>
      </c>
    </row>
    <row r="31869" s="1" customFormat="1" hidden="1" spans="1:1">
      <c r="A31869" s="4" t="s">
        <v>31869</v>
      </c>
    </row>
    <row r="31870" s="1" customFormat="1" hidden="1" spans="1:1">
      <c r="A31870" s="4" t="s">
        <v>31870</v>
      </c>
    </row>
    <row r="31871" s="1" customFormat="1" hidden="1" spans="1:1">
      <c r="A31871" s="4" t="s">
        <v>31871</v>
      </c>
    </row>
    <row r="31872" s="1" customFormat="1" hidden="1" spans="1:1">
      <c r="A31872" s="4" t="s">
        <v>31872</v>
      </c>
    </row>
    <row r="31873" s="1" customFormat="1" hidden="1" spans="1:1">
      <c r="A31873" s="4" t="s">
        <v>31873</v>
      </c>
    </row>
    <row r="31874" s="1" customFormat="1" hidden="1" spans="1:1">
      <c r="A31874" s="4" t="s">
        <v>31874</v>
      </c>
    </row>
    <row r="31875" s="1" customFormat="1" hidden="1" spans="1:1">
      <c r="A31875" s="4" t="s">
        <v>31875</v>
      </c>
    </row>
    <row r="31876" s="1" customFormat="1" hidden="1" spans="1:1">
      <c r="A31876" s="4" t="s">
        <v>31876</v>
      </c>
    </row>
    <row r="31877" s="1" customFormat="1" hidden="1" spans="1:1">
      <c r="A31877" s="4" t="s">
        <v>31877</v>
      </c>
    </row>
    <row r="31878" s="1" customFormat="1" hidden="1" spans="1:1">
      <c r="A31878" s="4" t="s">
        <v>31878</v>
      </c>
    </row>
    <row r="31879" s="1" customFormat="1" hidden="1" spans="1:1">
      <c r="A31879" s="4" t="s">
        <v>31879</v>
      </c>
    </row>
    <row r="31880" s="1" customFormat="1" hidden="1" spans="1:1">
      <c r="A31880" s="4" t="s">
        <v>31880</v>
      </c>
    </row>
    <row r="31881" s="1" customFormat="1" hidden="1" spans="1:1">
      <c r="A31881" s="4" t="s">
        <v>31881</v>
      </c>
    </row>
    <row r="31882" s="1" customFormat="1" hidden="1" spans="1:1">
      <c r="A31882" s="4" t="s">
        <v>31882</v>
      </c>
    </row>
    <row r="31883" s="1" customFormat="1" hidden="1" spans="1:1">
      <c r="A31883" s="4" t="s">
        <v>31883</v>
      </c>
    </row>
    <row r="31884" s="1" customFormat="1" hidden="1" spans="1:1">
      <c r="A31884" s="4" t="s">
        <v>31884</v>
      </c>
    </row>
    <row r="31885" s="1" customFormat="1" hidden="1" spans="1:1">
      <c r="A31885" s="4" t="s">
        <v>31885</v>
      </c>
    </row>
    <row r="31886" s="1" customFormat="1" hidden="1" spans="1:1">
      <c r="A31886" s="4" t="s">
        <v>31886</v>
      </c>
    </row>
    <row r="31887" s="1" customFormat="1" hidden="1" spans="1:1">
      <c r="A31887" s="4" t="s">
        <v>31887</v>
      </c>
    </row>
    <row r="31888" s="1" customFormat="1" hidden="1" spans="1:1">
      <c r="A31888" s="4" t="s">
        <v>31888</v>
      </c>
    </row>
    <row r="31889" s="1" customFormat="1" hidden="1" spans="1:1">
      <c r="A31889" s="4" t="s">
        <v>31889</v>
      </c>
    </row>
    <row r="31890" s="1" customFormat="1" hidden="1" spans="1:1">
      <c r="A31890" s="4" t="s">
        <v>31890</v>
      </c>
    </row>
    <row r="31891" s="1" customFormat="1" hidden="1" spans="1:1">
      <c r="A31891" s="4" t="s">
        <v>31891</v>
      </c>
    </row>
    <row r="31892" s="1" customFormat="1" hidden="1" spans="1:1">
      <c r="A31892" s="4" t="s">
        <v>31892</v>
      </c>
    </row>
    <row r="31893" s="1" customFormat="1" hidden="1" spans="1:1">
      <c r="A31893" s="4" t="s">
        <v>31893</v>
      </c>
    </row>
    <row r="31894" s="1" customFormat="1" hidden="1" spans="1:1">
      <c r="A31894" s="4" t="s">
        <v>31894</v>
      </c>
    </row>
    <row r="31895" s="1" customFormat="1" hidden="1" spans="1:1">
      <c r="A31895" s="4" t="s">
        <v>31895</v>
      </c>
    </row>
    <row r="31896" s="1" customFormat="1" hidden="1" spans="1:1">
      <c r="A31896" s="4" t="s">
        <v>31896</v>
      </c>
    </row>
    <row r="31897" s="1" customFormat="1" hidden="1" spans="1:1">
      <c r="A31897" s="4" t="s">
        <v>31897</v>
      </c>
    </row>
    <row r="31898" s="1" customFormat="1" hidden="1" spans="1:1">
      <c r="A31898" s="4" t="s">
        <v>31898</v>
      </c>
    </row>
    <row r="31899" s="1" customFormat="1" hidden="1" spans="1:1">
      <c r="A31899" s="4" t="s">
        <v>31899</v>
      </c>
    </row>
    <row r="31900" s="1" customFormat="1" hidden="1" spans="1:1">
      <c r="A31900" s="4" t="s">
        <v>31900</v>
      </c>
    </row>
    <row r="31901" s="1" customFormat="1" hidden="1" spans="1:1">
      <c r="A31901" s="4" t="s">
        <v>31901</v>
      </c>
    </row>
    <row r="31902" s="1" customFormat="1" hidden="1" spans="1:1">
      <c r="A31902" s="4" t="s">
        <v>31902</v>
      </c>
    </row>
    <row r="31903" s="1" customFormat="1" hidden="1" spans="1:1">
      <c r="A31903" s="4" t="s">
        <v>31903</v>
      </c>
    </row>
    <row r="31904" s="1" customFormat="1" hidden="1" spans="1:1">
      <c r="A31904" s="4" t="s">
        <v>31904</v>
      </c>
    </row>
    <row r="31905" s="1" customFormat="1" hidden="1" spans="1:1">
      <c r="A31905" s="4" t="s">
        <v>31905</v>
      </c>
    </row>
    <row r="31906" s="1" customFormat="1" hidden="1" spans="1:1">
      <c r="A31906" s="4" t="s">
        <v>31906</v>
      </c>
    </row>
    <row r="31907" s="1" customFormat="1" hidden="1" spans="1:1">
      <c r="A31907" s="4" t="s">
        <v>31907</v>
      </c>
    </row>
    <row r="31908" s="1" customFormat="1" hidden="1" spans="1:1">
      <c r="A31908" s="4" t="s">
        <v>31908</v>
      </c>
    </row>
    <row r="31909" s="1" customFormat="1" hidden="1" spans="1:1">
      <c r="A31909" s="4" t="s">
        <v>31909</v>
      </c>
    </row>
    <row r="31910" s="1" customFormat="1" hidden="1" spans="1:1">
      <c r="A31910" s="4" t="s">
        <v>31910</v>
      </c>
    </row>
    <row r="31911" s="1" customFormat="1" hidden="1" spans="1:1">
      <c r="A31911" s="4" t="s">
        <v>31911</v>
      </c>
    </row>
    <row r="31912" s="1" customFormat="1" hidden="1" spans="1:1">
      <c r="A31912" s="4" t="s">
        <v>31912</v>
      </c>
    </row>
    <row r="31913" s="1" customFormat="1" hidden="1" spans="1:1">
      <c r="A31913" s="4" t="s">
        <v>31913</v>
      </c>
    </row>
    <row r="31914" s="1" customFormat="1" hidden="1" spans="1:1">
      <c r="A31914" s="4" t="s">
        <v>31914</v>
      </c>
    </row>
    <row r="31915" s="1" customFormat="1" hidden="1" spans="1:1">
      <c r="A31915" s="4" t="s">
        <v>31915</v>
      </c>
    </row>
    <row r="31916" s="1" customFormat="1" hidden="1" spans="1:1">
      <c r="A31916" s="4" t="s">
        <v>31916</v>
      </c>
    </row>
    <row r="31917" s="1" customFormat="1" hidden="1" spans="1:1">
      <c r="A31917" s="4" t="s">
        <v>31917</v>
      </c>
    </row>
    <row r="31918" s="1" customFormat="1" hidden="1" spans="1:1">
      <c r="A31918" s="4" t="s">
        <v>31918</v>
      </c>
    </row>
    <row r="31919" s="1" customFormat="1" hidden="1" spans="1:1">
      <c r="A31919" s="4" t="s">
        <v>31919</v>
      </c>
    </row>
    <row r="31920" s="1" customFormat="1" hidden="1" spans="1:1">
      <c r="A31920" s="4" t="s">
        <v>31920</v>
      </c>
    </row>
    <row r="31921" s="1" customFormat="1" hidden="1" spans="1:1">
      <c r="A31921" s="4" t="s">
        <v>31921</v>
      </c>
    </row>
    <row r="31922" s="1" customFormat="1" hidden="1" spans="1:1">
      <c r="A31922" s="4" t="s">
        <v>31922</v>
      </c>
    </row>
    <row r="31923" s="1" customFormat="1" hidden="1" spans="1:1">
      <c r="A31923" s="4" t="s">
        <v>31923</v>
      </c>
    </row>
    <row r="31924" s="1" customFormat="1" hidden="1" spans="1:1">
      <c r="A31924" s="4" t="s">
        <v>31924</v>
      </c>
    </row>
    <row r="31925" s="1" customFormat="1" hidden="1" spans="1:1">
      <c r="A31925" s="4" t="s">
        <v>31925</v>
      </c>
    </row>
    <row r="31926" s="1" customFormat="1" hidden="1" spans="1:1">
      <c r="A31926" s="4" t="s">
        <v>31926</v>
      </c>
    </row>
    <row r="31927" s="1" customFormat="1" hidden="1" spans="1:1">
      <c r="A31927" s="4" t="s">
        <v>31927</v>
      </c>
    </row>
    <row r="31928" s="1" customFormat="1" hidden="1" spans="1:1">
      <c r="A31928" s="4" t="s">
        <v>31928</v>
      </c>
    </row>
    <row r="31929" s="1" customFormat="1" hidden="1" spans="1:1">
      <c r="A31929" s="4" t="s">
        <v>31929</v>
      </c>
    </row>
    <row r="31930" s="1" customFormat="1" hidden="1" spans="1:1">
      <c r="A31930" s="4" t="s">
        <v>31930</v>
      </c>
    </row>
    <row r="31931" s="1" customFormat="1" hidden="1" spans="1:1">
      <c r="A31931" s="4" t="s">
        <v>31931</v>
      </c>
    </row>
    <row r="31932" s="1" customFormat="1" hidden="1" spans="1:1">
      <c r="A31932" s="4" t="s">
        <v>31932</v>
      </c>
    </row>
    <row r="31933" s="1" customFormat="1" hidden="1" spans="1:1">
      <c r="A31933" s="4" t="s">
        <v>31933</v>
      </c>
    </row>
    <row r="31934" s="1" customFormat="1" hidden="1" spans="1:1">
      <c r="A31934" s="4" t="s">
        <v>31934</v>
      </c>
    </row>
    <row r="31935" s="1" customFormat="1" hidden="1" spans="1:1">
      <c r="A31935" s="4" t="s">
        <v>31935</v>
      </c>
    </row>
    <row r="31936" s="1" customFormat="1" hidden="1" spans="1:1">
      <c r="A31936" s="4" t="s">
        <v>31936</v>
      </c>
    </row>
    <row r="31937" s="1" customFormat="1" hidden="1" spans="1:1">
      <c r="A31937" s="4" t="s">
        <v>31937</v>
      </c>
    </row>
    <row r="31938" s="1" customFormat="1" hidden="1" spans="1:1">
      <c r="A31938" s="4" t="s">
        <v>31938</v>
      </c>
    </row>
    <row r="31939" s="1" customFormat="1" hidden="1" spans="1:1">
      <c r="A31939" s="4" t="s">
        <v>31939</v>
      </c>
    </row>
    <row r="31940" s="1" customFormat="1" hidden="1" spans="1:1">
      <c r="A31940" s="4" t="s">
        <v>31940</v>
      </c>
    </row>
    <row r="31941" s="1" customFormat="1" hidden="1" spans="1:1">
      <c r="A31941" s="4" t="s">
        <v>31941</v>
      </c>
    </row>
    <row r="31942" s="1" customFormat="1" hidden="1" spans="1:1">
      <c r="A31942" s="4" t="s">
        <v>31942</v>
      </c>
    </row>
    <row r="31943" s="1" customFormat="1" hidden="1" spans="1:1">
      <c r="A31943" s="4" t="s">
        <v>31943</v>
      </c>
    </row>
    <row r="31944" s="1" customFormat="1" hidden="1" spans="1:1">
      <c r="A31944" s="4" t="s">
        <v>31944</v>
      </c>
    </row>
    <row r="31945" s="1" customFormat="1" hidden="1" spans="1:1">
      <c r="A31945" s="4" t="s">
        <v>31945</v>
      </c>
    </row>
    <row r="31946" s="1" customFormat="1" hidden="1" spans="1:1">
      <c r="A31946" s="4" t="s">
        <v>31946</v>
      </c>
    </row>
    <row r="31947" s="1" customFormat="1" hidden="1" spans="1:1">
      <c r="A31947" s="4" t="s">
        <v>31947</v>
      </c>
    </row>
    <row r="31948" s="1" customFormat="1" hidden="1" spans="1:1">
      <c r="A31948" s="4" t="s">
        <v>31948</v>
      </c>
    </row>
    <row r="31949" s="1" customFormat="1" hidden="1" spans="1:1">
      <c r="A31949" s="4" t="s">
        <v>31949</v>
      </c>
    </row>
    <row r="31950" s="1" customFormat="1" hidden="1" spans="1:1">
      <c r="A31950" s="4" t="s">
        <v>31950</v>
      </c>
    </row>
    <row r="31951" s="1" customFormat="1" hidden="1" spans="1:1">
      <c r="A31951" s="4" t="s">
        <v>31951</v>
      </c>
    </row>
    <row r="31952" s="1" customFormat="1" hidden="1" spans="1:1">
      <c r="A31952" s="4" t="s">
        <v>31952</v>
      </c>
    </row>
    <row r="31953" s="1" customFormat="1" hidden="1" spans="1:1">
      <c r="A31953" s="4" t="s">
        <v>31953</v>
      </c>
    </row>
    <row r="31954" s="1" customFormat="1" hidden="1" spans="1:1">
      <c r="A31954" s="4" t="s">
        <v>31954</v>
      </c>
    </row>
    <row r="31955" s="1" customFormat="1" hidden="1" spans="1:1">
      <c r="A31955" s="4" t="s">
        <v>31955</v>
      </c>
    </row>
    <row r="31956" s="1" customFormat="1" hidden="1" spans="1:1">
      <c r="A31956" s="4" t="s">
        <v>31956</v>
      </c>
    </row>
    <row r="31957" s="1" customFormat="1" hidden="1" spans="1:1">
      <c r="A31957" s="4" t="s">
        <v>31957</v>
      </c>
    </row>
    <row r="31958" s="1" customFormat="1" hidden="1" spans="1:1">
      <c r="A31958" s="4" t="s">
        <v>31958</v>
      </c>
    </row>
    <row r="31959" s="1" customFormat="1" hidden="1" spans="1:1">
      <c r="A31959" s="4" t="s">
        <v>31959</v>
      </c>
    </row>
    <row r="31960" s="1" customFormat="1" hidden="1" spans="1:1">
      <c r="A31960" s="4" t="s">
        <v>31960</v>
      </c>
    </row>
    <row r="31961" s="1" customFormat="1" hidden="1" spans="1:1">
      <c r="A31961" s="4" t="s">
        <v>31961</v>
      </c>
    </row>
    <row r="31962" s="1" customFormat="1" hidden="1" spans="1:1">
      <c r="A31962" s="4" t="s">
        <v>31962</v>
      </c>
    </row>
    <row r="31963" s="1" customFormat="1" hidden="1" spans="1:1">
      <c r="A31963" s="4" t="s">
        <v>31963</v>
      </c>
    </row>
    <row r="31964" s="1" customFormat="1" hidden="1" spans="1:1">
      <c r="A31964" s="4" t="s">
        <v>31964</v>
      </c>
    </row>
    <row r="31965" s="1" customFormat="1" hidden="1" spans="1:1">
      <c r="A31965" s="4" t="s">
        <v>31965</v>
      </c>
    </row>
    <row r="31966" s="1" customFormat="1" hidden="1" spans="1:1">
      <c r="A31966" s="4" t="s">
        <v>31966</v>
      </c>
    </row>
    <row r="31967" s="1" customFormat="1" hidden="1" spans="1:1">
      <c r="A31967" s="4" t="s">
        <v>31967</v>
      </c>
    </row>
    <row r="31968" s="1" customFormat="1" hidden="1" spans="1:1">
      <c r="A31968" s="4" t="s">
        <v>31968</v>
      </c>
    </row>
    <row r="31969" s="1" customFormat="1" hidden="1" spans="1:1">
      <c r="A31969" s="4" t="s">
        <v>31969</v>
      </c>
    </row>
    <row r="31970" s="1" customFormat="1" hidden="1" spans="1:1">
      <c r="A31970" s="4" t="s">
        <v>31970</v>
      </c>
    </row>
    <row r="31971" s="1" customFormat="1" hidden="1" spans="1:1">
      <c r="A31971" s="4" t="s">
        <v>31971</v>
      </c>
    </row>
    <row r="31972" s="1" customFormat="1" hidden="1" spans="1:1">
      <c r="A31972" s="4" t="s">
        <v>31972</v>
      </c>
    </row>
    <row r="31973" s="1" customFormat="1" hidden="1" spans="1:1">
      <c r="A31973" s="4" t="s">
        <v>31973</v>
      </c>
    </row>
    <row r="31974" s="1" customFormat="1" hidden="1" spans="1:1">
      <c r="A31974" s="4" t="s">
        <v>31974</v>
      </c>
    </row>
    <row r="31975" s="1" customFormat="1" hidden="1" spans="1:1">
      <c r="A31975" s="4" t="s">
        <v>31975</v>
      </c>
    </row>
    <row r="31976" s="1" customFormat="1" hidden="1" spans="1:1">
      <c r="A31976" s="4" t="s">
        <v>31976</v>
      </c>
    </row>
    <row r="31977" s="1" customFormat="1" hidden="1" spans="1:1">
      <c r="A31977" s="4" t="s">
        <v>31977</v>
      </c>
    </row>
    <row r="31978" s="1" customFormat="1" hidden="1" spans="1:1">
      <c r="A31978" s="4" t="s">
        <v>31978</v>
      </c>
    </row>
    <row r="31979" s="1" customFormat="1" hidden="1" spans="1:1">
      <c r="A31979" s="4" t="s">
        <v>31979</v>
      </c>
    </row>
    <row r="31980" s="1" customFormat="1" hidden="1" spans="1:1">
      <c r="A31980" s="4" t="s">
        <v>31980</v>
      </c>
    </row>
    <row r="31981" s="1" customFormat="1" hidden="1" spans="1:1">
      <c r="A31981" s="4" t="s">
        <v>31981</v>
      </c>
    </row>
    <row r="31982" s="1" customFormat="1" hidden="1" spans="1:1">
      <c r="A31982" s="4" t="s">
        <v>31982</v>
      </c>
    </row>
    <row r="31983" s="1" customFormat="1" hidden="1" spans="1:1">
      <c r="A31983" s="4" t="s">
        <v>31983</v>
      </c>
    </row>
    <row r="31984" s="1" customFormat="1" hidden="1" spans="1:1">
      <c r="A31984" s="4" t="s">
        <v>31984</v>
      </c>
    </row>
    <row r="31985" s="1" customFormat="1" hidden="1" spans="1:1">
      <c r="A31985" s="4" t="s">
        <v>31985</v>
      </c>
    </row>
    <row r="31986" s="1" customFormat="1" hidden="1" spans="1:1">
      <c r="A31986" s="4" t="s">
        <v>31986</v>
      </c>
    </row>
    <row r="31987" s="1" customFormat="1" hidden="1" spans="1:1">
      <c r="A31987" s="4" t="s">
        <v>31987</v>
      </c>
    </row>
    <row r="31988" s="1" customFormat="1" hidden="1" spans="1:1">
      <c r="A31988" s="4" t="s">
        <v>31988</v>
      </c>
    </row>
    <row r="31989" s="1" customFormat="1" hidden="1" spans="1:1">
      <c r="A31989" s="4" t="s">
        <v>31989</v>
      </c>
    </row>
    <row r="31990" s="1" customFormat="1" hidden="1" spans="1:1">
      <c r="A31990" s="4" t="s">
        <v>31990</v>
      </c>
    </row>
    <row r="31991" s="1" customFormat="1" hidden="1" spans="1:1">
      <c r="A31991" s="4" t="s">
        <v>31991</v>
      </c>
    </row>
    <row r="31992" s="1" customFormat="1" hidden="1" spans="1:1">
      <c r="A31992" s="4" t="s">
        <v>31992</v>
      </c>
    </row>
    <row r="31993" s="1" customFormat="1" hidden="1" spans="1:1">
      <c r="A31993" s="4" t="s">
        <v>31993</v>
      </c>
    </row>
    <row r="31994" s="1" customFormat="1" hidden="1" spans="1:1">
      <c r="A31994" s="4" t="s">
        <v>31994</v>
      </c>
    </row>
    <row r="31995" s="1" customFormat="1" hidden="1" spans="1:1">
      <c r="A31995" s="4" t="s">
        <v>31995</v>
      </c>
    </row>
    <row r="31996" s="1" customFormat="1" hidden="1" spans="1:1">
      <c r="A31996" s="4" t="s">
        <v>31996</v>
      </c>
    </row>
    <row r="31997" s="1" customFormat="1" hidden="1" spans="1:1">
      <c r="A31997" s="4" t="s">
        <v>31997</v>
      </c>
    </row>
    <row r="31998" s="1" customFormat="1" hidden="1" spans="1:1">
      <c r="A31998" s="4" t="s">
        <v>31998</v>
      </c>
    </row>
    <row r="31999" s="1" customFormat="1" hidden="1" spans="1:1">
      <c r="A31999" s="4" t="s">
        <v>31999</v>
      </c>
    </row>
    <row r="32000" s="1" customFormat="1" hidden="1" spans="1:1">
      <c r="A32000" s="4" t="s">
        <v>32000</v>
      </c>
    </row>
    <row r="32001" s="1" customFormat="1" hidden="1" spans="1:1">
      <c r="A32001" s="4" t="s">
        <v>32001</v>
      </c>
    </row>
    <row r="32002" s="1" customFormat="1" hidden="1" spans="1:1">
      <c r="A32002" s="4" t="s">
        <v>32002</v>
      </c>
    </row>
    <row r="32003" s="1" customFormat="1" hidden="1" spans="1:1">
      <c r="A32003" s="4" t="s">
        <v>32003</v>
      </c>
    </row>
    <row r="32004" s="1" customFormat="1" hidden="1" spans="1:1">
      <c r="A32004" s="4" t="s">
        <v>32004</v>
      </c>
    </row>
    <row r="32005" s="1" customFormat="1" hidden="1" spans="1:1">
      <c r="A32005" s="4" t="s">
        <v>32005</v>
      </c>
    </row>
    <row r="32006" s="1" customFormat="1" hidden="1" spans="1:1">
      <c r="A32006" s="4" t="s">
        <v>32006</v>
      </c>
    </row>
    <row r="32007" s="1" customFormat="1" hidden="1" spans="1:1">
      <c r="A32007" s="4" t="s">
        <v>32007</v>
      </c>
    </row>
    <row r="32008" s="1" customFormat="1" hidden="1" spans="1:1">
      <c r="A32008" s="4" t="s">
        <v>32008</v>
      </c>
    </row>
    <row r="32009" s="1" customFormat="1" hidden="1" spans="1:1">
      <c r="A32009" s="4" t="s">
        <v>32009</v>
      </c>
    </row>
    <row r="32010" s="1" customFormat="1" hidden="1" spans="1:1">
      <c r="A32010" s="4" t="s">
        <v>32010</v>
      </c>
    </row>
    <row r="32011" s="1" customFormat="1" hidden="1" spans="1:1">
      <c r="A32011" s="4" t="s">
        <v>32011</v>
      </c>
    </row>
    <row r="32012" s="1" customFormat="1" hidden="1" spans="1:1">
      <c r="A32012" s="4" t="s">
        <v>32012</v>
      </c>
    </row>
    <row r="32013" s="1" customFormat="1" hidden="1" spans="1:1">
      <c r="A32013" s="4" t="s">
        <v>32013</v>
      </c>
    </row>
    <row r="32014" s="1" customFormat="1" hidden="1" spans="1:1">
      <c r="A32014" s="4" t="s">
        <v>32014</v>
      </c>
    </row>
    <row r="32015" s="1" customFormat="1" hidden="1" spans="1:1">
      <c r="A32015" s="4" t="s">
        <v>32015</v>
      </c>
    </row>
    <row r="32016" s="1" customFormat="1" hidden="1" spans="1:1">
      <c r="A32016" s="4" t="s">
        <v>32016</v>
      </c>
    </row>
    <row r="32017" s="1" customFormat="1" hidden="1" spans="1:1">
      <c r="A32017" s="4" t="s">
        <v>32017</v>
      </c>
    </row>
    <row r="32018" s="1" customFormat="1" hidden="1" spans="1:1">
      <c r="A32018" s="4" t="s">
        <v>32018</v>
      </c>
    </row>
    <row r="32019" s="1" customFormat="1" hidden="1" spans="1:1">
      <c r="A32019" s="4" t="s">
        <v>32019</v>
      </c>
    </row>
    <row r="32020" s="1" customFormat="1" hidden="1" spans="1:1">
      <c r="A32020" s="4" t="s">
        <v>32020</v>
      </c>
    </row>
    <row r="32021" s="1" customFormat="1" hidden="1" spans="1:1">
      <c r="A32021" s="4" t="s">
        <v>32021</v>
      </c>
    </row>
    <row r="32022" s="1" customFormat="1" hidden="1" spans="1:1">
      <c r="A32022" s="4" t="s">
        <v>32022</v>
      </c>
    </row>
    <row r="32023" s="1" customFormat="1" hidden="1" spans="1:1">
      <c r="A32023" s="4" t="s">
        <v>32023</v>
      </c>
    </row>
    <row r="32024" s="1" customFormat="1" hidden="1" spans="1:1">
      <c r="A32024" s="4" t="s">
        <v>32024</v>
      </c>
    </row>
    <row r="32025" s="1" customFormat="1" hidden="1" spans="1:1">
      <c r="A32025" s="4" t="s">
        <v>32025</v>
      </c>
    </row>
    <row r="32026" s="1" customFormat="1" hidden="1" spans="1:1">
      <c r="A32026" s="4" t="s">
        <v>32026</v>
      </c>
    </row>
    <row r="32027" s="1" customFormat="1" hidden="1" spans="1:1">
      <c r="A32027" s="4" t="s">
        <v>32027</v>
      </c>
    </row>
    <row r="32028" s="1" customFormat="1" hidden="1" spans="1:1">
      <c r="A32028" s="4" t="s">
        <v>32028</v>
      </c>
    </row>
    <row r="32029" s="1" customFormat="1" hidden="1" spans="1:1">
      <c r="A32029" s="4" t="s">
        <v>32029</v>
      </c>
    </row>
    <row r="32030" s="1" customFormat="1" hidden="1" spans="1:1">
      <c r="A32030" s="4" t="s">
        <v>32030</v>
      </c>
    </row>
    <row r="32031" s="1" customFormat="1" hidden="1" spans="1:1">
      <c r="A32031" s="4" t="s">
        <v>32031</v>
      </c>
    </row>
    <row r="32032" s="1" customFormat="1" hidden="1" spans="1:1">
      <c r="A32032" s="4" t="s">
        <v>32032</v>
      </c>
    </row>
    <row r="32033" s="1" customFormat="1" hidden="1" spans="1:1">
      <c r="A32033" s="4" t="s">
        <v>32033</v>
      </c>
    </row>
    <row r="32034" s="1" customFormat="1" hidden="1" spans="1:1">
      <c r="A32034" s="4" t="s">
        <v>32034</v>
      </c>
    </row>
    <row r="32035" s="1" customFormat="1" hidden="1" spans="1:1">
      <c r="A32035" s="4" t="s">
        <v>32035</v>
      </c>
    </row>
    <row r="32036" s="1" customFormat="1" hidden="1" spans="1:1">
      <c r="A32036" s="4" t="s">
        <v>32036</v>
      </c>
    </row>
    <row r="32037" s="1" customFormat="1" hidden="1" spans="1:1">
      <c r="A32037" s="4" t="s">
        <v>32037</v>
      </c>
    </row>
    <row r="32038" s="1" customFormat="1" hidden="1" spans="1:1">
      <c r="A32038" s="4" t="s">
        <v>32038</v>
      </c>
    </row>
    <row r="32039" s="1" customFormat="1" hidden="1" spans="1:1">
      <c r="A32039" s="4" t="s">
        <v>32039</v>
      </c>
    </row>
    <row r="32040" s="1" customFormat="1" hidden="1" spans="1:1">
      <c r="A32040" s="4" t="s">
        <v>32040</v>
      </c>
    </row>
    <row r="32041" s="1" customFormat="1" hidden="1" spans="1:1">
      <c r="A32041" s="4" t="s">
        <v>32041</v>
      </c>
    </row>
    <row r="32042" s="1" customFormat="1" hidden="1" spans="1:1">
      <c r="A32042" s="4" t="s">
        <v>32042</v>
      </c>
    </row>
    <row r="32043" s="1" customFormat="1" hidden="1" spans="1:1">
      <c r="A32043" s="4" t="s">
        <v>32043</v>
      </c>
    </row>
    <row r="32044" s="1" customFormat="1" hidden="1" spans="1:1">
      <c r="A32044" s="4" t="s">
        <v>32044</v>
      </c>
    </row>
    <row r="32045" s="1" customFormat="1" hidden="1" spans="1:1">
      <c r="A32045" s="4" t="s">
        <v>32045</v>
      </c>
    </row>
    <row r="32046" s="1" customFormat="1" hidden="1" spans="1:1">
      <c r="A32046" s="4" t="s">
        <v>32046</v>
      </c>
    </row>
    <row r="32047" s="1" customFormat="1" hidden="1" spans="1:1">
      <c r="A32047" s="4" t="s">
        <v>32047</v>
      </c>
    </row>
    <row r="32048" s="1" customFormat="1" hidden="1" spans="1:1">
      <c r="A32048" s="4" t="s">
        <v>32048</v>
      </c>
    </row>
    <row r="32049" s="1" customFormat="1" hidden="1" spans="1:1">
      <c r="A32049" s="4" t="s">
        <v>32049</v>
      </c>
    </row>
    <row r="32050" s="1" customFormat="1" hidden="1" spans="1:1">
      <c r="A32050" s="4" t="s">
        <v>32050</v>
      </c>
    </row>
    <row r="32051" s="1" customFormat="1" hidden="1" spans="1:1">
      <c r="A32051" s="4" t="s">
        <v>32051</v>
      </c>
    </row>
    <row r="32052" s="1" customFormat="1" hidden="1" spans="1:1">
      <c r="A32052" s="4" t="s">
        <v>32052</v>
      </c>
    </row>
    <row r="32053" s="1" customFormat="1" hidden="1" spans="1:1">
      <c r="A32053" s="4" t="s">
        <v>32053</v>
      </c>
    </row>
    <row r="32054" s="1" customFormat="1" hidden="1" spans="1:1">
      <c r="A32054" s="4" t="s">
        <v>32054</v>
      </c>
    </row>
    <row r="32055" s="1" customFormat="1" hidden="1" spans="1:1">
      <c r="A32055" s="4" t="s">
        <v>32055</v>
      </c>
    </row>
    <row r="32056" s="1" customFormat="1" hidden="1" spans="1:1">
      <c r="A32056" s="4" t="s">
        <v>32056</v>
      </c>
    </row>
    <row r="32057" s="1" customFormat="1" hidden="1" spans="1:1">
      <c r="A32057" s="4" t="s">
        <v>32057</v>
      </c>
    </row>
    <row r="32058" s="1" customFormat="1" hidden="1" spans="1:1">
      <c r="A32058" s="4" t="s">
        <v>32058</v>
      </c>
    </row>
    <row r="32059" s="1" customFormat="1" hidden="1" spans="1:1">
      <c r="A32059" s="4" t="s">
        <v>32059</v>
      </c>
    </row>
    <row r="32060" s="1" customFormat="1" hidden="1" spans="1:1">
      <c r="A32060" s="4" t="s">
        <v>32060</v>
      </c>
    </row>
    <row r="32061" s="1" customFormat="1" hidden="1" spans="1:1">
      <c r="A32061" s="4" t="s">
        <v>32061</v>
      </c>
    </row>
    <row r="32062" s="1" customFormat="1" hidden="1" spans="1:1">
      <c r="A32062" s="4" t="s">
        <v>32062</v>
      </c>
    </row>
    <row r="32063" s="1" customFormat="1" hidden="1" spans="1:1">
      <c r="A32063" s="4" t="s">
        <v>32063</v>
      </c>
    </row>
    <row r="32064" s="1" customFormat="1" hidden="1" spans="1:1">
      <c r="A32064" s="4" t="s">
        <v>32064</v>
      </c>
    </row>
    <row r="32065" s="1" customFormat="1" hidden="1" spans="1:1">
      <c r="A32065" s="4" t="s">
        <v>32065</v>
      </c>
    </row>
    <row r="32066" s="1" customFormat="1" hidden="1" spans="1:1">
      <c r="A32066" s="4" t="s">
        <v>32066</v>
      </c>
    </row>
    <row r="32067" s="1" customFormat="1" hidden="1" spans="1:1">
      <c r="A32067" s="4" t="s">
        <v>32067</v>
      </c>
    </row>
    <row r="32068" s="1" customFormat="1" hidden="1" spans="1:1">
      <c r="A32068" s="4" t="s">
        <v>32068</v>
      </c>
    </row>
    <row r="32069" s="1" customFormat="1" hidden="1" spans="1:1">
      <c r="A32069" s="4" t="s">
        <v>32069</v>
      </c>
    </row>
    <row r="32070" s="1" customFormat="1" hidden="1" spans="1:1">
      <c r="A32070" s="4" t="s">
        <v>32070</v>
      </c>
    </row>
    <row r="32071" s="1" customFormat="1" hidden="1" spans="1:1">
      <c r="A32071" s="4" t="s">
        <v>32071</v>
      </c>
    </row>
    <row r="32072" s="1" customFormat="1" hidden="1" spans="1:1">
      <c r="A32072" s="4" t="s">
        <v>32072</v>
      </c>
    </row>
    <row r="32073" s="1" customFormat="1" hidden="1" spans="1:1">
      <c r="A32073" s="4" t="s">
        <v>32073</v>
      </c>
    </row>
    <row r="32074" s="1" customFormat="1" hidden="1" spans="1:1">
      <c r="A32074" s="4" t="s">
        <v>32074</v>
      </c>
    </row>
    <row r="32075" s="1" customFormat="1" hidden="1" spans="1:1">
      <c r="A32075" s="4" t="s">
        <v>32075</v>
      </c>
    </row>
    <row r="32076" s="1" customFormat="1" hidden="1" spans="1:1">
      <c r="A32076" s="4" t="s">
        <v>32076</v>
      </c>
    </row>
    <row r="32077" s="1" customFormat="1" hidden="1" spans="1:1">
      <c r="A32077" s="4" t="s">
        <v>32077</v>
      </c>
    </row>
    <row r="32078" s="1" customFormat="1" hidden="1" spans="1:1">
      <c r="A32078" s="4" t="s">
        <v>32078</v>
      </c>
    </row>
    <row r="32079" s="1" customFormat="1" hidden="1" spans="1:1">
      <c r="A32079" s="4" t="s">
        <v>32079</v>
      </c>
    </row>
    <row r="32080" s="1" customFormat="1" hidden="1" spans="1:1">
      <c r="A32080" s="4" t="s">
        <v>32080</v>
      </c>
    </row>
    <row r="32081" s="1" customFormat="1" hidden="1" spans="1:1">
      <c r="A32081" s="4" t="s">
        <v>32081</v>
      </c>
    </row>
    <row r="32082" s="1" customFormat="1" hidden="1" spans="1:1">
      <c r="A32082" s="4" t="s">
        <v>32082</v>
      </c>
    </row>
    <row r="32083" s="1" customFormat="1" hidden="1" spans="1:1">
      <c r="A32083" s="4" t="s">
        <v>32083</v>
      </c>
    </row>
    <row r="32084" s="1" customFormat="1" hidden="1" spans="1:1">
      <c r="A32084" s="4" t="s">
        <v>32084</v>
      </c>
    </row>
    <row r="32085" s="1" customFormat="1" hidden="1" spans="1:1">
      <c r="A32085" s="4" t="s">
        <v>32085</v>
      </c>
    </row>
    <row r="32086" s="1" customFormat="1" hidden="1" spans="1:1">
      <c r="A32086" s="4" t="s">
        <v>32086</v>
      </c>
    </row>
    <row r="32087" s="1" customFormat="1" hidden="1" spans="1:1">
      <c r="A32087" s="4" t="s">
        <v>32087</v>
      </c>
    </row>
    <row r="32088" s="1" customFormat="1" hidden="1" spans="1:1">
      <c r="A32088" s="4" t="s">
        <v>32088</v>
      </c>
    </row>
    <row r="32089" s="1" customFormat="1" hidden="1" spans="1:1">
      <c r="A32089" s="4" t="s">
        <v>32089</v>
      </c>
    </row>
    <row r="32090" s="1" customFormat="1" hidden="1" spans="1:1">
      <c r="A32090" s="4" t="s">
        <v>32090</v>
      </c>
    </row>
    <row r="32091" s="1" customFormat="1" hidden="1" spans="1:1">
      <c r="A32091" s="4" t="s">
        <v>32091</v>
      </c>
    </row>
    <row r="32092" s="1" customFormat="1" hidden="1" spans="1:1">
      <c r="A32092" s="4" t="s">
        <v>32092</v>
      </c>
    </row>
    <row r="32093" s="1" customFormat="1" hidden="1" spans="1:1">
      <c r="A32093" s="4" t="s">
        <v>32093</v>
      </c>
    </row>
    <row r="32094" s="1" customFormat="1" hidden="1" spans="1:1">
      <c r="A32094" s="4" t="s">
        <v>32094</v>
      </c>
    </row>
    <row r="32095" s="1" customFormat="1" hidden="1" spans="1:1">
      <c r="A32095" s="4" t="s">
        <v>32095</v>
      </c>
    </row>
    <row r="32096" s="1" customFormat="1" hidden="1" spans="1:1">
      <c r="A32096" s="4" t="s">
        <v>32096</v>
      </c>
    </row>
    <row r="32097" s="1" customFormat="1" hidden="1" spans="1:1">
      <c r="A32097" s="4" t="s">
        <v>32097</v>
      </c>
    </row>
    <row r="32098" s="1" customFormat="1" hidden="1" spans="1:1">
      <c r="A32098" s="4" t="s">
        <v>32098</v>
      </c>
    </row>
    <row r="32099" s="1" customFormat="1" hidden="1" spans="1:1">
      <c r="A32099" s="4" t="s">
        <v>32099</v>
      </c>
    </row>
    <row r="32100" s="1" customFormat="1" hidden="1" spans="1:1">
      <c r="A32100" s="4" t="s">
        <v>32100</v>
      </c>
    </row>
    <row r="32101" s="1" customFormat="1" hidden="1" spans="1:1">
      <c r="A32101" s="4" t="s">
        <v>32101</v>
      </c>
    </row>
    <row r="32102" s="1" customFormat="1" hidden="1" spans="1:1">
      <c r="A32102" s="4" t="s">
        <v>32102</v>
      </c>
    </row>
    <row r="32103" s="1" customFormat="1" hidden="1" spans="1:1">
      <c r="A32103" s="4" t="s">
        <v>32103</v>
      </c>
    </row>
    <row r="32104" s="1" customFormat="1" hidden="1" spans="1:1">
      <c r="A32104" s="4" t="s">
        <v>32104</v>
      </c>
    </row>
    <row r="32105" s="1" customFormat="1" hidden="1" spans="1:1">
      <c r="A32105" s="4" t="s">
        <v>32105</v>
      </c>
    </row>
    <row r="32106" s="1" customFormat="1" hidden="1" spans="1:1">
      <c r="A32106" s="4" t="s">
        <v>32106</v>
      </c>
    </row>
    <row r="32107" s="1" customFormat="1" hidden="1" spans="1:1">
      <c r="A32107" s="4" t="s">
        <v>32107</v>
      </c>
    </row>
    <row r="32108" s="1" customFormat="1" hidden="1" spans="1:1">
      <c r="A32108" s="4" t="s">
        <v>32108</v>
      </c>
    </row>
    <row r="32109" s="1" customFormat="1" hidden="1" spans="1:1">
      <c r="A32109" s="4" t="s">
        <v>32109</v>
      </c>
    </row>
    <row r="32110" s="1" customFormat="1" hidden="1" spans="1:1">
      <c r="A32110" s="4" t="s">
        <v>32110</v>
      </c>
    </row>
    <row r="32111" s="1" customFormat="1" hidden="1" spans="1:1">
      <c r="A32111" s="4" t="s">
        <v>32111</v>
      </c>
    </row>
    <row r="32112" s="1" customFormat="1" hidden="1" spans="1:1">
      <c r="A32112" s="4" t="s">
        <v>32112</v>
      </c>
    </row>
    <row r="32113" s="1" customFormat="1" hidden="1" spans="1:1">
      <c r="A32113" s="4" t="s">
        <v>32113</v>
      </c>
    </row>
    <row r="32114" s="1" customFormat="1" hidden="1" spans="1:1">
      <c r="A32114" s="4" t="s">
        <v>32114</v>
      </c>
    </row>
    <row r="32115" s="1" customFormat="1" hidden="1" spans="1:1">
      <c r="A32115" s="4" t="s">
        <v>32115</v>
      </c>
    </row>
    <row r="32116" s="1" customFormat="1" hidden="1" spans="1:1">
      <c r="A32116" s="4" t="s">
        <v>32116</v>
      </c>
    </row>
    <row r="32117" s="1" customFormat="1" hidden="1" spans="1:1">
      <c r="A32117" s="4" t="s">
        <v>32117</v>
      </c>
    </row>
    <row r="32118" s="1" customFormat="1" hidden="1" spans="1:1">
      <c r="A32118" s="4" t="s">
        <v>32118</v>
      </c>
    </row>
    <row r="32119" s="1" customFormat="1" hidden="1" spans="1:1">
      <c r="A32119" s="4" t="s">
        <v>32119</v>
      </c>
    </row>
    <row r="32120" s="1" customFormat="1" hidden="1" spans="1:1">
      <c r="A32120" s="4" t="s">
        <v>32120</v>
      </c>
    </row>
    <row r="32121" s="1" customFormat="1" hidden="1" spans="1:1">
      <c r="A32121" s="4" t="s">
        <v>32121</v>
      </c>
    </row>
    <row r="32122" s="1" customFormat="1" hidden="1" spans="1:1">
      <c r="A32122" s="4" t="s">
        <v>32122</v>
      </c>
    </row>
    <row r="32123" s="1" customFormat="1" hidden="1" spans="1:1">
      <c r="A32123" s="4" t="s">
        <v>32123</v>
      </c>
    </row>
    <row r="32124" s="1" customFormat="1" hidden="1" spans="1:1">
      <c r="A32124" s="4" t="s">
        <v>32124</v>
      </c>
    </row>
    <row r="32125" s="1" customFormat="1" hidden="1" spans="1:1">
      <c r="A32125" s="4" t="s">
        <v>32125</v>
      </c>
    </row>
    <row r="32126" s="1" customFormat="1" hidden="1" spans="1:1">
      <c r="A32126" s="4" t="s">
        <v>32126</v>
      </c>
    </row>
    <row r="32127" s="1" customFormat="1" hidden="1" spans="1:1">
      <c r="A32127" s="4" t="s">
        <v>32127</v>
      </c>
    </row>
    <row r="32128" s="1" customFormat="1" hidden="1" spans="1:1">
      <c r="A32128" s="4" t="s">
        <v>32128</v>
      </c>
    </row>
    <row r="32129" s="1" customFormat="1" hidden="1" spans="1:1">
      <c r="A32129" s="4" t="s">
        <v>32129</v>
      </c>
    </row>
    <row r="32130" s="1" customFormat="1" hidden="1" spans="1:1">
      <c r="A32130" s="4" t="s">
        <v>32130</v>
      </c>
    </row>
    <row r="32131" s="1" customFormat="1" hidden="1" spans="1:1">
      <c r="A32131" s="4" t="s">
        <v>32131</v>
      </c>
    </row>
    <row r="32132" s="1" customFormat="1" hidden="1" spans="1:1">
      <c r="A32132" s="4" t="s">
        <v>32132</v>
      </c>
    </row>
    <row r="32133" s="1" customFormat="1" hidden="1" spans="1:1">
      <c r="A32133" s="4" t="s">
        <v>32133</v>
      </c>
    </row>
    <row r="32134" s="1" customFormat="1" hidden="1" spans="1:1">
      <c r="A32134" s="4" t="s">
        <v>32134</v>
      </c>
    </row>
    <row r="32135" s="1" customFormat="1" hidden="1" spans="1:1">
      <c r="A32135" s="4" t="s">
        <v>32135</v>
      </c>
    </row>
    <row r="32136" s="1" customFormat="1" hidden="1" spans="1:1">
      <c r="A32136" s="4" t="s">
        <v>32136</v>
      </c>
    </row>
    <row r="32137" s="1" customFormat="1" hidden="1" spans="1:1">
      <c r="A32137" s="4" t="s">
        <v>32137</v>
      </c>
    </row>
    <row r="32138" s="1" customFormat="1" hidden="1" spans="1:1">
      <c r="A32138" s="4" t="s">
        <v>32138</v>
      </c>
    </row>
    <row r="32139" s="1" customFormat="1" hidden="1" spans="1:1">
      <c r="A32139" s="4" t="s">
        <v>32139</v>
      </c>
    </row>
    <row r="32140" s="1" customFormat="1" hidden="1" spans="1:1">
      <c r="A32140" s="4" t="s">
        <v>32140</v>
      </c>
    </row>
    <row r="32141" s="1" customFormat="1" hidden="1" spans="1:1">
      <c r="A32141" s="4" t="s">
        <v>32141</v>
      </c>
    </row>
    <row r="32142" s="1" customFormat="1" hidden="1" spans="1:1">
      <c r="A32142" s="4" t="s">
        <v>32142</v>
      </c>
    </row>
    <row r="32143" s="1" customFormat="1" hidden="1" spans="1:1">
      <c r="A32143" s="4" t="s">
        <v>32143</v>
      </c>
    </row>
    <row r="32144" s="1" customFormat="1" hidden="1" spans="1:1">
      <c r="A32144" s="4" t="s">
        <v>32144</v>
      </c>
    </row>
    <row r="32145" s="1" customFormat="1" hidden="1" spans="1:1">
      <c r="A32145" s="4" t="s">
        <v>32145</v>
      </c>
    </row>
    <row r="32146" s="1" customFormat="1" hidden="1" spans="1:1">
      <c r="A32146" s="4" t="s">
        <v>32146</v>
      </c>
    </row>
    <row r="32147" s="1" customFormat="1" hidden="1" spans="1:1">
      <c r="A32147" s="4" t="s">
        <v>32147</v>
      </c>
    </row>
    <row r="32148" s="1" customFormat="1" hidden="1" spans="1:1">
      <c r="A32148" s="4" t="s">
        <v>32148</v>
      </c>
    </row>
    <row r="32149" s="1" customFormat="1" hidden="1" spans="1:1">
      <c r="A32149" s="4" t="s">
        <v>32149</v>
      </c>
    </row>
    <row r="32150" s="1" customFormat="1" hidden="1" spans="1:1">
      <c r="A32150" s="4" t="s">
        <v>32150</v>
      </c>
    </row>
    <row r="32151" s="1" customFormat="1" hidden="1" spans="1:1">
      <c r="A32151" s="4" t="s">
        <v>32151</v>
      </c>
    </row>
    <row r="32152" s="1" customFormat="1" hidden="1" spans="1:1">
      <c r="A32152" s="4" t="s">
        <v>32152</v>
      </c>
    </row>
    <row r="32153" s="1" customFormat="1" hidden="1" spans="1:1">
      <c r="A32153" s="4" t="s">
        <v>32153</v>
      </c>
    </row>
    <row r="32154" s="1" customFormat="1" hidden="1" spans="1:1">
      <c r="A32154" s="4" t="s">
        <v>32154</v>
      </c>
    </row>
    <row r="32155" s="1" customFormat="1" hidden="1" spans="1:1">
      <c r="A32155" s="4" t="s">
        <v>32155</v>
      </c>
    </row>
    <row r="32156" s="1" customFormat="1" hidden="1" spans="1:1">
      <c r="A32156" s="4" t="s">
        <v>32156</v>
      </c>
    </row>
    <row r="32157" s="1" customFormat="1" hidden="1" spans="1:1">
      <c r="A32157" s="4" t="s">
        <v>32157</v>
      </c>
    </row>
    <row r="32158" s="1" customFormat="1" hidden="1" spans="1:1">
      <c r="A32158" s="4" t="s">
        <v>32158</v>
      </c>
    </row>
    <row r="32159" s="1" customFormat="1" hidden="1" spans="1:1">
      <c r="A32159" s="4" t="s">
        <v>32159</v>
      </c>
    </row>
    <row r="32160" s="1" customFormat="1" hidden="1" spans="1:1">
      <c r="A32160" s="4" t="s">
        <v>32160</v>
      </c>
    </row>
    <row r="32161" s="1" customFormat="1" hidden="1" spans="1:1">
      <c r="A32161" s="4" t="s">
        <v>32161</v>
      </c>
    </row>
    <row r="32162" s="1" customFormat="1" hidden="1" spans="1:1">
      <c r="A32162" s="4" t="s">
        <v>32162</v>
      </c>
    </row>
    <row r="32163" s="1" customFormat="1" hidden="1" spans="1:1">
      <c r="A32163" s="4" t="s">
        <v>32163</v>
      </c>
    </row>
    <row r="32164" s="1" customFormat="1" hidden="1" spans="1:1">
      <c r="A32164" s="4" t="s">
        <v>32164</v>
      </c>
    </row>
    <row r="32165" s="1" customFormat="1" hidden="1" spans="1:1">
      <c r="A32165" s="4" t="s">
        <v>32165</v>
      </c>
    </row>
    <row r="32166" s="1" customFormat="1" hidden="1" spans="1:1">
      <c r="A32166" s="4" t="s">
        <v>32166</v>
      </c>
    </row>
    <row r="32167" s="1" customFormat="1" hidden="1" spans="1:1">
      <c r="A32167" s="4" t="s">
        <v>32167</v>
      </c>
    </row>
    <row r="32168" s="1" customFormat="1" hidden="1" spans="1:1">
      <c r="A32168" s="4" t="s">
        <v>32168</v>
      </c>
    </row>
    <row r="32169" s="1" customFormat="1" hidden="1" spans="1:1">
      <c r="A32169" s="4" t="s">
        <v>32169</v>
      </c>
    </row>
    <row r="32170" s="1" customFormat="1" hidden="1" spans="1:1">
      <c r="A32170" s="4" t="s">
        <v>32170</v>
      </c>
    </row>
    <row r="32171" s="1" customFormat="1" hidden="1" spans="1:1">
      <c r="A32171" s="4" t="s">
        <v>32171</v>
      </c>
    </row>
    <row r="32172" s="1" customFormat="1" hidden="1" spans="1:1">
      <c r="A32172" s="4" t="s">
        <v>32172</v>
      </c>
    </row>
    <row r="32173" s="1" customFormat="1" hidden="1" spans="1:1">
      <c r="A32173" s="4" t="s">
        <v>32173</v>
      </c>
    </row>
    <row r="32174" s="1" customFormat="1" hidden="1" spans="1:1">
      <c r="A32174" s="4" t="s">
        <v>32174</v>
      </c>
    </row>
    <row r="32175" s="1" customFormat="1" hidden="1" spans="1:1">
      <c r="A32175" s="4" t="s">
        <v>32175</v>
      </c>
    </row>
    <row r="32176" s="1" customFormat="1" hidden="1" spans="1:1">
      <c r="A32176" s="4" t="s">
        <v>32176</v>
      </c>
    </row>
    <row r="32177" s="1" customFormat="1" hidden="1" spans="1:1">
      <c r="A32177" s="4" t="s">
        <v>32177</v>
      </c>
    </row>
    <row r="32178" s="1" customFormat="1" hidden="1" spans="1:1">
      <c r="A32178" s="4" t="s">
        <v>32178</v>
      </c>
    </row>
    <row r="32179" s="1" customFormat="1" hidden="1" spans="1:1">
      <c r="A32179" s="4" t="s">
        <v>32179</v>
      </c>
    </row>
    <row r="32180" s="1" customFormat="1" hidden="1" spans="1:1">
      <c r="A32180" s="4" t="s">
        <v>32180</v>
      </c>
    </row>
    <row r="32181" s="1" customFormat="1" hidden="1" spans="1:1">
      <c r="A32181" s="4" t="s">
        <v>32181</v>
      </c>
    </row>
    <row r="32182" s="1" customFormat="1" hidden="1" spans="1:1">
      <c r="A32182" s="4" t="s">
        <v>32182</v>
      </c>
    </row>
    <row r="32183" s="1" customFormat="1" hidden="1" spans="1:1">
      <c r="A32183" s="4" t="s">
        <v>32183</v>
      </c>
    </row>
    <row r="32184" s="1" customFormat="1" hidden="1" spans="1:1">
      <c r="A32184" s="4" t="s">
        <v>32184</v>
      </c>
    </row>
    <row r="32185" s="1" customFormat="1" hidden="1" spans="1:1">
      <c r="A32185" s="4" t="s">
        <v>32185</v>
      </c>
    </row>
    <row r="32186" s="1" customFormat="1" hidden="1" spans="1:1">
      <c r="A32186" s="4" t="s">
        <v>32186</v>
      </c>
    </row>
    <row r="32187" s="1" customFormat="1" hidden="1" spans="1:1">
      <c r="A32187" s="4" t="s">
        <v>32187</v>
      </c>
    </row>
    <row r="32188" s="1" customFormat="1" hidden="1" spans="1:1">
      <c r="A32188" s="4" t="s">
        <v>32188</v>
      </c>
    </row>
    <row r="32189" s="1" customFormat="1" hidden="1" spans="1:1">
      <c r="A32189" s="4" t="s">
        <v>32189</v>
      </c>
    </row>
    <row r="32190" s="1" customFormat="1" hidden="1" spans="1:1">
      <c r="A32190" s="4" t="s">
        <v>32190</v>
      </c>
    </row>
    <row r="32191" s="1" customFormat="1" hidden="1" spans="1:1">
      <c r="A32191" s="4" t="s">
        <v>32191</v>
      </c>
    </row>
    <row r="32192" s="1" customFormat="1" hidden="1" spans="1:1">
      <c r="A32192" s="4" t="s">
        <v>32192</v>
      </c>
    </row>
    <row r="32193" s="1" customFormat="1" hidden="1" spans="1:1">
      <c r="A32193" s="4" t="s">
        <v>32193</v>
      </c>
    </row>
    <row r="32194" s="1" customFormat="1" hidden="1" spans="1:1">
      <c r="A32194" s="4" t="s">
        <v>32194</v>
      </c>
    </row>
    <row r="32195" s="1" customFormat="1" hidden="1" spans="1:1">
      <c r="A32195" s="4" t="s">
        <v>32195</v>
      </c>
    </row>
    <row r="32196" s="1" customFormat="1" hidden="1" spans="1:1">
      <c r="A32196" s="4" t="s">
        <v>32196</v>
      </c>
    </row>
    <row r="32197" s="1" customFormat="1" hidden="1" spans="1:1">
      <c r="A32197" s="4" t="s">
        <v>32197</v>
      </c>
    </row>
    <row r="32198" s="1" customFormat="1" hidden="1" spans="1:1">
      <c r="A32198" s="4" t="s">
        <v>32198</v>
      </c>
    </row>
    <row r="32199" s="1" customFormat="1" hidden="1" spans="1:1">
      <c r="A32199" s="4" t="s">
        <v>32199</v>
      </c>
    </row>
    <row r="32200" s="1" customFormat="1" hidden="1" spans="1:1">
      <c r="A32200" s="4" t="s">
        <v>32200</v>
      </c>
    </row>
    <row r="32201" s="1" customFormat="1" hidden="1" spans="1:1">
      <c r="A32201" s="4" t="s">
        <v>32201</v>
      </c>
    </row>
    <row r="32202" s="1" customFormat="1" hidden="1" spans="1:1">
      <c r="A32202" s="4" t="s">
        <v>32202</v>
      </c>
    </row>
    <row r="32203" s="1" customFormat="1" hidden="1" spans="1:1">
      <c r="A32203" s="4" t="s">
        <v>32203</v>
      </c>
    </row>
    <row r="32204" s="1" customFormat="1" hidden="1" spans="1:1">
      <c r="A32204" s="4" t="s">
        <v>32204</v>
      </c>
    </row>
    <row r="32205" s="1" customFormat="1" hidden="1" spans="1:1">
      <c r="A32205" s="4" t="s">
        <v>32205</v>
      </c>
    </row>
    <row r="32206" s="1" customFormat="1" hidden="1" spans="1:1">
      <c r="A32206" s="4" t="s">
        <v>32206</v>
      </c>
    </row>
    <row r="32207" s="1" customFormat="1" hidden="1" spans="1:1">
      <c r="A32207" s="4" t="s">
        <v>32207</v>
      </c>
    </row>
    <row r="32208" s="1" customFormat="1" hidden="1" spans="1:1">
      <c r="A32208" s="4" t="s">
        <v>32208</v>
      </c>
    </row>
    <row r="32209" s="1" customFormat="1" hidden="1" spans="1:1">
      <c r="A32209" s="4" t="s">
        <v>32209</v>
      </c>
    </row>
    <row r="32210" s="1" customFormat="1" hidden="1" spans="1:1">
      <c r="A32210" s="4" t="s">
        <v>32210</v>
      </c>
    </row>
    <row r="32211" s="1" customFormat="1" hidden="1" spans="1:1">
      <c r="A32211" s="4" t="s">
        <v>32211</v>
      </c>
    </row>
    <row r="32212" s="1" customFormat="1" hidden="1" spans="1:1">
      <c r="A32212" s="4" t="s">
        <v>32212</v>
      </c>
    </row>
    <row r="32213" s="1" customFormat="1" hidden="1" spans="1:1">
      <c r="A32213" s="4" t="s">
        <v>32213</v>
      </c>
    </row>
    <row r="32214" s="1" customFormat="1" hidden="1" spans="1:1">
      <c r="A32214" s="4" t="s">
        <v>32214</v>
      </c>
    </row>
    <row r="32215" s="1" customFormat="1" hidden="1" spans="1:1">
      <c r="A32215" s="4" t="s">
        <v>32215</v>
      </c>
    </row>
    <row r="32216" s="1" customFormat="1" hidden="1" spans="1:1">
      <c r="A32216" s="4" t="s">
        <v>32216</v>
      </c>
    </row>
    <row r="32217" s="1" customFormat="1" hidden="1" spans="1:1">
      <c r="A32217" s="4" t="s">
        <v>32217</v>
      </c>
    </row>
    <row r="32218" s="1" customFormat="1" hidden="1" spans="1:1">
      <c r="A32218" s="4" t="s">
        <v>32218</v>
      </c>
    </row>
    <row r="32219" s="1" customFormat="1" hidden="1" spans="1:1">
      <c r="A32219" s="4" t="s">
        <v>32219</v>
      </c>
    </row>
    <row r="32220" s="1" customFormat="1" hidden="1" spans="1:1">
      <c r="A32220" s="4" t="s">
        <v>32220</v>
      </c>
    </row>
    <row r="32221" s="1" customFormat="1" hidden="1" spans="1:1">
      <c r="A32221" s="4" t="s">
        <v>32221</v>
      </c>
    </row>
    <row r="32222" s="1" customFormat="1" hidden="1" spans="1:1">
      <c r="A32222" s="4" t="s">
        <v>32222</v>
      </c>
    </row>
    <row r="32223" s="1" customFormat="1" hidden="1" spans="1:1">
      <c r="A32223" s="4" t="s">
        <v>32223</v>
      </c>
    </row>
    <row r="32224" s="1" customFormat="1" hidden="1" spans="1:1">
      <c r="A32224" s="4" t="s">
        <v>32224</v>
      </c>
    </row>
    <row r="32225" s="1" customFormat="1" hidden="1" spans="1:1">
      <c r="A32225" s="4" t="s">
        <v>32225</v>
      </c>
    </row>
    <row r="32226" s="1" customFormat="1" hidden="1" spans="1:1">
      <c r="A32226" s="4" t="s">
        <v>32226</v>
      </c>
    </row>
    <row r="32227" s="1" customFormat="1" hidden="1" spans="1:1">
      <c r="A32227" s="4" t="s">
        <v>32227</v>
      </c>
    </row>
    <row r="32228" s="1" customFormat="1" hidden="1" spans="1:1">
      <c r="A32228" s="4" t="s">
        <v>32228</v>
      </c>
    </row>
    <row r="32229" s="1" customFormat="1" hidden="1" spans="1:1">
      <c r="A32229" s="4" t="s">
        <v>32229</v>
      </c>
    </row>
    <row r="32230" s="1" customFormat="1" hidden="1" spans="1:1">
      <c r="A32230" s="4" t="s">
        <v>32230</v>
      </c>
    </row>
    <row r="32231" s="1" customFormat="1" hidden="1" spans="1:1">
      <c r="A32231" s="4" t="s">
        <v>32231</v>
      </c>
    </row>
    <row r="32232" s="1" customFormat="1" hidden="1" spans="1:1">
      <c r="A32232" s="4" t="s">
        <v>32232</v>
      </c>
    </row>
    <row r="32233" s="1" customFormat="1" hidden="1" spans="1:1">
      <c r="A32233" s="4" t="s">
        <v>32233</v>
      </c>
    </row>
    <row r="32234" s="1" customFormat="1" hidden="1" spans="1:1">
      <c r="A32234" s="4" t="s">
        <v>32234</v>
      </c>
    </row>
    <row r="32235" s="1" customFormat="1" hidden="1" spans="1:1">
      <c r="A32235" s="4" t="s">
        <v>32235</v>
      </c>
    </row>
    <row r="32236" s="1" customFormat="1" hidden="1" spans="1:1">
      <c r="A32236" s="4" t="s">
        <v>32236</v>
      </c>
    </row>
    <row r="32237" s="1" customFormat="1" hidden="1" spans="1:1">
      <c r="A32237" s="4" t="s">
        <v>32237</v>
      </c>
    </row>
    <row r="32238" s="1" customFormat="1" hidden="1" spans="1:1">
      <c r="A32238" s="4" t="s">
        <v>32238</v>
      </c>
    </row>
    <row r="32239" s="1" customFormat="1" hidden="1" spans="1:1">
      <c r="A32239" s="4" t="s">
        <v>32239</v>
      </c>
    </row>
    <row r="32240" s="1" customFormat="1" hidden="1" spans="1:1">
      <c r="A32240" s="4" t="s">
        <v>32240</v>
      </c>
    </row>
    <row r="32241" s="1" customFormat="1" hidden="1" spans="1:1">
      <c r="A32241" s="4" t="s">
        <v>32241</v>
      </c>
    </row>
    <row r="32242" s="1" customFormat="1" hidden="1" spans="1:1">
      <c r="A32242" s="4" t="s">
        <v>32242</v>
      </c>
    </row>
    <row r="32243" s="1" customFormat="1" hidden="1" spans="1:1">
      <c r="A32243" s="4" t="s">
        <v>32243</v>
      </c>
    </row>
    <row r="32244" s="1" customFormat="1" hidden="1" spans="1:1">
      <c r="A32244" s="4" t="s">
        <v>32244</v>
      </c>
    </row>
    <row r="32245" s="1" customFormat="1" hidden="1" spans="1:1">
      <c r="A32245" s="4" t="s">
        <v>32245</v>
      </c>
    </row>
    <row r="32246" s="1" customFormat="1" hidden="1" spans="1:1">
      <c r="A32246" s="4" t="s">
        <v>32246</v>
      </c>
    </row>
    <row r="32247" s="1" customFormat="1" hidden="1" spans="1:1">
      <c r="A32247" s="4" t="s">
        <v>32247</v>
      </c>
    </row>
    <row r="32248" s="1" customFormat="1" hidden="1" spans="1:1">
      <c r="A32248" s="4" t="s">
        <v>32248</v>
      </c>
    </row>
    <row r="32249" s="1" customFormat="1" hidden="1" spans="1:1">
      <c r="A32249" s="4" t="s">
        <v>32249</v>
      </c>
    </row>
    <row r="32250" s="1" customFormat="1" hidden="1" spans="1:1">
      <c r="A32250" s="4" t="s">
        <v>32250</v>
      </c>
    </row>
    <row r="32251" s="1" customFormat="1" hidden="1" spans="1:1">
      <c r="A32251" s="4" t="s">
        <v>32251</v>
      </c>
    </row>
    <row r="32252" s="1" customFormat="1" hidden="1" spans="1:1">
      <c r="A32252" s="4" t="s">
        <v>32252</v>
      </c>
    </row>
    <row r="32253" s="1" customFormat="1" hidden="1" spans="1:1">
      <c r="A32253" s="4" t="s">
        <v>32253</v>
      </c>
    </row>
    <row r="32254" s="1" customFormat="1" hidden="1" spans="1:1">
      <c r="A32254" s="4" t="s">
        <v>32254</v>
      </c>
    </row>
    <row r="32255" s="1" customFormat="1" hidden="1" spans="1:1">
      <c r="A32255" s="4" t="s">
        <v>32255</v>
      </c>
    </row>
    <row r="32256" s="1" customFormat="1" hidden="1" spans="1:1">
      <c r="A32256" s="4" t="s">
        <v>32256</v>
      </c>
    </row>
    <row r="32257" s="1" customFormat="1" hidden="1" spans="1:1">
      <c r="A32257" s="4" t="s">
        <v>32257</v>
      </c>
    </row>
    <row r="32258" s="1" customFormat="1" hidden="1" spans="1:1">
      <c r="A32258" s="4" t="s">
        <v>32258</v>
      </c>
    </row>
    <row r="32259" s="1" customFormat="1" hidden="1" spans="1:1">
      <c r="A32259" s="4" t="s">
        <v>32259</v>
      </c>
    </row>
    <row r="32260" s="1" customFormat="1" hidden="1" spans="1:1">
      <c r="A32260" s="4" t="s">
        <v>32260</v>
      </c>
    </row>
    <row r="32261" s="1" customFormat="1" hidden="1" spans="1:1">
      <c r="A32261" s="4" t="s">
        <v>32261</v>
      </c>
    </row>
    <row r="32262" s="1" customFormat="1" hidden="1" spans="1:1">
      <c r="A32262" s="4" t="s">
        <v>32262</v>
      </c>
    </row>
    <row r="32263" s="1" customFormat="1" hidden="1" spans="1:1">
      <c r="A32263" s="4" t="s">
        <v>32263</v>
      </c>
    </row>
    <row r="32264" s="1" customFormat="1" hidden="1" spans="1:1">
      <c r="A32264" s="4" t="s">
        <v>32264</v>
      </c>
    </row>
    <row r="32265" s="1" customFormat="1" hidden="1" spans="1:1">
      <c r="A32265" s="4" t="s">
        <v>32265</v>
      </c>
    </row>
    <row r="32266" s="1" customFormat="1" hidden="1" spans="1:1">
      <c r="A32266" s="4" t="s">
        <v>32266</v>
      </c>
    </row>
    <row r="32267" s="1" customFormat="1" hidden="1" spans="1:1">
      <c r="A32267" s="4" t="s">
        <v>32267</v>
      </c>
    </row>
    <row r="32268" s="1" customFormat="1" hidden="1" spans="1:1">
      <c r="A32268" s="4" t="s">
        <v>32268</v>
      </c>
    </row>
    <row r="32269" s="1" customFormat="1" hidden="1" spans="1:1">
      <c r="A32269" s="4" t="s">
        <v>32269</v>
      </c>
    </row>
    <row r="32270" s="1" customFormat="1" hidden="1" spans="1:1">
      <c r="A32270" s="4" t="s">
        <v>32270</v>
      </c>
    </row>
    <row r="32271" s="1" customFormat="1" hidden="1" spans="1:1">
      <c r="A32271" s="4" t="s">
        <v>32271</v>
      </c>
    </row>
    <row r="32272" s="1" customFormat="1" hidden="1" spans="1:1">
      <c r="A32272" s="4" t="s">
        <v>32272</v>
      </c>
    </row>
    <row r="32273" s="1" customFormat="1" hidden="1" spans="1:1">
      <c r="A32273" s="4" t="s">
        <v>32273</v>
      </c>
    </row>
    <row r="32274" s="1" customFormat="1" hidden="1" spans="1:1">
      <c r="A32274" s="4" t="s">
        <v>32274</v>
      </c>
    </row>
    <row r="32275" s="1" customFormat="1" hidden="1" spans="1:1">
      <c r="A32275" s="4" t="s">
        <v>32275</v>
      </c>
    </row>
    <row r="32276" s="1" customFormat="1" hidden="1" spans="1:1">
      <c r="A32276" s="4" t="s">
        <v>32276</v>
      </c>
    </row>
    <row r="32277" s="1" customFormat="1" hidden="1" spans="1:1">
      <c r="A32277" s="4" t="s">
        <v>32277</v>
      </c>
    </row>
    <row r="32278" s="1" customFormat="1" hidden="1" spans="1:1">
      <c r="A32278" s="4" t="s">
        <v>32278</v>
      </c>
    </row>
    <row r="32279" s="1" customFormat="1" hidden="1" spans="1:1">
      <c r="A32279" s="4" t="s">
        <v>32279</v>
      </c>
    </row>
    <row r="32280" s="1" customFormat="1" hidden="1" spans="1:1">
      <c r="A32280" s="4" t="s">
        <v>32280</v>
      </c>
    </row>
    <row r="32281" s="1" customFormat="1" hidden="1" spans="1:1">
      <c r="A32281" s="4" t="s">
        <v>32281</v>
      </c>
    </row>
    <row r="32282" s="1" customFormat="1" hidden="1" spans="1:1">
      <c r="A32282" s="4" t="s">
        <v>32282</v>
      </c>
    </row>
    <row r="32283" s="1" customFormat="1" hidden="1" spans="1:1">
      <c r="A32283" s="4" t="s">
        <v>32283</v>
      </c>
    </row>
    <row r="32284" s="1" customFormat="1" hidden="1" spans="1:1">
      <c r="A32284" s="4" t="s">
        <v>32284</v>
      </c>
    </row>
    <row r="32285" s="1" customFormat="1" hidden="1" spans="1:1">
      <c r="A32285" s="4" t="s">
        <v>32285</v>
      </c>
    </row>
    <row r="32286" s="1" customFormat="1" hidden="1" spans="1:1">
      <c r="A32286" s="4" t="s">
        <v>32286</v>
      </c>
    </row>
    <row r="32287" s="1" customFormat="1" hidden="1" spans="1:1">
      <c r="A32287" s="4" t="s">
        <v>32287</v>
      </c>
    </row>
    <row r="32288" s="1" customFormat="1" hidden="1" spans="1:1">
      <c r="A32288" s="4" t="s">
        <v>32288</v>
      </c>
    </row>
    <row r="32289" s="1" customFormat="1" hidden="1" spans="1:1">
      <c r="A32289" s="4" t="s">
        <v>32289</v>
      </c>
    </row>
    <row r="32290" s="1" customFormat="1" hidden="1" spans="1:1">
      <c r="A32290" s="4" t="s">
        <v>32290</v>
      </c>
    </row>
    <row r="32291" s="1" customFormat="1" hidden="1" spans="1:1">
      <c r="A32291" s="4" t="s">
        <v>32291</v>
      </c>
    </row>
    <row r="32292" s="1" customFormat="1" hidden="1" spans="1:1">
      <c r="A32292" s="4" t="s">
        <v>32292</v>
      </c>
    </row>
    <row r="32293" s="1" customFormat="1" hidden="1" spans="1:1">
      <c r="A32293" s="4" t="s">
        <v>32293</v>
      </c>
    </row>
    <row r="32294" s="1" customFormat="1" hidden="1" spans="1:1">
      <c r="A32294" s="4" t="s">
        <v>32294</v>
      </c>
    </row>
    <row r="32295" s="1" customFormat="1" hidden="1" spans="1:1">
      <c r="A32295" s="4" t="s">
        <v>32295</v>
      </c>
    </row>
    <row r="32296" s="1" customFormat="1" hidden="1" spans="1:1">
      <c r="A32296" s="4" t="s">
        <v>32296</v>
      </c>
    </row>
    <row r="32297" s="1" customFormat="1" hidden="1" spans="1:1">
      <c r="A32297" s="4" t="s">
        <v>32297</v>
      </c>
    </row>
    <row r="32298" s="1" customFormat="1" hidden="1" spans="1:1">
      <c r="A32298" s="4" t="s">
        <v>32298</v>
      </c>
    </row>
    <row r="32299" s="1" customFormat="1" hidden="1" spans="1:1">
      <c r="A32299" s="4" t="s">
        <v>32299</v>
      </c>
    </row>
    <row r="32300" s="1" customFormat="1" hidden="1" spans="1:1">
      <c r="A32300" s="4" t="s">
        <v>32300</v>
      </c>
    </row>
    <row r="32301" s="1" customFormat="1" hidden="1" spans="1:1">
      <c r="A32301" s="4" t="s">
        <v>32301</v>
      </c>
    </row>
    <row r="32302" s="1" customFormat="1" hidden="1" spans="1:1">
      <c r="A32302" s="4" t="s">
        <v>32302</v>
      </c>
    </row>
    <row r="32303" s="1" customFormat="1" hidden="1" spans="1:1">
      <c r="A32303" s="4" t="s">
        <v>32303</v>
      </c>
    </row>
    <row r="32304" s="1" customFormat="1" hidden="1" spans="1:1">
      <c r="A32304" s="4" t="s">
        <v>32304</v>
      </c>
    </row>
    <row r="32305" s="1" customFormat="1" hidden="1" spans="1:1">
      <c r="A32305" s="4" t="s">
        <v>32305</v>
      </c>
    </row>
    <row r="32306" s="1" customFormat="1" hidden="1" spans="1:1">
      <c r="A32306" s="4" t="s">
        <v>32306</v>
      </c>
    </row>
    <row r="32307" s="1" customFormat="1" hidden="1" spans="1:1">
      <c r="A32307" s="4" t="s">
        <v>32307</v>
      </c>
    </row>
    <row r="32308" s="1" customFormat="1" hidden="1" spans="1:1">
      <c r="A32308" s="4" t="s">
        <v>32308</v>
      </c>
    </row>
    <row r="32309" s="1" customFormat="1" hidden="1" spans="1:1">
      <c r="A32309" s="4" t="s">
        <v>32309</v>
      </c>
    </row>
    <row r="32310" s="1" customFormat="1" hidden="1" spans="1:1">
      <c r="A32310" s="4" t="s">
        <v>32310</v>
      </c>
    </row>
    <row r="32311" s="1" customFormat="1" hidden="1" spans="1:1">
      <c r="A32311" s="4" t="s">
        <v>32311</v>
      </c>
    </row>
    <row r="32312" s="1" customFormat="1" hidden="1" spans="1:1">
      <c r="A32312" s="4" t="s">
        <v>32312</v>
      </c>
    </row>
    <row r="32313" s="1" customFormat="1" hidden="1" spans="1:1">
      <c r="A32313" s="4" t="s">
        <v>32313</v>
      </c>
    </row>
    <row r="32314" s="1" customFormat="1" hidden="1" spans="1:1">
      <c r="A32314" s="4" t="s">
        <v>32314</v>
      </c>
    </row>
    <row r="32315" s="1" customFormat="1" hidden="1" spans="1:1">
      <c r="A32315" s="4" t="s">
        <v>32315</v>
      </c>
    </row>
    <row r="32316" s="1" customFormat="1" hidden="1" spans="1:1">
      <c r="A32316" s="4" t="s">
        <v>32316</v>
      </c>
    </row>
    <row r="32317" s="1" customFormat="1" hidden="1" spans="1:1">
      <c r="A32317" s="4" t="s">
        <v>32317</v>
      </c>
    </row>
    <row r="32318" s="1" customFormat="1" hidden="1" spans="1:1">
      <c r="A32318" s="4" t="s">
        <v>32318</v>
      </c>
    </row>
    <row r="32319" s="1" customFormat="1" hidden="1" spans="1:1">
      <c r="A32319" s="4" t="s">
        <v>32319</v>
      </c>
    </row>
    <row r="32320" s="1" customFormat="1" hidden="1" spans="1:1">
      <c r="A32320" s="4" t="s">
        <v>32320</v>
      </c>
    </row>
    <row r="32321" s="1" customFormat="1" hidden="1" spans="1:1">
      <c r="A32321" s="4" t="s">
        <v>32321</v>
      </c>
    </row>
    <row r="32322" s="1" customFormat="1" hidden="1" spans="1:1">
      <c r="A32322" s="4" t="s">
        <v>32322</v>
      </c>
    </row>
    <row r="32323" s="1" customFormat="1" hidden="1" spans="1:1">
      <c r="A32323" s="4" t="s">
        <v>32323</v>
      </c>
    </row>
    <row r="32324" s="1" customFormat="1" hidden="1" spans="1:1">
      <c r="A32324" s="4" t="s">
        <v>32324</v>
      </c>
    </row>
    <row r="32325" s="1" customFormat="1" hidden="1" spans="1:1">
      <c r="A32325" s="4" t="s">
        <v>32325</v>
      </c>
    </row>
    <row r="32326" s="1" customFormat="1" hidden="1" spans="1:1">
      <c r="A32326" s="4" t="s">
        <v>32326</v>
      </c>
    </row>
    <row r="32327" s="1" customFormat="1" hidden="1" spans="1:1">
      <c r="A32327" s="4" t="s">
        <v>32327</v>
      </c>
    </row>
    <row r="32328" s="1" customFormat="1" hidden="1" spans="1:1">
      <c r="A32328" s="4" t="s">
        <v>32328</v>
      </c>
    </row>
    <row r="32329" s="1" customFormat="1" hidden="1" spans="1:1">
      <c r="A32329" s="4" t="s">
        <v>32329</v>
      </c>
    </row>
    <row r="32330" s="1" customFormat="1" hidden="1" spans="1:1">
      <c r="A32330" s="4" t="s">
        <v>32330</v>
      </c>
    </row>
    <row r="32331" s="1" customFormat="1" hidden="1" spans="1:1">
      <c r="A32331" s="4" t="s">
        <v>32331</v>
      </c>
    </row>
    <row r="32332" s="1" customFormat="1" hidden="1" spans="1:1">
      <c r="A32332" s="4" t="s">
        <v>32332</v>
      </c>
    </row>
    <row r="32333" s="1" customFormat="1" hidden="1" spans="1:1">
      <c r="A32333" s="4" t="s">
        <v>32333</v>
      </c>
    </row>
    <row r="32334" s="1" customFormat="1" hidden="1" spans="1:1">
      <c r="A32334" s="4" t="s">
        <v>32334</v>
      </c>
    </row>
    <row r="32335" s="1" customFormat="1" hidden="1" spans="1:1">
      <c r="A32335" s="4" t="s">
        <v>32335</v>
      </c>
    </row>
    <row r="32336" s="1" customFormat="1" hidden="1" spans="1:1">
      <c r="A32336" s="4" t="s">
        <v>32336</v>
      </c>
    </row>
    <row r="32337" s="1" customFormat="1" hidden="1" spans="1:1">
      <c r="A32337" s="4" t="s">
        <v>32337</v>
      </c>
    </row>
    <row r="32338" s="1" customFormat="1" hidden="1" spans="1:1">
      <c r="A32338" s="4" t="s">
        <v>32338</v>
      </c>
    </row>
    <row r="32339" s="1" customFormat="1" hidden="1" spans="1:1">
      <c r="A32339" s="4" t="s">
        <v>32339</v>
      </c>
    </row>
    <row r="32340" s="1" customFormat="1" hidden="1" spans="1:1">
      <c r="A32340" s="4" t="s">
        <v>32340</v>
      </c>
    </row>
    <row r="32341" s="1" customFormat="1" hidden="1" spans="1:1">
      <c r="A32341" s="4" t="s">
        <v>32341</v>
      </c>
    </row>
    <row r="32342" s="1" customFormat="1" hidden="1" spans="1:1">
      <c r="A32342" s="4" t="s">
        <v>32342</v>
      </c>
    </row>
    <row r="32343" s="1" customFormat="1" hidden="1" spans="1:1">
      <c r="A32343" s="4" t="s">
        <v>32343</v>
      </c>
    </row>
    <row r="32344" s="1" customFormat="1" hidden="1" spans="1:1">
      <c r="A32344" s="4" t="s">
        <v>32344</v>
      </c>
    </row>
    <row r="32345" s="1" customFormat="1" hidden="1" spans="1:1">
      <c r="A32345" s="4" t="s">
        <v>32345</v>
      </c>
    </row>
    <row r="32346" s="1" customFormat="1" hidden="1" spans="1:1">
      <c r="A32346" s="4" t="s">
        <v>32346</v>
      </c>
    </row>
    <row r="32347" s="1" customFormat="1" hidden="1" spans="1:1">
      <c r="A32347" s="4" t="s">
        <v>32347</v>
      </c>
    </row>
    <row r="32348" s="1" customFormat="1" hidden="1" spans="1:1">
      <c r="A32348" s="4" t="s">
        <v>32348</v>
      </c>
    </row>
    <row r="32349" s="1" customFormat="1" hidden="1" spans="1:1">
      <c r="A32349" s="4" t="s">
        <v>32349</v>
      </c>
    </row>
    <row r="32350" s="1" customFormat="1" hidden="1" spans="1:1">
      <c r="A32350" s="4" t="s">
        <v>32350</v>
      </c>
    </row>
    <row r="32351" s="1" customFormat="1" hidden="1" spans="1:1">
      <c r="A32351" s="4" t="s">
        <v>32351</v>
      </c>
    </row>
    <row r="32352" s="1" customFormat="1" hidden="1" spans="1:1">
      <c r="A32352" s="4" t="s">
        <v>32352</v>
      </c>
    </row>
    <row r="32353" s="1" customFormat="1" hidden="1" spans="1:1">
      <c r="A32353" s="4" t="s">
        <v>32353</v>
      </c>
    </row>
    <row r="32354" s="1" customFormat="1" hidden="1" spans="1:1">
      <c r="A32354" s="4" t="s">
        <v>32354</v>
      </c>
    </row>
    <row r="32355" s="1" customFormat="1" hidden="1" spans="1:1">
      <c r="A32355" s="4" t="s">
        <v>32355</v>
      </c>
    </row>
    <row r="32356" s="1" customFormat="1" hidden="1" spans="1:1">
      <c r="A32356" s="4" t="s">
        <v>32356</v>
      </c>
    </row>
    <row r="32357" s="1" customFormat="1" hidden="1" spans="1:1">
      <c r="A32357" s="4" t="s">
        <v>32357</v>
      </c>
    </row>
    <row r="32358" s="1" customFormat="1" hidden="1" spans="1:1">
      <c r="A32358" s="4" t="s">
        <v>32358</v>
      </c>
    </row>
    <row r="32359" s="1" customFormat="1" hidden="1" spans="1:1">
      <c r="A32359" s="4" t="s">
        <v>32359</v>
      </c>
    </row>
    <row r="32360" s="1" customFormat="1" hidden="1" spans="1:1">
      <c r="A32360" s="4" t="s">
        <v>32360</v>
      </c>
    </row>
    <row r="32361" s="1" customFormat="1" hidden="1" spans="1:1">
      <c r="A32361" s="4" t="s">
        <v>32361</v>
      </c>
    </row>
    <row r="32362" s="1" customFormat="1" hidden="1" spans="1:1">
      <c r="A32362" s="4" t="s">
        <v>32362</v>
      </c>
    </row>
    <row r="32363" s="1" customFormat="1" hidden="1" spans="1:1">
      <c r="A32363" s="4" t="s">
        <v>32363</v>
      </c>
    </row>
    <row r="32364" s="1" customFormat="1" hidden="1" spans="1:1">
      <c r="A32364" s="4" t="s">
        <v>32364</v>
      </c>
    </row>
    <row r="32365" s="1" customFormat="1" hidden="1" spans="1:1">
      <c r="A32365" s="4" t="s">
        <v>32365</v>
      </c>
    </row>
    <row r="32366" s="1" customFormat="1" hidden="1" spans="1:1">
      <c r="A32366" s="4" t="s">
        <v>32366</v>
      </c>
    </row>
    <row r="32367" s="1" customFormat="1" hidden="1" spans="1:1">
      <c r="A32367" s="4" t="s">
        <v>32367</v>
      </c>
    </row>
    <row r="32368" s="1" customFormat="1" hidden="1" spans="1:1">
      <c r="A32368" s="4" t="s">
        <v>32368</v>
      </c>
    </row>
    <row r="32369" s="1" customFormat="1" hidden="1" spans="1:1">
      <c r="A32369" s="4" t="s">
        <v>32369</v>
      </c>
    </row>
    <row r="32370" s="1" customFormat="1" hidden="1" spans="1:1">
      <c r="A32370" s="4" t="s">
        <v>32370</v>
      </c>
    </row>
    <row r="32371" s="1" customFormat="1" hidden="1" spans="1:1">
      <c r="A32371" s="4" t="s">
        <v>32371</v>
      </c>
    </row>
    <row r="32372" s="1" customFormat="1" hidden="1" spans="1:1">
      <c r="A32372" s="4" t="s">
        <v>32372</v>
      </c>
    </row>
    <row r="32373" s="1" customFormat="1" hidden="1" spans="1:1">
      <c r="A32373" s="4" t="s">
        <v>32373</v>
      </c>
    </row>
    <row r="32374" s="1" customFormat="1" hidden="1" spans="1:1">
      <c r="A32374" s="4" t="s">
        <v>32374</v>
      </c>
    </row>
    <row r="32375" s="1" customFormat="1" hidden="1" spans="1:1">
      <c r="A32375" s="4" t="s">
        <v>32375</v>
      </c>
    </row>
    <row r="32376" s="1" customFormat="1" hidden="1" spans="1:1">
      <c r="A32376" s="4" t="s">
        <v>32376</v>
      </c>
    </row>
    <row r="32377" s="1" customFormat="1" hidden="1" spans="1:1">
      <c r="A32377" s="4" t="s">
        <v>32377</v>
      </c>
    </row>
    <row r="32378" s="1" customFormat="1" hidden="1" spans="1:1">
      <c r="A32378" s="4" t="s">
        <v>32378</v>
      </c>
    </row>
    <row r="32379" s="1" customFormat="1" hidden="1" spans="1:1">
      <c r="A32379" s="4" t="s">
        <v>32379</v>
      </c>
    </row>
    <row r="32380" s="1" customFormat="1" hidden="1" spans="1:1">
      <c r="A32380" s="4" t="s">
        <v>32380</v>
      </c>
    </row>
    <row r="32381" s="1" customFormat="1" hidden="1" spans="1:1">
      <c r="A32381" s="4" t="s">
        <v>32381</v>
      </c>
    </row>
    <row r="32382" s="1" customFormat="1" hidden="1" spans="1:1">
      <c r="A32382" s="4" t="s">
        <v>32382</v>
      </c>
    </row>
    <row r="32383" s="1" customFormat="1" hidden="1" spans="1:1">
      <c r="A32383" s="4" t="s">
        <v>32383</v>
      </c>
    </row>
    <row r="32384" s="1" customFormat="1" hidden="1" spans="1:1">
      <c r="A32384" s="4" t="s">
        <v>32384</v>
      </c>
    </row>
    <row r="32385" s="1" customFormat="1" hidden="1" spans="1:1">
      <c r="A32385" s="4" t="s">
        <v>32385</v>
      </c>
    </row>
    <row r="32386" s="1" customFormat="1" hidden="1" spans="1:1">
      <c r="A32386" s="4" t="s">
        <v>32386</v>
      </c>
    </row>
    <row r="32387" s="1" customFormat="1" hidden="1" spans="1:1">
      <c r="A32387" s="4" t="s">
        <v>32387</v>
      </c>
    </row>
    <row r="32388" s="1" customFormat="1" hidden="1" spans="1:1">
      <c r="A32388" s="4" t="s">
        <v>32388</v>
      </c>
    </row>
    <row r="32389" s="1" customFormat="1" hidden="1" spans="1:1">
      <c r="A32389" s="4" t="s">
        <v>32389</v>
      </c>
    </row>
    <row r="32390" s="1" customFormat="1" hidden="1" spans="1:1">
      <c r="A32390" s="4" t="s">
        <v>32390</v>
      </c>
    </row>
    <row r="32391" s="1" customFormat="1" hidden="1" spans="1:1">
      <c r="A32391" s="4" t="s">
        <v>32391</v>
      </c>
    </row>
    <row r="32392" s="1" customFormat="1" hidden="1" spans="1:1">
      <c r="A32392" s="4" t="s">
        <v>32392</v>
      </c>
    </row>
    <row r="32393" s="1" customFormat="1" hidden="1" spans="1:1">
      <c r="A32393" s="4" t="s">
        <v>32393</v>
      </c>
    </row>
    <row r="32394" s="1" customFormat="1" hidden="1" spans="1:1">
      <c r="A32394" s="4" t="s">
        <v>32394</v>
      </c>
    </row>
    <row r="32395" s="1" customFormat="1" hidden="1" spans="1:1">
      <c r="A32395" s="4" t="s">
        <v>32395</v>
      </c>
    </row>
    <row r="32396" s="1" customFormat="1" hidden="1" spans="1:1">
      <c r="A32396" s="4" t="s">
        <v>32396</v>
      </c>
    </row>
    <row r="32397" s="1" customFormat="1" hidden="1" spans="1:1">
      <c r="A32397" s="4" t="s">
        <v>32397</v>
      </c>
    </row>
    <row r="32398" s="1" customFormat="1" hidden="1" spans="1:1">
      <c r="A32398" s="4" t="s">
        <v>32398</v>
      </c>
    </row>
    <row r="32399" s="1" customFormat="1" hidden="1" spans="1:1">
      <c r="A32399" s="4" t="s">
        <v>32399</v>
      </c>
    </row>
    <row r="32400" s="1" customFormat="1" hidden="1" spans="1:1">
      <c r="A32400" s="4" t="s">
        <v>32400</v>
      </c>
    </row>
    <row r="32401" s="1" customFormat="1" hidden="1" spans="1:1">
      <c r="A32401" s="4" t="s">
        <v>32401</v>
      </c>
    </row>
    <row r="32402" s="1" customFormat="1" hidden="1" spans="1:1">
      <c r="A32402" s="4" t="s">
        <v>32402</v>
      </c>
    </row>
    <row r="32403" s="1" customFormat="1" hidden="1" spans="1:1">
      <c r="A32403" s="4" t="s">
        <v>32403</v>
      </c>
    </row>
    <row r="32404" s="1" customFormat="1" hidden="1" spans="1:1">
      <c r="A32404" s="4" t="s">
        <v>32404</v>
      </c>
    </row>
    <row r="32405" s="1" customFormat="1" hidden="1" spans="1:1">
      <c r="A32405" s="4" t="s">
        <v>32405</v>
      </c>
    </row>
    <row r="32406" s="1" customFormat="1" hidden="1" spans="1:1">
      <c r="A32406" s="4" t="s">
        <v>32406</v>
      </c>
    </row>
    <row r="32407" s="1" customFormat="1" hidden="1" spans="1:1">
      <c r="A32407" s="4" t="s">
        <v>32407</v>
      </c>
    </row>
    <row r="32408" s="1" customFormat="1" hidden="1" spans="1:1">
      <c r="A32408" s="4" t="s">
        <v>32408</v>
      </c>
    </row>
    <row r="32409" s="1" customFormat="1" hidden="1" spans="1:1">
      <c r="A32409" s="4" t="s">
        <v>32409</v>
      </c>
    </row>
    <row r="32410" s="1" customFormat="1" hidden="1" spans="1:1">
      <c r="A32410" s="4" t="s">
        <v>32410</v>
      </c>
    </row>
    <row r="32411" s="1" customFormat="1" hidden="1" spans="1:1">
      <c r="A32411" s="4" t="s">
        <v>32411</v>
      </c>
    </row>
    <row r="32412" s="1" customFormat="1" hidden="1" spans="1:1">
      <c r="A32412" s="4" t="s">
        <v>32412</v>
      </c>
    </row>
    <row r="32413" s="1" customFormat="1" hidden="1" spans="1:1">
      <c r="A32413" s="4" t="s">
        <v>32413</v>
      </c>
    </row>
    <row r="32414" s="1" customFormat="1" hidden="1" spans="1:1">
      <c r="A32414" s="4" t="s">
        <v>32414</v>
      </c>
    </row>
    <row r="32415" s="1" customFormat="1" hidden="1" spans="1:1">
      <c r="A32415" s="4" t="s">
        <v>32415</v>
      </c>
    </row>
    <row r="32416" s="1" customFormat="1" hidden="1" spans="1:1">
      <c r="A32416" s="4" t="s">
        <v>32416</v>
      </c>
    </row>
    <row r="32417" s="1" customFormat="1" hidden="1" spans="1:1">
      <c r="A32417" s="4" t="s">
        <v>32417</v>
      </c>
    </row>
    <row r="32418" s="1" customFormat="1" hidden="1" spans="1:1">
      <c r="A32418" s="4" t="s">
        <v>32418</v>
      </c>
    </row>
    <row r="32419" s="1" customFormat="1" hidden="1" spans="1:1">
      <c r="A32419" s="4" t="s">
        <v>32419</v>
      </c>
    </row>
    <row r="32420" s="1" customFormat="1" hidden="1" spans="1:1">
      <c r="A32420" s="4" t="s">
        <v>32420</v>
      </c>
    </row>
    <row r="32421" s="1" customFormat="1" hidden="1" spans="1:1">
      <c r="A32421" s="4" t="s">
        <v>32421</v>
      </c>
    </row>
    <row r="32422" s="1" customFormat="1" hidden="1" spans="1:1">
      <c r="A32422" s="4" t="s">
        <v>32422</v>
      </c>
    </row>
    <row r="32423" s="1" customFormat="1" hidden="1" spans="1:1">
      <c r="A32423" s="4" t="s">
        <v>32423</v>
      </c>
    </row>
    <row r="32424" s="1" customFormat="1" hidden="1" spans="1:1">
      <c r="A32424" s="4" t="s">
        <v>32424</v>
      </c>
    </row>
    <row r="32425" s="1" customFormat="1" hidden="1" spans="1:1">
      <c r="A32425" s="4" t="s">
        <v>32425</v>
      </c>
    </row>
    <row r="32426" s="1" customFormat="1" hidden="1" spans="1:1">
      <c r="A32426" s="4" t="s">
        <v>32426</v>
      </c>
    </row>
    <row r="32427" s="1" customFormat="1" hidden="1" spans="1:1">
      <c r="A32427" s="4" t="s">
        <v>32427</v>
      </c>
    </row>
    <row r="32428" s="1" customFormat="1" hidden="1" spans="1:1">
      <c r="A32428" s="4" t="s">
        <v>32428</v>
      </c>
    </row>
    <row r="32429" s="1" customFormat="1" hidden="1" spans="1:1">
      <c r="A32429" s="4" t="s">
        <v>32429</v>
      </c>
    </row>
    <row r="32430" s="1" customFormat="1" hidden="1" spans="1:1">
      <c r="A32430" s="4" t="s">
        <v>32430</v>
      </c>
    </row>
    <row r="32431" s="1" customFormat="1" hidden="1" spans="1:1">
      <c r="A32431" s="4" t="s">
        <v>32431</v>
      </c>
    </row>
    <row r="32432" s="1" customFormat="1" hidden="1" spans="1:1">
      <c r="A32432" s="4" t="s">
        <v>32432</v>
      </c>
    </row>
    <row r="32433" s="1" customFormat="1" hidden="1" spans="1:1">
      <c r="A32433" s="4" t="s">
        <v>32433</v>
      </c>
    </row>
    <row r="32434" s="1" customFormat="1" hidden="1" spans="1:1">
      <c r="A32434" s="4" t="s">
        <v>32434</v>
      </c>
    </row>
    <row r="32435" s="1" customFormat="1" hidden="1" spans="1:1">
      <c r="A32435" s="4" t="s">
        <v>32435</v>
      </c>
    </row>
    <row r="32436" s="1" customFormat="1" hidden="1" spans="1:1">
      <c r="A32436" s="4" t="s">
        <v>32436</v>
      </c>
    </row>
    <row r="32437" s="1" customFormat="1" hidden="1" spans="1:1">
      <c r="A32437" s="4" t="s">
        <v>32437</v>
      </c>
    </row>
    <row r="32438" s="1" customFormat="1" hidden="1" spans="1:1">
      <c r="A32438" s="4" t="s">
        <v>32438</v>
      </c>
    </row>
    <row r="32439" s="1" customFormat="1" hidden="1" spans="1:1">
      <c r="A32439" s="4" t="s">
        <v>32439</v>
      </c>
    </row>
    <row r="32440" s="1" customFormat="1" hidden="1" spans="1:1">
      <c r="A32440" s="4" t="s">
        <v>32440</v>
      </c>
    </row>
    <row r="32441" s="1" customFormat="1" hidden="1" spans="1:1">
      <c r="A32441" s="4" t="s">
        <v>32441</v>
      </c>
    </row>
    <row r="32442" s="1" customFormat="1" hidden="1" spans="1:1">
      <c r="A32442" s="4" t="s">
        <v>32442</v>
      </c>
    </row>
    <row r="32443" s="1" customFormat="1" hidden="1" spans="1:1">
      <c r="A32443" s="4" t="s">
        <v>32443</v>
      </c>
    </row>
    <row r="32444" s="1" customFormat="1" hidden="1" spans="1:1">
      <c r="A32444" s="4" t="s">
        <v>32444</v>
      </c>
    </row>
    <row r="32445" s="1" customFormat="1" hidden="1" spans="1:1">
      <c r="A32445" s="4" t="s">
        <v>32445</v>
      </c>
    </row>
    <row r="32446" s="1" customFormat="1" hidden="1" spans="1:1">
      <c r="A32446" s="4" t="s">
        <v>32446</v>
      </c>
    </row>
    <row r="32447" s="1" customFormat="1" hidden="1" spans="1:1">
      <c r="A32447" s="4" t="s">
        <v>32447</v>
      </c>
    </row>
    <row r="32448" s="1" customFormat="1" hidden="1" spans="1:1">
      <c r="A32448" s="4" t="s">
        <v>32448</v>
      </c>
    </row>
    <row r="32449" s="1" customFormat="1" hidden="1" spans="1:1">
      <c r="A32449" s="4" t="s">
        <v>32449</v>
      </c>
    </row>
    <row r="32450" s="1" customFormat="1" hidden="1" spans="1:1">
      <c r="A32450" s="4" t="s">
        <v>32450</v>
      </c>
    </row>
    <row r="32451" s="1" customFormat="1" hidden="1" spans="1:1">
      <c r="A32451" s="4" t="s">
        <v>32451</v>
      </c>
    </row>
    <row r="32452" s="1" customFormat="1" hidden="1" spans="1:1">
      <c r="A32452" s="4" t="s">
        <v>32452</v>
      </c>
    </row>
    <row r="32453" s="1" customFormat="1" hidden="1" spans="1:1">
      <c r="A32453" s="4" t="s">
        <v>32453</v>
      </c>
    </row>
    <row r="32454" s="1" customFormat="1" hidden="1" spans="1:1">
      <c r="A32454" s="4" t="s">
        <v>32454</v>
      </c>
    </row>
    <row r="32455" s="1" customFormat="1" hidden="1" spans="1:1">
      <c r="A32455" s="4" t="s">
        <v>32455</v>
      </c>
    </row>
    <row r="32456" s="1" customFormat="1" hidden="1" spans="1:1">
      <c r="A32456" s="4" t="s">
        <v>32456</v>
      </c>
    </row>
    <row r="32457" s="1" customFormat="1" hidden="1" spans="1:1">
      <c r="A32457" s="4" t="s">
        <v>32457</v>
      </c>
    </row>
    <row r="32458" s="1" customFormat="1" hidden="1" spans="1:1">
      <c r="A32458" s="4" t="s">
        <v>32458</v>
      </c>
    </row>
    <row r="32459" s="1" customFormat="1" hidden="1" spans="1:1">
      <c r="A32459" s="4" t="s">
        <v>32459</v>
      </c>
    </row>
    <row r="32460" s="1" customFormat="1" hidden="1" spans="1:1">
      <c r="A32460" s="4" t="s">
        <v>32460</v>
      </c>
    </row>
    <row r="32461" s="1" customFormat="1" hidden="1" spans="1:1">
      <c r="A32461" s="4" t="s">
        <v>32461</v>
      </c>
    </row>
    <row r="32462" s="1" customFormat="1" hidden="1" spans="1:1">
      <c r="A32462" s="4" t="s">
        <v>32462</v>
      </c>
    </row>
    <row r="32463" s="1" customFormat="1" hidden="1" spans="1:1">
      <c r="A32463" s="4" t="s">
        <v>32463</v>
      </c>
    </row>
    <row r="32464" s="1" customFormat="1" hidden="1" spans="1:1">
      <c r="A32464" s="4" t="s">
        <v>32464</v>
      </c>
    </row>
    <row r="32465" s="1" customFormat="1" hidden="1" spans="1:1">
      <c r="A32465" s="4" t="s">
        <v>32465</v>
      </c>
    </row>
    <row r="32466" s="1" customFormat="1" hidden="1" spans="1:1">
      <c r="A32466" s="4" t="s">
        <v>32466</v>
      </c>
    </row>
    <row r="32467" s="1" customFormat="1" hidden="1" spans="1:1">
      <c r="A32467" s="4" t="s">
        <v>32467</v>
      </c>
    </row>
    <row r="32468" s="1" customFormat="1" hidden="1" spans="1:1">
      <c r="A32468" s="4" t="s">
        <v>32468</v>
      </c>
    </row>
    <row r="32469" s="1" customFormat="1" hidden="1" spans="1:1">
      <c r="A32469" s="4" t="s">
        <v>32469</v>
      </c>
    </row>
    <row r="32470" s="1" customFormat="1" hidden="1" spans="1:1">
      <c r="A32470" s="4" t="s">
        <v>32470</v>
      </c>
    </row>
    <row r="32471" s="1" customFormat="1" hidden="1" spans="1:1">
      <c r="A32471" s="4" t="s">
        <v>32471</v>
      </c>
    </row>
    <row r="32472" s="1" customFormat="1" hidden="1" spans="1:1">
      <c r="A32472" s="4" t="s">
        <v>32472</v>
      </c>
    </row>
    <row r="32473" s="1" customFormat="1" hidden="1" spans="1:1">
      <c r="A32473" s="4" t="s">
        <v>32473</v>
      </c>
    </row>
    <row r="32474" s="1" customFormat="1" hidden="1" spans="1:1">
      <c r="A32474" s="4" t="s">
        <v>32474</v>
      </c>
    </row>
    <row r="32475" s="1" customFormat="1" hidden="1" spans="1:1">
      <c r="A32475" s="4" t="s">
        <v>32475</v>
      </c>
    </row>
    <row r="32476" s="1" customFormat="1" hidden="1" spans="1:1">
      <c r="A32476" s="4" t="s">
        <v>32476</v>
      </c>
    </row>
    <row r="32477" s="1" customFormat="1" hidden="1" spans="1:1">
      <c r="A32477" s="4" t="s">
        <v>32477</v>
      </c>
    </row>
    <row r="32478" s="1" customFormat="1" hidden="1" spans="1:1">
      <c r="A32478" s="4" t="s">
        <v>32478</v>
      </c>
    </row>
    <row r="32479" s="1" customFormat="1" hidden="1" spans="1:1">
      <c r="A32479" s="4" t="s">
        <v>32479</v>
      </c>
    </row>
    <row r="32480" s="1" customFormat="1" hidden="1" spans="1:1">
      <c r="A32480" s="4" t="s">
        <v>32480</v>
      </c>
    </row>
    <row r="32481" s="1" customFormat="1" hidden="1" spans="1:1">
      <c r="A32481" s="4" t="s">
        <v>32481</v>
      </c>
    </row>
    <row r="32482" s="1" customFormat="1" hidden="1" spans="1:1">
      <c r="A32482" s="4" t="s">
        <v>32482</v>
      </c>
    </row>
    <row r="32483" s="1" customFormat="1" hidden="1" spans="1:1">
      <c r="A32483" s="4" t="s">
        <v>32483</v>
      </c>
    </row>
    <row r="32484" s="1" customFormat="1" hidden="1" spans="1:1">
      <c r="A32484" s="4" t="s">
        <v>32484</v>
      </c>
    </row>
    <row r="32485" s="1" customFormat="1" hidden="1" spans="1:1">
      <c r="A32485" s="4" t="s">
        <v>32485</v>
      </c>
    </row>
    <row r="32486" s="1" customFormat="1" hidden="1" spans="1:1">
      <c r="A32486" s="4" t="s">
        <v>32486</v>
      </c>
    </row>
    <row r="32487" s="1" customFormat="1" hidden="1" spans="1:1">
      <c r="A32487" s="4" t="s">
        <v>32487</v>
      </c>
    </row>
    <row r="32488" s="1" customFormat="1" hidden="1" spans="1:1">
      <c r="A32488" s="4" t="s">
        <v>32488</v>
      </c>
    </row>
    <row r="32489" s="1" customFormat="1" hidden="1" spans="1:1">
      <c r="A32489" s="4" t="s">
        <v>32489</v>
      </c>
    </row>
    <row r="32490" s="1" customFormat="1" hidden="1" spans="1:1">
      <c r="A32490" s="4" t="s">
        <v>32490</v>
      </c>
    </row>
    <row r="32491" s="1" customFormat="1" hidden="1" spans="1:1">
      <c r="A32491" s="4" t="s">
        <v>32491</v>
      </c>
    </row>
    <row r="32492" s="1" customFormat="1" hidden="1" spans="1:1">
      <c r="A32492" s="4" t="s">
        <v>32492</v>
      </c>
    </row>
    <row r="32493" s="1" customFormat="1" hidden="1" spans="1:1">
      <c r="A32493" s="4" t="s">
        <v>32493</v>
      </c>
    </row>
    <row r="32494" s="1" customFormat="1" hidden="1" spans="1:1">
      <c r="A32494" s="4" t="s">
        <v>32494</v>
      </c>
    </row>
    <row r="32495" s="1" customFormat="1" hidden="1" spans="1:1">
      <c r="A32495" s="4" t="s">
        <v>32495</v>
      </c>
    </row>
    <row r="32496" s="1" customFormat="1" hidden="1" spans="1:1">
      <c r="A32496" s="4" t="s">
        <v>32496</v>
      </c>
    </row>
    <row r="32497" s="1" customFormat="1" hidden="1" spans="1:1">
      <c r="A32497" s="4" t="s">
        <v>32497</v>
      </c>
    </row>
    <row r="32498" s="1" customFormat="1" hidden="1" spans="1:1">
      <c r="A32498" s="4" t="s">
        <v>32498</v>
      </c>
    </row>
    <row r="32499" s="1" customFormat="1" hidden="1" spans="1:1">
      <c r="A32499" s="4" t="s">
        <v>32499</v>
      </c>
    </row>
    <row r="32500" s="1" customFormat="1" hidden="1" spans="1:1">
      <c r="A32500" s="4" t="s">
        <v>32500</v>
      </c>
    </row>
    <row r="32501" s="1" customFormat="1" hidden="1" spans="1:1">
      <c r="A32501" s="4" t="s">
        <v>32501</v>
      </c>
    </row>
    <row r="32502" s="1" customFormat="1" hidden="1" spans="1:1">
      <c r="A32502" s="4" t="s">
        <v>32502</v>
      </c>
    </row>
    <row r="32503" s="1" customFormat="1" hidden="1" spans="1:1">
      <c r="A32503" s="4" t="s">
        <v>32503</v>
      </c>
    </row>
    <row r="32504" s="1" customFormat="1" hidden="1" spans="1:1">
      <c r="A32504" s="4" t="s">
        <v>32504</v>
      </c>
    </row>
    <row r="32505" s="1" customFormat="1" hidden="1" spans="1:1">
      <c r="A32505" s="4" t="s">
        <v>32505</v>
      </c>
    </row>
    <row r="32506" s="1" customFormat="1" hidden="1" spans="1:1">
      <c r="A32506" s="4" t="s">
        <v>32506</v>
      </c>
    </row>
    <row r="32507" s="1" customFormat="1" hidden="1" spans="1:1">
      <c r="A32507" s="4" t="s">
        <v>32507</v>
      </c>
    </row>
    <row r="32508" s="1" customFormat="1" hidden="1" spans="1:1">
      <c r="A32508" s="4" t="s">
        <v>32508</v>
      </c>
    </row>
    <row r="32509" s="1" customFormat="1" hidden="1" spans="1:1">
      <c r="A32509" s="4" t="s">
        <v>32509</v>
      </c>
    </row>
    <row r="32510" s="1" customFormat="1" hidden="1" spans="1:1">
      <c r="A32510" s="4" t="s">
        <v>32510</v>
      </c>
    </row>
    <row r="32511" s="1" customFormat="1" hidden="1" spans="1:1">
      <c r="A32511" s="4" t="s">
        <v>32511</v>
      </c>
    </row>
    <row r="32512" s="1" customFormat="1" hidden="1" spans="1:1">
      <c r="A32512" s="4" t="s">
        <v>32512</v>
      </c>
    </row>
    <row r="32513" s="1" customFormat="1" hidden="1" spans="1:1">
      <c r="A32513" s="4" t="s">
        <v>32513</v>
      </c>
    </row>
    <row r="32514" s="1" customFormat="1" hidden="1" spans="1:1">
      <c r="A32514" s="4" t="s">
        <v>32514</v>
      </c>
    </row>
    <row r="32515" s="1" customFormat="1" hidden="1" spans="1:1">
      <c r="A32515" s="4" t="s">
        <v>32515</v>
      </c>
    </row>
    <row r="32516" s="1" customFormat="1" hidden="1" spans="1:1">
      <c r="A32516" s="4" t="s">
        <v>32516</v>
      </c>
    </row>
    <row r="32517" s="1" customFormat="1" hidden="1" spans="1:1">
      <c r="A32517" s="4" t="s">
        <v>32517</v>
      </c>
    </row>
    <row r="32518" s="1" customFormat="1" hidden="1" spans="1:1">
      <c r="A32518" s="4" t="s">
        <v>32518</v>
      </c>
    </row>
    <row r="32519" s="1" customFormat="1" hidden="1" spans="1:1">
      <c r="A32519" s="4" t="s">
        <v>32519</v>
      </c>
    </row>
    <row r="32520" s="1" customFormat="1" hidden="1" spans="1:1">
      <c r="A32520" s="4" t="s">
        <v>32520</v>
      </c>
    </row>
    <row r="32521" s="1" customFormat="1" hidden="1" spans="1:1">
      <c r="A32521" s="4" t="s">
        <v>32521</v>
      </c>
    </row>
    <row r="32522" s="1" customFormat="1" hidden="1" spans="1:1">
      <c r="A32522" s="4" t="s">
        <v>32522</v>
      </c>
    </row>
    <row r="32523" s="1" customFormat="1" hidden="1" spans="1:1">
      <c r="A32523" s="4" t="s">
        <v>32523</v>
      </c>
    </row>
    <row r="32524" s="1" customFormat="1" hidden="1" spans="1:1">
      <c r="A32524" s="4" t="s">
        <v>32524</v>
      </c>
    </row>
    <row r="32525" s="1" customFormat="1" hidden="1" spans="1:1">
      <c r="A32525" s="4" t="s">
        <v>32525</v>
      </c>
    </row>
    <row r="32526" s="1" customFormat="1" hidden="1" spans="1:1">
      <c r="A32526" s="4" t="s">
        <v>32526</v>
      </c>
    </row>
    <row r="32527" s="1" customFormat="1" hidden="1" spans="1:1">
      <c r="A32527" s="4" t="s">
        <v>32527</v>
      </c>
    </row>
    <row r="32528" s="1" customFormat="1" hidden="1" spans="1:1">
      <c r="A32528" s="4" t="s">
        <v>32528</v>
      </c>
    </row>
    <row r="32529" s="1" customFormat="1" hidden="1" spans="1:1">
      <c r="A32529" s="4" t="s">
        <v>32529</v>
      </c>
    </row>
    <row r="32530" s="1" customFormat="1" hidden="1" spans="1:1">
      <c r="A32530" s="4" t="s">
        <v>32530</v>
      </c>
    </row>
    <row r="32531" s="1" customFormat="1" hidden="1" spans="1:1">
      <c r="A32531" s="4" t="s">
        <v>32531</v>
      </c>
    </row>
    <row r="32532" s="1" customFormat="1" hidden="1" spans="1:1">
      <c r="A32532" s="4" t="s">
        <v>32532</v>
      </c>
    </row>
    <row r="32533" s="1" customFormat="1" hidden="1" spans="1:1">
      <c r="A32533" s="4" t="s">
        <v>32533</v>
      </c>
    </row>
    <row r="32534" s="1" customFormat="1" hidden="1" spans="1:1">
      <c r="A32534" s="4" t="s">
        <v>32534</v>
      </c>
    </row>
    <row r="32535" s="1" customFormat="1" hidden="1" spans="1:1">
      <c r="A32535" s="4" t="s">
        <v>32535</v>
      </c>
    </row>
    <row r="32536" s="1" customFormat="1" hidden="1" spans="1:1">
      <c r="A32536" s="4" t="s">
        <v>32536</v>
      </c>
    </row>
    <row r="32537" s="1" customFormat="1" hidden="1" spans="1:1">
      <c r="A32537" s="4" t="s">
        <v>32537</v>
      </c>
    </row>
    <row r="32538" s="1" customFormat="1" hidden="1" spans="1:1">
      <c r="A32538" s="4" t="s">
        <v>32538</v>
      </c>
    </row>
    <row r="32539" s="1" customFormat="1" hidden="1" spans="1:1">
      <c r="A32539" s="4" t="s">
        <v>32539</v>
      </c>
    </row>
    <row r="32540" s="1" customFormat="1" hidden="1" spans="1:1">
      <c r="A32540" s="4" t="s">
        <v>32540</v>
      </c>
    </row>
    <row r="32541" s="1" customFormat="1" hidden="1" spans="1:1">
      <c r="A32541" s="4" t="s">
        <v>32541</v>
      </c>
    </row>
    <row r="32542" s="1" customFormat="1" hidden="1" spans="1:1">
      <c r="A32542" s="4" t="s">
        <v>32542</v>
      </c>
    </row>
    <row r="32543" s="1" customFormat="1" hidden="1" spans="1:1">
      <c r="A32543" s="4" t="s">
        <v>32543</v>
      </c>
    </row>
    <row r="32544" s="1" customFormat="1" hidden="1" spans="1:1">
      <c r="A32544" s="4" t="s">
        <v>32544</v>
      </c>
    </row>
    <row r="32545" s="1" customFormat="1" hidden="1" spans="1:1">
      <c r="A32545" s="4" t="s">
        <v>32545</v>
      </c>
    </row>
    <row r="32546" s="1" customFormat="1" hidden="1" spans="1:1">
      <c r="A32546" s="4" t="s">
        <v>32546</v>
      </c>
    </row>
    <row r="32547" s="1" customFormat="1" hidden="1" spans="1:1">
      <c r="A32547" s="4" t="s">
        <v>32547</v>
      </c>
    </row>
    <row r="32548" s="1" customFormat="1" hidden="1" spans="1:1">
      <c r="A32548" s="4" t="s">
        <v>32548</v>
      </c>
    </row>
    <row r="32549" s="1" customFormat="1" hidden="1" spans="1:1">
      <c r="A32549" s="4" t="s">
        <v>32549</v>
      </c>
    </row>
    <row r="32550" s="1" customFormat="1" hidden="1" spans="1:1">
      <c r="A32550" s="4" t="s">
        <v>32550</v>
      </c>
    </row>
    <row r="32551" s="1" customFormat="1" hidden="1" spans="1:1">
      <c r="A32551" s="4" t="s">
        <v>32551</v>
      </c>
    </row>
    <row r="32552" s="1" customFormat="1" hidden="1" spans="1:1">
      <c r="A32552" s="4" t="s">
        <v>32552</v>
      </c>
    </row>
    <row r="32553" s="1" customFormat="1" hidden="1" spans="1:1">
      <c r="A32553" s="4" t="s">
        <v>32553</v>
      </c>
    </row>
    <row r="32554" s="1" customFormat="1" hidden="1" spans="1:1">
      <c r="A32554" s="4" t="s">
        <v>32554</v>
      </c>
    </row>
    <row r="32555" s="1" customFormat="1" hidden="1" spans="1:1">
      <c r="A32555" s="4" t="s">
        <v>32555</v>
      </c>
    </row>
    <row r="32556" s="1" customFormat="1" hidden="1" spans="1:1">
      <c r="A32556" s="4" t="s">
        <v>32556</v>
      </c>
    </row>
    <row r="32557" s="1" customFormat="1" hidden="1" spans="1:1">
      <c r="A32557" s="4" t="s">
        <v>32557</v>
      </c>
    </row>
    <row r="32558" s="1" customFormat="1" hidden="1" spans="1:1">
      <c r="A32558" s="4" t="s">
        <v>32558</v>
      </c>
    </row>
    <row r="32559" s="1" customFormat="1" hidden="1" spans="1:1">
      <c r="A32559" s="4" t="s">
        <v>32559</v>
      </c>
    </row>
    <row r="32560" s="1" customFormat="1" hidden="1" spans="1:1">
      <c r="A32560" s="4" t="s">
        <v>32560</v>
      </c>
    </row>
    <row r="32561" s="1" customFormat="1" hidden="1" spans="1:1">
      <c r="A32561" s="4" t="s">
        <v>32561</v>
      </c>
    </row>
    <row r="32562" s="1" customFormat="1" hidden="1" spans="1:1">
      <c r="A32562" s="4" t="s">
        <v>32562</v>
      </c>
    </row>
    <row r="32563" s="1" customFormat="1" hidden="1" spans="1:1">
      <c r="A32563" s="4" t="s">
        <v>32563</v>
      </c>
    </row>
    <row r="32564" s="1" customFormat="1" hidden="1" spans="1:1">
      <c r="A32564" s="4" t="s">
        <v>32564</v>
      </c>
    </row>
    <row r="32565" s="1" customFormat="1" hidden="1" spans="1:1">
      <c r="A32565" s="4" t="s">
        <v>32565</v>
      </c>
    </row>
    <row r="32566" s="1" customFormat="1" hidden="1" spans="1:1">
      <c r="A32566" s="4" t="s">
        <v>32566</v>
      </c>
    </row>
    <row r="32567" s="1" customFormat="1" hidden="1" spans="1:1">
      <c r="A32567" s="4" t="s">
        <v>32567</v>
      </c>
    </row>
    <row r="32568" s="1" customFormat="1" hidden="1" spans="1:1">
      <c r="A32568" s="4" t="s">
        <v>32568</v>
      </c>
    </row>
    <row r="32569" s="1" customFormat="1" hidden="1" spans="1:1">
      <c r="A32569" s="4" t="s">
        <v>32569</v>
      </c>
    </row>
    <row r="32570" s="1" customFormat="1" hidden="1" spans="1:1">
      <c r="A32570" s="4" t="s">
        <v>32570</v>
      </c>
    </row>
    <row r="32571" s="1" customFormat="1" hidden="1" spans="1:1">
      <c r="A32571" s="4" t="s">
        <v>32571</v>
      </c>
    </row>
    <row r="32572" s="1" customFormat="1" hidden="1" spans="1:1">
      <c r="A32572" s="4" t="s">
        <v>32572</v>
      </c>
    </row>
    <row r="32573" s="1" customFormat="1" hidden="1" spans="1:1">
      <c r="A32573" s="4" t="s">
        <v>32573</v>
      </c>
    </row>
    <row r="32574" s="1" customFormat="1" hidden="1" spans="1:1">
      <c r="A32574" s="4" t="s">
        <v>32574</v>
      </c>
    </row>
    <row r="32575" s="1" customFormat="1" hidden="1" spans="1:1">
      <c r="A32575" s="4" t="s">
        <v>32575</v>
      </c>
    </row>
    <row r="32576" s="1" customFormat="1" hidden="1" spans="1:1">
      <c r="A32576" s="4" t="s">
        <v>32576</v>
      </c>
    </row>
    <row r="32577" s="1" customFormat="1" hidden="1" spans="1:1">
      <c r="A32577" s="4" t="s">
        <v>32577</v>
      </c>
    </row>
    <row r="32578" s="1" customFormat="1" hidden="1" spans="1:1">
      <c r="A32578" s="4" t="s">
        <v>32578</v>
      </c>
    </row>
    <row r="32579" s="1" customFormat="1" hidden="1" spans="1:1">
      <c r="A32579" s="4" t="s">
        <v>32579</v>
      </c>
    </row>
    <row r="32580" s="1" customFormat="1" hidden="1" spans="1:1">
      <c r="A32580" s="4" t="s">
        <v>32580</v>
      </c>
    </row>
    <row r="32581" s="1" customFormat="1" hidden="1" spans="1:1">
      <c r="A32581" s="4" t="s">
        <v>32581</v>
      </c>
    </row>
    <row r="32582" s="1" customFormat="1" hidden="1" spans="1:1">
      <c r="A32582" s="4" t="s">
        <v>32582</v>
      </c>
    </row>
    <row r="32583" s="1" customFormat="1" hidden="1" spans="1:1">
      <c r="A32583" s="4" t="s">
        <v>32583</v>
      </c>
    </row>
    <row r="32584" s="1" customFormat="1" hidden="1" spans="1:1">
      <c r="A32584" s="4" t="s">
        <v>32584</v>
      </c>
    </row>
    <row r="32585" s="1" customFormat="1" hidden="1" spans="1:1">
      <c r="A32585" s="4" t="s">
        <v>32585</v>
      </c>
    </row>
    <row r="32586" s="1" customFormat="1" hidden="1" spans="1:1">
      <c r="A32586" s="4" t="s">
        <v>32586</v>
      </c>
    </row>
    <row r="32587" s="1" customFormat="1" hidden="1" spans="1:1">
      <c r="A32587" s="4" t="s">
        <v>32587</v>
      </c>
    </row>
    <row r="32588" s="1" customFormat="1" hidden="1" spans="1:1">
      <c r="A32588" s="4" t="s">
        <v>32588</v>
      </c>
    </row>
    <row r="32589" s="1" customFormat="1" hidden="1" spans="1:1">
      <c r="A32589" s="4" t="s">
        <v>32589</v>
      </c>
    </row>
    <row r="32590" s="1" customFormat="1" hidden="1" spans="1:1">
      <c r="A32590" s="4" t="s">
        <v>32590</v>
      </c>
    </row>
    <row r="32591" s="1" customFormat="1" hidden="1" spans="1:1">
      <c r="A32591" s="4" t="s">
        <v>32591</v>
      </c>
    </row>
    <row r="32592" s="1" customFormat="1" hidden="1" spans="1:1">
      <c r="A32592" s="4" t="s">
        <v>32592</v>
      </c>
    </row>
    <row r="32593" s="1" customFormat="1" hidden="1" spans="1:1">
      <c r="A32593" s="4" t="s">
        <v>32593</v>
      </c>
    </row>
    <row r="32594" s="1" customFormat="1" hidden="1" spans="1:1">
      <c r="A32594" s="4" t="s">
        <v>32594</v>
      </c>
    </row>
    <row r="32595" s="1" customFormat="1" hidden="1" spans="1:1">
      <c r="A32595" s="4" t="s">
        <v>32595</v>
      </c>
    </row>
    <row r="32596" s="1" customFormat="1" hidden="1" spans="1:1">
      <c r="A32596" s="4" t="s">
        <v>32596</v>
      </c>
    </row>
    <row r="32597" s="1" customFormat="1" hidden="1" spans="1:1">
      <c r="A32597" s="4" t="s">
        <v>32597</v>
      </c>
    </row>
    <row r="32598" s="1" customFormat="1" hidden="1" spans="1:1">
      <c r="A32598" s="4" t="s">
        <v>32598</v>
      </c>
    </row>
    <row r="32599" s="1" customFormat="1" hidden="1" spans="1:1">
      <c r="A32599" s="4" t="s">
        <v>32599</v>
      </c>
    </row>
    <row r="32600" s="1" customFormat="1" hidden="1" spans="1:1">
      <c r="A32600" s="4" t="s">
        <v>32600</v>
      </c>
    </row>
    <row r="32601" s="1" customFormat="1" hidden="1" spans="1:1">
      <c r="A32601" s="4" t="s">
        <v>32601</v>
      </c>
    </row>
    <row r="32602" s="1" customFormat="1" hidden="1" spans="1:1">
      <c r="A32602" s="4" t="s">
        <v>32602</v>
      </c>
    </row>
    <row r="32603" s="1" customFormat="1" hidden="1" spans="1:1">
      <c r="A32603" s="4" t="s">
        <v>32603</v>
      </c>
    </row>
    <row r="32604" s="1" customFormat="1" hidden="1" spans="1:1">
      <c r="A32604" s="4" t="s">
        <v>32604</v>
      </c>
    </row>
    <row r="32605" s="1" customFormat="1" hidden="1" spans="1:1">
      <c r="A32605" s="4" t="s">
        <v>32605</v>
      </c>
    </row>
    <row r="32606" s="1" customFormat="1" hidden="1" spans="1:1">
      <c r="A32606" s="4" t="s">
        <v>32606</v>
      </c>
    </row>
    <row r="32607" s="1" customFormat="1" hidden="1" spans="1:1">
      <c r="A32607" s="4" t="s">
        <v>32607</v>
      </c>
    </row>
    <row r="32608" s="1" customFormat="1" hidden="1" spans="1:1">
      <c r="A32608" s="4" t="s">
        <v>32608</v>
      </c>
    </row>
    <row r="32609" s="1" customFormat="1" hidden="1" spans="1:1">
      <c r="A32609" s="4" t="s">
        <v>32609</v>
      </c>
    </row>
    <row r="32610" s="1" customFormat="1" hidden="1" spans="1:1">
      <c r="A32610" s="4" t="s">
        <v>32610</v>
      </c>
    </row>
    <row r="32611" s="1" customFormat="1" hidden="1" spans="1:1">
      <c r="A32611" s="4" t="s">
        <v>32611</v>
      </c>
    </row>
    <row r="32612" s="1" customFormat="1" hidden="1" spans="1:1">
      <c r="A32612" s="4" t="s">
        <v>32612</v>
      </c>
    </row>
    <row r="32613" s="1" customFormat="1" hidden="1" spans="1:1">
      <c r="A32613" s="4" t="s">
        <v>32613</v>
      </c>
    </row>
    <row r="32614" s="1" customFormat="1" hidden="1" spans="1:1">
      <c r="A32614" s="4" t="s">
        <v>32614</v>
      </c>
    </row>
    <row r="32615" s="1" customFormat="1" hidden="1" spans="1:1">
      <c r="A32615" s="4" t="s">
        <v>32615</v>
      </c>
    </row>
    <row r="32616" s="1" customFormat="1" hidden="1" spans="1:1">
      <c r="A32616" s="4" t="s">
        <v>32616</v>
      </c>
    </row>
    <row r="32617" s="1" customFormat="1" hidden="1" spans="1:1">
      <c r="A32617" s="4" t="s">
        <v>32617</v>
      </c>
    </row>
    <row r="32618" s="1" customFormat="1" hidden="1" spans="1:1">
      <c r="A32618" s="4" t="s">
        <v>32618</v>
      </c>
    </row>
    <row r="32619" s="1" customFormat="1" hidden="1" spans="1:1">
      <c r="A32619" s="4" t="s">
        <v>32619</v>
      </c>
    </row>
    <row r="32620" s="1" customFormat="1" hidden="1" spans="1:1">
      <c r="A32620" s="4" t="s">
        <v>32620</v>
      </c>
    </row>
    <row r="32621" s="1" customFormat="1" hidden="1" spans="1:1">
      <c r="A32621" s="4" t="s">
        <v>32621</v>
      </c>
    </row>
    <row r="32622" s="1" customFormat="1" hidden="1" spans="1:1">
      <c r="A32622" s="4" t="s">
        <v>32622</v>
      </c>
    </row>
    <row r="32623" s="1" customFormat="1" hidden="1" spans="1:1">
      <c r="A32623" s="4" t="s">
        <v>32623</v>
      </c>
    </row>
    <row r="32624" s="1" customFormat="1" hidden="1" spans="1:1">
      <c r="A32624" s="4" t="s">
        <v>32624</v>
      </c>
    </row>
    <row r="32625" s="1" customFormat="1" hidden="1" spans="1:1">
      <c r="A32625" s="4" t="s">
        <v>32625</v>
      </c>
    </row>
    <row r="32626" s="1" customFormat="1" hidden="1" spans="1:1">
      <c r="A32626" s="4" t="s">
        <v>32626</v>
      </c>
    </row>
    <row r="32627" s="1" customFormat="1" hidden="1" spans="1:1">
      <c r="A32627" s="4" t="s">
        <v>32627</v>
      </c>
    </row>
    <row r="32628" s="1" customFormat="1" hidden="1" spans="1:1">
      <c r="A32628" s="4" t="s">
        <v>32628</v>
      </c>
    </row>
    <row r="32629" s="1" customFormat="1" hidden="1" spans="1:1">
      <c r="A32629" s="4" t="s">
        <v>32629</v>
      </c>
    </row>
    <row r="32630" s="1" customFormat="1" hidden="1" spans="1:1">
      <c r="A32630" s="4" t="s">
        <v>32630</v>
      </c>
    </row>
    <row r="32631" s="1" customFormat="1" hidden="1" spans="1:1">
      <c r="A32631" s="4" t="s">
        <v>32631</v>
      </c>
    </row>
    <row r="32632" s="1" customFormat="1" hidden="1" spans="1:1">
      <c r="A32632" s="4" t="s">
        <v>32632</v>
      </c>
    </row>
    <row r="32633" s="1" customFormat="1" hidden="1" spans="1:1">
      <c r="A32633" s="4" t="s">
        <v>32633</v>
      </c>
    </row>
    <row r="32634" s="1" customFormat="1" hidden="1" spans="1:1">
      <c r="A32634" s="4" t="s">
        <v>32634</v>
      </c>
    </row>
    <row r="32635" s="1" customFormat="1" hidden="1" spans="1:1">
      <c r="A32635" s="4" t="s">
        <v>32635</v>
      </c>
    </row>
    <row r="32636" s="1" customFormat="1" hidden="1" spans="1:1">
      <c r="A32636" s="4" t="s">
        <v>32636</v>
      </c>
    </row>
    <row r="32637" s="1" customFormat="1" hidden="1" spans="1:1">
      <c r="A32637" s="4" t="s">
        <v>32637</v>
      </c>
    </row>
    <row r="32638" s="1" customFormat="1" hidden="1" spans="1:1">
      <c r="A32638" s="4" t="s">
        <v>32638</v>
      </c>
    </row>
    <row r="32639" s="1" customFormat="1" hidden="1" spans="1:1">
      <c r="A32639" s="4" t="s">
        <v>32639</v>
      </c>
    </row>
    <row r="32640" s="1" customFormat="1" hidden="1" spans="1:1">
      <c r="A32640" s="4" t="s">
        <v>32640</v>
      </c>
    </row>
    <row r="32641" s="1" customFormat="1" hidden="1" spans="1:1">
      <c r="A32641" s="4" t="s">
        <v>32641</v>
      </c>
    </row>
    <row r="32642" s="1" customFormat="1" hidden="1" spans="1:1">
      <c r="A32642" s="4" t="s">
        <v>32642</v>
      </c>
    </row>
    <row r="32643" s="1" customFormat="1" hidden="1" spans="1:1">
      <c r="A32643" s="4" t="s">
        <v>32643</v>
      </c>
    </row>
    <row r="32644" s="1" customFormat="1" hidden="1" spans="1:1">
      <c r="A32644" s="4" t="s">
        <v>32644</v>
      </c>
    </row>
    <row r="32645" s="1" customFormat="1" hidden="1" spans="1:1">
      <c r="A32645" s="4" t="s">
        <v>32645</v>
      </c>
    </row>
    <row r="32646" s="1" customFormat="1" hidden="1" spans="1:1">
      <c r="A32646" s="4" t="s">
        <v>32646</v>
      </c>
    </row>
    <row r="32647" s="1" customFormat="1" hidden="1" spans="1:1">
      <c r="A32647" s="4" t="s">
        <v>32647</v>
      </c>
    </row>
    <row r="32648" s="1" customFormat="1" hidden="1" spans="1:1">
      <c r="A32648" s="4" t="s">
        <v>32648</v>
      </c>
    </row>
    <row r="32649" s="1" customFormat="1" hidden="1" spans="1:1">
      <c r="A32649" s="4" t="s">
        <v>32649</v>
      </c>
    </row>
    <row r="32650" s="1" customFormat="1" hidden="1" spans="1:1">
      <c r="A32650" s="4" t="s">
        <v>32650</v>
      </c>
    </row>
    <row r="32651" s="1" customFormat="1" hidden="1" spans="1:1">
      <c r="A32651" s="4" t="s">
        <v>32651</v>
      </c>
    </row>
    <row r="32652" s="1" customFormat="1" hidden="1" spans="1:1">
      <c r="A32652" s="4" t="s">
        <v>32652</v>
      </c>
    </row>
    <row r="32653" s="1" customFormat="1" hidden="1" spans="1:1">
      <c r="A32653" s="4" t="s">
        <v>32653</v>
      </c>
    </row>
    <row r="32654" s="1" customFormat="1" hidden="1" spans="1:1">
      <c r="A32654" s="4" t="s">
        <v>32654</v>
      </c>
    </row>
    <row r="32655" s="1" customFormat="1" hidden="1" spans="1:1">
      <c r="A32655" s="4" t="s">
        <v>32655</v>
      </c>
    </row>
    <row r="32656" s="1" customFormat="1" hidden="1" spans="1:1">
      <c r="A32656" s="4" t="s">
        <v>32656</v>
      </c>
    </row>
    <row r="32657" s="1" customFormat="1" hidden="1" spans="1:1">
      <c r="A32657" s="4" t="s">
        <v>32657</v>
      </c>
    </row>
    <row r="32658" s="1" customFormat="1" hidden="1" spans="1:1">
      <c r="A32658" s="4" t="s">
        <v>32658</v>
      </c>
    </row>
    <row r="32659" s="1" customFormat="1" hidden="1" spans="1:1">
      <c r="A32659" s="4" t="s">
        <v>32659</v>
      </c>
    </row>
    <row r="32660" s="1" customFormat="1" hidden="1" spans="1:1">
      <c r="A32660" s="4" t="s">
        <v>32660</v>
      </c>
    </row>
    <row r="32661" s="1" customFormat="1" hidden="1" spans="1:1">
      <c r="A32661" s="4" t="s">
        <v>32661</v>
      </c>
    </row>
    <row r="32662" s="1" customFormat="1" hidden="1" spans="1:1">
      <c r="A32662" s="4" t="s">
        <v>32662</v>
      </c>
    </row>
    <row r="32663" s="1" customFormat="1" hidden="1" spans="1:1">
      <c r="A32663" s="4" t="s">
        <v>32663</v>
      </c>
    </row>
    <row r="32664" s="1" customFormat="1" hidden="1" spans="1:1">
      <c r="A32664" s="4" t="s">
        <v>32664</v>
      </c>
    </row>
    <row r="32665" s="1" customFormat="1" hidden="1" spans="1:1">
      <c r="A32665" s="4" t="s">
        <v>32665</v>
      </c>
    </row>
    <row r="32666" s="1" customFormat="1" hidden="1" spans="1:1">
      <c r="A32666" s="4" t="s">
        <v>32666</v>
      </c>
    </row>
    <row r="32667" s="1" customFormat="1" hidden="1" spans="1:1">
      <c r="A32667" s="4" t="s">
        <v>32667</v>
      </c>
    </row>
    <row r="32668" s="1" customFormat="1" hidden="1" spans="1:1">
      <c r="A32668" s="4" t="s">
        <v>32668</v>
      </c>
    </row>
    <row r="32669" s="1" customFormat="1" hidden="1" spans="1:1">
      <c r="A32669" s="4" t="s">
        <v>32669</v>
      </c>
    </row>
    <row r="32670" s="1" customFormat="1" hidden="1" spans="1:1">
      <c r="A32670" s="4" t="s">
        <v>32670</v>
      </c>
    </row>
    <row r="32671" s="1" customFormat="1" hidden="1" spans="1:1">
      <c r="A32671" s="4" t="s">
        <v>32671</v>
      </c>
    </row>
    <row r="32672" s="1" customFormat="1" hidden="1" spans="1:1">
      <c r="A32672" s="4" t="s">
        <v>32672</v>
      </c>
    </row>
    <row r="32673" s="1" customFormat="1" hidden="1" spans="1:1">
      <c r="A32673" s="4" t="s">
        <v>32673</v>
      </c>
    </row>
    <row r="32674" s="1" customFormat="1" hidden="1" spans="1:1">
      <c r="A32674" s="4" t="s">
        <v>32674</v>
      </c>
    </row>
    <row r="32675" s="1" customFormat="1" hidden="1" spans="1:1">
      <c r="A32675" s="4" t="s">
        <v>32675</v>
      </c>
    </row>
    <row r="32676" s="1" customFormat="1" hidden="1" spans="1:1">
      <c r="A32676" s="4" t="s">
        <v>32676</v>
      </c>
    </row>
    <row r="32677" s="1" customFormat="1" hidden="1" spans="1:1">
      <c r="A32677" s="4" t="s">
        <v>32677</v>
      </c>
    </row>
    <row r="32678" s="1" customFormat="1" hidden="1" spans="1:1">
      <c r="A32678" s="4" t="s">
        <v>32678</v>
      </c>
    </row>
    <row r="32679" s="1" customFormat="1" hidden="1" spans="1:1">
      <c r="A32679" s="4" t="s">
        <v>32679</v>
      </c>
    </row>
    <row r="32680" s="1" customFormat="1" hidden="1" spans="1:1">
      <c r="A32680" s="4" t="s">
        <v>32680</v>
      </c>
    </row>
    <row r="32681" s="1" customFormat="1" hidden="1" spans="1:1">
      <c r="A32681" s="4" t="s">
        <v>32681</v>
      </c>
    </row>
    <row r="32682" s="1" customFormat="1" hidden="1" spans="1:1">
      <c r="A32682" s="4" t="s">
        <v>32682</v>
      </c>
    </row>
    <row r="32683" s="1" customFormat="1" hidden="1" spans="1:1">
      <c r="A32683" s="4" t="s">
        <v>32683</v>
      </c>
    </row>
    <row r="32684" s="1" customFormat="1" hidden="1" spans="1:1">
      <c r="A32684" s="4" t="s">
        <v>32684</v>
      </c>
    </row>
    <row r="32685" s="1" customFormat="1" hidden="1" spans="1:1">
      <c r="A32685" s="4" t="s">
        <v>32685</v>
      </c>
    </row>
    <row r="32686" s="1" customFormat="1" hidden="1" spans="1:1">
      <c r="A32686" s="4" t="s">
        <v>32686</v>
      </c>
    </row>
    <row r="32687" s="1" customFormat="1" hidden="1" spans="1:1">
      <c r="A32687" s="4" t="s">
        <v>32687</v>
      </c>
    </row>
    <row r="32688" s="1" customFormat="1" hidden="1" spans="1:1">
      <c r="A32688" s="4" t="s">
        <v>32688</v>
      </c>
    </row>
    <row r="32689" s="1" customFormat="1" hidden="1" spans="1:1">
      <c r="A32689" s="4" t="s">
        <v>32689</v>
      </c>
    </row>
    <row r="32690" s="1" customFormat="1" hidden="1" spans="1:1">
      <c r="A32690" s="4" t="s">
        <v>32690</v>
      </c>
    </row>
    <row r="32691" s="1" customFormat="1" hidden="1" spans="1:1">
      <c r="A32691" s="4" t="s">
        <v>32691</v>
      </c>
    </row>
    <row r="32692" s="1" customFormat="1" hidden="1" spans="1:1">
      <c r="A32692" s="4" t="s">
        <v>32692</v>
      </c>
    </row>
    <row r="32693" s="1" customFormat="1" hidden="1" spans="1:1">
      <c r="A32693" s="4" t="s">
        <v>32693</v>
      </c>
    </row>
    <row r="32694" s="1" customFormat="1" hidden="1" spans="1:1">
      <c r="A32694" s="4" t="s">
        <v>32694</v>
      </c>
    </row>
    <row r="32695" s="1" customFormat="1" hidden="1" spans="1:1">
      <c r="A32695" s="4" t="s">
        <v>32695</v>
      </c>
    </row>
    <row r="32696" s="1" customFormat="1" hidden="1" spans="1:1">
      <c r="A32696" s="4" t="s">
        <v>32696</v>
      </c>
    </row>
    <row r="32697" s="1" customFormat="1" hidden="1" spans="1:1">
      <c r="A32697" s="4" t="s">
        <v>32697</v>
      </c>
    </row>
    <row r="32698" s="1" customFormat="1" hidden="1" spans="1:1">
      <c r="A32698" s="4" t="s">
        <v>32698</v>
      </c>
    </row>
    <row r="32699" s="1" customFormat="1" hidden="1" spans="1:1">
      <c r="A32699" s="4" t="s">
        <v>32699</v>
      </c>
    </row>
    <row r="32700" s="1" customFormat="1" hidden="1" spans="1:1">
      <c r="A32700" s="4" t="s">
        <v>32700</v>
      </c>
    </row>
    <row r="32701" s="1" customFormat="1" hidden="1" spans="1:1">
      <c r="A32701" s="4" t="s">
        <v>32701</v>
      </c>
    </row>
    <row r="32702" s="1" customFormat="1" hidden="1" spans="1:1">
      <c r="A32702" s="4" t="s">
        <v>32702</v>
      </c>
    </row>
    <row r="32703" s="1" customFormat="1" hidden="1" spans="1:1">
      <c r="A32703" s="4" t="s">
        <v>32703</v>
      </c>
    </row>
    <row r="32704" s="1" customFormat="1" hidden="1" spans="1:1">
      <c r="A32704" s="4" t="s">
        <v>32704</v>
      </c>
    </row>
    <row r="32705" s="1" customFormat="1" hidden="1" spans="1:1">
      <c r="A32705" s="4" t="s">
        <v>32705</v>
      </c>
    </row>
    <row r="32706" s="1" customFormat="1" hidden="1" spans="1:1">
      <c r="A32706" s="4" t="s">
        <v>32706</v>
      </c>
    </row>
    <row r="32707" s="1" customFormat="1" hidden="1" spans="1:1">
      <c r="A32707" s="4" t="s">
        <v>32707</v>
      </c>
    </row>
    <row r="32708" s="1" customFormat="1" hidden="1" spans="1:1">
      <c r="A32708" s="4" t="s">
        <v>32708</v>
      </c>
    </row>
    <row r="32709" s="1" customFormat="1" hidden="1" spans="1:1">
      <c r="A32709" s="4" t="s">
        <v>32709</v>
      </c>
    </row>
    <row r="32710" s="1" customFormat="1" hidden="1" spans="1:1">
      <c r="A32710" s="4" t="s">
        <v>32710</v>
      </c>
    </row>
    <row r="32711" s="1" customFormat="1" hidden="1" spans="1:1">
      <c r="A32711" s="4" t="s">
        <v>32711</v>
      </c>
    </row>
    <row r="32712" s="1" customFormat="1" hidden="1" spans="1:1">
      <c r="A32712" s="4" t="s">
        <v>32712</v>
      </c>
    </row>
    <row r="32713" s="1" customFormat="1" hidden="1" spans="1:1">
      <c r="A32713" s="4" t="s">
        <v>32713</v>
      </c>
    </row>
    <row r="32714" s="1" customFormat="1" hidden="1" spans="1:1">
      <c r="A32714" s="4" t="s">
        <v>32714</v>
      </c>
    </row>
    <row r="32715" s="1" customFormat="1" hidden="1" spans="1:1">
      <c r="A32715" s="4" t="s">
        <v>32715</v>
      </c>
    </row>
    <row r="32716" s="1" customFormat="1" hidden="1" spans="1:1">
      <c r="A32716" s="4" t="s">
        <v>32716</v>
      </c>
    </row>
    <row r="32717" s="1" customFormat="1" hidden="1" spans="1:1">
      <c r="A32717" s="4" t="s">
        <v>32717</v>
      </c>
    </row>
    <row r="32718" s="1" customFormat="1" hidden="1" spans="1:1">
      <c r="A32718" s="4" t="s">
        <v>32718</v>
      </c>
    </row>
    <row r="32719" s="1" customFormat="1" hidden="1" spans="1:1">
      <c r="A32719" s="4" t="s">
        <v>32719</v>
      </c>
    </row>
    <row r="32720" s="1" customFormat="1" hidden="1" spans="1:1">
      <c r="A32720" s="4" t="s">
        <v>32720</v>
      </c>
    </row>
    <row r="32721" s="1" customFormat="1" hidden="1" spans="1:1">
      <c r="A32721" s="4" t="s">
        <v>32721</v>
      </c>
    </row>
    <row r="32722" s="1" customFormat="1" hidden="1" spans="1:1">
      <c r="A32722" s="4" t="s">
        <v>32722</v>
      </c>
    </row>
    <row r="32723" s="1" customFormat="1" hidden="1" spans="1:1">
      <c r="A32723" s="4" t="s">
        <v>32723</v>
      </c>
    </row>
    <row r="32724" s="1" customFormat="1" hidden="1" spans="1:1">
      <c r="A32724" s="4" t="s">
        <v>32724</v>
      </c>
    </row>
    <row r="32725" s="1" customFormat="1" hidden="1" spans="1:1">
      <c r="A32725" s="4" t="s">
        <v>32725</v>
      </c>
    </row>
    <row r="32726" s="1" customFormat="1" hidden="1" spans="1:1">
      <c r="A32726" s="4" t="s">
        <v>32726</v>
      </c>
    </row>
    <row r="32727" s="1" customFormat="1" hidden="1" spans="1:1">
      <c r="A32727" s="4" t="s">
        <v>32727</v>
      </c>
    </row>
    <row r="32728" s="1" customFormat="1" hidden="1" spans="1:1">
      <c r="A32728" s="4" t="s">
        <v>32728</v>
      </c>
    </row>
    <row r="32729" s="1" customFormat="1" hidden="1" spans="1:1">
      <c r="A32729" s="4" t="s">
        <v>32729</v>
      </c>
    </row>
    <row r="32730" s="1" customFormat="1" hidden="1" spans="1:1">
      <c r="A32730" s="4" t="s">
        <v>32730</v>
      </c>
    </row>
    <row r="32731" s="1" customFormat="1" hidden="1" spans="1:1">
      <c r="A32731" s="4" t="s">
        <v>32731</v>
      </c>
    </row>
    <row r="32732" s="1" customFormat="1" hidden="1" spans="1:1">
      <c r="A32732" s="4" t="s">
        <v>32732</v>
      </c>
    </row>
    <row r="32733" s="1" customFormat="1" hidden="1" spans="1:1">
      <c r="A32733" s="4" t="s">
        <v>32733</v>
      </c>
    </row>
    <row r="32734" s="1" customFormat="1" hidden="1" spans="1:1">
      <c r="A32734" s="4" t="s">
        <v>32734</v>
      </c>
    </row>
    <row r="32735" s="1" customFormat="1" hidden="1" spans="1:1">
      <c r="A32735" s="4" t="s">
        <v>32735</v>
      </c>
    </row>
    <row r="32736" s="1" customFormat="1" hidden="1" spans="1:1">
      <c r="A32736" s="4" t="s">
        <v>32736</v>
      </c>
    </row>
    <row r="32737" s="1" customFormat="1" hidden="1" spans="1:1">
      <c r="A32737" s="4" t="s">
        <v>32737</v>
      </c>
    </row>
    <row r="32738" s="1" customFormat="1" hidden="1" spans="1:1">
      <c r="A32738" s="4" t="s">
        <v>32738</v>
      </c>
    </row>
    <row r="32739" s="1" customFormat="1" hidden="1" spans="1:1">
      <c r="A32739" s="4" t="s">
        <v>32739</v>
      </c>
    </row>
    <row r="32740" s="1" customFormat="1" hidden="1" spans="1:1">
      <c r="A32740" s="4" t="s">
        <v>32740</v>
      </c>
    </row>
    <row r="32741" s="1" customFormat="1" hidden="1" spans="1:1">
      <c r="A32741" s="4" t="s">
        <v>32741</v>
      </c>
    </row>
    <row r="32742" s="1" customFormat="1" hidden="1" spans="1:1">
      <c r="A32742" s="4" t="s">
        <v>32742</v>
      </c>
    </row>
    <row r="32743" s="1" customFormat="1" hidden="1" spans="1:1">
      <c r="A32743" s="4" t="s">
        <v>32743</v>
      </c>
    </row>
    <row r="32744" s="1" customFormat="1" hidden="1" spans="1:1">
      <c r="A32744" s="4" t="s">
        <v>32744</v>
      </c>
    </row>
    <row r="32745" s="1" customFormat="1" hidden="1" spans="1:1">
      <c r="A32745" s="4" t="s">
        <v>32745</v>
      </c>
    </row>
    <row r="32746" s="1" customFormat="1" hidden="1" spans="1:1">
      <c r="A32746" s="4" t="s">
        <v>32746</v>
      </c>
    </row>
    <row r="32747" s="1" customFormat="1" hidden="1" spans="1:1">
      <c r="A32747" s="4" t="s">
        <v>32747</v>
      </c>
    </row>
    <row r="32748" s="1" customFormat="1" hidden="1" spans="1:1">
      <c r="A32748" s="4" t="s">
        <v>32748</v>
      </c>
    </row>
    <row r="32749" s="1" customFormat="1" hidden="1" spans="1:1">
      <c r="A32749" s="4" t="s">
        <v>32749</v>
      </c>
    </row>
    <row r="32750" s="1" customFormat="1" hidden="1" spans="1:1">
      <c r="A32750" s="4" t="s">
        <v>32750</v>
      </c>
    </row>
    <row r="32751" s="1" customFormat="1" hidden="1" spans="1:1">
      <c r="A32751" s="4" t="s">
        <v>32751</v>
      </c>
    </row>
    <row r="32752" s="1" customFormat="1" hidden="1" spans="1:1">
      <c r="A32752" s="4" t="s">
        <v>32752</v>
      </c>
    </row>
    <row r="32753" s="1" customFormat="1" hidden="1" spans="1:1">
      <c r="A32753" s="4" t="s">
        <v>32753</v>
      </c>
    </row>
    <row r="32754" s="1" customFormat="1" hidden="1" spans="1:1">
      <c r="A32754" s="4" t="s">
        <v>32754</v>
      </c>
    </row>
    <row r="32755" s="1" customFormat="1" hidden="1" spans="1:1">
      <c r="A32755" s="4" t="s">
        <v>32755</v>
      </c>
    </row>
    <row r="32756" s="1" customFormat="1" hidden="1" spans="1:1">
      <c r="A32756" s="4" t="s">
        <v>32756</v>
      </c>
    </row>
    <row r="32757" s="1" customFormat="1" hidden="1" spans="1:1">
      <c r="A32757" s="4" t="s">
        <v>32757</v>
      </c>
    </row>
    <row r="32758" s="1" customFormat="1" hidden="1" spans="1:1">
      <c r="A32758" s="4" t="s">
        <v>32758</v>
      </c>
    </row>
    <row r="32759" s="1" customFormat="1" hidden="1" spans="1:1">
      <c r="A32759" s="4" t="s">
        <v>32759</v>
      </c>
    </row>
    <row r="32760" s="1" customFormat="1" hidden="1" spans="1:1">
      <c r="A32760" s="4" t="s">
        <v>32760</v>
      </c>
    </row>
    <row r="32761" s="1" customFormat="1" hidden="1" spans="1:1">
      <c r="A32761" s="4" t="s">
        <v>32761</v>
      </c>
    </row>
    <row r="32762" s="1" customFormat="1" hidden="1" spans="1:1">
      <c r="A32762" s="4" t="s">
        <v>32762</v>
      </c>
    </row>
    <row r="32763" s="1" customFormat="1" hidden="1" spans="1:1">
      <c r="A32763" s="4" t="s">
        <v>32763</v>
      </c>
    </row>
    <row r="32764" s="1" customFormat="1" hidden="1" spans="1:1">
      <c r="A32764" s="4" t="s">
        <v>32764</v>
      </c>
    </row>
    <row r="32765" s="1" customFormat="1" hidden="1" spans="1:1">
      <c r="A32765" s="4" t="s">
        <v>32765</v>
      </c>
    </row>
    <row r="32766" s="1" customFormat="1" hidden="1" spans="1:1">
      <c r="A32766" s="4" t="s">
        <v>32766</v>
      </c>
    </row>
    <row r="32767" s="1" customFormat="1" hidden="1" spans="1:1">
      <c r="A32767" s="4" t="s">
        <v>32767</v>
      </c>
    </row>
    <row r="32768" s="1" customFormat="1" hidden="1" spans="1:1">
      <c r="A32768" s="4" t="s">
        <v>32768</v>
      </c>
    </row>
    <row r="32769" s="1" customFormat="1" hidden="1" spans="1:1">
      <c r="A32769" s="4" t="s">
        <v>32769</v>
      </c>
    </row>
    <row r="32770" s="1" customFormat="1" hidden="1" spans="1:1">
      <c r="A32770" s="4" t="s">
        <v>32770</v>
      </c>
    </row>
    <row r="32771" s="1" customFormat="1" hidden="1" spans="1:1">
      <c r="A32771" s="4" t="s">
        <v>32771</v>
      </c>
    </row>
    <row r="32772" s="1" customFormat="1" hidden="1" spans="1:1">
      <c r="A32772" s="4" t="s">
        <v>32772</v>
      </c>
    </row>
    <row r="32773" s="1" customFormat="1" hidden="1" spans="1:1">
      <c r="A32773" s="4" t="s">
        <v>32773</v>
      </c>
    </row>
    <row r="32774" s="1" customFormat="1" hidden="1" spans="1:1">
      <c r="A32774" s="4" t="s">
        <v>32774</v>
      </c>
    </row>
    <row r="32775" s="1" customFormat="1" hidden="1" spans="1:1">
      <c r="A32775" s="4" t="s">
        <v>32775</v>
      </c>
    </row>
    <row r="32776" s="1" customFormat="1" hidden="1" spans="1:1">
      <c r="A32776" s="4" t="s">
        <v>32776</v>
      </c>
    </row>
    <row r="32777" s="1" customFormat="1" hidden="1" spans="1:1">
      <c r="A32777" s="4" t="s">
        <v>32777</v>
      </c>
    </row>
    <row r="32778" s="1" customFormat="1" hidden="1" spans="1:1">
      <c r="A32778" s="4" t="s">
        <v>32778</v>
      </c>
    </row>
    <row r="32779" s="1" customFormat="1" hidden="1" spans="1:1">
      <c r="A32779" s="4" t="s">
        <v>32779</v>
      </c>
    </row>
    <row r="32780" s="1" customFormat="1" hidden="1" spans="1:1">
      <c r="A32780" s="4" t="s">
        <v>32780</v>
      </c>
    </row>
    <row r="32781" s="1" customFormat="1" hidden="1" spans="1:1">
      <c r="A32781" s="4" t="s">
        <v>32781</v>
      </c>
    </row>
    <row r="32782" s="1" customFormat="1" hidden="1" spans="1:1">
      <c r="A32782" s="4" t="s">
        <v>32782</v>
      </c>
    </row>
    <row r="32783" s="1" customFormat="1" hidden="1" spans="1:1">
      <c r="A32783" s="4" t="s">
        <v>32783</v>
      </c>
    </row>
    <row r="32784" s="1" customFormat="1" hidden="1" spans="1:1">
      <c r="A32784" s="4" t="s">
        <v>32784</v>
      </c>
    </row>
    <row r="32785" s="1" customFormat="1" hidden="1" spans="1:1">
      <c r="A32785" s="4" t="s">
        <v>32785</v>
      </c>
    </row>
    <row r="32786" s="1" customFormat="1" hidden="1" spans="1:1">
      <c r="A32786" s="4" t="s">
        <v>32786</v>
      </c>
    </row>
    <row r="32787" s="1" customFormat="1" hidden="1" spans="1:1">
      <c r="A32787" s="4" t="s">
        <v>32787</v>
      </c>
    </row>
    <row r="32788" s="1" customFormat="1" hidden="1" spans="1:1">
      <c r="A32788" s="4" t="s">
        <v>32788</v>
      </c>
    </row>
    <row r="32789" s="1" customFormat="1" hidden="1" spans="1:1">
      <c r="A32789" s="4" t="s">
        <v>32789</v>
      </c>
    </row>
    <row r="32790" s="1" customFormat="1" hidden="1" spans="1:1">
      <c r="A32790" s="4" t="s">
        <v>32790</v>
      </c>
    </row>
    <row r="32791" s="1" customFormat="1" hidden="1" spans="1:1">
      <c r="A32791" s="4" t="s">
        <v>32791</v>
      </c>
    </row>
    <row r="32792" s="1" customFormat="1" hidden="1" spans="1:1">
      <c r="A32792" s="4" t="s">
        <v>32792</v>
      </c>
    </row>
    <row r="32793" s="1" customFormat="1" hidden="1" spans="1:1">
      <c r="A32793" s="4" t="s">
        <v>32793</v>
      </c>
    </row>
    <row r="32794" s="1" customFormat="1" hidden="1" spans="1:1">
      <c r="A32794" s="4" t="s">
        <v>32794</v>
      </c>
    </row>
    <row r="32795" s="1" customFormat="1" hidden="1" spans="1:1">
      <c r="A32795" s="4" t="s">
        <v>32795</v>
      </c>
    </row>
    <row r="32796" s="1" customFormat="1" hidden="1" spans="1:1">
      <c r="A32796" s="4" t="s">
        <v>32796</v>
      </c>
    </row>
    <row r="32797" s="1" customFormat="1" hidden="1" spans="1:1">
      <c r="A32797" s="4" t="s">
        <v>32797</v>
      </c>
    </row>
    <row r="32798" s="1" customFormat="1" hidden="1" spans="1:1">
      <c r="A32798" s="4" t="s">
        <v>32798</v>
      </c>
    </row>
    <row r="32799" s="1" customFormat="1" hidden="1" spans="1:1">
      <c r="A32799" s="4" t="s">
        <v>32799</v>
      </c>
    </row>
    <row r="32800" s="1" customFormat="1" hidden="1" spans="1:1">
      <c r="A32800" s="4" t="s">
        <v>32800</v>
      </c>
    </row>
    <row r="32801" s="1" customFormat="1" hidden="1" spans="1:1">
      <c r="A32801" s="4" t="s">
        <v>32801</v>
      </c>
    </row>
    <row r="32802" s="1" customFormat="1" hidden="1" spans="1:1">
      <c r="A32802" s="4" t="s">
        <v>32802</v>
      </c>
    </row>
    <row r="32803" s="1" customFormat="1" hidden="1" spans="1:1">
      <c r="A32803" s="4" t="s">
        <v>32803</v>
      </c>
    </row>
    <row r="32804" s="1" customFormat="1" hidden="1" spans="1:1">
      <c r="A32804" s="4" t="s">
        <v>32804</v>
      </c>
    </row>
    <row r="32805" s="1" customFormat="1" hidden="1" spans="1:1">
      <c r="A32805" s="4" t="s">
        <v>32805</v>
      </c>
    </row>
    <row r="32806" s="1" customFormat="1" hidden="1" spans="1:1">
      <c r="A32806" s="4" t="s">
        <v>32806</v>
      </c>
    </row>
    <row r="32807" s="1" customFormat="1" hidden="1" spans="1:1">
      <c r="A32807" s="4" t="s">
        <v>32807</v>
      </c>
    </row>
    <row r="32808" s="1" customFormat="1" hidden="1" spans="1:1">
      <c r="A32808" s="4" t="s">
        <v>32808</v>
      </c>
    </row>
    <row r="32809" s="1" customFormat="1" hidden="1" spans="1:1">
      <c r="A32809" s="4" t="s">
        <v>32809</v>
      </c>
    </row>
    <row r="32810" s="1" customFormat="1" hidden="1" spans="1:1">
      <c r="A32810" s="4" t="s">
        <v>32810</v>
      </c>
    </row>
    <row r="32811" s="1" customFormat="1" hidden="1" spans="1:1">
      <c r="A32811" s="4" t="s">
        <v>32811</v>
      </c>
    </row>
    <row r="32812" s="1" customFormat="1" hidden="1" spans="1:1">
      <c r="A32812" s="4" t="s">
        <v>32812</v>
      </c>
    </row>
    <row r="32813" s="1" customFormat="1" hidden="1" spans="1:1">
      <c r="A32813" s="4" t="s">
        <v>32813</v>
      </c>
    </row>
    <row r="32814" s="1" customFormat="1" hidden="1" spans="1:1">
      <c r="A32814" s="4" t="s">
        <v>32814</v>
      </c>
    </row>
    <row r="32815" s="1" customFormat="1" hidden="1" spans="1:1">
      <c r="A32815" s="4" t="s">
        <v>32815</v>
      </c>
    </row>
    <row r="32816" s="1" customFormat="1" hidden="1" spans="1:1">
      <c r="A32816" s="4" t="s">
        <v>32816</v>
      </c>
    </row>
    <row r="32817" s="1" customFormat="1" hidden="1" spans="1:1">
      <c r="A32817" s="4" t="s">
        <v>32817</v>
      </c>
    </row>
    <row r="32818" s="1" customFormat="1" hidden="1" spans="1:1">
      <c r="A32818" s="4" t="s">
        <v>32818</v>
      </c>
    </row>
    <row r="32819" s="1" customFormat="1" hidden="1" spans="1:1">
      <c r="A32819" s="4" t="s">
        <v>32819</v>
      </c>
    </row>
    <row r="32820" s="1" customFormat="1" hidden="1" spans="1:1">
      <c r="A32820" s="4" t="s">
        <v>32820</v>
      </c>
    </row>
    <row r="32821" s="1" customFormat="1" hidden="1" spans="1:1">
      <c r="A32821" s="4" t="s">
        <v>32821</v>
      </c>
    </row>
    <row r="32822" s="1" customFormat="1" hidden="1" spans="1:1">
      <c r="A32822" s="4" t="s">
        <v>32822</v>
      </c>
    </row>
    <row r="32823" s="1" customFormat="1" hidden="1" spans="1:1">
      <c r="A32823" s="4" t="s">
        <v>32823</v>
      </c>
    </row>
    <row r="32824" s="1" customFormat="1" hidden="1" spans="1:1">
      <c r="A32824" s="4" t="s">
        <v>32824</v>
      </c>
    </row>
    <row r="32825" s="1" customFormat="1" hidden="1" spans="1:1">
      <c r="A32825" s="4" t="s">
        <v>32825</v>
      </c>
    </row>
    <row r="32826" s="1" customFormat="1" hidden="1" spans="1:1">
      <c r="A32826" s="4" t="s">
        <v>32826</v>
      </c>
    </row>
    <row r="32827" s="1" customFormat="1" hidden="1" spans="1:1">
      <c r="A32827" s="4" t="s">
        <v>32827</v>
      </c>
    </row>
    <row r="32828" s="1" customFormat="1" hidden="1" spans="1:1">
      <c r="A32828" s="4" t="s">
        <v>32828</v>
      </c>
    </row>
    <row r="32829" s="1" customFormat="1" hidden="1" spans="1:1">
      <c r="A32829" s="4" t="s">
        <v>32829</v>
      </c>
    </row>
    <row r="32830" s="1" customFormat="1" hidden="1" spans="1:1">
      <c r="A32830" s="4" t="s">
        <v>32830</v>
      </c>
    </row>
    <row r="32831" s="1" customFormat="1" hidden="1" spans="1:1">
      <c r="A32831" s="4" t="s">
        <v>32831</v>
      </c>
    </row>
    <row r="32832" s="1" customFormat="1" hidden="1" spans="1:1">
      <c r="A32832" s="4" t="s">
        <v>32832</v>
      </c>
    </row>
    <row r="32833" s="1" customFormat="1" hidden="1" spans="1:1">
      <c r="A32833" s="4" t="s">
        <v>32833</v>
      </c>
    </row>
    <row r="32834" s="1" customFormat="1" hidden="1" spans="1:1">
      <c r="A32834" s="4" t="s">
        <v>32834</v>
      </c>
    </row>
    <row r="32835" s="1" customFormat="1" hidden="1" spans="1:1">
      <c r="A32835" s="4" t="s">
        <v>32835</v>
      </c>
    </row>
    <row r="32836" s="1" customFormat="1" hidden="1" spans="1:1">
      <c r="A32836" s="4" t="s">
        <v>32836</v>
      </c>
    </row>
    <row r="32837" s="1" customFormat="1" hidden="1" spans="1:1">
      <c r="A32837" s="4" t="s">
        <v>32837</v>
      </c>
    </row>
    <row r="32838" s="1" customFormat="1" hidden="1" spans="1:1">
      <c r="A32838" s="4" t="s">
        <v>32838</v>
      </c>
    </row>
    <row r="32839" s="1" customFormat="1" hidden="1" spans="1:1">
      <c r="A32839" s="4" t="s">
        <v>32839</v>
      </c>
    </row>
    <row r="32840" s="1" customFormat="1" hidden="1" spans="1:1">
      <c r="A32840" s="4" t="s">
        <v>32840</v>
      </c>
    </row>
    <row r="32841" s="1" customFormat="1" hidden="1" spans="1:1">
      <c r="A32841" s="4" t="s">
        <v>32841</v>
      </c>
    </row>
    <row r="32842" s="1" customFormat="1" hidden="1" spans="1:1">
      <c r="A32842" s="4" t="s">
        <v>32842</v>
      </c>
    </row>
    <row r="32843" s="1" customFormat="1" hidden="1" spans="1:1">
      <c r="A32843" s="4" t="s">
        <v>32843</v>
      </c>
    </row>
    <row r="32844" s="1" customFormat="1" hidden="1" spans="1:1">
      <c r="A32844" s="4" t="s">
        <v>32844</v>
      </c>
    </row>
    <row r="32845" s="1" customFormat="1" hidden="1" spans="1:1">
      <c r="A32845" s="4" t="s">
        <v>32845</v>
      </c>
    </row>
    <row r="32846" s="1" customFormat="1" hidden="1" spans="1:1">
      <c r="A32846" s="4" t="s">
        <v>32846</v>
      </c>
    </row>
    <row r="32847" s="1" customFormat="1" hidden="1" spans="1:1">
      <c r="A32847" s="4" t="s">
        <v>32847</v>
      </c>
    </row>
    <row r="32848" s="1" customFormat="1" hidden="1" spans="1:1">
      <c r="A32848" s="4" t="s">
        <v>32848</v>
      </c>
    </row>
    <row r="32849" s="1" customFormat="1" hidden="1" spans="1:1">
      <c r="A32849" s="4" t="s">
        <v>32849</v>
      </c>
    </row>
    <row r="32850" s="1" customFormat="1" hidden="1" spans="1:1">
      <c r="A32850" s="4" t="s">
        <v>32850</v>
      </c>
    </row>
    <row r="32851" s="1" customFormat="1" hidden="1" spans="1:1">
      <c r="A32851" s="4" t="s">
        <v>32851</v>
      </c>
    </row>
    <row r="32852" s="1" customFormat="1" hidden="1" spans="1:1">
      <c r="A32852" s="4" t="s">
        <v>32852</v>
      </c>
    </row>
    <row r="32853" s="1" customFormat="1" hidden="1" spans="1:1">
      <c r="A32853" s="4" t="s">
        <v>32853</v>
      </c>
    </row>
    <row r="32854" s="1" customFormat="1" hidden="1" spans="1:1">
      <c r="A32854" s="4" t="s">
        <v>32854</v>
      </c>
    </row>
    <row r="32855" s="1" customFormat="1" hidden="1" spans="1:1">
      <c r="A32855" s="4" t="s">
        <v>32855</v>
      </c>
    </row>
    <row r="32856" s="1" customFormat="1" hidden="1" spans="1:1">
      <c r="A32856" s="4" t="s">
        <v>32856</v>
      </c>
    </row>
    <row r="32857" s="1" customFormat="1" hidden="1" spans="1:1">
      <c r="A32857" s="4" t="s">
        <v>32857</v>
      </c>
    </row>
    <row r="32858" s="1" customFormat="1" hidden="1" spans="1:1">
      <c r="A32858" s="4" t="s">
        <v>32858</v>
      </c>
    </row>
    <row r="32859" s="1" customFormat="1" hidden="1" spans="1:1">
      <c r="A32859" s="4" t="s">
        <v>32859</v>
      </c>
    </row>
    <row r="32860" s="1" customFormat="1" hidden="1" spans="1:1">
      <c r="A32860" s="4" t="s">
        <v>32860</v>
      </c>
    </row>
    <row r="32861" s="1" customFormat="1" hidden="1" spans="1:1">
      <c r="A32861" s="4" t="s">
        <v>32861</v>
      </c>
    </row>
    <row r="32862" s="1" customFormat="1" hidden="1" spans="1:1">
      <c r="A32862" s="4" t="s">
        <v>32862</v>
      </c>
    </row>
    <row r="32863" s="1" customFormat="1" hidden="1" spans="1:1">
      <c r="A32863" s="4" t="s">
        <v>32863</v>
      </c>
    </row>
    <row r="32864" s="1" customFormat="1" hidden="1" spans="1:1">
      <c r="A32864" s="4" t="s">
        <v>32864</v>
      </c>
    </row>
    <row r="32865" s="1" customFormat="1" hidden="1" spans="1:1">
      <c r="A32865" s="4" t="s">
        <v>32865</v>
      </c>
    </row>
    <row r="32866" s="1" customFormat="1" hidden="1" spans="1:1">
      <c r="A32866" s="4" t="s">
        <v>32866</v>
      </c>
    </row>
    <row r="32867" s="1" customFormat="1" hidden="1" spans="1:1">
      <c r="A32867" s="4" t="s">
        <v>32867</v>
      </c>
    </row>
    <row r="32868" s="1" customFormat="1" hidden="1" spans="1:1">
      <c r="A32868" s="4" t="s">
        <v>32868</v>
      </c>
    </row>
    <row r="32869" s="1" customFormat="1" hidden="1" spans="1:1">
      <c r="A32869" s="4" t="s">
        <v>32869</v>
      </c>
    </row>
    <row r="32870" s="1" customFormat="1" hidden="1" spans="1:1">
      <c r="A32870" s="4" t="s">
        <v>32870</v>
      </c>
    </row>
    <row r="32871" s="1" customFormat="1" hidden="1" spans="1:1">
      <c r="A32871" s="4" t="s">
        <v>32871</v>
      </c>
    </row>
    <row r="32872" s="1" customFormat="1" hidden="1" spans="1:1">
      <c r="A32872" s="4" t="s">
        <v>32872</v>
      </c>
    </row>
    <row r="32873" s="1" customFormat="1" hidden="1" spans="1:1">
      <c r="A32873" s="4" t="s">
        <v>32873</v>
      </c>
    </row>
    <row r="32874" s="1" customFormat="1" hidden="1" spans="1:1">
      <c r="A32874" s="4" t="s">
        <v>32874</v>
      </c>
    </row>
    <row r="32875" s="1" customFormat="1" hidden="1" spans="1:1">
      <c r="A32875" s="4" t="s">
        <v>32875</v>
      </c>
    </row>
    <row r="32876" s="1" customFormat="1" hidden="1" spans="1:1">
      <c r="A32876" s="4" t="s">
        <v>32876</v>
      </c>
    </row>
    <row r="32877" s="1" customFormat="1" hidden="1" spans="1:1">
      <c r="A32877" s="4" t="s">
        <v>32877</v>
      </c>
    </row>
    <row r="32878" s="1" customFormat="1" hidden="1" spans="1:1">
      <c r="A32878" s="4" t="s">
        <v>32878</v>
      </c>
    </row>
    <row r="32879" s="1" customFormat="1" hidden="1" spans="1:1">
      <c r="A32879" s="4" t="s">
        <v>32879</v>
      </c>
    </row>
    <row r="32880" s="1" customFormat="1" hidden="1" spans="1:1">
      <c r="A32880" s="4" t="s">
        <v>32880</v>
      </c>
    </row>
    <row r="32881" s="1" customFormat="1" hidden="1" spans="1:1">
      <c r="A32881" s="4" t="s">
        <v>32881</v>
      </c>
    </row>
    <row r="32882" s="1" customFormat="1" hidden="1" spans="1:1">
      <c r="A32882" s="4" t="s">
        <v>32882</v>
      </c>
    </row>
    <row r="32883" s="1" customFormat="1" hidden="1" spans="1:1">
      <c r="A32883" s="4" t="s">
        <v>32883</v>
      </c>
    </row>
    <row r="32884" s="1" customFormat="1" hidden="1" spans="1:1">
      <c r="A32884" s="4" t="s">
        <v>32884</v>
      </c>
    </row>
    <row r="32885" s="1" customFormat="1" hidden="1" spans="1:1">
      <c r="A32885" s="4" t="s">
        <v>32885</v>
      </c>
    </row>
    <row r="32886" s="1" customFormat="1" hidden="1" spans="1:1">
      <c r="A32886" s="4" t="s">
        <v>32886</v>
      </c>
    </row>
    <row r="32887" s="1" customFormat="1" hidden="1" spans="1:1">
      <c r="A32887" s="4" t="s">
        <v>32887</v>
      </c>
    </row>
    <row r="32888" s="1" customFormat="1" hidden="1" spans="1:1">
      <c r="A32888" s="4" t="s">
        <v>32888</v>
      </c>
    </row>
    <row r="32889" s="1" customFormat="1" hidden="1" spans="1:1">
      <c r="A32889" s="4" t="s">
        <v>32889</v>
      </c>
    </row>
    <row r="32890" s="1" customFormat="1" hidden="1" spans="1:1">
      <c r="A32890" s="4" t="s">
        <v>32890</v>
      </c>
    </row>
    <row r="32891" s="1" customFormat="1" hidden="1" spans="1:1">
      <c r="A32891" s="4" t="s">
        <v>32891</v>
      </c>
    </row>
    <row r="32892" s="1" customFormat="1" hidden="1" spans="1:1">
      <c r="A32892" s="4" t="s">
        <v>32892</v>
      </c>
    </row>
    <row r="32893" s="1" customFormat="1" hidden="1" spans="1:1">
      <c r="A32893" s="4" t="s">
        <v>32893</v>
      </c>
    </row>
    <row r="32894" s="1" customFormat="1" hidden="1" spans="1:1">
      <c r="A32894" s="4" t="s">
        <v>32894</v>
      </c>
    </row>
    <row r="32895" s="1" customFormat="1" hidden="1" spans="1:1">
      <c r="A32895" s="4" t="s">
        <v>32895</v>
      </c>
    </row>
    <row r="32896" s="1" customFormat="1" hidden="1" spans="1:1">
      <c r="A32896" s="4" t="s">
        <v>32896</v>
      </c>
    </row>
    <row r="32897" s="1" customFormat="1" hidden="1" spans="1:1">
      <c r="A32897" s="4" t="s">
        <v>32897</v>
      </c>
    </row>
    <row r="32898" s="1" customFormat="1" hidden="1" spans="1:1">
      <c r="A32898" s="4" t="s">
        <v>32898</v>
      </c>
    </row>
    <row r="32899" s="1" customFormat="1" hidden="1" spans="1:1">
      <c r="A32899" s="4" t="s">
        <v>32899</v>
      </c>
    </row>
    <row r="32900" s="1" customFormat="1" hidden="1" spans="1:1">
      <c r="A32900" s="4" t="s">
        <v>32900</v>
      </c>
    </row>
    <row r="32901" s="1" customFormat="1" hidden="1" spans="1:1">
      <c r="A32901" s="4" t="s">
        <v>32901</v>
      </c>
    </row>
    <row r="32902" s="1" customFormat="1" hidden="1" spans="1:1">
      <c r="A32902" s="4" t="s">
        <v>32902</v>
      </c>
    </row>
    <row r="32903" s="1" customFormat="1" hidden="1" spans="1:1">
      <c r="A32903" s="4" t="s">
        <v>32903</v>
      </c>
    </row>
    <row r="32904" s="1" customFormat="1" hidden="1" spans="1:1">
      <c r="A32904" s="4" t="s">
        <v>32904</v>
      </c>
    </row>
    <row r="32905" s="1" customFormat="1" hidden="1" spans="1:1">
      <c r="A32905" s="4" t="s">
        <v>32905</v>
      </c>
    </row>
    <row r="32906" s="1" customFormat="1" hidden="1" spans="1:1">
      <c r="A32906" s="4" t="s">
        <v>32906</v>
      </c>
    </row>
    <row r="32907" s="1" customFormat="1" hidden="1" spans="1:1">
      <c r="A32907" s="4" t="s">
        <v>32907</v>
      </c>
    </row>
    <row r="32908" s="1" customFormat="1" hidden="1" spans="1:1">
      <c r="A32908" s="4" t="s">
        <v>32908</v>
      </c>
    </row>
    <row r="32909" s="1" customFormat="1" hidden="1" spans="1:1">
      <c r="A32909" s="4" t="s">
        <v>32909</v>
      </c>
    </row>
    <row r="32910" s="1" customFormat="1" hidden="1" spans="1:1">
      <c r="A32910" s="4" t="s">
        <v>32910</v>
      </c>
    </row>
    <row r="32911" s="1" customFormat="1" hidden="1" spans="1:1">
      <c r="A32911" s="4" t="s">
        <v>32911</v>
      </c>
    </row>
    <row r="32912" s="1" customFormat="1" hidden="1" spans="1:1">
      <c r="A32912" s="4" t="s">
        <v>32912</v>
      </c>
    </row>
    <row r="32913" s="1" customFormat="1" hidden="1" spans="1:1">
      <c r="A32913" s="4" t="s">
        <v>32913</v>
      </c>
    </row>
    <row r="32914" s="1" customFormat="1" hidden="1" spans="1:1">
      <c r="A32914" s="4" t="s">
        <v>32914</v>
      </c>
    </row>
    <row r="32915" s="1" customFormat="1" hidden="1" spans="1:1">
      <c r="A32915" s="4" t="s">
        <v>32915</v>
      </c>
    </row>
    <row r="32916" s="1" customFormat="1" hidden="1" spans="1:1">
      <c r="A32916" s="4" t="s">
        <v>32916</v>
      </c>
    </row>
    <row r="32917" s="1" customFormat="1" hidden="1" spans="1:1">
      <c r="A32917" s="4" t="s">
        <v>32917</v>
      </c>
    </row>
    <row r="32918" s="1" customFormat="1" hidden="1" spans="1:1">
      <c r="A32918" s="4" t="s">
        <v>32918</v>
      </c>
    </row>
    <row r="32919" s="1" customFormat="1" hidden="1" spans="1:1">
      <c r="A32919" s="4" t="s">
        <v>32919</v>
      </c>
    </row>
    <row r="32920" s="1" customFormat="1" hidden="1" spans="1:1">
      <c r="A32920" s="4" t="s">
        <v>32920</v>
      </c>
    </row>
    <row r="32921" s="1" customFormat="1" hidden="1" spans="1:1">
      <c r="A32921" s="4" t="s">
        <v>32921</v>
      </c>
    </row>
    <row r="32922" s="1" customFormat="1" hidden="1" spans="1:1">
      <c r="A32922" s="4" t="s">
        <v>32922</v>
      </c>
    </row>
    <row r="32923" s="1" customFormat="1" hidden="1" spans="1:1">
      <c r="A32923" s="4" t="s">
        <v>32923</v>
      </c>
    </row>
    <row r="32924" s="1" customFormat="1" hidden="1" spans="1:1">
      <c r="A32924" s="4" t="s">
        <v>32924</v>
      </c>
    </row>
    <row r="32925" s="1" customFormat="1" hidden="1" spans="1:1">
      <c r="A32925" s="4" t="s">
        <v>32925</v>
      </c>
    </row>
    <row r="32926" s="1" customFormat="1" hidden="1" spans="1:1">
      <c r="A32926" s="4" t="s">
        <v>32926</v>
      </c>
    </row>
    <row r="32927" s="1" customFormat="1" hidden="1" spans="1:1">
      <c r="A32927" s="4" t="s">
        <v>32927</v>
      </c>
    </row>
    <row r="32928" s="1" customFormat="1" hidden="1" spans="1:1">
      <c r="A32928" s="4" t="s">
        <v>32928</v>
      </c>
    </row>
    <row r="32929" s="1" customFormat="1" hidden="1" spans="1:1">
      <c r="A32929" s="4" t="s">
        <v>32929</v>
      </c>
    </row>
    <row r="32930" s="1" customFormat="1" hidden="1" spans="1:1">
      <c r="A32930" s="4" t="s">
        <v>32930</v>
      </c>
    </row>
    <row r="32931" s="1" customFormat="1" hidden="1" spans="1:1">
      <c r="A32931" s="4" t="s">
        <v>32931</v>
      </c>
    </row>
    <row r="32932" s="1" customFormat="1" hidden="1" spans="1:1">
      <c r="A32932" s="4" t="s">
        <v>32932</v>
      </c>
    </row>
    <row r="32933" s="1" customFormat="1" hidden="1" spans="1:1">
      <c r="A32933" s="4" t="s">
        <v>32933</v>
      </c>
    </row>
    <row r="32934" s="1" customFormat="1" hidden="1" spans="1:1">
      <c r="A32934" s="4" t="s">
        <v>32934</v>
      </c>
    </row>
    <row r="32935" s="1" customFormat="1" hidden="1" spans="1:1">
      <c r="A32935" s="4" t="s">
        <v>32935</v>
      </c>
    </row>
    <row r="32936" s="1" customFormat="1" hidden="1" spans="1:1">
      <c r="A32936" s="4" t="s">
        <v>32936</v>
      </c>
    </row>
    <row r="32937" s="1" customFormat="1" hidden="1" spans="1:1">
      <c r="A32937" s="4" t="s">
        <v>32937</v>
      </c>
    </row>
    <row r="32938" s="1" customFormat="1" hidden="1" spans="1:1">
      <c r="A32938" s="4" t="s">
        <v>32938</v>
      </c>
    </row>
    <row r="32939" s="1" customFormat="1" hidden="1" spans="1:1">
      <c r="A32939" s="4" t="s">
        <v>32939</v>
      </c>
    </row>
    <row r="32940" s="1" customFormat="1" hidden="1" spans="1:1">
      <c r="A32940" s="4" t="s">
        <v>32940</v>
      </c>
    </row>
    <row r="32941" s="1" customFormat="1" hidden="1" spans="1:1">
      <c r="A32941" s="4" t="s">
        <v>32941</v>
      </c>
    </row>
    <row r="32942" s="1" customFormat="1" hidden="1" spans="1:1">
      <c r="A32942" s="4" t="s">
        <v>32942</v>
      </c>
    </row>
    <row r="32943" s="1" customFormat="1" hidden="1" spans="1:1">
      <c r="A32943" s="4" t="s">
        <v>32943</v>
      </c>
    </row>
    <row r="32944" s="1" customFormat="1" hidden="1" spans="1:1">
      <c r="A32944" s="4" t="s">
        <v>32944</v>
      </c>
    </row>
    <row r="32945" s="1" customFormat="1" hidden="1" spans="1:1">
      <c r="A32945" s="4" t="s">
        <v>32945</v>
      </c>
    </row>
    <row r="32946" s="1" customFormat="1" hidden="1" spans="1:1">
      <c r="A32946" s="4" t="s">
        <v>32946</v>
      </c>
    </row>
    <row r="32947" s="1" customFormat="1" hidden="1" spans="1:1">
      <c r="A32947" s="4" t="s">
        <v>32947</v>
      </c>
    </row>
    <row r="32948" s="1" customFormat="1" hidden="1" spans="1:1">
      <c r="A32948" s="4" t="s">
        <v>32948</v>
      </c>
    </row>
    <row r="32949" s="1" customFormat="1" hidden="1" spans="1:1">
      <c r="A32949" s="4" t="s">
        <v>32949</v>
      </c>
    </row>
    <row r="32950" s="1" customFormat="1" hidden="1" spans="1:1">
      <c r="A32950" s="4" t="s">
        <v>32950</v>
      </c>
    </row>
    <row r="32951" s="1" customFormat="1" hidden="1" spans="1:1">
      <c r="A32951" s="4" t="s">
        <v>32951</v>
      </c>
    </row>
    <row r="32952" s="1" customFormat="1" hidden="1" spans="1:1">
      <c r="A32952" s="4" t="s">
        <v>32952</v>
      </c>
    </row>
    <row r="32953" s="1" customFormat="1" hidden="1" spans="1:1">
      <c r="A32953" s="4" t="s">
        <v>32953</v>
      </c>
    </row>
    <row r="32954" s="1" customFormat="1" hidden="1" spans="1:1">
      <c r="A32954" s="4" t="s">
        <v>32954</v>
      </c>
    </row>
    <row r="32955" s="1" customFormat="1" hidden="1" spans="1:1">
      <c r="A32955" s="4" t="s">
        <v>32955</v>
      </c>
    </row>
    <row r="32956" s="1" customFormat="1" hidden="1" spans="1:1">
      <c r="A32956" s="4" t="s">
        <v>32956</v>
      </c>
    </row>
    <row r="32957" s="1" customFormat="1" hidden="1" spans="1:1">
      <c r="A32957" s="4" t="s">
        <v>32957</v>
      </c>
    </row>
    <row r="32958" s="1" customFormat="1" hidden="1" spans="1:1">
      <c r="A32958" s="4" t="s">
        <v>32958</v>
      </c>
    </row>
    <row r="32959" s="1" customFormat="1" hidden="1" spans="1:1">
      <c r="A32959" s="4" t="s">
        <v>32959</v>
      </c>
    </row>
    <row r="32960" s="1" customFormat="1" hidden="1" spans="1:1">
      <c r="A32960" s="4" t="s">
        <v>32960</v>
      </c>
    </row>
    <row r="32961" s="1" customFormat="1" hidden="1" spans="1:1">
      <c r="A32961" s="4" t="s">
        <v>32961</v>
      </c>
    </row>
    <row r="32962" s="1" customFormat="1" hidden="1" spans="1:1">
      <c r="A32962" s="4" t="s">
        <v>32962</v>
      </c>
    </row>
    <row r="32963" s="1" customFormat="1" hidden="1" spans="1:1">
      <c r="A32963" s="4" t="s">
        <v>32963</v>
      </c>
    </row>
    <row r="32964" s="1" customFormat="1" hidden="1" spans="1:1">
      <c r="A32964" s="4" t="s">
        <v>32964</v>
      </c>
    </row>
    <row r="32965" s="1" customFormat="1" hidden="1" spans="1:1">
      <c r="A32965" s="4" t="s">
        <v>32965</v>
      </c>
    </row>
    <row r="32966" s="1" customFormat="1" hidden="1" spans="1:1">
      <c r="A32966" s="4" t="s">
        <v>32966</v>
      </c>
    </row>
    <row r="32967" s="1" customFormat="1" hidden="1" spans="1:1">
      <c r="A32967" s="4" t="s">
        <v>32967</v>
      </c>
    </row>
    <row r="32968" s="1" customFormat="1" hidden="1" spans="1:1">
      <c r="A32968" s="4" t="s">
        <v>32968</v>
      </c>
    </row>
    <row r="32969" s="1" customFormat="1" hidden="1" spans="1:1">
      <c r="A32969" s="4" t="s">
        <v>32969</v>
      </c>
    </row>
    <row r="32970" s="1" customFormat="1" hidden="1" spans="1:1">
      <c r="A32970" s="4" t="s">
        <v>32970</v>
      </c>
    </row>
    <row r="32971" s="1" customFormat="1" hidden="1" spans="1:1">
      <c r="A32971" s="4" t="s">
        <v>32971</v>
      </c>
    </row>
    <row r="32972" s="1" customFormat="1" hidden="1" spans="1:1">
      <c r="A32972" s="4" t="s">
        <v>32972</v>
      </c>
    </row>
    <row r="32973" s="1" customFormat="1" hidden="1" spans="1:1">
      <c r="A32973" s="4" t="s">
        <v>32973</v>
      </c>
    </row>
    <row r="32974" s="1" customFormat="1" hidden="1" spans="1:1">
      <c r="A32974" s="4" t="s">
        <v>32974</v>
      </c>
    </row>
    <row r="32975" s="1" customFormat="1" hidden="1" spans="1:1">
      <c r="A32975" s="4" t="s">
        <v>32975</v>
      </c>
    </row>
    <row r="32976" s="1" customFormat="1" hidden="1" spans="1:1">
      <c r="A32976" s="4" t="s">
        <v>32976</v>
      </c>
    </row>
    <row r="32977" s="1" customFormat="1" hidden="1" spans="1:1">
      <c r="A32977" s="4" t="s">
        <v>32977</v>
      </c>
    </row>
    <row r="32978" s="1" customFormat="1" hidden="1" spans="1:1">
      <c r="A32978" s="4" t="s">
        <v>32978</v>
      </c>
    </row>
    <row r="32979" s="1" customFormat="1" hidden="1" spans="1:1">
      <c r="A32979" s="4" t="s">
        <v>32979</v>
      </c>
    </row>
    <row r="32980" s="1" customFormat="1" hidden="1" spans="1:1">
      <c r="A32980" s="4" t="s">
        <v>32980</v>
      </c>
    </row>
    <row r="32981" s="1" customFormat="1" hidden="1" spans="1:1">
      <c r="A32981" s="4" t="s">
        <v>32981</v>
      </c>
    </row>
    <row r="32982" s="1" customFormat="1" hidden="1" spans="1:1">
      <c r="A32982" s="4" t="s">
        <v>32982</v>
      </c>
    </row>
    <row r="32983" s="1" customFormat="1" hidden="1" spans="1:1">
      <c r="A32983" s="4" t="s">
        <v>32983</v>
      </c>
    </row>
    <row r="32984" s="1" customFormat="1" hidden="1" spans="1:1">
      <c r="A32984" s="4" t="s">
        <v>32984</v>
      </c>
    </row>
    <row r="32985" s="1" customFormat="1" hidden="1" spans="1:1">
      <c r="A32985" s="4" t="s">
        <v>32985</v>
      </c>
    </row>
    <row r="32986" s="1" customFormat="1" hidden="1" spans="1:1">
      <c r="A32986" s="4" t="s">
        <v>32986</v>
      </c>
    </row>
    <row r="32987" s="1" customFormat="1" hidden="1" spans="1:1">
      <c r="A32987" s="4" t="s">
        <v>32987</v>
      </c>
    </row>
    <row r="32988" s="1" customFormat="1" hidden="1" spans="1:1">
      <c r="A32988" s="4" t="s">
        <v>32988</v>
      </c>
    </row>
    <row r="32989" s="1" customFormat="1" hidden="1" spans="1:1">
      <c r="A32989" s="4" t="s">
        <v>32989</v>
      </c>
    </row>
    <row r="32990" s="1" customFormat="1" hidden="1" spans="1:1">
      <c r="A32990" s="4" t="s">
        <v>32990</v>
      </c>
    </row>
    <row r="32991" s="1" customFormat="1" hidden="1" spans="1:1">
      <c r="A32991" s="4" t="s">
        <v>32991</v>
      </c>
    </row>
    <row r="32992" s="1" customFormat="1" hidden="1" spans="1:1">
      <c r="A32992" s="4" t="s">
        <v>32992</v>
      </c>
    </row>
    <row r="32993" s="1" customFormat="1" hidden="1" spans="1:1">
      <c r="A32993" s="4" t="s">
        <v>32993</v>
      </c>
    </row>
    <row r="32994" s="1" customFormat="1" hidden="1" spans="1:1">
      <c r="A32994" s="4" t="s">
        <v>32994</v>
      </c>
    </row>
    <row r="32995" s="1" customFormat="1" hidden="1" spans="1:1">
      <c r="A32995" s="4" t="s">
        <v>32995</v>
      </c>
    </row>
    <row r="32996" s="1" customFormat="1" hidden="1" spans="1:1">
      <c r="A32996" s="4" t="s">
        <v>32996</v>
      </c>
    </row>
    <row r="32997" s="1" customFormat="1" hidden="1" spans="1:1">
      <c r="A32997" s="4" t="s">
        <v>32997</v>
      </c>
    </row>
    <row r="32998" s="1" customFormat="1" hidden="1" spans="1:1">
      <c r="A32998" s="4" t="s">
        <v>32998</v>
      </c>
    </row>
    <row r="32999" s="1" customFormat="1" hidden="1" spans="1:1">
      <c r="A32999" s="4" t="s">
        <v>32999</v>
      </c>
    </row>
    <row r="33000" s="1" customFormat="1" hidden="1" spans="1:1">
      <c r="A33000" s="4" t="s">
        <v>33000</v>
      </c>
    </row>
    <row r="33001" s="1" customFormat="1" hidden="1" spans="1:1">
      <c r="A33001" s="4" t="s">
        <v>33001</v>
      </c>
    </row>
    <row r="33002" s="1" customFormat="1" hidden="1" spans="1:1">
      <c r="A33002" s="4" t="s">
        <v>33002</v>
      </c>
    </row>
    <row r="33003" s="1" customFormat="1" hidden="1" spans="1:1">
      <c r="A33003" s="4" t="s">
        <v>33003</v>
      </c>
    </row>
    <row r="33004" s="1" customFormat="1" hidden="1" spans="1:1">
      <c r="A33004" s="4" t="s">
        <v>33004</v>
      </c>
    </row>
    <row r="33005" s="1" customFormat="1" hidden="1" spans="1:1">
      <c r="A33005" s="4" t="s">
        <v>33005</v>
      </c>
    </row>
    <row r="33006" s="1" customFormat="1" hidden="1" spans="1:1">
      <c r="A33006" s="4" t="s">
        <v>33006</v>
      </c>
    </row>
    <row r="33007" s="1" customFormat="1" hidden="1" spans="1:1">
      <c r="A33007" s="4" t="s">
        <v>33007</v>
      </c>
    </row>
    <row r="33008" s="1" customFormat="1" hidden="1" spans="1:1">
      <c r="A33008" s="4" t="s">
        <v>33008</v>
      </c>
    </row>
    <row r="33009" s="1" customFormat="1" hidden="1" spans="1:1">
      <c r="A33009" s="4" t="s">
        <v>33009</v>
      </c>
    </row>
    <row r="33010" s="1" customFormat="1" hidden="1" spans="1:1">
      <c r="A33010" s="4" t="s">
        <v>33010</v>
      </c>
    </row>
    <row r="33011" s="1" customFormat="1" hidden="1" spans="1:1">
      <c r="A33011" s="4" t="s">
        <v>33011</v>
      </c>
    </row>
    <row r="33012" s="1" customFormat="1" hidden="1" spans="1:1">
      <c r="A33012" s="4" t="s">
        <v>33012</v>
      </c>
    </row>
    <row r="33013" s="1" customFormat="1" hidden="1" spans="1:1">
      <c r="A33013" s="4" t="s">
        <v>33013</v>
      </c>
    </row>
    <row r="33014" s="1" customFormat="1" hidden="1" spans="1:1">
      <c r="A33014" s="4" t="s">
        <v>33014</v>
      </c>
    </row>
    <row r="33015" s="1" customFormat="1" hidden="1" spans="1:1">
      <c r="A33015" s="4" t="s">
        <v>33015</v>
      </c>
    </row>
    <row r="33016" s="1" customFormat="1" hidden="1" spans="1:1">
      <c r="A33016" s="4" t="s">
        <v>33016</v>
      </c>
    </row>
    <row r="33017" s="1" customFormat="1" hidden="1" spans="1:1">
      <c r="A33017" s="4" t="s">
        <v>33017</v>
      </c>
    </row>
    <row r="33018" s="1" customFormat="1" hidden="1" spans="1:1">
      <c r="A33018" s="4" t="s">
        <v>33018</v>
      </c>
    </row>
    <row r="33019" s="1" customFormat="1" hidden="1" spans="1:1">
      <c r="A33019" s="4" t="s">
        <v>33019</v>
      </c>
    </row>
    <row r="33020" s="1" customFormat="1" hidden="1" spans="1:1">
      <c r="A33020" s="4" t="s">
        <v>33020</v>
      </c>
    </row>
    <row r="33021" s="1" customFormat="1" hidden="1" spans="1:1">
      <c r="A33021" s="4" t="s">
        <v>33021</v>
      </c>
    </row>
    <row r="33022" s="1" customFormat="1" hidden="1" spans="1:1">
      <c r="A33022" s="4" t="s">
        <v>33022</v>
      </c>
    </row>
    <row r="33023" s="1" customFormat="1" hidden="1" spans="1:1">
      <c r="A33023" s="4" t="s">
        <v>33023</v>
      </c>
    </row>
    <row r="33024" s="1" customFormat="1" hidden="1" spans="1:1">
      <c r="A33024" s="4" t="s">
        <v>33024</v>
      </c>
    </row>
    <row r="33025" s="1" customFormat="1" hidden="1" spans="1:1">
      <c r="A33025" s="4" t="s">
        <v>33025</v>
      </c>
    </row>
    <row r="33026" s="1" customFormat="1" hidden="1" spans="1:1">
      <c r="A33026" s="4" t="s">
        <v>33026</v>
      </c>
    </row>
    <row r="33027" s="1" customFormat="1" hidden="1" spans="1:1">
      <c r="A33027" s="4" t="s">
        <v>33027</v>
      </c>
    </row>
    <row r="33028" s="1" customFormat="1" hidden="1" spans="1:1">
      <c r="A33028" s="4" t="s">
        <v>33028</v>
      </c>
    </row>
    <row r="33029" s="1" customFormat="1" hidden="1" spans="1:1">
      <c r="A33029" s="4" t="s">
        <v>33029</v>
      </c>
    </row>
    <row r="33030" s="1" customFormat="1" hidden="1" spans="1:1">
      <c r="A33030" s="4" t="s">
        <v>33030</v>
      </c>
    </row>
    <row r="33031" s="1" customFormat="1" hidden="1" spans="1:1">
      <c r="A33031" s="4" t="s">
        <v>33031</v>
      </c>
    </row>
    <row r="33032" s="1" customFormat="1" hidden="1" spans="1:1">
      <c r="A33032" s="4" t="s">
        <v>33032</v>
      </c>
    </row>
    <row r="33033" s="1" customFormat="1" hidden="1" spans="1:1">
      <c r="A33033" s="4" t="s">
        <v>33033</v>
      </c>
    </row>
    <row r="33034" s="1" customFormat="1" hidden="1" spans="1:1">
      <c r="A33034" s="4" t="s">
        <v>33034</v>
      </c>
    </row>
    <row r="33035" s="1" customFormat="1" hidden="1" spans="1:1">
      <c r="A33035" s="4" t="s">
        <v>33035</v>
      </c>
    </row>
    <row r="33036" s="1" customFormat="1" hidden="1" spans="1:1">
      <c r="A33036" s="4" t="s">
        <v>33036</v>
      </c>
    </row>
    <row r="33037" s="1" customFormat="1" hidden="1" spans="1:1">
      <c r="A33037" s="4" t="s">
        <v>33037</v>
      </c>
    </row>
    <row r="33038" s="1" customFormat="1" hidden="1" spans="1:1">
      <c r="A33038" s="4" t="s">
        <v>33038</v>
      </c>
    </row>
    <row r="33039" s="1" customFormat="1" hidden="1" spans="1:1">
      <c r="A33039" s="4" t="s">
        <v>33039</v>
      </c>
    </row>
    <row r="33040" s="1" customFormat="1" hidden="1" spans="1:1">
      <c r="A33040" s="4" t="s">
        <v>33040</v>
      </c>
    </row>
    <row r="33041" s="1" customFormat="1" hidden="1" spans="1:1">
      <c r="A33041" s="4" t="s">
        <v>33041</v>
      </c>
    </row>
    <row r="33042" s="1" customFormat="1" hidden="1" spans="1:1">
      <c r="A33042" s="4" t="s">
        <v>33042</v>
      </c>
    </row>
    <row r="33043" s="1" customFormat="1" hidden="1" spans="1:1">
      <c r="A33043" s="4" t="s">
        <v>33043</v>
      </c>
    </row>
    <row r="33044" s="1" customFormat="1" hidden="1" spans="1:1">
      <c r="A33044" s="4" t="s">
        <v>33044</v>
      </c>
    </row>
    <row r="33045" s="1" customFormat="1" hidden="1" spans="1:1">
      <c r="A33045" s="4" t="s">
        <v>33045</v>
      </c>
    </row>
    <row r="33046" s="1" customFormat="1" hidden="1" spans="1:1">
      <c r="A33046" s="4" t="s">
        <v>33046</v>
      </c>
    </row>
    <row r="33047" s="1" customFormat="1" hidden="1" spans="1:1">
      <c r="A33047" s="4" t="s">
        <v>33047</v>
      </c>
    </row>
    <row r="33048" s="1" customFormat="1" hidden="1" spans="1:1">
      <c r="A33048" s="4" t="s">
        <v>33048</v>
      </c>
    </row>
    <row r="33049" s="1" customFormat="1" hidden="1" spans="1:1">
      <c r="A33049" s="4" t="s">
        <v>33049</v>
      </c>
    </row>
    <row r="33050" s="1" customFormat="1" hidden="1" spans="1:1">
      <c r="A33050" s="4" t="s">
        <v>33050</v>
      </c>
    </row>
    <row r="33051" s="1" customFormat="1" hidden="1" spans="1:1">
      <c r="A33051" s="4" t="s">
        <v>33051</v>
      </c>
    </row>
    <row r="33052" s="1" customFormat="1" hidden="1" spans="1:1">
      <c r="A33052" s="4" t="s">
        <v>33052</v>
      </c>
    </row>
    <row r="33053" s="1" customFormat="1" hidden="1" spans="1:1">
      <c r="A33053" s="4" t="s">
        <v>33053</v>
      </c>
    </row>
    <row r="33054" s="1" customFormat="1" hidden="1" spans="1:1">
      <c r="A33054" s="4" t="s">
        <v>33054</v>
      </c>
    </row>
    <row r="33055" s="1" customFormat="1" hidden="1" spans="1:1">
      <c r="A33055" s="4" t="s">
        <v>33055</v>
      </c>
    </row>
    <row r="33056" s="1" customFormat="1" hidden="1" spans="1:1">
      <c r="A33056" s="4" t="s">
        <v>33056</v>
      </c>
    </row>
    <row r="33057" s="1" customFormat="1" hidden="1" spans="1:1">
      <c r="A33057" s="4" t="s">
        <v>33057</v>
      </c>
    </row>
    <row r="33058" s="1" customFormat="1" hidden="1" spans="1:1">
      <c r="A33058" s="4" t="s">
        <v>33058</v>
      </c>
    </row>
    <row r="33059" s="1" customFormat="1" hidden="1" spans="1:1">
      <c r="A33059" s="4" t="s">
        <v>33059</v>
      </c>
    </row>
    <row r="33060" s="1" customFormat="1" hidden="1" spans="1:1">
      <c r="A33060" s="4" t="s">
        <v>33060</v>
      </c>
    </row>
    <row r="33061" s="1" customFormat="1" hidden="1" spans="1:1">
      <c r="A33061" s="4" t="s">
        <v>33061</v>
      </c>
    </row>
    <row r="33062" s="1" customFormat="1" hidden="1" spans="1:1">
      <c r="A33062" s="4" t="s">
        <v>33062</v>
      </c>
    </row>
    <row r="33063" s="1" customFormat="1" hidden="1" spans="1:1">
      <c r="A33063" s="4" t="s">
        <v>33063</v>
      </c>
    </row>
    <row r="33064" s="1" customFormat="1" hidden="1" spans="1:1">
      <c r="A33064" s="4" t="s">
        <v>33064</v>
      </c>
    </row>
    <row r="33065" s="1" customFormat="1" hidden="1" spans="1:1">
      <c r="A33065" s="4" t="s">
        <v>33065</v>
      </c>
    </row>
    <row r="33066" s="1" customFormat="1" hidden="1" spans="1:1">
      <c r="A33066" s="4" t="s">
        <v>33066</v>
      </c>
    </row>
    <row r="33067" s="1" customFormat="1" hidden="1" spans="1:1">
      <c r="A33067" s="4" t="s">
        <v>33067</v>
      </c>
    </row>
    <row r="33068" s="1" customFormat="1" hidden="1" spans="1:1">
      <c r="A33068" s="4" t="s">
        <v>33068</v>
      </c>
    </row>
    <row r="33069" s="1" customFormat="1" hidden="1" spans="1:1">
      <c r="A33069" s="4" t="s">
        <v>33069</v>
      </c>
    </row>
    <row r="33070" s="1" customFormat="1" hidden="1" spans="1:1">
      <c r="A33070" s="4" t="s">
        <v>33070</v>
      </c>
    </row>
    <row r="33071" s="1" customFormat="1" hidden="1" spans="1:1">
      <c r="A33071" s="4" t="s">
        <v>33071</v>
      </c>
    </row>
    <row r="33072" s="1" customFormat="1" hidden="1" spans="1:1">
      <c r="A33072" s="4" t="s">
        <v>33072</v>
      </c>
    </row>
    <row r="33073" s="1" customFormat="1" hidden="1" spans="1:1">
      <c r="A33073" s="4" t="s">
        <v>33073</v>
      </c>
    </row>
    <row r="33074" s="1" customFormat="1" hidden="1" spans="1:1">
      <c r="A33074" s="4" t="s">
        <v>33074</v>
      </c>
    </row>
    <row r="33075" s="1" customFormat="1" hidden="1" spans="1:1">
      <c r="A33075" s="4" t="s">
        <v>33075</v>
      </c>
    </row>
    <row r="33076" s="1" customFormat="1" hidden="1" spans="1:1">
      <c r="A33076" s="4" t="s">
        <v>33076</v>
      </c>
    </row>
    <row r="33077" s="1" customFormat="1" hidden="1" spans="1:1">
      <c r="A33077" s="4" t="s">
        <v>33077</v>
      </c>
    </row>
    <row r="33078" s="1" customFormat="1" hidden="1" spans="1:1">
      <c r="A33078" s="4" t="s">
        <v>33078</v>
      </c>
    </row>
    <row r="33079" s="1" customFormat="1" hidden="1" spans="1:1">
      <c r="A33079" s="4" t="s">
        <v>33079</v>
      </c>
    </row>
    <row r="33080" s="1" customFormat="1" hidden="1" spans="1:1">
      <c r="A33080" s="4" t="s">
        <v>33080</v>
      </c>
    </row>
    <row r="33081" s="1" customFormat="1" hidden="1" spans="1:1">
      <c r="A33081" s="4" t="s">
        <v>33081</v>
      </c>
    </row>
    <row r="33082" s="1" customFormat="1" hidden="1" spans="1:1">
      <c r="A33082" s="4" t="s">
        <v>33082</v>
      </c>
    </row>
    <row r="33083" s="1" customFormat="1" hidden="1" spans="1:1">
      <c r="A33083" s="4" t="s">
        <v>33083</v>
      </c>
    </row>
    <row r="33084" s="1" customFormat="1" hidden="1" spans="1:1">
      <c r="A33084" s="4" t="s">
        <v>33084</v>
      </c>
    </row>
    <row r="33085" s="1" customFormat="1" hidden="1" spans="1:1">
      <c r="A33085" s="4" t="s">
        <v>33085</v>
      </c>
    </row>
    <row r="33086" s="1" customFormat="1" hidden="1" spans="1:1">
      <c r="A33086" s="4" t="s">
        <v>33086</v>
      </c>
    </row>
    <row r="33087" s="1" customFormat="1" hidden="1" spans="1:1">
      <c r="A33087" s="4" t="s">
        <v>33087</v>
      </c>
    </row>
    <row r="33088" s="1" customFormat="1" hidden="1" spans="1:1">
      <c r="A33088" s="4" t="s">
        <v>33088</v>
      </c>
    </row>
    <row r="33089" s="1" customFormat="1" hidden="1" spans="1:1">
      <c r="A33089" s="4" t="s">
        <v>33089</v>
      </c>
    </row>
    <row r="33090" s="1" customFormat="1" hidden="1" spans="1:1">
      <c r="A33090" s="4" t="s">
        <v>33090</v>
      </c>
    </row>
    <row r="33091" s="1" customFormat="1" hidden="1" spans="1:1">
      <c r="A33091" s="4" t="s">
        <v>33091</v>
      </c>
    </row>
    <row r="33092" s="1" customFormat="1" hidden="1" spans="1:1">
      <c r="A33092" s="4" t="s">
        <v>33092</v>
      </c>
    </row>
    <row r="33093" s="1" customFormat="1" hidden="1" spans="1:1">
      <c r="A33093" s="4" t="s">
        <v>33093</v>
      </c>
    </row>
    <row r="33094" s="1" customFormat="1" hidden="1" spans="1:1">
      <c r="A33094" s="4" t="s">
        <v>33094</v>
      </c>
    </row>
    <row r="33095" s="1" customFormat="1" hidden="1" spans="1:1">
      <c r="A33095" s="4" t="s">
        <v>33095</v>
      </c>
    </row>
    <row r="33096" s="1" customFormat="1" hidden="1" spans="1:1">
      <c r="A33096" s="4" t="s">
        <v>33096</v>
      </c>
    </row>
    <row r="33097" s="1" customFormat="1" hidden="1" spans="1:1">
      <c r="A33097" s="4" t="s">
        <v>33097</v>
      </c>
    </row>
    <row r="33098" s="1" customFormat="1" hidden="1" spans="1:1">
      <c r="A33098" s="4" t="s">
        <v>33098</v>
      </c>
    </row>
    <row r="33099" s="1" customFormat="1" hidden="1" spans="1:1">
      <c r="A33099" s="4" t="s">
        <v>33099</v>
      </c>
    </row>
    <row r="33100" s="1" customFormat="1" hidden="1" spans="1:1">
      <c r="A33100" s="4" t="s">
        <v>33100</v>
      </c>
    </row>
    <row r="33101" s="1" customFormat="1" hidden="1" spans="1:1">
      <c r="A33101" s="4" t="s">
        <v>33101</v>
      </c>
    </row>
    <row r="33102" s="1" customFormat="1" hidden="1" spans="1:1">
      <c r="A33102" s="4" t="s">
        <v>33102</v>
      </c>
    </row>
    <row r="33103" s="1" customFormat="1" hidden="1" spans="1:1">
      <c r="A33103" s="4" t="s">
        <v>33103</v>
      </c>
    </row>
    <row r="33104" s="1" customFormat="1" hidden="1" spans="1:1">
      <c r="A33104" s="4" t="s">
        <v>33104</v>
      </c>
    </row>
    <row r="33105" s="1" customFormat="1" hidden="1" spans="1:1">
      <c r="A33105" s="4" t="s">
        <v>33105</v>
      </c>
    </row>
    <row r="33106" s="1" customFormat="1" hidden="1" spans="1:1">
      <c r="A33106" s="4" t="s">
        <v>33106</v>
      </c>
    </row>
    <row r="33107" s="1" customFormat="1" hidden="1" spans="1:1">
      <c r="A33107" s="4" t="s">
        <v>33107</v>
      </c>
    </row>
    <row r="33108" s="1" customFormat="1" hidden="1" spans="1:1">
      <c r="A33108" s="4" t="s">
        <v>33108</v>
      </c>
    </row>
    <row r="33109" s="1" customFormat="1" hidden="1" spans="1:1">
      <c r="A33109" s="4" t="s">
        <v>33109</v>
      </c>
    </row>
    <row r="33110" s="1" customFormat="1" hidden="1" spans="1:1">
      <c r="A33110" s="4" t="s">
        <v>33110</v>
      </c>
    </row>
    <row r="33111" s="1" customFormat="1" hidden="1" spans="1:1">
      <c r="A33111" s="4" t="s">
        <v>33111</v>
      </c>
    </row>
    <row r="33112" s="1" customFormat="1" hidden="1" spans="1:1">
      <c r="A33112" s="4" t="s">
        <v>33112</v>
      </c>
    </row>
    <row r="33113" s="1" customFormat="1" hidden="1" spans="1:1">
      <c r="A33113" s="4" t="s">
        <v>33113</v>
      </c>
    </row>
    <row r="33114" s="1" customFormat="1" hidden="1" spans="1:1">
      <c r="A33114" s="4" t="s">
        <v>33114</v>
      </c>
    </row>
    <row r="33115" s="1" customFormat="1" hidden="1" spans="1:1">
      <c r="A33115" s="4" t="s">
        <v>33115</v>
      </c>
    </row>
    <row r="33116" s="1" customFormat="1" hidden="1" spans="1:1">
      <c r="A33116" s="4" t="s">
        <v>33116</v>
      </c>
    </row>
    <row r="33117" s="1" customFormat="1" hidden="1" spans="1:1">
      <c r="A33117" s="4" t="s">
        <v>33117</v>
      </c>
    </row>
    <row r="33118" s="1" customFormat="1" hidden="1" spans="1:1">
      <c r="A33118" s="4" t="s">
        <v>33118</v>
      </c>
    </row>
    <row r="33119" s="1" customFormat="1" hidden="1" spans="1:1">
      <c r="A33119" s="4" t="s">
        <v>33119</v>
      </c>
    </row>
    <row r="33120" s="1" customFormat="1" hidden="1" spans="1:1">
      <c r="A33120" s="4" t="s">
        <v>33120</v>
      </c>
    </row>
    <row r="33121" s="1" customFormat="1" hidden="1" spans="1:1">
      <c r="A33121" s="4" t="s">
        <v>33121</v>
      </c>
    </row>
    <row r="33122" s="1" customFormat="1" hidden="1" spans="1:1">
      <c r="A33122" s="4" t="s">
        <v>33122</v>
      </c>
    </row>
    <row r="33123" s="1" customFormat="1" hidden="1" spans="1:1">
      <c r="A33123" s="4" t="s">
        <v>33123</v>
      </c>
    </row>
    <row r="33124" s="1" customFormat="1" hidden="1" spans="1:1">
      <c r="A33124" s="4" t="s">
        <v>33124</v>
      </c>
    </row>
    <row r="33125" s="1" customFormat="1" hidden="1" spans="1:1">
      <c r="A33125" s="4" t="s">
        <v>33125</v>
      </c>
    </row>
    <row r="33126" s="1" customFormat="1" hidden="1" spans="1:1">
      <c r="A33126" s="4" t="s">
        <v>33126</v>
      </c>
    </row>
    <row r="33127" s="1" customFormat="1" hidden="1" spans="1:1">
      <c r="A33127" s="4" t="s">
        <v>33127</v>
      </c>
    </row>
    <row r="33128" s="1" customFormat="1" hidden="1" spans="1:1">
      <c r="A33128" s="4" t="s">
        <v>33128</v>
      </c>
    </row>
    <row r="33129" s="1" customFormat="1" hidden="1" spans="1:1">
      <c r="A33129" s="4" t="s">
        <v>33129</v>
      </c>
    </row>
    <row r="33130" s="1" customFormat="1" hidden="1" spans="1:1">
      <c r="A33130" s="4" t="s">
        <v>33130</v>
      </c>
    </row>
    <row r="33131" s="1" customFormat="1" hidden="1" spans="1:1">
      <c r="A33131" s="4" t="s">
        <v>33131</v>
      </c>
    </row>
    <row r="33132" s="1" customFormat="1" hidden="1" spans="1:1">
      <c r="A33132" s="4" t="s">
        <v>33132</v>
      </c>
    </row>
    <row r="33133" s="1" customFormat="1" hidden="1" spans="1:1">
      <c r="A33133" s="4" t="s">
        <v>33133</v>
      </c>
    </row>
    <row r="33134" s="1" customFormat="1" hidden="1" spans="1:1">
      <c r="A33134" s="4" t="s">
        <v>33134</v>
      </c>
    </row>
    <row r="33135" s="1" customFormat="1" hidden="1" spans="1:1">
      <c r="A33135" s="4" t="s">
        <v>33135</v>
      </c>
    </row>
    <row r="33136" s="1" customFormat="1" hidden="1" spans="1:1">
      <c r="A33136" s="4" t="s">
        <v>33136</v>
      </c>
    </row>
    <row r="33137" s="1" customFormat="1" hidden="1" spans="1:1">
      <c r="A33137" s="4" t="s">
        <v>33137</v>
      </c>
    </row>
    <row r="33138" s="1" customFormat="1" hidden="1" spans="1:1">
      <c r="A33138" s="4" t="s">
        <v>33138</v>
      </c>
    </row>
    <row r="33139" s="1" customFormat="1" hidden="1" spans="1:1">
      <c r="A33139" s="4" t="s">
        <v>33139</v>
      </c>
    </row>
    <row r="33140" s="1" customFormat="1" hidden="1" spans="1:1">
      <c r="A33140" s="4" t="s">
        <v>33140</v>
      </c>
    </row>
    <row r="33141" s="1" customFormat="1" hidden="1" spans="1:1">
      <c r="A33141" s="4" t="s">
        <v>33141</v>
      </c>
    </row>
    <row r="33142" s="1" customFormat="1" hidden="1" spans="1:1">
      <c r="A33142" s="4" t="s">
        <v>33142</v>
      </c>
    </row>
    <row r="33143" s="1" customFormat="1" hidden="1" spans="1:1">
      <c r="A33143" s="4" t="s">
        <v>33143</v>
      </c>
    </row>
    <row r="33144" s="1" customFormat="1" hidden="1" spans="1:1">
      <c r="A33144" s="4" t="s">
        <v>33144</v>
      </c>
    </row>
    <row r="33145" s="1" customFormat="1" hidden="1" spans="1:1">
      <c r="A33145" s="4" t="s">
        <v>33145</v>
      </c>
    </row>
    <row r="33146" s="1" customFormat="1" hidden="1" spans="1:1">
      <c r="A33146" s="4" t="s">
        <v>33146</v>
      </c>
    </row>
    <row r="33147" s="1" customFormat="1" hidden="1" spans="1:1">
      <c r="A33147" s="4" t="s">
        <v>33147</v>
      </c>
    </row>
    <row r="33148" s="1" customFormat="1" hidden="1" spans="1:1">
      <c r="A33148" s="4" t="s">
        <v>33148</v>
      </c>
    </row>
    <row r="33149" s="1" customFormat="1" hidden="1" spans="1:1">
      <c r="A33149" s="4" t="s">
        <v>33149</v>
      </c>
    </row>
    <row r="33150" s="1" customFormat="1" hidden="1" spans="1:1">
      <c r="A33150" s="4" t="s">
        <v>33150</v>
      </c>
    </row>
    <row r="33151" s="1" customFormat="1" hidden="1" spans="1:1">
      <c r="A33151" s="4" t="s">
        <v>33151</v>
      </c>
    </row>
    <row r="33152" s="1" customFormat="1" hidden="1" spans="1:1">
      <c r="A33152" s="4" t="s">
        <v>33152</v>
      </c>
    </row>
    <row r="33153" s="1" customFormat="1" hidden="1" spans="1:1">
      <c r="A33153" s="4" t="s">
        <v>33153</v>
      </c>
    </row>
    <row r="33154" s="1" customFormat="1" hidden="1" spans="1:1">
      <c r="A33154" s="4" t="s">
        <v>33154</v>
      </c>
    </row>
    <row r="33155" s="1" customFormat="1" hidden="1" spans="1:1">
      <c r="A33155" s="4" t="s">
        <v>33155</v>
      </c>
    </row>
    <row r="33156" s="1" customFormat="1" hidden="1" spans="1:1">
      <c r="A33156" s="4" t="s">
        <v>33156</v>
      </c>
    </row>
    <row r="33157" s="1" customFormat="1" hidden="1" spans="1:1">
      <c r="A33157" s="4" t="s">
        <v>33157</v>
      </c>
    </row>
    <row r="33158" s="1" customFormat="1" hidden="1" spans="1:1">
      <c r="A33158" s="4" t="s">
        <v>33158</v>
      </c>
    </row>
    <row r="33159" s="1" customFormat="1" hidden="1" spans="1:1">
      <c r="A33159" s="4" t="s">
        <v>33159</v>
      </c>
    </row>
    <row r="33160" s="1" customFormat="1" hidden="1" spans="1:1">
      <c r="A33160" s="4" t="s">
        <v>33160</v>
      </c>
    </row>
    <row r="33161" s="1" customFormat="1" hidden="1" spans="1:1">
      <c r="A33161" s="4" t="s">
        <v>33161</v>
      </c>
    </row>
    <row r="33162" s="1" customFormat="1" hidden="1" spans="1:1">
      <c r="A33162" s="4" t="s">
        <v>33162</v>
      </c>
    </row>
    <row r="33163" s="1" customFormat="1" hidden="1" spans="1:1">
      <c r="A33163" s="4" t="s">
        <v>33163</v>
      </c>
    </row>
    <row r="33164" s="1" customFormat="1" hidden="1" spans="1:1">
      <c r="A33164" s="4" t="s">
        <v>33164</v>
      </c>
    </row>
    <row r="33165" s="1" customFormat="1" hidden="1" spans="1:1">
      <c r="A33165" s="4" t="s">
        <v>33165</v>
      </c>
    </row>
    <row r="33166" s="1" customFormat="1" hidden="1" spans="1:1">
      <c r="A33166" s="4" t="s">
        <v>33166</v>
      </c>
    </row>
    <row r="33167" s="1" customFormat="1" hidden="1" spans="1:1">
      <c r="A33167" s="4" t="s">
        <v>33167</v>
      </c>
    </row>
    <row r="33168" s="1" customFormat="1" hidden="1" spans="1:1">
      <c r="A33168" s="4" t="s">
        <v>33168</v>
      </c>
    </row>
    <row r="33169" s="1" customFormat="1" hidden="1" spans="1:1">
      <c r="A33169" s="4" t="s">
        <v>33169</v>
      </c>
    </row>
    <row r="33170" s="1" customFormat="1" hidden="1" spans="1:1">
      <c r="A33170" s="4" t="s">
        <v>33170</v>
      </c>
    </row>
    <row r="33171" s="1" customFormat="1" hidden="1" spans="1:1">
      <c r="A33171" s="4" t="s">
        <v>33171</v>
      </c>
    </row>
    <row r="33172" s="1" customFormat="1" hidden="1" spans="1:1">
      <c r="A33172" s="4" t="s">
        <v>33172</v>
      </c>
    </row>
    <row r="33173" s="1" customFormat="1" hidden="1" spans="1:1">
      <c r="A33173" s="4" t="s">
        <v>33173</v>
      </c>
    </row>
    <row r="33174" s="1" customFormat="1" hidden="1" spans="1:1">
      <c r="A33174" s="4" t="s">
        <v>33174</v>
      </c>
    </row>
    <row r="33175" s="1" customFormat="1" hidden="1" spans="1:1">
      <c r="A33175" s="4" t="s">
        <v>33175</v>
      </c>
    </row>
    <row r="33176" s="1" customFormat="1" hidden="1" spans="1:1">
      <c r="A33176" s="4" t="s">
        <v>33176</v>
      </c>
    </row>
    <row r="33177" s="1" customFormat="1" hidden="1" spans="1:1">
      <c r="A33177" s="4" t="s">
        <v>33177</v>
      </c>
    </row>
    <row r="33178" s="1" customFormat="1" hidden="1" spans="1:1">
      <c r="A33178" s="4" t="s">
        <v>33178</v>
      </c>
    </row>
    <row r="33179" s="1" customFormat="1" hidden="1" spans="1:1">
      <c r="A33179" s="4" t="s">
        <v>33179</v>
      </c>
    </row>
    <row r="33180" s="1" customFormat="1" hidden="1" spans="1:1">
      <c r="A33180" s="4" t="s">
        <v>33180</v>
      </c>
    </row>
    <row r="33181" s="1" customFormat="1" hidden="1" spans="1:1">
      <c r="A33181" s="4" t="s">
        <v>33181</v>
      </c>
    </row>
    <row r="33182" s="1" customFormat="1" hidden="1" spans="1:1">
      <c r="A33182" s="4" t="s">
        <v>33182</v>
      </c>
    </row>
    <row r="33183" s="1" customFormat="1" hidden="1" spans="1:1">
      <c r="A33183" s="4" t="s">
        <v>33183</v>
      </c>
    </row>
    <row r="33184" s="1" customFormat="1" hidden="1" spans="1:1">
      <c r="A33184" s="4" t="s">
        <v>33184</v>
      </c>
    </row>
    <row r="33185" s="1" customFormat="1" hidden="1" spans="1:1">
      <c r="A33185" s="4" t="s">
        <v>33185</v>
      </c>
    </row>
    <row r="33186" s="1" customFormat="1" hidden="1" spans="1:1">
      <c r="A33186" s="4" t="s">
        <v>33186</v>
      </c>
    </row>
    <row r="33187" s="1" customFormat="1" hidden="1" spans="1:1">
      <c r="A33187" s="4" t="s">
        <v>33187</v>
      </c>
    </row>
    <row r="33188" s="1" customFormat="1" hidden="1" spans="1:1">
      <c r="A33188" s="4" t="s">
        <v>33188</v>
      </c>
    </row>
    <row r="33189" s="1" customFormat="1" hidden="1" spans="1:1">
      <c r="A33189" s="4" t="s">
        <v>33189</v>
      </c>
    </row>
    <row r="33190" s="1" customFormat="1" hidden="1" spans="1:1">
      <c r="A33190" s="4" t="s">
        <v>33190</v>
      </c>
    </row>
    <row r="33191" s="1" customFormat="1" hidden="1" spans="1:1">
      <c r="A33191" s="4" t="s">
        <v>33191</v>
      </c>
    </row>
    <row r="33192" s="1" customFormat="1" hidden="1" spans="1:1">
      <c r="A33192" s="4" t="s">
        <v>33192</v>
      </c>
    </row>
    <row r="33193" s="1" customFormat="1" hidden="1" spans="1:1">
      <c r="A33193" s="4" t="s">
        <v>33193</v>
      </c>
    </row>
    <row r="33194" s="1" customFormat="1" hidden="1" spans="1:1">
      <c r="A33194" s="4" t="s">
        <v>33194</v>
      </c>
    </row>
    <row r="33195" s="1" customFormat="1" hidden="1" spans="1:1">
      <c r="A33195" s="4" t="s">
        <v>33195</v>
      </c>
    </row>
    <row r="33196" s="1" customFormat="1" hidden="1" spans="1:1">
      <c r="A33196" s="4" t="s">
        <v>33196</v>
      </c>
    </row>
    <row r="33197" s="1" customFormat="1" hidden="1" spans="1:1">
      <c r="A33197" s="4" t="s">
        <v>33197</v>
      </c>
    </row>
    <row r="33198" s="1" customFormat="1" hidden="1" spans="1:1">
      <c r="A33198" s="4" t="s">
        <v>33198</v>
      </c>
    </row>
    <row r="33199" s="1" customFormat="1" hidden="1" spans="1:1">
      <c r="A33199" s="4" t="s">
        <v>33199</v>
      </c>
    </row>
    <row r="33200" s="1" customFormat="1" hidden="1" spans="1:1">
      <c r="A33200" s="4" t="s">
        <v>33200</v>
      </c>
    </row>
    <row r="33201" s="1" customFormat="1" hidden="1" spans="1:1">
      <c r="A33201" s="4" t="s">
        <v>33201</v>
      </c>
    </row>
    <row r="33202" s="1" customFormat="1" hidden="1" spans="1:1">
      <c r="A33202" s="4" t="s">
        <v>33202</v>
      </c>
    </row>
    <row r="33203" s="1" customFormat="1" hidden="1" spans="1:1">
      <c r="A33203" s="4" t="s">
        <v>33203</v>
      </c>
    </row>
    <row r="33204" s="1" customFormat="1" hidden="1" spans="1:1">
      <c r="A33204" s="4" t="s">
        <v>33204</v>
      </c>
    </row>
    <row r="33205" s="1" customFormat="1" hidden="1" spans="1:1">
      <c r="A33205" s="4" t="s">
        <v>33205</v>
      </c>
    </row>
    <row r="33206" s="1" customFormat="1" hidden="1" spans="1:1">
      <c r="A33206" s="4" t="s">
        <v>33206</v>
      </c>
    </row>
    <row r="33207" s="1" customFormat="1" hidden="1" spans="1:1">
      <c r="A33207" s="4" t="s">
        <v>33207</v>
      </c>
    </row>
    <row r="33208" s="1" customFormat="1" hidden="1" spans="1:1">
      <c r="A33208" s="4" t="s">
        <v>33208</v>
      </c>
    </row>
    <row r="33209" s="1" customFormat="1" hidden="1" spans="1:1">
      <c r="A33209" s="4" t="s">
        <v>33209</v>
      </c>
    </row>
    <row r="33210" s="1" customFormat="1" hidden="1" spans="1:1">
      <c r="A33210" s="4" t="s">
        <v>33210</v>
      </c>
    </row>
    <row r="33211" s="1" customFormat="1" hidden="1" spans="1:1">
      <c r="A33211" s="4" t="s">
        <v>33211</v>
      </c>
    </row>
    <row r="33212" s="1" customFormat="1" hidden="1" spans="1:1">
      <c r="A33212" s="4" t="s">
        <v>33212</v>
      </c>
    </row>
    <row r="33213" s="1" customFormat="1" hidden="1" spans="1:1">
      <c r="A33213" s="4" t="s">
        <v>33213</v>
      </c>
    </row>
    <row r="33214" s="1" customFormat="1" hidden="1" spans="1:1">
      <c r="A33214" s="4" t="s">
        <v>33214</v>
      </c>
    </row>
    <row r="33215" s="1" customFormat="1" hidden="1" spans="1:1">
      <c r="A33215" s="4" t="s">
        <v>33215</v>
      </c>
    </row>
    <row r="33216" s="1" customFormat="1" hidden="1" spans="1:1">
      <c r="A33216" s="4" t="s">
        <v>33216</v>
      </c>
    </row>
    <row r="33217" s="1" customFormat="1" hidden="1" spans="1:1">
      <c r="A33217" s="4" t="s">
        <v>33217</v>
      </c>
    </row>
    <row r="33218" s="1" customFormat="1" hidden="1" spans="1:1">
      <c r="A33218" s="4" t="s">
        <v>33218</v>
      </c>
    </row>
    <row r="33219" s="1" customFormat="1" hidden="1" spans="1:1">
      <c r="A33219" s="4" t="s">
        <v>33219</v>
      </c>
    </row>
    <row r="33220" s="1" customFormat="1" hidden="1" spans="1:1">
      <c r="A33220" s="4" t="s">
        <v>33220</v>
      </c>
    </row>
    <row r="33221" s="1" customFormat="1" hidden="1" spans="1:1">
      <c r="A33221" s="4" t="s">
        <v>33221</v>
      </c>
    </row>
    <row r="33222" s="1" customFormat="1" hidden="1" spans="1:1">
      <c r="A33222" s="4" t="s">
        <v>33222</v>
      </c>
    </row>
    <row r="33223" s="1" customFormat="1" hidden="1" spans="1:1">
      <c r="A33223" s="4" t="s">
        <v>33223</v>
      </c>
    </row>
    <row r="33224" s="1" customFormat="1" hidden="1" spans="1:1">
      <c r="A33224" s="4" t="s">
        <v>33224</v>
      </c>
    </row>
    <row r="33225" s="1" customFormat="1" hidden="1" spans="1:1">
      <c r="A33225" s="4" t="s">
        <v>33225</v>
      </c>
    </row>
    <row r="33226" s="1" customFormat="1" hidden="1" spans="1:1">
      <c r="A33226" s="4" t="s">
        <v>33226</v>
      </c>
    </row>
    <row r="33227" s="1" customFormat="1" hidden="1" spans="1:1">
      <c r="A33227" s="4" t="s">
        <v>33227</v>
      </c>
    </row>
    <row r="33228" s="1" customFormat="1" hidden="1" spans="1:1">
      <c r="A33228" s="4" t="s">
        <v>33228</v>
      </c>
    </row>
    <row r="33229" s="1" customFormat="1" hidden="1" spans="1:1">
      <c r="A33229" s="4" t="s">
        <v>33229</v>
      </c>
    </row>
    <row r="33230" s="1" customFormat="1" hidden="1" spans="1:1">
      <c r="A33230" s="4" t="s">
        <v>33230</v>
      </c>
    </row>
    <row r="33231" s="1" customFormat="1" hidden="1" spans="1:1">
      <c r="A33231" s="4" t="s">
        <v>33231</v>
      </c>
    </row>
    <row r="33232" s="1" customFormat="1" hidden="1" spans="1:1">
      <c r="A33232" s="4" t="s">
        <v>33232</v>
      </c>
    </row>
    <row r="33233" s="1" customFormat="1" hidden="1" spans="1:1">
      <c r="A33233" s="4" t="s">
        <v>33233</v>
      </c>
    </row>
    <row r="33234" s="1" customFormat="1" hidden="1" spans="1:1">
      <c r="A33234" s="4" t="s">
        <v>33234</v>
      </c>
    </row>
    <row r="33235" s="1" customFormat="1" hidden="1" spans="1:1">
      <c r="A33235" s="4" t="s">
        <v>33235</v>
      </c>
    </row>
    <row r="33236" s="1" customFormat="1" hidden="1" spans="1:1">
      <c r="A33236" s="4" t="s">
        <v>33236</v>
      </c>
    </row>
    <row r="33237" s="1" customFormat="1" hidden="1" spans="1:1">
      <c r="A33237" s="4" t="s">
        <v>33237</v>
      </c>
    </row>
    <row r="33238" s="1" customFormat="1" hidden="1" spans="1:1">
      <c r="A33238" s="4" t="s">
        <v>33238</v>
      </c>
    </row>
    <row r="33239" s="1" customFormat="1" hidden="1" spans="1:1">
      <c r="A33239" s="4" t="s">
        <v>33239</v>
      </c>
    </row>
    <row r="33240" s="1" customFormat="1" hidden="1" spans="1:1">
      <c r="A33240" s="4" t="s">
        <v>33240</v>
      </c>
    </row>
    <row r="33241" s="1" customFormat="1" hidden="1" spans="1:1">
      <c r="A33241" s="4" t="s">
        <v>33241</v>
      </c>
    </row>
    <row r="33242" s="1" customFormat="1" hidden="1" spans="1:1">
      <c r="A33242" s="4" t="s">
        <v>33242</v>
      </c>
    </row>
    <row r="33243" s="1" customFormat="1" hidden="1" spans="1:1">
      <c r="A33243" s="4" t="s">
        <v>33243</v>
      </c>
    </row>
    <row r="33244" s="1" customFormat="1" hidden="1" spans="1:1">
      <c r="A33244" s="4" t="s">
        <v>33244</v>
      </c>
    </row>
    <row r="33245" s="1" customFormat="1" hidden="1" spans="1:1">
      <c r="A33245" s="4" t="s">
        <v>33245</v>
      </c>
    </row>
    <row r="33246" s="1" customFormat="1" hidden="1" spans="1:1">
      <c r="A33246" s="4" t="s">
        <v>33246</v>
      </c>
    </row>
    <row r="33247" s="1" customFormat="1" hidden="1" spans="1:1">
      <c r="A33247" s="4" t="s">
        <v>33247</v>
      </c>
    </row>
    <row r="33248" s="1" customFormat="1" hidden="1" spans="1:1">
      <c r="A33248" s="4" t="s">
        <v>33248</v>
      </c>
    </row>
    <row r="33249" s="1" customFormat="1" hidden="1" spans="1:1">
      <c r="A33249" s="4" t="s">
        <v>33249</v>
      </c>
    </row>
    <row r="33250" s="1" customFormat="1" hidden="1" spans="1:1">
      <c r="A33250" s="4" t="s">
        <v>33250</v>
      </c>
    </row>
    <row r="33251" s="1" customFormat="1" hidden="1" spans="1:1">
      <c r="A33251" s="4" t="s">
        <v>33251</v>
      </c>
    </row>
    <row r="33252" s="1" customFormat="1" hidden="1" spans="1:1">
      <c r="A33252" s="4" t="s">
        <v>33252</v>
      </c>
    </row>
    <row r="33253" s="1" customFormat="1" hidden="1" spans="1:1">
      <c r="A33253" s="4" t="s">
        <v>33253</v>
      </c>
    </row>
    <row r="33254" s="1" customFormat="1" hidden="1" spans="1:1">
      <c r="A33254" s="4" t="s">
        <v>33254</v>
      </c>
    </row>
    <row r="33255" s="1" customFormat="1" hidden="1" spans="1:1">
      <c r="A33255" s="4" t="s">
        <v>33255</v>
      </c>
    </row>
    <row r="33256" s="1" customFormat="1" hidden="1" spans="1:1">
      <c r="A33256" s="4" t="s">
        <v>33256</v>
      </c>
    </row>
    <row r="33257" s="1" customFormat="1" hidden="1" spans="1:1">
      <c r="A33257" s="4" t="s">
        <v>33257</v>
      </c>
    </row>
    <row r="33258" s="1" customFormat="1" hidden="1" spans="1:1">
      <c r="A33258" s="4" t="s">
        <v>33258</v>
      </c>
    </row>
    <row r="33259" s="1" customFormat="1" hidden="1" spans="1:1">
      <c r="A33259" s="4" t="s">
        <v>33259</v>
      </c>
    </row>
    <row r="33260" s="1" customFormat="1" hidden="1" spans="1:1">
      <c r="A33260" s="4" t="s">
        <v>33260</v>
      </c>
    </row>
    <row r="33261" s="1" customFormat="1" hidden="1" spans="1:1">
      <c r="A33261" s="4" t="s">
        <v>33261</v>
      </c>
    </row>
    <row r="33262" s="1" customFormat="1" hidden="1" spans="1:1">
      <c r="A33262" s="4" t="s">
        <v>33262</v>
      </c>
    </row>
    <row r="33263" s="1" customFormat="1" hidden="1" spans="1:1">
      <c r="A33263" s="4" t="s">
        <v>33263</v>
      </c>
    </row>
    <row r="33264" s="1" customFormat="1" hidden="1" spans="1:1">
      <c r="A33264" s="4" t="s">
        <v>33264</v>
      </c>
    </row>
    <row r="33265" s="1" customFormat="1" hidden="1" spans="1:1">
      <c r="A33265" s="4" t="s">
        <v>33265</v>
      </c>
    </row>
    <row r="33266" s="1" customFormat="1" hidden="1" spans="1:1">
      <c r="A33266" s="4" t="s">
        <v>33266</v>
      </c>
    </row>
    <row r="33267" s="1" customFormat="1" hidden="1" spans="1:1">
      <c r="A33267" s="4" t="s">
        <v>33267</v>
      </c>
    </row>
    <row r="33268" s="1" customFormat="1" hidden="1" spans="1:1">
      <c r="A33268" s="4" t="s">
        <v>33268</v>
      </c>
    </row>
    <row r="33269" s="1" customFormat="1" hidden="1" spans="1:1">
      <c r="A33269" s="4" t="s">
        <v>33269</v>
      </c>
    </row>
    <row r="33270" s="1" customFormat="1" hidden="1" spans="1:1">
      <c r="A33270" s="4" t="s">
        <v>33270</v>
      </c>
    </row>
    <row r="33271" s="1" customFormat="1" hidden="1" spans="1:1">
      <c r="A33271" s="4" t="s">
        <v>33271</v>
      </c>
    </row>
    <row r="33272" s="1" customFormat="1" hidden="1" spans="1:1">
      <c r="A33272" s="4" t="s">
        <v>33272</v>
      </c>
    </row>
    <row r="33273" s="1" customFormat="1" hidden="1" spans="1:1">
      <c r="A33273" s="4" t="s">
        <v>33273</v>
      </c>
    </row>
    <row r="33274" s="1" customFormat="1" hidden="1" spans="1:1">
      <c r="A33274" s="4" t="s">
        <v>33274</v>
      </c>
    </row>
    <row r="33275" s="1" customFormat="1" hidden="1" spans="1:1">
      <c r="A33275" s="4" t="s">
        <v>33275</v>
      </c>
    </row>
    <row r="33276" s="1" customFormat="1" hidden="1" spans="1:1">
      <c r="A33276" s="4" t="s">
        <v>33276</v>
      </c>
    </row>
    <row r="33277" s="1" customFormat="1" hidden="1" spans="1:1">
      <c r="A33277" s="4" t="s">
        <v>33277</v>
      </c>
    </row>
    <row r="33278" s="1" customFormat="1" hidden="1" spans="1:1">
      <c r="A33278" s="4" t="s">
        <v>33278</v>
      </c>
    </row>
    <row r="33279" s="1" customFormat="1" hidden="1" spans="1:1">
      <c r="A33279" s="4" t="s">
        <v>33279</v>
      </c>
    </row>
    <row r="33280" s="1" customFormat="1" hidden="1" spans="1:1">
      <c r="A33280" s="4" t="s">
        <v>33280</v>
      </c>
    </row>
    <row r="33281" s="1" customFormat="1" hidden="1" spans="1:1">
      <c r="A33281" s="4" t="s">
        <v>33281</v>
      </c>
    </row>
    <row r="33282" s="1" customFormat="1" hidden="1" spans="1:1">
      <c r="A33282" s="4" t="s">
        <v>33282</v>
      </c>
    </row>
    <row r="33283" s="1" customFormat="1" hidden="1" spans="1:1">
      <c r="A33283" s="4" t="s">
        <v>33283</v>
      </c>
    </row>
    <row r="33284" s="1" customFormat="1" hidden="1" spans="1:1">
      <c r="A33284" s="4" t="s">
        <v>33284</v>
      </c>
    </row>
    <row r="33285" s="1" customFormat="1" hidden="1" spans="1:1">
      <c r="A33285" s="4" t="s">
        <v>33285</v>
      </c>
    </row>
    <row r="33286" s="1" customFormat="1" hidden="1" spans="1:1">
      <c r="A33286" s="4" t="s">
        <v>33286</v>
      </c>
    </row>
    <row r="33287" s="1" customFormat="1" hidden="1" spans="1:1">
      <c r="A33287" s="4" t="s">
        <v>33287</v>
      </c>
    </row>
    <row r="33288" s="1" customFormat="1" hidden="1" spans="1:1">
      <c r="A33288" s="4" t="s">
        <v>33288</v>
      </c>
    </row>
    <row r="33289" s="1" customFormat="1" hidden="1" spans="1:1">
      <c r="A33289" s="4" t="s">
        <v>33289</v>
      </c>
    </row>
    <row r="33290" s="1" customFormat="1" hidden="1" spans="1:1">
      <c r="A33290" s="4" t="s">
        <v>33290</v>
      </c>
    </row>
    <row r="33291" s="1" customFormat="1" hidden="1" spans="1:1">
      <c r="A33291" s="4" t="s">
        <v>33291</v>
      </c>
    </row>
    <row r="33292" s="1" customFormat="1" hidden="1" spans="1:1">
      <c r="A33292" s="4" t="s">
        <v>33292</v>
      </c>
    </row>
    <row r="33293" s="1" customFormat="1" hidden="1" spans="1:1">
      <c r="A33293" s="4" t="s">
        <v>33293</v>
      </c>
    </row>
    <row r="33294" s="1" customFormat="1" hidden="1" spans="1:1">
      <c r="A33294" s="4" t="s">
        <v>33294</v>
      </c>
    </row>
    <row r="33295" s="1" customFormat="1" hidden="1" spans="1:1">
      <c r="A33295" s="4" t="s">
        <v>33295</v>
      </c>
    </row>
    <row r="33296" s="1" customFormat="1" hidden="1" spans="1:1">
      <c r="A33296" s="4" t="s">
        <v>33296</v>
      </c>
    </row>
    <row r="33297" s="1" customFormat="1" hidden="1" spans="1:1">
      <c r="A33297" s="4" t="s">
        <v>33297</v>
      </c>
    </row>
    <row r="33298" s="1" customFormat="1" hidden="1" spans="1:1">
      <c r="A33298" s="4" t="s">
        <v>33298</v>
      </c>
    </row>
    <row r="33299" s="1" customFormat="1" hidden="1" spans="1:1">
      <c r="A33299" s="4" t="s">
        <v>33299</v>
      </c>
    </row>
    <row r="33300" s="1" customFormat="1" hidden="1" spans="1:1">
      <c r="A33300" s="4" t="s">
        <v>33300</v>
      </c>
    </row>
    <row r="33301" s="1" customFormat="1" hidden="1" spans="1:1">
      <c r="A33301" s="4" t="s">
        <v>33301</v>
      </c>
    </row>
    <row r="33302" s="1" customFormat="1" hidden="1" spans="1:1">
      <c r="A33302" s="4" t="s">
        <v>33302</v>
      </c>
    </row>
    <row r="33303" s="1" customFormat="1" hidden="1" spans="1:1">
      <c r="A33303" s="4" t="s">
        <v>33303</v>
      </c>
    </row>
    <row r="33304" s="1" customFormat="1" hidden="1" spans="1:1">
      <c r="A33304" s="4" t="s">
        <v>33304</v>
      </c>
    </row>
    <row r="33305" s="1" customFormat="1" hidden="1" spans="1:1">
      <c r="A33305" s="4" t="s">
        <v>33305</v>
      </c>
    </row>
    <row r="33306" s="1" customFormat="1" hidden="1" spans="1:1">
      <c r="A33306" s="4" t="s">
        <v>33306</v>
      </c>
    </row>
    <row r="33307" s="1" customFormat="1" hidden="1" spans="1:1">
      <c r="A33307" s="4" t="s">
        <v>33307</v>
      </c>
    </row>
    <row r="33308" s="1" customFormat="1" hidden="1" spans="1:1">
      <c r="A33308" s="4" t="s">
        <v>33308</v>
      </c>
    </row>
    <row r="33309" s="1" customFormat="1" hidden="1" spans="1:1">
      <c r="A33309" s="4" t="s">
        <v>33309</v>
      </c>
    </row>
    <row r="33310" s="1" customFormat="1" hidden="1" spans="1:1">
      <c r="A33310" s="4" t="s">
        <v>33310</v>
      </c>
    </row>
    <row r="33311" s="1" customFormat="1" hidden="1" spans="1:1">
      <c r="A33311" s="4" t="s">
        <v>33311</v>
      </c>
    </row>
    <row r="33312" s="1" customFormat="1" hidden="1" spans="1:1">
      <c r="A33312" s="4" t="s">
        <v>33312</v>
      </c>
    </row>
    <row r="33313" s="1" customFormat="1" hidden="1" spans="1:1">
      <c r="A33313" s="4" t="s">
        <v>33313</v>
      </c>
    </row>
    <row r="33314" s="1" customFormat="1" hidden="1" spans="1:1">
      <c r="A33314" s="4" t="s">
        <v>33314</v>
      </c>
    </row>
    <row r="33315" s="1" customFormat="1" hidden="1" spans="1:1">
      <c r="A33315" s="4" t="s">
        <v>33315</v>
      </c>
    </row>
    <row r="33316" s="1" customFormat="1" hidden="1" spans="1:1">
      <c r="A33316" s="4" t="s">
        <v>33316</v>
      </c>
    </row>
    <row r="33317" s="1" customFormat="1" hidden="1" spans="1:1">
      <c r="A33317" s="4" t="s">
        <v>33317</v>
      </c>
    </row>
    <row r="33318" s="1" customFormat="1" hidden="1" spans="1:1">
      <c r="A33318" s="4" t="s">
        <v>33318</v>
      </c>
    </row>
    <row r="33319" s="1" customFormat="1" hidden="1" spans="1:1">
      <c r="A33319" s="4" t="s">
        <v>33319</v>
      </c>
    </row>
    <row r="33320" s="1" customFormat="1" hidden="1" spans="1:1">
      <c r="A33320" s="4" t="s">
        <v>33320</v>
      </c>
    </row>
    <row r="33321" s="1" customFormat="1" hidden="1" spans="1:1">
      <c r="A33321" s="4" t="s">
        <v>33321</v>
      </c>
    </row>
    <row r="33322" s="1" customFormat="1" hidden="1" spans="1:1">
      <c r="A33322" s="4" t="s">
        <v>33322</v>
      </c>
    </row>
    <row r="33323" s="1" customFormat="1" hidden="1" spans="1:1">
      <c r="A33323" s="4" t="s">
        <v>33323</v>
      </c>
    </row>
    <row r="33324" s="1" customFormat="1" hidden="1" spans="1:1">
      <c r="A33324" s="4" t="s">
        <v>33324</v>
      </c>
    </row>
    <row r="33325" s="1" customFormat="1" hidden="1" spans="1:1">
      <c r="A33325" s="4" t="s">
        <v>33325</v>
      </c>
    </row>
    <row r="33326" s="1" customFormat="1" hidden="1" spans="1:1">
      <c r="A33326" s="4" t="s">
        <v>33326</v>
      </c>
    </row>
    <row r="33327" s="1" customFormat="1" hidden="1" spans="1:1">
      <c r="A33327" s="4" t="s">
        <v>33327</v>
      </c>
    </row>
    <row r="33328" s="1" customFormat="1" hidden="1" spans="1:1">
      <c r="A33328" s="4" t="s">
        <v>33328</v>
      </c>
    </row>
    <row r="33329" s="1" customFormat="1" hidden="1" spans="1:1">
      <c r="A33329" s="4" t="s">
        <v>33329</v>
      </c>
    </row>
    <row r="33330" s="1" customFormat="1" hidden="1" spans="1:1">
      <c r="A33330" s="4" t="s">
        <v>33330</v>
      </c>
    </row>
    <row r="33331" s="1" customFormat="1" hidden="1" spans="1:1">
      <c r="A33331" s="4" t="s">
        <v>33331</v>
      </c>
    </row>
    <row r="33332" s="1" customFormat="1" hidden="1" spans="1:1">
      <c r="A33332" s="4" t="s">
        <v>33332</v>
      </c>
    </row>
    <row r="33333" s="1" customFormat="1" hidden="1" spans="1:1">
      <c r="A33333" s="4" t="s">
        <v>33333</v>
      </c>
    </row>
    <row r="33334" s="1" customFormat="1" hidden="1" spans="1:1">
      <c r="A33334" s="4" t="s">
        <v>33334</v>
      </c>
    </row>
    <row r="33335" s="1" customFormat="1" hidden="1" spans="1:1">
      <c r="A33335" s="4" t="s">
        <v>33335</v>
      </c>
    </row>
    <row r="33336" s="1" customFormat="1" hidden="1" spans="1:1">
      <c r="A33336" s="4" t="s">
        <v>33336</v>
      </c>
    </row>
    <row r="33337" s="1" customFormat="1" hidden="1" spans="1:1">
      <c r="A33337" s="4" t="s">
        <v>33337</v>
      </c>
    </row>
    <row r="33338" s="1" customFormat="1" hidden="1" spans="1:1">
      <c r="A33338" s="4" t="s">
        <v>33338</v>
      </c>
    </row>
    <row r="33339" s="1" customFormat="1" hidden="1" spans="1:1">
      <c r="A33339" s="4" t="s">
        <v>33339</v>
      </c>
    </row>
    <row r="33340" s="1" customFormat="1" hidden="1" spans="1:1">
      <c r="A33340" s="4" t="s">
        <v>33340</v>
      </c>
    </row>
    <row r="33341" s="1" customFormat="1" hidden="1" spans="1:1">
      <c r="A33341" s="4" t="s">
        <v>33341</v>
      </c>
    </row>
    <row r="33342" s="1" customFormat="1" hidden="1" spans="1:1">
      <c r="A33342" s="4" t="s">
        <v>33342</v>
      </c>
    </row>
    <row r="33343" s="1" customFormat="1" hidden="1" spans="1:1">
      <c r="A33343" s="4" t="s">
        <v>33343</v>
      </c>
    </row>
    <row r="33344" s="1" customFormat="1" hidden="1" spans="1:1">
      <c r="A33344" s="4" t="s">
        <v>33344</v>
      </c>
    </row>
    <row r="33345" s="1" customFormat="1" hidden="1" spans="1:1">
      <c r="A33345" s="4" t="s">
        <v>33345</v>
      </c>
    </row>
    <row r="33346" s="1" customFormat="1" hidden="1" spans="1:1">
      <c r="A33346" s="4" t="s">
        <v>33346</v>
      </c>
    </row>
    <row r="33347" s="1" customFormat="1" hidden="1" spans="1:1">
      <c r="A33347" s="4" t="s">
        <v>33347</v>
      </c>
    </row>
    <row r="33348" s="1" customFormat="1" hidden="1" spans="1:1">
      <c r="A33348" s="4" t="s">
        <v>33348</v>
      </c>
    </row>
    <row r="33349" s="1" customFormat="1" hidden="1" spans="1:1">
      <c r="A33349" s="4" t="s">
        <v>33349</v>
      </c>
    </row>
    <row r="33350" s="1" customFormat="1" hidden="1" spans="1:1">
      <c r="A33350" s="4" t="s">
        <v>33350</v>
      </c>
    </row>
    <row r="33351" s="1" customFormat="1" hidden="1" spans="1:1">
      <c r="A33351" s="4" t="s">
        <v>33351</v>
      </c>
    </row>
    <row r="33352" s="1" customFormat="1" hidden="1" spans="1:1">
      <c r="A33352" s="4" t="s">
        <v>33352</v>
      </c>
    </row>
    <row r="33353" s="1" customFormat="1" hidden="1" spans="1:1">
      <c r="A33353" s="4" t="s">
        <v>33353</v>
      </c>
    </row>
    <row r="33354" s="1" customFormat="1" hidden="1" spans="1:1">
      <c r="A33354" s="4" t="s">
        <v>33354</v>
      </c>
    </row>
    <row r="33355" s="1" customFormat="1" hidden="1" spans="1:1">
      <c r="A33355" s="4" t="s">
        <v>33355</v>
      </c>
    </row>
    <row r="33356" s="1" customFormat="1" hidden="1" spans="1:1">
      <c r="A33356" s="4" t="s">
        <v>33356</v>
      </c>
    </row>
    <row r="33357" s="1" customFormat="1" hidden="1" spans="1:1">
      <c r="A33357" s="4" t="s">
        <v>33357</v>
      </c>
    </row>
    <row r="33358" s="1" customFormat="1" hidden="1" spans="1:1">
      <c r="A33358" s="4" t="s">
        <v>33358</v>
      </c>
    </row>
    <row r="33359" s="1" customFormat="1" hidden="1" spans="1:1">
      <c r="A33359" s="4" t="s">
        <v>33359</v>
      </c>
    </row>
    <row r="33360" s="1" customFormat="1" hidden="1" spans="1:1">
      <c r="A33360" s="4" t="s">
        <v>33360</v>
      </c>
    </row>
    <row r="33361" s="1" customFormat="1" hidden="1" spans="1:1">
      <c r="A33361" s="4" t="s">
        <v>33361</v>
      </c>
    </row>
    <row r="33362" s="1" customFormat="1" hidden="1" spans="1:1">
      <c r="A33362" s="4" t="s">
        <v>33362</v>
      </c>
    </row>
    <row r="33363" s="1" customFormat="1" hidden="1" spans="1:1">
      <c r="A33363" s="4" t="s">
        <v>33363</v>
      </c>
    </row>
    <row r="33364" s="1" customFormat="1" hidden="1" spans="1:1">
      <c r="A33364" s="4" t="s">
        <v>33364</v>
      </c>
    </row>
    <row r="33365" s="1" customFormat="1" hidden="1" spans="1:1">
      <c r="A33365" s="4" t="s">
        <v>33365</v>
      </c>
    </row>
    <row r="33366" s="1" customFormat="1" hidden="1" spans="1:1">
      <c r="A33366" s="4" t="s">
        <v>33366</v>
      </c>
    </row>
    <row r="33367" s="1" customFormat="1" hidden="1" spans="1:1">
      <c r="A33367" s="4" t="s">
        <v>33367</v>
      </c>
    </row>
    <row r="33368" s="1" customFormat="1" hidden="1" spans="1:1">
      <c r="A33368" s="4" t="s">
        <v>33368</v>
      </c>
    </row>
    <row r="33369" s="1" customFormat="1" hidden="1" spans="1:1">
      <c r="A33369" s="4" t="s">
        <v>33369</v>
      </c>
    </row>
    <row r="33370" s="1" customFormat="1" hidden="1" spans="1:1">
      <c r="A33370" s="4" t="s">
        <v>33370</v>
      </c>
    </row>
    <row r="33371" s="1" customFormat="1" hidden="1" spans="1:1">
      <c r="A33371" s="4" t="s">
        <v>33371</v>
      </c>
    </row>
    <row r="33372" s="1" customFormat="1" hidden="1" spans="1:1">
      <c r="A33372" s="4" t="s">
        <v>33372</v>
      </c>
    </row>
    <row r="33373" s="1" customFormat="1" hidden="1" spans="1:1">
      <c r="A33373" s="4" t="s">
        <v>33373</v>
      </c>
    </row>
    <row r="33374" s="1" customFormat="1" hidden="1" spans="1:1">
      <c r="A33374" s="4" t="s">
        <v>33374</v>
      </c>
    </row>
    <row r="33375" s="1" customFormat="1" hidden="1" spans="1:1">
      <c r="A33375" s="4" t="s">
        <v>33375</v>
      </c>
    </row>
    <row r="33376" s="1" customFormat="1" hidden="1" spans="1:1">
      <c r="A33376" s="4" t="s">
        <v>33376</v>
      </c>
    </row>
    <row r="33377" s="1" customFormat="1" hidden="1" spans="1:1">
      <c r="A33377" s="4" t="s">
        <v>33377</v>
      </c>
    </row>
    <row r="33378" s="1" customFormat="1" hidden="1" spans="1:1">
      <c r="A33378" s="4" t="s">
        <v>33378</v>
      </c>
    </row>
    <row r="33379" s="1" customFormat="1" hidden="1" spans="1:1">
      <c r="A33379" s="4" t="s">
        <v>33379</v>
      </c>
    </row>
    <row r="33380" s="1" customFormat="1" hidden="1" spans="1:1">
      <c r="A33380" s="4" t="s">
        <v>33380</v>
      </c>
    </row>
    <row r="33381" s="1" customFormat="1" hidden="1" spans="1:1">
      <c r="A33381" s="4" t="s">
        <v>33381</v>
      </c>
    </row>
    <row r="33382" s="1" customFormat="1" hidden="1" spans="1:1">
      <c r="A33382" s="4" t="s">
        <v>33382</v>
      </c>
    </row>
    <row r="33383" s="1" customFormat="1" hidden="1" spans="1:1">
      <c r="A33383" s="4" t="s">
        <v>33383</v>
      </c>
    </row>
    <row r="33384" s="1" customFormat="1" hidden="1" spans="1:1">
      <c r="A33384" s="4" t="s">
        <v>33384</v>
      </c>
    </row>
    <row r="33385" s="1" customFormat="1" hidden="1" spans="1:1">
      <c r="A33385" s="4" t="s">
        <v>33385</v>
      </c>
    </row>
    <row r="33386" s="1" customFormat="1" hidden="1" spans="1:1">
      <c r="A33386" s="4" t="s">
        <v>33386</v>
      </c>
    </row>
    <row r="33387" s="1" customFormat="1" hidden="1" spans="1:1">
      <c r="A33387" s="4" t="s">
        <v>33387</v>
      </c>
    </row>
    <row r="33388" s="1" customFormat="1" hidden="1" spans="1:1">
      <c r="A33388" s="4" t="s">
        <v>33388</v>
      </c>
    </row>
    <row r="33389" s="1" customFormat="1" hidden="1" spans="1:1">
      <c r="A33389" s="4" t="s">
        <v>33389</v>
      </c>
    </row>
    <row r="33390" s="1" customFormat="1" hidden="1" spans="1:1">
      <c r="A33390" s="4" t="s">
        <v>33390</v>
      </c>
    </row>
    <row r="33391" s="1" customFormat="1" hidden="1" spans="1:1">
      <c r="A33391" s="4" t="s">
        <v>33391</v>
      </c>
    </row>
    <row r="33392" s="1" customFormat="1" hidden="1" spans="1:1">
      <c r="A33392" s="4" t="s">
        <v>33392</v>
      </c>
    </row>
    <row r="33393" s="1" customFormat="1" hidden="1" spans="1:1">
      <c r="A33393" s="4" t="s">
        <v>33393</v>
      </c>
    </row>
    <row r="33394" s="1" customFormat="1" hidden="1" spans="1:1">
      <c r="A33394" s="4" t="s">
        <v>33394</v>
      </c>
    </row>
    <row r="33395" s="1" customFormat="1" hidden="1" spans="1:1">
      <c r="A33395" s="4" t="s">
        <v>33395</v>
      </c>
    </row>
    <row r="33396" s="1" customFormat="1" hidden="1" spans="1:1">
      <c r="A33396" s="4" t="s">
        <v>33396</v>
      </c>
    </row>
    <row r="33397" s="1" customFormat="1" hidden="1" spans="1:1">
      <c r="A33397" s="4" t="s">
        <v>33397</v>
      </c>
    </row>
    <row r="33398" s="1" customFormat="1" hidden="1" spans="1:1">
      <c r="A33398" s="4" t="s">
        <v>33398</v>
      </c>
    </row>
    <row r="33399" s="1" customFormat="1" hidden="1" spans="1:1">
      <c r="A33399" s="4" t="s">
        <v>33399</v>
      </c>
    </row>
    <row r="33400" s="1" customFormat="1" hidden="1" spans="1:1">
      <c r="A33400" s="4" t="s">
        <v>33400</v>
      </c>
    </row>
    <row r="33401" s="1" customFormat="1" hidden="1" spans="1:1">
      <c r="A33401" s="4" t="s">
        <v>33401</v>
      </c>
    </row>
    <row r="33402" s="1" customFormat="1" hidden="1" spans="1:1">
      <c r="A33402" s="4" t="s">
        <v>33402</v>
      </c>
    </row>
    <row r="33403" s="1" customFormat="1" hidden="1" spans="1:1">
      <c r="A33403" s="4" t="s">
        <v>33403</v>
      </c>
    </row>
    <row r="33404" s="1" customFormat="1" hidden="1" spans="1:1">
      <c r="A33404" s="4" t="s">
        <v>33404</v>
      </c>
    </row>
    <row r="33405" s="1" customFormat="1" hidden="1" spans="1:1">
      <c r="A33405" s="4" t="s">
        <v>33405</v>
      </c>
    </row>
    <row r="33406" s="1" customFormat="1" hidden="1" spans="1:1">
      <c r="A33406" s="4" t="s">
        <v>33406</v>
      </c>
    </row>
    <row r="33407" s="1" customFormat="1" hidden="1" spans="1:1">
      <c r="A33407" s="4" t="s">
        <v>33407</v>
      </c>
    </row>
    <row r="33408" s="1" customFormat="1" hidden="1" spans="1:1">
      <c r="A33408" s="4" t="s">
        <v>33408</v>
      </c>
    </row>
    <row r="33409" s="1" customFormat="1" hidden="1" spans="1:1">
      <c r="A33409" s="4" t="s">
        <v>33409</v>
      </c>
    </row>
    <row r="33410" s="1" customFormat="1" hidden="1" spans="1:1">
      <c r="A33410" s="4" t="s">
        <v>33410</v>
      </c>
    </row>
    <row r="33411" s="1" customFormat="1" hidden="1" spans="1:1">
      <c r="A33411" s="4" t="s">
        <v>33411</v>
      </c>
    </row>
    <row r="33412" s="1" customFormat="1" hidden="1" spans="1:1">
      <c r="A33412" s="4" t="s">
        <v>33412</v>
      </c>
    </row>
    <row r="33413" s="1" customFormat="1" hidden="1" spans="1:1">
      <c r="A33413" s="4" t="s">
        <v>33413</v>
      </c>
    </row>
    <row r="33414" s="1" customFormat="1" hidden="1" spans="1:1">
      <c r="A33414" s="4" t="s">
        <v>33414</v>
      </c>
    </row>
    <row r="33415" s="1" customFormat="1" hidden="1" spans="1:1">
      <c r="A33415" s="4" t="s">
        <v>33415</v>
      </c>
    </row>
    <row r="33416" s="1" customFormat="1" hidden="1" spans="1:1">
      <c r="A33416" s="4" t="s">
        <v>33416</v>
      </c>
    </row>
    <row r="33417" s="1" customFormat="1" hidden="1" spans="1:1">
      <c r="A33417" s="4" t="s">
        <v>33417</v>
      </c>
    </row>
    <row r="33418" s="1" customFormat="1" hidden="1" spans="1:1">
      <c r="A33418" s="4" t="s">
        <v>33418</v>
      </c>
    </row>
    <row r="33419" s="1" customFormat="1" hidden="1" spans="1:1">
      <c r="A33419" s="4" t="s">
        <v>33419</v>
      </c>
    </row>
    <row r="33420" s="1" customFormat="1" hidden="1" spans="1:1">
      <c r="A33420" s="4" t="s">
        <v>33420</v>
      </c>
    </row>
    <row r="33421" s="1" customFormat="1" hidden="1" spans="1:1">
      <c r="A33421" s="4" t="s">
        <v>33421</v>
      </c>
    </row>
    <row r="33422" s="1" customFormat="1" hidden="1" spans="1:1">
      <c r="A33422" s="4" t="s">
        <v>33422</v>
      </c>
    </row>
    <row r="33423" s="1" customFormat="1" hidden="1" spans="1:1">
      <c r="A33423" s="4" t="s">
        <v>33423</v>
      </c>
    </row>
    <row r="33424" s="1" customFormat="1" hidden="1" spans="1:1">
      <c r="A33424" s="4" t="s">
        <v>33424</v>
      </c>
    </row>
    <row r="33425" s="1" customFormat="1" hidden="1" spans="1:1">
      <c r="A33425" s="4" t="s">
        <v>33425</v>
      </c>
    </row>
    <row r="33426" s="1" customFormat="1" hidden="1" spans="1:1">
      <c r="A33426" s="4" t="s">
        <v>33426</v>
      </c>
    </row>
    <row r="33427" s="1" customFormat="1" hidden="1" spans="1:1">
      <c r="A33427" s="4" t="s">
        <v>33427</v>
      </c>
    </row>
    <row r="33428" s="1" customFormat="1" hidden="1" spans="1:1">
      <c r="A33428" s="4" t="s">
        <v>33428</v>
      </c>
    </row>
    <row r="33429" s="1" customFormat="1" hidden="1" spans="1:1">
      <c r="A33429" s="4" t="s">
        <v>33429</v>
      </c>
    </row>
    <row r="33430" s="1" customFormat="1" hidden="1" spans="1:1">
      <c r="A33430" s="4" t="s">
        <v>33430</v>
      </c>
    </row>
    <row r="33431" s="1" customFormat="1" hidden="1" spans="1:1">
      <c r="A33431" s="4" t="s">
        <v>33431</v>
      </c>
    </row>
    <row r="33432" s="1" customFormat="1" hidden="1" spans="1:1">
      <c r="A33432" s="4" t="s">
        <v>33432</v>
      </c>
    </row>
    <row r="33433" s="1" customFormat="1" hidden="1" spans="1:1">
      <c r="A33433" s="4" t="s">
        <v>33433</v>
      </c>
    </row>
    <row r="33434" s="1" customFormat="1" hidden="1" spans="1:1">
      <c r="A33434" s="4" t="s">
        <v>33434</v>
      </c>
    </row>
    <row r="33435" s="1" customFormat="1" hidden="1" spans="1:1">
      <c r="A33435" s="4" t="s">
        <v>33435</v>
      </c>
    </row>
    <row r="33436" s="1" customFormat="1" hidden="1" spans="1:1">
      <c r="A33436" s="4" t="s">
        <v>33436</v>
      </c>
    </row>
    <row r="33437" s="1" customFormat="1" hidden="1" spans="1:1">
      <c r="A33437" s="4" t="s">
        <v>33437</v>
      </c>
    </row>
    <row r="33438" s="1" customFormat="1" hidden="1" spans="1:1">
      <c r="A33438" s="4" t="s">
        <v>33438</v>
      </c>
    </row>
    <row r="33439" s="1" customFormat="1" hidden="1" spans="1:1">
      <c r="A33439" s="4" t="s">
        <v>33439</v>
      </c>
    </row>
    <row r="33440" s="1" customFormat="1" hidden="1" spans="1:1">
      <c r="A33440" s="4" t="s">
        <v>33440</v>
      </c>
    </row>
    <row r="33441" s="1" customFormat="1" hidden="1" spans="1:1">
      <c r="A33441" s="4" t="s">
        <v>33441</v>
      </c>
    </row>
    <row r="33442" s="1" customFormat="1" hidden="1" spans="1:1">
      <c r="A33442" s="4" t="s">
        <v>33442</v>
      </c>
    </row>
    <row r="33443" s="1" customFormat="1" hidden="1" spans="1:1">
      <c r="A33443" s="4" t="s">
        <v>33443</v>
      </c>
    </row>
    <row r="33444" s="1" customFormat="1" hidden="1" spans="1:1">
      <c r="A33444" s="4" t="s">
        <v>33444</v>
      </c>
    </row>
    <row r="33445" s="1" customFormat="1" hidden="1" spans="1:1">
      <c r="A33445" s="4" t="s">
        <v>33445</v>
      </c>
    </row>
    <row r="33446" s="1" customFormat="1" hidden="1" spans="1:1">
      <c r="A33446" s="4" t="s">
        <v>33446</v>
      </c>
    </row>
    <row r="33447" s="1" customFormat="1" hidden="1" spans="1:1">
      <c r="A33447" s="4" t="s">
        <v>33447</v>
      </c>
    </row>
    <row r="33448" s="1" customFormat="1" hidden="1" spans="1:1">
      <c r="A33448" s="4" t="s">
        <v>33448</v>
      </c>
    </row>
    <row r="33449" s="1" customFormat="1" hidden="1" spans="1:1">
      <c r="A33449" s="4" t="s">
        <v>33449</v>
      </c>
    </row>
    <row r="33450" s="1" customFormat="1" hidden="1" spans="1:1">
      <c r="A33450" s="4" t="s">
        <v>33450</v>
      </c>
    </row>
    <row r="33451" s="1" customFormat="1" hidden="1" spans="1:1">
      <c r="A33451" s="4" t="s">
        <v>33451</v>
      </c>
    </row>
    <row r="33452" s="1" customFormat="1" hidden="1" spans="1:1">
      <c r="A33452" s="4" t="s">
        <v>33452</v>
      </c>
    </row>
    <row r="33453" s="1" customFormat="1" hidden="1" spans="1:1">
      <c r="A33453" s="4" t="s">
        <v>33453</v>
      </c>
    </row>
    <row r="33454" s="1" customFormat="1" hidden="1" spans="1:1">
      <c r="A33454" s="4" t="s">
        <v>33454</v>
      </c>
    </row>
    <row r="33455" s="1" customFormat="1" hidden="1" spans="1:1">
      <c r="A33455" s="4" t="s">
        <v>33455</v>
      </c>
    </row>
    <row r="33456" s="1" customFormat="1" hidden="1" spans="1:1">
      <c r="A33456" s="4" t="s">
        <v>33456</v>
      </c>
    </row>
    <row r="33457" s="1" customFormat="1" hidden="1" spans="1:1">
      <c r="A33457" s="4" t="s">
        <v>33457</v>
      </c>
    </row>
    <row r="33458" s="1" customFormat="1" hidden="1" spans="1:1">
      <c r="A33458" s="4" t="s">
        <v>33458</v>
      </c>
    </row>
    <row r="33459" s="1" customFormat="1" hidden="1" spans="1:1">
      <c r="A33459" s="4" t="s">
        <v>33459</v>
      </c>
    </row>
    <row r="33460" s="1" customFormat="1" hidden="1" spans="1:1">
      <c r="A33460" s="4" t="s">
        <v>33460</v>
      </c>
    </row>
    <row r="33461" s="1" customFormat="1" hidden="1" spans="1:1">
      <c r="A33461" s="4" t="s">
        <v>33461</v>
      </c>
    </row>
    <row r="33462" s="1" customFormat="1" hidden="1" spans="1:1">
      <c r="A33462" s="4" t="s">
        <v>33462</v>
      </c>
    </row>
    <row r="33463" s="1" customFormat="1" hidden="1" spans="1:1">
      <c r="A33463" s="4" t="s">
        <v>33463</v>
      </c>
    </row>
    <row r="33464" s="1" customFormat="1" hidden="1" spans="1:1">
      <c r="A33464" s="4" t="s">
        <v>33464</v>
      </c>
    </row>
    <row r="33465" s="1" customFormat="1" hidden="1" spans="1:1">
      <c r="A33465" s="4" t="s">
        <v>33465</v>
      </c>
    </row>
    <row r="33466" s="1" customFormat="1" hidden="1" spans="1:1">
      <c r="A33466" s="4" t="s">
        <v>33466</v>
      </c>
    </row>
    <row r="33467" s="1" customFormat="1" hidden="1" spans="1:1">
      <c r="A33467" s="4" t="s">
        <v>33467</v>
      </c>
    </row>
    <row r="33468" s="1" customFormat="1" hidden="1" spans="1:1">
      <c r="A33468" s="4" t="s">
        <v>33468</v>
      </c>
    </row>
    <row r="33469" s="1" customFormat="1" hidden="1" spans="1:1">
      <c r="A33469" s="4" t="s">
        <v>33469</v>
      </c>
    </row>
    <row r="33470" s="1" customFormat="1" hidden="1" spans="1:1">
      <c r="A33470" s="4" t="s">
        <v>33470</v>
      </c>
    </row>
    <row r="33471" s="1" customFormat="1" hidden="1" spans="1:1">
      <c r="A33471" s="4" t="s">
        <v>33471</v>
      </c>
    </row>
    <row r="33472" s="1" customFormat="1" hidden="1" spans="1:1">
      <c r="A33472" s="4" t="s">
        <v>33472</v>
      </c>
    </row>
    <row r="33473" s="1" customFormat="1" hidden="1" spans="1:1">
      <c r="A33473" s="4" t="s">
        <v>33473</v>
      </c>
    </row>
    <row r="33474" s="1" customFormat="1" hidden="1" spans="1:1">
      <c r="A33474" s="4" t="s">
        <v>33474</v>
      </c>
    </row>
    <row r="33475" s="1" customFormat="1" hidden="1" spans="1:1">
      <c r="A33475" s="4" t="s">
        <v>33475</v>
      </c>
    </row>
    <row r="33476" s="1" customFormat="1" hidden="1" spans="1:1">
      <c r="A33476" s="4" t="s">
        <v>33476</v>
      </c>
    </row>
    <row r="33477" s="1" customFormat="1" hidden="1" spans="1:1">
      <c r="A33477" s="4" t="s">
        <v>33477</v>
      </c>
    </row>
    <row r="33478" s="1" customFormat="1" hidden="1" spans="1:1">
      <c r="A33478" s="4" t="s">
        <v>33478</v>
      </c>
    </row>
    <row r="33479" s="1" customFormat="1" hidden="1" spans="1:1">
      <c r="A33479" s="4" t="s">
        <v>33479</v>
      </c>
    </row>
    <row r="33480" s="1" customFormat="1" hidden="1" spans="1:1">
      <c r="A33480" s="4" t="s">
        <v>33480</v>
      </c>
    </row>
    <row r="33481" s="1" customFormat="1" hidden="1" spans="1:1">
      <c r="A33481" s="4" t="s">
        <v>33481</v>
      </c>
    </row>
    <row r="33482" s="1" customFormat="1" hidden="1" spans="1:1">
      <c r="A33482" s="4" t="s">
        <v>33482</v>
      </c>
    </row>
    <row r="33483" s="1" customFormat="1" hidden="1" spans="1:1">
      <c r="A33483" s="4" t="s">
        <v>33483</v>
      </c>
    </row>
    <row r="33484" s="1" customFormat="1" hidden="1" spans="1:1">
      <c r="A33484" s="4" t="s">
        <v>33484</v>
      </c>
    </row>
    <row r="33485" s="1" customFormat="1" hidden="1" spans="1:1">
      <c r="A33485" s="4" t="s">
        <v>33485</v>
      </c>
    </row>
    <row r="33486" s="1" customFormat="1" hidden="1" spans="1:1">
      <c r="A33486" s="4" t="s">
        <v>33486</v>
      </c>
    </row>
    <row r="33487" s="1" customFormat="1" hidden="1" spans="1:1">
      <c r="A33487" s="4" t="s">
        <v>33487</v>
      </c>
    </row>
    <row r="33488" s="1" customFormat="1" hidden="1" spans="1:1">
      <c r="A33488" s="4" t="s">
        <v>33488</v>
      </c>
    </row>
    <row r="33489" s="1" customFormat="1" hidden="1" spans="1:1">
      <c r="A33489" s="4" t="s">
        <v>33489</v>
      </c>
    </row>
    <row r="33490" s="1" customFormat="1" hidden="1" spans="1:1">
      <c r="A33490" s="4" t="s">
        <v>33490</v>
      </c>
    </row>
    <row r="33491" s="1" customFormat="1" hidden="1" spans="1:1">
      <c r="A33491" s="4" t="s">
        <v>33491</v>
      </c>
    </row>
    <row r="33492" s="1" customFormat="1" hidden="1" spans="1:1">
      <c r="A33492" s="4" t="s">
        <v>33492</v>
      </c>
    </row>
    <row r="33493" s="1" customFormat="1" hidden="1" spans="1:1">
      <c r="A33493" s="4" t="s">
        <v>33493</v>
      </c>
    </row>
    <row r="33494" s="1" customFormat="1" hidden="1" spans="1:1">
      <c r="A33494" s="4" t="s">
        <v>33494</v>
      </c>
    </row>
    <row r="33495" s="1" customFormat="1" hidden="1" spans="1:1">
      <c r="A33495" s="4" t="s">
        <v>33495</v>
      </c>
    </row>
    <row r="33496" s="1" customFormat="1" hidden="1" spans="1:1">
      <c r="A33496" s="4" t="s">
        <v>33496</v>
      </c>
    </row>
    <row r="33497" s="1" customFormat="1" hidden="1" spans="1:1">
      <c r="A33497" s="4" t="s">
        <v>33497</v>
      </c>
    </row>
    <row r="33498" s="1" customFormat="1" hidden="1" spans="1:1">
      <c r="A33498" s="4" t="s">
        <v>33498</v>
      </c>
    </row>
    <row r="33499" s="1" customFormat="1" hidden="1" spans="1:1">
      <c r="A33499" s="4" t="s">
        <v>33499</v>
      </c>
    </row>
    <row r="33500" s="1" customFormat="1" hidden="1" spans="1:1">
      <c r="A33500" s="4" t="s">
        <v>33500</v>
      </c>
    </row>
    <row r="33501" s="1" customFormat="1" hidden="1" spans="1:1">
      <c r="A33501" s="4" t="s">
        <v>33501</v>
      </c>
    </row>
    <row r="33502" s="1" customFormat="1" hidden="1" spans="1:1">
      <c r="A33502" s="4" t="s">
        <v>33502</v>
      </c>
    </row>
    <row r="33503" s="1" customFormat="1" hidden="1" spans="1:1">
      <c r="A33503" s="4" t="s">
        <v>33503</v>
      </c>
    </row>
    <row r="33504" s="1" customFormat="1" hidden="1" spans="1:1">
      <c r="A33504" s="4" t="s">
        <v>33504</v>
      </c>
    </row>
    <row r="33505" s="1" customFormat="1" hidden="1" spans="1:1">
      <c r="A33505" s="4" t="s">
        <v>33505</v>
      </c>
    </row>
    <row r="33506" s="1" customFormat="1" hidden="1" spans="1:1">
      <c r="A33506" s="4" t="s">
        <v>33506</v>
      </c>
    </row>
    <row r="33507" s="1" customFormat="1" hidden="1" spans="1:1">
      <c r="A33507" s="4" t="s">
        <v>33507</v>
      </c>
    </row>
    <row r="33508" s="1" customFormat="1" hidden="1" spans="1:1">
      <c r="A33508" s="4" t="s">
        <v>33508</v>
      </c>
    </row>
    <row r="33509" s="1" customFormat="1" hidden="1" spans="1:1">
      <c r="A33509" s="4" t="s">
        <v>33509</v>
      </c>
    </row>
    <row r="33510" s="1" customFormat="1" hidden="1" spans="1:1">
      <c r="A33510" s="4" t="s">
        <v>33510</v>
      </c>
    </row>
    <row r="33511" s="1" customFormat="1" hidden="1" spans="1:1">
      <c r="A33511" s="4" t="s">
        <v>33511</v>
      </c>
    </row>
    <row r="33512" s="1" customFormat="1" hidden="1" spans="1:1">
      <c r="A33512" s="4" t="s">
        <v>33512</v>
      </c>
    </row>
    <row r="33513" s="1" customFormat="1" hidden="1" spans="1:1">
      <c r="A33513" s="4" t="s">
        <v>33513</v>
      </c>
    </row>
    <row r="33514" s="1" customFormat="1" hidden="1" spans="1:1">
      <c r="A33514" s="4" t="s">
        <v>33514</v>
      </c>
    </row>
    <row r="33515" s="1" customFormat="1" hidden="1" spans="1:1">
      <c r="A33515" s="4" t="s">
        <v>33515</v>
      </c>
    </row>
    <row r="33516" s="1" customFormat="1" hidden="1" spans="1:1">
      <c r="A33516" s="4" t="s">
        <v>33516</v>
      </c>
    </row>
    <row r="33517" s="1" customFormat="1" hidden="1" spans="1:1">
      <c r="A33517" s="4" t="s">
        <v>33517</v>
      </c>
    </row>
    <row r="33518" s="1" customFormat="1" hidden="1" spans="1:1">
      <c r="A33518" s="4" t="s">
        <v>33518</v>
      </c>
    </row>
    <row r="33519" s="1" customFormat="1" hidden="1" spans="1:1">
      <c r="A33519" s="4" t="s">
        <v>33519</v>
      </c>
    </row>
    <row r="33520" s="1" customFormat="1" hidden="1" spans="1:1">
      <c r="A33520" s="4" t="s">
        <v>33520</v>
      </c>
    </row>
    <row r="33521" s="1" customFormat="1" hidden="1" spans="1:1">
      <c r="A33521" s="4" t="s">
        <v>33521</v>
      </c>
    </row>
    <row r="33522" s="1" customFormat="1" hidden="1" spans="1:1">
      <c r="A33522" s="4" t="s">
        <v>33522</v>
      </c>
    </row>
    <row r="33523" s="1" customFormat="1" hidden="1" spans="1:1">
      <c r="A33523" s="4" t="s">
        <v>33523</v>
      </c>
    </row>
    <row r="33524" s="1" customFormat="1" hidden="1" spans="1:1">
      <c r="A33524" s="4" t="s">
        <v>33524</v>
      </c>
    </row>
    <row r="33525" s="1" customFormat="1" hidden="1" spans="1:1">
      <c r="A33525" s="4" t="s">
        <v>33525</v>
      </c>
    </row>
    <row r="33526" s="1" customFormat="1" hidden="1" spans="1:1">
      <c r="A33526" s="4" t="s">
        <v>33526</v>
      </c>
    </row>
    <row r="33527" s="1" customFormat="1" hidden="1" spans="1:1">
      <c r="A33527" s="4" t="s">
        <v>33527</v>
      </c>
    </row>
    <row r="33528" s="1" customFormat="1" hidden="1" spans="1:1">
      <c r="A33528" s="4" t="s">
        <v>33528</v>
      </c>
    </row>
    <row r="33529" s="1" customFormat="1" hidden="1" spans="1:1">
      <c r="A33529" s="4" t="s">
        <v>33529</v>
      </c>
    </row>
    <row r="33530" s="1" customFormat="1" hidden="1" spans="1:1">
      <c r="A33530" s="4" t="s">
        <v>33530</v>
      </c>
    </row>
    <row r="33531" s="1" customFormat="1" hidden="1" spans="1:1">
      <c r="A33531" s="4" t="s">
        <v>33531</v>
      </c>
    </row>
    <row r="33532" s="1" customFormat="1" hidden="1" spans="1:1">
      <c r="A33532" s="4" t="s">
        <v>33532</v>
      </c>
    </row>
    <row r="33533" s="1" customFormat="1" hidden="1" spans="1:1">
      <c r="A33533" s="4" t="s">
        <v>33533</v>
      </c>
    </row>
    <row r="33534" s="1" customFormat="1" hidden="1" spans="1:1">
      <c r="A33534" s="4" t="s">
        <v>33534</v>
      </c>
    </row>
    <row r="33535" s="1" customFormat="1" hidden="1" spans="1:1">
      <c r="A33535" s="4" t="s">
        <v>33535</v>
      </c>
    </row>
    <row r="33536" s="1" customFormat="1" hidden="1" spans="1:1">
      <c r="A33536" s="4" t="s">
        <v>33536</v>
      </c>
    </row>
    <row r="33537" s="1" customFormat="1" hidden="1" spans="1:1">
      <c r="A33537" s="4" t="s">
        <v>33537</v>
      </c>
    </row>
    <row r="33538" s="1" customFormat="1" hidden="1" spans="1:1">
      <c r="A33538" s="4" t="s">
        <v>33538</v>
      </c>
    </row>
    <row r="33539" s="1" customFormat="1" hidden="1" spans="1:1">
      <c r="A33539" s="4" t="s">
        <v>33539</v>
      </c>
    </row>
    <row r="33540" s="1" customFormat="1" hidden="1" spans="1:1">
      <c r="A33540" s="4" t="s">
        <v>33540</v>
      </c>
    </row>
    <row r="33541" s="1" customFormat="1" hidden="1" spans="1:1">
      <c r="A33541" s="4" t="s">
        <v>33541</v>
      </c>
    </row>
    <row r="33542" s="1" customFormat="1" hidden="1" spans="1:1">
      <c r="A33542" s="4" t="s">
        <v>33542</v>
      </c>
    </row>
    <row r="33543" s="1" customFormat="1" hidden="1" spans="1:1">
      <c r="A33543" s="4" t="s">
        <v>33543</v>
      </c>
    </row>
    <row r="33544" s="1" customFormat="1" hidden="1" spans="1:1">
      <c r="A33544" s="4" t="s">
        <v>33544</v>
      </c>
    </row>
    <row r="33545" s="1" customFormat="1" hidden="1" spans="1:1">
      <c r="A33545" s="4" t="s">
        <v>33545</v>
      </c>
    </row>
    <row r="33546" s="1" customFormat="1" hidden="1" spans="1:1">
      <c r="A33546" s="4" t="s">
        <v>33546</v>
      </c>
    </row>
    <row r="33547" s="1" customFormat="1" hidden="1" spans="1:1">
      <c r="A33547" s="4" t="s">
        <v>33547</v>
      </c>
    </row>
    <row r="33548" s="1" customFormat="1" hidden="1" spans="1:1">
      <c r="A33548" s="4" t="s">
        <v>33548</v>
      </c>
    </row>
    <row r="33549" s="1" customFormat="1" hidden="1" spans="1:1">
      <c r="A33549" s="4" t="s">
        <v>33549</v>
      </c>
    </row>
    <row r="33550" s="1" customFormat="1" hidden="1" spans="1:1">
      <c r="A33550" s="4" t="s">
        <v>33550</v>
      </c>
    </row>
    <row r="33551" s="1" customFormat="1" hidden="1" spans="1:1">
      <c r="A33551" s="4" t="s">
        <v>33551</v>
      </c>
    </row>
    <row r="33552" s="1" customFormat="1" hidden="1" spans="1:1">
      <c r="A33552" s="4" t="s">
        <v>33552</v>
      </c>
    </row>
    <row r="33553" s="1" customFormat="1" hidden="1" spans="1:1">
      <c r="A33553" s="4" t="s">
        <v>33553</v>
      </c>
    </row>
    <row r="33554" s="1" customFormat="1" hidden="1" spans="1:1">
      <c r="A33554" s="4" t="s">
        <v>33554</v>
      </c>
    </row>
    <row r="33555" s="1" customFormat="1" hidden="1" spans="1:1">
      <c r="A33555" s="4" t="s">
        <v>33555</v>
      </c>
    </row>
    <row r="33556" s="1" customFormat="1" hidden="1" spans="1:1">
      <c r="A33556" s="4" t="s">
        <v>33556</v>
      </c>
    </row>
    <row r="33557" s="1" customFormat="1" hidden="1" spans="1:1">
      <c r="A33557" s="4" t="s">
        <v>33557</v>
      </c>
    </row>
    <row r="33558" s="1" customFormat="1" hidden="1" spans="1:1">
      <c r="A33558" s="4" t="s">
        <v>33558</v>
      </c>
    </row>
    <row r="33559" s="1" customFormat="1" hidden="1" spans="1:1">
      <c r="A33559" s="4" t="s">
        <v>33559</v>
      </c>
    </row>
    <row r="33560" s="1" customFormat="1" hidden="1" spans="1:1">
      <c r="A33560" s="4" t="s">
        <v>33560</v>
      </c>
    </row>
    <row r="33561" s="1" customFormat="1" hidden="1" spans="1:1">
      <c r="A33561" s="4" t="s">
        <v>33561</v>
      </c>
    </row>
    <row r="33562" s="1" customFormat="1" hidden="1" spans="1:1">
      <c r="A33562" s="4" t="s">
        <v>33562</v>
      </c>
    </row>
    <row r="33563" s="1" customFormat="1" hidden="1" spans="1:1">
      <c r="A33563" s="4" t="s">
        <v>33563</v>
      </c>
    </row>
    <row r="33564" s="1" customFormat="1" hidden="1" spans="1:1">
      <c r="A33564" s="4" t="s">
        <v>33564</v>
      </c>
    </row>
    <row r="33565" s="1" customFormat="1" hidden="1" spans="1:1">
      <c r="A33565" s="4" t="s">
        <v>33565</v>
      </c>
    </row>
    <row r="33566" s="1" customFormat="1" hidden="1" spans="1:1">
      <c r="A33566" s="4" t="s">
        <v>33566</v>
      </c>
    </row>
    <row r="33567" s="1" customFormat="1" hidden="1" spans="1:1">
      <c r="A33567" s="4" t="s">
        <v>33567</v>
      </c>
    </row>
    <row r="33568" s="1" customFormat="1" hidden="1" spans="1:1">
      <c r="A33568" s="4" t="s">
        <v>33568</v>
      </c>
    </row>
    <row r="33569" s="1" customFormat="1" hidden="1" spans="1:1">
      <c r="A33569" s="4" t="s">
        <v>33569</v>
      </c>
    </row>
    <row r="33570" s="1" customFormat="1" hidden="1" spans="1:1">
      <c r="A33570" s="4" t="s">
        <v>33570</v>
      </c>
    </row>
    <row r="33571" s="1" customFormat="1" hidden="1" spans="1:1">
      <c r="A33571" s="4" t="s">
        <v>33571</v>
      </c>
    </row>
    <row r="33572" s="1" customFormat="1" hidden="1" spans="1:1">
      <c r="A33572" s="4" t="s">
        <v>33572</v>
      </c>
    </row>
    <row r="33573" s="1" customFormat="1" hidden="1" spans="1:1">
      <c r="A33573" s="4" t="s">
        <v>33573</v>
      </c>
    </row>
    <row r="33574" s="1" customFormat="1" hidden="1" spans="1:1">
      <c r="A33574" s="4" t="s">
        <v>33574</v>
      </c>
    </row>
    <row r="33575" s="1" customFormat="1" hidden="1" spans="1:1">
      <c r="A33575" s="4" t="s">
        <v>33575</v>
      </c>
    </row>
    <row r="33576" s="1" customFormat="1" hidden="1" spans="1:1">
      <c r="A33576" s="4" t="s">
        <v>33576</v>
      </c>
    </row>
    <row r="33577" s="1" customFormat="1" hidden="1" spans="1:1">
      <c r="A33577" s="4" t="s">
        <v>33577</v>
      </c>
    </row>
    <row r="33578" s="1" customFormat="1" hidden="1" spans="1:1">
      <c r="A33578" s="4" t="s">
        <v>33578</v>
      </c>
    </row>
    <row r="33579" s="1" customFormat="1" hidden="1" spans="1:1">
      <c r="A33579" s="4" t="s">
        <v>33579</v>
      </c>
    </row>
    <row r="33580" s="1" customFormat="1" hidden="1" spans="1:1">
      <c r="A33580" s="4" t="s">
        <v>33580</v>
      </c>
    </row>
    <row r="33581" s="1" customFormat="1" hidden="1" spans="1:1">
      <c r="A33581" s="4" t="s">
        <v>33581</v>
      </c>
    </row>
    <row r="33582" s="1" customFormat="1" hidden="1" spans="1:1">
      <c r="A33582" s="4" t="s">
        <v>33582</v>
      </c>
    </row>
    <row r="33583" s="1" customFormat="1" hidden="1" spans="1:1">
      <c r="A33583" s="4" t="s">
        <v>33583</v>
      </c>
    </row>
    <row r="33584" s="1" customFormat="1" hidden="1" spans="1:1">
      <c r="A33584" s="4" t="s">
        <v>33584</v>
      </c>
    </row>
    <row r="33585" s="1" customFormat="1" hidden="1" spans="1:1">
      <c r="A33585" s="4" t="s">
        <v>33585</v>
      </c>
    </row>
    <row r="33586" s="1" customFormat="1" hidden="1" spans="1:1">
      <c r="A33586" s="4" t="s">
        <v>33586</v>
      </c>
    </row>
    <row r="33587" s="1" customFormat="1" hidden="1" spans="1:1">
      <c r="A33587" s="4" t="s">
        <v>33587</v>
      </c>
    </row>
    <row r="33588" s="1" customFormat="1" hidden="1" spans="1:1">
      <c r="A33588" s="4" t="s">
        <v>33588</v>
      </c>
    </row>
    <row r="33589" s="1" customFormat="1" hidden="1" spans="1:1">
      <c r="A33589" s="4" t="s">
        <v>33589</v>
      </c>
    </row>
    <row r="33590" s="1" customFormat="1" hidden="1" spans="1:1">
      <c r="A33590" s="4" t="s">
        <v>33590</v>
      </c>
    </row>
    <row r="33591" s="1" customFormat="1" hidden="1" spans="1:1">
      <c r="A33591" s="4" t="s">
        <v>33591</v>
      </c>
    </row>
    <row r="33592" s="1" customFormat="1" hidden="1" spans="1:1">
      <c r="A33592" s="4" t="s">
        <v>33592</v>
      </c>
    </row>
    <row r="33593" s="1" customFormat="1" hidden="1" spans="1:1">
      <c r="A33593" s="4" t="s">
        <v>33593</v>
      </c>
    </row>
    <row r="33594" s="1" customFormat="1" hidden="1" spans="1:1">
      <c r="A33594" s="4" t="s">
        <v>33594</v>
      </c>
    </row>
    <row r="33595" s="1" customFormat="1" hidden="1" spans="1:1">
      <c r="A33595" s="4" t="s">
        <v>33595</v>
      </c>
    </row>
    <row r="33596" s="1" customFormat="1" hidden="1" spans="1:1">
      <c r="A33596" s="4" t="s">
        <v>33596</v>
      </c>
    </row>
    <row r="33597" s="1" customFormat="1" hidden="1" spans="1:1">
      <c r="A33597" s="4" t="s">
        <v>33597</v>
      </c>
    </row>
    <row r="33598" s="1" customFormat="1" hidden="1" spans="1:1">
      <c r="A33598" s="4" t="s">
        <v>33598</v>
      </c>
    </row>
    <row r="33599" s="1" customFormat="1" hidden="1" spans="1:1">
      <c r="A33599" s="4" t="s">
        <v>33599</v>
      </c>
    </row>
    <row r="33600" s="1" customFormat="1" hidden="1" spans="1:1">
      <c r="A33600" s="4" t="s">
        <v>33600</v>
      </c>
    </row>
    <row r="33601" s="1" customFormat="1" hidden="1" spans="1:1">
      <c r="A33601" s="4" t="s">
        <v>33601</v>
      </c>
    </row>
    <row r="33602" s="1" customFormat="1" hidden="1" spans="1:1">
      <c r="A33602" s="4" t="s">
        <v>33602</v>
      </c>
    </row>
    <row r="33603" s="1" customFormat="1" hidden="1" spans="1:1">
      <c r="A33603" s="4" t="s">
        <v>33603</v>
      </c>
    </row>
    <row r="33604" s="1" customFormat="1" hidden="1" spans="1:1">
      <c r="A33604" s="4" t="s">
        <v>33604</v>
      </c>
    </row>
    <row r="33605" s="1" customFormat="1" hidden="1" spans="1:1">
      <c r="A33605" s="4" t="s">
        <v>33605</v>
      </c>
    </row>
    <row r="33606" s="1" customFormat="1" hidden="1" spans="1:1">
      <c r="A33606" s="4" t="s">
        <v>33606</v>
      </c>
    </row>
    <row r="33607" s="1" customFormat="1" hidden="1" spans="1:1">
      <c r="A33607" s="4" t="s">
        <v>33607</v>
      </c>
    </row>
    <row r="33608" s="1" customFormat="1" hidden="1" spans="1:1">
      <c r="A33608" s="4" t="s">
        <v>33608</v>
      </c>
    </row>
    <row r="33609" s="1" customFormat="1" hidden="1" spans="1:1">
      <c r="A33609" s="4" t="s">
        <v>33609</v>
      </c>
    </row>
    <row r="33610" s="1" customFormat="1" hidden="1" spans="1:1">
      <c r="A33610" s="4" t="s">
        <v>33610</v>
      </c>
    </row>
    <row r="33611" s="1" customFormat="1" hidden="1" spans="1:1">
      <c r="A33611" s="4" t="s">
        <v>33611</v>
      </c>
    </row>
    <row r="33612" s="1" customFormat="1" hidden="1" spans="1:1">
      <c r="A33612" s="4" t="s">
        <v>33612</v>
      </c>
    </row>
    <row r="33613" s="1" customFormat="1" hidden="1" spans="1:1">
      <c r="A33613" s="4" t="s">
        <v>33613</v>
      </c>
    </row>
    <row r="33614" s="1" customFormat="1" hidden="1" spans="1:1">
      <c r="A33614" s="4" t="s">
        <v>33614</v>
      </c>
    </row>
    <row r="33615" s="1" customFormat="1" hidden="1" spans="1:1">
      <c r="A33615" s="4" t="s">
        <v>33615</v>
      </c>
    </row>
    <row r="33616" s="1" customFormat="1" hidden="1" spans="1:1">
      <c r="A33616" s="4" t="s">
        <v>33616</v>
      </c>
    </row>
    <row r="33617" s="1" customFormat="1" hidden="1" spans="1:1">
      <c r="A33617" s="4" t="s">
        <v>33617</v>
      </c>
    </row>
    <row r="33618" s="1" customFormat="1" hidden="1" spans="1:1">
      <c r="A33618" s="4" t="s">
        <v>33618</v>
      </c>
    </row>
    <row r="33619" s="1" customFormat="1" hidden="1" spans="1:1">
      <c r="A33619" s="4" t="s">
        <v>33619</v>
      </c>
    </row>
    <row r="33620" s="1" customFormat="1" hidden="1" spans="1:1">
      <c r="A33620" s="4" t="s">
        <v>33620</v>
      </c>
    </row>
    <row r="33621" s="1" customFormat="1" hidden="1" spans="1:1">
      <c r="A33621" s="4" t="s">
        <v>33621</v>
      </c>
    </row>
    <row r="33622" s="1" customFormat="1" hidden="1" spans="1:1">
      <c r="A33622" s="4" t="s">
        <v>33622</v>
      </c>
    </row>
    <row r="33623" s="1" customFormat="1" hidden="1" spans="1:1">
      <c r="A33623" s="4" t="s">
        <v>33623</v>
      </c>
    </row>
    <row r="33624" s="1" customFormat="1" hidden="1" spans="1:1">
      <c r="A33624" s="4" t="s">
        <v>33624</v>
      </c>
    </row>
    <row r="33625" s="1" customFormat="1" hidden="1" spans="1:1">
      <c r="A33625" s="4" t="s">
        <v>33625</v>
      </c>
    </row>
    <row r="33626" s="1" customFormat="1" hidden="1" spans="1:1">
      <c r="A33626" s="4" t="s">
        <v>33626</v>
      </c>
    </row>
    <row r="33627" s="1" customFormat="1" hidden="1" spans="1:1">
      <c r="A33627" s="4" t="s">
        <v>33627</v>
      </c>
    </row>
    <row r="33628" s="1" customFormat="1" hidden="1" spans="1:1">
      <c r="A33628" s="4" t="s">
        <v>33628</v>
      </c>
    </row>
    <row r="33629" s="1" customFormat="1" hidden="1" spans="1:1">
      <c r="A33629" s="4" t="s">
        <v>33629</v>
      </c>
    </row>
    <row r="33630" s="1" customFormat="1" hidden="1" spans="1:1">
      <c r="A33630" s="4" t="s">
        <v>33630</v>
      </c>
    </row>
    <row r="33631" s="1" customFormat="1" hidden="1" spans="1:1">
      <c r="A33631" s="4" t="s">
        <v>33631</v>
      </c>
    </row>
    <row r="33632" s="1" customFormat="1" hidden="1" spans="1:1">
      <c r="A33632" s="4" t="s">
        <v>33632</v>
      </c>
    </row>
    <row r="33633" s="1" customFormat="1" hidden="1" spans="1:1">
      <c r="A33633" s="4" t="s">
        <v>33633</v>
      </c>
    </row>
    <row r="33634" s="1" customFormat="1" hidden="1" spans="1:1">
      <c r="A33634" s="4" t="s">
        <v>33634</v>
      </c>
    </row>
    <row r="33635" s="1" customFormat="1" hidden="1" spans="1:1">
      <c r="A33635" s="4" t="s">
        <v>33635</v>
      </c>
    </row>
    <row r="33636" s="1" customFormat="1" hidden="1" spans="1:1">
      <c r="A33636" s="4" t="s">
        <v>33636</v>
      </c>
    </row>
    <row r="33637" s="1" customFormat="1" hidden="1" spans="1:1">
      <c r="A33637" s="4" t="s">
        <v>33637</v>
      </c>
    </row>
    <row r="33638" s="1" customFormat="1" hidden="1" spans="1:1">
      <c r="A33638" s="4" t="s">
        <v>33638</v>
      </c>
    </row>
    <row r="33639" s="1" customFormat="1" hidden="1" spans="1:1">
      <c r="A33639" s="4" t="s">
        <v>33639</v>
      </c>
    </row>
    <row r="33640" s="1" customFormat="1" hidden="1" spans="1:1">
      <c r="A33640" s="4" t="s">
        <v>33640</v>
      </c>
    </row>
    <row r="33641" s="1" customFormat="1" hidden="1" spans="1:1">
      <c r="A33641" s="4" t="s">
        <v>33641</v>
      </c>
    </row>
    <row r="33642" s="1" customFormat="1" hidden="1" spans="1:1">
      <c r="A33642" s="4" t="s">
        <v>33642</v>
      </c>
    </row>
    <row r="33643" s="1" customFormat="1" hidden="1" spans="1:1">
      <c r="A33643" s="4" t="s">
        <v>33643</v>
      </c>
    </row>
    <row r="33644" s="1" customFormat="1" hidden="1" spans="1:1">
      <c r="A33644" s="4" t="s">
        <v>33644</v>
      </c>
    </row>
    <row r="33645" s="1" customFormat="1" hidden="1" spans="1:1">
      <c r="A33645" s="4" t="s">
        <v>33645</v>
      </c>
    </row>
    <row r="33646" s="1" customFormat="1" hidden="1" spans="1:1">
      <c r="A33646" s="4" t="s">
        <v>33646</v>
      </c>
    </row>
    <row r="33647" s="1" customFormat="1" hidden="1" spans="1:1">
      <c r="A33647" s="4" t="s">
        <v>33647</v>
      </c>
    </row>
    <row r="33648" s="1" customFormat="1" hidden="1" spans="1:1">
      <c r="A33648" s="4" t="s">
        <v>33648</v>
      </c>
    </row>
    <row r="33649" s="1" customFormat="1" hidden="1" spans="1:1">
      <c r="A33649" s="4" t="s">
        <v>33649</v>
      </c>
    </row>
    <row r="33650" s="1" customFormat="1" hidden="1" spans="1:1">
      <c r="A33650" s="4" t="s">
        <v>33650</v>
      </c>
    </row>
    <row r="33651" s="1" customFormat="1" hidden="1" spans="1:1">
      <c r="A33651" s="4" t="s">
        <v>33651</v>
      </c>
    </row>
    <row r="33652" s="1" customFormat="1" hidden="1" spans="1:1">
      <c r="A33652" s="4" t="s">
        <v>33652</v>
      </c>
    </row>
    <row r="33653" s="1" customFormat="1" hidden="1" spans="1:1">
      <c r="A33653" s="4" t="s">
        <v>33653</v>
      </c>
    </row>
    <row r="33654" s="1" customFormat="1" hidden="1" spans="1:1">
      <c r="A33654" s="4" t="s">
        <v>33654</v>
      </c>
    </row>
    <row r="33655" s="1" customFormat="1" hidden="1" spans="1:1">
      <c r="A33655" s="4" t="s">
        <v>33655</v>
      </c>
    </row>
    <row r="33656" s="1" customFormat="1" hidden="1" spans="1:1">
      <c r="A33656" s="4" t="s">
        <v>33656</v>
      </c>
    </row>
    <row r="33657" s="1" customFormat="1" hidden="1" spans="1:1">
      <c r="A33657" s="4" t="s">
        <v>33657</v>
      </c>
    </row>
    <row r="33658" s="1" customFormat="1" hidden="1" spans="1:1">
      <c r="A33658" s="4" t="s">
        <v>33658</v>
      </c>
    </row>
    <row r="33659" s="1" customFormat="1" hidden="1" spans="1:1">
      <c r="A33659" s="4" t="s">
        <v>33659</v>
      </c>
    </row>
    <row r="33660" s="1" customFormat="1" hidden="1" spans="1:1">
      <c r="A33660" s="4" t="s">
        <v>33660</v>
      </c>
    </row>
    <row r="33661" s="1" customFormat="1" hidden="1" spans="1:1">
      <c r="A33661" s="4" t="s">
        <v>33661</v>
      </c>
    </row>
    <row r="33662" s="1" customFormat="1" hidden="1" spans="1:1">
      <c r="A33662" s="4" t="s">
        <v>33662</v>
      </c>
    </row>
    <row r="33663" s="1" customFormat="1" hidden="1" spans="1:1">
      <c r="A33663" s="4" t="s">
        <v>33663</v>
      </c>
    </row>
    <row r="33664" s="1" customFormat="1" hidden="1" spans="1:1">
      <c r="A33664" s="4" t="s">
        <v>33664</v>
      </c>
    </row>
    <row r="33665" s="1" customFormat="1" hidden="1" spans="1:1">
      <c r="A33665" s="4" t="s">
        <v>33665</v>
      </c>
    </row>
    <row r="33666" s="1" customFormat="1" hidden="1" spans="1:1">
      <c r="A33666" s="4" t="s">
        <v>33666</v>
      </c>
    </row>
    <row r="33667" s="1" customFormat="1" hidden="1" spans="1:1">
      <c r="A33667" s="4" t="s">
        <v>33667</v>
      </c>
    </row>
    <row r="33668" s="1" customFormat="1" hidden="1" spans="1:1">
      <c r="A33668" s="4" t="s">
        <v>33668</v>
      </c>
    </row>
    <row r="33669" s="1" customFormat="1" hidden="1" spans="1:1">
      <c r="A33669" s="4" t="s">
        <v>33669</v>
      </c>
    </row>
    <row r="33670" s="1" customFormat="1" hidden="1" spans="1:1">
      <c r="A33670" s="4" t="s">
        <v>33670</v>
      </c>
    </row>
    <row r="33671" s="1" customFormat="1" hidden="1" spans="1:1">
      <c r="A33671" s="4" t="s">
        <v>33671</v>
      </c>
    </row>
    <row r="33672" s="1" customFormat="1" hidden="1" spans="1:1">
      <c r="A33672" s="4" t="s">
        <v>33672</v>
      </c>
    </row>
    <row r="33673" s="1" customFormat="1" hidden="1" spans="1:1">
      <c r="A33673" s="4" t="s">
        <v>33673</v>
      </c>
    </row>
    <row r="33674" s="1" customFormat="1" hidden="1" spans="1:1">
      <c r="A33674" s="4" t="s">
        <v>33674</v>
      </c>
    </row>
    <row r="33675" s="1" customFormat="1" hidden="1" spans="1:1">
      <c r="A33675" s="4" t="s">
        <v>33675</v>
      </c>
    </row>
    <row r="33676" s="1" customFormat="1" hidden="1" spans="1:1">
      <c r="A33676" s="4" t="s">
        <v>33676</v>
      </c>
    </row>
    <row r="33677" s="1" customFormat="1" hidden="1" spans="1:1">
      <c r="A33677" s="4" t="s">
        <v>33677</v>
      </c>
    </row>
    <row r="33678" s="1" customFormat="1" hidden="1" spans="1:1">
      <c r="A33678" s="4" t="s">
        <v>33678</v>
      </c>
    </row>
    <row r="33679" s="1" customFormat="1" hidden="1" spans="1:1">
      <c r="A33679" s="4" t="s">
        <v>33679</v>
      </c>
    </row>
    <row r="33680" s="1" customFormat="1" hidden="1" spans="1:1">
      <c r="A33680" s="4" t="s">
        <v>33680</v>
      </c>
    </row>
    <row r="33681" s="1" customFormat="1" hidden="1" spans="1:1">
      <c r="A33681" s="4" t="s">
        <v>33681</v>
      </c>
    </row>
    <row r="33682" s="1" customFormat="1" hidden="1" spans="1:1">
      <c r="A33682" s="4" t="s">
        <v>33682</v>
      </c>
    </row>
    <row r="33683" s="1" customFormat="1" hidden="1" spans="1:1">
      <c r="A33683" s="4" t="s">
        <v>33683</v>
      </c>
    </row>
    <row r="33684" s="1" customFormat="1" hidden="1" spans="1:1">
      <c r="A33684" s="4" t="s">
        <v>33684</v>
      </c>
    </row>
    <row r="33685" s="1" customFormat="1" hidden="1" spans="1:1">
      <c r="A33685" s="4" t="s">
        <v>33685</v>
      </c>
    </row>
    <row r="33686" s="1" customFormat="1" hidden="1" spans="1:1">
      <c r="A33686" s="4" t="s">
        <v>33686</v>
      </c>
    </row>
    <row r="33687" s="1" customFormat="1" hidden="1" spans="1:1">
      <c r="A33687" s="4" t="s">
        <v>33687</v>
      </c>
    </row>
    <row r="33688" s="1" customFormat="1" hidden="1" spans="1:1">
      <c r="A33688" s="4" t="s">
        <v>33688</v>
      </c>
    </row>
    <row r="33689" s="1" customFormat="1" hidden="1" spans="1:1">
      <c r="A33689" s="4" t="s">
        <v>33689</v>
      </c>
    </row>
    <row r="33690" s="1" customFormat="1" hidden="1" spans="1:1">
      <c r="A33690" s="4" t="s">
        <v>33690</v>
      </c>
    </row>
    <row r="33691" s="1" customFormat="1" hidden="1" spans="1:1">
      <c r="A33691" s="4" t="s">
        <v>33691</v>
      </c>
    </row>
    <row r="33692" s="1" customFormat="1" hidden="1" spans="1:1">
      <c r="A33692" s="4" t="s">
        <v>33692</v>
      </c>
    </row>
    <row r="33693" s="1" customFormat="1" hidden="1" spans="1:1">
      <c r="A33693" s="4" t="s">
        <v>33693</v>
      </c>
    </row>
    <row r="33694" s="1" customFormat="1" hidden="1" spans="1:1">
      <c r="A33694" s="4" t="s">
        <v>33694</v>
      </c>
    </row>
    <row r="33695" s="1" customFormat="1" hidden="1" spans="1:1">
      <c r="A33695" s="4" t="s">
        <v>33695</v>
      </c>
    </row>
    <row r="33696" s="1" customFormat="1" hidden="1" spans="1:1">
      <c r="A33696" s="4" t="s">
        <v>33696</v>
      </c>
    </row>
    <row r="33697" s="1" customFormat="1" hidden="1" spans="1:1">
      <c r="A33697" s="4" t="s">
        <v>33697</v>
      </c>
    </row>
    <row r="33698" s="1" customFormat="1" hidden="1" spans="1:1">
      <c r="A33698" s="4" t="s">
        <v>33698</v>
      </c>
    </row>
    <row r="33699" s="1" customFormat="1" hidden="1" spans="1:1">
      <c r="A33699" s="4" t="s">
        <v>33699</v>
      </c>
    </row>
    <row r="33700" s="1" customFormat="1" hidden="1" spans="1:1">
      <c r="A33700" s="4" t="s">
        <v>33700</v>
      </c>
    </row>
    <row r="33701" s="1" customFormat="1" hidden="1" spans="1:1">
      <c r="A33701" s="4" t="s">
        <v>33701</v>
      </c>
    </row>
    <row r="33702" s="1" customFormat="1" hidden="1" spans="1:1">
      <c r="A33702" s="4" t="s">
        <v>33702</v>
      </c>
    </row>
    <row r="33703" s="1" customFormat="1" hidden="1" spans="1:1">
      <c r="A33703" s="4" t="s">
        <v>33703</v>
      </c>
    </row>
    <row r="33704" s="1" customFormat="1" hidden="1" spans="1:1">
      <c r="A33704" s="4" t="s">
        <v>33704</v>
      </c>
    </row>
    <row r="33705" s="1" customFormat="1" hidden="1" spans="1:1">
      <c r="A33705" s="4" t="s">
        <v>33705</v>
      </c>
    </row>
    <row r="33706" s="1" customFormat="1" hidden="1" spans="1:1">
      <c r="A33706" s="4" t="s">
        <v>33706</v>
      </c>
    </row>
    <row r="33707" s="1" customFormat="1" hidden="1" spans="1:1">
      <c r="A33707" s="4" t="s">
        <v>33707</v>
      </c>
    </row>
    <row r="33708" s="1" customFormat="1" hidden="1" spans="1:1">
      <c r="A33708" s="4" t="s">
        <v>33708</v>
      </c>
    </row>
    <row r="33709" s="1" customFormat="1" hidden="1" spans="1:1">
      <c r="A33709" s="4" t="s">
        <v>33709</v>
      </c>
    </row>
    <row r="33710" s="1" customFormat="1" hidden="1" spans="1:1">
      <c r="A33710" s="4" t="s">
        <v>33710</v>
      </c>
    </row>
    <row r="33711" s="1" customFormat="1" hidden="1" spans="1:1">
      <c r="A33711" s="4" t="s">
        <v>33711</v>
      </c>
    </row>
    <row r="33712" s="1" customFormat="1" hidden="1" spans="1:1">
      <c r="A33712" s="4" t="s">
        <v>33712</v>
      </c>
    </row>
    <row r="33713" s="1" customFormat="1" hidden="1" spans="1:1">
      <c r="A33713" s="4" t="s">
        <v>33713</v>
      </c>
    </row>
    <row r="33714" s="1" customFormat="1" hidden="1" spans="1:1">
      <c r="A33714" s="4" t="s">
        <v>33714</v>
      </c>
    </row>
    <row r="33715" s="1" customFormat="1" hidden="1" spans="1:1">
      <c r="A33715" s="4" t="s">
        <v>33715</v>
      </c>
    </row>
    <row r="33716" s="1" customFormat="1" hidden="1" spans="1:1">
      <c r="A33716" s="4" t="s">
        <v>33716</v>
      </c>
    </row>
    <row r="33717" s="1" customFormat="1" hidden="1" spans="1:1">
      <c r="A33717" s="4" t="s">
        <v>33717</v>
      </c>
    </row>
    <row r="33718" s="1" customFormat="1" hidden="1" spans="1:1">
      <c r="A33718" s="4" t="s">
        <v>33718</v>
      </c>
    </row>
    <row r="33719" s="1" customFormat="1" hidden="1" spans="1:1">
      <c r="A33719" s="4" t="s">
        <v>33719</v>
      </c>
    </row>
    <row r="33720" s="1" customFormat="1" hidden="1" spans="1:1">
      <c r="A33720" s="4" t="s">
        <v>33720</v>
      </c>
    </row>
    <row r="33721" s="1" customFormat="1" hidden="1" spans="1:1">
      <c r="A33721" s="4" t="s">
        <v>33721</v>
      </c>
    </row>
    <row r="33722" s="1" customFormat="1" hidden="1" spans="1:1">
      <c r="A33722" s="4" t="s">
        <v>33722</v>
      </c>
    </row>
    <row r="33723" s="1" customFormat="1" hidden="1" spans="1:1">
      <c r="A33723" s="4" t="s">
        <v>33723</v>
      </c>
    </row>
    <row r="33724" s="1" customFormat="1" hidden="1" spans="1:1">
      <c r="A33724" s="4" t="s">
        <v>33724</v>
      </c>
    </row>
    <row r="33725" s="1" customFormat="1" hidden="1" spans="1:1">
      <c r="A33725" s="4" t="s">
        <v>33725</v>
      </c>
    </row>
    <row r="33726" s="1" customFormat="1" hidden="1" spans="1:1">
      <c r="A33726" s="4" t="s">
        <v>33726</v>
      </c>
    </row>
    <row r="33727" s="1" customFormat="1" hidden="1" spans="1:1">
      <c r="A33727" s="4" t="s">
        <v>33727</v>
      </c>
    </row>
    <row r="33728" s="1" customFormat="1" hidden="1" spans="1:1">
      <c r="A33728" s="4" t="s">
        <v>33728</v>
      </c>
    </row>
    <row r="33729" s="1" customFormat="1" hidden="1" spans="1:1">
      <c r="A33729" s="4" t="s">
        <v>33729</v>
      </c>
    </row>
    <row r="33730" s="1" customFormat="1" hidden="1" spans="1:1">
      <c r="A33730" s="4" t="s">
        <v>33730</v>
      </c>
    </row>
    <row r="33731" s="1" customFormat="1" hidden="1" spans="1:1">
      <c r="A33731" s="4" t="s">
        <v>33731</v>
      </c>
    </row>
    <row r="33732" s="1" customFormat="1" hidden="1" spans="1:1">
      <c r="A33732" s="4" t="s">
        <v>33732</v>
      </c>
    </row>
    <row r="33733" s="1" customFormat="1" hidden="1" spans="1:1">
      <c r="A33733" s="4" t="s">
        <v>33733</v>
      </c>
    </row>
    <row r="33734" s="1" customFormat="1" hidden="1" spans="1:1">
      <c r="A33734" s="4" t="s">
        <v>33734</v>
      </c>
    </row>
    <row r="33735" s="1" customFormat="1" hidden="1" spans="1:1">
      <c r="A33735" s="4" t="s">
        <v>33735</v>
      </c>
    </row>
    <row r="33736" s="1" customFormat="1" hidden="1" spans="1:1">
      <c r="A33736" s="4" t="s">
        <v>33736</v>
      </c>
    </row>
    <row r="33737" s="1" customFormat="1" hidden="1" spans="1:1">
      <c r="A33737" s="4" t="s">
        <v>33737</v>
      </c>
    </row>
    <row r="33738" s="1" customFormat="1" hidden="1" spans="1:1">
      <c r="A33738" s="4" t="s">
        <v>33738</v>
      </c>
    </row>
    <row r="33739" s="1" customFormat="1" hidden="1" spans="1:1">
      <c r="A33739" s="4" t="s">
        <v>33739</v>
      </c>
    </row>
    <row r="33740" s="1" customFormat="1" hidden="1" spans="1:1">
      <c r="A33740" s="4" t="s">
        <v>33740</v>
      </c>
    </row>
    <row r="33741" s="1" customFormat="1" hidden="1" spans="1:1">
      <c r="A33741" s="4" t="s">
        <v>33741</v>
      </c>
    </row>
    <row r="33742" s="1" customFormat="1" hidden="1" spans="1:1">
      <c r="A33742" s="4" t="s">
        <v>33742</v>
      </c>
    </row>
    <row r="33743" s="1" customFormat="1" hidden="1" spans="1:1">
      <c r="A33743" s="4" t="s">
        <v>33743</v>
      </c>
    </row>
    <row r="33744" s="1" customFormat="1" hidden="1" spans="1:1">
      <c r="A33744" s="4" t="s">
        <v>33744</v>
      </c>
    </row>
    <row r="33745" s="1" customFormat="1" hidden="1" spans="1:1">
      <c r="A33745" s="4" t="s">
        <v>33745</v>
      </c>
    </row>
    <row r="33746" s="1" customFormat="1" hidden="1" spans="1:1">
      <c r="A33746" s="4" t="s">
        <v>33746</v>
      </c>
    </row>
    <row r="33747" s="1" customFormat="1" hidden="1" spans="1:1">
      <c r="A33747" s="4" t="s">
        <v>33747</v>
      </c>
    </row>
    <row r="33748" s="1" customFormat="1" hidden="1" spans="1:1">
      <c r="A33748" s="4" t="s">
        <v>33748</v>
      </c>
    </row>
    <row r="33749" s="1" customFormat="1" hidden="1" spans="1:1">
      <c r="A33749" s="4" t="s">
        <v>33749</v>
      </c>
    </row>
    <row r="33750" s="1" customFormat="1" hidden="1" spans="1:1">
      <c r="A33750" s="4" t="s">
        <v>33750</v>
      </c>
    </row>
    <row r="33751" s="1" customFormat="1" hidden="1" spans="1:1">
      <c r="A33751" s="4" t="s">
        <v>33751</v>
      </c>
    </row>
    <row r="33752" s="1" customFormat="1" hidden="1" spans="1:1">
      <c r="A33752" s="4" t="s">
        <v>33752</v>
      </c>
    </row>
    <row r="33753" s="1" customFormat="1" hidden="1" spans="1:1">
      <c r="A33753" s="4" t="s">
        <v>33753</v>
      </c>
    </row>
    <row r="33754" s="1" customFormat="1" hidden="1" spans="1:1">
      <c r="A33754" s="4" t="s">
        <v>33754</v>
      </c>
    </row>
    <row r="33755" s="1" customFormat="1" hidden="1" spans="1:1">
      <c r="A33755" s="4" t="s">
        <v>33755</v>
      </c>
    </row>
    <row r="33756" s="1" customFormat="1" hidden="1" spans="1:1">
      <c r="A33756" s="4" t="s">
        <v>33756</v>
      </c>
    </row>
    <row r="33757" s="1" customFormat="1" hidden="1" spans="1:1">
      <c r="A33757" s="4" t="s">
        <v>33757</v>
      </c>
    </row>
    <row r="33758" s="1" customFormat="1" hidden="1" spans="1:1">
      <c r="A33758" s="4" t="s">
        <v>33758</v>
      </c>
    </row>
    <row r="33759" s="1" customFormat="1" hidden="1" spans="1:1">
      <c r="A33759" s="4" t="s">
        <v>33759</v>
      </c>
    </row>
    <row r="33760" s="1" customFormat="1" hidden="1" spans="1:1">
      <c r="A33760" s="4" t="s">
        <v>33760</v>
      </c>
    </row>
    <row r="33761" s="1" customFormat="1" hidden="1" spans="1:1">
      <c r="A33761" s="4" t="s">
        <v>33761</v>
      </c>
    </row>
    <row r="33762" s="1" customFormat="1" hidden="1" spans="1:1">
      <c r="A33762" s="4" t="s">
        <v>33762</v>
      </c>
    </row>
    <row r="33763" s="1" customFormat="1" hidden="1" spans="1:1">
      <c r="A33763" s="4" t="s">
        <v>33763</v>
      </c>
    </row>
    <row r="33764" s="1" customFormat="1" hidden="1" spans="1:1">
      <c r="A33764" s="4" t="s">
        <v>33764</v>
      </c>
    </row>
    <row r="33765" s="1" customFormat="1" hidden="1" spans="1:1">
      <c r="A33765" s="4" t="s">
        <v>33765</v>
      </c>
    </row>
    <row r="33766" s="1" customFormat="1" hidden="1" spans="1:1">
      <c r="A33766" s="4" t="s">
        <v>33766</v>
      </c>
    </row>
    <row r="33767" s="1" customFormat="1" hidden="1" spans="1:1">
      <c r="A33767" s="4" t="s">
        <v>33767</v>
      </c>
    </row>
    <row r="33768" s="1" customFormat="1" hidden="1" spans="1:1">
      <c r="A33768" s="4" t="s">
        <v>33768</v>
      </c>
    </row>
    <row r="33769" s="1" customFormat="1" hidden="1" spans="1:1">
      <c r="A33769" s="4" t="s">
        <v>33769</v>
      </c>
    </row>
    <row r="33770" s="1" customFormat="1" hidden="1" spans="1:1">
      <c r="A33770" s="4" t="s">
        <v>33770</v>
      </c>
    </row>
    <row r="33771" s="1" customFormat="1" hidden="1" spans="1:1">
      <c r="A33771" s="4" t="s">
        <v>33771</v>
      </c>
    </row>
    <row r="33772" s="1" customFormat="1" hidden="1" spans="1:1">
      <c r="A33772" s="4" t="s">
        <v>33772</v>
      </c>
    </row>
    <row r="33773" s="1" customFormat="1" hidden="1" spans="1:1">
      <c r="A33773" s="4" t="s">
        <v>33773</v>
      </c>
    </row>
    <row r="33774" s="1" customFormat="1" hidden="1" spans="1:1">
      <c r="A33774" s="4" t="s">
        <v>33774</v>
      </c>
    </row>
    <row r="33775" s="1" customFormat="1" hidden="1" spans="1:1">
      <c r="A33775" s="4" t="s">
        <v>33775</v>
      </c>
    </row>
    <row r="33776" s="1" customFormat="1" hidden="1" spans="1:1">
      <c r="A33776" s="4" t="s">
        <v>33776</v>
      </c>
    </row>
    <row r="33777" s="1" customFormat="1" hidden="1" spans="1:1">
      <c r="A33777" s="4" t="s">
        <v>33777</v>
      </c>
    </row>
    <row r="33778" s="1" customFormat="1" hidden="1" spans="1:1">
      <c r="A33778" s="4" t="s">
        <v>33778</v>
      </c>
    </row>
    <row r="33779" s="1" customFormat="1" hidden="1" spans="1:1">
      <c r="A33779" s="4" t="s">
        <v>33779</v>
      </c>
    </row>
    <row r="33780" s="1" customFormat="1" hidden="1" spans="1:1">
      <c r="A33780" s="4" t="s">
        <v>33780</v>
      </c>
    </row>
    <row r="33781" s="1" customFormat="1" hidden="1" spans="1:1">
      <c r="A33781" s="4" t="s">
        <v>33781</v>
      </c>
    </row>
    <row r="33782" s="1" customFormat="1" hidden="1" spans="1:1">
      <c r="A33782" s="4" t="s">
        <v>33782</v>
      </c>
    </row>
    <row r="33783" s="1" customFormat="1" hidden="1" spans="1:1">
      <c r="A33783" s="4" t="s">
        <v>33783</v>
      </c>
    </row>
    <row r="33784" s="1" customFormat="1" hidden="1" spans="1:1">
      <c r="A33784" s="4" t="s">
        <v>33784</v>
      </c>
    </row>
    <row r="33785" s="1" customFormat="1" hidden="1" spans="1:1">
      <c r="A33785" s="4" t="s">
        <v>33785</v>
      </c>
    </row>
    <row r="33786" s="1" customFormat="1" hidden="1" spans="1:1">
      <c r="A33786" s="4" t="s">
        <v>33786</v>
      </c>
    </row>
    <row r="33787" s="1" customFormat="1" hidden="1" spans="1:1">
      <c r="A33787" s="4" t="s">
        <v>33787</v>
      </c>
    </row>
    <row r="33788" s="1" customFormat="1" hidden="1" spans="1:1">
      <c r="A33788" s="4" t="s">
        <v>33788</v>
      </c>
    </row>
    <row r="33789" s="1" customFormat="1" hidden="1" spans="1:1">
      <c r="A33789" s="4" t="s">
        <v>33789</v>
      </c>
    </row>
    <row r="33790" s="1" customFormat="1" hidden="1" spans="1:1">
      <c r="A33790" s="4" t="s">
        <v>33790</v>
      </c>
    </row>
    <row r="33791" s="1" customFormat="1" hidden="1" spans="1:1">
      <c r="A33791" s="4" t="s">
        <v>33791</v>
      </c>
    </row>
    <row r="33792" s="1" customFormat="1" hidden="1" spans="1:1">
      <c r="A33792" s="4" t="s">
        <v>33792</v>
      </c>
    </row>
    <row r="33793" s="1" customFormat="1" hidden="1" spans="1:1">
      <c r="A33793" s="4" t="s">
        <v>33793</v>
      </c>
    </row>
    <row r="33794" s="1" customFormat="1" hidden="1" spans="1:1">
      <c r="A33794" s="4" t="s">
        <v>33794</v>
      </c>
    </row>
    <row r="33795" s="1" customFormat="1" hidden="1" spans="1:1">
      <c r="A33795" s="4" t="s">
        <v>33795</v>
      </c>
    </row>
    <row r="33796" s="1" customFormat="1" hidden="1" spans="1:1">
      <c r="A33796" s="4" t="s">
        <v>33796</v>
      </c>
    </row>
    <row r="33797" s="1" customFormat="1" hidden="1" spans="1:1">
      <c r="A33797" s="4" t="s">
        <v>33797</v>
      </c>
    </row>
    <row r="33798" s="1" customFormat="1" hidden="1" spans="1:1">
      <c r="A33798" s="4" t="s">
        <v>33798</v>
      </c>
    </row>
    <row r="33799" s="1" customFormat="1" hidden="1" spans="1:1">
      <c r="A33799" s="4" t="s">
        <v>33799</v>
      </c>
    </row>
    <row r="33800" s="1" customFormat="1" hidden="1" spans="1:1">
      <c r="A33800" s="4" t="s">
        <v>33800</v>
      </c>
    </row>
    <row r="33801" s="1" customFormat="1" hidden="1" spans="1:1">
      <c r="A33801" s="4" t="s">
        <v>33801</v>
      </c>
    </row>
    <row r="33802" s="1" customFormat="1" hidden="1" spans="1:1">
      <c r="A33802" s="4" t="s">
        <v>33802</v>
      </c>
    </row>
    <row r="33803" s="1" customFormat="1" hidden="1" spans="1:1">
      <c r="A33803" s="4" t="s">
        <v>33803</v>
      </c>
    </row>
    <row r="33804" s="1" customFormat="1" hidden="1" spans="1:1">
      <c r="A33804" s="4" t="s">
        <v>33804</v>
      </c>
    </row>
    <row r="33805" s="1" customFormat="1" hidden="1" spans="1:1">
      <c r="A33805" s="4" t="s">
        <v>33805</v>
      </c>
    </row>
    <row r="33806" s="1" customFormat="1" hidden="1" spans="1:1">
      <c r="A33806" s="4" t="s">
        <v>33806</v>
      </c>
    </row>
    <row r="33807" s="1" customFormat="1" hidden="1" spans="1:1">
      <c r="A33807" s="4" t="s">
        <v>33807</v>
      </c>
    </row>
    <row r="33808" s="1" customFormat="1" hidden="1" spans="1:1">
      <c r="A33808" s="4" t="s">
        <v>33808</v>
      </c>
    </row>
    <row r="33809" s="1" customFormat="1" hidden="1" spans="1:1">
      <c r="A33809" s="4" t="s">
        <v>33809</v>
      </c>
    </row>
    <row r="33810" s="1" customFormat="1" hidden="1" spans="1:1">
      <c r="A33810" s="4" t="s">
        <v>33810</v>
      </c>
    </row>
    <row r="33811" s="1" customFormat="1" hidden="1" spans="1:1">
      <c r="A33811" s="4" t="s">
        <v>33811</v>
      </c>
    </row>
    <row r="33812" s="1" customFormat="1" hidden="1" spans="1:1">
      <c r="A33812" s="4" t="s">
        <v>33812</v>
      </c>
    </row>
    <row r="33813" s="1" customFormat="1" hidden="1" spans="1:1">
      <c r="A33813" s="4" t="s">
        <v>33813</v>
      </c>
    </row>
    <row r="33814" s="1" customFormat="1" hidden="1" spans="1:1">
      <c r="A33814" s="4" t="s">
        <v>33814</v>
      </c>
    </row>
    <row r="33815" s="1" customFormat="1" hidden="1" spans="1:1">
      <c r="A33815" s="4" t="s">
        <v>33815</v>
      </c>
    </row>
    <row r="33816" s="1" customFormat="1" hidden="1" spans="1:1">
      <c r="A33816" s="4" t="s">
        <v>33816</v>
      </c>
    </row>
    <row r="33817" s="1" customFormat="1" hidden="1" spans="1:1">
      <c r="A33817" s="4" t="s">
        <v>33817</v>
      </c>
    </row>
    <row r="33818" s="1" customFormat="1" hidden="1" spans="1:1">
      <c r="A33818" s="4" t="s">
        <v>33818</v>
      </c>
    </row>
    <row r="33819" s="1" customFormat="1" hidden="1" spans="1:1">
      <c r="A33819" s="4" t="s">
        <v>33819</v>
      </c>
    </row>
    <row r="33820" s="1" customFormat="1" hidden="1" spans="1:1">
      <c r="A33820" s="4" t="s">
        <v>33820</v>
      </c>
    </row>
    <row r="33821" s="1" customFormat="1" hidden="1" spans="1:1">
      <c r="A33821" s="4" t="s">
        <v>33821</v>
      </c>
    </row>
    <row r="33822" s="1" customFormat="1" hidden="1" spans="1:1">
      <c r="A33822" s="4" t="s">
        <v>33822</v>
      </c>
    </row>
    <row r="33823" s="1" customFormat="1" hidden="1" spans="1:1">
      <c r="A33823" s="4" t="s">
        <v>33823</v>
      </c>
    </row>
    <row r="33824" s="1" customFormat="1" hidden="1" spans="1:1">
      <c r="A33824" s="4" t="s">
        <v>33824</v>
      </c>
    </row>
    <row r="33825" s="1" customFormat="1" hidden="1" spans="1:1">
      <c r="A33825" s="4" t="s">
        <v>33825</v>
      </c>
    </row>
    <row r="33826" s="1" customFormat="1" hidden="1" spans="1:1">
      <c r="A33826" s="4" t="s">
        <v>33826</v>
      </c>
    </row>
    <row r="33827" s="1" customFormat="1" hidden="1" spans="1:1">
      <c r="A33827" s="4" t="s">
        <v>33827</v>
      </c>
    </row>
    <row r="33828" s="1" customFormat="1" hidden="1" spans="1:1">
      <c r="A33828" s="4" t="s">
        <v>33828</v>
      </c>
    </row>
    <row r="33829" s="1" customFormat="1" hidden="1" spans="1:1">
      <c r="A33829" s="4" t="s">
        <v>33829</v>
      </c>
    </row>
    <row r="33830" s="1" customFormat="1" hidden="1" spans="1:1">
      <c r="A33830" s="4" t="s">
        <v>33830</v>
      </c>
    </row>
    <row r="33831" s="1" customFormat="1" hidden="1" spans="1:1">
      <c r="A33831" s="4" t="s">
        <v>33831</v>
      </c>
    </row>
    <row r="33832" s="1" customFormat="1" hidden="1" spans="1:1">
      <c r="A33832" s="4" t="s">
        <v>33832</v>
      </c>
    </row>
    <row r="33833" s="1" customFormat="1" hidden="1" spans="1:1">
      <c r="A33833" s="4" t="s">
        <v>33833</v>
      </c>
    </row>
    <row r="33834" s="1" customFormat="1" hidden="1" spans="1:1">
      <c r="A33834" s="4" t="s">
        <v>33834</v>
      </c>
    </row>
    <row r="33835" s="1" customFormat="1" hidden="1" spans="1:1">
      <c r="A33835" s="4" t="s">
        <v>33835</v>
      </c>
    </row>
    <row r="33836" s="1" customFormat="1" hidden="1" spans="1:1">
      <c r="A33836" s="4" t="s">
        <v>33836</v>
      </c>
    </row>
    <row r="33837" s="1" customFormat="1" hidden="1" spans="1:1">
      <c r="A33837" s="4" t="s">
        <v>33837</v>
      </c>
    </row>
    <row r="33838" s="1" customFormat="1" hidden="1" spans="1:1">
      <c r="A33838" s="4" t="s">
        <v>33838</v>
      </c>
    </row>
    <row r="33839" s="1" customFormat="1" hidden="1" spans="1:1">
      <c r="A33839" s="4" t="s">
        <v>33839</v>
      </c>
    </row>
    <row r="33840" s="1" customFormat="1" hidden="1" spans="1:1">
      <c r="A33840" s="4" t="s">
        <v>33840</v>
      </c>
    </row>
    <row r="33841" s="1" customFormat="1" hidden="1" spans="1:1">
      <c r="A33841" s="4" t="s">
        <v>33841</v>
      </c>
    </row>
    <row r="33842" s="1" customFormat="1" hidden="1" spans="1:1">
      <c r="A33842" s="4" t="s">
        <v>33842</v>
      </c>
    </row>
    <row r="33843" s="1" customFormat="1" hidden="1" spans="1:1">
      <c r="A33843" s="4" t="s">
        <v>33843</v>
      </c>
    </row>
    <row r="33844" s="1" customFormat="1" hidden="1" spans="1:1">
      <c r="A33844" s="4" t="s">
        <v>33844</v>
      </c>
    </row>
    <row r="33845" s="1" customFormat="1" hidden="1" spans="1:1">
      <c r="A33845" s="4" t="s">
        <v>33845</v>
      </c>
    </row>
    <row r="33846" s="1" customFormat="1" hidden="1" spans="1:1">
      <c r="A33846" s="4" t="s">
        <v>33846</v>
      </c>
    </row>
    <row r="33847" s="1" customFormat="1" hidden="1" spans="1:1">
      <c r="A33847" s="4" t="s">
        <v>33847</v>
      </c>
    </row>
    <row r="33848" s="1" customFormat="1" hidden="1" spans="1:1">
      <c r="A33848" s="4" t="s">
        <v>33848</v>
      </c>
    </row>
    <row r="33849" s="1" customFormat="1" hidden="1" spans="1:1">
      <c r="A33849" s="4" t="s">
        <v>33849</v>
      </c>
    </row>
    <row r="33850" s="1" customFormat="1" hidden="1" spans="1:1">
      <c r="A33850" s="4" t="s">
        <v>33850</v>
      </c>
    </row>
    <row r="33851" s="1" customFormat="1" hidden="1" spans="1:1">
      <c r="A33851" s="4" t="s">
        <v>33851</v>
      </c>
    </row>
    <row r="33852" s="1" customFormat="1" hidden="1" spans="1:1">
      <c r="A33852" s="4" t="s">
        <v>33852</v>
      </c>
    </row>
    <row r="33853" s="1" customFormat="1" hidden="1" spans="1:1">
      <c r="A33853" s="4" t="s">
        <v>33853</v>
      </c>
    </row>
    <row r="33854" s="1" customFormat="1" hidden="1" spans="1:1">
      <c r="A33854" s="4" t="s">
        <v>33854</v>
      </c>
    </row>
    <row r="33855" s="1" customFormat="1" hidden="1" spans="1:1">
      <c r="A33855" s="4" t="s">
        <v>33855</v>
      </c>
    </row>
    <row r="33856" s="1" customFormat="1" hidden="1" spans="1:1">
      <c r="A33856" s="4" t="s">
        <v>33856</v>
      </c>
    </row>
    <row r="33857" s="1" customFormat="1" hidden="1" spans="1:1">
      <c r="A33857" s="4" t="s">
        <v>33857</v>
      </c>
    </row>
    <row r="33858" s="1" customFormat="1" hidden="1" spans="1:1">
      <c r="A33858" s="4" t="s">
        <v>33858</v>
      </c>
    </row>
    <row r="33859" s="1" customFormat="1" hidden="1" spans="1:1">
      <c r="A33859" s="4" t="s">
        <v>33859</v>
      </c>
    </row>
    <row r="33860" s="1" customFormat="1" hidden="1" spans="1:1">
      <c r="A33860" s="4" t="s">
        <v>33860</v>
      </c>
    </row>
    <row r="33861" s="1" customFormat="1" hidden="1" spans="1:1">
      <c r="A33861" s="4" t="s">
        <v>33861</v>
      </c>
    </row>
    <row r="33862" s="1" customFormat="1" hidden="1" spans="1:1">
      <c r="A33862" s="4" t="s">
        <v>33862</v>
      </c>
    </row>
    <row r="33863" s="1" customFormat="1" hidden="1" spans="1:1">
      <c r="A33863" s="4" t="s">
        <v>33863</v>
      </c>
    </row>
    <row r="33864" s="1" customFormat="1" hidden="1" spans="1:1">
      <c r="A33864" s="4" t="s">
        <v>33864</v>
      </c>
    </row>
    <row r="33865" s="1" customFormat="1" hidden="1" spans="1:1">
      <c r="A33865" s="4" t="s">
        <v>33865</v>
      </c>
    </row>
    <row r="33866" s="1" customFormat="1" hidden="1" spans="1:1">
      <c r="A33866" s="4" t="s">
        <v>33866</v>
      </c>
    </row>
    <row r="33867" s="1" customFormat="1" hidden="1" spans="1:1">
      <c r="A33867" s="4" t="s">
        <v>33867</v>
      </c>
    </row>
    <row r="33868" s="1" customFormat="1" hidden="1" spans="1:1">
      <c r="A33868" s="4" t="s">
        <v>33868</v>
      </c>
    </row>
    <row r="33869" s="1" customFormat="1" hidden="1" spans="1:1">
      <c r="A33869" s="4" t="s">
        <v>33869</v>
      </c>
    </row>
    <row r="33870" s="1" customFormat="1" hidden="1" spans="1:1">
      <c r="A33870" s="4" t="s">
        <v>33870</v>
      </c>
    </row>
    <row r="33871" s="1" customFormat="1" hidden="1" spans="1:1">
      <c r="A33871" s="4" t="s">
        <v>33871</v>
      </c>
    </row>
    <row r="33872" s="1" customFormat="1" hidden="1" spans="1:1">
      <c r="A33872" s="4" t="s">
        <v>33872</v>
      </c>
    </row>
    <row r="33873" s="1" customFormat="1" hidden="1" spans="1:1">
      <c r="A33873" s="4" t="s">
        <v>33873</v>
      </c>
    </row>
    <row r="33874" s="1" customFormat="1" hidden="1" spans="1:1">
      <c r="A33874" s="4" t="s">
        <v>33874</v>
      </c>
    </row>
    <row r="33875" s="1" customFormat="1" hidden="1" spans="1:1">
      <c r="A33875" s="4" t="s">
        <v>33875</v>
      </c>
    </row>
    <row r="33876" s="1" customFormat="1" hidden="1" spans="1:1">
      <c r="A33876" s="4" t="s">
        <v>33876</v>
      </c>
    </row>
    <row r="33877" s="1" customFormat="1" hidden="1" spans="1:1">
      <c r="A33877" s="4" t="s">
        <v>33877</v>
      </c>
    </row>
    <row r="33878" s="1" customFormat="1" hidden="1" spans="1:1">
      <c r="A33878" s="4" t="s">
        <v>33878</v>
      </c>
    </row>
    <row r="33879" s="1" customFormat="1" hidden="1" spans="1:1">
      <c r="A33879" s="4" t="s">
        <v>33879</v>
      </c>
    </row>
    <row r="33880" s="1" customFormat="1" hidden="1" spans="1:1">
      <c r="A33880" s="4" t="s">
        <v>33880</v>
      </c>
    </row>
    <row r="33881" s="1" customFormat="1" hidden="1" spans="1:1">
      <c r="A33881" s="4" t="s">
        <v>33881</v>
      </c>
    </row>
    <row r="33882" s="1" customFormat="1" hidden="1" spans="1:1">
      <c r="A33882" s="4" t="s">
        <v>33882</v>
      </c>
    </row>
    <row r="33883" s="1" customFormat="1" hidden="1" spans="1:1">
      <c r="A33883" s="4" t="s">
        <v>33883</v>
      </c>
    </row>
    <row r="33884" s="1" customFormat="1" hidden="1" spans="1:1">
      <c r="A33884" s="4" t="s">
        <v>33884</v>
      </c>
    </row>
    <row r="33885" s="1" customFormat="1" hidden="1" spans="1:1">
      <c r="A33885" s="4" t="s">
        <v>33885</v>
      </c>
    </row>
    <row r="33886" s="1" customFormat="1" hidden="1" spans="1:1">
      <c r="A33886" s="4" t="s">
        <v>33886</v>
      </c>
    </row>
    <row r="33887" s="1" customFormat="1" hidden="1" spans="1:1">
      <c r="A33887" s="4" t="s">
        <v>33887</v>
      </c>
    </row>
    <row r="33888" s="1" customFormat="1" hidden="1" spans="1:1">
      <c r="A33888" s="4" t="s">
        <v>33888</v>
      </c>
    </row>
    <row r="33889" s="1" customFormat="1" hidden="1" spans="1:1">
      <c r="A33889" s="4" t="s">
        <v>33889</v>
      </c>
    </row>
    <row r="33890" s="1" customFormat="1" hidden="1" spans="1:1">
      <c r="A33890" s="4" t="s">
        <v>33890</v>
      </c>
    </row>
    <row r="33891" s="1" customFormat="1" hidden="1" spans="1:1">
      <c r="A33891" s="4" t="s">
        <v>33891</v>
      </c>
    </row>
    <row r="33892" s="1" customFormat="1" hidden="1" spans="1:1">
      <c r="A33892" s="4" t="s">
        <v>33892</v>
      </c>
    </row>
    <row r="33893" s="1" customFormat="1" hidden="1" spans="1:1">
      <c r="A33893" s="4" t="s">
        <v>33893</v>
      </c>
    </row>
    <row r="33894" s="1" customFormat="1" hidden="1" spans="1:1">
      <c r="A33894" s="4" t="s">
        <v>33894</v>
      </c>
    </row>
    <row r="33895" s="1" customFormat="1" hidden="1" spans="1:1">
      <c r="A33895" s="4" t="s">
        <v>33895</v>
      </c>
    </row>
    <row r="33896" s="1" customFormat="1" hidden="1" spans="1:1">
      <c r="A33896" s="4" t="s">
        <v>33896</v>
      </c>
    </row>
    <row r="33897" s="1" customFormat="1" hidden="1" spans="1:1">
      <c r="A33897" s="4" t="s">
        <v>33897</v>
      </c>
    </row>
    <row r="33898" s="1" customFormat="1" hidden="1" spans="1:1">
      <c r="A33898" s="4" t="s">
        <v>33898</v>
      </c>
    </row>
    <row r="33899" s="1" customFormat="1" hidden="1" spans="1:1">
      <c r="A33899" s="4" t="s">
        <v>33899</v>
      </c>
    </row>
    <row r="33900" s="1" customFormat="1" hidden="1" spans="1:1">
      <c r="A33900" s="4" t="s">
        <v>33900</v>
      </c>
    </row>
    <row r="33901" s="1" customFormat="1" hidden="1" spans="1:1">
      <c r="A33901" s="4" t="s">
        <v>33901</v>
      </c>
    </row>
    <row r="33902" s="1" customFormat="1" hidden="1" spans="1:1">
      <c r="A33902" s="4" t="s">
        <v>33902</v>
      </c>
    </row>
    <row r="33903" s="1" customFormat="1" hidden="1" spans="1:1">
      <c r="A33903" s="4" t="s">
        <v>33903</v>
      </c>
    </row>
    <row r="33904" s="1" customFormat="1" hidden="1" spans="1:1">
      <c r="A33904" s="4" t="s">
        <v>33904</v>
      </c>
    </row>
    <row r="33905" s="1" customFormat="1" hidden="1" spans="1:1">
      <c r="A33905" s="4" t="s">
        <v>33905</v>
      </c>
    </row>
    <row r="33906" s="1" customFormat="1" hidden="1" spans="1:1">
      <c r="A33906" s="4" t="s">
        <v>33906</v>
      </c>
    </row>
    <row r="33907" s="1" customFormat="1" hidden="1" spans="1:1">
      <c r="A33907" s="4" t="s">
        <v>33907</v>
      </c>
    </row>
    <row r="33908" s="1" customFormat="1" hidden="1" spans="1:1">
      <c r="A33908" s="4" t="s">
        <v>33908</v>
      </c>
    </row>
    <row r="33909" s="1" customFormat="1" hidden="1" spans="1:1">
      <c r="A33909" s="4" t="s">
        <v>33909</v>
      </c>
    </row>
    <row r="33910" s="1" customFormat="1" hidden="1" spans="1:1">
      <c r="A33910" s="4" t="s">
        <v>33910</v>
      </c>
    </row>
    <row r="33911" s="1" customFormat="1" hidden="1" spans="1:1">
      <c r="A33911" s="4" t="s">
        <v>33911</v>
      </c>
    </row>
    <row r="33912" s="1" customFormat="1" hidden="1" spans="1:1">
      <c r="A33912" s="4" t="s">
        <v>33912</v>
      </c>
    </row>
    <row r="33913" s="1" customFormat="1" hidden="1" spans="1:1">
      <c r="A33913" s="4" t="s">
        <v>33913</v>
      </c>
    </row>
    <row r="33914" s="1" customFormat="1" hidden="1" spans="1:1">
      <c r="A33914" s="4" t="s">
        <v>33914</v>
      </c>
    </row>
    <row r="33915" s="1" customFormat="1" hidden="1" spans="1:1">
      <c r="A33915" s="4" t="s">
        <v>33915</v>
      </c>
    </row>
    <row r="33916" s="1" customFormat="1" hidden="1" spans="1:1">
      <c r="A33916" s="4" t="s">
        <v>33916</v>
      </c>
    </row>
    <row r="33917" s="1" customFormat="1" hidden="1" spans="1:1">
      <c r="A33917" s="4" t="s">
        <v>33917</v>
      </c>
    </row>
    <row r="33918" s="1" customFormat="1" hidden="1" spans="1:1">
      <c r="A33918" s="4" t="s">
        <v>33918</v>
      </c>
    </row>
    <row r="33919" s="1" customFormat="1" hidden="1" spans="1:1">
      <c r="A33919" s="4" t="s">
        <v>33919</v>
      </c>
    </row>
    <row r="33920" s="1" customFormat="1" hidden="1" spans="1:1">
      <c r="A33920" s="4" t="s">
        <v>33920</v>
      </c>
    </row>
    <row r="33921" s="1" customFormat="1" hidden="1" spans="1:1">
      <c r="A33921" s="4" t="s">
        <v>33921</v>
      </c>
    </row>
    <row r="33922" s="1" customFormat="1" hidden="1" spans="1:1">
      <c r="A33922" s="4" t="s">
        <v>33922</v>
      </c>
    </row>
    <row r="33923" s="1" customFormat="1" hidden="1" spans="1:1">
      <c r="A33923" s="4" t="s">
        <v>33923</v>
      </c>
    </row>
    <row r="33924" s="1" customFormat="1" hidden="1" spans="1:1">
      <c r="A33924" s="4" t="s">
        <v>33924</v>
      </c>
    </row>
    <row r="33925" s="1" customFormat="1" hidden="1" spans="1:1">
      <c r="A33925" s="4" t="s">
        <v>33925</v>
      </c>
    </row>
    <row r="33926" s="1" customFormat="1" hidden="1" spans="1:1">
      <c r="A33926" s="4" t="s">
        <v>33926</v>
      </c>
    </row>
    <row r="33927" s="1" customFormat="1" hidden="1" spans="1:1">
      <c r="A33927" s="4" t="s">
        <v>33927</v>
      </c>
    </row>
    <row r="33928" s="1" customFormat="1" hidden="1" spans="1:1">
      <c r="A33928" s="4" t="s">
        <v>33928</v>
      </c>
    </row>
    <row r="33929" s="1" customFormat="1" hidden="1" spans="1:1">
      <c r="A33929" s="4" t="s">
        <v>33929</v>
      </c>
    </row>
    <row r="33930" s="1" customFormat="1" hidden="1" spans="1:1">
      <c r="A33930" s="4" t="s">
        <v>33930</v>
      </c>
    </row>
    <row r="33931" s="1" customFormat="1" hidden="1" spans="1:1">
      <c r="A33931" s="4" t="s">
        <v>33931</v>
      </c>
    </row>
    <row r="33932" s="1" customFormat="1" hidden="1" spans="1:1">
      <c r="A33932" s="4" t="s">
        <v>33932</v>
      </c>
    </row>
    <row r="33933" s="1" customFormat="1" hidden="1" spans="1:1">
      <c r="A33933" s="4" t="s">
        <v>33933</v>
      </c>
    </row>
    <row r="33934" s="1" customFormat="1" hidden="1" spans="1:1">
      <c r="A33934" s="4" t="s">
        <v>33934</v>
      </c>
    </row>
    <row r="33935" s="1" customFormat="1" hidden="1" spans="1:1">
      <c r="A33935" s="4" t="s">
        <v>33935</v>
      </c>
    </row>
    <row r="33936" s="1" customFormat="1" hidden="1" spans="1:1">
      <c r="A33936" s="4" t="s">
        <v>33936</v>
      </c>
    </row>
    <row r="33937" s="1" customFormat="1" hidden="1" spans="1:1">
      <c r="A33937" s="4" t="s">
        <v>33937</v>
      </c>
    </row>
    <row r="33938" s="1" customFormat="1" hidden="1" spans="1:1">
      <c r="A33938" s="4" t="s">
        <v>33938</v>
      </c>
    </row>
    <row r="33939" s="1" customFormat="1" hidden="1" spans="1:1">
      <c r="A33939" s="4" t="s">
        <v>33939</v>
      </c>
    </row>
    <row r="33940" s="1" customFormat="1" hidden="1" spans="1:1">
      <c r="A33940" s="4" t="s">
        <v>33940</v>
      </c>
    </row>
    <row r="33941" s="1" customFormat="1" hidden="1" spans="1:1">
      <c r="A33941" s="4" t="s">
        <v>33941</v>
      </c>
    </row>
    <row r="33942" s="1" customFormat="1" hidden="1" spans="1:1">
      <c r="A33942" s="4" t="s">
        <v>33942</v>
      </c>
    </row>
    <row r="33943" s="1" customFormat="1" hidden="1" spans="1:1">
      <c r="A33943" s="4" t="s">
        <v>33943</v>
      </c>
    </row>
    <row r="33944" s="1" customFormat="1" hidden="1" spans="1:1">
      <c r="A33944" s="4" t="s">
        <v>33944</v>
      </c>
    </row>
    <row r="33945" s="1" customFormat="1" hidden="1" spans="1:1">
      <c r="A33945" s="4" t="s">
        <v>33945</v>
      </c>
    </row>
    <row r="33946" s="1" customFormat="1" hidden="1" spans="1:1">
      <c r="A33946" s="4" t="s">
        <v>33946</v>
      </c>
    </row>
    <row r="33947" s="1" customFormat="1" hidden="1" spans="1:1">
      <c r="A33947" s="4" t="s">
        <v>33947</v>
      </c>
    </row>
    <row r="33948" s="1" customFormat="1" hidden="1" spans="1:1">
      <c r="A33948" s="4" t="s">
        <v>33948</v>
      </c>
    </row>
    <row r="33949" s="1" customFormat="1" hidden="1" spans="1:1">
      <c r="A33949" s="4" t="s">
        <v>33949</v>
      </c>
    </row>
    <row r="33950" s="1" customFormat="1" hidden="1" spans="1:1">
      <c r="A33950" s="4" t="s">
        <v>33950</v>
      </c>
    </row>
    <row r="33951" s="1" customFormat="1" hidden="1" spans="1:1">
      <c r="A33951" s="4" t="s">
        <v>33951</v>
      </c>
    </row>
    <row r="33952" s="1" customFormat="1" hidden="1" spans="1:1">
      <c r="A33952" s="4" t="s">
        <v>33952</v>
      </c>
    </row>
    <row r="33953" s="1" customFormat="1" hidden="1" spans="1:1">
      <c r="A33953" s="4" t="s">
        <v>33953</v>
      </c>
    </row>
    <row r="33954" s="1" customFormat="1" hidden="1" spans="1:1">
      <c r="A33954" s="4" t="s">
        <v>33954</v>
      </c>
    </row>
    <row r="33955" s="1" customFormat="1" hidden="1" spans="1:1">
      <c r="A33955" s="4" t="s">
        <v>33955</v>
      </c>
    </row>
    <row r="33956" s="1" customFormat="1" hidden="1" spans="1:1">
      <c r="A33956" s="4" t="s">
        <v>33956</v>
      </c>
    </row>
    <row r="33957" s="1" customFormat="1" hidden="1" spans="1:1">
      <c r="A33957" s="4" t="s">
        <v>33957</v>
      </c>
    </row>
    <row r="33958" s="1" customFormat="1" hidden="1" spans="1:1">
      <c r="A33958" s="4" t="s">
        <v>33958</v>
      </c>
    </row>
    <row r="33959" s="1" customFormat="1" hidden="1" spans="1:1">
      <c r="A33959" s="4" t="s">
        <v>33959</v>
      </c>
    </row>
    <row r="33960" s="1" customFormat="1" hidden="1" spans="1:1">
      <c r="A33960" s="4" t="s">
        <v>33960</v>
      </c>
    </row>
    <row r="33961" s="1" customFormat="1" hidden="1" spans="1:1">
      <c r="A33961" s="4" t="s">
        <v>33961</v>
      </c>
    </row>
    <row r="33962" s="1" customFormat="1" hidden="1" spans="1:1">
      <c r="A33962" s="4" t="s">
        <v>33962</v>
      </c>
    </row>
    <row r="33963" s="1" customFormat="1" hidden="1" spans="1:1">
      <c r="A33963" s="4" t="s">
        <v>33963</v>
      </c>
    </row>
    <row r="33964" s="1" customFormat="1" hidden="1" spans="1:1">
      <c r="A33964" s="4" t="s">
        <v>33964</v>
      </c>
    </row>
    <row r="33965" s="1" customFormat="1" hidden="1" spans="1:1">
      <c r="A33965" s="4" t="s">
        <v>33965</v>
      </c>
    </row>
    <row r="33966" s="1" customFormat="1" hidden="1" spans="1:1">
      <c r="A33966" s="4" t="s">
        <v>33966</v>
      </c>
    </row>
    <row r="33967" s="1" customFormat="1" hidden="1" spans="1:1">
      <c r="A33967" s="4" t="s">
        <v>33967</v>
      </c>
    </row>
    <row r="33968" s="1" customFormat="1" hidden="1" spans="1:1">
      <c r="A33968" s="4" t="s">
        <v>33968</v>
      </c>
    </row>
    <row r="33969" s="1" customFormat="1" hidden="1" spans="1:1">
      <c r="A33969" s="4" t="s">
        <v>33969</v>
      </c>
    </row>
    <row r="33970" s="1" customFormat="1" hidden="1" spans="1:1">
      <c r="A33970" s="4" t="s">
        <v>33970</v>
      </c>
    </row>
    <row r="33971" s="1" customFormat="1" hidden="1" spans="1:1">
      <c r="A33971" s="4" t="s">
        <v>33971</v>
      </c>
    </row>
    <row r="33972" s="1" customFormat="1" hidden="1" spans="1:1">
      <c r="A33972" s="4" t="s">
        <v>33972</v>
      </c>
    </row>
    <row r="33973" s="1" customFormat="1" hidden="1" spans="1:1">
      <c r="A33973" s="4" t="s">
        <v>33973</v>
      </c>
    </row>
    <row r="33974" s="1" customFormat="1" hidden="1" spans="1:1">
      <c r="A33974" s="4" t="s">
        <v>33974</v>
      </c>
    </row>
    <row r="33975" s="1" customFormat="1" hidden="1" spans="1:1">
      <c r="A33975" s="4" t="s">
        <v>33975</v>
      </c>
    </row>
    <row r="33976" s="1" customFormat="1" hidden="1" spans="1:1">
      <c r="A33976" s="4" t="s">
        <v>33976</v>
      </c>
    </row>
    <row r="33977" s="1" customFormat="1" hidden="1" spans="1:1">
      <c r="A33977" s="4" t="s">
        <v>33977</v>
      </c>
    </row>
    <row r="33978" s="1" customFormat="1" hidden="1" spans="1:1">
      <c r="A33978" s="4" t="s">
        <v>33978</v>
      </c>
    </row>
    <row r="33979" s="1" customFormat="1" hidden="1" spans="1:1">
      <c r="A33979" s="4" t="s">
        <v>33979</v>
      </c>
    </row>
    <row r="33980" s="1" customFormat="1" hidden="1" spans="1:1">
      <c r="A33980" s="4" t="s">
        <v>33980</v>
      </c>
    </row>
    <row r="33981" s="1" customFormat="1" hidden="1" spans="1:1">
      <c r="A33981" s="4" t="s">
        <v>33981</v>
      </c>
    </row>
    <row r="33982" s="1" customFormat="1" hidden="1" spans="1:1">
      <c r="A33982" s="4" t="s">
        <v>33982</v>
      </c>
    </row>
    <row r="33983" s="1" customFormat="1" hidden="1" spans="1:1">
      <c r="A33983" s="4" t="s">
        <v>33983</v>
      </c>
    </row>
    <row r="33984" s="1" customFormat="1" hidden="1" spans="1:1">
      <c r="A33984" s="4" t="s">
        <v>33984</v>
      </c>
    </row>
    <row r="33985" s="1" customFormat="1" hidden="1" spans="1:1">
      <c r="A33985" s="4" t="s">
        <v>33985</v>
      </c>
    </row>
    <row r="33986" s="1" customFormat="1" hidden="1" spans="1:1">
      <c r="A33986" s="4" t="s">
        <v>33986</v>
      </c>
    </row>
    <row r="33987" s="1" customFormat="1" hidden="1" spans="1:1">
      <c r="A33987" s="4" t="s">
        <v>33987</v>
      </c>
    </row>
    <row r="33988" s="1" customFormat="1" hidden="1" spans="1:1">
      <c r="A33988" s="4" t="s">
        <v>33988</v>
      </c>
    </row>
    <row r="33989" s="1" customFormat="1" hidden="1" spans="1:1">
      <c r="A33989" s="4" t="s">
        <v>33989</v>
      </c>
    </row>
    <row r="33990" s="1" customFormat="1" hidden="1" spans="1:1">
      <c r="A33990" s="4" t="s">
        <v>33990</v>
      </c>
    </row>
    <row r="33991" s="1" customFormat="1" hidden="1" spans="1:1">
      <c r="A33991" s="4" t="s">
        <v>33991</v>
      </c>
    </row>
    <row r="33992" s="1" customFormat="1" hidden="1" spans="1:1">
      <c r="A33992" s="4" t="s">
        <v>33992</v>
      </c>
    </row>
    <row r="33993" s="1" customFormat="1" hidden="1" spans="1:1">
      <c r="A33993" s="4" t="s">
        <v>33993</v>
      </c>
    </row>
    <row r="33994" s="1" customFormat="1" hidden="1" spans="1:1">
      <c r="A33994" s="4" t="s">
        <v>33994</v>
      </c>
    </row>
    <row r="33995" s="1" customFormat="1" hidden="1" spans="1:1">
      <c r="A33995" s="4" t="s">
        <v>33995</v>
      </c>
    </row>
    <row r="33996" s="1" customFormat="1" hidden="1" spans="1:1">
      <c r="A33996" s="4" t="s">
        <v>33996</v>
      </c>
    </row>
    <row r="33997" s="1" customFormat="1" hidden="1" spans="1:1">
      <c r="A33997" s="4" t="s">
        <v>33997</v>
      </c>
    </row>
    <row r="33998" s="1" customFormat="1" hidden="1" spans="1:1">
      <c r="A33998" s="4" t="s">
        <v>33998</v>
      </c>
    </row>
    <row r="33999" s="1" customFormat="1" hidden="1" spans="1:1">
      <c r="A33999" s="4" t="s">
        <v>33999</v>
      </c>
    </row>
    <row r="34000" s="1" customFormat="1" hidden="1" spans="1:1">
      <c r="A34000" s="4" t="s">
        <v>34000</v>
      </c>
    </row>
    <row r="34001" s="1" customFormat="1" hidden="1" spans="1:1">
      <c r="A34001" s="4" t="s">
        <v>34001</v>
      </c>
    </row>
    <row r="34002" s="1" customFormat="1" hidden="1" spans="1:1">
      <c r="A34002" s="4" t="s">
        <v>34002</v>
      </c>
    </row>
    <row r="34003" s="1" customFormat="1" hidden="1" spans="1:1">
      <c r="A34003" s="4" t="s">
        <v>34003</v>
      </c>
    </row>
    <row r="34004" s="1" customFormat="1" hidden="1" spans="1:1">
      <c r="A34004" s="4" t="s">
        <v>34004</v>
      </c>
    </row>
    <row r="34005" s="1" customFormat="1" hidden="1" spans="1:1">
      <c r="A34005" s="4" t="s">
        <v>34005</v>
      </c>
    </row>
    <row r="34006" s="1" customFormat="1" hidden="1" spans="1:1">
      <c r="A34006" s="4" t="s">
        <v>34006</v>
      </c>
    </row>
    <row r="34007" s="1" customFormat="1" hidden="1" spans="1:1">
      <c r="A34007" s="4" t="s">
        <v>34007</v>
      </c>
    </row>
    <row r="34008" s="1" customFormat="1" hidden="1" spans="1:1">
      <c r="A34008" s="4" t="s">
        <v>34008</v>
      </c>
    </row>
    <row r="34009" s="1" customFormat="1" hidden="1" spans="1:1">
      <c r="A34009" s="4" t="s">
        <v>34009</v>
      </c>
    </row>
    <row r="34010" s="1" customFormat="1" hidden="1" spans="1:1">
      <c r="A34010" s="4" t="s">
        <v>34010</v>
      </c>
    </row>
    <row r="34011" s="1" customFormat="1" hidden="1" spans="1:1">
      <c r="A34011" s="4" t="s">
        <v>34011</v>
      </c>
    </row>
    <row r="34012" s="1" customFormat="1" hidden="1" spans="1:1">
      <c r="A34012" s="4" t="s">
        <v>34012</v>
      </c>
    </row>
    <row r="34013" s="1" customFormat="1" hidden="1" spans="1:1">
      <c r="A34013" s="4" t="s">
        <v>34013</v>
      </c>
    </row>
    <row r="34014" s="1" customFormat="1" hidden="1" spans="1:1">
      <c r="A34014" s="4" t="s">
        <v>34014</v>
      </c>
    </row>
    <row r="34015" s="1" customFormat="1" hidden="1" spans="1:1">
      <c r="A34015" s="4" t="s">
        <v>34015</v>
      </c>
    </row>
    <row r="34016" s="1" customFormat="1" hidden="1" spans="1:1">
      <c r="A34016" s="4" t="s">
        <v>34016</v>
      </c>
    </row>
    <row r="34017" s="1" customFormat="1" hidden="1" spans="1:1">
      <c r="A34017" s="4" t="s">
        <v>34017</v>
      </c>
    </row>
    <row r="34018" s="1" customFormat="1" hidden="1" spans="1:1">
      <c r="A34018" s="4" t="s">
        <v>34018</v>
      </c>
    </row>
    <row r="34019" s="1" customFormat="1" hidden="1" spans="1:1">
      <c r="A34019" s="4" t="s">
        <v>34019</v>
      </c>
    </row>
    <row r="34020" s="1" customFormat="1" hidden="1" spans="1:1">
      <c r="A34020" s="4" t="s">
        <v>34020</v>
      </c>
    </row>
    <row r="34021" s="1" customFormat="1" hidden="1" spans="1:1">
      <c r="A34021" s="4" t="s">
        <v>34021</v>
      </c>
    </row>
    <row r="34022" s="1" customFormat="1" hidden="1" spans="1:1">
      <c r="A34022" s="4" t="s">
        <v>34022</v>
      </c>
    </row>
    <row r="34023" s="1" customFormat="1" hidden="1" spans="1:1">
      <c r="A34023" s="4" t="s">
        <v>34023</v>
      </c>
    </row>
    <row r="34024" s="1" customFormat="1" hidden="1" spans="1:1">
      <c r="A34024" s="4" t="s">
        <v>34024</v>
      </c>
    </row>
    <row r="34025" s="1" customFormat="1" hidden="1" spans="1:1">
      <c r="A34025" s="4" t="s">
        <v>34025</v>
      </c>
    </row>
    <row r="34026" s="1" customFormat="1" hidden="1" spans="1:1">
      <c r="A34026" s="4" t="s">
        <v>34026</v>
      </c>
    </row>
    <row r="34027" s="1" customFormat="1" hidden="1" spans="1:1">
      <c r="A34027" s="4" t="s">
        <v>34027</v>
      </c>
    </row>
    <row r="34028" s="1" customFormat="1" hidden="1" spans="1:1">
      <c r="A34028" s="4" t="s">
        <v>34028</v>
      </c>
    </row>
    <row r="34029" s="1" customFormat="1" hidden="1" spans="1:1">
      <c r="A34029" s="4" t="s">
        <v>34029</v>
      </c>
    </row>
    <row r="34030" s="1" customFormat="1" hidden="1" spans="1:1">
      <c r="A34030" s="4" t="s">
        <v>34030</v>
      </c>
    </row>
    <row r="34031" s="1" customFormat="1" hidden="1" spans="1:1">
      <c r="A34031" s="4" t="s">
        <v>34031</v>
      </c>
    </row>
    <row r="34032" s="1" customFormat="1" hidden="1" spans="1:1">
      <c r="A34032" s="4" t="s">
        <v>34032</v>
      </c>
    </row>
    <row r="34033" s="1" customFormat="1" hidden="1" spans="1:1">
      <c r="A34033" s="4" t="s">
        <v>34033</v>
      </c>
    </row>
    <row r="34034" s="1" customFormat="1" hidden="1" spans="1:1">
      <c r="A34034" s="4" t="s">
        <v>34034</v>
      </c>
    </row>
    <row r="34035" s="1" customFormat="1" hidden="1" spans="1:1">
      <c r="A34035" s="4" t="s">
        <v>34035</v>
      </c>
    </row>
    <row r="34036" s="1" customFormat="1" hidden="1" spans="1:1">
      <c r="A34036" s="4" t="s">
        <v>34036</v>
      </c>
    </row>
    <row r="34037" s="1" customFormat="1" hidden="1" spans="1:1">
      <c r="A34037" s="4" t="s">
        <v>34037</v>
      </c>
    </row>
    <row r="34038" s="1" customFormat="1" hidden="1" spans="1:1">
      <c r="A34038" s="4" t="s">
        <v>34038</v>
      </c>
    </row>
    <row r="34039" s="1" customFormat="1" hidden="1" spans="1:1">
      <c r="A34039" s="4" t="s">
        <v>34039</v>
      </c>
    </row>
    <row r="34040" s="1" customFormat="1" hidden="1" spans="1:1">
      <c r="A34040" s="4" t="s">
        <v>34040</v>
      </c>
    </row>
    <row r="34041" s="1" customFormat="1" hidden="1" spans="1:1">
      <c r="A34041" s="4" t="s">
        <v>34041</v>
      </c>
    </row>
    <row r="34042" s="1" customFormat="1" hidden="1" spans="1:1">
      <c r="A34042" s="4" t="s">
        <v>34042</v>
      </c>
    </row>
    <row r="34043" s="1" customFormat="1" hidden="1" spans="1:1">
      <c r="A34043" s="4" t="s">
        <v>34043</v>
      </c>
    </row>
    <row r="34044" s="1" customFormat="1" hidden="1" spans="1:1">
      <c r="A34044" s="4" t="s">
        <v>34044</v>
      </c>
    </row>
    <row r="34045" s="1" customFormat="1" hidden="1" spans="1:1">
      <c r="A34045" s="4" t="s">
        <v>34045</v>
      </c>
    </row>
    <row r="34046" s="1" customFormat="1" hidden="1" spans="1:1">
      <c r="A34046" s="4" t="s">
        <v>34046</v>
      </c>
    </row>
    <row r="34047" s="1" customFormat="1" hidden="1" spans="1:1">
      <c r="A34047" s="4" t="s">
        <v>34047</v>
      </c>
    </row>
    <row r="34048" s="1" customFormat="1" hidden="1" spans="1:1">
      <c r="A34048" s="4" t="s">
        <v>34048</v>
      </c>
    </row>
    <row r="34049" s="1" customFormat="1" hidden="1" spans="1:1">
      <c r="A34049" s="4" t="s">
        <v>34049</v>
      </c>
    </row>
    <row r="34050" s="1" customFormat="1" hidden="1" spans="1:1">
      <c r="A34050" s="4" t="s">
        <v>34050</v>
      </c>
    </row>
    <row r="34051" s="1" customFormat="1" hidden="1" spans="1:1">
      <c r="A34051" s="4" t="s">
        <v>34051</v>
      </c>
    </row>
    <row r="34052" s="1" customFormat="1" hidden="1" spans="1:1">
      <c r="A34052" s="4" t="s">
        <v>34052</v>
      </c>
    </row>
    <row r="34053" s="1" customFormat="1" hidden="1" spans="1:1">
      <c r="A34053" s="4" t="s">
        <v>34053</v>
      </c>
    </row>
    <row r="34054" s="1" customFormat="1" hidden="1" spans="1:1">
      <c r="A34054" s="4" t="s">
        <v>34054</v>
      </c>
    </row>
    <row r="34055" s="1" customFormat="1" hidden="1" spans="1:1">
      <c r="A34055" s="4" t="s">
        <v>34055</v>
      </c>
    </row>
    <row r="34056" s="1" customFormat="1" hidden="1" spans="1:1">
      <c r="A34056" s="4" t="s">
        <v>34056</v>
      </c>
    </row>
    <row r="34057" s="1" customFormat="1" hidden="1" spans="1:1">
      <c r="A34057" s="4" t="s">
        <v>34057</v>
      </c>
    </row>
    <row r="34058" s="1" customFormat="1" hidden="1" spans="1:1">
      <c r="A34058" s="4" t="s">
        <v>34058</v>
      </c>
    </row>
    <row r="34059" s="1" customFormat="1" hidden="1" spans="1:1">
      <c r="A34059" s="4" t="s">
        <v>34059</v>
      </c>
    </row>
    <row r="34060" s="1" customFormat="1" hidden="1" spans="1:1">
      <c r="A34060" s="4" t="s">
        <v>34060</v>
      </c>
    </row>
    <row r="34061" s="1" customFormat="1" hidden="1" spans="1:1">
      <c r="A34061" s="4" t="s">
        <v>34061</v>
      </c>
    </row>
    <row r="34062" s="1" customFormat="1" hidden="1" spans="1:1">
      <c r="A34062" s="4" t="s">
        <v>34062</v>
      </c>
    </row>
    <row r="34063" s="1" customFormat="1" hidden="1" spans="1:1">
      <c r="A34063" s="4" t="s">
        <v>34063</v>
      </c>
    </row>
    <row r="34064" s="1" customFormat="1" hidden="1" spans="1:1">
      <c r="A34064" s="4" t="s">
        <v>34064</v>
      </c>
    </row>
    <row r="34065" s="1" customFormat="1" hidden="1" spans="1:1">
      <c r="A34065" s="4" t="s">
        <v>34065</v>
      </c>
    </row>
    <row r="34066" s="1" customFormat="1" hidden="1" spans="1:1">
      <c r="A34066" s="4" t="s">
        <v>34066</v>
      </c>
    </row>
    <row r="34067" s="1" customFormat="1" hidden="1" spans="1:1">
      <c r="A34067" s="4" t="s">
        <v>34067</v>
      </c>
    </row>
    <row r="34068" s="1" customFormat="1" hidden="1" spans="1:1">
      <c r="A34068" s="4" t="s">
        <v>34068</v>
      </c>
    </row>
    <row r="34069" s="1" customFormat="1" hidden="1" spans="1:1">
      <c r="A34069" s="4" t="s">
        <v>34069</v>
      </c>
    </row>
    <row r="34070" s="1" customFormat="1" hidden="1" spans="1:1">
      <c r="A34070" s="4" t="s">
        <v>34070</v>
      </c>
    </row>
    <row r="34071" s="1" customFormat="1" hidden="1" spans="1:1">
      <c r="A34071" s="4" t="s">
        <v>34071</v>
      </c>
    </row>
    <row r="34072" s="1" customFormat="1" hidden="1" spans="1:1">
      <c r="A34072" s="4" t="s">
        <v>34072</v>
      </c>
    </row>
    <row r="34073" s="1" customFormat="1" hidden="1" spans="1:1">
      <c r="A34073" s="4" t="s">
        <v>34073</v>
      </c>
    </row>
    <row r="34074" s="1" customFormat="1" hidden="1" spans="1:1">
      <c r="A34074" s="4" t="s">
        <v>34074</v>
      </c>
    </row>
    <row r="34075" s="1" customFormat="1" hidden="1" spans="1:1">
      <c r="A34075" s="4" t="s">
        <v>34075</v>
      </c>
    </row>
    <row r="34076" s="1" customFormat="1" hidden="1" spans="1:1">
      <c r="A34076" s="4" t="s">
        <v>34076</v>
      </c>
    </row>
    <row r="34077" s="1" customFormat="1" hidden="1" spans="1:1">
      <c r="A34077" s="4" t="s">
        <v>34077</v>
      </c>
    </row>
    <row r="34078" s="1" customFormat="1" hidden="1" spans="1:1">
      <c r="A34078" s="4" t="s">
        <v>34078</v>
      </c>
    </row>
    <row r="34079" s="1" customFormat="1" hidden="1" spans="1:1">
      <c r="A34079" s="4" t="s">
        <v>34079</v>
      </c>
    </row>
    <row r="34080" s="1" customFormat="1" hidden="1" spans="1:1">
      <c r="A34080" s="4" t="s">
        <v>34080</v>
      </c>
    </row>
    <row r="34081" s="1" customFormat="1" hidden="1" spans="1:1">
      <c r="A34081" s="4" t="s">
        <v>34081</v>
      </c>
    </row>
    <row r="34082" s="1" customFormat="1" hidden="1" spans="1:1">
      <c r="A34082" s="4" t="s">
        <v>34082</v>
      </c>
    </row>
    <row r="34083" s="1" customFormat="1" hidden="1" spans="1:1">
      <c r="A34083" s="4" t="s">
        <v>34083</v>
      </c>
    </row>
    <row r="34084" s="1" customFormat="1" hidden="1" spans="1:1">
      <c r="A34084" s="4" t="s">
        <v>34084</v>
      </c>
    </row>
    <row r="34085" s="1" customFormat="1" hidden="1" spans="1:1">
      <c r="A34085" s="4" t="s">
        <v>34085</v>
      </c>
    </row>
    <row r="34086" s="1" customFormat="1" hidden="1" spans="1:1">
      <c r="A34086" s="4" t="s">
        <v>34086</v>
      </c>
    </row>
    <row r="34087" s="1" customFormat="1" hidden="1" spans="1:1">
      <c r="A34087" s="4" t="s">
        <v>34087</v>
      </c>
    </row>
    <row r="34088" s="1" customFormat="1" hidden="1" spans="1:1">
      <c r="A34088" s="4" t="s">
        <v>34088</v>
      </c>
    </row>
    <row r="34089" s="1" customFormat="1" hidden="1" spans="1:1">
      <c r="A34089" s="4" t="s">
        <v>34089</v>
      </c>
    </row>
    <row r="34090" s="1" customFormat="1" hidden="1" spans="1:1">
      <c r="A34090" s="4" t="s">
        <v>34090</v>
      </c>
    </row>
    <row r="34091" s="1" customFormat="1" hidden="1" spans="1:1">
      <c r="A34091" s="4" t="s">
        <v>34091</v>
      </c>
    </row>
    <row r="34092" s="1" customFormat="1" hidden="1" spans="1:1">
      <c r="A34092" s="4" t="s">
        <v>34092</v>
      </c>
    </row>
    <row r="34093" s="1" customFormat="1" hidden="1" spans="1:1">
      <c r="A34093" s="4" t="s">
        <v>34093</v>
      </c>
    </row>
    <row r="34094" s="1" customFormat="1" hidden="1" spans="1:1">
      <c r="A34094" s="4" t="s">
        <v>34094</v>
      </c>
    </row>
    <row r="34095" s="1" customFormat="1" hidden="1" spans="1:1">
      <c r="A34095" s="4" t="s">
        <v>34095</v>
      </c>
    </row>
    <row r="34096" s="1" customFormat="1" hidden="1" spans="1:1">
      <c r="A34096" s="4" t="s">
        <v>34096</v>
      </c>
    </row>
    <row r="34097" s="1" customFormat="1" hidden="1" spans="1:1">
      <c r="A34097" s="4" t="s">
        <v>34097</v>
      </c>
    </row>
    <row r="34098" s="1" customFormat="1" hidden="1" spans="1:1">
      <c r="A34098" s="4" t="s">
        <v>34098</v>
      </c>
    </row>
    <row r="34099" s="1" customFormat="1" hidden="1" spans="1:1">
      <c r="A34099" s="4" t="s">
        <v>34099</v>
      </c>
    </row>
    <row r="34100" s="1" customFormat="1" hidden="1" spans="1:1">
      <c r="A34100" s="4" t="s">
        <v>34100</v>
      </c>
    </row>
    <row r="34101" s="1" customFormat="1" hidden="1" spans="1:1">
      <c r="A34101" s="4" t="s">
        <v>34101</v>
      </c>
    </row>
    <row r="34102" s="1" customFormat="1" hidden="1" spans="1:1">
      <c r="A34102" s="4" t="s">
        <v>34102</v>
      </c>
    </row>
    <row r="34103" s="1" customFormat="1" hidden="1" spans="1:1">
      <c r="A34103" s="4" t="s">
        <v>34103</v>
      </c>
    </row>
    <row r="34104" s="1" customFormat="1" hidden="1" spans="1:1">
      <c r="A34104" s="4" t="s">
        <v>34104</v>
      </c>
    </row>
    <row r="34105" s="1" customFormat="1" hidden="1" spans="1:1">
      <c r="A34105" s="4" t="s">
        <v>34105</v>
      </c>
    </row>
    <row r="34106" s="1" customFormat="1" hidden="1" spans="1:1">
      <c r="A34106" s="4" t="s">
        <v>34106</v>
      </c>
    </row>
    <row r="34107" s="1" customFormat="1" hidden="1" spans="1:1">
      <c r="A34107" s="4" t="s">
        <v>34107</v>
      </c>
    </row>
    <row r="34108" s="1" customFormat="1" hidden="1" spans="1:1">
      <c r="A34108" s="4" t="s">
        <v>34108</v>
      </c>
    </row>
    <row r="34109" s="1" customFormat="1" hidden="1" spans="1:1">
      <c r="A34109" s="4" t="s">
        <v>34109</v>
      </c>
    </row>
    <row r="34110" s="1" customFormat="1" hidden="1" spans="1:1">
      <c r="A34110" s="4" t="s">
        <v>34110</v>
      </c>
    </row>
    <row r="34111" s="1" customFormat="1" hidden="1" spans="1:1">
      <c r="A34111" s="4" t="s">
        <v>34111</v>
      </c>
    </row>
    <row r="34112" s="1" customFormat="1" hidden="1" spans="1:1">
      <c r="A34112" s="4" t="s">
        <v>34112</v>
      </c>
    </row>
    <row r="34113" s="1" customFormat="1" hidden="1" spans="1:1">
      <c r="A34113" s="4" t="s">
        <v>34113</v>
      </c>
    </row>
    <row r="34114" s="1" customFormat="1" hidden="1" spans="1:1">
      <c r="A34114" s="4" t="s">
        <v>34114</v>
      </c>
    </row>
    <row r="34115" s="1" customFormat="1" hidden="1" spans="1:1">
      <c r="A34115" s="4" t="s">
        <v>34115</v>
      </c>
    </row>
    <row r="34116" s="1" customFormat="1" hidden="1" spans="1:1">
      <c r="A34116" s="4" t="s">
        <v>34116</v>
      </c>
    </row>
    <row r="34117" s="1" customFormat="1" hidden="1" spans="1:1">
      <c r="A34117" s="4" t="s">
        <v>34117</v>
      </c>
    </row>
    <row r="34118" s="1" customFormat="1" hidden="1" spans="1:1">
      <c r="A34118" s="4" t="s">
        <v>34118</v>
      </c>
    </row>
    <row r="34119" s="1" customFormat="1" hidden="1" spans="1:1">
      <c r="A34119" s="4" t="s">
        <v>34119</v>
      </c>
    </row>
    <row r="34120" s="1" customFormat="1" hidden="1" spans="1:1">
      <c r="A34120" s="4" t="s">
        <v>34120</v>
      </c>
    </row>
    <row r="34121" s="1" customFormat="1" hidden="1" spans="1:1">
      <c r="A34121" s="4" t="s">
        <v>34121</v>
      </c>
    </row>
    <row r="34122" s="1" customFormat="1" hidden="1" spans="1:1">
      <c r="A34122" s="4" t="s">
        <v>34122</v>
      </c>
    </row>
    <row r="34123" s="1" customFormat="1" hidden="1" spans="1:1">
      <c r="A34123" s="4" t="s">
        <v>34123</v>
      </c>
    </row>
    <row r="34124" s="1" customFormat="1" hidden="1" spans="1:1">
      <c r="A34124" s="4" t="s">
        <v>34124</v>
      </c>
    </row>
    <row r="34125" s="1" customFormat="1" hidden="1" spans="1:1">
      <c r="A34125" s="4" t="s">
        <v>34125</v>
      </c>
    </row>
    <row r="34126" s="1" customFormat="1" hidden="1" spans="1:1">
      <c r="A34126" s="4" t="s">
        <v>34126</v>
      </c>
    </row>
    <row r="34127" s="1" customFormat="1" hidden="1" spans="1:1">
      <c r="A34127" s="4" t="s">
        <v>34127</v>
      </c>
    </row>
    <row r="34128" s="1" customFormat="1" hidden="1" spans="1:1">
      <c r="A34128" s="4" t="s">
        <v>34128</v>
      </c>
    </row>
    <row r="34129" s="1" customFormat="1" hidden="1" spans="1:1">
      <c r="A34129" s="4" t="s">
        <v>34129</v>
      </c>
    </row>
    <row r="34130" s="1" customFormat="1" hidden="1" spans="1:1">
      <c r="A34130" s="4" t="s">
        <v>34130</v>
      </c>
    </row>
    <row r="34131" s="1" customFormat="1" hidden="1" spans="1:1">
      <c r="A34131" s="4" t="s">
        <v>34131</v>
      </c>
    </row>
    <row r="34132" s="1" customFormat="1" hidden="1" spans="1:1">
      <c r="A34132" s="4" t="s">
        <v>34132</v>
      </c>
    </row>
    <row r="34133" s="1" customFormat="1" hidden="1" spans="1:1">
      <c r="A34133" s="4" t="s">
        <v>34133</v>
      </c>
    </row>
    <row r="34134" s="1" customFormat="1" hidden="1" spans="1:1">
      <c r="A34134" s="4" t="s">
        <v>34134</v>
      </c>
    </row>
    <row r="34135" s="1" customFormat="1" hidden="1" spans="1:1">
      <c r="A34135" s="4" t="s">
        <v>34135</v>
      </c>
    </row>
    <row r="34136" s="1" customFormat="1" hidden="1" spans="1:1">
      <c r="A34136" s="4" t="s">
        <v>34136</v>
      </c>
    </row>
    <row r="34137" s="1" customFormat="1" hidden="1" spans="1:1">
      <c r="A34137" s="4" t="s">
        <v>34137</v>
      </c>
    </row>
    <row r="34138" s="1" customFormat="1" hidden="1" spans="1:1">
      <c r="A34138" s="4" t="s">
        <v>34138</v>
      </c>
    </row>
    <row r="34139" s="1" customFormat="1" hidden="1" spans="1:1">
      <c r="A34139" s="4" t="s">
        <v>34139</v>
      </c>
    </row>
    <row r="34140" s="1" customFormat="1" hidden="1" spans="1:1">
      <c r="A34140" s="4" t="s">
        <v>34140</v>
      </c>
    </row>
    <row r="34141" s="1" customFormat="1" hidden="1" spans="1:1">
      <c r="A34141" s="4" t="s">
        <v>34141</v>
      </c>
    </row>
    <row r="34142" s="1" customFormat="1" hidden="1" spans="1:1">
      <c r="A34142" s="4" t="s">
        <v>34142</v>
      </c>
    </row>
    <row r="34143" s="1" customFormat="1" hidden="1" spans="1:1">
      <c r="A34143" s="4" t="s">
        <v>34143</v>
      </c>
    </row>
    <row r="34144" s="1" customFormat="1" hidden="1" spans="1:1">
      <c r="A34144" s="4" t="s">
        <v>34144</v>
      </c>
    </row>
    <row r="34145" s="1" customFormat="1" hidden="1" spans="1:1">
      <c r="A34145" s="4" t="s">
        <v>34145</v>
      </c>
    </row>
    <row r="34146" s="1" customFormat="1" hidden="1" spans="1:1">
      <c r="A34146" s="4" t="s">
        <v>34146</v>
      </c>
    </row>
    <row r="34147" s="1" customFormat="1" hidden="1" spans="1:1">
      <c r="A34147" s="4" t="s">
        <v>34147</v>
      </c>
    </row>
    <row r="34148" s="1" customFormat="1" hidden="1" spans="1:1">
      <c r="A34148" s="4" t="s">
        <v>34148</v>
      </c>
    </row>
    <row r="34149" s="1" customFormat="1" hidden="1" spans="1:1">
      <c r="A34149" s="4" t="s">
        <v>34149</v>
      </c>
    </row>
    <row r="34150" s="1" customFormat="1" hidden="1" spans="1:1">
      <c r="A34150" s="4" t="s">
        <v>34150</v>
      </c>
    </row>
    <row r="34151" s="1" customFormat="1" hidden="1" spans="1:1">
      <c r="A34151" s="4" t="s">
        <v>34151</v>
      </c>
    </row>
    <row r="34152" s="1" customFormat="1" hidden="1" spans="1:1">
      <c r="A34152" s="4" t="s">
        <v>34152</v>
      </c>
    </row>
    <row r="34153" s="1" customFormat="1" hidden="1" spans="1:1">
      <c r="A34153" s="4" t="s">
        <v>34153</v>
      </c>
    </row>
    <row r="34154" s="1" customFormat="1" hidden="1" spans="1:1">
      <c r="A34154" s="4" t="s">
        <v>34154</v>
      </c>
    </row>
    <row r="34155" s="1" customFormat="1" hidden="1" spans="1:1">
      <c r="A34155" s="4" t="s">
        <v>34155</v>
      </c>
    </row>
    <row r="34156" s="1" customFormat="1" hidden="1" spans="1:1">
      <c r="A34156" s="4" t="s">
        <v>34156</v>
      </c>
    </row>
    <row r="34157" s="1" customFormat="1" hidden="1" spans="1:1">
      <c r="A34157" s="4" t="s">
        <v>34157</v>
      </c>
    </row>
    <row r="34158" s="1" customFormat="1" hidden="1" spans="1:1">
      <c r="A34158" s="4" t="s">
        <v>34158</v>
      </c>
    </row>
    <row r="34159" s="1" customFormat="1" hidden="1" spans="1:1">
      <c r="A34159" s="4" t="s">
        <v>34159</v>
      </c>
    </row>
    <row r="34160" s="1" customFormat="1" hidden="1" spans="1:1">
      <c r="A34160" s="4" t="s">
        <v>34160</v>
      </c>
    </row>
    <row r="34161" s="1" customFormat="1" hidden="1" spans="1:1">
      <c r="A34161" s="4" t="s">
        <v>34161</v>
      </c>
    </row>
    <row r="34162" s="1" customFormat="1" hidden="1" spans="1:1">
      <c r="A34162" s="4" t="s">
        <v>34162</v>
      </c>
    </row>
    <row r="34163" s="1" customFormat="1" hidden="1" spans="1:1">
      <c r="A34163" s="4" t="s">
        <v>34163</v>
      </c>
    </row>
    <row r="34164" s="1" customFormat="1" hidden="1" spans="1:1">
      <c r="A34164" s="4" t="s">
        <v>34164</v>
      </c>
    </row>
    <row r="34165" s="1" customFormat="1" hidden="1" spans="1:1">
      <c r="A34165" s="4" t="s">
        <v>34165</v>
      </c>
    </row>
    <row r="34166" s="1" customFormat="1" hidden="1" spans="1:1">
      <c r="A34166" s="4" t="s">
        <v>34166</v>
      </c>
    </row>
    <row r="34167" s="1" customFormat="1" hidden="1" spans="1:1">
      <c r="A34167" s="4" t="s">
        <v>34167</v>
      </c>
    </row>
    <row r="34168" s="1" customFormat="1" hidden="1" spans="1:1">
      <c r="A34168" s="4" t="s">
        <v>34168</v>
      </c>
    </row>
    <row r="34169" s="1" customFormat="1" hidden="1" spans="1:1">
      <c r="A34169" s="4" t="s">
        <v>34169</v>
      </c>
    </row>
    <row r="34170" s="1" customFormat="1" hidden="1" spans="1:1">
      <c r="A34170" s="4" t="s">
        <v>34170</v>
      </c>
    </row>
    <row r="34171" s="1" customFormat="1" hidden="1" spans="1:1">
      <c r="A34171" s="4" t="s">
        <v>34171</v>
      </c>
    </row>
    <row r="34172" s="1" customFormat="1" hidden="1" spans="1:1">
      <c r="A34172" s="4" t="s">
        <v>34172</v>
      </c>
    </row>
    <row r="34173" s="1" customFormat="1" hidden="1" spans="1:1">
      <c r="A34173" s="4" t="s">
        <v>34173</v>
      </c>
    </row>
    <row r="34174" s="1" customFormat="1" hidden="1" spans="1:1">
      <c r="A34174" s="4" t="s">
        <v>34174</v>
      </c>
    </row>
    <row r="34175" s="1" customFormat="1" hidden="1" spans="1:1">
      <c r="A34175" s="4" t="s">
        <v>34175</v>
      </c>
    </row>
    <row r="34176" s="1" customFormat="1" hidden="1" spans="1:1">
      <c r="A34176" s="4" t="s">
        <v>34176</v>
      </c>
    </row>
    <row r="34177" s="1" customFormat="1" hidden="1" spans="1:1">
      <c r="A34177" s="4" t="s">
        <v>34177</v>
      </c>
    </row>
    <row r="34178" s="1" customFormat="1" hidden="1" spans="1:1">
      <c r="A34178" s="4" t="s">
        <v>34178</v>
      </c>
    </row>
    <row r="34179" s="1" customFormat="1" hidden="1" spans="1:1">
      <c r="A34179" s="4" t="s">
        <v>34179</v>
      </c>
    </row>
    <row r="34180" s="1" customFormat="1" hidden="1" spans="1:1">
      <c r="A34180" s="4" t="s">
        <v>34180</v>
      </c>
    </row>
    <row r="34181" s="1" customFormat="1" hidden="1" spans="1:1">
      <c r="A34181" s="4" t="s">
        <v>34181</v>
      </c>
    </row>
    <row r="34182" s="1" customFormat="1" hidden="1" spans="1:1">
      <c r="A34182" s="4" t="s">
        <v>34182</v>
      </c>
    </row>
    <row r="34183" s="1" customFormat="1" hidden="1" spans="1:1">
      <c r="A34183" s="4" t="s">
        <v>34183</v>
      </c>
    </row>
    <row r="34184" s="1" customFormat="1" hidden="1" spans="1:1">
      <c r="A34184" s="4" t="s">
        <v>34184</v>
      </c>
    </row>
    <row r="34185" s="1" customFormat="1" hidden="1" spans="1:1">
      <c r="A34185" s="4" t="s">
        <v>34185</v>
      </c>
    </row>
    <row r="34186" s="1" customFormat="1" hidden="1" spans="1:1">
      <c r="A34186" s="4" t="s">
        <v>34186</v>
      </c>
    </row>
    <row r="34187" s="1" customFormat="1" hidden="1" spans="1:1">
      <c r="A34187" s="4" t="s">
        <v>34187</v>
      </c>
    </row>
    <row r="34188" s="1" customFormat="1" hidden="1" spans="1:1">
      <c r="A34188" s="4" t="s">
        <v>34188</v>
      </c>
    </row>
    <row r="34189" s="1" customFormat="1" hidden="1" spans="1:1">
      <c r="A34189" s="4" t="s">
        <v>34189</v>
      </c>
    </row>
    <row r="34190" s="1" customFormat="1" hidden="1" spans="1:1">
      <c r="A34190" s="4" t="s">
        <v>34190</v>
      </c>
    </row>
    <row r="34191" s="1" customFormat="1" hidden="1" spans="1:1">
      <c r="A34191" s="4" t="s">
        <v>34191</v>
      </c>
    </row>
    <row r="34192" s="1" customFormat="1" hidden="1" spans="1:1">
      <c r="A34192" s="4" t="s">
        <v>34192</v>
      </c>
    </row>
    <row r="34193" s="1" customFormat="1" hidden="1" spans="1:1">
      <c r="A34193" s="4" t="s">
        <v>34193</v>
      </c>
    </row>
    <row r="34194" s="1" customFormat="1" hidden="1" spans="1:1">
      <c r="A34194" s="4" t="s">
        <v>34194</v>
      </c>
    </row>
    <row r="34195" s="1" customFormat="1" hidden="1" spans="1:1">
      <c r="A34195" s="4" t="s">
        <v>34195</v>
      </c>
    </row>
    <row r="34196" s="1" customFormat="1" hidden="1" spans="1:1">
      <c r="A34196" s="4" t="s">
        <v>34196</v>
      </c>
    </row>
    <row r="34197" s="1" customFormat="1" hidden="1" spans="1:1">
      <c r="A34197" s="4" t="s">
        <v>34197</v>
      </c>
    </row>
    <row r="34198" s="1" customFormat="1" hidden="1" spans="1:1">
      <c r="A34198" s="4" t="s">
        <v>34198</v>
      </c>
    </row>
    <row r="34199" s="1" customFormat="1" hidden="1" spans="1:1">
      <c r="A34199" s="4" t="s">
        <v>34199</v>
      </c>
    </row>
    <row r="34200" s="1" customFormat="1" hidden="1" spans="1:1">
      <c r="A34200" s="4" t="s">
        <v>34200</v>
      </c>
    </row>
    <row r="34201" s="1" customFormat="1" hidden="1" spans="1:1">
      <c r="A34201" s="4" t="s">
        <v>34201</v>
      </c>
    </row>
    <row r="34202" s="1" customFormat="1" hidden="1" spans="1:1">
      <c r="A34202" s="4" t="s">
        <v>34202</v>
      </c>
    </row>
    <row r="34203" s="1" customFormat="1" hidden="1" spans="1:1">
      <c r="A34203" s="4" t="s">
        <v>34203</v>
      </c>
    </row>
    <row r="34204" s="1" customFormat="1" hidden="1" spans="1:1">
      <c r="A34204" s="4" t="s">
        <v>34204</v>
      </c>
    </row>
    <row r="34205" s="1" customFormat="1" hidden="1" spans="1:1">
      <c r="A34205" s="4" t="s">
        <v>34205</v>
      </c>
    </row>
    <row r="34206" s="1" customFormat="1" hidden="1" spans="1:1">
      <c r="A34206" s="4" t="s">
        <v>34206</v>
      </c>
    </row>
    <row r="34207" s="1" customFormat="1" hidden="1" spans="1:1">
      <c r="A34207" s="4" t="s">
        <v>34207</v>
      </c>
    </row>
    <row r="34208" s="1" customFormat="1" hidden="1" spans="1:1">
      <c r="A34208" s="4" t="s">
        <v>34208</v>
      </c>
    </row>
    <row r="34209" s="1" customFormat="1" hidden="1" spans="1:1">
      <c r="A34209" s="4" t="s">
        <v>34209</v>
      </c>
    </row>
    <row r="34210" s="1" customFormat="1" hidden="1" spans="1:1">
      <c r="A34210" s="4" t="s">
        <v>34210</v>
      </c>
    </row>
    <row r="34211" s="1" customFormat="1" hidden="1" spans="1:1">
      <c r="A34211" s="4" t="s">
        <v>34211</v>
      </c>
    </row>
    <row r="34212" s="1" customFormat="1" hidden="1" spans="1:1">
      <c r="A34212" s="4" t="s">
        <v>34212</v>
      </c>
    </row>
    <row r="34213" s="1" customFormat="1" hidden="1" spans="1:1">
      <c r="A34213" s="4" t="s">
        <v>34213</v>
      </c>
    </row>
    <row r="34214" s="1" customFormat="1" hidden="1" spans="1:1">
      <c r="A34214" s="4" t="s">
        <v>34214</v>
      </c>
    </row>
    <row r="34215" s="1" customFormat="1" hidden="1" spans="1:1">
      <c r="A34215" s="4" t="s">
        <v>34215</v>
      </c>
    </row>
    <row r="34216" s="1" customFormat="1" hidden="1" spans="1:1">
      <c r="A34216" s="4" t="s">
        <v>34216</v>
      </c>
    </row>
    <row r="34217" s="1" customFormat="1" hidden="1" spans="1:1">
      <c r="A34217" s="4" t="s">
        <v>34217</v>
      </c>
    </row>
    <row r="34218" s="1" customFormat="1" hidden="1" spans="1:1">
      <c r="A34218" s="4" t="s">
        <v>34218</v>
      </c>
    </row>
    <row r="34219" s="1" customFormat="1" hidden="1" spans="1:1">
      <c r="A34219" s="4" t="s">
        <v>34219</v>
      </c>
    </row>
    <row r="34220" s="1" customFormat="1" hidden="1" spans="1:1">
      <c r="A34220" s="4" t="s">
        <v>34220</v>
      </c>
    </row>
    <row r="34221" s="1" customFormat="1" hidden="1" spans="1:1">
      <c r="A34221" s="4" t="s">
        <v>34221</v>
      </c>
    </row>
    <row r="34222" s="1" customFormat="1" hidden="1" spans="1:1">
      <c r="A34222" s="4" t="s">
        <v>34222</v>
      </c>
    </row>
    <row r="34223" s="1" customFormat="1" hidden="1" spans="1:1">
      <c r="A34223" s="4" t="s">
        <v>34223</v>
      </c>
    </row>
    <row r="34224" s="1" customFormat="1" hidden="1" spans="1:1">
      <c r="A34224" s="4" t="s">
        <v>34224</v>
      </c>
    </row>
    <row r="34225" s="1" customFormat="1" hidden="1" spans="1:1">
      <c r="A34225" s="4" t="s">
        <v>34225</v>
      </c>
    </row>
    <row r="34226" s="1" customFormat="1" hidden="1" spans="1:1">
      <c r="A34226" s="4" t="s">
        <v>34226</v>
      </c>
    </row>
    <row r="34227" s="1" customFormat="1" hidden="1" spans="1:1">
      <c r="A34227" s="4" t="s">
        <v>34227</v>
      </c>
    </row>
    <row r="34228" s="1" customFormat="1" hidden="1" spans="1:1">
      <c r="A34228" s="4" t="s">
        <v>34228</v>
      </c>
    </row>
    <row r="34229" s="1" customFormat="1" hidden="1" spans="1:1">
      <c r="A34229" s="4" t="s">
        <v>34229</v>
      </c>
    </row>
    <row r="34230" s="1" customFormat="1" hidden="1" spans="1:1">
      <c r="A34230" s="4" t="s">
        <v>34230</v>
      </c>
    </row>
    <row r="34231" s="1" customFormat="1" hidden="1" spans="1:1">
      <c r="A34231" s="4" t="s">
        <v>34231</v>
      </c>
    </row>
    <row r="34232" s="1" customFormat="1" hidden="1" spans="1:1">
      <c r="A34232" s="4" t="s">
        <v>34232</v>
      </c>
    </row>
    <row r="34233" s="1" customFormat="1" hidden="1" spans="1:1">
      <c r="A34233" s="4" t="s">
        <v>34233</v>
      </c>
    </row>
    <row r="34234" s="1" customFormat="1" hidden="1" spans="1:1">
      <c r="A34234" s="4" t="s">
        <v>34234</v>
      </c>
    </row>
    <row r="34235" s="1" customFormat="1" hidden="1" spans="1:1">
      <c r="A34235" s="4" t="s">
        <v>34235</v>
      </c>
    </row>
    <row r="34236" s="1" customFormat="1" hidden="1" spans="1:1">
      <c r="A34236" s="4" t="s">
        <v>34236</v>
      </c>
    </row>
    <row r="34237" s="1" customFormat="1" hidden="1" spans="1:1">
      <c r="A34237" s="4" t="s">
        <v>34237</v>
      </c>
    </row>
    <row r="34238" s="1" customFormat="1" hidden="1" spans="1:1">
      <c r="A34238" s="4" t="s">
        <v>34238</v>
      </c>
    </row>
    <row r="34239" s="1" customFormat="1" hidden="1" spans="1:1">
      <c r="A34239" s="4" t="s">
        <v>34239</v>
      </c>
    </row>
    <row r="34240" s="1" customFormat="1" hidden="1" spans="1:1">
      <c r="A34240" s="4" t="s">
        <v>34240</v>
      </c>
    </row>
    <row r="34241" s="1" customFormat="1" hidden="1" spans="1:1">
      <c r="A34241" s="4" t="s">
        <v>34241</v>
      </c>
    </row>
    <row r="34242" s="1" customFormat="1" hidden="1" spans="1:1">
      <c r="A34242" s="4" t="s">
        <v>34242</v>
      </c>
    </row>
    <row r="34243" s="1" customFormat="1" hidden="1" spans="1:1">
      <c r="A34243" s="4" t="s">
        <v>34243</v>
      </c>
    </row>
    <row r="34244" s="1" customFormat="1" hidden="1" spans="1:1">
      <c r="A34244" s="4" t="s">
        <v>34244</v>
      </c>
    </row>
    <row r="34245" s="1" customFormat="1" hidden="1" spans="1:1">
      <c r="A34245" s="4" t="s">
        <v>34245</v>
      </c>
    </row>
    <row r="34246" s="1" customFormat="1" hidden="1" spans="1:1">
      <c r="A34246" s="4" t="s">
        <v>34246</v>
      </c>
    </row>
    <row r="34247" s="1" customFormat="1" hidden="1" spans="1:1">
      <c r="A34247" s="4" t="s">
        <v>34247</v>
      </c>
    </row>
    <row r="34248" s="1" customFormat="1" hidden="1" spans="1:1">
      <c r="A34248" s="4" t="s">
        <v>34248</v>
      </c>
    </row>
    <row r="34249" s="1" customFormat="1" hidden="1" spans="1:1">
      <c r="A34249" s="4" t="s">
        <v>34249</v>
      </c>
    </row>
    <row r="34250" s="1" customFormat="1" hidden="1" spans="1:1">
      <c r="A34250" s="4" t="s">
        <v>34250</v>
      </c>
    </row>
    <row r="34251" s="1" customFormat="1" hidden="1" spans="1:1">
      <c r="A34251" s="4" t="s">
        <v>34251</v>
      </c>
    </row>
    <row r="34252" s="1" customFormat="1" hidden="1" spans="1:1">
      <c r="A34252" s="4" t="s">
        <v>34252</v>
      </c>
    </row>
    <row r="34253" s="1" customFormat="1" hidden="1" spans="1:1">
      <c r="A34253" s="4" t="s">
        <v>34253</v>
      </c>
    </row>
    <row r="34254" s="1" customFormat="1" hidden="1" spans="1:1">
      <c r="A34254" s="4" t="s">
        <v>34254</v>
      </c>
    </row>
    <row r="34255" s="1" customFormat="1" hidden="1" spans="1:1">
      <c r="A34255" s="4" t="s">
        <v>34255</v>
      </c>
    </row>
    <row r="34256" s="1" customFormat="1" hidden="1" spans="1:1">
      <c r="A34256" s="4" t="s">
        <v>34256</v>
      </c>
    </row>
    <row r="34257" s="1" customFormat="1" hidden="1" spans="1:1">
      <c r="A34257" s="4" t="s">
        <v>34257</v>
      </c>
    </row>
    <row r="34258" s="1" customFormat="1" hidden="1" spans="1:1">
      <c r="A34258" s="4" t="s">
        <v>34258</v>
      </c>
    </row>
    <row r="34259" s="1" customFormat="1" hidden="1" spans="1:1">
      <c r="A34259" s="4" t="s">
        <v>34259</v>
      </c>
    </row>
    <row r="34260" s="1" customFormat="1" hidden="1" spans="1:1">
      <c r="A34260" s="4" t="s">
        <v>34260</v>
      </c>
    </row>
    <row r="34261" s="1" customFormat="1" hidden="1" spans="1:1">
      <c r="A34261" s="4" t="s">
        <v>34261</v>
      </c>
    </row>
    <row r="34262" s="1" customFormat="1" hidden="1" spans="1:1">
      <c r="A34262" s="4" t="s">
        <v>34262</v>
      </c>
    </row>
    <row r="34263" s="1" customFormat="1" hidden="1" spans="1:1">
      <c r="A34263" s="4" t="s">
        <v>34263</v>
      </c>
    </row>
    <row r="34264" s="1" customFormat="1" hidden="1" spans="1:1">
      <c r="A34264" s="4" t="s">
        <v>34264</v>
      </c>
    </row>
    <row r="34265" s="1" customFormat="1" hidden="1" spans="1:1">
      <c r="A34265" s="4" t="s">
        <v>34265</v>
      </c>
    </row>
    <row r="34266" s="1" customFormat="1" hidden="1" spans="1:1">
      <c r="A34266" s="4" t="s">
        <v>34266</v>
      </c>
    </row>
    <row r="34267" s="1" customFormat="1" hidden="1" spans="1:1">
      <c r="A34267" s="4" t="s">
        <v>34267</v>
      </c>
    </row>
    <row r="34268" s="1" customFormat="1" hidden="1" spans="1:1">
      <c r="A34268" s="4" t="s">
        <v>34268</v>
      </c>
    </row>
    <row r="34269" s="1" customFormat="1" hidden="1" spans="1:1">
      <c r="A34269" s="4" t="s">
        <v>34269</v>
      </c>
    </row>
    <row r="34270" s="1" customFormat="1" hidden="1" spans="1:1">
      <c r="A34270" s="4" t="s">
        <v>34270</v>
      </c>
    </row>
    <row r="34271" s="1" customFormat="1" hidden="1" spans="1:1">
      <c r="A34271" s="4" t="s">
        <v>34271</v>
      </c>
    </row>
    <row r="34272" s="1" customFormat="1" hidden="1" spans="1:1">
      <c r="A34272" s="4" t="s">
        <v>34272</v>
      </c>
    </row>
    <row r="34273" s="1" customFormat="1" hidden="1" spans="1:1">
      <c r="A34273" s="4" t="s">
        <v>34273</v>
      </c>
    </row>
    <row r="34274" s="1" customFormat="1" hidden="1" spans="1:1">
      <c r="A34274" s="4" t="s">
        <v>34274</v>
      </c>
    </row>
    <row r="34275" s="1" customFormat="1" hidden="1" spans="1:1">
      <c r="A34275" s="4" t="s">
        <v>34275</v>
      </c>
    </row>
    <row r="34276" s="1" customFormat="1" hidden="1" spans="1:1">
      <c r="A34276" s="4" t="s">
        <v>34276</v>
      </c>
    </row>
    <row r="34277" s="1" customFormat="1" hidden="1" spans="1:1">
      <c r="A34277" s="4" t="s">
        <v>34277</v>
      </c>
    </row>
    <row r="34278" s="1" customFormat="1" hidden="1" spans="1:1">
      <c r="A34278" s="4" t="s">
        <v>34278</v>
      </c>
    </row>
    <row r="34279" s="1" customFormat="1" hidden="1" spans="1:1">
      <c r="A34279" s="4" t="s">
        <v>34279</v>
      </c>
    </row>
    <row r="34280" s="1" customFormat="1" hidden="1" spans="1:1">
      <c r="A34280" s="4" t="s">
        <v>34280</v>
      </c>
    </row>
    <row r="34281" s="1" customFormat="1" hidden="1" spans="1:1">
      <c r="A34281" s="4" t="s">
        <v>34281</v>
      </c>
    </row>
    <row r="34282" s="1" customFormat="1" hidden="1" spans="1:1">
      <c r="A34282" s="4" t="s">
        <v>34282</v>
      </c>
    </row>
    <row r="34283" s="1" customFormat="1" hidden="1" spans="1:1">
      <c r="A34283" s="4" t="s">
        <v>34283</v>
      </c>
    </row>
    <row r="34284" s="1" customFormat="1" hidden="1" spans="1:1">
      <c r="A34284" s="4" t="s">
        <v>34284</v>
      </c>
    </row>
    <row r="34285" s="1" customFormat="1" hidden="1" spans="1:1">
      <c r="A34285" s="4" t="s">
        <v>34285</v>
      </c>
    </row>
    <row r="34286" s="1" customFormat="1" hidden="1" spans="1:1">
      <c r="A34286" s="4" t="s">
        <v>34286</v>
      </c>
    </row>
    <row r="34287" s="1" customFormat="1" hidden="1" spans="1:1">
      <c r="A34287" s="4" t="s">
        <v>34287</v>
      </c>
    </row>
    <row r="34288" s="1" customFormat="1" hidden="1" spans="1:1">
      <c r="A34288" s="4" t="s">
        <v>34288</v>
      </c>
    </row>
    <row r="34289" s="1" customFormat="1" hidden="1" spans="1:1">
      <c r="A34289" s="4" t="s">
        <v>34289</v>
      </c>
    </row>
    <row r="34290" s="1" customFormat="1" hidden="1" spans="1:1">
      <c r="A34290" s="4" t="s">
        <v>34290</v>
      </c>
    </row>
    <row r="34291" s="1" customFormat="1" hidden="1" spans="1:1">
      <c r="A34291" s="4" t="s">
        <v>34291</v>
      </c>
    </row>
    <row r="34292" s="1" customFormat="1" hidden="1" spans="1:1">
      <c r="A34292" s="4" t="s">
        <v>34292</v>
      </c>
    </row>
    <row r="34293" s="1" customFormat="1" hidden="1" spans="1:1">
      <c r="A34293" s="4" t="s">
        <v>34293</v>
      </c>
    </row>
    <row r="34294" s="1" customFormat="1" hidden="1" spans="1:1">
      <c r="A34294" s="4" t="s">
        <v>34294</v>
      </c>
    </row>
    <row r="34295" s="1" customFormat="1" hidden="1" spans="1:1">
      <c r="A34295" s="4" t="s">
        <v>34295</v>
      </c>
    </row>
    <row r="34296" s="1" customFormat="1" hidden="1" spans="1:1">
      <c r="A34296" s="4" t="s">
        <v>34296</v>
      </c>
    </row>
    <row r="34297" s="1" customFormat="1" hidden="1" spans="1:1">
      <c r="A34297" s="4" t="s">
        <v>34297</v>
      </c>
    </row>
    <row r="34298" s="1" customFormat="1" hidden="1" spans="1:1">
      <c r="A34298" s="4" t="s">
        <v>34298</v>
      </c>
    </row>
    <row r="34299" s="1" customFormat="1" hidden="1" spans="1:1">
      <c r="A34299" s="4" t="s">
        <v>34299</v>
      </c>
    </row>
    <row r="34300" s="1" customFormat="1" hidden="1" spans="1:1">
      <c r="A34300" s="4" t="s">
        <v>34300</v>
      </c>
    </row>
    <row r="34301" s="1" customFormat="1" hidden="1" spans="1:1">
      <c r="A34301" s="4" t="s">
        <v>34301</v>
      </c>
    </row>
    <row r="34302" s="1" customFormat="1" hidden="1" spans="1:1">
      <c r="A34302" s="4" t="s">
        <v>34302</v>
      </c>
    </row>
    <row r="34303" s="1" customFormat="1" hidden="1" spans="1:1">
      <c r="A34303" s="4" t="s">
        <v>34303</v>
      </c>
    </row>
    <row r="34304" s="1" customFormat="1" hidden="1" spans="1:1">
      <c r="A34304" s="4" t="s">
        <v>34304</v>
      </c>
    </row>
    <row r="34305" s="1" customFormat="1" hidden="1" spans="1:1">
      <c r="A34305" s="4" t="s">
        <v>34305</v>
      </c>
    </row>
    <row r="34306" s="1" customFormat="1" hidden="1" spans="1:1">
      <c r="A34306" s="4" t="s">
        <v>34306</v>
      </c>
    </row>
    <row r="34307" s="1" customFormat="1" hidden="1" spans="1:1">
      <c r="A34307" s="4" t="s">
        <v>34307</v>
      </c>
    </row>
    <row r="34308" s="1" customFormat="1" hidden="1" spans="1:1">
      <c r="A34308" s="4" t="s">
        <v>34308</v>
      </c>
    </row>
    <row r="34309" s="1" customFormat="1" hidden="1" spans="1:1">
      <c r="A34309" s="4" t="s">
        <v>34309</v>
      </c>
    </row>
    <row r="34310" s="1" customFormat="1" hidden="1" spans="1:1">
      <c r="A34310" s="4" t="s">
        <v>34310</v>
      </c>
    </row>
    <row r="34311" s="1" customFormat="1" hidden="1" spans="1:1">
      <c r="A34311" s="4" t="s">
        <v>34311</v>
      </c>
    </row>
    <row r="34312" s="1" customFormat="1" hidden="1" spans="1:1">
      <c r="A34312" s="4" t="s">
        <v>34312</v>
      </c>
    </row>
    <row r="34313" s="1" customFormat="1" hidden="1" spans="1:1">
      <c r="A34313" s="4" t="s">
        <v>34313</v>
      </c>
    </row>
    <row r="34314" s="1" customFormat="1" hidden="1" spans="1:1">
      <c r="A34314" s="4" t="s">
        <v>34314</v>
      </c>
    </row>
    <row r="34315" s="1" customFormat="1" hidden="1" spans="1:1">
      <c r="A34315" s="4" t="s">
        <v>34315</v>
      </c>
    </row>
    <row r="34316" s="1" customFormat="1" hidden="1" spans="1:1">
      <c r="A34316" s="4" t="s">
        <v>34316</v>
      </c>
    </row>
    <row r="34317" s="1" customFormat="1" hidden="1" spans="1:1">
      <c r="A34317" s="4" t="s">
        <v>34317</v>
      </c>
    </row>
    <row r="34318" s="1" customFormat="1" hidden="1" spans="1:1">
      <c r="A34318" s="4" t="s">
        <v>34318</v>
      </c>
    </row>
    <row r="34319" s="1" customFormat="1" hidden="1" spans="1:1">
      <c r="A34319" s="4" t="s">
        <v>34319</v>
      </c>
    </row>
    <row r="34320" s="1" customFormat="1" hidden="1" spans="1:1">
      <c r="A34320" s="4" t="s">
        <v>34320</v>
      </c>
    </row>
    <row r="34321" s="1" customFormat="1" hidden="1" spans="1:1">
      <c r="A34321" s="4" t="s">
        <v>34321</v>
      </c>
    </row>
    <row r="34322" s="1" customFormat="1" hidden="1" spans="1:1">
      <c r="A34322" s="4" t="s">
        <v>34322</v>
      </c>
    </row>
    <row r="34323" s="1" customFormat="1" hidden="1" spans="1:1">
      <c r="A34323" s="4" t="s">
        <v>34323</v>
      </c>
    </row>
    <row r="34324" s="1" customFormat="1" hidden="1" spans="1:1">
      <c r="A34324" s="4" t="s">
        <v>34324</v>
      </c>
    </row>
    <row r="34325" s="1" customFormat="1" hidden="1" spans="1:1">
      <c r="A34325" s="4" t="s">
        <v>34325</v>
      </c>
    </row>
    <row r="34326" s="1" customFormat="1" hidden="1" spans="1:1">
      <c r="A34326" s="4" t="s">
        <v>34326</v>
      </c>
    </row>
    <row r="34327" s="1" customFormat="1" hidden="1" spans="1:1">
      <c r="A34327" s="4" t="s">
        <v>34327</v>
      </c>
    </row>
    <row r="34328" s="1" customFormat="1" hidden="1" spans="1:1">
      <c r="A34328" s="4" t="s">
        <v>34328</v>
      </c>
    </row>
    <row r="34329" s="1" customFormat="1" hidden="1" spans="1:1">
      <c r="A34329" s="4" t="s">
        <v>34329</v>
      </c>
    </row>
    <row r="34330" s="1" customFormat="1" hidden="1" spans="1:1">
      <c r="A34330" s="4" t="s">
        <v>34330</v>
      </c>
    </row>
    <row r="34331" s="1" customFormat="1" hidden="1" spans="1:1">
      <c r="A34331" s="4" t="s">
        <v>34331</v>
      </c>
    </row>
    <row r="34332" s="1" customFormat="1" hidden="1" spans="1:1">
      <c r="A34332" s="4" t="s">
        <v>34332</v>
      </c>
    </row>
    <row r="34333" s="1" customFormat="1" hidden="1" spans="1:1">
      <c r="A34333" s="4" t="s">
        <v>34333</v>
      </c>
    </row>
    <row r="34334" s="1" customFormat="1" hidden="1" spans="1:1">
      <c r="A34334" s="4" t="s">
        <v>34334</v>
      </c>
    </row>
    <row r="34335" s="1" customFormat="1" hidden="1" spans="1:1">
      <c r="A34335" s="4" t="s">
        <v>34335</v>
      </c>
    </row>
    <row r="34336" s="1" customFormat="1" hidden="1" spans="1:1">
      <c r="A34336" s="4" t="s">
        <v>34336</v>
      </c>
    </row>
    <row r="34337" s="1" customFormat="1" hidden="1" spans="1:1">
      <c r="A34337" s="4" t="s">
        <v>34337</v>
      </c>
    </row>
    <row r="34338" s="1" customFormat="1" hidden="1" spans="1:1">
      <c r="A34338" s="4" t="s">
        <v>34338</v>
      </c>
    </row>
    <row r="34339" s="1" customFormat="1" hidden="1" spans="1:1">
      <c r="A34339" s="4" t="s">
        <v>34339</v>
      </c>
    </row>
    <row r="34340" s="1" customFormat="1" hidden="1" spans="1:1">
      <c r="A34340" s="4" t="s">
        <v>34340</v>
      </c>
    </row>
    <row r="34341" s="1" customFormat="1" hidden="1" spans="1:1">
      <c r="A34341" s="4" t="s">
        <v>34341</v>
      </c>
    </row>
    <row r="34342" s="1" customFormat="1" hidden="1" spans="1:1">
      <c r="A34342" s="4" t="s">
        <v>34342</v>
      </c>
    </row>
    <row r="34343" s="1" customFormat="1" hidden="1" spans="1:1">
      <c r="A34343" s="4" t="s">
        <v>34343</v>
      </c>
    </row>
    <row r="34344" s="1" customFormat="1" hidden="1" spans="1:1">
      <c r="A34344" s="4" t="s">
        <v>34344</v>
      </c>
    </row>
    <row r="34345" s="1" customFormat="1" hidden="1" spans="1:1">
      <c r="A34345" s="4" t="s">
        <v>34345</v>
      </c>
    </row>
    <row r="34346" s="1" customFormat="1" hidden="1" spans="1:1">
      <c r="A34346" s="4" t="s">
        <v>34346</v>
      </c>
    </row>
    <row r="34347" s="1" customFormat="1" hidden="1" spans="1:1">
      <c r="A34347" s="4" t="s">
        <v>34347</v>
      </c>
    </row>
    <row r="34348" s="1" customFormat="1" hidden="1" spans="1:1">
      <c r="A34348" s="4" t="s">
        <v>34348</v>
      </c>
    </row>
    <row r="34349" s="1" customFormat="1" hidden="1" spans="1:1">
      <c r="A34349" s="4" t="s">
        <v>34349</v>
      </c>
    </row>
    <row r="34350" s="1" customFormat="1" hidden="1" spans="1:1">
      <c r="A34350" s="4" t="s">
        <v>34350</v>
      </c>
    </row>
    <row r="34351" s="1" customFormat="1" hidden="1" spans="1:1">
      <c r="A34351" s="4" t="s">
        <v>34351</v>
      </c>
    </row>
    <row r="34352" s="1" customFormat="1" hidden="1" spans="1:1">
      <c r="A34352" s="4" t="s">
        <v>34352</v>
      </c>
    </row>
    <row r="34353" s="1" customFormat="1" hidden="1" spans="1:1">
      <c r="A34353" s="4" t="s">
        <v>34353</v>
      </c>
    </row>
    <row r="34354" s="1" customFormat="1" hidden="1" spans="1:1">
      <c r="A34354" s="4" t="s">
        <v>34354</v>
      </c>
    </row>
    <row r="34355" s="1" customFormat="1" hidden="1" spans="1:1">
      <c r="A34355" s="4" t="s">
        <v>34355</v>
      </c>
    </row>
    <row r="34356" s="1" customFormat="1" hidden="1" spans="1:1">
      <c r="A34356" s="4" t="s">
        <v>34356</v>
      </c>
    </row>
    <row r="34357" s="1" customFormat="1" hidden="1" spans="1:1">
      <c r="A34357" s="4" t="s">
        <v>34357</v>
      </c>
    </row>
    <row r="34358" s="1" customFormat="1" hidden="1" spans="1:1">
      <c r="A34358" s="4" t="s">
        <v>34358</v>
      </c>
    </row>
    <row r="34359" s="1" customFormat="1" hidden="1" spans="1:1">
      <c r="A34359" s="4" t="s">
        <v>34359</v>
      </c>
    </row>
    <row r="34360" s="1" customFormat="1" hidden="1" spans="1:1">
      <c r="A34360" s="4" t="s">
        <v>34360</v>
      </c>
    </row>
    <row r="34361" s="1" customFormat="1" hidden="1" spans="1:1">
      <c r="A34361" s="4" t="s">
        <v>34361</v>
      </c>
    </row>
    <row r="34362" s="1" customFormat="1" hidden="1" spans="1:1">
      <c r="A34362" s="4" t="s">
        <v>34362</v>
      </c>
    </row>
    <row r="34363" s="1" customFormat="1" hidden="1" spans="1:1">
      <c r="A34363" s="4" t="s">
        <v>34363</v>
      </c>
    </row>
    <row r="34364" s="1" customFormat="1" hidden="1" spans="1:1">
      <c r="A34364" s="4" t="s">
        <v>34364</v>
      </c>
    </row>
    <row r="34365" s="1" customFormat="1" hidden="1" spans="1:1">
      <c r="A34365" s="4" t="s">
        <v>34365</v>
      </c>
    </row>
    <row r="34366" s="1" customFormat="1" hidden="1" spans="1:1">
      <c r="A34366" s="4" t="s">
        <v>34366</v>
      </c>
    </row>
    <row r="34367" s="1" customFormat="1" hidden="1" spans="1:1">
      <c r="A34367" s="4" t="s">
        <v>34367</v>
      </c>
    </row>
    <row r="34368" s="1" customFormat="1" hidden="1" spans="1:1">
      <c r="A34368" s="4" t="s">
        <v>34368</v>
      </c>
    </row>
    <row r="34369" s="1" customFormat="1" hidden="1" spans="1:1">
      <c r="A34369" s="4" t="s">
        <v>34369</v>
      </c>
    </row>
    <row r="34370" s="1" customFormat="1" hidden="1" spans="1:1">
      <c r="A34370" s="4" t="s">
        <v>34370</v>
      </c>
    </row>
    <row r="34371" s="1" customFormat="1" hidden="1" spans="1:1">
      <c r="A34371" s="4" t="s">
        <v>34371</v>
      </c>
    </row>
    <row r="34372" s="1" customFormat="1" hidden="1" spans="1:1">
      <c r="A34372" s="4" t="s">
        <v>34372</v>
      </c>
    </row>
    <row r="34373" s="1" customFormat="1" hidden="1" spans="1:1">
      <c r="A34373" s="4" t="s">
        <v>34373</v>
      </c>
    </row>
    <row r="34374" s="1" customFormat="1" hidden="1" spans="1:1">
      <c r="A34374" s="4" t="s">
        <v>34374</v>
      </c>
    </row>
    <row r="34375" s="1" customFormat="1" hidden="1" spans="1:1">
      <c r="A34375" s="4" t="s">
        <v>34375</v>
      </c>
    </row>
    <row r="34376" s="1" customFormat="1" hidden="1" spans="1:1">
      <c r="A34376" s="4" t="s">
        <v>34376</v>
      </c>
    </row>
    <row r="34377" s="1" customFormat="1" hidden="1" spans="1:1">
      <c r="A34377" s="4" t="s">
        <v>34377</v>
      </c>
    </row>
    <row r="34378" s="1" customFormat="1" hidden="1" spans="1:1">
      <c r="A34378" s="4" t="s">
        <v>34378</v>
      </c>
    </row>
    <row r="34379" s="1" customFormat="1" hidden="1" spans="1:1">
      <c r="A34379" s="4" t="s">
        <v>34379</v>
      </c>
    </row>
    <row r="34380" s="1" customFormat="1" hidden="1" spans="1:1">
      <c r="A34380" s="4" t="s">
        <v>34380</v>
      </c>
    </row>
    <row r="34381" s="1" customFormat="1" hidden="1" spans="1:1">
      <c r="A34381" s="4" t="s">
        <v>34381</v>
      </c>
    </row>
    <row r="34382" s="1" customFormat="1" hidden="1" spans="1:1">
      <c r="A34382" s="4" t="s">
        <v>34382</v>
      </c>
    </row>
    <row r="34383" s="1" customFormat="1" hidden="1" spans="1:1">
      <c r="A34383" s="4" t="s">
        <v>34383</v>
      </c>
    </row>
    <row r="34384" s="1" customFormat="1" hidden="1" spans="1:1">
      <c r="A34384" s="4" t="s">
        <v>34384</v>
      </c>
    </row>
    <row r="34385" s="1" customFormat="1" hidden="1" spans="1:1">
      <c r="A34385" s="4" t="s">
        <v>34385</v>
      </c>
    </row>
    <row r="34386" s="1" customFormat="1" hidden="1" spans="1:1">
      <c r="A34386" s="4" t="s">
        <v>34386</v>
      </c>
    </row>
    <row r="34387" s="1" customFormat="1" hidden="1" spans="1:1">
      <c r="A34387" s="4" t="s">
        <v>34387</v>
      </c>
    </row>
    <row r="34388" s="1" customFormat="1" hidden="1" spans="1:1">
      <c r="A34388" s="4" t="s">
        <v>34388</v>
      </c>
    </row>
    <row r="34389" s="1" customFormat="1" hidden="1" spans="1:1">
      <c r="A34389" s="4" t="s">
        <v>34389</v>
      </c>
    </row>
    <row r="34390" s="1" customFormat="1" hidden="1" spans="1:1">
      <c r="A34390" s="4" t="s">
        <v>34390</v>
      </c>
    </row>
    <row r="34391" s="1" customFormat="1" hidden="1" spans="1:1">
      <c r="A34391" s="4" t="s">
        <v>34391</v>
      </c>
    </row>
    <row r="34392" s="1" customFormat="1" hidden="1" spans="1:1">
      <c r="A34392" s="4" t="s">
        <v>34392</v>
      </c>
    </row>
    <row r="34393" s="1" customFormat="1" hidden="1" spans="1:1">
      <c r="A34393" s="4" t="s">
        <v>34393</v>
      </c>
    </row>
    <row r="34394" s="1" customFormat="1" hidden="1" spans="1:1">
      <c r="A34394" s="4" t="s">
        <v>34394</v>
      </c>
    </row>
    <row r="34395" s="1" customFormat="1" hidden="1" spans="1:1">
      <c r="A34395" s="4" t="s">
        <v>34395</v>
      </c>
    </row>
    <row r="34396" s="1" customFormat="1" hidden="1" spans="1:1">
      <c r="A34396" s="4" t="s">
        <v>34396</v>
      </c>
    </row>
    <row r="34397" s="1" customFormat="1" hidden="1" spans="1:1">
      <c r="A34397" s="4" t="s">
        <v>34397</v>
      </c>
    </row>
    <row r="34398" s="1" customFormat="1" hidden="1" spans="1:1">
      <c r="A34398" s="4" t="s">
        <v>34398</v>
      </c>
    </row>
    <row r="34399" s="1" customFormat="1" hidden="1" spans="1:1">
      <c r="A34399" s="4" t="s">
        <v>34399</v>
      </c>
    </row>
    <row r="34400" s="1" customFormat="1" hidden="1" spans="1:1">
      <c r="A34400" s="4" t="s">
        <v>34400</v>
      </c>
    </row>
    <row r="34401" s="1" customFormat="1" hidden="1" spans="1:1">
      <c r="A34401" s="4" t="s">
        <v>34401</v>
      </c>
    </row>
    <row r="34402" s="1" customFormat="1" hidden="1" spans="1:1">
      <c r="A34402" s="4" t="s">
        <v>34402</v>
      </c>
    </row>
    <row r="34403" s="1" customFormat="1" hidden="1" spans="1:1">
      <c r="A34403" s="4" t="s">
        <v>34403</v>
      </c>
    </row>
    <row r="34404" s="1" customFormat="1" hidden="1" spans="1:1">
      <c r="A34404" s="4" t="s">
        <v>34404</v>
      </c>
    </row>
    <row r="34405" s="1" customFormat="1" hidden="1" spans="1:1">
      <c r="A34405" s="4" t="s">
        <v>34405</v>
      </c>
    </row>
    <row r="34406" s="1" customFormat="1" hidden="1" spans="1:1">
      <c r="A34406" s="4" t="s">
        <v>34406</v>
      </c>
    </row>
    <row r="34407" s="1" customFormat="1" hidden="1" spans="1:1">
      <c r="A34407" s="4" t="s">
        <v>34407</v>
      </c>
    </row>
    <row r="34408" s="1" customFormat="1" hidden="1" spans="1:1">
      <c r="A34408" s="4" t="s">
        <v>34408</v>
      </c>
    </row>
    <row r="34409" s="1" customFormat="1" hidden="1" spans="1:1">
      <c r="A34409" s="4" t="s">
        <v>34409</v>
      </c>
    </row>
    <row r="34410" s="1" customFormat="1" hidden="1" spans="1:1">
      <c r="A34410" s="4" t="s">
        <v>34410</v>
      </c>
    </row>
    <row r="34411" s="1" customFormat="1" hidden="1" spans="1:1">
      <c r="A34411" s="4" t="s">
        <v>34411</v>
      </c>
    </row>
    <row r="34412" s="1" customFormat="1" hidden="1" spans="1:1">
      <c r="A34412" s="4" t="s">
        <v>34412</v>
      </c>
    </row>
    <row r="34413" s="1" customFormat="1" hidden="1" spans="1:1">
      <c r="A34413" s="4" t="s">
        <v>34413</v>
      </c>
    </row>
    <row r="34414" s="1" customFormat="1" hidden="1" spans="1:1">
      <c r="A34414" s="4" t="s">
        <v>34414</v>
      </c>
    </row>
    <row r="34415" s="1" customFormat="1" hidden="1" spans="1:1">
      <c r="A34415" s="4" t="s">
        <v>34415</v>
      </c>
    </row>
    <row r="34416" s="1" customFormat="1" hidden="1" spans="1:1">
      <c r="A34416" s="4" t="s">
        <v>34416</v>
      </c>
    </row>
    <row r="34417" s="1" customFormat="1" hidden="1" spans="1:1">
      <c r="A34417" s="4" t="s">
        <v>34417</v>
      </c>
    </row>
    <row r="34418" s="1" customFormat="1" hidden="1" spans="1:1">
      <c r="A34418" s="4" t="s">
        <v>34418</v>
      </c>
    </row>
    <row r="34419" s="1" customFormat="1" hidden="1" spans="1:1">
      <c r="A34419" s="4" t="s">
        <v>34419</v>
      </c>
    </row>
    <row r="34420" s="1" customFormat="1" hidden="1" spans="1:1">
      <c r="A34420" s="4" t="s">
        <v>34420</v>
      </c>
    </row>
    <row r="34421" s="1" customFormat="1" hidden="1" spans="1:1">
      <c r="A34421" s="4" t="s">
        <v>34421</v>
      </c>
    </row>
    <row r="34422" s="1" customFormat="1" hidden="1" spans="1:1">
      <c r="A34422" s="4" t="s">
        <v>34422</v>
      </c>
    </row>
    <row r="34423" s="1" customFormat="1" hidden="1" spans="1:1">
      <c r="A34423" s="4" t="s">
        <v>34423</v>
      </c>
    </row>
    <row r="34424" s="1" customFormat="1" hidden="1" spans="1:1">
      <c r="A34424" s="4" t="s">
        <v>34424</v>
      </c>
    </row>
    <row r="34425" s="1" customFormat="1" hidden="1" spans="1:1">
      <c r="A34425" s="4" t="s">
        <v>34425</v>
      </c>
    </row>
    <row r="34426" s="1" customFormat="1" hidden="1" spans="1:1">
      <c r="A34426" s="4" t="s">
        <v>34426</v>
      </c>
    </row>
    <row r="34427" s="1" customFormat="1" hidden="1" spans="1:1">
      <c r="A34427" s="4" t="s">
        <v>34427</v>
      </c>
    </row>
    <row r="34428" s="1" customFormat="1" hidden="1" spans="1:1">
      <c r="A34428" s="4" t="s">
        <v>34428</v>
      </c>
    </row>
    <row r="34429" s="1" customFormat="1" hidden="1" spans="1:1">
      <c r="A34429" s="4" t="s">
        <v>34429</v>
      </c>
    </row>
    <row r="34430" s="1" customFormat="1" hidden="1" spans="1:1">
      <c r="A34430" s="4" t="s">
        <v>34430</v>
      </c>
    </row>
    <row r="34431" s="1" customFormat="1" hidden="1" spans="1:1">
      <c r="A34431" s="4" t="s">
        <v>34431</v>
      </c>
    </row>
    <row r="34432" s="1" customFormat="1" hidden="1" spans="1:1">
      <c r="A34432" s="4" t="s">
        <v>34432</v>
      </c>
    </row>
    <row r="34433" s="1" customFormat="1" hidden="1" spans="1:1">
      <c r="A34433" s="4" t="s">
        <v>34433</v>
      </c>
    </row>
    <row r="34434" s="1" customFormat="1" hidden="1" spans="1:1">
      <c r="A34434" s="4" t="s">
        <v>34434</v>
      </c>
    </row>
    <row r="34435" s="1" customFormat="1" hidden="1" spans="1:1">
      <c r="A34435" s="4" t="s">
        <v>34435</v>
      </c>
    </row>
    <row r="34436" s="1" customFormat="1" hidden="1" spans="1:1">
      <c r="A34436" s="4" t="s">
        <v>34436</v>
      </c>
    </row>
    <row r="34437" s="1" customFormat="1" hidden="1" spans="1:1">
      <c r="A34437" s="4" t="s">
        <v>34437</v>
      </c>
    </row>
    <row r="34438" s="1" customFormat="1" hidden="1" spans="1:1">
      <c r="A34438" s="4" t="s">
        <v>34438</v>
      </c>
    </row>
    <row r="34439" s="1" customFormat="1" hidden="1" spans="1:1">
      <c r="A34439" s="4" t="s">
        <v>34439</v>
      </c>
    </row>
    <row r="34440" s="1" customFormat="1" hidden="1" spans="1:1">
      <c r="A34440" s="4" t="s">
        <v>34440</v>
      </c>
    </row>
    <row r="34441" s="1" customFormat="1" hidden="1" spans="1:1">
      <c r="A34441" s="4" t="s">
        <v>34441</v>
      </c>
    </row>
    <row r="34442" s="1" customFormat="1" hidden="1" spans="1:1">
      <c r="A34442" s="4" t="s">
        <v>34442</v>
      </c>
    </row>
    <row r="34443" s="1" customFormat="1" hidden="1" spans="1:1">
      <c r="A34443" s="4" t="s">
        <v>34443</v>
      </c>
    </row>
    <row r="34444" s="1" customFormat="1" hidden="1" spans="1:1">
      <c r="A34444" s="4" t="s">
        <v>34444</v>
      </c>
    </row>
    <row r="34445" s="1" customFormat="1" hidden="1" spans="1:1">
      <c r="A34445" s="4" t="s">
        <v>34445</v>
      </c>
    </row>
    <row r="34446" s="1" customFormat="1" hidden="1" spans="1:1">
      <c r="A34446" s="4" t="s">
        <v>34446</v>
      </c>
    </row>
    <row r="34447" s="1" customFormat="1" hidden="1" spans="1:1">
      <c r="A34447" s="4" t="s">
        <v>34447</v>
      </c>
    </row>
    <row r="34448" s="1" customFormat="1" hidden="1" spans="1:1">
      <c r="A34448" s="4" t="s">
        <v>34448</v>
      </c>
    </row>
    <row r="34449" s="1" customFormat="1" hidden="1" spans="1:1">
      <c r="A34449" s="4" t="s">
        <v>34449</v>
      </c>
    </row>
    <row r="34450" s="1" customFormat="1" hidden="1" spans="1:1">
      <c r="A34450" s="4" t="s">
        <v>34450</v>
      </c>
    </row>
    <row r="34451" s="1" customFormat="1" hidden="1" spans="1:1">
      <c r="A34451" s="4" t="s">
        <v>34451</v>
      </c>
    </row>
    <row r="34452" s="1" customFormat="1" hidden="1" spans="1:1">
      <c r="A34452" s="4" t="s">
        <v>34452</v>
      </c>
    </row>
    <row r="34453" s="1" customFormat="1" hidden="1" spans="1:1">
      <c r="A34453" s="4" t="s">
        <v>34453</v>
      </c>
    </row>
    <row r="34454" s="1" customFormat="1" hidden="1" spans="1:1">
      <c r="A34454" s="4" t="s">
        <v>34454</v>
      </c>
    </row>
    <row r="34455" s="1" customFormat="1" hidden="1" spans="1:1">
      <c r="A34455" s="4" t="s">
        <v>34455</v>
      </c>
    </row>
    <row r="34456" s="1" customFormat="1" hidden="1" spans="1:1">
      <c r="A34456" s="4" t="s">
        <v>34456</v>
      </c>
    </row>
    <row r="34457" s="1" customFormat="1" hidden="1" spans="1:1">
      <c r="A34457" s="4" t="s">
        <v>34457</v>
      </c>
    </row>
    <row r="34458" s="1" customFormat="1" hidden="1" spans="1:1">
      <c r="A34458" s="4" t="s">
        <v>34458</v>
      </c>
    </row>
    <row r="34459" s="1" customFormat="1" hidden="1" spans="1:1">
      <c r="A34459" s="4" t="s">
        <v>34459</v>
      </c>
    </row>
    <row r="34460" s="1" customFormat="1" hidden="1" spans="1:1">
      <c r="A34460" s="4" t="s">
        <v>34460</v>
      </c>
    </row>
    <row r="34461" s="1" customFormat="1" hidden="1" spans="1:1">
      <c r="A34461" s="4" t="s">
        <v>34461</v>
      </c>
    </row>
    <row r="34462" s="1" customFormat="1" hidden="1" spans="1:1">
      <c r="A34462" s="4" t="s">
        <v>34462</v>
      </c>
    </row>
    <row r="34463" s="1" customFormat="1" hidden="1" spans="1:1">
      <c r="A34463" s="4" t="s">
        <v>34463</v>
      </c>
    </row>
    <row r="34464" s="1" customFormat="1" hidden="1" spans="1:1">
      <c r="A34464" s="4" t="s">
        <v>34464</v>
      </c>
    </row>
    <row r="34465" s="1" customFormat="1" hidden="1" spans="1:1">
      <c r="A34465" s="4" t="s">
        <v>34465</v>
      </c>
    </row>
    <row r="34466" s="1" customFormat="1" hidden="1" spans="1:1">
      <c r="A34466" s="4" t="s">
        <v>34466</v>
      </c>
    </row>
    <row r="34467" s="1" customFormat="1" hidden="1" spans="1:1">
      <c r="A34467" s="4" t="s">
        <v>34467</v>
      </c>
    </row>
    <row r="34468" s="1" customFormat="1" hidden="1" spans="1:1">
      <c r="A34468" s="4" t="s">
        <v>34468</v>
      </c>
    </row>
    <row r="34469" s="1" customFormat="1" hidden="1" spans="1:1">
      <c r="A34469" s="4" t="s">
        <v>34469</v>
      </c>
    </row>
    <row r="34470" s="1" customFormat="1" hidden="1" spans="1:1">
      <c r="A34470" s="4" t="s">
        <v>34470</v>
      </c>
    </row>
    <row r="34471" s="1" customFormat="1" hidden="1" spans="1:1">
      <c r="A34471" s="4" t="s">
        <v>34471</v>
      </c>
    </row>
    <row r="34472" s="1" customFormat="1" hidden="1" spans="1:1">
      <c r="A34472" s="4" t="s">
        <v>34472</v>
      </c>
    </row>
    <row r="34473" s="1" customFormat="1" hidden="1" spans="1:1">
      <c r="A34473" s="4" t="s">
        <v>34473</v>
      </c>
    </row>
    <row r="34474" s="1" customFormat="1" hidden="1" spans="1:1">
      <c r="A34474" s="4" t="s">
        <v>34474</v>
      </c>
    </row>
    <row r="34475" s="1" customFormat="1" hidden="1" spans="1:1">
      <c r="A34475" s="4" t="s">
        <v>34475</v>
      </c>
    </row>
    <row r="34476" s="1" customFormat="1" hidden="1" spans="1:1">
      <c r="A34476" s="4" t="s">
        <v>34476</v>
      </c>
    </row>
    <row r="34477" s="1" customFormat="1" hidden="1" spans="1:1">
      <c r="A34477" s="4" t="s">
        <v>34477</v>
      </c>
    </row>
    <row r="34478" s="1" customFormat="1" hidden="1" spans="1:1">
      <c r="A34478" s="4" t="s">
        <v>34478</v>
      </c>
    </row>
    <row r="34479" s="1" customFormat="1" hidden="1" spans="1:1">
      <c r="A34479" s="4" t="s">
        <v>34479</v>
      </c>
    </row>
    <row r="34480" s="1" customFormat="1" hidden="1" spans="1:1">
      <c r="A34480" s="4" t="s">
        <v>34480</v>
      </c>
    </row>
    <row r="34481" s="1" customFormat="1" hidden="1" spans="1:1">
      <c r="A34481" s="4" t="s">
        <v>34481</v>
      </c>
    </row>
    <row r="34482" s="1" customFormat="1" hidden="1" spans="1:1">
      <c r="A34482" s="4" t="s">
        <v>34482</v>
      </c>
    </row>
    <row r="34483" s="1" customFormat="1" hidden="1" spans="1:1">
      <c r="A34483" s="4" t="s">
        <v>34483</v>
      </c>
    </row>
    <row r="34484" s="1" customFormat="1" hidden="1" spans="1:1">
      <c r="A34484" s="4" t="s">
        <v>34484</v>
      </c>
    </row>
    <row r="34485" s="1" customFormat="1" hidden="1" spans="1:1">
      <c r="A34485" s="4" t="s">
        <v>34485</v>
      </c>
    </row>
    <row r="34486" s="1" customFormat="1" hidden="1" spans="1:1">
      <c r="A34486" s="4" t="s">
        <v>34486</v>
      </c>
    </row>
    <row r="34487" s="1" customFormat="1" hidden="1" spans="1:1">
      <c r="A34487" s="4" t="s">
        <v>34487</v>
      </c>
    </row>
    <row r="34488" s="1" customFormat="1" hidden="1" spans="1:1">
      <c r="A34488" s="4" t="s">
        <v>34488</v>
      </c>
    </row>
    <row r="34489" s="1" customFormat="1" hidden="1" spans="1:1">
      <c r="A34489" s="4" t="s">
        <v>34489</v>
      </c>
    </row>
    <row r="34490" s="1" customFormat="1" hidden="1" spans="1:1">
      <c r="A34490" s="4" t="s">
        <v>34490</v>
      </c>
    </row>
    <row r="34491" s="1" customFormat="1" hidden="1" spans="1:1">
      <c r="A34491" s="4" t="s">
        <v>34491</v>
      </c>
    </row>
    <row r="34492" s="1" customFormat="1" hidden="1" spans="1:1">
      <c r="A34492" s="4" t="s">
        <v>34492</v>
      </c>
    </row>
    <row r="34493" s="1" customFormat="1" hidden="1" spans="1:1">
      <c r="A34493" s="4" t="s">
        <v>34493</v>
      </c>
    </row>
    <row r="34494" s="1" customFormat="1" hidden="1" spans="1:1">
      <c r="A34494" s="4" t="s">
        <v>34494</v>
      </c>
    </row>
    <row r="34495" s="1" customFormat="1" hidden="1" spans="1:1">
      <c r="A34495" s="4" t="s">
        <v>34495</v>
      </c>
    </row>
    <row r="34496" s="1" customFormat="1" hidden="1" spans="1:1">
      <c r="A34496" s="4" t="s">
        <v>34496</v>
      </c>
    </row>
    <row r="34497" s="1" customFormat="1" hidden="1" spans="1:1">
      <c r="A34497" s="4" t="s">
        <v>34497</v>
      </c>
    </row>
    <row r="34498" s="1" customFormat="1" hidden="1" spans="1:1">
      <c r="A34498" s="4" t="s">
        <v>34498</v>
      </c>
    </row>
    <row r="34499" s="1" customFormat="1" hidden="1" spans="1:1">
      <c r="A34499" s="4" t="s">
        <v>34499</v>
      </c>
    </row>
    <row r="34500" s="1" customFormat="1" hidden="1" spans="1:1">
      <c r="A34500" s="4" t="s">
        <v>34500</v>
      </c>
    </row>
    <row r="34501" s="1" customFormat="1" hidden="1" spans="1:1">
      <c r="A34501" s="4" t="s">
        <v>34501</v>
      </c>
    </row>
    <row r="34502" s="1" customFormat="1" hidden="1" spans="1:1">
      <c r="A34502" s="4" t="s">
        <v>34502</v>
      </c>
    </row>
    <row r="34503" s="1" customFormat="1" hidden="1" spans="1:1">
      <c r="A34503" s="4" t="s">
        <v>34503</v>
      </c>
    </row>
    <row r="34504" s="1" customFormat="1" hidden="1" spans="1:1">
      <c r="A34504" s="4" t="s">
        <v>34504</v>
      </c>
    </row>
    <row r="34505" s="1" customFormat="1" hidden="1" spans="1:1">
      <c r="A34505" s="4" t="s">
        <v>34505</v>
      </c>
    </row>
    <row r="34506" s="1" customFormat="1" hidden="1" spans="1:1">
      <c r="A34506" s="4" t="s">
        <v>34506</v>
      </c>
    </row>
    <row r="34507" s="1" customFormat="1" hidden="1" spans="1:1">
      <c r="A34507" s="4" t="s">
        <v>34507</v>
      </c>
    </row>
    <row r="34508" s="1" customFormat="1" hidden="1" spans="1:1">
      <c r="A34508" s="4" t="s">
        <v>34508</v>
      </c>
    </row>
    <row r="34509" s="1" customFormat="1" hidden="1" spans="1:1">
      <c r="A34509" s="4" t="s">
        <v>34509</v>
      </c>
    </row>
    <row r="34510" s="1" customFormat="1" hidden="1" spans="1:1">
      <c r="A34510" s="4" t="s">
        <v>34510</v>
      </c>
    </row>
    <row r="34511" s="1" customFormat="1" hidden="1" spans="1:1">
      <c r="A34511" s="4" t="s">
        <v>34511</v>
      </c>
    </row>
    <row r="34512" s="1" customFormat="1" hidden="1" spans="1:1">
      <c r="A34512" s="4" t="s">
        <v>34512</v>
      </c>
    </row>
    <row r="34513" s="1" customFormat="1" hidden="1" spans="1:1">
      <c r="A34513" s="4" t="s">
        <v>34513</v>
      </c>
    </row>
    <row r="34514" s="1" customFormat="1" hidden="1" spans="1:1">
      <c r="A34514" s="4" t="s">
        <v>34514</v>
      </c>
    </row>
    <row r="34515" s="1" customFormat="1" hidden="1" spans="1:1">
      <c r="A34515" s="4" t="s">
        <v>34515</v>
      </c>
    </row>
    <row r="34516" s="1" customFormat="1" hidden="1" spans="1:1">
      <c r="A34516" s="4" t="s">
        <v>34516</v>
      </c>
    </row>
    <row r="34517" s="1" customFormat="1" hidden="1" spans="1:1">
      <c r="A34517" s="4" t="s">
        <v>34517</v>
      </c>
    </row>
    <row r="34518" s="1" customFormat="1" hidden="1" spans="1:1">
      <c r="A34518" s="4" t="s">
        <v>34518</v>
      </c>
    </row>
    <row r="34519" s="1" customFormat="1" hidden="1" spans="1:1">
      <c r="A34519" s="4" t="s">
        <v>34519</v>
      </c>
    </row>
    <row r="34520" s="1" customFormat="1" hidden="1" spans="1:1">
      <c r="A34520" s="4" t="s">
        <v>34520</v>
      </c>
    </row>
    <row r="34521" s="1" customFormat="1" hidden="1" spans="1:1">
      <c r="A34521" s="4" t="s">
        <v>34521</v>
      </c>
    </row>
    <row r="34522" s="1" customFormat="1" hidden="1" spans="1:1">
      <c r="A34522" s="4" t="s">
        <v>34522</v>
      </c>
    </row>
    <row r="34523" s="1" customFormat="1" hidden="1" spans="1:1">
      <c r="A34523" s="4" t="s">
        <v>34523</v>
      </c>
    </row>
    <row r="34524" s="1" customFormat="1" hidden="1" spans="1:1">
      <c r="A34524" s="4" t="s">
        <v>34524</v>
      </c>
    </row>
    <row r="34525" s="1" customFormat="1" hidden="1" spans="1:1">
      <c r="A34525" s="4" t="s">
        <v>34525</v>
      </c>
    </row>
    <row r="34526" s="1" customFormat="1" hidden="1" spans="1:1">
      <c r="A34526" s="4" t="s">
        <v>34526</v>
      </c>
    </row>
    <row r="34527" s="1" customFormat="1" hidden="1" spans="1:1">
      <c r="A34527" s="4" t="s">
        <v>34527</v>
      </c>
    </row>
    <row r="34528" s="1" customFormat="1" hidden="1" spans="1:1">
      <c r="A34528" s="4" t="s">
        <v>34528</v>
      </c>
    </row>
    <row r="34529" s="1" customFormat="1" hidden="1" spans="1:1">
      <c r="A34529" s="4" t="s">
        <v>34529</v>
      </c>
    </row>
    <row r="34530" s="1" customFormat="1" hidden="1" spans="1:1">
      <c r="A34530" s="4" t="s">
        <v>34530</v>
      </c>
    </row>
    <row r="34531" s="1" customFormat="1" hidden="1" spans="1:1">
      <c r="A34531" s="4" t="s">
        <v>34531</v>
      </c>
    </row>
    <row r="34532" s="1" customFormat="1" hidden="1" spans="1:1">
      <c r="A34532" s="4" t="s">
        <v>34532</v>
      </c>
    </row>
    <row r="34533" s="1" customFormat="1" hidden="1" spans="1:1">
      <c r="A34533" s="4" t="s">
        <v>34533</v>
      </c>
    </row>
    <row r="34534" s="1" customFormat="1" hidden="1" spans="1:1">
      <c r="A34534" s="4" t="s">
        <v>34534</v>
      </c>
    </row>
    <row r="34535" s="1" customFormat="1" hidden="1" spans="1:1">
      <c r="A34535" s="4" t="s">
        <v>34535</v>
      </c>
    </row>
    <row r="34536" s="1" customFormat="1" hidden="1" spans="1:1">
      <c r="A34536" s="4" t="s">
        <v>34536</v>
      </c>
    </row>
    <row r="34537" s="1" customFormat="1" hidden="1" spans="1:1">
      <c r="A34537" s="4" t="s">
        <v>34537</v>
      </c>
    </row>
    <row r="34538" s="1" customFormat="1" hidden="1" spans="1:1">
      <c r="A34538" s="4" t="s">
        <v>34538</v>
      </c>
    </row>
    <row r="34539" s="1" customFormat="1" hidden="1" spans="1:1">
      <c r="A34539" s="4" t="s">
        <v>34539</v>
      </c>
    </row>
    <row r="34540" s="1" customFormat="1" hidden="1" spans="1:1">
      <c r="A34540" s="4" t="s">
        <v>34540</v>
      </c>
    </row>
    <row r="34541" s="1" customFormat="1" hidden="1" spans="1:1">
      <c r="A34541" s="4" t="s">
        <v>34541</v>
      </c>
    </row>
    <row r="34542" s="1" customFormat="1" hidden="1" spans="1:1">
      <c r="A34542" s="4" t="s">
        <v>34542</v>
      </c>
    </row>
    <row r="34543" s="1" customFormat="1" hidden="1" spans="1:1">
      <c r="A34543" s="4" t="s">
        <v>34543</v>
      </c>
    </row>
    <row r="34544" s="1" customFormat="1" hidden="1" spans="1:1">
      <c r="A34544" s="4" t="s">
        <v>34544</v>
      </c>
    </row>
    <row r="34545" s="1" customFormat="1" hidden="1" spans="1:1">
      <c r="A34545" s="4" t="s">
        <v>34545</v>
      </c>
    </row>
    <row r="34546" s="1" customFormat="1" hidden="1" spans="1:1">
      <c r="A34546" s="4" t="s">
        <v>34546</v>
      </c>
    </row>
    <row r="34547" s="1" customFormat="1" hidden="1" spans="1:1">
      <c r="A34547" s="4" t="s">
        <v>34547</v>
      </c>
    </row>
    <row r="34548" s="1" customFormat="1" hidden="1" spans="1:1">
      <c r="A34548" s="4" t="s">
        <v>34548</v>
      </c>
    </row>
    <row r="34549" s="1" customFormat="1" hidden="1" spans="1:1">
      <c r="A34549" s="4" t="s">
        <v>34549</v>
      </c>
    </row>
    <row r="34550" s="1" customFormat="1" hidden="1" spans="1:1">
      <c r="A34550" s="4" t="s">
        <v>34550</v>
      </c>
    </row>
    <row r="34551" s="1" customFormat="1" hidden="1" spans="1:1">
      <c r="A34551" s="4" t="s">
        <v>34551</v>
      </c>
    </row>
    <row r="34552" s="1" customFormat="1" hidden="1" spans="1:1">
      <c r="A34552" s="4" t="s">
        <v>34552</v>
      </c>
    </row>
    <row r="34553" s="1" customFormat="1" hidden="1" spans="1:1">
      <c r="A34553" s="4" t="s">
        <v>34553</v>
      </c>
    </row>
    <row r="34554" s="1" customFormat="1" hidden="1" spans="1:1">
      <c r="A34554" s="4" t="s">
        <v>34554</v>
      </c>
    </row>
    <row r="34555" s="1" customFormat="1" hidden="1" spans="1:1">
      <c r="A34555" s="4" t="s">
        <v>34555</v>
      </c>
    </row>
    <row r="34556" s="1" customFormat="1" hidden="1" spans="1:1">
      <c r="A34556" s="4" t="s">
        <v>34556</v>
      </c>
    </row>
    <row r="34557" s="1" customFormat="1" hidden="1" spans="1:1">
      <c r="A34557" s="4" t="s">
        <v>34557</v>
      </c>
    </row>
    <row r="34558" s="1" customFormat="1" hidden="1" spans="1:1">
      <c r="A34558" s="4" t="s">
        <v>34558</v>
      </c>
    </row>
    <row r="34559" s="1" customFormat="1" hidden="1" spans="1:1">
      <c r="A34559" s="4" t="s">
        <v>34559</v>
      </c>
    </row>
    <row r="34560" s="1" customFormat="1" hidden="1" spans="1:1">
      <c r="A34560" s="4" t="s">
        <v>34560</v>
      </c>
    </row>
    <row r="34561" s="1" customFormat="1" hidden="1" spans="1:1">
      <c r="A34561" s="4" t="s">
        <v>34561</v>
      </c>
    </row>
    <row r="34562" s="1" customFormat="1" hidden="1" spans="1:1">
      <c r="A34562" s="4" t="s">
        <v>34562</v>
      </c>
    </row>
    <row r="34563" s="1" customFormat="1" hidden="1" spans="1:1">
      <c r="A34563" s="4" t="s">
        <v>34563</v>
      </c>
    </row>
    <row r="34564" s="1" customFormat="1" hidden="1" spans="1:1">
      <c r="A34564" s="4" t="s">
        <v>34564</v>
      </c>
    </row>
    <row r="34565" s="1" customFormat="1" hidden="1" spans="1:1">
      <c r="A34565" s="4" t="s">
        <v>34565</v>
      </c>
    </row>
    <row r="34566" s="1" customFormat="1" hidden="1" spans="1:1">
      <c r="A34566" s="4" t="s">
        <v>34566</v>
      </c>
    </row>
    <row r="34567" s="1" customFormat="1" hidden="1" spans="1:1">
      <c r="A34567" s="4" t="s">
        <v>34567</v>
      </c>
    </row>
    <row r="34568" s="1" customFormat="1" hidden="1" spans="1:1">
      <c r="A34568" s="4" t="s">
        <v>34568</v>
      </c>
    </row>
    <row r="34569" s="1" customFormat="1" hidden="1" spans="1:1">
      <c r="A34569" s="4" t="s">
        <v>34569</v>
      </c>
    </row>
    <row r="34570" s="1" customFormat="1" hidden="1" spans="1:1">
      <c r="A34570" s="4" t="s">
        <v>34570</v>
      </c>
    </row>
    <row r="34571" s="1" customFormat="1" hidden="1" spans="1:1">
      <c r="A34571" s="4" t="s">
        <v>34571</v>
      </c>
    </row>
    <row r="34572" s="1" customFormat="1" hidden="1" spans="1:1">
      <c r="A34572" s="4" t="s">
        <v>34572</v>
      </c>
    </row>
    <row r="34573" s="1" customFormat="1" hidden="1" spans="1:1">
      <c r="A34573" s="4" t="s">
        <v>34573</v>
      </c>
    </row>
    <row r="34574" s="1" customFormat="1" hidden="1" spans="1:1">
      <c r="A34574" s="4" t="s">
        <v>34574</v>
      </c>
    </row>
    <row r="34575" s="1" customFormat="1" hidden="1" spans="1:1">
      <c r="A34575" s="4" t="s">
        <v>34575</v>
      </c>
    </row>
    <row r="34576" s="1" customFormat="1" hidden="1" spans="1:1">
      <c r="A34576" s="4" t="s">
        <v>34576</v>
      </c>
    </row>
    <row r="34577" s="1" customFormat="1" hidden="1" spans="1:1">
      <c r="A34577" s="4" t="s">
        <v>34577</v>
      </c>
    </row>
    <row r="34578" s="1" customFormat="1" hidden="1" spans="1:1">
      <c r="A34578" s="4" t="s">
        <v>34578</v>
      </c>
    </row>
    <row r="34579" s="1" customFormat="1" hidden="1" spans="1:1">
      <c r="A34579" s="4" t="s">
        <v>34579</v>
      </c>
    </row>
    <row r="34580" s="1" customFormat="1" hidden="1" spans="1:1">
      <c r="A34580" s="4" t="s">
        <v>34580</v>
      </c>
    </row>
    <row r="34581" s="1" customFormat="1" hidden="1" spans="1:1">
      <c r="A34581" s="4" t="s">
        <v>34581</v>
      </c>
    </row>
    <row r="34582" s="1" customFormat="1" hidden="1" spans="1:1">
      <c r="A34582" s="4" t="s">
        <v>34582</v>
      </c>
    </row>
    <row r="34583" s="1" customFormat="1" hidden="1" spans="1:1">
      <c r="A34583" s="4" t="s">
        <v>34583</v>
      </c>
    </row>
    <row r="34584" s="1" customFormat="1" hidden="1" spans="1:1">
      <c r="A34584" s="4" t="s">
        <v>34584</v>
      </c>
    </row>
    <row r="34585" s="1" customFormat="1" hidden="1" spans="1:1">
      <c r="A34585" s="4" t="s">
        <v>34585</v>
      </c>
    </row>
    <row r="34586" s="1" customFormat="1" hidden="1" spans="1:1">
      <c r="A34586" s="4" t="s">
        <v>34586</v>
      </c>
    </row>
    <row r="34587" s="1" customFormat="1" hidden="1" spans="1:1">
      <c r="A34587" s="4" t="s">
        <v>34587</v>
      </c>
    </row>
    <row r="34588" s="1" customFormat="1" hidden="1" spans="1:1">
      <c r="A34588" s="4" t="s">
        <v>34588</v>
      </c>
    </row>
    <row r="34589" s="1" customFormat="1" hidden="1" spans="1:1">
      <c r="A34589" s="4" t="s">
        <v>34589</v>
      </c>
    </row>
    <row r="34590" s="1" customFormat="1" hidden="1" spans="1:1">
      <c r="A34590" s="4" t="s">
        <v>34590</v>
      </c>
    </row>
    <row r="34591" s="1" customFormat="1" hidden="1" spans="1:1">
      <c r="A34591" s="4" t="s">
        <v>34591</v>
      </c>
    </row>
    <row r="34592" s="1" customFormat="1" hidden="1" spans="1:1">
      <c r="A34592" s="4" t="s">
        <v>34592</v>
      </c>
    </row>
    <row r="34593" s="1" customFormat="1" hidden="1" spans="1:1">
      <c r="A34593" s="4" t="s">
        <v>34593</v>
      </c>
    </row>
    <row r="34594" s="1" customFormat="1" hidden="1" spans="1:1">
      <c r="A34594" s="4" t="s">
        <v>34594</v>
      </c>
    </row>
    <row r="34595" s="1" customFormat="1" hidden="1" spans="1:1">
      <c r="A34595" s="4" t="s">
        <v>34595</v>
      </c>
    </row>
    <row r="34596" s="1" customFormat="1" hidden="1" spans="1:1">
      <c r="A34596" s="4" t="s">
        <v>34596</v>
      </c>
    </row>
    <row r="34597" s="1" customFormat="1" hidden="1" spans="1:1">
      <c r="A34597" s="4" t="s">
        <v>34597</v>
      </c>
    </row>
    <row r="34598" s="1" customFormat="1" hidden="1" spans="1:1">
      <c r="A34598" s="4" t="s">
        <v>34598</v>
      </c>
    </row>
    <row r="34599" s="1" customFormat="1" hidden="1" spans="1:1">
      <c r="A34599" s="4" t="s">
        <v>34599</v>
      </c>
    </row>
    <row r="34600" s="1" customFormat="1" hidden="1" spans="1:1">
      <c r="A34600" s="4" t="s">
        <v>34600</v>
      </c>
    </row>
    <row r="34601" s="1" customFormat="1" hidden="1" spans="1:1">
      <c r="A34601" s="4" t="s">
        <v>34601</v>
      </c>
    </row>
    <row r="34602" s="1" customFormat="1" hidden="1" spans="1:1">
      <c r="A34602" s="4" t="s">
        <v>34602</v>
      </c>
    </row>
    <row r="34603" s="1" customFormat="1" hidden="1" spans="1:1">
      <c r="A34603" s="4" t="s">
        <v>34603</v>
      </c>
    </row>
    <row r="34604" s="1" customFormat="1" hidden="1" spans="1:1">
      <c r="A34604" s="4" t="s">
        <v>34604</v>
      </c>
    </row>
    <row r="34605" s="1" customFormat="1" hidden="1" spans="1:1">
      <c r="A34605" s="4" t="s">
        <v>34605</v>
      </c>
    </row>
    <row r="34606" s="1" customFormat="1" hidden="1" spans="1:1">
      <c r="A34606" s="4" t="s">
        <v>34606</v>
      </c>
    </row>
    <row r="34607" s="1" customFormat="1" hidden="1" spans="1:1">
      <c r="A34607" s="4" t="s">
        <v>34607</v>
      </c>
    </row>
    <row r="34608" s="1" customFormat="1" hidden="1" spans="1:1">
      <c r="A34608" s="4" t="s">
        <v>34608</v>
      </c>
    </row>
    <row r="34609" s="1" customFormat="1" hidden="1" spans="1:1">
      <c r="A34609" s="4" t="s">
        <v>34609</v>
      </c>
    </row>
    <row r="34610" s="1" customFormat="1" hidden="1" spans="1:1">
      <c r="A34610" s="4" t="s">
        <v>34610</v>
      </c>
    </row>
    <row r="34611" s="1" customFormat="1" hidden="1" spans="1:1">
      <c r="A34611" s="4" t="s">
        <v>34611</v>
      </c>
    </row>
    <row r="34612" s="1" customFormat="1" hidden="1" spans="1:1">
      <c r="A34612" s="4" t="s">
        <v>34612</v>
      </c>
    </row>
    <row r="34613" s="1" customFormat="1" hidden="1" spans="1:1">
      <c r="A34613" s="4" t="s">
        <v>34613</v>
      </c>
    </row>
    <row r="34614" s="1" customFormat="1" hidden="1" spans="1:1">
      <c r="A34614" s="4" t="s">
        <v>34614</v>
      </c>
    </row>
    <row r="34615" s="1" customFormat="1" hidden="1" spans="1:1">
      <c r="A34615" s="4" t="s">
        <v>34615</v>
      </c>
    </row>
    <row r="34616" s="1" customFormat="1" hidden="1" spans="1:1">
      <c r="A34616" s="4" t="s">
        <v>34616</v>
      </c>
    </row>
    <row r="34617" s="1" customFormat="1" hidden="1" spans="1:1">
      <c r="A34617" s="4" t="s">
        <v>34617</v>
      </c>
    </row>
    <row r="34618" s="1" customFormat="1" hidden="1" spans="1:1">
      <c r="A34618" s="4" t="s">
        <v>34618</v>
      </c>
    </row>
    <row r="34619" s="1" customFormat="1" hidden="1" spans="1:1">
      <c r="A34619" s="4" t="s">
        <v>34619</v>
      </c>
    </row>
    <row r="34620" s="1" customFormat="1" hidden="1" spans="1:1">
      <c r="A34620" s="4" t="s">
        <v>34620</v>
      </c>
    </row>
    <row r="34621" s="1" customFormat="1" hidden="1" spans="1:1">
      <c r="A34621" s="4" t="s">
        <v>34621</v>
      </c>
    </row>
    <row r="34622" s="1" customFormat="1" hidden="1" spans="1:1">
      <c r="A34622" s="4" t="s">
        <v>34622</v>
      </c>
    </row>
    <row r="34623" s="1" customFormat="1" hidden="1" spans="1:1">
      <c r="A34623" s="4" t="s">
        <v>34623</v>
      </c>
    </row>
    <row r="34624" s="1" customFormat="1" hidden="1" spans="1:1">
      <c r="A34624" s="4" t="s">
        <v>34624</v>
      </c>
    </row>
    <row r="34625" s="1" customFormat="1" hidden="1" spans="1:1">
      <c r="A34625" s="4" t="s">
        <v>34625</v>
      </c>
    </row>
    <row r="34626" s="1" customFormat="1" hidden="1" spans="1:1">
      <c r="A34626" s="4" t="s">
        <v>34626</v>
      </c>
    </row>
    <row r="34627" s="1" customFormat="1" hidden="1" spans="1:1">
      <c r="A34627" s="4" t="s">
        <v>34627</v>
      </c>
    </row>
    <row r="34628" s="1" customFormat="1" hidden="1" spans="1:1">
      <c r="A34628" s="4" t="s">
        <v>34628</v>
      </c>
    </row>
    <row r="34629" s="1" customFormat="1" hidden="1" spans="1:1">
      <c r="A34629" s="4" t="s">
        <v>34629</v>
      </c>
    </row>
    <row r="34630" s="1" customFormat="1" hidden="1" spans="1:1">
      <c r="A34630" s="4" t="s">
        <v>34630</v>
      </c>
    </row>
    <row r="34631" s="1" customFormat="1" hidden="1" spans="1:1">
      <c r="A34631" s="4" t="s">
        <v>34631</v>
      </c>
    </row>
    <row r="34632" s="1" customFormat="1" hidden="1" spans="1:1">
      <c r="A34632" s="4" t="s">
        <v>34632</v>
      </c>
    </row>
    <row r="34633" s="1" customFormat="1" hidden="1" spans="1:1">
      <c r="A34633" s="4" t="s">
        <v>34633</v>
      </c>
    </row>
    <row r="34634" s="1" customFormat="1" hidden="1" spans="1:1">
      <c r="A34634" s="4" t="s">
        <v>34634</v>
      </c>
    </row>
    <row r="34635" s="1" customFormat="1" hidden="1" spans="1:1">
      <c r="A34635" s="4" t="s">
        <v>34635</v>
      </c>
    </row>
    <row r="34636" s="1" customFormat="1" hidden="1" spans="1:1">
      <c r="A34636" s="4" t="s">
        <v>34636</v>
      </c>
    </row>
    <row r="34637" s="1" customFormat="1" hidden="1" spans="1:1">
      <c r="A34637" s="4" t="s">
        <v>34637</v>
      </c>
    </row>
    <row r="34638" s="1" customFormat="1" hidden="1" spans="1:1">
      <c r="A34638" s="4" t="s">
        <v>34638</v>
      </c>
    </row>
    <row r="34639" s="1" customFormat="1" hidden="1" spans="1:1">
      <c r="A34639" s="4" t="s">
        <v>34639</v>
      </c>
    </row>
    <row r="34640" s="1" customFormat="1" hidden="1" spans="1:1">
      <c r="A34640" s="4" t="s">
        <v>34640</v>
      </c>
    </row>
    <row r="34641" s="1" customFormat="1" hidden="1" spans="1:1">
      <c r="A34641" s="4" t="s">
        <v>34641</v>
      </c>
    </row>
    <row r="34642" s="1" customFormat="1" hidden="1" spans="1:1">
      <c r="A34642" s="4" t="s">
        <v>34642</v>
      </c>
    </row>
    <row r="34643" s="1" customFormat="1" hidden="1" spans="1:1">
      <c r="A34643" s="4" t="s">
        <v>34643</v>
      </c>
    </row>
    <row r="34644" s="1" customFormat="1" hidden="1" spans="1:1">
      <c r="A34644" s="4" t="s">
        <v>34644</v>
      </c>
    </row>
    <row r="34645" s="1" customFormat="1" hidden="1" spans="1:1">
      <c r="A34645" s="4" t="s">
        <v>34645</v>
      </c>
    </row>
    <row r="34646" s="1" customFormat="1" hidden="1" spans="1:1">
      <c r="A34646" s="4" t="s">
        <v>34646</v>
      </c>
    </row>
    <row r="34647" s="1" customFormat="1" hidden="1" spans="1:1">
      <c r="A34647" s="4" t="s">
        <v>34647</v>
      </c>
    </row>
    <row r="34648" s="1" customFormat="1" hidden="1" spans="1:1">
      <c r="A34648" s="4" t="s">
        <v>34648</v>
      </c>
    </row>
    <row r="34649" s="1" customFormat="1" hidden="1" spans="1:1">
      <c r="A34649" s="4" t="s">
        <v>34649</v>
      </c>
    </row>
    <row r="34650" s="1" customFormat="1" hidden="1" spans="1:1">
      <c r="A34650" s="4" t="s">
        <v>34650</v>
      </c>
    </row>
    <row r="34651" s="1" customFormat="1" hidden="1" spans="1:1">
      <c r="A34651" s="4" t="s">
        <v>34651</v>
      </c>
    </row>
    <row r="34652" s="1" customFormat="1" hidden="1" spans="1:1">
      <c r="A34652" s="4" t="s">
        <v>34652</v>
      </c>
    </row>
    <row r="34653" s="1" customFormat="1" hidden="1" spans="1:1">
      <c r="A34653" s="4" t="s">
        <v>34653</v>
      </c>
    </row>
    <row r="34654" s="1" customFormat="1" hidden="1" spans="1:1">
      <c r="A34654" s="4" t="s">
        <v>34654</v>
      </c>
    </row>
    <row r="34655" s="1" customFormat="1" hidden="1" spans="1:1">
      <c r="A34655" s="4" t="s">
        <v>34655</v>
      </c>
    </row>
    <row r="34656" s="1" customFormat="1" hidden="1" spans="1:1">
      <c r="A34656" s="4" t="s">
        <v>34656</v>
      </c>
    </row>
    <row r="34657" s="1" customFormat="1" hidden="1" spans="1:1">
      <c r="A34657" s="4" t="s">
        <v>34657</v>
      </c>
    </row>
    <row r="34658" s="1" customFormat="1" hidden="1" spans="1:1">
      <c r="A34658" s="4" t="s">
        <v>34658</v>
      </c>
    </row>
    <row r="34659" s="1" customFormat="1" hidden="1" spans="1:1">
      <c r="A34659" s="4" t="s">
        <v>34659</v>
      </c>
    </row>
    <row r="34660" s="1" customFormat="1" hidden="1" spans="1:1">
      <c r="A34660" s="4" t="s">
        <v>34660</v>
      </c>
    </row>
    <row r="34661" s="1" customFormat="1" hidden="1" spans="1:1">
      <c r="A34661" s="4" t="s">
        <v>34661</v>
      </c>
    </row>
    <row r="34662" s="1" customFormat="1" hidden="1" spans="1:1">
      <c r="A34662" s="4" t="s">
        <v>34662</v>
      </c>
    </row>
    <row r="34663" s="1" customFormat="1" hidden="1" spans="1:1">
      <c r="A34663" s="4" t="s">
        <v>34663</v>
      </c>
    </row>
    <row r="34664" s="1" customFormat="1" hidden="1" spans="1:1">
      <c r="A34664" s="4" t="s">
        <v>34664</v>
      </c>
    </row>
    <row r="34665" s="1" customFormat="1" hidden="1" spans="1:1">
      <c r="A34665" s="4" t="s">
        <v>34665</v>
      </c>
    </row>
    <row r="34666" s="1" customFormat="1" hidden="1" spans="1:1">
      <c r="A34666" s="4" t="s">
        <v>34666</v>
      </c>
    </row>
    <row r="34667" s="1" customFormat="1" hidden="1" spans="1:1">
      <c r="A34667" s="4" t="s">
        <v>34667</v>
      </c>
    </row>
    <row r="34668" s="1" customFormat="1" hidden="1" spans="1:1">
      <c r="A34668" s="4" t="s">
        <v>34668</v>
      </c>
    </row>
    <row r="34669" s="1" customFormat="1" hidden="1" spans="1:1">
      <c r="A34669" s="4" t="s">
        <v>34669</v>
      </c>
    </row>
    <row r="34670" s="1" customFormat="1" hidden="1" spans="1:1">
      <c r="A34670" s="4" t="s">
        <v>34670</v>
      </c>
    </row>
    <row r="34671" s="1" customFormat="1" hidden="1" spans="1:1">
      <c r="A34671" s="4" t="s">
        <v>34671</v>
      </c>
    </row>
    <row r="34672" s="1" customFormat="1" hidden="1" spans="1:1">
      <c r="A34672" s="4" t="s">
        <v>34672</v>
      </c>
    </row>
    <row r="34673" s="1" customFormat="1" hidden="1" spans="1:1">
      <c r="A34673" s="4" t="s">
        <v>34673</v>
      </c>
    </row>
    <row r="34674" s="1" customFormat="1" hidden="1" spans="1:1">
      <c r="A34674" s="4" t="s">
        <v>34674</v>
      </c>
    </row>
    <row r="34675" s="1" customFormat="1" hidden="1" spans="1:1">
      <c r="A34675" s="4" t="s">
        <v>34675</v>
      </c>
    </row>
    <row r="34676" s="1" customFormat="1" hidden="1" spans="1:1">
      <c r="A34676" s="4" t="s">
        <v>34676</v>
      </c>
    </row>
    <row r="34677" s="1" customFormat="1" hidden="1" spans="1:1">
      <c r="A34677" s="4" t="s">
        <v>34677</v>
      </c>
    </row>
    <row r="34678" s="1" customFormat="1" hidden="1" spans="1:1">
      <c r="A34678" s="4" t="s">
        <v>34678</v>
      </c>
    </row>
    <row r="34679" s="1" customFormat="1" hidden="1" spans="1:1">
      <c r="A34679" s="4" t="s">
        <v>34679</v>
      </c>
    </row>
    <row r="34680" s="1" customFormat="1" hidden="1" spans="1:1">
      <c r="A34680" s="4" t="s">
        <v>34680</v>
      </c>
    </row>
    <row r="34681" s="1" customFormat="1" hidden="1" spans="1:1">
      <c r="A34681" s="4" t="s">
        <v>34681</v>
      </c>
    </row>
    <row r="34682" s="1" customFormat="1" hidden="1" spans="1:1">
      <c r="A34682" s="4" t="s">
        <v>34682</v>
      </c>
    </row>
    <row r="34683" s="1" customFormat="1" hidden="1" spans="1:1">
      <c r="A34683" s="4" t="s">
        <v>34683</v>
      </c>
    </row>
    <row r="34684" s="1" customFormat="1" hidden="1" spans="1:1">
      <c r="A34684" s="4" t="s">
        <v>34684</v>
      </c>
    </row>
    <row r="34685" s="1" customFormat="1" hidden="1" spans="1:1">
      <c r="A34685" s="4" t="s">
        <v>34685</v>
      </c>
    </row>
    <row r="34686" s="1" customFormat="1" hidden="1" spans="1:1">
      <c r="A34686" s="4" t="s">
        <v>34686</v>
      </c>
    </row>
    <row r="34687" s="1" customFormat="1" hidden="1" spans="1:1">
      <c r="A34687" s="4" t="s">
        <v>34687</v>
      </c>
    </row>
    <row r="34688" s="1" customFormat="1" hidden="1" spans="1:1">
      <c r="A34688" s="4" t="s">
        <v>34688</v>
      </c>
    </row>
    <row r="34689" s="1" customFormat="1" hidden="1" spans="1:1">
      <c r="A34689" s="4" t="s">
        <v>34689</v>
      </c>
    </row>
    <row r="34690" s="1" customFormat="1" hidden="1" spans="1:1">
      <c r="A34690" s="4" t="s">
        <v>34690</v>
      </c>
    </row>
    <row r="34691" s="1" customFormat="1" hidden="1" spans="1:1">
      <c r="A34691" s="4" t="s">
        <v>34691</v>
      </c>
    </row>
    <row r="34692" s="1" customFormat="1" hidden="1" spans="1:1">
      <c r="A34692" s="4" t="s">
        <v>34692</v>
      </c>
    </row>
    <row r="34693" s="1" customFormat="1" hidden="1" spans="1:1">
      <c r="A34693" s="4" t="s">
        <v>34693</v>
      </c>
    </row>
    <row r="34694" s="1" customFormat="1" hidden="1" spans="1:1">
      <c r="A34694" s="4" t="s">
        <v>34694</v>
      </c>
    </row>
    <row r="34695" s="1" customFormat="1" hidden="1" spans="1:1">
      <c r="A34695" s="4" t="s">
        <v>34695</v>
      </c>
    </row>
    <row r="34696" s="1" customFormat="1" hidden="1" spans="1:1">
      <c r="A34696" s="4" t="s">
        <v>34696</v>
      </c>
    </row>
    <row r="34697" s="1" customFormat="1" hidden="1" spans="1:1">
      <c r="A34697" s="4" t="s">
        <v>34697</v>
      </c>
    </row>
    <row r="34698" s="1" customFormat="1" hidden="1" spans="1:1">
      <c r="A34698" s="4" t="s">
        <v>34698</v>
      </c>
    </row>
    <row r="34699" s="1" customFormat="1" hidden="1" spans="1:1">
      <c r="A34699" s="4" t="s">
        <v>34699</v>
      </c>
    </row>
    <row r="34700" s="1" customFormat="1" hidden="1" spans="1:1">
      <c r="A34700" s="4" t="s">
        <v>34700</v>
      </c>
    </row>
    <row r="34701" s="1" customFormat="1" hidden="1" spans="1:1">
      <c r="A34701" s="4" t="s">
        <v>34701</v>
      </c>
    </row>
    <row r="34702" s="1" customFormat="1" hidden="1" spans="1:1">
      <c r="A34702" s="4" t="s">
        <v>34702</v>
      </c>
    </row>
    <row r="34703" s="1" customFormat="1" hidden="1" spans="1:1">
      <c r="A34703" s="4" t="s">
        <v>34703</v>
      </c>
    </row>
    <row r="34704" s="1" customFormat="1" hidden="1" spans="1:1">
      <c r="A34704" s="4" t="s">
        <v>34704</v>
      </c>
    </row>
    <row r="34705" s="1" customFormat="1" hidden="1" spans="1:1">
      <c r="A34705" s="4" t="s">
        <v>34705</v>
      </c>
    </row>
    <row r="34706" s="1" customFormat="1" hidden="1" spans="1:1">
      <c r="A34706" s="4" t="s">
        <v>34706</v>
      </c>
    </row>
    <row r="34707" s="1" customFormat="1" hidden="1" spans="1:1">
      <c r="A34707" s="4" t="s">
        <v>34707</v>
      </c>
    </row>
    <row r="34708" s="1" customFormat="1" hidden="1" spans="1:1">
      <c r="A34708" s="4" t="s">
        <v>34708</v>
      </c>
    </row>
    <row r="34709" s="1" customFormat="1" hidden="1" spans="1:1">
      <c r="A34709" s="4" t="s">
        <v>34709</v>
      </c>
    </row>
    <row r="34710" s="1" customFormat="1" hidden="1" spans="1:1">
      <c r="A34710" s="4" t="s">
        <v>34710</v>
      </c>
    </row>
    <row r="34711" s="1" customFormat="1" hidden="1" spans="1:1">
      <c r="A34711" s="4" t="s">
        <v>34711</v>
      </c>
    </row>
    <row r="34712" s="1" customFormat="1" hidden="1" spans="1:1">
      <c r="A34712" s="4" t="s">
        <v>34712</v>
      </c>
    </row>
    <row r="34713" s="1" customFormat="1" hidden="1" spans="1:1">
      <c r="A34713" s="4" t="s">
        <v>34713</v>
      </c>
    </row>
    <row r="34714" s="1" customFormat="1" hidden="1" spans="1:1">
      <c r="A34714" s="4" t="s">
        <v>34714</v>
      </c>
    </row>
    <row r="34715" s="1" customFormat="1" hidden="1" spans="1:1">
      <c r="A34715" s="4" t="s">
        <v>34715</v>
      </c>
    </row>
    <row r="34716" s="1" customFormat="1" hidden="1" spans="1:1">
      <c r="A34716" s="4" t="s">
        <v>34716</v>
      </c>
    </row>
    <row r="34717" s="1" customFormat="1" hidden="1" spans="1:1">
      <c r="A34717" s="4" t="s">
        <v>34717</v>
      </c>
    </row>
    <row r="34718" s="1" customFormat="1" hidden="1" spans="1:1">
      <c r="A34718" s="4" t="s">
        <v>34718</v>
      </c>
    </row>
    <row r="34719" s="1" customFormat="1" hidden="1" spans="1:1">
      <c r="A34719" s="4" t="s">
        <v>34719</v>
      </c>
    </row>
    <row r="34720" s="1" customFormat="1" hidden="1" spans="1:1">
      <c r="A34720" s="4" t="s">
        <v>34720</v>
      </c>
    </row>
    <row r="34721" s="1" customFormat="1" hidden="1" spans="1:1">
      <c r="A34721" s="4" t="s">
        <v>34721</v>
      </c>
    </row>
    <row r="34722" s="1" customFormat="1" hidden="1" spans="1:1">
      <c r="A34722" s="4" t="s">
        <v>34722</v>
      </c>
    </row>
    <row r="34723" s="1" customFormat="1" hidden="1" spans="1:1">
      <c r="A34723" s="4" t="s">
        <v>34723</v>
      </c>
    </row>
    <row r="34724" s="1" customFormat="1" hidden="1" spans="1:1">
      <c r="A34724" s="4" t="s">
        <v>34724</v>
      </c>
    </row>
    <row r="34725" s="1" customFormat="1" hidden="1" spans="1:1">
      <c r="A34725" s="4" t="s">
        <v>34725</v>
      </c>
    </row>
    <row r="34726" s="1" customFormat="1" hidden="1" spans="1:1">
      <c r="A34726" s="4" t="s">
        <v>34726</v>
      </c>
    </row>
    <row r="34727" s="1" customFormat="1" hidden="1" spans="1:1">
      <c r="A34727" s="4" t="s">
        <v>34727</v>
      </c>
    </row>
    <row r="34728" s="1" customFormat="1" hidden="1" spans="1:1">
      <c r="A34728" s="4" t="s">
        <v>34728</v>
      </c>
    </row>
    <row r="34729" s="1" customFormat="1" hidden="1" spans="1:1">
      <c r="A34729" s="4" t="s">
        <v>34729</v>
      </c>
    </row>
    <row r="34730" s="1" customFormat="1" hidden="1" spans="1:1">
      <c r="A34730" s="4" t="s">
        <v>34730</v>
      </c>
    </row>
    <row r="34731" s="1" customFormat="1" hidden="1" spans="1:1">
      <c r="A34731" s="4" t="s">
        <v>34731</v>
      </c>
    </row>
    <row r="34732" s="1" customFormat="1" hidden="1" spans="1:1">
      <c r="A34732" s="4" t="s">
        <v>34732</v>
      </c>
    </row>
    <row r="34733" s="1" customFormat="1" hidden="1" spans="1:1">
      <c r="A34733" s="4" t="s">
        <v>34733</v>
      </c>
    </row>
    <row r="34734" s="1" customFormat="1" hidden="1" spans="1:1">
      <c r="A34734" s="4" t="s">
        <v>34734</v>
      </c>
    </row>
    <row r="34735" s="1" customFormat="1" hidden="1" spans="1:1">
      <c r="A34735" s="4" t="s">
        <v>34735</v>
      </c>
    </row>
    <row r="34736" s="1" customFormat="1" hidden="1" spans="1:1">
      <c r="A34736" s="4" t="s">
        <v>34736</v>
      </c>
    </row>
    <row r="34737" s="1" customFormat="1" hidden="1" spans="1:1">
      <c r="A34737" s="4" t="s">
        <v>34737</v>
      </c>
    </row>
    <row r="34738" s="1" customFormat="1" hidden="1" spans="1:1">
      <c r="A34738" s="4" t="s">
        <v>34738</v>
      </c>
    </row>
    <row r="34739" s="1" customFormat="1" hidden="1" spans="1:1">
      <c r="A34739" s="4" t="s">
        <v>34739</v>
      </c>
    </row>
    <row r="34740" s="1" customFormat="1" hidden="1" spans="1:1">
      <c r="A34740" s="4" t="s">
        <v>34740</v>
      </c>
    </row>
    <row r="34741" s="1" customFormat="1" hidden="1" spans="1:1">
      <c r="A34741" s="4" t="s">
        <v>34741</v>
      </c>
    </row>
    <row r="34742" s="1" customFormat="1" hidden="1" spans="1:1">
      <c r="A34742" s="4" t="s">
        <v>34742</v>
      </c>
    </row>
    <row r="34743" s="1" customFormat="1" hidden="1" spans="1:1">
      <c r="A34743" s="4" t="s">
        <v>34743</v>
      </c>
    </row>
    <row r="34744" s="1" customFormat="1" hidden="1" spans="1:1">
      <c r="A34744" s="4" t="s">
        <v>34744</v>
      </c>
    </row>
    <row r="34745" s="1" customFormat="1" hidden="1" spans="1:1">
      <c r="A34745" s="4" t="s">
        <v>34745</v>
      </c>
    </row>
    <row r="34746" s="1" customFormat="1" hidden="1" spans="1:1">
      <c r="A34746" s="4" t="s">
        <v>34746</v>
      </c>
    </row>
    <row r="34747" s="1" customFormat="1" hidden="1" spans="1:1">
      <c r="A34747" s="4" t="s">
        <v>34747</v>
      </c>
    </row>
    <row r="34748" s="1" customFormat="1" hidden="1" spans="1:1">
      <c r="A34748" s="4" t="s">
        <v>34748</v>
      </c>
    </row>
    <row r="34749" s="1" customFormat="1" hidden="1" spans="1:1">
      <c r="A34749" s="4" t="s">
        <v>34749</v>
      </c>
    </row>
    <row r="34750" s="1" customFormat="1" hidden="1" spans="1:1">
      <c r="A34750" s="4" t="s">
        <v>34750</v>
      </c>
    </row>
    <row r="34751" s="1" customFormat="1" hidden="1" spans="1:1">
      <c r="A34751" s="4" t="s">
        <v>34751</v>
      </c>
    </row>
    <row r="34752" s="1" customFormat="1" hidden="1" spans="1:1">
      <c r="A34752" s="4" t="s">
        <v>34752</v>
      </c>
    </row>
    <row r="34753" s="1" customFormat="1" hidden="1" spans="1:1">
      <c r="A34753" s="4" t="s">
        <v>34753</v>
      </c>
    </row>
    <row r="34754" s="1" customFormat="1" hidden="1" spans="1:1">
      <c r="A34754" s="4" t="s">
        <v>34754</v>
      </c>
    </row>
    <row r="34755" s="1" customFormat="1" hidden="1" spans="1:1">
      <c r="A34755" s="4" t="s">
        <v>34755</v>
      </c>
    </row>
    <row r="34756" s="1" customFormat="1" hidden="1" spans="1:1">
      <c r="A34756" s="4" t="s">
        <v>34756</v>
      </c>
    </row>
    <row r="34757" s="1" customFormat="1" hidden="1" spans="1:1">
      <c r="A34757" s="4" t="s">
        <v>34757</v>
      </c>
    </row>
    <row r="34758" s="1" customFormat="1" hidden="1" spans="1:1">
      <c r="A34758" s="4" t="s">
        <v>34758</v>
      </c>
    </row>
    <row r="34759" s="1" customFormat="1" hidden="1" spans="1:1">
      <c r="A34759" s="4" t="s">
        <v>34759</v>
      </c>
    </row>
    <row r="34760" s="1" customFormat="1" hidden="1" spans="1:1">
      <c r="A34760" s="4" t="s">
        <v>34760</v>
      </c>
    </row>
    <row r="34761" s="1" customFormat="1" hidden="1" spans="1:1">
      <c r="A34761" s="4" t="s">
        <v>34761</v>
      </c>
    </row>
    <row r="34762" s="1" customFormat="1" hidden="1" spans="1:1">
      <c r="A34762" s="4" t="s">
        <v>34762</v>
      </c>
    </row>
    <row r="34763" s="1" customFormat="1" hidden="1" spans="1:1">
      <c r="A34763" s="4" t="s">
        <v>34763</v>
      </c>
    </row>
    <row r="34764" s="1" customFormat="1" hidden="1" spans="1:1">
      <c r="A34764" s="4" t="s">
        <v>34764</v>
      </c>
    </row>
    <row r="34765" s="1" customFormat="1" hidden="1" spans="1:1">
      <c r="A34765" s="4" t="s">
        <v>34765</v>
      </c>
    </row>
    <row r="34766" s="1" customFormat="1" hidden="1" spans="1:1">
      <c r="A34766" s="4" t="s">
        <v>34766</v>
      </c>
    </row>
    <row r="34767" s="1" customFormat="1" hidden="1" spans="1:1">
      <c r="A34767" s="4" t="s">
        <v>34767</v>
      </c>
    </row>
    <row r="34768" s="1" customFormat="1" hidden="1" spans="1:1">
      <c r="A34768" s="4" t="s">
        <v>34768</v>
      </c>
    </row>
    <row r="34769" s="1" customFormat="1" hidden="1" spans="1:1">
      <c r="A34769" s="4" t="s">
        <v>34769</v>
      </c>
    </row>
    <row r="34770" s="1" customFormat="1" hidden="1" spans="1:1">
      <c r="A34770" s="4" t="s">
        <v>34770</v>
      </c>
    </row>
    <row r="34771" s="1" customFormat="1" hidden="1" spans="1:1">
      <c r="A34771" s="4" t="s">
        <v>34771</v>
      </c>
    </row>
    <row r="34772" s="1" customFormat="1" hidden="1" spans="1:1">
      <c r="A34772" s="4" t="s">
        <v>34772</v>
      </c>
    </row>
    <row r="34773" s="1" customFormat="1" hidden="1" spans="1:1">
      <c r="A34773" s="4" t="s">
        <v>34773</v>
      </c>
    </row>
    <row r="34774" s="1" customFormat="1" hidden="1" spans="1:1">
      <c r="A34774" s="4" t="s">
        <v>34774</v>
      </c>
    </row>
    <row r="34775" s="1" customFormat="1" hidden="1" spans="1:1">
      <c r="A34775" s="4" t="s">
        <v>34775</v>
      </c>
    </row>
    <row r="34776" s="1" customFormat="1" hidden="1" spans="1:1">
      <c r="A34776" s="4" t="s">
        <v>34776</v>
      </c>
    </row>
    <row r="34777" s="1" customFormat="1" hidden="1" spans="1:1">
      <c r="A34777" s="4" t="s">
        <v>34777</v>
      </c>
    </row>
    <row r="34778" s="1" customFormat="1" hidden="1" spans="1:1">
      <c r="A34778" s="4" t="s">
        <v>34778</v>
      </c>
    </row>
    <row r="34779" s="1" customFormat="1" hidden="1" spans="1:1">
      <c r="A34779" s="4" t="s">
        <v>34779</v>
      </c>
    </row>
    <row r="34780" s="1" customFormat="1" hidden="1" spans="1:1">
      <c r="A34780" s="4" t="s">
        <v>34780</v>
      </c>
    </row>
    <row r="34781" s="1" customFormat="1" hidden="1" spans="1:1">
      <c r="A34781" s="4" t="s">
        <v>34781</v>
      </c>
    </row>
    <row r="34782" s="1" customFormat="1" hidden="1" spans="1:1">
      <c r="A34782" s="4" t="s">
        <v>34782</v>
      </c>
    </row>
    <row r="34783" s="1" customFormat="1" hidden="1" spans="1:1">
      <c r="A34783" s="4" t="s">
        <v>34783</v>
      </c>
    </row>
    <row r="34784" s="1" customFormat="1" hidden="1" spans="1:1">
      <c r="A34784" s="4" t="s">
        <v>34784</v>
      </c>
    </row>
    <row r="34785" s="1" customFormat="1" hidden="1" spans="1:1">
      <c r="A34785" s="4" t="s">
        <v>34785</v>
      </c>
    </row>
    <row r="34786" s="1" customFormat="1" hidden="1" spans="1:1">
      <c r="A34786" s="4" t="s">
        <v>34786</v>
      </c>
    </row>
    <row r="34787" s="1" customFormat="1" hidden="1" spans="1:1">
      <c r="A34787" s="4" t="s">
        <v>34787</v>
      </c>
    </row>
    <row r="34788" s="1" customFormat="1" hidden="1" spans="1:1">
      <c r="A34788" s="4" t="s">
        <v>34788</v>
      </c>
    </row>
    <row r="34789" s="1" customFormat="1" hidden="1" spans="1:1">
      <c r="A34789" s="4" t="s">
        <v>34789</v>
      </c>
    </row>
    <row r="34790" s="1" customFormat="1" hidden="1" spans="1:1">
      <c r="A34790" s="4" t="s">
        <v>34790</v>
      </c>
    </row>
    <row r="34791" s="1" customFormat="1" hidden="1" spans="1:1">
      <c r="A34791" s="4" t="s">
        <v>34791</v>
      </c>
    </row>
    <row r="34792" s="1" customFormat="1" hidden="1" spans="1:1">
      <c r="A34792" s="4" t="s">
        <v>34792</v>
      </c>
    </row>
    <row r="34793" s="1" customFormat="1" hidden="1" spans="1:1">
      <c r="A34793" s="4" t="s">
        <v>34793</v>
      </c>
    </row>
    <row r="34794" s="1" customFormat="1" hidden="1" spans="1:1">
      <c r="A34794" s="4" t="s">
        <v>34794</v>
      </c>
    </row>
    <row r="34795" s="1" customFormat="1" hidden="1" spans="1:1">
      <c r="A34795" s="4" t="s">
        <v>34795</v>
      </c>
    </row>
    <row r="34796" s="1" customFormat="1" hidden="1" spans="1:1">
      <c r="A34796" s="4" t="s">
        <v>34796</v>
      </c>
    </row>
    <row r="34797" s="1" customFormat="1" hidden="1" spans="1:1">
      <c r="A34797" s="4" t="s">
        <v>34797</v>
      </c>
    </row>
    <row r="34798" s="1" customFormat="1" hidden="1" spans="1:1">
      <c r="A34798" s="4" t="s">
        <v>34798</v>
      </c>
    </row>
    <row r="34799" s="1" customFormat="1" hidden="1" spans="1:1">
      <c r="A34799" s="4" t="s">
        <v>34799</v>
      </c>
    </row>
    <row r="34800" s="1" customFormat="1" hidden="1" spans="1:1">
      <c r="A34800" s="4" t="s">
        <v>34800</v>
      </c>
    </row>
    <row r="34801" s="1" customFormat="1" hidden="1" spans="1:1">
      <c r="A34801" s="4" t="s">
        <v>34801</v>
      </c>
    </row>
    <row r="34802" s="1" customFormat="1" hidden="1" spans="1:1">
      <c r="A34802" s="4" t="s">
        <v>34802</v>
      </c>
    </row>
    <row r="34803" s="1" customFormat="1" hidden="1" spans="1:1">
      <c r="A34803" s="4" t="s">
        <v>34803</v>
      </c>
    </row>
    <row r="34804" s="1" customFormat="1" hidden="1" spans="1:1">
      <c r="A34804" s="4" t="s">
        <v>34804</v>
      </c>
    </row>
    <row r="34805" s="1" customFormat="1" hidden="1" spans="1:1">
      <c r="A34805" s="4" t="s">
        <v>34805</v>
      </c>
    </row>
    <row r="34806" s="1" customFormat="1" hidden="1" spans="1:1">
      <c r="A34806" s="4" t="s">
        <v>34806</v>
      </c>
    </row>
    <row r="34807" s="1" customFormat="1" hidden="1" spans="1:1">
      <c r="A34807" s="4" t="s">
        <v>34807</v>
      </c>
    </row>
    <row r="34808" s="1" customFormat="1" hidden="1" spans="1:1">
      <c r="A34808" s="4" t="s">
        <v>34808</v>
      </c>
    </row>
    <row r="34809" s="1" customFormat="1" hidden="1" spans="1:1">
      <c r="A34809" s="4" t="s">
        <v>34809</v>
      </c>
    </row>
    <row r="34810" s="1" customFormat="1" hidden="1" spans="1:1">
      <c r="A34810" s="4" t="s">
        <v>34810</v>
      </c>
    </row>
    <row r="34811" s="1" customFormat="1" hidden="1" spans="1:1">
      <c r="A34811" s="4" t="s">
        <v>34811</v>
      </c>
    </row>
    <row r="34812" s="1" customFormat="1" hidden="1" spans="1:1">
      <c r="A34812" s="4" t="s">
        <v>34812</v>
      </c>
    </row>
    <row r="34813" s="1" customFormat="1" hidden="1" spans="1:1">
      <c r="A34813" s="4" t="s">
        <v>34813</v>
      </c>
    </row>
    <row r="34814" s="1" customFormat="1" hidden="1" spans="1:1">
      <c r="A34814" s="4" t="s">
        <v>34814</v>
      </c>
    </row>
    <row r="34815" s="1" customFormat="1" hidden="1" spans="1:1">
      <c r="A34815" s="4" t="s">
        <v>34815</v>
      </c>
    </row>
    <row r="34816" s="1" customFormat="1" hidden="1" spans="1:1">
      <c r="A34816" s="4" t="s">
        <v>34816</v>
      </c>
    </row>
    <row r="34817" s="1" customFormat="1" hidden="1" spans="1:1">
      <c r="A34817" s="4" t="s">
        <v>34817</v>
      </c>
    </row>
    <row r="34818" s="1" customFormat="1" hidden="1" spans="1:1">
      <c r="A34818" s="4" t="s">
        <v>34818</v>
      </c>
    </row>
    <row r="34819" s="1" customFormat="1" hidden="1" spans="1:1">
      <c r="A34819" s="4" t="s">
        <v>34819</v>
      </c>
    </row>
    <row r="34820" s="1" customFormat="1" hidden="1" spans="1:1">
      <c r="A34820" s="4" t="s">
        <v>34820</v>
      </c>
    </row>
    <row r="34821" s="1" customFormat="1" hidden="1" spans="1:1">
      <c r="A34821" s="4" t="s">
        <v>34821</v>
      </c>
    </row>
    <row r="34822" s="1" customFormat="1" hidden="1" spans="1:1">
      <c r="A34822" s="4" t="s">
        <v>34822</v>
      </c>
    </row>
    <row r="34823" s="1" customFormat="1" hidden="1" spans="1:1">
      <c r="A34823" s="4" t="s">
        <v>34823</v>
      </c>
    </row>
    <row r="34824" s="1" customFormat="1" hidden="1" spans="1:1">
      <c r="A34824" s="4" t="s">
        <v>34824</v>
      </c>
    </row>
    <row r="34825" s="1" customFormat="1" hidden="1" spans="1:1">
      <c r="A34825" s="4" t="s">
        <v>34825</v>
      </c>
    </row>
    <row r="34826" s="1" customFormat="1" hidden="1" spans="1:1">
      <c r="A34826" s="4" t="s">
        <v>34826</v>
      </c>
    </row>
    <row r="34827" s="1" customFormat="1" hidden="1" spans="1:1">
      <c r="A34827" s="4" t="s">
        <v>34827</v>
      </c>
    </row>
    <row r="34828" s="1" customFormat="1" hidden="1" spans="1:1">
      <c r="A34828" s="4" t="s">
        <v>34828</v>
      </c>
    </row>
    <row r="34829" s="1" customFormat="1" hidden="1" spans="1:1">
      <c r="A34829" s="4" t="s">
        <v>34829</v>
      </c>
    </row>
    <row r="34830" s="1" customFormat="1" hidden="1" spans="1:1">
      <c r="A34830" s="4" t="s">
        <v>34830</v>
      </c>
    </row>
    <row r="34831" s="1" customFormat="1" hidden="1" spans="1:1">
      <c r="A34831" s="4" t="s">
        <v>34831</v>
      </c>
    </row>
    <row r="34832" s="1" customFormat="1" hidden="1" spans="1:1">
      <c r="A34832" s="4" t="s">
        <v>34832</v>
      </c>
    </row>
    <row r="34833" s="1" customFormat="1" hidden="1" spans="1:1">
      <c r="A34833" s="4" t="s">
        <v>34833</v>
      </c>
    </row>
    <row r="34834" s="1" customFormat="1" hidden="1" spans="1:1">
      <c r="A34834" s="4" t="s">
        <v>34834</v>
      </c>
    </row>
    <row r="34835" s="1" customFormat="1" hidden="1" spans="1:1">
      <c r="A34835" s="4" t="s">
        <v>34835</v>
      </c>
    </row>
    <row r="34836" s="1" customFormat="1" hidden="1" spans="1:1">
      <c r="A34836" s="4" t="s">
        <v>34836</v>
      </c>
    </row>
    <row r="34837" s="1" customFormat="1" hidden="1" spans="1:1">
      <c r="A34837" s="4" t="s">
        <v>34837</v>
      </c>
    </row>
    <row r="34838" s="1" customFormat="1" hidden="1" spans="1:1">
      <c r="A34838" s="4" t="s">
        <v>34838</v>
      </c>
    </row>
    <row r="34839" s="1" customFormat="1" hidden="1" spans="1:1">
      <c r="A34839" s="4" t="s">
        <v>34839</v>
      </c>
    </row>
    <row r="34840" s="1" customFormat="1" hidden="1" spans="1:1">
      <c r="A34840" s="4" t="s">
        <v>34840</v>
      </c>
    </row>
    <row r="34841" s="1" customFormat="1" hidden="1" spans="1:1">
      <c r="A34841" s="4" t="s">
        <v>34841</v>
      </c>
    </row>
    <row r="34842" s="1" customFormat="1" hidden="1" spans="1:1">
      <c r="A34842" s="4" t="s">
        <v>34842</v>
      </c>
    </row>
    <row r="34843" s="1" customFormat="1" hidden="1" spans="1:1">
      <c r="A34843" s="4" t="s">
        <v>34843</v>
      </c>
    </row>
    <row r="34844" s="1" customFormat="1" hidden="1" spans="1:1">
      <c r="A34844" s="4" t="s">
        <v>34844</v>
      </c>
    </row>
    <row r="34845" s="1" customFormat="1" hidden="1" spans="1:1">
      <c r="A34845" s="4" t="s">
        <v>34845</v>
      </c>
    </row>
    <row r="34846" s="1" customFormat="1" hidden="1" spans="1:1">
      <c r="A34846" s="4" t="s">
        <v>34846</v>
      </c>
    </row>
    <row r="34847" s="1" customFormat="1" hidden="1" spans="1:1">
      <c r="A34847" s="4" t="s">
        <v>34847</v>
      </c>
    </row>
    <row r="34848" s="1" customFormat="1" hidden="1" spans="1:1">
      <c r="A34848" s="4" t="s">
        <v>34848</v>
      </c>
    </row>
    <row r="34849" s="1" customFormat="1" hidden="1" spans="1:1">
      <c r="A34849" s="4" t="s">
        <v>34849</v>
      </c>
    </row>
    <row r="34850" s="1" customFormat="1" hidden="1" spans="1:1">
      <c r="A34850" s="4" t="s">
        <v>34850</v>
      </c>
    </row>
    <row r="34851" s="1" customFormat="1" hidden="1" spans="1:1">
      <c r="A34851" s="4" t="s">
        <v>34851</v>
      </c>
    </row>
    <row r="34852" s="1" customFormat="1" hidden="1" spans="1:1">
      <c r="A34852" s="4" t="s">
        <v>34852</v>
      </c>
    </row>
    <row r="34853" s="1" customFormat="1" hidden="1" spans="1:1">
      <c r="A34853" s="4" t="s">
        <v>34853</v>
      </c>
    </row>
    <row r="34854" s="1" customFormat="1" hidden="1" spans="1:1">
      <c r="A34854" s="4" t="s">
        <v>34854</v>
      </c>
    </row>
    <row r="34855" s="1" customFormat="1" hidden="1" spans="1:1">
      <c r="A34855" s="4" t="s">
        <v>34855</v>
      </c>
    </row>
    <row r="34856" s="1" customFormat="1" hidden="1" spans="1:1">
      <c r="A34856" s="4" t="s">
        <v>34856</v>
      </c>
    </row>
    <row r="34857" s="1" customFormat="1" hidden="1" spans="1:1">
      <c r="A34857" s="4" t="s">
        <v>34857</v>
      </c>
    </row>
    <row r="34858" s="1" customFormat="1" hidden="1" spans="1:1">
      <c r="A34858" s="4" t="s">
        <v>34858</v>
      </c>
    </row>
    <row r="34859" s="1" customFormat="1" hidden="1" spans="1:1">
      <c r="A34859" s="4" t="s">
        <v>34859</v>
      </c>
    </row>
    <row r="34860" s="1" customFormat="1" hidden="1" spans="1:1">
      <c r="A34860" s="4" t="s">
        <v>34860</v>
      </c>
    </row>
    <row r="34861" s="1" customFormat="1" hidden="1" spans="1:1">
      <c r="A34861" s="4" t="s">
        <v>34861</v>
      </c>
    </row>
    <row r="34862" s="1" customFormat="1" hidden="1" spans="1:1">
      <c r="A34862" s="4" t="s">
        <v>34862</v>
      </c>
    </row>
    <row r="34863" s="1" customFormat="1" hidden="1" spans="1:1">
      <c r="A34863" s="4" t="s">
        <v>34863</v>
      </c>
    </row>
    <row r="34864" s="1" customFormat="1" hidden="1" spans="1:1">
      <c r="A34864" s="4" t="s">
        <v>34864</v>
      </c>
    </row>
    <row r="34865" s="1" customFormat="1" hidden="1" spans="1:1">
      <c r="A34865" s="4" t="s">
        <v>34865</v>
      </c>
    </row>
    <row r="34866" s="1" customFormat="1" hidden="1" spans="1:1">
      <c r="A34866" s="4" t="s">
        <v>34866</v>
      </c>
    </row>
    <row r="34867" s="1" customFormat="1" hidden="1" spans="1:1">
      <c r="A34867" s="4" t="s">
        <v>34867</v>
      </c>
    </row>
    <row r="34868" s="1" customFormat="1" hidden="1" spans="1:1">
      <c r="A34868" s="4" t="s">
        <v>34868</v>
      </c>
    </row>
    <row r="34869" s="1" customFormat="1" hidden="1" spans="1:1">
      <c r="A34869" s="4" t="s">
        <v>34869</v>
      </c>
    </row>
    <row r="34870" s="1" customFormat="1" hidden="1" spans="1:1">
      <c r="A34870" s="4" t="s">
        <v>34870</v>
      </c>
    </row>
    <row r="34871" s="1" customFormat="1" hidden="1" spans="1:1">
      <c r="A34871" s="4" t="s">
        <v>34871</v>
      </c>
    </row>
    <row r="34872" s="1" customFormat="1" hidden="1" spans="1:1">
      <c r="A34872" s="4" t="s">
        <v>34872</v>
      </c>
    </row>
    <row r="34873" s="1" customFormat="1" hidden="1" spans="1:1">
      <c r="A34873" s="4" t="s">
        <v>34873</v>
      </c>
    </row>
    <row r="34874" s="1" customFormat="1" hidden="1" spans="1:1">
      <c r="A34874" s="4" t="s">
        <v>34874</v>
      </c>
    </row>
    <row r="34875" s="1" customFormat="1" hidden="1" spans="1:1">
      <c r="A34875" s="4" t="s">
        <v>34875</v>
      </c>
    </row>
    <row r="34876" s="1" customFormat="1" hidden="1" spans="1:1">
      <c r="A34876" s="4" t="s">
        <v>34876</v>
      </c>
    </row>
    <row r="34877" s="1" customFormat="1" hidden="1" spans="1:1">
      <c r="A34877" s="4" t="s">
        <v>34877</v>
      </c>
    </row>
    <row r="34878" s="1" customFormat="1" hidden="1" spans="1:1">
      <c r="A34878" s="4" t="s">
        <v>34878</v>
      </c>
    </row>
    <row r="34879" s="1" customFormat="1" hidden="1" spans="1:1">
      <c r="A34879" s="4" t="s">
        <v>34879</v>
      </c>
    </row>
    <row r="34880" s="1" customFormat="1" hidden="1" spans="1:1">
      <c r="A34880" s="4" t="s">
        <v>34880</v>
      </c>
    </row>
    <row r="34881" s="1" customFormat="1" hidden="1" spans="1:1">
      <c r="A34881" s="4" t="s">
        <v>34881</v>
      </c>
    </row>
    <row r="34882" s="1" customFormat="1" hidden="1" spans="1:1">
      <c r="A34882" s="4" t="s">
        <v>34882</v>
      </c>
    </row>
    <row r="34883" s="1" customFormat="1" hidden="1" spans="1:1">
      <c r="A34883" s="4" t="s">
        <v>34883</v>
      </c>
    </row>
    <row r="34884" s="1" customFormat="1" hidden="1" spans="1:1">
      <c r="A34884" s="4" t="s">
        <v>34884</v>
      </c>
    </row>
    <row r="34885" s="1" customFormat="1" hidden="1" spans="1:1">
      <c r="A34885" s="4" t="s">
        <v>34885</v>
      </c>
    </row>
    <row r="34886" s="1" customFormat="1" hidden="1" spans="1:1">
      <c r="A34886" s="4" t="s">
        <v>34886</v>
      </c>
    </row>
    <row r="34887" s="1" customFormat="1" hidden="1" spans="1:1">
      <c r="A34887" s="4" t="s">
        <v>34887</v>
      </c>
    </row>
    <row r="34888" s="1" customFormat="1" hidden="1" spans="1:1">
      <c r="A34888" s="4" t="s">
        <v>34888</v>
      </c>
    </row>
    <row r="34889" s="1" customFormat="1" hidden="1" spans="1:1">
      <c r="A34889" s="4" t="s">
        <v>34889</v>
      </c>
    </row>
    <row r="34890" s="1" customFormat="1" hidden="1" spans="1:1">
      <c r="A34890" s="4" t="s">
        <v>34890</v>
      </c>
    </row>
    <row r="34891" s="1" customFormat="1" hidden="1" spans="1:1">
      <c r="A34891" s="4" t="s">
        <v>34891</v>
      </c>
    </row>
    <row r="34892" s="1" customFormat="1" hidden="1" spans="1:1">
      <c r="A34892" s="4" t="s">
        <v>34892</v>
      </c>
    </row>
    <row r="34893" s="1" customFormat="1" hidden="1" spans="1:1">
      <c r="A34893" s="4" t="s">
        <v>34893</v>
      </c>
    </row>
    <row r="34894" s="1" customFormat="1" hidden="1" spans="1:1">
      <c r="A34894" s="4" t="s">
        <v>34894</v>
      </c>
    </row>
    <row r="34895" s="1" customFormat="1" hidden="1" spans="1:1">
      <c r="A34895" s="4" t="s">
        <v>34895</v>
      </c>
    </row>
    <row r="34896" s="1" customFormat="1" hidden="1" spans="1:1">
      <c r="A34896" s="4" t="s">
        <v>34896</v>
      </c>
    </row>
    <row r="34897" s="1" customFormat="1" hidden="1" spans="1:1">
      <c r="A34897" s="4" t="s">
        <v>34897</v>
      </c>
    </row>
    <row r="34898" s="1" customFormat="1" hidden="1" spans="1:1">
      <c r="A34898" s="4" t="s">
        <v>34898</v>
      </c>
    </row>
    <row r="34899" s="1" customFormat="1" hidden="1" spans="1:1">
      <c r="A34899" s="4" t="s">
        <v>34899</v>
      </c>
    </row>
    <row r="34900" s="1" customFormat="1" hidden="1" spans="1:1">
      <c r="A34900" s="4" t="s">
        <v>34900</v>
      </c>
    </row>
    <row r="34901" s="1" customFormat="1" hidden="1" spans="1:1">
      <c r="A34901" s="4" t="s">
        <v>34901</v>
      </c>
    </row>
    <row r="34902" s="1" customFormat="1" hidden="1" spans="1:1">
      <c r="A34902" s="4" t="s">
        <v>34902</v>
      </c>
    </row>
    <row r="34903" s="1" customFormat="1" hidden="1" spans="1:1">
      <c r="A34903" s="4" t="s">
        <v>34903</v>
      </c>
    </row>
    <row r="34904" s="1" customFormat="1" hidden="1" spans="1:1">
      <c r="A34904" s="4" t="s">
        <v>34904</v>
      </c>
    </row>
    <row r="34905" s="1" customFormat="1" hidden="1" spans="1:1">
      <c r="A34905" s="4" t="s">
        <v>34905</v>
      </c>
    </row>
    <row r="34906" s="1" customFormat="1" hidden="1" spans="1:1">
      <c r="A34906" s="4" t="s">
        <v>34906</v>
      </c>
    </row>
    <row r="34907" s="1" customFormat="1" hidden="1" spans="1:1">
      <c r="A34907" s="4" t="s">
        <v>34907</v>
      </c>
    </row>
    <row r="34908" s="1" customFormat="1" hidden="1" spans="1:1">
      <c r="A34908" s="4" t="s">
        <v>34908</v>
      </c>
    </row>
    <row r="34909" s="1" customFormat="1" hidden="1" spans="1:1">
      <c r="A34909" s="4" t="s">
        <v>34909</v>
      </c>
    </row>
    <row r="34910" s="1" customFormat="1" hidden="1" spans="1:1">
      <c r="A34910" s="4" t="s">
        <v>34910</v>
      </c>
    </row>
    <row r="34911" s="1" customFormat="1" hidden="1" spans="1:1">
      <c r="A34911" s="4" t="s">
        <v>34911</v>
      </c>
    </row>
    <row r="34912" s="1" customFormat="1" hidden="1" spans="1:1">
      <c r="A34912" s="4" t="s">
        <v>34912</v>
      </c>
    </row>
    <row r="34913" s="1" customFormat="1" hidden="1" spans="1:1">
      <c r="A34913" s="4" t="s">
        <v>34913</v>
      </c>
    </row>
    <row r="34914" s="1" customFormat="1" hidden="1" spans="1:1">
      <c r="A34914" s="4" t="s">
        <v>34914</v>
      </c>
    </row>
    <row r="34915" s="1" customFormat="1" hidden="1" spans="1:1">
      <c r="A34915" s="4" t="s">
        <v>34915</v>
      </c>
    </row>
    <row r="34916" s="1" customFormat="1" hidden="1" spans="1:1">
      <c r="A34916" s="4" t="s">
        <v>34916</v>
      </c>
    </row>
    <row r="34917" s="1" customFormat="1" hidden="1" spans="1:1">
      <c r="A34917" s="4" t="s">
        <v>34917</v>
      </c>
    </row>
    <row r="34918" s="1" customFormat="1" hidden="1" spans="1:1">
      <c r="A34918" s="4" t="s">
        <v>34918</v>
      </c>
    </row>
    <row r="34919" s="1" customFormat="1" hidden="1" spans="1:1">
      <c r="A34919" s="4" t="s">
        <v>34919</v>
      </c>
    </row>
    <row r="34920" s="1" customFormat="1" hidden="1" spans="1:1">
      <c r="A34920" s="4" t="s">
        <v>34920</v>
      </c>
    </row>
    <row r="34921" s="1" customFormat="1" hidden="1" spans="1:1">
      <c r="A34921" s="4" t="s">
        <v>34921</v>
      </c>
    </row>
    <row r="34922" s="1" customFormat="1" hidden="1" spans="1:1">
      <c r="A34922" s="4" t="s">
        <v>34922</v>
      </c>
    </row>
    <row r="34923" s="1" customFormat="1" hidden="1" spans="1:1">
      <c r="A34923" s="4" t="s">
        <v>34923</v>
      </c>
    </row>
    <row r="34924" s="1" customFormat="1" hidden="1" spans="1:1">
      <c r="A34924" s="4" t="s">
        <v>34924</v>
      </c>
    </row>
    <row r="34925" s="1" customFormat="1" hidden="1" spans="1:1">
      <c r="A34925" s="4" t="s">
        <v>34925</v>
      </c>
    </row>
    <row r="34926" s="1" customFormat="1" hidden="1" spans="1:1">
      <c r="A34926" s="4" t="s">
        <v>34926</v>
      </c>
    </row>
    <row r="34927" s="1" customFormat="1" hidden="1" spans="1:1">
      <c r="A34927" s="4" t="s">
        <v>34927</v>
      </c>
    </row>
    <row r="34928" s="1" customFormat="1" hidden="1" spans="1:1">
      <c r="A34928" s="4" t="s">
        <v>34928</v>
      </c>
    </row>
    <row r="34929" s="1" customFormat="1" hidden="1" spans="1:1">
      <c r="A34929" s="4" t="s">
        <v>34929</v>
      </c>
    </row>
    <row r="34930" s="1" customFormat="1" hidden="1" spans="1:1">
      <c r="A34930" s="4" t="s">
        <v>34930</v>
      </c>
    </row>
    <row r="34931" s="1" customFormat="1" hidden="1" spans="1:1">
      <c r="A34931" s="4" t="s">
        <v>34931</v>
      </c>
    </row>
    <row r="34932" s="1" customFormat="1" hidden="1" spans="1:1">
      <c r="A34932" s="4" t="s">
        <v>34932</v>
      </c>
    </row>
    <row r="34933" s="1" customFormat="1" hidden="1" spans="1:1">
      <c r="A34933" s="4" t="s">
        <v>34933</v>
      </c>
    </row>
    <row r="34934" s="1" customFormat="1" hidden="1" spans="1:1">
      <c r="A34934" s="4" t="s">
        <v>34934</v>
      </c>
    </row>
    <row r="34935" s="1" customFormat="1" hidden="1" spans="1:1">
      <c r="A34935" s="4" t="s">
        <v>34935</v>
      </c>
    </row>
    <row r="34936" s="1" customFormat="1" hidden="1" spans="1:1">
      <c r="A34936" s="4" t="s">
        <v>34936</v>
      </c>
    </row>
    <row r="34937" s="1" customFormat="1" hidden="1" spans="1:1">
      <c r="A34937" s="4" t="s">
        <v>34937</v>
      </c>
    </row>
    <row r="34938" s="1" customFormat="1" hidden="1" spans="1:1">
      <c r="A34938" s="4" t="s">
        <v>34938</v>
      </c>
    </row>
    <row r="34939" s="1" customFormat="1" hidden="1" spans="1:1">
      <c r="A34939" s="4" t="s">
        <v>34939</v>
      </c>
    </row>
    <row r="34940" s="1" customFormat="1" hidden="1" spans="1:1">
      <c r="A34940" s="4" t="s">
        <v>34940</v>
      </c>
    </row>
    <row r="34941" s="1" customFormat="1" hidden="1" spans="1:1">
      <c r="A34941" s="4" t="s">
        <v>34941</v>
      </c>
    </row>
    <row r="34942" s="1" customFormat="1" hidden="1" spans="1:1">
      <c r="A34942" s="4" t="s">
        <v>34942</v>
      </c>
    </row>
    <row r="34943" s="1" customFormat="1" hidden="1" spans="1:1">
      <c r="A34943" s="4" t="s">
        <v>34943</v>
      </c>
    </row>
    <row r="34944" s="1" customFormat="1" hidden="1" spans="1:1">
      <c r="A34944" s="4" t="s">
        <v>34944</v>
      </c>
    </row>
    <row r="34945" s="1" customFormat="1" hidden="1" spans="1:1">
      <c r="A34945" s="4" t="s">
        <v>34945</v>
      </c>
    </row>
    <row r="34946" s="1" customFormat="1" hidden="1" spans="1:1">
      <c r="A34946" s="4" t="s">
        <v>34946</v>
      </c>
    </row>
    <row r="34947" s="1" customFormat="1" hidden="1" spans="1:1">
      <c r="A34947" s="4" t="s">
        <v>34947</v>
      </c>
    </row>
    <row r="34948" s="1" customFormat="1" hidden="1" spans="1:1">
      <c r="A34948" s="4" t="s">
        <v>34948</v>
      </c>
    </row>
    <row r="34949" s="1" customFormat="1" hidden="1" spans="1:1">
      <c r="A34949" s="4" t="s">
        <v>34949</v>
      </c>
    </row>
    <row r="34950" s="1" customFormat="1" hidden="1" spans="1:1">
      <c r="A34950" s="4" t="s">
        <v>34950</v>
      </c>
    </row>
    <row r="34951" s="1" customFormat="1" hidden="1" spans="1:1">
      <c r="A34951" s="4" t="s">
        <v>34951</v>
      </c>
    </row>
    <row r="34952" s="1" customFormat="1" hidden="1" spans="1:1">
      <c r="A34952" s="4" t="s">
        <v>34952</v>
      </c>
    </row>
    <row r="34953" s="1" customFormat="1" hidden="1" spans="1:1">
      <c r="A34953" s="4" t="s">
        <v>34953</v>
      </c>
    </row>
    <row r="34954" s="1" customFormat="1" hidden="1" spans="1:1">
      <c r="A34954" s="4" t="s">
        <v>34954</v>
      </c>
    </row>
    <row r="34955" s="1" customFormat="1" hidden="1" spans="1:1">
      <c r="A34955" s="4" t="s">
        <v>34955</v>
      </c>
    </row>
    <row r="34956" s="1" customFormat="1" hidden="1" spans="1:1">
      <c r="A34956" s="4" t="s">
        <v>34956</v>
      </c>
    </row>
    <row r="34957" s="1" customFormat="1" hidden="1" spans="1:1">
      <c r="A34957" s="4" t="s">
        <v>34957</v>
      </c>
    </row>
    <row r="34958" s="1" customFormat="1" hidden="1" spans="1:1">
      <c r="A34958" s="4" t="s">
        <v>34958</v>
      </c>
    </row>
    <row r="34959" s="1" customFormat="1" hidden="1" spans="1:1">
      <c r="A34959" s="4" t="s">
        <v>34959</v>
      </c>
    </row>
    <row r="34960" s="1" customFormat="1" hidden="1" spans="1:1">
      <c r="A34960" s="4" t="s">
        <v>34960</v>
      </c>
    </row>
    <row r="34961" s="1" customFormat="1" hidden="1" spans="1:1">
      <c r="A34961" s="4" t="s">
        <v>34961</v>
      </c>
    </row>
    <row r="34962" s="1" customFormat="1" hidden="1" spans="1:1">
      <c r="A34962" s="4" t="s">
        <v>34962</v>
      </c>
    </row>
    <row r="34963" s="1" customFormat="1" hidden="1" spans="1:1">
      <c r="A34963" s="4" t="s">
        <v>34963</v>
      </c>
    </row>
    <row r="34964" s="1" customFormat="1" hidden="1" spans="1:1">
      <c r="A34964" s="4" t="s">
        <v>34964</v>
      </c>
    </row>
    <row r="34965" s="1" customFormat="1" hidden="1" spans="1:1">
      <c r="A34965" s="4" t="s">
        <v>34965</v>
      </c>
    </row>
    <row r="34966" s="1" customFormat="1" hidden="1" spans="1:1">
      <c r="A34966" s="4" t="s">
        <v>34966</v>
      </c>
    </row>
    <row r="34967" s="1" customFormat="1" hidden="1" spans="1:1">
      <c r="A34967" s="4" t="s">
        <v>34967</v>
      </c>
    </row>
    <row r="34968" s="1" customFormat="1" hidden="1" spans="1:1">
      <c r="A34968" s="4" t="s">
        <v>34968</v>
      </c>
    </row>
    <row r="34969" s="1" customFormat="1" hidden="1" spans="1:1">
      <c r="A34969" s="4" t="s">
        <v>34969</v>
      </c>
    </row>
    <row r="34970" s="1" customFormat="1" hidden="1" spans="1:1">
      <c r="A34970" s="4" t="s">
        <v>34970</v>
      </c>
    </row>
    <row r="34971" s="1" customFormat="1" hidden="1" spans="1:1">
      <c r="A34971" s="4" t="s">
        <v>34971</v>
      </c>
    </row>
    <row r="34972" s="1" customFormat="1" hidden="1" spans="1:1">
      <c r="A34972" s="4" t="s">
        <v>34972</v>
      </c>
    </row>
    <row r="34973" s="1" customFormat="1" hidden="1" spans="1:1">
      <c r="A34973" s="4" t="s">
        <v>34973</v>
      </c>
    </row>
    <row r="34974" s="1" customFormat="1" hidden="1" spans="1:1">
      <c r="A34974" s="4" t="s">
        <v>34974</v>
      </c>
    </row>
    <row r="34975" s="1" customFormat="1" hidden="1" spans="1:1">
      <c r="A34975" s="4" t="s">
        <v>34975</v>
      </c>
    </row>
    <row r="34976" s="1" customFormat="1" hidden="1" spans="1:1">
      <c r="A34976" s="4" t="s">
        <v>34976</v>
      </c>
    </row>
    <row r="34977" s="1" customFormat="1" hidden="1" spans="1:1">
      <c r="A34977" s="4" t="s">
        <v>34977</v>
      </c>
    </row>
    <row r="34978" s="1" customFormat="1" hidden="1" spans="1:1">
      <c r="A34978" s="4" t="s">
        <v>34978</v>
      </c>
    </row>
    <row r="34979" s="1" customFormat="1" hidden="1" spans="1:1">
      <c r="A34979" s="4" t="s">
        <v>34979</v>
      </c>
    </row>
    <row r="34980" s="1" customFormat="1" hidden="1" spans="1:1">
      <c r="A34980" s="4" t="s">
        <v>34980</v>
      </c>
    </row>
    <row r="34981" s="1" customFormat="1" hidden="1" spans="1:1">
      <c r="A34981" s="4" t="s">
        <v>34981</v>
      </c>
    </row>
    <row r="34982" s="1" customFormat="1" hidden="1" spans="1:1">
      <c r="A34982" s="4" t="s">
        <v>34982</v>
      </c>
    </row>
    <row r="34983" s="1" customFormat="1" hidden="1" spans="1:1">
      <c r="A34983" s="4" t="s">
        <v>34983</v>
      </c>
    </row>
    <row r="34984" s="1" customFormat="1" hidden="1" spans="1:1">
      <c r="A34984" s="4" t="s">
        <v>34984</v>
      </c>
    </row>
    <row r="34985" s="1" customFormat="1" hidden="1" spans="1:1">
      <c r="A34985" s="4" t="s">
        <v>34985</v>
      </c>
    </row>
    <row r="34986" s="1" customFormat="1" hidden="1" spans="1:1">
      <c r="A34986" s="4" t="s">
        <v>34986</v>
      </c>
    </row>
    <row r="34987" s="1" customFormat="1" hidden="1" spans="1:1">
      <c r="A34987" s="4" t="s">
        <v>34987</v>
      </c>
    </row>
    <row r="34988" s="1" customFormat="1" hidden="1" spans="1:1">
      <c r="A34988" s="4" t="s">
        <v>34988</v>
      </c>
    </row>
    <row r="34989" s="1" customFormat="1" hidden="1" spans="1:1">
      <c r="A34989" s="4" t="s">
        <v>34989</v>
      </c>
    </row>
    <row r="34990" s="1" customFormat="1" hidden="1" spans="1:1">
      <c r="A34990" s="4" t="s">
        <v>34990</v>
      </c>
    </row>
    <row r="34991" s="1" customFormat="1" hidden="1" spans="1:1">
      <c r="A34991" s="4" t="s">
        <v>34991</v>
      </c>
    </row>
    <row r="34992" s="1" customFormat="1" hidden="1" spans="1:1">
      <c r="A34992" s="4" t="s">
        <v>34992</v>
      </c>
    </row>
    <row r="34993" s="1" customFormat="1" hidden="1" spans="1:1">
      <c r="A34993" s="4" t="s">
        <v>34993</v>
      </c>
    </row>
    <row r="34994" s="1" customFormat="1" hidden="1" spans="1:1">
      <c r="A34994" s="4" t="s">
        <v>34994</v>
      </c>
    </row>
    <row r="34995" s="1" customFormat="1" hidden="1" spans="1:1">
      <c r="A34995" s="4" t="s">
        <v>34995</v>
      </c>
    </row>
    <row r="34996" s="1" customFormat="1" hidden="1" spans="1:1">
      <c r="A34996" s="4" t="s">
        <v>34996</v>
      </c>
    </row>
    <row r="34997" s="1" customFormat="1" hidden="1" spans="1:1">
      <c r="A34997" s="4" t="s">
        <v>34997</v>
      </c>
    </row>
    <row r="34998" s="1" customFormat="1" hidden="1" spans="1:1">
      <c r="A34998" s="4" t="s">
        <v>34998</v>
      </c>
    </row>
    <row r="34999" s="1" customFormat="1" hidden="1" spans="1:1">
      <c r="A34999" s="4" t="s">
        <v>34999</v>
      </c>
    </row>
    <row r="35000" s="1" customFormat="1" hidden="1" spans="1:1">
      <c r="A35000" s="4" t="s">
        <v>35000</v>
      </c>
    </row>
    <row r="35001" s="1" customFormat="1" hidden="1" spans="1:1">
      <c r="A35001" s="4" t="s">
        <v>35001</v>
      </c>
    </row>
    <row r="35002" s="1" customFormat="1" hidden="1" spans="1:1">
      <c r="A35002" s="4" t="s">
        <v>35002</v>
      </c>
    </row>
    <row r="35003" s="1" customFormat="1" hidden="1" spans="1:1">
      <c r="A35003" s="4" t="s">
        <v>35003</v>
      </c>
    </row>
    <row r="35004" s="1" customFormat="1" hidden="1" spans="1:1">
      <c r="A35004" s="4" t="s">
        <v>35004</v>
      </c>
    </row>
    <row r="35005" s="1" customFormat="1" hidden="1" spans="1:1">
      <c r="A35005" s="4" t="s">
        <v>35005</v>
      </c>
    </row>
    <row r="35006" s="1" customFormat="1" hidden="1" spans="1:1">
      <c r="A35006" s="4" t="s">
        <v>35006</v>
      </c>
    </row>
    <row r="35007" s="1" customFormat="1" hidden="1" spans="1:1">
      <c r="A35007" s="4" t="s">
        <v>35007</v>
      </c>
    </row>
    <row r="35008" s="1" customFormat="1" hidden="1" spans="1:1">
      <c r="A35008" s="4" t="s">
        <v>35008</v>
      </c>
    </row>
    <row r="35009" s="1" customFormat="1" hidden="1" spans="1:1">
      <c r="A35009" s="4" t="s">
        <v>35009</v>
      </c>
    </row>
    <row r="35010" s="1" customFormat="1" hidden="1" spans="1:1">
      <c r="A35010" s="4" t="s">
        <v>35010</v>
      </c>
    </row>
    <row r="35011" s="1" customFormat="1" hidden="1" spans="1:1">
      <c r="A35011" s="4" t="s">
        <v>35011</v>
      </c>
    </row>
    <row r="35012" s="1" customFormat="1" hidden="1" spans="1:1">
      <c r="A35012" s="4" t="s">
        <v>35012</v>
      </c>
    </row>
    <row r="35013" s="1" customFormat="1" hidden="1" spans="1:1">
      <c r="A35013" s="4" t="s">
        <v>35013</v>
      </c>
    </row>
    <row r="35014" s="1" customFormat="1" hidden="1" spans="1:1">
      <c r="A35014" s="4" t="s">
        <v>35014</v>
      </c>
    </row>
    <row r="35015" s="1" customFormat="1" hidden="1" spans="1:1">
      <c r="A35015" s="4" t="s">
        <v>35015</v>
      </c>
    </row>
    <row r="35016" s="1" customFormat="1" hidden="1" spans="1:1">
      <c r="A35016" s="4" t="s">
        <v>35016</v>
      </c>
    </row>
    <row r="35017" s="1" customFormat="1" hidden="1" spans="1:1">
      <c r="A35017" s="4" t="s">
        <v>35017</v>
      </c>
    </row>
    <row r="35018" s="1" customFormat="1" hidden="1" spans="1:1">
      <c r="A35018" s="4" t="s">
        <v>35018</v>
      </c>
    </row>
    <row r="35019" s="1" customFormat="1" hidden="1" spans="1:1">
      <c r="A35019" s="4" t="s">
        <v>35019</v>
      </c>
    </row>
    <row r="35020" s="1" customFormat="1" hidden="1" spans="1:1">
      <c r="A35020" s="4" t="s">
        <v>35020</v>
      </c>
    </row>
    <row r="35021" s="1" customFormat="1" hidden="1" spans="1:1">
      <c r="A35021" s="4" t="s">
        <v>35021</v>
      </c>
    </row>
    <row r="35022" s="1" customFormat="1" hidden="1" spans="1:1">
      <c r="A35022" s="4" t="s">
        <v>35022</v>
      </c>
    </row>
    <row r="35023" s="1" customFormat="1" hidden="1" spans="1:1">
      <c r="A35023" s="4" t="s">
        <v>35023</v>
      </c>
    </row>
    <row r="35024" s="1" customFormat="1" hidden="1" spans="1:1">
      <c r="A35024" s="4" t="s">
        <v>35024</v>
      </c>
    </row>
    <row r="35025" s="1" customFormat="1" hidden="1" spans="1:1">
      <c r="A35025" s="4" t="s">
        <v>35025</v>
      </c>
    </row>
    <row r="35026" s="1" customFormat="1" hidden="1" spans="1:1">
      <c r="A35026" s="4" t="s">
        <v>35026</v>
      </c>
    </row>
    <row r="35027" s="1" customFormat="1" hidden="1" spans="1:1">
      <c r="A35027" s="4" t="s">
        <v>35027</v>
      </c>
    </row>
    <row r="35028" s="1" customFormat="1" hidden="1" spans="1:1">
      <c r="A35028" s="4" t="s">
        <v>35028</v>
      </c>
    </row>
    <row r="35029" s="1" customFormat="1" hidden="1" spans="1:1">
      <c r="A35029" s="4" t="s">
        <v>35029</v>
      </c>
    </row>
    <row r="35030" s="1" customFormat="1" hidden="1" spans="1:1">
      <c r="A35030" s="4" t="s">
        <v>35030</v>
      </c>
    </row>
    <row r="35031" s="1" customFormat="1" hidden="1" spans="1:1">
      <c r="A35031" s="4" t="s">
        <v>35031</v>
      </c>
    </row>
    <row r="35032" s="1" customFormat="1" hidden="1" spans="1:1">
      <c r="A35032" s="4" t="s">
        <v>35032</v>
      </c>
    </row>
    <row r="35033" s="1" customFormat="1" hidden="1" spans="1:1">
      <c r="A35033" s="4" t="s">
        <v>35033</v>
      </c>
    </row>
    <row r="35034" s="1" customFormat="1" hidden="1" spans="1:1">
      <c r="A35034" s="4" t="s">
        <v>35034</v>
      </c>
    </row>
    <row r="35035" s="1" customFormat="1" hidden="1" spans="1:1">
      <c r="A35035" s="4" t="s">
        <v>35035</v>
      </c>
    </row>
    <row r="35036" s="1" customFormat="1" hidden="1" spans="1:1">
      <c r="A35036" s="4" t="s">
        <v>35036</v>
      </c>
    </row>
    <row r="35037" s="1" customFormat="1" hidden="1" spans="1:1">
      <c r="A35037" s="4" t="s">
        <v>35037</v>
      </c>
    </row>
    <row r="35038" s="1" customFormat="1" hidden="1" spans="1:1">
      <c r="A35038" s="4" t="s">
        <v>35038</v>
      </c>
    </row>
    <row r="35039" s="1" customFormat="1" hidden="1" spans="1:1">
      <c r="A35039" s="4" t="s">
        <v>35039</v>
      </c>
    </row>
    <row r="35040" s="1" customFormat="1" hidden="1" spans="1:1">
      <c r="A35040" s="4" t="s">
        <v>35040</v>
      </c>
    </row>
    <row r="35041" s="1" customFormat="1" hidden="1" spans="1:1">
      <c r="A35041" s="4" t="s">
        <v>35041</v>
      </c>
    </row>
    <row r="35042" s="1" customFormat="1" hidden="1" spans="1:1">
      <c r="A35042" s="4" t="s">
        <v>35042</v>
      </c>
    </row>
    <row r="35043" s="1" customFormat="1" hidden="1" spans="1:1">
      <c r="A35043" s="4" t="s">
        <v>35043</v>
      </c>
    </row>
    <row r="35044" s="1" customFormat="1" hidden="1" spans="1:1">
      <c r="A35044" s="4" t="s">
        <v>35044</v>
      </c>
    </row>
    <row r="35045" s="1" customFormat="1" hidden="1" spans="1:1">
      <c r="A35045" s="4" t="s">
        <v>35045</v>
      </c>
    </row>
    <row r="35046" s="1" customFormat="1" hidden="1" spans="1:1">
      <c r="A35046" s="4" t="s">
        <v>35046</v>
      </c>
    </row>
    <row r="35047" s="1" customFormat="1" hidden="1" spans="1:1">
      <c r="A35047" s="4" t="s">
        <v>35047</v>
      </c>
    </row>
    <row r="35048" s="1" customFormat="1" hidden="1" spans="1:1">
      <c r="A35048" s="4" t="s">
        <v>35048</v>
      </c>
    </row>
    <row r="35049" s="1" customFormat="1" hidden="1" spans="1:1">
      <c r="A35049" s="4" t="s">
        <v>35049</v>
      </c>
    </row>
    <row r="35050" s="1" customFormat="1" hidden="1" spans="1:1">
      <c r="A35050" s="4" t="s">
        <v>35050</v>
      </c>
    </row>
    <row r="35051" s="1" customFormat="1" hidden="1" spans="1:1">
      <c r="A35051" s="4" t="s">
        <v>35051</v>
      </c>
    </row>
    <row r="35052" s="1" customFormat="1" hidden="1" spans="1:1">
      <c r="A35052" s="4" t="s">
        <v>35052</v>
      </c>
    </row>
    <row r="35053" s="1" customFormat="1" hidden="1" spans="1:1">
      <c r="A35053" s="4" t="s">
        <v>35053</v>
      </c>
    </row>
    <row r="35054" s="1" customFormat="1" hidden="1" spans="1:1">
      <c r="A35054" s="4" t="s">
        <v>35054</v>
      </c>
    </row>
    <row r="35055" s="1" customFormat="1" hidden="1" spans="1:1">
      <c r="A35055" s="4" t="s">
        <v>35055</v>
      </c>
    </row>
    <row r="35056" s="1" customFormat="1" hidden="1" spans="1:1">
      <c r="A35056" s="4" t="s">
        <v>35056</v>
      </c>
    </row>
    <row r="35057" s="1" customFormat="1" hidden="1" spans="1:1">
      <c r="A35057" s="4" t="s">
        <v>35057</v>
      </c>
    </row>
    <row r="35058" s="1" customFormat="1" hidden="1" spans="1:1">
      <c r="A35058" s="4" t="s">
        <v>35058</v>
      </c>
    </row>
    <row r="35059" s="1" customFormat="1" hidden="1" spans="1:1">
      <c r="A35059" s="4" t="s">
        <v>35059</v>
      </c>
    </row>
    <row r="35060" s="1" customFormat="1" hidden="1" spans="1:1">
      <c r="A35060" s="4" t="s">
        <v>35060</v>
      </c>
    </row>
    <row r="35061" s="1" customFormat="1" hidden="1" spans="1:1">
      <c r="A35061" s="4" t="s">
        <v>35061</v>
      </c>
    </row>
    <row r="35062" s="1" customFormat="1" hidden="1" spans="1:1">
      <c r="A35062" s="4" t="s">
        <v>35062</v>
      </c>
    </row>
    <row r="35063" s="1" customFormat="1" hidden="1" spans="1:1">
      <c r="A35063" s="4" t="s">
        <v>35063</v>
      </c>
    </row>
    <row r="35064" s="1" customFormat="1" hidden="1" spans="1:1">
      <c r="A35064" s="4" t="s">
        <v>35064</v>
      </c>
    </row>
    <row r="35065" s="1" customFormat="1" hidden="1" spans="1:1">
      <c r="A35065" s="4" t="s">
        <v>35065</v>
      </c>
    </row>
    <row r="35066" s="1" customFormat="1" hidden="1" spans="1:1">
      <c r="A35066" s="4" t="s">
        <v>35066</v>
      </c>
    </row>
    <row r="35067" s="1" customFormat="1" hidden="1" spans="1:1">
      <c r="A35067" s="4" t="s">
        <v>35067</v>
      </c>
    </row>
    <row r="35068" s="1" customFormat="1" hidden="1" spans="1:1">
      <c r="A35068" s="4" t="s">
        <v>35068</v>
      </c>
    </row>
    <row r="35069" s="1" customFormat="1" hidden="1" spans="1:1">
      <c r="A35069" s="4" t="s">
        <v>35069</v>
      </c>
    </row>
    <row r="35070" s="1" customFormat="1" hidden="1" spans="1:1">
      <c r="A35070" s="4" t="s">
        <v>35070</v>
      </c>
    </row>
    <row r="35071" s="1" customFormat="1" hidden="1" spans="1:1">
      <c r="A35071" s="4" t="s">
        <v>35071</v>
      </c>
    </row>
    <row r="35072" s="1" customFormat="1" hidden="1" spans="1:1">
      <c r="A35072" s="4" t="s">
        <v>35072</v>
      </c>
    </row>
    <row r="35073" s="1" customFormat="1" hidden="1" spans="1:1">
      <c r="A35073" s="4" t="s">
        <v>35073</v>
      </c>
    </row>
    <row r="35074" s="1" customFormat="1" hidden="1" spans="1:1">
      <c r="A35074" s="4" t="s">
        <v>35074</v>
      </c>
    </row>
    <row r="35075" s="1" customFormat="1" hidden="1" spans="1:1">
      <c r="A35075" s="4" t="s">
        <v>35075</v>
      </c>
    </row>
    <row r="35076" s="1" customFormat="1" hidden="1" spans="1:1">
      <c r="A35076" s="4" t="s">
        <v>35076</v>
      </c>
    </row>
    <row r="35077" s="1" customFormat="1" hidden="1" spans="1:1">
      <c r="A35077" s="4" t="s">
        <v>35077</v>
      </c>
    </row>
    <row r="35078" s="1" customFormat="1" hidden="1" spans="1:1">
      <c r="A35078" s="4" t="s">
        <v>35078</v>
      </c>
    </row>
    <row r="35079" s="1" customFormat="1" hidden="1" spans="1:1">
      <c r="A35079" s="4" t="s">
        <v>35079</v>
      </c>
    </row>
    <row r="35080" s="1" customFormat="1" hidden="1" spans="1:1">
      <c r="A35080" s="4" t="s">
        <v>35080</v>
      </c>
    </row>
    <row r="35081" s="1" customFormat="1" hidden="1" spans="1:1">
      <c r="A35081" s="4" t="s">
        <v>35081</v>
      </c>
    </row>
    <row r="35082" s="1" customFormat="1" hidden="1" spans="1:1">
      <c r="A35082" s="4" t="s">
        <v>35082</v>
      </c>
    </row>
    <row r="35083" s="1" customFormat="1" hidden="1" spans="1:1">
      <c r="A35083" s="4" t="s">
        <v>35083</v>
      </c>
    </row>
    <row r="35084" s="1" customFormat="1" hidden="1" spans="1:1">
      <c r="A35084" s="4" t="s">
        <v>35084</v>
      </c>
    </row>
    <row r="35085" s="1" customFormat="1" hidden="1" spans="1:1">
      <c r="A35085" s="4" t="s">
        <v>35085</v>
      </c>
    </row>
    <row r="35086" s="1" customFormat="1" hidden="1" spans="1:1">
      <c r="A35086" s="4" t="s">
        <v>35086</v>
      </c>
    </row>
    <row r="35087" s="1" customFormat="1" hidden="1" spans="1:1">
      <c r="A35087" s="4" t="s">
        <v>35087</v>
      </c>
    </row>
    <row r="35088" s="1" customFormat="1" hidden="1" spans="1:1">
      <c r="A35088" s="4" t="s">
        <v>35088</v>
      </c>
    </row>
    <row r="35089" s="1" customFormat="1" hidden="1" spans="1:1">
      <c r="A35089" s="4" t="s">
        <v>35089</v>
      </c>
    </row>
    <row r="35090" s="1" customFormat="1" hidden="1" spans="1:1">
      <c r="A35090" s="4" t="s">
        <v>35090</v>
      </c>
    </row>
    <row r="35091" s="1" customFormat="1" hidden="1" spans="1:1">
      <c r="A35091" s="4" t="s">
        <v>35091</v>
      </c>
    </row>
    <row r="35092" s="1" customFormat="1" hidden="1" spans="1:1">
      <c r="A35092" s="4" t="s">
        <v>35092</v>
      </c>
    </row>
    <row r="35093" s="1" customFormat="1" hidden="1" spans="1:1">
      <c r="A35093" s="4" t="s">
        <v>35093</v>
      </c>
    </row>
    <row r="35094" s="1" customFormat="1" hidden="1" spans="1:1">
      <c r="A35094" s="4" t="s">
        <v>35094</v>
      </c>
    </row>
    <row r="35095" s="1" customFormat="1" hidden="1" spans="1:1">
      <c r="A35095" s="4" t="s">
        <v>35095</v>
      </c>
    </row>
    <row r="35096" s="1" customFormat="1" hidden="1" spans="1:1">
      <c r="A35096" s="4" t="s">
        <v>35096</v>
      </c>
    </row>
    <row r="35097" s="1" customFormat="1" hidden="1" spans="1:1">
      <c r="A35097" s="4" t="s">
        <v>35097</v>
      </c>
    </row>
    <row r="35098" s="1" customFormat="1" hidden="1" spans="1:1">
      <c r="A35098" s="4" t="s">
        <v>35098</v>
      </c>
    </row>
    <row r="35099" s="1" customFormat="1" hidden="1" spans="1:1">
      <c r="A35099" s="4" t="s">
        <v>35099</v>
      </c>
    </row>
    <row r="35100" s="1" customFormat="1" hidden="1" spans="1:1">
      <c r="A35100" s="4" t="s">
        <v>35100</v>
      </c>
    </row>
    <row r="35101" s="1" customFormat="1" hidden="1" spans="1:1">
      <c r="A35101" s="4" t="s">
        <v>35101</v>
      </c>
    </row>
    <row r="35102" s="1" customFormat="1" hidden="1" spans="1:1">
      <c r="A35102" s="4" t="s">
        <v>35102</v>
      </c>
    </row>
    <row r="35103" s="1" customFormat="1" hidden="1" spans="1:1">
      <c r="A35103" s="4" t="s">
        <v>35103</v>
      </c>
    </row>
    <row r="35104" s="1" customFormat="1" hidden="1" spans="1:1">
      <c r="A35104" s="4" t="s">
        <v>35104</v>
      </c>
    </row>
    <row r="35105" s="1" customFormat="1" hidden="1" spans="1:1">
      <c r="A35105" s="4" t="s">
        <v>35105</v>
      </c>
    </row>
    <row r="35106" s="1" customFormat="1" hidden="1" spans="1:1">
      <c r="A35106" s="4" t="s">
        <v>35106</v>
      </c>
    </row>
    <row r="35107" s="1" customFormat="1" hidden="1" spans="1:1">
      <c r="A35107" s="4" t="s">
        <v>35107</v>
      </c>
    </row>
    <row r="35108" s="1" customFormat="1" hidden="1" spans="1:1">
      <c r="A35108" s="4" t="s">
        <v>35108</v>
      </c>
    </row>
    <row r="35109" s="1" customFormat="1" hidden="1" spans="1:1">
      <c r="A35109" s="4" t="s">
        <v>35109</v>
      </c>
    </row>
    <row r="35110" s="1" customFormat="1" hidden="1" spans="1:1">
      <c r="A35110" s="4" t="s">
        <v>35110</v>
      </c>
    </row>
    <row r="35111" s="1" customFormat="1" hidden="1" spans="1:1">
      <c r="A35111" s="4" t="s">
        <v>35111</v>
      </c>
    </row>
    <row r="35112" s="1" customFormat="1" hidden="1" spans="1:1">
      <c r="A35112" s="4" t="s">
        <v>35112</v>
      </c>
    </row>
    <row r="35113" s="1" customFormat="1" hidden="1" spans="1:1">
      <c r="A35113" s="4" t="s">
        <v>35113</v>
      </c>
    </row>
    <row r="35114" s="1" customFormat="1" hidden="1" spans="1:1">
      <c r="A35114" s="4" t="s">
        <v>35114</v>
      </c>
    </row>
    <row r="35115" s="1" customFormat="1" hidden="1" spans="1:1">
      <c r="A35115" s="4" t="s">
        <v>35115</v>
      </c>
    </row>
    <row r="35116" s="1" customFormat="1" hidden="1" spans="1:1">
      <c r="A35116" s="4" t="s">
        <v>35116</v>
      </c>
    </row>
    <row r="35117" s="1" customFormat="1" hidden="1" spans="1:1">
      <c r="A35117" s="4" t="s">
        <v>35117</v>
      </c>
    </row>
    <row r="35118" s="1" customFormat="1" hidden="1" spans="1:1">
      <c r="A35118" s="4" t="s">
        <v>35118</v>
      </c>
    </row>
    <row r="35119" s="1" customFormat="1" hidden="1" spans="1:1">
      <c r="A35119" s="4" t="s">
        <v>35119</v>
      </c>
    </row>
    <row r="35120" s="1" customFormat="1" hidden="1" spans="1:1">
      <c r="A35120" s="4" t="s">
        <v>35120</v>
      </c>
    </row>
    <row r="35121" s="1" customFormat="1" hidden="1" spans="1:1">
      <c r="A35121" s="4" t="s">
        <v>35121</v>
      </c>
    </row>
    <row r="35122" s="1" customFormat="1" hidden="1" spans="1:1">
      <c r="A35122" s="4" t="s">
        <v>35122</v>
      </c>
    </row>
    <row r="35123" s="1" customFormat="1" hidden="1" spans="1:1">
      <c r="A35123" s="4" t="s">
        <v>35123</v>
      </c>
    </row>
    <row r="35124" s="1" customFormat="1" hidden="1" spans="1:1">
      <c r="A35124" s="4" t="s">
        <v>35124</v>
      </c>
    </row>
    <row r="35125" s="1" customFormat="1" hidden="1" spans="1:1">
      <c r="A35125" s="4" t="s">
        <v>35125</v>
      </c>
    </row>
    <row r="35126" s="1" customFormat="1" hidden="1" spans="1:1">
      <c r="A35126" s="4" t="s">
        <v>35126</v>
      </c>
    </row>
    <row r="35127" s="1" customFormat="1" hidden="1" spans="1:1">
      <c r="A35127" s="4" t="s">
        <v>35127</v>
      </c>
    </row>
    <row r="35128" s="1" customFormat="1" hidden="1" spans="1:1">
      <c r="A35128" s="4" t="s">
        <v>35128</v>
      </c>
    </row>
    <row r="35129" s="1" customFormat="1" hidden="1" spans="1:1">
      <c r="A35129" s="4" t="s">
        <v>35129</v>
      </c>
    </row>
    <row r="35130" s="1" customFormat="1" hidden="1" spans="1:1">
      <c r="A35130" s="4" t="s">
        <v>35130</v>
      </c>
    </row>
    <row r="35131" s="1" customFormat="1" hidden="1" spans="1:1">
      <c r="A35131" s="4" t="s">
        <v>35131</v>
      </c>
    </row>
    <row r="35132" s="1" customFormat="1" hidden="1" spans="1:1">
      <c r="A35132" s="4" t="s">
        <v>35132</v>
      </c>
    </row>
    <row r="35133" s="1" customFormat="1" hidden="1" spans="1:1">
      <c r="A35133" s="4" t="s">
        <v>35133</v>
      </c>
    </row>
    <row r="35134" s="1" customFormat="1" hidden="1" spans="1:1">
      <c r="A35134" s="4" t="s">
        <v>35134</v>
      </c>
    </row>
    <row r="35135" s="1" customFormat="1" hidden="1" spans="1:1">
      <c r="A35135" s="4" t="s">
        <v>35135</v>
      </c>
    </row>
    <row r="35136" s="1" customFormat="1" hidden="1" spans="1:1">
      <c r="A35136" s="4" t="s">
        <v>35136</v>
      </c>
    </row>
    <row r="35137" s="1" customFormat="1" hidden="1" spans="1:1">
      <c r="A35137" s="4" t="s">
        <v>35137</v>
      </c>
    </row>
    <row r="35138" s="1" customFormat="1" hidden="1" spans="1:1">
      <c r="A35138" s="4" t="s">
        <v>35138</v>
      </c>
    </row>
    <row r="35139" s="1" customFormat="1" hidden="1" spans="1:1">
      <c r="A35139" s="4" t="s">
        <v>35139</v>
      </c>
    </row>
    <row r="35140" s="1" customFormat="1" hidden="1" spans="1:1">
      <c r="A35140" s="4" t="s">
        <v>35140</v>
      </c>
    </row>
    <row r="35141" s="1" customFormat="1" hidden="1" spans="1:1">
      <c r="A35141" s="4" t="s">
        <v>35141</v>
      </c>
    </row>
    <row r="35142" s="1" customFormat="1" hidden="1" spans="1:1">
      <c r="A35142" s="4" t="s">
        <v>35142</v>
      </c>
    </row>
    <row r="35143" s="1" customFormat="1" hidden="1" spans="1:1">
      <c r="A35143" s="4" t="s">
        <v>35143</v>
      </c>
    </row>
    <row r="35144" s="1" customFormat="1" hidden="1" spans="1:1">
      <c r="A35144" s="4" t="s">
        <v>35144</v>
      </c>
    </row>
    <row r="35145" s="1" customFormat="1" hidden="1" spans="1:1">
      <c r="A35145" s="4" t="s">
        <v>35145</v>
      </c>
    </row>
    <row r="35146" s="1" customFormat="1" hidden="1" spans="1:1">
      <c r="A35146" s="4" t="s">
        <v>35146</v>
      </c>
    </row>
    <row r="35147" s="1" customFormat="1" hidden="1" spans="1:1">
      <c r="A35147" s="4" t="s">
        <v>35147</v>
      </c>
    </row>
    <row r="35148" s="1" customFormat="1" hidden="1" spans="1:1">
      <c r="A35148" s="4" t="s">
        <v>35148</v>
      </c>
    </row>
    <row r="35149" s="1" customFormat="1" hidden="1" spans="1:1">
      <c r="A35149" s="4" t="s">
        <v>35149</v>
      </c>
    </row>
    <row r="35150" s="1" customFormat="1" hidden="1" spans="1:1">
      <c r="A35150" s="4" t="s">
        <v>35150</v>
      </c>
    </row>
    <row r="35151" s="1" customFormat="1" hidden="1" spans="1:1">
      <c r="A35151" s="4" t="s">
        <v>35151</v>
      </c>
    </row>
    <row r="35152" s="1" customFormat="1" hidden="1" spans="1:1">
      <c r="A35152" s="4" t="s">
        <v>35152</v>
      </c>
    </row>
    <row r="35153" s="1" customFormat="1" hidden="1" spans="1:1">
      <c r="A35153" s="4" t="s">
        <v>35153</v>
      </c>
    </row>
    <row r="35154" s="1" customFormat="1" hidden="1" spans="1:1">
      <c r="A35154" s="4" t="s">
        <v>35154</v>
      </c>
    </row>
    <row r="35155" s="1" customFormat="1" hidden="1" spans="1:1">
      <c r="A35155" s="4" t="s">
        <v>35155</v>
      </c>
    </row>
    <row r="35156" s="1" customFormat="1" hidden="1" spans="1:1">
      <c r="A35156" s="4" t="s">
        <v>35156</v>
      </c>
    </row>
    <row r="35157" s="1" customFormat="1" hidden="1" spans="1:1">
      <c r="A35157" s="4" t="s">
        <v>35157</v>
      </c>
    </row>
    <row r="35158" s="1" customFormat="1" hidden="1" spans="1:1">
      <c r="A35158" s="4" t="s">
        <v>35158</v>
      </c>
    </row>
    <row r="35159" s="1" customFormat="1" hidden="1" spans="1:1">
      <c r="A35159" s="4" t="s">
        <v>35159</v>
      </c>
    </row>
    <row r="35160" s="1" customFormat="1" hidden="1" spans="1:1">
      <c r="A35160" s="4" t="s">
        <v>35160</v>
      </c>
    </row>
    <row r="35161" s="1" customFormat="1" hidden="1" spans="1:1">
      <c r="A35161" s="4" t="s">
        <v>35161</v>
      </c>
    </row>
    <row r="35162" s="1" customFormat="1" hidden="1" spans="1:1">
      <c r="A35162" s="4" t="s">
        <v>35162</v>
      </c>
    </row>
    <row r="35163" s="1" customFormat="1" hidden="1" spans="1:1">
      <c r="A35163" s="4" t="s">
        <v>35163</v>
      </c>
    </row>
    <row r="35164" s="1" customFormat="1" hidden="1" spans="1:1">
      <c r="A35164" s="4" t="s">
        <v>35164</v>
      </c>
    </row>
    <row r="35165" s="1" customFormat="1" hidden="1" spans="1:1">
      <c r="A35165" s="4" t="s">
        <v>35165</v>
      </c>
    </row>
    <row r="35166" s="1" customFormat="1" hidden="1" spans="1:1">
      <c r="A35166" s="4" t="s">
        <v>35166</v>
      </c>
    </row>
    <row r="35167" s="1" customFormat="1" hidden="1" spans="1:1">
      <c r="A35167" s="4" t="s">
        <v>35167</v>
      </c>
    </row>
    <row r="35168" s="1" customFormat="1" hidden="1" spans="1:1">
      <c r="A35168" s="4" t="s">
        <v>35168</v>
      </c>
    </row>
    <row r="35169" s="1" customFormat="1" hidden="1" spans="1:1">
      <c r="A35169" s="4" t="s">
        <v>35169</v>
      </c>
    </row>
    <row r="35170" s="1" customFormat="1" hidden="1" spans="1:1">
      <c r="A35170" s="4" t="s">
        <v>35170</v>
      </c>
    </row>
    <row r="35171" s="1" customFormat="1" hidden="1" spans="1:1">
      <c r="A35171" s="4" t="s">
        <v>35171</v>
      </c>
    </row>
    <row r="35172" s="1" customFormat="1" hidden="1" spans="1:1">
      <c r="A35172" s="4" t="s">
        <v>35172</v>
      </c>
    </row>
    <row r="35173" s="1" customFormat="1" hidden="1" spans="1:1">
      <c r="A35173" s="4" t="s">
        <v>35173</v>
      </c>
    </row>
    <row r="35174" s="1" customFormat="1" hidden="1" spans="1:1">
      <c r="A35174" s="4" t="s">
        <v>35174</v>
      </c>
    </row>
    <row r="35175" s="1" customFormat="1" hidden="1" spans="1:1">
      <c r="A35175" s="4" t="s">
        <v>35175</v>
      </c>
    </row>
    <row r="35176" s="1" customFormat="1" hidden="1" spans="1:1">
      <c r="A35176" s="4" t="s">
        <v>35176</v>
      </c>
    </row>
    <row r="35177" s="1" customFormat="1" hidden="1" spans="1:1">
      <c r="A35177" s="4" t="s">
        <v>35177</v>
      </c>
    </row>
    <row r="35178" s="1" customFormat="1" hidden="1" spans="1:1">
      <c r="A35178" s="4" t="s">
        <v>35178</v>
      </c>
    </row>
    <row r="35179" s="1" customFormat="1" hidden="1" spans="1:1">
      <c r="A35179" s="4" t="s">
        <v>35179</v>
      </c>
    </row>
    <row r="35180" s="1" customFormat="1" hidden="1" spans="1:1">
      <c r="A35180" s="4" t="s">
        <v>35180</v>
      </c>
    </row>
    <row r="35181" s="1" customFormat="1" hidden="1" spans="1:1">
      <c r="A35181" s="4" t="s">
        <v>35181</v>
      </c>
    </row>
    <row r="35182" s="1" customFormat="1" hidden="1" spans="1:1">
      <c r="A35182" s="4" t="s">
        <v>35182</v>
      </c>
    </row>
    <row r="35183" s="1" customFormat="1" hidden="1" spans="1:1">
      <c r="A35183" s="4" t="s">
        <v>35183</v>
      </c>
    </row>
    <row r="35184" s="1" customFormat="1" hidden="1" spans="1:1">
      <c r="A35184" s="4" t="s">
        <v>35184</v>
      </c>
    </row>
    <row r="35185" s="1" customFormat="1" hidden="1" spans="1:1">
      <c r="A35185" s="4" t="s">
        <v>35185</v>
      </c>
    </row>
    <row r="35186" s="1" customFormat="1" hidden="1" spans="1:1">
      <c r="A35186" s="4" t="s">
        <v>35186</v>
      </c>
    </row>
    <row r="35187" s="1" customFormat="1" hidden="1" spans="1:1">
      <c r="A35187" s="4" t="s">
        <v>35187</v>
      </c>
    </row>
    <row r="35188" s="1" customFormat="1" hidden="1" spans="1:1">
      <c r="A35188" s="4" t="s">
        <v>35188</v>
      </c>
    </row>
    <row r="35189" s="1" customFormat="1" hidden="1" spans="1:1">
      <c r="A35189" s="4" t="s">
        <v>35189</v>
      </c>
    </row>
    <row r="35190" s="1" customFormat="1" hidden="1" spans="1:1">
      <c r="A35190" s="4" t="s">
        <v>35190</v>
      </c>
    </row>
    <row r="35191" s="1" customFormat="1" hidden="1" spans="1:1">
      <c r="A35191" s="4" t="s">
        <v>35191</v>
      </c>
    </row>
    <row r="35192" s="1" customFormat="1" hidden="1" spans="1:1">
      <c r="A35192" s="4" t="s">
        <v>35192</v>
      </c>
    </row>
    <row r="35193" s="1" customFormat="1" hidden="1" spans="1:1">
      <c r="A35193" s="4" t="s">
        <v>35193</v>
      </c>
    </row>
    <row r="35194" s="1" customFormat="1" hidden="1" spans="1:1">
      <c r="A35194" s="4" t="s">
        <v>35194</v>
      </c>
    </row>
    <row r="35195" s="1" customFormat="1" hidden="1" spans="1:1">
      <c r="A35195" s="4" t="s">
        <v>35195</v>
      </c>
    </row>
    <row r="35196" s="1" customFormat="1" hidden="1" spans="1:1">
      <c r="A35196" s="4" t="s">
        <v>35196</v>
      </c>
    </row>
    <row r="35197" s="1" customFormat="1" hidden="1" spans="1:1">
      <c r="A35197" s="4" t="s">
        <v>35197</v>
      </c>
    </row>
    <row r="35198" s="1" customFormat="1" hidden="1" spans="1:1">
      <c r="A35198" s="4" t="s">
        <v>35198</v>
      </c>
    </row>
    <row r="35199" s="1" customFormat="1" hidden="1" spans="1:1">
      <c r="A35199" s="4" t="s">
        <v>35199</v>
      </c>
    </row>
    <row r="35200" s="1" customFormat="1" hidden="1" spans="1:1">
      <c r="A35200" s="4" t="s">
        <v>35200</v>
      </c>
    </row>
    <row r="35201" s="1" customFormat="1" hidden="1" spans="1:1">
      <c r="A35201" s="4" t="s">
        <v>35201</v>
      </c>
    </row>
    <row r="35202" s="1" customFormat="1" hidden="1" spans="1:1">
      <c r="A35202" s="4" t="s">
        <v>35202</v>
      </c>
    </row>
    <row r="35203" s="1" customFormat="1" hidden="1" spans="1:1">
      <c r="A35203" s="4" t="s">
        <v>35203</v>
      </c>
    </row>
    <row r="35204" s="1" customFormat="1" hidden="1" spans="1:1">
      <c r="A35204" s="4" t="s">
        <v>35204</v>
      </c>
    </row>
    <row r="35205" s="1" customFormat="1" hidden="1" spans="1:1">
      <c r="A35205" s="4" t="s">
        <v>35205</v>
      </c>
    </row>
    <row r="35206" s="1" customFormat="1" hidden="1" spans="1:1">
      <c r="A35206" s="4" t="s">
        <v>35206</v>
      </c>
    </row>
    <row r="35207" s="1" customFormat="1" hidden="1" spans="1:1">
      <c r="A35207" s="4" t="s">
        <v>35207</v>
      </c>
    </row>
    <row r="35208" s="1" customFormat="1" hidden="1" spans="1:1">
      <c r="A35208" s="4" t="s">
        <v>35208</v>
      </c>
    </row>
    <row r="35209" s="1" customFormat="1" hidden="1" spans="1:1">
      <c r="A35209" s="4" t="s">
        <v>35209</v>
      </c>
    </row>
    <row r="35210" s="1" customFormat="1" hidden="1" spans="1:1">
      <c r="A35210" s="4" t="s">
        <v>35210</v>
      </c>
    </row>
    <row r="35211" s="1" customFormat="1" hidden="1" spans="1:1">
      <c r="A35211" s="4" t="s">
        <v>35211</v>
      </c>
    </row>
    <row r="35212" s="1" customFormat="1" hidden="1" spans="1:1">
      <c r="A35212" s="4" t="s">
        <v>35212</v>
      </c>
    </row>
    <row r="35213" s="1" customFormat="1" hidden="1" spans="1:1">
      <c r="A35213" s="4" t="s">
        <v>35213</v>
      </c>
    </row>
    <row r="35214" s="1" customFormat="1" hidden="1" spans="1:1">
      <c r="A35214" s="4" t="s">
        <v>35214</v>
      </c>
    </row>
    <row r="35215" s="1" customFormat="1" hidden="1" spans="1:1">
      <c r="A35215" s="4" t="s">
        <v>35215</v>
      </c>
    </row>
    <row r="35216" s="1" customFormat="1" hidden="1" spans="1:1">
      <c r="A35216" s="4" t="s">
        <v>35216</v>
      </c>
    </row>
    <row r="35217" s="1" customFormat="1" hidden="1" spans="1:1">
      <c r="A35217" s="4" t="s">
        <v>35217</v>
      </c>
    </row>
    <row r="35218" s="1" customFormat="1" hidden="1" spans="1:1">
      <c r="A35218" s="4" t="s">
        <v>35218</v>
      </c>
    </row>
    <row r="35219" s="1" customFormat="1" hidden="1" spans="1:1">
      <c r="A35219" s="4" t="s">
        <v>35219</v>
      </c>
    </row>
    <row r="35220" s="1" customFormat="1" hidden="1" spans="1:1">
      <c r="A35220" s="4" t="s">
        <v>35220</v>
      </c>
    </row>
    <row r="35221" s="1" customFormat="1" hidden="1" spans="1:1">
      <c r="A35221" s="4" t="s">
        <v>35221</v>
      </c>
    </row>
    <row r="35222" s="1" customFormat="1" hidden="1" spans="1:1">
      <c r="A35222" s="4" t="s">
        <v>35222</v>
      </c>
    </row>
    <row r="35223" s="1" customFormat="1" hidden="1" spans="1:1">
      <c r="A35223" s="4" t="s">
        <v>35223</v>
      </c>
    </row>
    <row r="35224" s="1" customFormat="1" hidden="1" spans="1:1">
      <c r="A35224" s="4" t="s">
        <v>35224</v>
      </c>
    </row>
    <row r="35225" s="1" customFormat="1" hidden="1" spans="1:1">
      <c r="A35225" s="4" t="s">
        <v>35225</v>
      </c>
    </row>
    <row r="35226" s="1" customFormat="1" hidden="1" spans="1:1">
      <c r="A35226" s="4" t="s">
        <v>35226</v>
      </c>
    </row>
    <row r="35227" s="1" customFormat="1" hidden="1" spans="1:1">
      <c r="A35227" s="4" t="s">
        <v>35227</v>
      </c>
    </row>
    <row r="35228" s="1" customFormat="1" hidden="1" spans="1:1">
      <c r="A35228" s="4" t="s">
        <v>35228</v>
      </c>
    </row>
    <row r="35229" s="1" customFormat="1" hidden="1" spans="1:1">
      <c r="A35229" s="4" t="s">
        <v>35229</v>
      </c>
    </row>
    <row r="35230" s="1" customFormat="1" hidden="1" spans="1:1">
      <c r="A35230" s="4" t="s">
        <v>35230</v>
      </c>
    </row>
    <row r="35231" s="1" customFormat="1" hidden="1" spans="1:1">
      <c r="A35231" s="4" t="s">
        <v>35231</v>
      </c>
    </row>
    <row r="35232" s="1" customFormat="1" hidden="1" spans="1:1">
      <c r="A35232" s="4" t="s">
        <v>35232</v>
      </c>
    </row>
    <row r="35233" s="1" customFormat="1" hidden="1" spans="1:1">
      <c r="A35233" s="4" t="s">
        <v>35233</v>
      </c>
    </row>
    <row r="35234" s="1" customFormat="1" hidden="1" spans="1:1">
      <c r="A35234" s="4" t="s">
        <v>35234</v>
      </c>
    </row>
    <row r="35235" s="1" customFormat="1" hidden="1" spans="1:1">
      <c r="A35235" s="4" t="s">
        <v>35235</v>
      </c>
    </row>
    <row r="35236" s="1" customFormat="1" hidden="1" spans="1:1">
      <c r="A35236" s="4" t="s">
        <v>35236</v>
      </c>
    </row>
    <row r="35237" s="1" customFormat="1" hidden="1" spans="1:1">
      <c r="A35237" s="4" t="s">
        <v>35237</v>
      </c>
    </row>
    <row r="35238" s="1" customFormat="1" hidden="1" spans="1:1">
      <c r="A35238" s="4" t="s">
        <v>35238</v>
      </c>
    </row>
    <row r="35239" s="1" customFormat="1" hidden="1" spans="1:1">
      <c r="A35239" s="4" t="s">
        <v>35239</v>
      </c>
    </row>
    <row r="35240" s="1" customFormat="1" hidden="1" spans="1:1">
      <c r="A35240" s="4" t="s">
        <v>35240</v>
      </c>
    </row>
    <row r="35241" s="1" customFormat="1" hidden="1" spans="1:1">
      <c r="A35241" s="4" t="s">
        <v>35241</v>
      </c>
    </row>
    <row r="35242" s="1" customFormat="1" hidden="1" spans="1:1">
      <c r="A35242" s="4" t="s">
        <v>35242</v>
      </c>
    </row>
    <row r="35243" s="1" customFormat="1" hidden="1" spans="1:1">
      <c r="A35243" s="4" t="s">
        <v>35243</v>
      </c>
    </row>
    <row r="35244" s="1" customFormat="1" hidden="1" spans="1:1">
      <c r="A35244" s="4" t="s">
        <v>35244</v>
      </c>
    </row>
    <row r="35245" s="1" customFormat="1" hidden="1" spans="1:1">
      <c r="A35245" s="4" t="s">
        <v>35245</v>
      </c>
    </row>
    <row r="35246" s="1" customFormat="1" hidden="1" spans="1:1">
      <c r="A35246" s="4" t="s">
        <v>35246</v>
      </c>
    </row>
    <row r="35247" s="1" customFormat="1" hidden="1" spans="1:1">
      <c r="A35247" s="4" t="s">
        <v>35247</v>
      </c>
    </row>
    <row r="35248" s="1" customFormat="1" hidden="1" spans="1:1">
      <c r="A35248" s="4" t="s">
        <v>35248</v>
      </c>
    </row>
    <row r="35249" s="1" customFormat="1" hidden="1" spans="1:1">
      <c r="A35249" s="4" t="s">
        <v>35249</v>
      </c>
    </row>
    <row r="35250" s="1" customFormat="1" hidden="1" spans="1:1">
      <c r="A35250" s="4" t="s">
        <v>35250</v>
      </c>
    </row>
    <row r="35251" s="1" customFormat="1" hidden="1" spans="1:1">
      <c r="A35251" s="4" t="s">
        <v>35251</v>
      </c>
    </row>
    <row r="35252" s="1" customFormat="1" hidden="1" spans="1:1">
      <c r="A35252" s="4" t="s">
        <v>35252</v>
      </c>
    </row>
    <row r="35253" s="1" customFormat="1" hidden="1" spans="1:1">
      <c r="A35253" s="4" t="s">
        <v>35253</v>
      </c>
    </row>
    <row r="35254" s="1" customFormat="1" hidden="1" spans="1:1">
      <c r="A35254" s="4" t="s">
        <v>35254</v>
      </c>
    </row>
    <row r="35255" s="1" customFormat="1" hidden="1" spans="1:1">
      <c r="A35255" s="4" t="s">
        <v>35255</v>
      </c>
    </row>
    <row r="35256" s="1" customFormat="1" hidden="1" spans="1:1">
      <c r="A35256" s="4" t="s">
        <v>35256</v>
      </c>
    </row>
    <row r="35257" s="1" customFormat="1" hidden="1" spans="1:1">
      <c r="A35257" s="4" t="s">
        <v>35257</v>
      </c>
    </row>
    <row r="35258" s="1" customFormat="1" hidden="1" spans="1:1">
      <c r="A35258" s="4" t="s">
        <v>35258</v>
      </c>
    </row>
    <row r="35259" s="1" customFormat="1" hidden="1" spans="1:1">
      <c r="A35259" s="4" t="s">
        <v>35259</v>
      </c>
    </row>
    <row r="35260" s="1" customFormat="1" hidden="1" spans="1:1">
      <c r="A35260" s="4" t="s">
        <v>35260</v>
      </c>
    </row>
    <row r="35261" s="1" customFormat="1" hidden="1" spans="1:1">
      <c r="A35261" s="4" t="s">
        <v>35261</v>
      </c>
    </row>
    <row r="35262" s="1" customFormat="1" hidden="1" spans="1:1">
      <c r="A35262" s="4" t="s">
        <v>35262</v>
      </c>
    </row>
    <row r="35263" s="1" customFormat="1" hidden="1" spans="1:1">
      <c r="A35263" s="4" t="s">
        <v>35263</v>
      </c>
    </row>
    <row r="35264" s="1" customFormat="1" hidden="1" spans="1:1">
      <c r="A35264" s="4" t="s">
        <v>35264</v>
      </c>
    </row>
    <row r="35265" s="1" customFormat="1" hidden="1" spans="1:1">
      <c r="A35265" s="4" t="s">
        <v>35265</v>
      </c>
    </row>
    <row r="35266" s="1" customFormat="1" hidden="1" spans="1:1">
      <c r="A35266" s="4" t="s">
        <v>35266</v>
      </c>
    </row>
    <row r="35267" s="1" customFormat="1" hidden="1" spans="1:1">
      <c r="A35267" s="4" t="s">
        <v>35267</v>
      </c>
    </row>
    <row r="35268" s="1" customFormat="1" hidden="1" spans="1:1">
      <c r="A35268" s="4" t="s">
        <v>35268</v>
      </c>
    </row>
    <row r="35269" s="1" customFormat="1" hidden="1" spans="1:1">
      <c r="A35269" s="4" t="s">
        <v>35269</v>
      </c>
    </row>
    <row r="35270" s="1" customFormat="1" hidden="1" spans="1:1">
      <c r="A35270" s="4" t="s">
        <v>35270</v>
      </c>
    </row>
    <row r="35271" s="1" customFormat="1" hidden="1" spans="1:1">
      <c r="A35271" s="4" t="s">
        <v>35271</v>
      </c>
    </row>
    <row r="35272" s="1" customFormat="1" hidden="1" spans="1:1">
      <c r="A35272" s="4" t="s">
        <v>35272</v>
      </c>
    </row>
    <row r="35273" s="1" customFormat="1" hidden="1" spans="1:1">
      <c r="A35273" s="4" t="s">
        <v>35273</v>
      </c>
    </row>
    <row r="35274" s="1" customFormat="1" hidden="1" spans="1:1">
      <c r="A35274" s="4" t="s">
        <v>35274</v>
      </c>
    </row>
    <row r="35275" s="1" customFormat="1" hidden="1" spans="1:1">
      <c r="A35275" s="4" t="s">
        <v>35275</v>
      </c>
    </row>
    <row r="35276" s="1" customFormat="1" hidden="1" spans="1:1">
      <c r="A35276" s="4" t="s">
        <v>35276</v>
      </c>
    </row>
    <row r="35277" s="1" customFormat="1" hidden="1" spans="1:1">
      <c r="A35277" s="4" t="s">
        <v>35277</v>
      </c>
    </row>
    <row r="35278" s="1" customFormat="1" hidden="1" spans="1:1">
      <c r="A35278" s="4" t="s">
        <v>35278</v>
      </c>
    </row>
    <row r="35279" s="1" customFormat="1" hidden="1" spans="1:1">
      <c r="A35279" s="4" t="s">
        <v>35279</v>
      </c>
    </row>
    <row r="35280" s="1" customFormat="1" hidden="1" spans="1:1">
      <c r="A35280" s="4" t="s">
        <v>35280</v>
      </c>
    </row>
    <row r="35281" s="1" customFormat="1" hidden="1" spans="1:1">
      <c r="A35281" s="4" t="s">
        <v>35281</v>
      </c>
    </row>
    <row r="35282" s="1" customFormat="1" hidden="1" spans="1:1">
      <c r="A35282" s="4" t="s">
        <v>35282</v>
      </c>
    </row>
    <row r="35283" s="1" customFormat="1" hidden="1" spans="1:1">
      <c r="A35283" s="4" t="s">
        <v>35283</v>
      </c>
    </row>
    <row r="35284" s="1" customFormat="1" hidden="1" spans="1:1">
      <c r="A35284" s="4" t="s">
        <v>35284</v>
      </c>
    </row>
    <row r="35285" s="1" customFormat="1" hidden="1" spans="1:1">
      <c r="A35285" s="4" t="s">
        <v>35285</v>
      </c>
    </row>
    <row r="35286" s="1" customFormat="1" hidden="1" spans="1:1">
      <c r="A35286" s="4" t="s">
        <v>35286</v>
      </c>
    </row>
    <row r="35287" s="1" customFormat="1" hidden="1" spans="1:1">
      <c r="A35287" s="4" t="s">
        <v>35287</v>
      </c>
    </row>
    <row r="35288" s="1" customFormat="1" hidden="1" spans="1:1">
      <c r="A35288" s="4" t="s">
        <v>35288</v>
      </c>
    </row>
    <row r="35289" s="1" customFormat="1" hidden="1" spans="1:1">
      <c r="A35289" s="4" t="s">
        <v>35289</v>
      </c>
    </row>
    <row r="35290" s="1" customFormat="1" hidden="1" spans="1:1">
      <c r="A35290" s="4" t="s">
        <v>35290</v>
      </c>
    </row>
    <row r="35291" s="1" customFormat="1" hidden="1" spans="1:1">
      <c r="A35291" s="4" t="s">
        <v>35291</v>
      </c>
    </row>
    <row r="35292" s="1" customFormat="1" hidden="1" spans="1:1">
      <c r="A35292" s="4" t="s">
        <v>35292</v>
      </c>
    </row>
    <row r="35293" s="1" customFormat="1" hidden="1" spans="1:1">
      <c r="A35293" s="4" t="s">
        <v>35293</v>
      </c>
    </row>
    <row r="35294" s="1" customFormat="1" hidden="1" spans="1:1">
      <c r="A35294" s="4" t="s">
        <v>35294</v>
      </c>
    </row>
    <row r="35295" s="1" customFormat="1" hidden="1" spans="1:1">
      <c r="A35295" s="4" t="s">
        <v>35295</v>
      </c>
    </row>
    <row r="35296" s="1" customFormat="1" hidden="1" spans="1:1">
      <c r="A35296" s="4" t="s">
        <v>35296</v>
      </c>
    </row>
    <row r="35297" s="1" customFormat="1" hidden="1" spans="1:1">
      <c r="A35297" s="4" t="s">
        <v>35297</v>
      </c>
    </row>
    <row r="35298" s="1" customFormat="1" hidden="1" spans="1:1">
      <c r="A35298" s="4" t="s">
        <v>35298</v>
      </c>
    </row>
    <row r="35299" s="1" customFormat="1" hidden="1" spans="1:1">
      <c r="A35299" s="4" t="s">
        <v>35299</v>
      </c>
    </row>
    <row r="35300" s="1" customFormat="1" hidden="1" spans="1:1">
      <c r="A35300" s="4" t="s">
        <v>35300</v>
      </c>
    </row>
    <row r="35301" s="1" customFormat="1" hidden="1" spans="1:1">
      <c r="A35301" s="4" t="s">
        <v>35301</v>
      </c>
    </row>
    <row r="35302" s="1" customFormat="1" hidden="1" spans="1:1">
      <c r="A35302" s="4" t="s">
        <v>35302</v>
      </c>
    </row>
    <row r="35303" s="1" customFormat="1" hidden="1" spans="1:1">
      <c r="A35303" s="4" t="s">
        <v>35303</v>
      </c>
    </row>
    <row r="35304" s="1" customFormat="1" hidden="1" spans="1:1">
      <c r="A35304" s="4" t="s">
        <v>35304</v>
      </c>
    </row>
    <row r="35305" s="1" customFormat="1" hidden="1" spans="1:1">
      <c r="A35305" s="4" t="s">
        <v>35305</v>
      </c>
    </row>
    <row r="35306" s="1" customFormat="1" hidden="1" spans="1:1">
      <c r="A35306" s="4" t="s">
        <v>35306</v>
      </c>
    </row>
    <row r="35307" s="1" customFormat="1" hidden="1" spans="1:1">
      <c r="A35307" s="4" t="s">
        <v>35307</v>
      </c>
    </row>
    <row r="35308" s="1" customFormat="1" hidden="1" spans="1:1">
      <c r="A35308" s="4" t="s">
        <v>35308</v>
      </c>
    </row>
    <row r="35309" s="1" customFormat="1" hidden="1" spans="1:1">
      <c r="A35309" s="4" t="s">
        <v>35309</v>
      </c>
    </row>
    <row r="35310" s="1" customFormat="1" hidden="1" spans="1:1">
      <c r="A35310" s="4" t="s">
        <v>35310</v>
      </c>
    </row>
    <row r="35311" s="1" customFormat="1" hidden="1" spans="1:1">
      <c r="A35311" s="4" t="s">
        <v>35311</v>
      </c>
    </row>
    <row r="35312" s="1" customFormat="1" hidden="1" spans="1:1">
      <c r="A35312" s="4" t="s">
        <v>35312</v>
      </c>
    </row>
    <row r="35313" s="1" customFormat="1" hidden="1" spans="1:1">
      <c r="A35313" s="4" t="s">
        <v>35313</v>
      </c>
    </row>
    <row r="35314" s="1" customFormat="1" hidden="1" spans="1:1">
      <c r="A35314" s="4" t="s">
        <v>35314</v>
      </c>
    </row>
    <row r="35315" s="1" customFormat="1" hidden="1" spans="1:1">
      <c r="A35315" s="4" t="s">
        <v>35315</v>
      </c>
    </row>
    <row r="35316" s="1" customFormat="1" hidden="1" spans="1:1">
      <c r="A35316" s="4" t="s">
        <v>35316</v>
      </c>
    </row>
    <row r="35317" s="1" customFormat="1" hidden="1" spans="1:1">
      <c r="A35317" s="4" t="s">
        <v>35317</v>
      </c>
    </row>
    <row r="35318" s="1" customFormat="1" hidden="1" spans="1:1">
      <c r="A35318" s="4" t="s">
        <v>35318</v>
      </c>
    </row>
    <row r="35319" s="1" customFormat="1" hidden="1" spans="1:1">
      <c r="A35319" s="4" t="s">
        <v>35319</v>
      </c>
    </row>
    <row r="35320" s="1" customFormat="1" hidden="1" spans="1:1">
      <c r="A35320" s="4" t="s">
        <v>35320</v>
      </c>
    </row>
    <row r="35321" s="1" customFormat="1" hidden="1" spans="1:1">
      <c r="A35321" s="4" t="s">
        <v>35321</v>
      </c>
    </row>
    <row r="35322" s="1" customFormat="1" hidden="1" spans="1:1">
      <c r="A35322" s="4" t="s">
        <v>35322</v>
      </c>
    </row>
    <row r="35323" s="1" customFormat="1" hidden="1" spans="1:1">
      <c r="A35323" s="4" t="s">
        <v>35323</v>
      </c>
    </row>
    <row r="35324" s="1" customFormat="1" hidden="1" spans="1:1">
      <c r="A35324" s="4" t="s">
        <v>35324</v>
      </c>
    </row>
    <row r="35325" s="1" customFormat="1" hidden="1" spans="1:1">
      <c r="A35325" s="4" t="s">
        <v>35325</v>
      </c>
    </row>
    <row r="35326" s="1" customFormat="1" hidden="1" spans="1:1">
      <c r="A35326" s="4" t="s">
        <v>35326</v>
      </c>
    </row>
    <row r="35327" s="1" customFormat="1" hidden="1" spans="1:1">
      <c r="A35327" s="4" t="s">
        <v>35327</v>
      </c>
    </row>
    <row r="35328" s="1" customFormat="1" hidden="1" spans="1:1">
      <c r="A35328" s="4" t="s">
        <v>35328</v>
      </c>
    </row>
    <row r="35329" s="1" customFormat="1" hidden="1" spans="1:1">
      <c r="A35329" s="4" t="s">
        <v>35329</v>
      </c>
    </row>
    <row r="35330" s="1" customFormat="1" hidden="1" spans="1:1">
      <c r="A35330" s="4" t="s">
        <v>35330</v>
      </c>
    </row>
    <row r="35331" s="1" customFormat="1" hidden="1" spans="1:1">
      <c r="A35331" s="4" t="s">
        <v>35331</v>
      </c>
    </row>
    <row r="35332" s="1" customFormat="1" hidden="1" spans="1:1">
      <c r="A35332" s="4" t="s">
        <v>35332</v>
      </c>
    </row>
    <row r="35333" s="1" customFormat="1" hidden="1" spans="1:1">
      <c r="A35333" s="4" t="s">
        <v>35333</v>
      </c>
    </row>
    <row r="35334" s="1" customFormat="1" hidden="1" spans="1:1">
      <c r="A35334" s="4" t="s">
        <v>35334</v>
      </c>
    </row>
    <row r="35335" s="1" customFormat="1" hidden="1" spans="1:1">
      <c r="A35335" s="4" t="s">
        <v>35335</v>
      </c>
    </row>
    <row r="35336" s="1" customFormat="1" hidden="1" spans="1:1">
      <c r="A35336" s="4" t="s">
        <v>35336</v>
      </c>
    </row>
    <row r="35337" s="1" customFormat="1" hidden="1" spans="1:1">
      <c r="A35337" s="4" t="s">
        <v>35337</v>
      </c>
    </row>
    <row r="35338" s="1" customFormat="1" hidden="1" spans="1:1">
      <c r="A35338" s="4" t="s">
        <v>35338</v>
      </c>
    </row>
    <row r="35339" s="1" customFormat="1" hidden="1" spans="1:1">
      <c r="A35339" s="4" t="s">
        <v>35339</v>
      </c>
    </row>
    <row r="35340" s="1" customFormat="1" hidden="1" spans="1:1">
      <c r="A35340" s="4" t="s">
        <v>35340</v>
      </c>
    </row>
    <row r="35341" s="1" customFormat="1" hidden="1" spans="1:1">
      <c r="A35341" s="4" t="s">
        <v>35341</v>
      </c>
    </row>
    <row r="35342" s="1" customFormat="1" hidden="1" spans="1:1">
      <c r="A35342" s="4" t="s">
        <v>35342</v>
      </c>
    </row>
    <row r="35343" s="1" customFormat="1" hidden="1" spans="1:1">
      <c r="A35343" s="4" t="s">
        <v>35343</v>
      </c>
    </row>
    <row r="35344" s="1" customFormat="1" hidden="1" spans="1:1">
      <c r="A35344" s="4" t="s">
        <v>35344</v>
      </c>
    </row>
    <row r="35345" s="1" customFormat="1" hidden="1" spans="1:1">
      <c r="A35345" s="4" t="s">
        <v>35345</v>
      </c>
    </row>
    <row r="35346" s="1" customFormat="1" hidden="1" spans="1:1">
      <c r="A35346" s="4" t="s">
        <v>35346</v>
      </c>
    </row>
    <row r="35347" s="1" customFormat="1" hidden="1" spans="1:1">
      <c r="A35347" s="4" t="s">
        <v>35347</v>
      </c>
    </row>
    <row r="35348" s="1" customFormat="1" hidden="1" spans="1:1">
      <c r="A35348" s="4" t="s">
        <v>35348</v>
      </c>
    </row>
    <row r="35349" s="1" customFormat="1" hidden="1" spans="1:1">
      <c r="A35349" s="4" t="s">
        <v>35349</v>
      </c>
    </row>
    <row r="35350" s="1" customFormat="1" hidden="1" spans="1:1">
      <c r="A35350" s="4" t="s">
        <v>35350</v>
      </c>
    </row>
    <row r="35351" s="1" customFormat="1" hidden="1" spans="1:1">
      <c r="A35351" s="4" t="s">
        <v>35351</v>
      </c>
    </row>
    <row r="35352" s="1" customFormat="1" hidden="1" spans="1:1">
      <c r="A35352" s="4" t="s">
        <v>35352</v>
      </c>
    </row>
    <row r="35353" s="1" customFormat="1" hidden="1" spans="1:1">
      <c r="A35353" s="4" t="s">
        <v>35353</v>
      </c>
    </row>
    <row r="35354" s="1" customFormat="1" hidden="1" spans="1:1">
      <c r="A35354" s="4" t="s">
        <v>35354</v>
      </c>
    </row>
    <row r="35355" s="1" customFormat="1" hidden="1" spans="1:1">
      <c r="A35355" s="4" t="s">
        <v>35355</v>
      </c>
    </row>
    <row r="35356" s="1" customFormat="1" hidden="1" spans="1:1">
      <c r="A35356" s="4" t="s">
        <v>35356</v>
      </c>
    </row>
    <row r="35357" s="1" customFormat="1" hidden="1" spans="1:1">
      <c r="A35357" s="4" t="s">
        <v>35357</v>
      </c>
    </row>
    <row r="35358" s="1" customFormat="1" hidden="1" spans="1:1">
      <c r="A35358" s="4" t="s">
        <v>35358</v>
      </c>
    </row>
    <row r="35359" s="1" customFormat="1" hidden="1" spans="1:1">
      <c r="A35359" s="4" t="s">
        <v>35359</v>
      </c>
    </row>
    <row r="35360" s="1" customFormat="1" hidden="1" spans="1:1">
      <c r="A35360" s="4" t="s">
        <v>35360</v>
      </c>
    </row>
    <row r="35361" s="1" customFormat="1" hidden="1" spans="1:1">
      <c r="A35361" s="4" t="s">
        <v>35361</v>
      </c>
    </row>
    <row r="35362" s="1" customFormat="1" hidden="1" spans="1:1">
      <c r="A35362" s="4" t="s">
        <v>35362</v>
      </c>
    </row>
    <row r="35363" s="1" customFormat="1" hidden="1" spans="1:1">
      <c r="A35363" s="4" t="s">
        <v>35363</v>
      </c>
    </row>
    <row r="35364" s="1" customFormat="1" hidden="1" spans="1:1">
      <c r="A35364" s="4" t="s">
        <v>35364</v>
      </c>
    </row>
    <row r="35365" s="1" customFormat="1" hidden="1" spans="1:1">
      <c r="A35365" s="4" t="s">
        <v>35365</v>
      </c>
    </row>
    <row r="35366" s="1" customFormat="1" hidden="1" spans="1:1">
      <c r="A35366" s="4" t="s">
        <v>35366</v>
      </c>
    </row>
    <row r="35367" s="1" customFormat="1" hidden="1" spans="1:1">
      <c r="A35367" s="4" t="s">
        <v>35367</v>
      </c>
    </row>
    <row r="35368" s="1" customFormat="1" hidden="1" spans="1:1">
      <c r="A35368" s="4" t="s">
        <v>35368</v>
      </c>
    </row>
    <row r="35369" s="1" customFormat="1" hidden="1" spans="1:1">
      <c r="A35369" s="4" t="s">
        <v>35369</v>
      </c>
    </row>
    <row r="35370" s="1" customFormat="1" hidden="1" spans="1:1">
      <c r="A35370" s="4" t="s">
        <v>35370</v>
      </c>
    </row>
    <row r="35371" s="1" customFormat="1" hidden="1" spans="1:1">
      <c r="A35371" s="4" t="s">
        <v>35371</v>
      </c>
    </row>
    <row r="35372" s="1" customFormat="1" hidden="1" spans="1:1">
      <c r="A35372" s="4" t="s">
        <v>35372</v>
      </c>
    </row>
    <row r="35373" s="1" customFormat="1" hidden="1" spans="1:1">
      <c r="A35373" s="4" t="s">
        <v>35373</v>
      </c>
    </row>
    <row r="35374" s="1" customFormat="1" hidden="1" spans="1:1">
      <c r="A35374" s="4" t="s">
        <v>35374</v>
      </c>
    </row>
    <row r="35375" s="1" customFormat="1" hidden="1" spans="1:1">
      <c r="A35375" s="4" t="s">
        <v>35375</v>
      </c>
    </row>
    <row r="35376" s="1" customFormat="1" hidden="1" spans="1:1">
      <c r="A35376" s="4" t="s">
        <v>35376</v>
      </c>
    </row>
    <row r="35377" s="1" customFormat="1" hidden="1" spans="1:1">
      <c r="A35377" s="4" t="s">
        <v>35377</v>
      </c>
    </row>
    <row r="35378" s="1" customFormat="1" hidden="1" spans="1:1">
      <c r="A35378" s="4" t="s">
        <v>35378</v>
      </c>
    </row>
    <row r="35379" s="1" customFormat="1" hidden="1" spans="1:1">
      <c r="A35379" s="4" t="s">
        <v>35379</v>
      </c>
    </row>
    <row r="35380" s="1" customFormat="1" hidden="1" spans="1:1">
      <c r="A35380" s="4" t="s">
        <v>35380</v>
      </c>
    </row>
    <row r="35381" s="1" customFormat="1" hidden="1" spans="1:1">
      <c r="A35381" s="4" t="s">
        <v>35381</v>
      </c>
    </row>
    <row r="35382" s="1" customFormat="1" hidden="1" spans="1:1">
      <c r="A35382" s="4" t="s">
        <v>35382</v>
      </c>
    </row>
    <row r="35383" s="1" customFormat="1" hidden="1" spans="1:1">
      <c r="A35383" s="4" t="s">
        <v>35383</v>
      </c>
    </row>
    <row r="35384" s="1" customFormat="1" hidden="1" spans="1:1">
      <c r="A35384" s="4" t="s">
        <v>35384</v>
      </c>
    </row>
    <row r="35385" s="1" customFormat="1" hidden="1" spans="1:1">
      <c r="A35385" s="4" t="s">
        <v>35385</v>
      </c>
    </row>
    <row r="35386" s="1" customFormat="1" hidden="1" spans="1:1">
      <c r="A35386" s="4" t="s">
        <v>35386</v>
      </c>
    </row>
    <row r="35387" s="1" customFormat="1" hidden="1" spans="1:1">
      <c r="A35387" s="4" t="s">
        <v>35387</v>
      </c>
    </row>
    <row r="35388" s="1" customFormat="1" hidden="1" spans="1:1">
      <c r="A35388" s="4" t="s">
        <v>35388</v>
      </c>
    </row>
    <row r="35389" s="1" customFormat="1" hidden="1" spans="1:1">
      <c r="A35389" s="4" t="s">
        <v>35389</v>
      </c>
    </row>
    <row r="35390" s="1" customFormat="1" hidden="1" spans="1:1">
      <c r="A35390" s="4" t="s">
        <v>35390</v>
      </c>
    </row>
    <row r="35391" s="1" customFormat="1" hidden="1" spans="1:1">
      <c r="A35391" s="4" t="s">
        <v>35391</v>
      </c>
    </row>
    <row r="35392" s="1" customFormat="1" hidden="1" spans="1:1">
      <c r="A35392" s="4" t="s">
        <v>35392</v>
      </c>
    </row>
    <row r="35393" s="1" customFormat="1" hidden="1" spans="1:1">
      <c r="A35393" s="4" t="s">
        <v>35393</v>
      </c>
    </row>
    <row r="35394" s="1" customFormat="1" hidden="1" spans="1:1">
      <c r="A35394" s="4" t="s">
        <v>35394</v>
      </c>
    </row>
    <row r="35395" s="1" customFormat="1" hidden="1" spans="1:1">
      <c r="A35395" s="4" t="s">
        <v>35395</v>
      </c>
    </row>
    <row r="35396" s="1" customFormat="1" hidden="1" spans="1:1">
      <c r="A35396" s="4" t="s">
        <v>35396</v>
      </c>
    </row>
    <row r="35397" s="1" customFormat="1" hidden="1" spans="1:1">
      <c r="A35397" s="4" t="s">
        <v>35397</v>
      </c>
    </row>
    <row r="35398" s="1" customFormat="1" hidden="1" spans="1:1">
      <c r="A35398" s="4" t="s">
        <v>35398</v>
      </c>
    </row>
    <row r="35399" s="1" customFormat="1" hidden="1" spans="1:1">
      <c r="A35399" s="4" t="s">
        <v>35399</v>
      </c>
    </row>
    <row r="35400" s="1" customFormat="1" hidden="1" spans="1:1">
      <c r="A35400" s="4" t="s">
        <v>35400</v>
      </c>
    </row>
    <row r="35401" s="1" customFormat="1" hidden="1" spans="1:1">
      <c r="A35401" s="4" t="s">
        <v>35401</v>
      </c>
    </row>
    <row r="35402" s="1" customFormat="1" hidden="1" spans="1:1">
      <c r="A35402" s="4" t="s">
        <v>35402</v>
      </c>
    </row>
    <row r="35403" s="1" customFormat="1" hidden="1" spans="1:1">
      <c r="A35403" s="4" t="s">
        <v>35403</v>
      </c>
    </row>
    <row r="35404" s="1" customFormat="1" hidden="1" spans="1:1">
      <c r="A35404" s="4" t="s">
        <v>35404</v>
      </c>
    </row>
    <row r="35405" s="1" customFormat="1" hidden="1" spans="1:1">
      <c r="A35405" s="4" t="s">
        <v>35405</v>
      </c>
    </row>
    <row r="35406" s="1" customFormat="1" hidden="1" spans="1:1">
      <c r="A35406" s="4" t="s">
        <v>35406</v>
      </c>
    </row>
    <row r="35407" s="1" customFormat="1" hidden="1" spans="1:1">
      <c r="A35407" s="4" t="s">
        <v>35407</v>
      </c>
    </row>
    <row r="35408" s="1" customFormat="1" hidden="1" spans="1:1">
      <c r="A35408" s="4" t="s">
        <v>35408</v>
      </c>
    </row>
    <row r="35409" s="1" customFormat="1" hidden="1" spans="1:1">
      <c r="A35409" s="4" t="s">
        <v>35409</v>
      </c>
    </row>
    <row r="35410" s="1" customFormat="1" hidden="1" spans="1:1">
      <c r="A35410" s="4" t="s">
        <v>35410</v>
      </c>
    </row>
    <row r="35411" s="1" customFormat="1" hidden="1" spans="1:1">
      <c r="A35411" s="4" t="s">
        <v>35411</v>
      </c>
    </row>
    <row r="35412" s="1" customFormat="1" hidden="1" spans="1:1">
      <c r="A35412" s="4" t="s">
        <v>35412</v>
      </c>
    </row>
    <row r="35413" s="1" customFormat="1" hidden="1" spans="1:1">
      <c r="A35413" s="4" t="s">
        <v>35413</v>
      </c>
    </row>
    <row r="35414" s="1" customFormat="1" hidden="1" spans="1:1">
      <c r="A35414" s="4" t="s">
        <v>35414</v>
      </c>
    </row>
    <row r="35415" s="1" customFormat="1" hidden="1" spans="1:1">
      <c r="A35415" s="4" t="s">
        <v>35415</v>
      </c>
    </row>
    <row r="35416" s="1" customFormat="1" hidden="1" spans="1:1">
      <c r="A35416" s="4" t="s">
        <v>35416</v>
      </c>
    </row>
    <row r="35417" s="1" customFormat="1" hidden="1" spans="1:1">
      <c r="A35417" s="4" t="s">
        <v>35417</v>
      </c>
    </row>
    <row r="35418" s="1" customFormat="1" hidden="1" spans="1:1">
      <c r="A35418" s="4" t="s">
        <v>35418</v>
      </c>
    </row>
    <row r="35419" s="1" customFormat="1" hidden="1" spans="1:1">
      <c r="A35419" s="4" t="s">
        <v>35419</v>
      </c>
    </row>
    <row r="35420" s="1" customFormat="1" hidden="1" spans="1:1">
      <c r="A35420" s="4" t="s">
        <v>35420</v>
      </c>
    </row>
    <row r="35421" s="1" customFormat="1" hidden="1" spans="1:1">
      <c r="A35421" s="4" t="s">
        <v>35421</v>
      </c>
    </row>
    <row r="35422" s="1" customFormat="1" hidden="1" spans="1:1">
      <c r="A35422" s="4" t="s">
        <v>35422</v>
      </c>
    </row>
    <row r="35423" s="1" customFormat="1" hidden="1" spans="1:1">
      <c r="A35423" s="4" t="s">
        <v>35423</v>
      </c>
    </row>
    <row r="35424" s="1" customFormat="1" hidden="1" spans="1:1">
      <c r="A35424" s="4" t="s">
        <v>35424</v>
      </c>
    </row>
    <row r="35425" s="1" customFormat="1" hidden="1" spans="1:1">
      <c r="A35425" s="4" t="s">
        <v>35425</v>
      </c>
    </row>
    <row r="35426" s="1" customFormat="1" hidden="1" spans="1:1">
      <c r="A35426" s="4" t="s">
        <v>35426</v>
      </c>
    </row>
    <row r="35427" s="1" customFormat="1" hidden="1" spans="1:1">
      <c r="A35427" s="4" t="s">
        <v>35427</v>
      </c>
    </row>
    <row r="35428" s="1" customFormat="1" hidden="1" spans="1:1">
      <c r="A35428" s="4" t="s">
        <v>35428</v>
      </c>
    </row>
    <row r="35429" s="1" customFormat="1" hidden="1" spans="1:1">
      <c r="A35429" s="4" t="s">
        <v>35429</v>
      </c>
    </row>
    <row r="35430" s="1" customFormat="1" hidden="1" spans="1:1">
      <c r="A35430" s="4" t="s">
        <v>35430</v>
      </c>
    </row>
    <row r="35431" s="1" customFormat="1" hidden="1" spans="1:1">
      <c r="A35431" s="4" t="s">
        <v>35431</v>
      </c>
    </row>
    <row r="35432" s="1" customFormat="1" hidden="1" spans="1:1">
      <c r="A35432" s="4" t="s">
        <v>35432</v>
      </c>
    </row>
    <row r="35433" s="1" customFormat="1" hidden="1" spans="1:1">
      <c r="A35433" s="4" t="s">
        <v>35433</v>
      </c>
    </row>
    <row r="35434" s="1" customFormat="1" hidden="1" spans="1:1">
      <c r="A35434" s="4" t="s">
        <v>35434</v>
      </c>
    </row>
    <row r="35435" s="1" customFormat="1" hidden="1" spans="1:1">
      <c r="A35435" s="4" t="s">
        <v>35435</v>
      </c>
    </row>
    <row r="35436" s="1" customFormat="1" hidden="1" spans="1:1">
      <c r="A35436" s="4" t="s">
        <v>35436</v>
      </c>
    </row>
    <row r="35437" s="1" customFormat="1" hidden="1" spans="1:1">
      <c r="A35437" s="4" t="s">
        <v>35437</v>
      </c>
    </row>
    <row r="35438" s="1" customFormat="1" hidden="1" spans="1:1">
      <c r="A35438" s="4" t="s">
        <v>35438</v>
      </c>
    </row>
    <row r="35439" s="1" customFormat="1" hidden="1" spans="1:1">
      <c r="A35439" s="4" t="s">
        <v>35439</v>
      </c>
    </row>
    <row r="35440" s="1" customFormat="1" hidden="1" spans="1:1">
      <c r="A35440" s="4" t="s">
        <v>35440</v>
      </c>
    </row>
    <row r="35441" s="1" customFormat="1" hidden="1" spans="1:1">
      <c r="A35441" s="4" t="s">
        <v>35441</v>
      </c>
    </row>
    <row r="35442" s="1" customFormat="1" hidden="1" spans="1:1">
      <c r="A35442" s="4" t="s">
        <v>35442</v>
      </c>
    </row>
    <row r="35443" s="1" customFormat="1" hidden="1" spans="1:1">
      <c r="A35443" s="4" t="s">
        <v>35443</v>
      </c>
    </row>
    <row r="35444" s="1" customFormat="1" hidden="1" spans="1:1">
      <c r="A35444" s="4" t="s">
        <v>35444</v>
      </c>
    </row>
    <row r="35445" s="1" customFormat="1" hidden="1" spans="1:1">
      <c r="A35445" s="4" t="s">
        <v>35445</v>
      </c>
    </row>
    <row r="35446" s="1" customFormat="1" hidden="1" spans="1:1">
      <c r="A35446" s="4" t="s">
        <v>35446</v>
      </c>
    </row>
    <row r="35447" s="1" customFormat="1" hidden="1" spans="1:1">
      <c r="A35447" s="4" t="s">
        <v>35447</v>
      </c>
    </row>
    <row r="35448" s="1" customFormat="1" hidden="1" spans="1:1">
      <c r="A35448" s="4" t="s">
        <v>35448</v>
      </c>
    </row>
    <row r="35449" s="1" customFormat="1" hidden="1" spans="1:1">
      <c r="A35449" s="4" t="s">
        <v>35449</v>
      </c>
    </row>
    <row r="35450" s="1" customFormat="1" hidden="1" spans="1:1">
      <c r="A35450" s="4" t="s">
        <v>35450</v>
      </c>
    </row>
    <row r="35451" s="1" customFormat="1" hidden="1" spans="1:1">
      <c r="A35451" s="4" t="s">
        <v>35451</v>
      </c>
    </row>
    <row r="35452" s="1" customFormat="1" hidden="1" spans="1:1">
      <c r="A35452" s="4" t="s">
        <v>35452</v>
      </c>
    </row>
    <row r="35453" s="1" customFormat="1" hidden="1" spans="1:1">
      <c r="A35453" s="4" t="s">
        <v>35453</v>
      </c>
    </row>
    <row r="35454" s="1" customFormat="1" hidden="1" spans="1:1">
      <c r="A35454" s="4" t="s">
        <v>35454</v>
      </c>
    </row>
    <row r="35455" s="1" customFormat="1" hidden="1" spans="1:1">
      <c r="A35455" s="4" t="s">
        <v>35455</v>
      </c>
    </row>
    <row r="35456" s="1" customFormat="1" hidden="1" spans="1:1">
      <c r="A35456" s="4" t="s">
        <v>35456</v>
      </c>
    </row>
    <row r="35457" s="1" customFormat="1" hidden="1" spans="1:1">
      <c r="A35457" s="4" t="s">
        <v>35457</v>
      </c>
    </row>
    <row r="35458" s="1" customFormat="1" hidden="1" spans="1:1">
      <c r="A35458" s="4" t="s">
        <v>35458</v>
      </c>
    </row>
    <row r="35459" s="1" customFormat="1" hidden="1" spans="1:1">
      <c r="A35459" s="4" t="s">
        <v>35459</v>
      </c>
    </row>
    <row r="35460" s="1" customFormat="1" hidden="1" spans="1:1">
      <c r="A35460" s="4" t="s">
        <v>35460</v>
      </c>
    </row>
    <row r="35461" s="1" customFormat="1" hidden="1" spans="1:1">
      <c r="A35461" s="4" t="s">
        <v>35461</v>
      </c>
    </row>
    <row r="35462" s="1" customFormat="1" hidden="1" spans="1:1">
      <c r="A35462" s="4" t="s">
        <v>35462</v>
      </c>
    </row>
    <row r="35463" s="1" customFormat="1" hidden="1" spans="1:1">
      <c r="A35463" s="4" t="s">
        <v>35463</v>
      </c>
    </row>
    <row r="35464" s="1" customFormat="1" hidden="1" spans="1:1">
      <c r="A35464" s="4" t="s">
        <v>35464</v>
      </c>
    </row>
    <row r="35465" s="1" customFormat="1" hidden="1" spans="1:1">
      <c r="A35465" s="4" t="s">
        <v>35465</v>
      </c>
    </row>
    <row r="35466" s="1" customFormat="1" hidden="1" spans="1:1">
      <c r="A35466" s="4" t="s">
        <v>35466</v>
      </c>
    </row>
    <row r="35467" s="1" customFormat="1" hidden="1" spans="1:1">
      <c r="A35467" s="4" t="s">
        <v>35467</v>
      </c>
    </row>
    <row r="35468" s="1" customFormat="1" hidden="1" spans="1:1">
      <c r="A35468" s="4" t="s">
        <v>35468</v>
      </c>
    </row>
    <row r="35469" s="1" customFormat="1" hidden="1" spans="1:1">
      <c r="A35469" s="4" t="s">
        <v>35469</v>
      </c>
    </row>
    <row r="35470" s="1" customFormat="1" hidden="1" spans="1:1">
      <c r="A35470" s="4" t="s">
        <v>35470</v>
      </c>
    </row>
    <row r="35471" s="1" customFormat="1" hidden="1" spans="1:1">
      <c r="A35471" s="4" t="s">
        <v>35471</v>
      </c>
    </row>
    <row r="35472" s="1" customFormat="1" hidden="1" spans="1:1">
      <c r="A35472" s="4" t="s">
        <v>35472</v>
      </c>
    </row>
    <row r="35473" s="1" customFormat="1" hidden="1" spans="1:1">
      <c r="A35473" s="4" t="s">
        <v>35473</v>
      </c>
    </row>
    <row r="35474" s="1" customFormat="1" hidden="1" spans="1:1">
      <c r="A35474" s="4" t="s">
        <v>35474</v>
      </c>
    </row>
    <row r="35475" s="1" customFormat="1" hidden="1" spans="1:1">
      <c r="A35475" s="4" t="s">
        <v>35475</v>
      </c>
    </row>
    <row r="35476" s="1" customFormat="1" hidden="1" spans="1:1">
      <c r="A35476" s="4" t="s">
        <v>35476</v>
      </c>
    </row>
    <row r="35477" s="1" customFormat="1" hidden="1" spans="1:1">
      <c r="A35477" s="4" t="s">
        <v>35477</v>
      </c>
    </row>
    <row r="35478" s="1" customFormat="1" hidden="1" spans="1:1">
      <c r="A35478" s="4" t="s">
        <v>35478</v>
      </c>
    </row>
    <row r="35479" s="1" customFormat="1" hidden="1" spans="1:1">
      <c r="A35479" s="4" t="s">
        <v>35479</v>
      </c>
    </row>
    <row r="35480" s="1" customFormat="1" hidden="1" spans="1:1">
      <c r="A35480" s="4" t="s">
        <v>35480</v>
      </c>
    </row>
    <row r="35481" s="1" customFormat="1" hidden="1" spans="1:1">
      <c r="A35481" s="4" t="s">
        <v>35481</v>
      </c>
    </row>
    <row r="35482" s="1" customFormat="1" hidden="1" spans="1:1">
      <c r="A35482" s="4" t="s">
        <v>35482</v>
      </c>
    </row>
    <row r="35483" s="1" customFormat="1" hidden="1" spans="1:1">
      <c r="A35483" s="4" t="s">
        <v>35483</v>
      </c>
    </row>
    <row r="35484" s="1" customFormat="1" hidden="1" spans="1:1">
      <c r="A35484" s="4" t="s">
        <v>35484</v>
      </c>
    </row>
    <row r="35485" s="1" customFormat="1" hidden="1" spans="1:1">
      <c r="A35485" s="4" t="s">
        <v>35485</v>
      </c>
    </row>
    <row r="35486" s="1" customFormat="1" hidden="1" spans="1:1">
      <c r="A35486" s="4" t="s">
        <v>35486</v>
      </c>
    </row>
    <row r="35487" s="1" customFormat="1" hidden="1" spans="1:1">
      <c r="A35487" s="4" t="s">
        <v>35487</v>
      </c>
    </row>
    <row r="35488" s="1" customFormat="1" hidden="1" spans="1:1">
      <c r="A35488" s="4" t="s">
        <v>35488</v>
      </c>
    </row>
    <row r="35489" s="1" customFormat="1" hidden="1" spans="1:1">
      <c r="A35489" s="4" t="s">
        <v>35489</v>
      </c>
    </row>
    <row r="35490" s="1" customFormat="1" hidden="1" spans="1:1">
      <c r="A35490" s="4" t="s">
        <v>35490</v>
      </c>
    </row>
    <row r="35491" s="1" customFormat="1" hidden="1" spans="1:1">
      <c r="A35491" s="4" t="s">
        <v>35491</v>
      </c>
    </row>
    <row r="35492" s="1" customFormat="1" hidden="1" spans="1:1">
      <c r="A35492" s="4" t="s">
        <v>35492</v>
      </c>
    </row>
    <row r="35493" s="1" customFormat="1" hidden="1" spans="1:1">
      <c r="A35493" s="4" t="s">
        <v>35493</v>
      </c>
    </row>
    <row r="35494" s="1" customFormat="1" hidden="1" spans="1:1">
      <c r="A35494" s="4" t="s">
        <v>35494</v>
      </c>
    </row>
    <row r="35495" s="1" customFormat="1" hidden="1" spans="1:1">
      <c r="A35495" s="4" t="s">
        <v>35495</v>
      </c>
    </row>
    <row r="35496" s="1" customFormat="1" hidden="1" spans="1:1">
      <c r="A35496" s="4" t="s">
        <v>35496</v>
      </c>
    </row>
    <row r="35497" s="1" customFormat="1" hidden="1" spans="1:1">
      <c r="A35497" s="4" t="s">
        <v>35497</v>
      </c>
    </row>
    <row r="35498" s="1" customFormat="1" hidden="1" spans="1:1">
      <c r="A35498" s="4" t="s">
        <v>35498</v>
      </c>
    </row>
    <row r="35499" s="1" customFormat="1" hidden="1" spans="1:1">
      <c r="A35499" s="4" t="s">
        <v>35499</v>
      </c>
    </row>
    <row r="35500" s="1" customFormat="1" hidden="1" spans="1:1">
      <c r="A35500" s="4" t="s">
        <v>35500</v>
      </c>
    </row>
    <row r="35501" s="1" customFormat="1" hidden="1" spans="1:1">
      <c r="A35501" s="4" t="s">
        <v>35501</v>
      </c>
    </row>
    <row r="35502" s="1" customFormat="1" hidden="1" spans="1:1">
      <c r="A35502" s="4" t="s">
        <v>35502</v>
      </c>
    </row>
    <row r="35503" s="1" customFormat="1" hidden="1" spans="1:1">
      <c r="A35503" s="4" t="s">
        <v>35503</v>
      </c>
    </row>
    <row r="35504" s="1" customFormat="1" hidden="1" spans="1:1">
      <c r="A35504" s="4" t="s">
        <v>35504</v>
      </c>
    </row>
    <row r="35505" s="1" customFormat="1" hidden="1" spans="1:1">
      <c r="A35505" s="4" t="s">
        <v>35505</v>
      </c>
    </row>
    <row r="35506" s="1" customFormat="1" hidden="1" spans="1:1">
      <c r="A35506" s="4" t="s">
        <v>35506</v>
      </c>
    </row>
    <row r="35507" s="1" customFormat="1" hidden="1" spans="1:1">
      <c r="A35507" s="4" t="s">
        <v>35507</v>
      </c>
    </row>
    <row r="35508" s="1" customFormat="1" hidden="1" spans="1:1">
      <c r="A35508" s="4" t="s">
        <v>35508</v>
      </c>
    </row>
    <row r="35509" s="1" customFormat="1" hidden="1" spans="1:1">
      <c r="A35509" s="4" t="s">
        <v>35509</v>
      </c>
    </row>
    <row r="35510" s="1" customFormat="1" hidden="1" spans="1:1">
      <c r="A35510" s="4" t="s">
        <v>35510</v>
      </c>
    </row>
    <row r="35511" s="1" customFormat="1" hidden="1" spans="1:1">
      <c r="A35511" s="4" t="s">
        <v>35511</v>
      </c>
    </row>
    <row r="35512" s="1" customFormat="1" hidden="1" spans="1:1">
      <c r="A35512" s="4" t="s">
        <v>35512</v>
      </c>
    </row>
    <row r="35513" s="1" customFormat="1" hidden="1" spans="1:1">
      <c r="A35513" s="4" t="s">
        <v>35513</v>
      </c>
    </row>
    <row r="35514" s="1" customFormat="1" hidden="1" spans="1:1">
      <c r="A35514" s="4" t="s">
        <v>35514</v>
      </c>
    </row>
    <row r="35515" s="1" customFormat="1" hidden="1" spans="1:1">
      <c r="A35515" s="4" t="s">
        <v>35515</v>
      </c>
    </row>
    <row r="35516" s="1" customFormat="1" hidden="1" spans="1:1">
      <c r="A35516" s="4" t="s">
        <v>35516</v>
      </c>
    </row>
    <row r="35517" s="1" customFormat="1" hidden="1" spans="1:1">
      <c r="A35517" s="4" t="s">
        <v>35517</v>
      </c>
    </row>
    <row r="35518" s="1" customFormat="1" hidden="1" spans="1:1">
      <c r="A35518" s="4" t="s">
        <v>35518</v>
      </c>
    </row>
    <row r="35519" s="1" customFormat="1" hidden="1" spans="1:1">
      <c r="A35519" s="4" t="s">
        <v>35519</v>
      </c>
    </row>
    <row r="35520" s="1" customFormat="1" hidden="1" spans="1:1">
      <c r="A35520" s="4" t="s">
        <v>35520</v>
      </c>
    </row>
    <row r="35521" s="1" customFormat="1" hidden="1" spans="1:1">
      <c r="A35521" s="4" t="s">
        <v>35521</v>
      </c>
    </row>
    <row r="35522" s="1" customFormat="1" hidden="1" spans="1:1">
      <c r="A35522" s="4" t="s">
        <v>35522</v>
      </c>
    </row>
    <row r="35523" s="1" customFormat="1" hidden="1" spans="1:1">
      <c r="A35523" s="4" t="s">
        <v>35523</v>
      </c>
    </row>
    <row r="35524" s="1" customFormat="1" hidden="1" spans="1:1">
      <c r="A35524" s="4" t="s">
        <v>35524</v>
      </c>
    </row>
    <row r="35525" s="1" customFormat="1" hidden="1" spans="1:1">
      <c r="A35525" s="4" t="s">
        <v>35525</v>
      </c>
    </row>
    <row r="35526" s="1" customFormat="1" hidden="1" spans="1:1">
      <c r="A35526" s="4" t="s">
        <v>35526</v>
      </c>
    </row>
    <row r="35527" s="1" customFormat="1" hidden="1" spans="1:1">
      <c r="A35527" s="4" t="s">
        <v>35527</v>
      </c>
    </row>
    <row r="35528" s="1" customFormat="1" hidden="1" spans="1:1">
      <c r="A35528" s="4" t="s">
        <v>35528</v>
      </c>
    </row>
    <row r="35529" s="1" customFormat="1" hidden="1" spans="1:1">
      <c r="A35529" s="4" t="s">
        <v>35529</v>
      </c>
    </row>
    <row r="35530" s="1" customFormat="1" hidden="1" spans="1:1">
      <c r="A35530" s="4" t="s">
        <v>35530</v>
      </c>
    </row>
    <row r="35531" s="1" customFormat="1" hidden="1" spans="1:1">
      <c r="A35531" s="4" t="s">
        <v>35531</v>
      </c>
    </row>
    <row r="35532" s="1" customFormat="1" hidden="1" spans="1:1">
      <c r="A35532" s="4" t="s">
        <v>35532</v>
      </c>
    </row>
    <row r="35533" s="1" customFormat="1" hidden="1" spans="1:1">
      <c r="A35533" s="4" t="s">
        <v>35533</v>
      </c>
    </row>
    <row r="35534" s="1" customFormat="1" hidden="1" spans="1:1">
      <c r="A35534" s="4" t="s">
        <v>35534</v>
      </c>
    </row>
    <row r="35535" s="1" customFormat="1" hidden="1" spans="1:1">
      <c r="A35535" s="4" t="s">
        <v>35535</v>
      </c>
    </row>
    <row r="35536" s="1" customFormat="1" hidden="1" spans="1:1">
      <c r="A35536" s="4" t="s">
        <v>35536</v>
      </c>
    </row>
    <row r="35537" s="1" customFormat="1" hidden="1" spans="1:1">
      <c r="A35537" s="4" t="s">
        <v>35537</v>
      </c>
    </row>
    <row r="35538" s="1" customFormat="1" hidden="1" spans="1:1">
      <c r="A35538" s="4" t="s">
        <v>35538</v>
      </c>
    </row>
    <row r="35539" s="1" customFormat="1" hidden="1" spans="1:1">
      <c r="A35539" s="4" t="s">
        <v>35539</v>
      </c>
    </row>
    <row r="35540" s="1" customFormat="1" hidden="1" spans="1:1">
      <c r="A35540" s="4" t="s">
        <v>35540</v>
      </c>
    </row>
    <row r="35541" s="1" customFormat="1" hidden="1" spans="1:1">
      <c r="A35541" s="4" t="s">
        <v>35541</v>
      </c>
    </row>
    <row r="35542" s="1" customFormat="1" hidden="1" spans="1:1">
      <c r="A35542" s="4" t="s">
        <v>35542</v>
      </c>
    </row>
    <row r="35543" s="1" customFormat="1" hidden="1" spans="1:1">
      <c r="A35543" s="4" t="s">
        <v>35543</v>
      </c>
    </row>
    <row r="35544" s="1" customFormat="1" hidden="1" spans="1:1">
      <c r="A35544" s="4" t="s">
        <v>35544</v>
      </c>
    </row>
    <row r="35545" s="1" customFormat="1" hidden="1" spans="1:1">
      <c r="A35545" s="4" t="s">
        <v>35545</v>
      </c>
    </row>
    <row r="35546" s="1" customFormat="1" hidden="1" spans="1:1">
      <c r="A35546" s="4" t="s">
        <v>35546</v>
      </c>
    </row>
    <row r="35547" s="1" customFormat="1" hidden="1" spans="1:1">
      <c r="A35547" s="4" t="s">
        <v>35547</v>
      </c>
    </row>
    <row r="35548" s="1" customFormat="1" hidden="1" spans="1:1">
      <c r="A35548" s="4" t="s">
        <v>35548</v>
      </c>
    </row>
    <row r="35549" s="1" customFormat="1" hidden="1" spans="1:1">
      <c r="A35549" s="4" t="s">
        <v>35549</v>
      </c>
    </row>
    <row r="35550" s="1" customFormat="1" hidden="1" spans="1:1">
      <c r="A35550" s="4" t="s">
        <v>35550</v>
      </c>
    </row>
    <row r="35551" s="1" customFormat="1" hidden="1" spans="1:1">
      <c r="A35551" s="4" t="s">
        <v>35551</v>
      </c>
    </row>
    <row r="35552" s="1" customFormat="1" hidden="1" spans="1:1">
      <c r="A35552" s="4" t="s">
        <v>35552</v>
      </c>
    </row>
    <row r="35553" s="1" customFormat="1" hidden="1" spans="1:1">
      <c r="A35553" s="4" t="s">
        <v>35553</v>
      </c>
    </row>
    <row r="35554" s="1" customFormat="1" hidden="1" spans="1:1">
      <c r="A35554" s="4" t="s">
        <v>35554</v>
      </c>
    </row>
    <row r="35555" s="1" customFormat="1" hidden="1" spans="1:1">
      <c r="A35555" s="4" t="s">
        <v>35555</v>
      </c>
    </row>
    <row r="35556" s="1" customFormat="1" hidden="1" spans="1:1">
      <c r="A35556" s="4" t="s">
        <v>35556</v>
      </c>
    </row>
    <row r="35557" s="1" customFormat="1" hidden="1" spans="1:1">
      <c r="A35557" s="4" t="s">
        <v>35557</v>
      </c>
    </row>
    <row r="35558" s="1" customFormat="1" hidden="1" spans="1:1">
      <c r="A35558" s="4" t="s">
        <v>35558</v>
      </c>
    </row>
    <row r="35559" s="1" customFormat="1" hidden="1" spans="1:1">
      <c r="A35559" s="4" t="s">
        <v>35559</v>
      </c>
    </row>
    <row r="35560" s="1" customFormat="1" hidden="1" spans="1:1">
      <c r="A35560" s="4" t="s">
        <v>35560</v>
      </c>
    </row>
    <row r="35561" s="1" customFormat="1" hidden="1" spans="1:1">
      <c r="A35561" s="4" t="s">
        <v>35561</v>
      </c>
    </row>
    <row r="35562" s="1" customFormat="1" hidden="1" spans="1:1">
      <c r="A35562" s="4" t="s">
        <v>35562</v>
      </c>
    </row>
    <row r="35563" s="1" customFormat="1" hidden="1" spans="1:1">
      <c r="A35563" s="4" t="s">
        <v>35563</v>
      </c>
    </row>
    <row r="35564" s="1" customFormat="1" hidden="1" spans="1:1">
      <c r="A35564" s="4" t="s">
        <v>35564</v>
      </c>
    </row>
    <row r="35565" s="1" customFormat="1" hidden="1" spans="1:1">
      <c r="A35565" s="4" t="s">
        <v>35565</v>
      </c>
    </row>
    <row r="35566" s="1" customFormat="1" hidden="1" spans="1:1">
      <c r="A35566" s="4" t="s">
        <v>35566</v>
      </c>
    </row>
    <row r="35567" s="1" customFormat="1" hidden="1" spans="1:1">
      <c r="A35567" s="4" t="s">
        <v>35567</v>
      </c>
    </row>
    <row r="35568" s="1" customFormat="1" hidden="1" spans="1:1">
      <c r="A35568" s="4" t="s">
        <v>35568</v>
      </c>
    </row>
    <row r="35569" s="1" customFormat="1" hidden="1" spans="1:1">
      <c r="A35569" s="4" t="s">
        <v>35569</v>
      </c>
    </row>
    <row r="35570" s="1" customFormat="1" hidden="1" spans="1:1">
      <c r="A35570" s="4" t="s">
        <v>35570</v>
      </c>
    </row>
    <row r="35571" s="1" customFormat="1" hidden="1" spans="1:1">
      <c r="A35571" s="4" t="s">
        <v>35571</v>
      </c>
    </row>
    <row r="35572" s="1" customFormat="1" hidden="1" spans="1:1">
      <c r="A35572" s="4" t="s">
        <v>35572</v>
      </c>
    </row>
    <row r="35573" s="1" customFormat="1" hidden="1" spans="1:1">
      <c r="A35573" s="4" t="s">
        <v>35573</v>
      </c>
    </row>
    <row r="35574" s="1" customFormat="1" hidden="1" spans="1:1">
      <c r="A35574" s="4" t="s">
        <v>35574</v>
      </c>
    </row>
    <row r="35575" s="1" customFormat="1" hidden="1" spans="1:1">
      <c r="A35575" s="4" t="s">
        <v>35575</v>
      </c>
    </row>
    <row r="35576" s="1" customFormat="1" hidden="1" spans="1:1">
      <c r="A35576" s="4" t="s">
        <v>35576</v>
      </c>
    </row>
    <row r="35577" s="1" customFormat="1" hidden="1" spans="1:1">
      <c r="A35577" s="4" t="s">
        <v>35577</v>
      </c>
    </row>
    <row r="35578" s="1" customFormat="1" hidden="1" spans="1:1">
      <c r="A35578" s="4" t="s">
        <v>35578</v>
      </c>
    </row>
    <row r="35579" s="1" customFormat="1" hidden="1" spans="1:1">
      <c r="A35579" s="4" t="s">
        <v>35579</v>
      </c>
    </row>
    <row r="35580" s="1" customFormat="1" hidden="1" spans="1:1">
      <c r="A35580" s="4" t="s">
        <v>35580</v>
      </c>
    </row>
    <row r="35581" s="1" customFormat="1" hidden="1" spans="1:1">
      <c r="A35581" s="4" t="s">
        <v>35581</v>
      </c>
    </row>
    <row r="35582" s="1" customFormat="1" hidden="1" spans="1:1">
      <c r="A35582" s="4" t="s">
        <v>35582</v>
      </c>
    </row>
    <row r="35583" s="1" customFormat="1" hidden="1" spans="1:1">
      <c r="A35583" s="4" t="s">
        <v>35583</v>
      </c>
    </row>
    <row r="35584" s="1" customFormat="1" hidden="1" spans="1:1">
      <c r="A35584" s="4" t="s">
        <v>35584</v>
      </c>
    </row>
    <row r="35585" s="1" customFormat="1" hidden="1" spans="1:1">
      <c r="A35585" s="4" t="s">
        <v>35585</v>
      </c>
    </row>
    <row r="35586" s="1" customFormat="1" hidden="1" spans="1:1">
      <c r="A35586" s="4" t="s">
        <v>35586</v>
      </c>
    </row>
    <row r="35587" s="1" customFormat="1" hidden="1" spans="1:1">
      <c r="A35587" s="4" t="s">
        <v>35587</v>
      </c>
    </row>
    <row r="35588" s="1" customFormat="1" hidden="1" spans="1:1">
      <c r="A35588" s="4" t="s">
        <v>35588</v>
      </c>
    </row>
    <row r="35589" s="1" customFormat="1" hidden="1" spans="1:1">
      <c r="A35589" s="4" t="s">
        <v>35589</v>
      </c>
    </row>
    <row r="35590" s="1" customFormat="1" hidden="1" spans="1:1">
      <c r="A35590" s="4" t="s">
        <v>35590</v>
      </c>
    </row>
    <row r="35591" s="1" customFormat="1" hidden="1" spans="1:1">
      <c r="A35591" s="4" t="s">
        <v>35591</v>
      </c>
    </row>
    <row r="35592" s="1" customFormat="1" hidden="1" spans="1:1">
      <c r="A35592" s="4" t="s">
        <v>35592</v>
      </c>
    </row>
    <row r="35593" s="1" customFormat="1" hidden="1" spans="1:1">
      <c r="A35593" s="4" t="s">
        <v>35593</v>
      </c>
    </row>
    <row r="35594" s="1" customFormat="1" hidden="1" spans="1:1">
      <c r="A35594" s="4" t="s">
        <v>35594</v>
      </c>
    </row>
    <row r="35595" s="1" customFormat="1" hidden="1" spans="1:1">
      <c r="A35595" s="4" t="s">
        <v>35595</v>
      </c>
    </row>
    <row r="35596" s="1" customFormat="1" hidden="1" spans="1:1">
      <c r="A35596" s="4" t="s">
        <v>35596</v>
      </c>
    </row>
    <row r="35597" s="1" customFormat="1" hidden="1" spans="1:1">
      <c r="A35597" s="4" t="s">
        <v>35597</v>
      </c>
    </row>
    <row r="35598" s="1" customFormat="1" hidden="1" spans="1:1">
      <c r="A35598" s="4" t="s">
        <v>35598</v>
      </c>
    </row>
    <row r="35599" s="1" customFormat="1" hidden="1" spans="1:1">
      <c r="A35599" s="4" t="s">
        <v>35599</v>
      </c>
    </row>
    <row r="35600" s="1" customFormat="1" hidden="1" spans="1:1">
      <c r="A35600" s="4" t="s">
        <v>35600</v>
      </c>
    </row>
    <row r="35601" s="1" customFormat="1" hidden="1" spans="1:1">
      <c r="A35601" s="4" t="s">
        <v>35601</v>
      </c>
    </row>
    <row r="35602" s="1" customFormat="1" hidden="1" spans="1:1">
      <c r="A35602" s="4" t="s">
        <v>35602</v>
      </c>
    </row>
    <row r="35603" s="1" customFormat="1" hidden="1" spans="1:1">
      <c r="A35603" s="4" t="s">
        <v>35603</v>
      </c>
    </row>
    <row r="35604" s="1" customFormat="1" hidden="1" spans="1:1">
      <c r="A35604" s="4" t="s">
        <v>35604</v>
      </c>
    </row>
    <row r="35605" s="1" customFormat="1" hidden="1" spans="1:1">
      <c r="A35605" s="4" t="s">
        <v>35605</v>
      </c>
    </row>
    <row r="35606" s="1" customFormat="1" hidden="1" spans="1:1">
      <c r="A35606" s="4" t="s">
        <v>35606</v>
      </c>
    </row>
    <row r="35607" s="1" customFormat="1" hidden="1" spans="1:1">
      <c r="A35607" s="4" t="s">
        <v>35607</v>
      </c>
    </row>
    <row r="35608" s="1" customFormat="1" hidden="1" spans="1:1">
      <c r="A35608" s="4" t="s">
        <v>35608</v>
      </c>
    </row>
    <row r="35609" s="1" customFormat="1" hidden="1" spans="1:1">
      <c r="A35609" s="4" t="s">
        <v>35609</v>
      </c>
    </row>
    <row r="35610" s="1" customFormat="1" hidden="1" spans="1:1">
      <c r="A35610" s="4" t="s">
        <v>35610</v>
      </c>
    </row>
    <row r="35611" s="1" customFormat="1" hidden="1" spans="1:1">
      <c r="A35611" s="4" t="s">
        <v>35611</v>
      </c>
    </row>
    <row r="35612" s="1" customFormat="1" hidden="1" spans="1:1">
      <c r="A35612" s="4" t="s">
        <v>35612</v>
      </c>
    </row>
    <row r="35613" s="1" customFormat="1" hidden="1" spans="1:1">
      <c r="A35613" s="4" t="s">
        <v>35613</v>
      </c>
    </row>
    <row r="35614" s="1" customFormat="1" hidden="1" spans="1:1">
      <c r="A35614" s="4" t="s">
        <v>35614</v>
      </c>
    </row>
    <row r="35615" s="1" customFormat="1" hidden="1" spans="1:1">
      <c r="A35615" s="4" t="s">
        <v>35615</v>
      </c>
    </row>
    <row r="35616" s="1" customFormat="1" hidden="1" spans="1:1">
      <c r="A35616" s="4" t="s">
        <v>35616</v>
      </c>
    </row>
    <row r="35617" s="1" customFormat="1" hidden="1" spans="1:1">
      <c r="A35617" s="4" t="s">
        <v>35617</v>
      </c>
    </row>
    <row r="35618" s="1" customFormat="1" hidden="1" spans="1:1">
      <c r="A35618" s="4" t="s">
        <v>35618</v>
      </c>
    </row>
    <row r="35619" s="1" customFormat="1" hidden="1" spans="1:1">
      <c r="A35619" s="4" t="s">
        <v>35619</v>
      </c>
    </row>
    <row r="35620" s="1" customFormat="1" hidden="1" spans="1:1">
      <c r="A35620" s="4" t="s">
        <v>35620</v>
      </c>
    </row>
    <row r="35621" s="1" customFormat="1" hidden="1" spans="1:1">
      <c r="A35621" s="4" t="s">
        <v>35621</v>
      </c>
    </row>
    <row r="35622" s="1" customFormat="1" hidden="1" spans="1:1">
      <c r="A35622" s="4" t="s">
        <v>35622</v>
      </c>
    </row>
    <row r="35623" s="1" customFormat="1" hidden="1" spans="1:1">
      <c r="A35623" s="4" t="s">
        <v>35623</v>
      </c>
    </row>
    <row r="35624" s="1" customFormat="1" hidden="1" spans="1:1">
      <c r="A35624" s="4" t="s">
        <v>35624</v>
      </c>
    </row>
    <row r="35625" s="1" customFormat="1" hidden="1" spans="1:1">
      <c r="A35625" s="4" t="s">
        <v>35625</v>
      </c>
    </row>
    <row r="35626" s="1" customFormat="1" hidden="1" spans="1:1">
      <c r="A35626" s="4" t="s">
        <v>35626</v>
      </c>
    </row>
    <row r="35627" s="1" customFormat="1" hidden="1" spans="1:1">
      <c r="A35627" s="4" t="s">
        <v>35627</v>
      </c>
    </row>
    <row r="35628" s="1" customFormat="1" hidden="1" spans="1:1">
      <c r="A35628" s="4" t="s">
        <v>35628</v>
      </c>
    </row>
    <row r="35629" s="1" customFormat="1" hidden="1" spans="1:1">
      <c r="A35629" s="4" t="s">
        <v>35629</v>
      </c>
    </row>
    <row r="35630" s="1" customFormat="1" hidden="1" spans="1:1">
      <c r="A35630" s="4" t="s">
        <v>35630</v>
      </c>
    </row>
    <row r="35631" s="1" customFormat="1" hidden="1" spans="1:1">
      <c r="A35631" s="4" t="s">
        <v>35631</v>
      </c>
    </row>
    <row r="35632" s="1" customFormat="1" hidden="1" spans="1:1">
      <c r="A35632" s="4" t="s">
        <v>35632</v>
      </c>
    </row>
    <row r="35633" s="1" customFormat="1" hidden="1" spans="1:1">
      <c r="A35633" s="4" t="s">
        <v>35633</v>
      </c>
    </row>
    <row r="35634" s="1" customFormat="1" hidden="1" spans="1:1">
      <c r="A35634" s="4" t="s">
        <v>35634</v>
      </c>
    </row>
    <row r="35635" s="1" customFormat="1" hidden="1" spans="1:1">
      <c r="A35635" s="4" t="s">
        <v>35635</v>
      </c>
    </row>
    <row r="35636" s="1" customFormat="1" hidden="1" spans="1:1">
      <c r="A35636" s="4" t="s">
        <v>35636</v>
      </c>
    </row>
    <row r="35637" s="1" customFormat="1" hidden="1" spans="1:1">
      <c r="A35637" s="4" t="s">
        <v>35637</v>
      </c>
    </row>
    <row r="35638" s="1" customFormat="1" hidden="1" spans="1:1">
      <c r="A35638" s="4" t="s">
        <v>35638</v>
      </c>
    </row>
    <row r="35639" s="1" customFormat="1" hidden="1" spans="1:1">
      <c r="A35639" s="4" t="s">
        <v>35639</v>
      </c>
    </row>
    <row r="35640" s="1" customFormat="1" hidden="1" spans="1:1">
      <c r="A35640" s="4" t="s">
        <v>35640</v>
      </c>
    </row>
    <row r="35641" s="1" customFormat="1" hidden="1" spans="1:1">
      <c r="A35641" s="4" t="s">
        <v>35641</v>
      </c>
    </row>
    <row r="35642" s="1" customFormat="1" hidden="1" spans="1:1">
      <c r="A35642" s="4" t="s">
        <v>35642</v>
      </c>
    </row>
    <row r="35643" s="1" customFormat="1" hidden="1" spans="1:1">
      <c r="A35643" s="4" t="s">
        <v>35643</v>
      </c>
    </row>
    <row r="35644" s="1" customFormat="1" hidden="1" spans="1:1">
      <c r="A35644" s="4" t="s">
        <v>35644</v>
      </c>
    </row>
    <row r="35645" s="1" customFormat="1" hidden="1" spans="1:1">
      <c r="A35645" s="4" t="s">
        <v>35645</v>
      </c>
    </row>
    <row r="35646" s="1" customFormat="1" hidden="1" spans="1:1">
      <c r="A35646" s="4" t="s">
        <v>35646</v>
      </c>
    </row>
    <row r="35647" s="1" customFormat="1" hidden="1" spans="1:1">
      <c r="A35647" s="4" t="s">
        <v>35647</v>
      </c>
    </row>
    <row r="35648" s="1" customFormat="1" hidden="1" spans="1:1">
      <c r="A35648" s="4" t="s">
        <v>35648</v>
      </c>
    </row>
    <row r="35649" s="1" customFormat="1" hidden="1" spans="1:1">
      <c r="A35649" s="4" t="s">
        <v>35649</v>
      </c>
    </row>
    <row r="35650" s="1" customFormat="1" hidden="1" spans="1:1">
      <c r="A35650" s="4" t="s">
        <v>35650</v>
      </c>
    </row>
    <row r="35651" s="1" customFormat="1" hidden="1" spans="1:1">
      <c r="A35651" s="4" t="s">
        <v>35651</v>
      </c>
    </row>
    <row r="35652" s="1" customFormat="1" hidden="1" spans="1:1">
      <c r="A35652" s="4" t="s">
        <v>35652</v>
      </c>
    </row>
    <row r="35653" s="1" customFormat="1" hidden="1" spans="1:1">
      <c r="A35653" s="4" t="s">
        <v>35653</v>
      </c>
    </row>
    <row r="35654" s="1" customFormat="1" hidden="1" spans="1:1">
      <c r="A35654" s="4" t="s">
        <v>35654</v>
      </c>
    </row>
    <row r="35655" s="1" customFormat="1" hidden="1" spans="1:1">
      <c r="A35655" s="4" t="s">
        <v>35655</v>
      </c>
    </row>
    <row r="35656" s="1" customFormat="1" hidden="1" spans="1:1">
      <c r="A35656" s="4" t="s">
        <v>35656</v>
      </c>
    </row>
    <row r="35657" s="1" customFormat="1" hidden="1" spans="1:1">
      <c r="A35657" s="4" t="s">
        <v>35657</v>
      </c>
    </row>
    <row r="35658" s="1" customFormat="1" hidden="1" spans="1:1">
      <c r="A35658" s="4" t="s">
        <v>35658</v>
      </c>
    </row>
    <row r="35659" s="1" customFormat="1" hidden="1" spans="1:1">
      <c r="A35659" s="4" t="s">
        <v>35659</v>
      </c>
    </row>
    <row r="35660" s="1" customFormat="1" hidden="1" spans="1:1">
      <c r="A35660" s="4" t="s">
        <v>35660</v>
      </c>
    </row>
    <row r="35661" s="1" customFormat="1" hidden="1" spans="1:1">
      <c r="A35661" s="4" t="s">
        <v>35661</v>
      </c>
    </row>
    <row r="35662" s="1" customFormat="1" hidden="1" spans="1:1">
      <c r="A35662" s="4" t="s">
        <v>35662</v>
      </c>
    </row>
    <row r="35663" s="1" customFormat="1" hidden="1" spans="1:1">
      <c r="A35663" s="4" t="s">
        <v>35663</v>
      </c>
    </row>
    <row r="35664" s="1" customFormat="1" hidden="1" spans="1:1">
      <c r="A35664" s="4" t="s">
        <v>35664</v>
      </c>
    </row>
    <row r="35665" s="1" customFormat="1" hidden="1" spans="1:1">
      <c r="A35665" s="4" t="s">
        <v>35665</v>
      </c>
    </row>
    <row r="35666" s="1" customFormat="1" hidden="1" spans="1:1">
      <c r="A35666" s="4" t="s">
        <v>35666</v>
      </c>
    </row>
    <row r="35667" s="1" customFormat="1" hidden="1" spans="1:1">
      <c r="A35667" s="4" t="s">
        <v>35667</v>
      </c>
    </row>
    <row r="35668" s="1" customFormat="1" hidden="1" spans="1:1">
      <c r="A35668" s="4" t="s">
        <v>35668</v>
      </c>
    </row>
    <row r="35669" s="1" customFormat="1" hidden="1" spans="1:1">
      <c r="A35669" s="4" t="s">
        <v>35669</v>
      </c>
    </row>
    <row r="35670" s="1" customFormat="1" hidden="1" spans="1:1">
      <c r="A35670" s="4" t="s">
        <v>35670</v>
      </c>
    </row>
    <row r="35671" s="1" customFormat="1" hidden="1" spans="1:1">
      <c r="A35671" s="4" t="s">
        <v>35671</v>
      </c>
    </row>
    <row r="35672" s="1" customFormat="1" hidden="1" spans="1:1">
      <c r="A35672" s="4" t="s">
        <v>35672</v>
      </c>
    </row>
    <row r="35673" s="1" customFormat="1" hidden="1" spans="1:1">
      <c r="A35673" s="4" t="s">
        <v>35673</v>
      </c>
    </row>
    <row r="35674" s="1" customFormat="1" hidden="1" spans="1:1">
      <c r="A35674" s="4" t="s">
        <v>35674</v>
      </c>
    </row>
    <row r="35675" s="1" customFormat="1" hidden="1" spans="1:1">
      <c r="A35675" s="4" t="s">
        <v>35675</v>
      </c>
    </row>
    <row r="35676" s="1" customFormat="1" hidden="1" spans="1:1">
      <c r="A35676" s="4" t="s">
        <v>35676</v>
      </c>
    </row>
    <row r="35677" s="1" customFormat="1" hidden="1" spans="1:1">
      <c r="A35677" s="4" t="s">
        <v>35677</v>
      </c>
    </row>
    <row r="35678" s="1" customFormat="1" hidden="1" spans="1:1">
      <c r="A35678" s="4" t="s">
        <v>35678</v>
      </c>
    </row>
    <row r="35679" s="1" customFormat="1" hidden="1" spans="1:1">
      <c r="A35679" s="4" t="s">
        <v>35679</v>
      </c>
    </row>
    <row r="35680" s="1" customFormat="1" hidden="1" spans="1:1">
      <c r="A35680" s="4" t="s">
        <v>35680</v>
      </c>
    </row>
    <row r="35681" s="1" customFormat="1" hidden="1" spans="1:1">
      <c r="A35681" s="4" t="s">
        <v>35681</v>
      </c>
    </row>
    <row r="35682" s="1" customFormat="1" hidden="1" spans="1:1">
      <c r="A35682" s="4" t="s">
        <v>35682</v>
      </c>
    </row>
    <row r="35683" s="1" customFormat="1" hidden="1" spans="1:1">
      <c r="A35683" s="4" t="s">
        <v>35683</v>
      </c>
    </row>
    <row r="35684" s="1" customFormat="1" hidden="1" spans="1:1">
      <c r="A35684" s="4" t="s">
        <v>35684</v>
      </c>
    </row>
    <row r="35685" s="1" customFormat="1" hidden="1" spans="1:1">
      <c r="A35685" s="4" t="s">
        <v>35685</v>
      </c>
    </row>
    <row r="35686" s="1" customFormat="1" hidden="1" spans="1:1">
      <c r="A35686" s="4" t="s">
        <v>35686</v>
      </c>
    </row>
    <row r="35687" s="1" customFormat="1" hidden="1" spans="1:1">
      <c r="A35687" s="4" t="s">
        <v>35687</v>
      </c>
    </row>
    <row r="35688" s="1" customFormat="1" hidden="1" spans="1:1">
      <c r="A35688" s="4" t="s">
        <v>35688</v>
      </c>
    </row>
    <row r="35689" s="1" customFormat="1" hidden="1" spans="1:1">
      <c r="A35689" s="4" t="s">
        <v>35689</v>
      </c>
    </row>
    <row r="35690" s="1" customFormat="1" hidden="1" spans="1:1">
      <c r="A35690" s="4" t="s">
        <v>35690</v>
      </c>
    </row>
    <row r="35691" s="1" customFormat="1" hidden="1" spans="1:1">
      <c r="A35691" s="4" t="s">
        <v>35691</v>
      </c>
    </row>
    <row r="35692" s="1" customFormat="1" hidden="1" spans="1:1">
      <c r="A35692" s="4" t="s">
        <v>35692</v>
      </c>
    </row>
    <row r="35693" s="1" customFormat="1" hidden="1" spans="1:1">
      <c r="A35693" s="4" t="s">
        <v>35693</v>
      </c>
    </row>
    <row r="35694" s="1" customFormat="1" hidden="1" spans="1:1">
      <c r="A35694" s="4" t="s">
        <v>35694</v>
      </c>
    </row>
    <row r="35695" s="1" customFormat="1" hidden="1" spans="1:1">
      <c r="A35695" s="4" t="s">
        <v>35695</v>
      </c>
    </row>
    <row r="35696" s="1" customFormat="1" hidden="1" spans="1:1">
      <c r="A35696" s="4" t="s">
        <v>35696</v>
      </c>
    </row>
    <row r="35697" s="1" customFormat="1" hidden="1" spans="1:1">
      <c r="A35697" s="4" t="s">
        <v>35697</v>
      </c>
    </row>
    <row r="35698" s="1" customFormat="1" hidden="1" spans="1:1">
      <c r="A35698" s="4" t="s">
        <v>35698</v>
      </c>
    </row>
    <row r="35699" s="1" customFormat="1" hidden="1" spans="1:1">
      <c r="A35699" s="4" t="s">
        <v>35699</v>
      </c>
    </row>
    <row r="35700" s="1" customFormat="1" hidden="1" spans="1:1">
      <c r="A35700" s="4" t="s">
        <v>35700</v>
      </c>
    </row>
    <row r="35701" s="1" customFormat="1" hidden="1" spans="1:1">
      <c r="A35701" s="4" t="s">
        <v>35701</v>
      </c>
    </row>
    <row r="35702" s="1" customFormat="1" hidden="1" spans="1:1">
      <c r="A35702" s="4" t="s">
        <v>35702</v>
      </c>
    </row>
    <row r="35703" s="1" customFormat="1" hidden="1" spans="1:1">
      <c r="A35703" s="4" t="s">
        <v>35703</v>
      </c>
    </row>
    <row r="35704" s="1" customFormat="1" hidden="1" spans="1:1">
      <c r="A35704" s="4" t="s">
        <v>35704</v>
      </c>
    </row>
    <row r="35705" s="1" customFormat="1" hidden="1" spans="1:1">
      <c r="A35705" s="4" t="s">
        <v>35705</v>
      </c>
    </row>
    <row r="35706" s="1" customFormat="1" hidden="1" spans="1:1">
      <c r="A35706" s="4" t="s">
        <v>35706</v>
      </c>
    </row>
    <row r="35707" s="1" customFormat="1" hidden="1" spans="1:1">
      <c r="A35707" s="4" t="s">
        <v>35707</v>
      </c>
    </row>
    <row r="35708" s="1" customFormat="1" hidden="1" spans="1:1">
      <c r="A35708" s="4" t="s">
        <v>35708</v>
      </c>
    </row>
    <row r="35709" s="1" customFormat="1" hidden="1" spans="1:1">
      <c r="A35709" s="4" t="s">
        <v>35709</v>
      </c>
    </row>
    <row r="35710" s="1" customFormat="1" hidden="1" spans="1:1">
      <c r="A35710" s="4" t="s">
        <v>35710</v>
      </c>
    </row>
    <row r="35711" s="1" customFormat="1" hidden="1" spans="1:1">
      <c r="A35711" s="4" t="s">
        <v>35711</v>
      </c>
    </row>
    <row r="35712" s="1" customFormat="1" hidden="1" spans="1:1">
      <c r="A35712" s="4" t="s">
        <v>35712</v>
      </c>
    </row>
    <row r="35713" s="1" customFormat="1" hidden="1" spans="1:1">
      <c r="A35713" s="4" t="s">
        <v>35713</v>
      </c>
    </row>
    <row r="35714" s="1" customFormat="1" hidden="1" spans="1:1">
      <c r="A35714" s="4" t="s">
        <v>35714</v>
      </c>
    </row>
    <row r="35715" s="1" customFormat="1" hidden="1" spans="1:1">
      <c r="A35715" s="4" t="s">
        <v>35715</v>
      </c>
    </row>
    <row r="35716" s="1" customFormat="1" hidden="1" spans="1:1">
      <c r="A35716" s="4" t="s">
        <v>35716</v>
      </c>
    </row>
    <row r="35717" s="1" customFormat="1" hidden="1" spans="1:1">
      <c r="A35717" s="4" t="s">
        <v>35717</v>
      </c>
    </row>
    <row r="35718" s="1" customFormat="1" hidden="1" spans="1:1">
      <c r="A35718" s="4" t="s">
        <v>35718</v>
      </c>
    </row>
    <row r="35719" s="1" customFormat="1" hidden="1" spans="1:1">
      <c r="A35719" s="4" t="s">
        <v>35719</v>
      </c>
    </row>
    <row r="35720" s="1" customFormat="1" hidden="1" spans="1:1">
      <c r="A35720" s="4" t="s">
        <v>35720</v>
      </c>
    </row>
    <row r="35721" s="1" customFormat="1" hidden="1" spans="1:1">
      <c r="A35721" s="4" t="s">
        <v>35721</v>
      </c>
    </row>
    <row r="35722" s="1" customFormat="1" hidden="1" spans="1:1">
      <c r="A35722" s="4" t="s">
        <v>35722</v>
      </c>
    </row>
    <row r="35723" s="1" customFormat="1" hidden="1" spans="1:1">
      <c r="A35723" s="4" t="s">
        <v>35723</v>
      </c>
    </row>
    <row r="35724" s="1" customFormat="1" hidden="1" spans="1:1">
      <c r="A35724" s="4" t="s">
        <v>35724</v>
      </c>
    </row>
    <row r="35725" s="1" customFormat="1" hidden="1" spans="1:1">
      <c r="A35725" s="4" t="s">
        <v>35725</v>
      </c>
    </row>
    <row r="35726" s="1" customFormat="1" hidden="1" spans="1:1">
      <c r="A35726" s="4" t="s">
        <v>35726</v>
      </c>
    </row>
    <row r="35727" s="1" customFormat="1" hidden="1" spans="1:1">
      <c r="A35727" s="4" t="s">
        <v>35727</v>
      </c>
    </row>
    <row r="35728" s="1" customFormat="1" hidden="1" spans="1:1">
      <c r="A35728" s="4" t="s">
        <v>35728</v>
      </c>
    </row>
    <row r="35729" s="1" customFormat="1" hidden="1" spans="1:1">
      <c r="A35729" s="4" t="s">
        <v>35729</v>
      </c>
    </row>
    <row r="35730" s="1" customFormat="1" hidden="1" spans="1:1">
      <c r="A35730" s="4" t="s">
        <v>35730</v>
      </c>
    </row>
    <row r="35731" s="1" customFormat="1" hidden="1" spans="1:1">
      <c r="A35731" s="4" t="s">
        <v>35731</v>
      </c>
    </row>
    <row r="35732" s="1" customFormat="1" hidden="1" spans="1:1">
      <c r="A35732" s="4" t="s">
        <v>35732</v>
      </c>
    </row>
    <row r="35733" s="1" customFormat="1" hidden="1" spans="1:1">
      <c r="A35733" s="4" t="s">
        <v>35733</v>
      </c>
    </row>
    <row r="35734" s="1" customFormat="1" hidden="1" spans="1:1">
      <c r="A35734" s="4" t="s">
        <v>35734</v>
      </c>
    </row>
    <row r="35735" s="1" customFormat="1" hidden="1" spans="1:1">
      <c r="A35735" s="4" t="s">
        <v>35735</v>
      </c>
    </row>
    <row r="35736" s="1" customFormat="1" hidden="1" spans="1:1">
      <c r="A35736" s="4" t="s">
        <v>35736</v>
      </c>
    </row>
    <row r="35737" s="1" customFormat="1" hidden="1" spans="1:1">
      <c r="A35737" s="4" t="s">
        <v>35737</v>
      </c>
    </row>
    <row r="35738" s="1" customFormat="1" hidden="1" spans="1:1">
      <c r="A35738" s="4" t="s">
        <v>35738</v>
      </c>
    </row>
    <row r="35739" s="1" customFormat="1" hidden="1" spans="1:1">
      <c r="A35739" s="4" t="s">
        <v>35739</v>
      </c>
    </row>
    <row r="35740" s="1" customFormat="1" hidden="1" spans="1:1">
      <c r="A35740" s="4" t="s">
        <v>35740</v>
      </c>
    </row>
    <row r="35741" s="1" customFormat="1" hidden="1" spans="1:1">
      <c r="A35741" s="4" t="s">
        <v>35741</v>
      </c>
    </row>
    <row r="35742" s="1" customFormat="1" hidden="1" spans="1:1">
      <c r="A35742" s="4" t="s">
        <v>35742</v>
      </c>
    </row>
    <row r="35743" s="1" customFormat="1" hidden="1" spans="1:1">
      <c r="A35743" s="4" t="s">
        <v>35743</v>
      </c>
    </row>
    <row r="35744" s="1" customFormat="1" hidden="1" spans="1:1">
      <c r="A35744" s="4" t="s">
        <v>35744</v>
      </c>
    </row>
    <row r="35745" s="1" customFormat="1" hidden="1" spans="1:1">
      <c r="A35745" s="4" t="s">
        <v>35745</v>
      </c>
    </row>
    <row r="35746" s="1" customFormat="1" hidden="1" spans="1:1">
      <c r="A35746" s="4" t="s">
        <v>35746</v>
      </c>
    </row>
    <row r="35747" s="1" customFormat="1" hidden="1" spans="1:1">
      <c r="A35747" s="4" t="s">
        <v>35747</v>
      </c>
    </row>
    <row r="35748" s="1" customFormat="1" hidden="1" spans="1:1">
      <c r="A35748" s="4" t="s">
        <v>35748</v>
      </c>
    </row>
    <row r="35749" s="1" customFormat="1" hidden="1" spans="1:1">
      <c r="A35749" s="4" t="s">
        <v>35749</v>
      </c>
    </row>
    <row r="35750" s="1" customFormat="1" hidden="1" spans="1:1">
      <c r="A35750" s="4" t="s">
        <v>35750</v>
      </c>
    </row>
    <row r="35751" s="1" customFormat="1" hidden="1" spans="1:1">
      <c r="A35751" s="4" t="s">
        <v>35751</v>
      </c>
    </row>
    <row r="35752" s="1" customFormat="1" hidden="1" spans="1:1">
      <c r="A35752" s="4" t="s">
        <v>35752</v>
      </c>
    </row>
    <row r="35753" s="1" customFormat="1" hidden="1" spans="1:1">
      <c r="A35753" s="4" t="s">
        <v>35753</v>
      </c>
    </row>
    <row r="35754" s="1" customFormat="1" hidden="1" spans="1:1">
      <c r="A35754" s="4" t="s">
        <v>35754</v>
      </c>
    </row>
    <row r="35755" s="1" customFormat="1" hidden="1" spans="1:1">
      <c r="A35755" s="4" t="s">
        <v>35755</v>
      </c>
    </row>
    <row r="35756" s="1" customFormat="1" hidden="1" spans="1:1">
      <c r="A35756" s="4" t="s">
        <v>35756</v>
      </c>
    </row>
    <row r="35757" s="1" customFormat="1" hidden="1" spans="1:1">
      <c r="A35757" s="4" t="s">
        <v>35757</v>
      </c>
    </row>
    <row r="35758" s="1" customFormat="1" hidden="1" spans="1:1">
      <c r="A35758" s="4" t="s">
        <v>35758</v>
      </c>
    </row>
    <row r="35759" s="1" customFormat="1" hidden="1" spans="1:1">
      <c r="A35759" s="4" t="s">
        <v>35759</v>
      </c>
    </row>
    <row r="35760" s="1" customFormat="1" hidden="1" spans="1:1">
      <c r="A35760" s="4" t="s">
        <v>35760</v>
      </c>
    </row>
    <row r="35761" s="1" customFormat="1" hidden="1" spans="1:1">
      <c r="A35761" s="4" t="s">
        <v>35761</v>
      </c>
    </row>
    <row r="35762" s="1" customFormat="1" hidden="1" spans="1:1">
      <c r="A35762" s="4" t="s">
        <v>35762</v>
      </c>
    </row>
    <row r="35763" s="1" customFormat="1" hidden="1" spans="1:1">
      <c r="A35763" s="4" t="s">
        <v>35763</v>
      </c>
    </row>
    <row r="35764" s="1" customFormat="1" hidden="1" spans="1:1">
      <c r="A35764" s="4" t="s">
        <v>35764</v>
      </c>
    </row>
    <row r="35765" s="1" customFormat="1" hidden="1" spans="1:1">
      <c r="A35765" s="4" t="s">
        <v>35765</v>
      </c>
    </row>
    <row r="35766" s="1" customFormat="1" hidden="1" spans="1:1">
      <c r="A35766" s="4" t="s">
        <v>35766</v>
      </c>
    </row>
    <row r="35767" s="1" customFormat="1" hidden="1" spans="1:1">
      <c r="A35767" s="4" t="s">
        <v>35767</v>
      </c>
    </row>
    <row r="35768" s="1" customFormat="1" hidden="1" spans="1:1">
      <c r="A35768" s="4" t="s">
        <v>35768</v>
      </c>
    </row>
    <row r="35769" s="1" customFormat="1" hidden="1" spans="1:1">
      <c r="A35769" s="4" t="s">
        <v>35769</v>
      </c>
    </row>
    <row r="35770" s="1" customFormat="1" hidden="1" spans="1:1">
      <c r="A35770" s="4" t="s">
        <v>35770</v>
      </c>
    </row>
    <row r="35771" s="1" customFormat="1" hidden="1" spans="1:1">
      <c r="A35771" s="4" t="s">
        <v>35771</v>
      </c>
    </row>
    <row r="35772" s="1" customFormat="1" hidden="1" spans="1:1">
      <c r="A35772" s="4" t="s">
        <v>35772</v>
      </c>
    </row>
    <row r="35773" s="1" customFormat="1" hidden="1" spans="1:1">
      <c r="A35773" s="4" t="s">
        <v>35773</v>
      </c>
    </row>
    <row r="35774" s="1" customFormat="1" hidden="1" spans="1:1">
      <c r="A35774" s="4" t="s">
        <v>35774</v>
      </c>
    </row>
    <row r="35775" s="1" customFormat="1" hidden="1" spans="1:1">
      <c r="A35775" s="4" t="s">
        <v>35775</v>
      </c>
    </row>
    <row r="35776" s="1" customFormat="1" hidden="1" spans="1:1">
      <c r="A35776" s="4" t="s">
        <v>35776</v>
      </c>
    </row>
    <row r="35777" s="1" customFormat="1" hidden="1" spans="1:1">
      <c r="A35777" s="4" t="s">
        <v>35777</v>
      </c>
    </row>
    <row r="35778" s="1" customFormat="1" hidden="1" spans="1:1">
      <c r="A35778" s="4" t="s">
        <v>35778</v>
      </c>
    </row>
    <row r="35779" s="1" customFormat="1" hidden="1" spans="1:1">
      <c r="A35779" s="4" t="s">
        <v>35779</v>
      </c>
    </row>
    <row r="35780" s="1" customFormat="1" hidden="1" spans="1:1">
      <c r="A35780" s="4" t="s">
        <v>35780</v>
      </c>
    </row>
    <row r="35781" s="1" customFormat="1" hidden="1" spans="1:1">
      <c r="A35781" s="4" t="s">
        <v>35781</v>
      </c>
    </row>
    <row r="35782" s="1" customFormat="1" hidden="1" spans="1:1">
      <c r="A35782" s="4" t="s">
        <v>35782</v>
      </c>
    </row>
    <row r="35783" s="1" customFormat="1" hidden="1" spans="1:1">
      <c r="A35783" s="4" t="s">
        <v>35783</v>
      </c>
    </row>
    <row r="35784" s="1" customFormat="1" hidden="1" spans="1:1">
      <c r="A35784" s="4" t="s">
        <v>35784</v>
      </c>
    </row>
    <row r="35785" s="1" customFormat="1" hidden="1" spans="1:1">
      <c r="A35785" s="4" t="s">
        <v>35785</v>
      </c>
    </row>
    <row r="35786" s="1" customFormat="1" hidden="1" spans="1:1">
      <c r="A35786" s="4" t="s">
        <v>35786</v>
      </c>
    </row>
    <row r="35787" s="1" customFormat="1" hidden="1" spans="1:1">
      <c r="A35787" s="4" t="s">
        <v>35787</v>
      </c>
    </row>
    <row r="35788" s="1" customFormat="1" hidden="1" spans="1:1">
      <c r="A35788" s="4" t="s">
        <v>35788</v>
      </c>
    </row>
    <row r="35789" s="1" customFormat="1" hidden="1" spans="1:1">
      <c r="A35789" s="4" t="s">
        <v>35789</v>
      </c>
    </row>
    <row r="35790" s="1" customFormat="1" hidden="1" spans="1:1">
      <c r="A35790" s="4" t="s">
        <v>35790</v>
      </c>
    </row>
    <row r="35791" s="1" customFormat="1" hidden="1" spans="1:1">
      <c r="A35791" s="4" t="s">
        <v>35791</v>
      </c>
    </row>
    <row r="35792" s="1" customFormat="1" hidden="1" spans="1:1">
      <c r="A35792" s="4" t="s">
        <v>35792</v>
      </c>
    </row>
    <row r="35793" s="1" customFormat="1" hidden="1" spans="1:1">
      <c r="A35793" s="4" t="s">
        <v>35793</v>
      </c>
    </row>
    <row r="35794" s="1" customFormat="1" hidden="1" spans="1:1">
      <c r="A35794" s="4" t="s">
        <v>35794</v>
      </c>
    </row>
    <row r="35795" s="1" customFormat="1" hidden="1" spans="1:1">
      <c r="A35795" s="4" t="s">
        <v>35795</v>
      </c>
    </row>
    <row r="35796" s="1" customFormat="1" hidden="1" spans="1:1">
      <c r="A35796" s="4" t="s">
        <v>35796</v>
      </c>
    </row>
    <row r="35797" s="1" customFormat="1" hidden="1" spans="1:1">
      <c r="A35797" s="4" t="s">
        <v>35797</v>
      </c>
    </row>
    <row r="35798" s="1" customFormat="1" hidden="1" spans="1:1">
      <c r="A35798" s="4" t="s">
        <v>35798</v>
      </c>
    </row>
    <row r="35799" s="1" customFormat="1" hidden="1" spans="1:1">
      <c r="A35799" s="4" t="s">
        <v>35799</v>
      </c>
    </row>
    <row r="35800" s="1" customFormat="1" hidden="1" spans="1:1">
      <c r="A35800" s="4" t="s">
        <v>35800</v>
      </c>
    </row>
    <row r="35801" s="1" customFormat="1" hidden="1" spans="1:1">
      <c r="A35801" s="4" t="s">
        <v>35801</v>
      </c>
    </row>
    <row r="35802" s="1" customFormat="1" hidden="1" spans="1:1">
      <c r="A35802" s="4" t="s">
        <v>35802</v>
      </c>
    </row>
    <row r="35803" s="1" customFormat="1" hidden="1" spans="1:1">
      <c r="A35803" s="4" t="s">
        <v>35803</v>
      </c>
    </row>
    <row r="35804" s="1" customFormat="1" hidden="1" spans="1:1">
      <c r="A35804" s="4" t="s">
        <v>35804</v>
      </c>
    </row>
    <row r="35805" s="1" customFormat="1" hidden="1" spans="1:1">
      <c r="A35805" s="4" t="s">
        <v>35805</v>
      </c>
    </row>
    <row r="35806" s="1" customFormat="1" hidden="1" spans="1:1">
      <c r="A35806" s="4" t="s">
        <v>35806</v>
      </c>
    </row>
    <row r="35807" s="1" customFormat="1" hidden="1" spans="1:1">
      <c r="A35807" s="4" t="s">
        <v>35807</v>
      </c>
    </row>
    <row r="35808" s="1" customFormat="1" hidden="1" spans="1:1">
      <c r="A35808" s="4" t="s">
        <v>35808</v>
      </c>
    </row>
    <row r="35809" s="1" customFormat="1" hidden="1" spans="1:1">
      <c r="A35809" s="4" t="s">
        <v>35809</v>
      </c>
    </row>
    <row r="35810" s="1" customFormat="1" hidden="1" spans="1:1">
      <c r="A35810" s="4" t="s">
        <v>35810</v>
      </c>
    </row>
    <row r="35811" s="1" customFormat="1" hidden="1" spans="1:1">
      <c r="A35811" s="4" t="s">
        <v>35811</v>
      </c>
    </row>
    <row r="35812" s="1" customFormat="1" hidden="1" spans="1:1">
      <c r="A35812" s="4" t="s">
        <v>35812</v>
      </c>
    </row>
    <row r="35813" s="1" customFormat="1" hidden="1" spans="1:1">
      <c r="A35813" s="4" t="s">
        <v>35813</v>
      </c>
    </row>
    <row r="35814" s="1" customFormat="1" hidden="1" spans="1:1">
      <c r="A35814" s="4" t="s">
        <v>35814</v>
      </c>
    </row>
    <row r="35815" s="1" customFormat="1" hidden="1" spans="1:1">
      <c r="A35815" s="4" t="s">
        <v>35815</v>
      </c>
    </row>
    <row r="35816" s="1" customFormat="1" hidden="1" spans="1:1">
      <c r="A35816" s="4" t="s">
        <v>35816</v>
      </c>
    </row>
    <row r="35817" s="1" customFormat="1" hidden="1" spans="1:1">
      <c r="A35817" s="4" t="s">
        <v>35817</v>
      </c>
    </row>
    <row r="35818" s="1" customFormat="1" hidden="1" spans="1:1">
      <c r="A35818" s="4" t="s">
        <v>35818</v>
      </c>
    </row>
    <row r="35819" s="1" customFormat="1" hidden="1" spans="1:1">
      <c r="A35819" s="4" t="s">
        <v>35819</v>
      </c>
    </row>
    <row r="35820" s="1" customFormat="1" hidden="1" spans="1:1">
      <c r="A35820" s="4" t="s">
        <v>35820</v>
      </c>
    </row>
    <row r="35821" s="1" customFormat="1" hidden="1" spans="1:1">
      <c r="A35821" s="4" t="s">
        <v>35821</v>
      </c>
    </row>
    <row r="35822" s="1" customFormat="1" hidden="1" spans="1:1">
      <c r="A35822" s="4" t="s">
        <v>35822</v>
      </c>
    </row>
    <row r="35823" s="1" customFormat="1" hidden="1" spans="1:1">
      <c r="A35823" s="4" t="s">
        <v>35823</v>
      </c>
    </row>
    <row r="35824" s="1" customFormat="1" hidden="1" spans="1:1">
      <c r="A35824" s="4" t="s">
        <v>35824</v>
      </c>
    </row>
    <row r="35825" s="1" customFormat="1" hidden="1" spans="1:1">
      <c r="A35825" s="4" t="s">
        <v>35825</v>
      </c>
    </row>
    <row r="35826" s="1" customFormat="1" hidden="1" spans="1:1">
      <c r="A35826" s="4" t="s">
        <v>35826</v>
      </c>
    </row>
    <row r="35827" s="1" customFormat="1" hidden="1" spans="1:1">
      <c r="A35827" s="4" t="s">
        <v>35827</v>
      </c>
    </row>
    <row r="35828" s="1" customFormat="1" hidden="1" spans="1:1">
      <c r="A35828" s="4" t="s">
        <v>35828</v>
      </c>
    </row>
    <row r="35829" s="1" customFormat="1" hidden="1" spans="1:1">
      <c r="A35829" s="4" t="s">
        <v>35829</v>
      </c>
    </row>
    <row r="35830" s="1" customFormat="1" hidden="1" spans="1:1">
      <c r="A35830" s="4" t="s">
        <v>35830</v>
      </c>
    </row>
    <row r="35831" s="1" customFormat="1" hidden="1" spans="1:1">
      <c r="A35831" s="4" t="s">
        <v>35831</v>
      </c>
    </row>
    <row r="35832" s="1" customFormat="1" hidden="1" spans="1:1">
      <c r="A35832" s="4" t="s">
        <v>35832</v>
      </c>
    </row>
    <row r="35833" s="1" customFormat="1" hidden="1" spans="1:1">
      <c r="A35833" s="4" t="s">
        <v>35833</v>
      </c>
    </row>
    <row r="35834" s="1" customFormat="1" hidden="1" spans="1:1">
      <c r="A35834" s="4" t="s">
        <v>35834</v>
      </c>
    </row>
    <row r="35835" s="1" customFormat="1" hidden="1" spans="1:1">
      <c r="A35835" s="4" t="s">
        <v>35835</v>
      </c>
    </row>
    <row r="35836" s="1" customFormat="1" hidden="1" spans="1:1">
      <c r="A35836" s="4" t="s">
        <v>35836</v>
      </c>
    </row>
    <row r="35837" s="1" customFormat="1" hidden="1" spans="1:1">
      <c r="A35837" s="4" t="s">
        <v>35837</v>
      </c>
    </row>
    <row r="35838" s="1" customFormat="1" hidden="1" spans="1:1">
      <c r="A35838" s="4" t="s">
        <v>35838</v>
      </c>
    </row>
    <row r="35839" s="1" customFormat="1" hidden="1" spans="1:1">
      <c r="A35839" s="4" t="s">
        <v>35839</v>
      </c>
    </row>
    <row r="35840" s="1" customFormat="1" hidden="1" spans="1:1">
      <c r="A35840" s="4" t="s">
        <v>35840</v>
      </c>
    </row>
    <row r="35841" s="1" customFormat="1" hidden="1" spans="1:1">
      <c r="A35841" s="4" t="s">
        <v>35841</v>
      </c>
    </row>
    <row r="35842" s="1" customFormat="1" hidden="1" spans="1:1">
      <c r="A35842" s="4" t="s">
        <v>35842</v>
      </c>
    </row>
    <row r="35843" s="1" customFormat="1" hidden="1" spans="1:1">
      <c r="A35843" s="4" t="s">
        <v>35843</v>
      </c>
    </row>
    <row r="35844" s="1" customFormat="1" hidden="1" spans="1:1">
      <c r="A35844" s="4" t="s">
        <v>35844</v>
      </c>
    </row>
    <row r="35845" s="1" customFormat="1" hidden="1" spans="1:1">
      <c r="A35845" s="4" t="s">
        <v>35845</v>
      </c>
    </row>
    <row r="35846" s="1" customFormat="1" hidden="1" spans="1:1">
      <c r="A35846" s="4" t="s">
        <v>35846</v>
      </c>
    </row>
    <row r="35847" s="1" customFormat="1" hidden="1" spans="1:1">
      <c r="A35847" s="4" t="s">
        <v>35847</v>
      </c>
    </row>
    <row r="35848" s="1" customFormat="1" hidden="1" spans="1:1">
      <c r="A35848" s="4" t="s">
        <v>35848</v>
      </c>
    </row>
    <row r="35849" s="1" customFormat="1" hidden="1" spans="1:1">
      <c r="A35849" s="4" t="s">
        <v>35849</v>
      </c>
    </row>
    <row r="35850" s="1" customFormat="1" hidden="1" spans="1:1">
      <c r="A35850" s="4" t="s">
        <v>35850</v>
      </c>
    </row>
    <row r="35851" s="1" customFormat="1" hidden="1" spans="1:1">
      <c r="A35851" s="4" t="s">
        <v>35851</v>
      </c>
    </row>
    <row r="35852" s="1" customFormat="1" hidden="1" spans="1:1">
      <c r="A35852" s="4" t="s">
        <v>35852</v>
      </c>
    </row>
    <row r="35853" s="1" customFormat="1" hidden="1" spans="1:1">
      <c r="A35853" s="4" t="s">
        <v>35853</v>
      </c>
    </row>
    <row r="35854" s="1" customFormat="1" hidden="1" spans="1:1">
      <c r="A35854" s="4" t="s">
        <v>35854</v>
      </c>
    </row>
    <row r="35855" s="1" customFormat="1" hidden="1" spans="1:1">
      <c r="A35855" s="4" t="s">
        <v>35855</v>
      </c>
    </row>
    <row r="35856" s="1" customFormat="1" hidden="1" spans="1:1">
      <c r="A35856" s="4" t="s">
        <v>35856</v>
      </c>
    </row>
    <row r="35857" s="1" customFormat="1" hidden="1" spans="1:1">
      <c r="A35857" s="4" t="s">
        <v>35857</v>
      </c>
    </row>
    <row r="35858" s="1" customFormat="1" hidden="1" spans="1:1">
      <c r="A35858" s="4" t="s">
        <v>35858</v>
      </c>
    </row>
    <row r="35859" s="1" customFormat="1" hidden="1" spans="1:1">
      <c r="A35859" s="4" t="s">
        <v>35859</v>
      </c>
    </row>
    <row r="35860" s="1" customFormat="1" hidden="1" spans="1:1">
      <c r="A35860" s="4" t="s">
        <v>35860</v>
      </c>
    </row>
    <row r="35861" s="1" customFormat="1" hidden="1" spans="1:1">
      <c r="A35861" s="4" t="s">
        <v>35861</v>
      </c>
    </row>
    <row r="35862" s="1" customFormat="1" hidden="1" spans="1:1">
      <c r="A35862" s="4" t="s">
        <v>35862</v>
      </c>
    </row>
    <row r="35863" s="1" customFormat="1" hidden="1" spans="1:1">
      <c r="A35863" s="4" t="s">
        <v>35863</v>
      </c>
    </row>
    <row r="35864" s="1" customFormat="1" hidden="1" spans="1:1">
      <c r="A35864" s="4" t="s">
        <v>35864</v>
      </c>
    </row>
    <row r="35865" s="1" customFormat="1" hidden="1" spans="1:1">
      <c r="A35865" s="4" t="s">
        <v>35865</v>
      </c>
    </row>
    <row r="35866" s="1" customFormat="1" hidden="1" spans="1:1">
      <c r="A35866" s="4" t="s">
        <v>35866</v>
      </c>
    </row>
    <row r="35867" s="1" customFormat="1" hidden="1" spans="1:1">
      <c r="A35867" s="4" t="s">
        <v>35867</v>
      </c>
    </row>
    <row r="35868" s="1" customFormat="1" hidden="1" spans="1:1">
      <c r="A35868" s="4" t="s">
        <v>35868</v>
      </c>
    </row>
    <row r="35869" s="1" customFormat="1" hidden="1" spans="1:1">
      <c r="A35869" s="4" t="s">
        <v>35869</v>
      </c>
    </row>
    <row r="35870" s="1" customFormat="1" hidden="1" spans="1:1">
      <c r="A35870" s="4" t="s">
        <v>35870</v>
      </c>
    </row>
    <row r="35871" s="1" customFormat="1" hidden="1" spans="1:1">
      <c r="A35871" s="4" t="s">
        <v>35871</v>
      </c>
    </row>
    <row r="35872" s="1" customFormat="1" hidden="1" spans="1:1">
      <c r="A35872" s="4" t="s">
        <v>35872</v>
      </c>
    </row>
    <row r="35873" s="1" customFormat="1" hidden="1" spans="1:1">
      <c r="A35873" s="4" t="s">
        <v>35873</v>
      </c>
    </row>
    <row r="35874" s="1" customFormat="1" hidden="1" spans="1:1">
      <c r="A35874" s="4" t="s">
        <v>35874</v>
      </c>
    </row>
    <row r="35875" s="1" customFormat="1" hidden="1" spans="1:1">
      <c r="A35875" s="4" t="s">
        <v>35875</v>
      </c>
    </row>
    <row r="35876" s="1" customFormat="1" hidden="1" spans="1:1">
      <c r="A35876" s="4" t="s">
        <v>35876</v>
      </c>
    </row>
    <row r="35877" s="1" customFormat="1" hidden="1" spans="1:1">
      <c r="A35877" s="4" t="s">
        <v>35877</v>
      </c>
    </row>
    <row r="35878" s="1" customFormat="1" hidden="1" spans="1:1">
      <c r="A35878" s="4" t="s">
        <v>35878</v>
      </c>
    </row>
    <row r="35879" s="1" customFormat="1" hidden="1" spans="1:1">
      <c r="A35879" s="4" t="s">
        <v>35879</v>
      </c>
    </row>
    <row r="35880" s="1" customFormat="1" hidden="1" spans="1:1">
      <c r="A35880" s="4" t="s">
        <v>35880</v>
      </c>
    </row>
    <row r="35881" s="1" customFormat="1" hidden="1" spans="1:1">
      <c r="A35881" s="4" t="s">
        <v>35881</v>
      </c>
    </row>
    <row r="35882" s="1" customFormat="1" hidden="1" spans="1:1">
      <c r="A35882" s="4" t="s">
        <v>35882</v>
      </c>
    </row>
    <row r="35883" s="1" customFormat="1" hidden="1" spans="1:1">
      <c r="A35883" s="4" t="s">
        <v>35883</v>
      </c>
    </row>
    <row r="35884" s="1" customFormat="1" hidden="1" spans="1:1">
      <c r="A35884" s="4" t="s">
        <v>35884</v>
      </c>
    </row>
    <row r="35885" s="1" customFormat="1" hidden="1" spans="1:1">
      <c r="A35885" s="4" t="s">
        <v>35885</v>
      </c>
    </row>
    <row r="35886" s="1" customFormat="1" hidden="1" spans="1:1">
      <c r="A35886" s="4" t="s">
        <v>35886</v>
      </c>
    </row>
    <row r="35887" s="1" customFormat="1" hidden="1" spans="1:1">
      <c r="A35887" s="4" t="s">
        <v>35887</v>
      </c>
    </row>
    <row r="35888" s="1" customFormat="1" hidden="1" spans="1:1">
      <c r="A35888" s="4" t="s">
        <v>35888</v>
      </c>
    </row>
    <row r="35889" s="1" customFormat="1" hidden="1" spans="1:1">
      <c r="A35889" s="4" t="s">
        <v>35889</v>
      </c>
    </row>
    <row r="35890" s="1" customFormat="1" hidden="1" spans="1:1">
      <c r="A35890" s="4" t="s">
        <v>35890</v>
      </c>
    </row>
    <row r="35891" s="1" customFormat="1" hidden="1" spans="1:1">
      <c r="A35891" s="4" t="s">
        <v>35891</v>
      </c>
    </row>
    <row r="35892" s="1" customFormat="1" hidden="1" spans="1:1">
      <c r="A35892" s="4" t="s">
        <v>35892</v>
      </c>
    </row>
    <row r="35893" s="1" customFormat="1" hidden="1" spans="1:1">
      <c r="A35893" s="4" t="s">
        <v>35893</v>
      </c>
    </row>
    <row r="35894" s="1" customFormat="1" hidden="1" spans="1:1">
      <c r="A35894" s="4" t="s">
        <v>35894</v>
      </c>
    </row>
    <row r="35895" s="1" customFormat="1" hidden="1" spans="1:1">
      <c r="A35895" s="4" t="s">
        <v>35895</v>
      </c>
    </row>
    <row r="35896" s="1" customFormat="1" hidden="1" spans="1:1">
      <c r="A35896" s="4" t="s">
        <v>35896</v>
      </c>
    </row>
    <row r="35897" s="1" customFormat="1" hidden="1" spans="1:1">
      <c r="A35897" s="4" t="s">
        <v>35897</v>
      </c>
    </row>
    <row r="35898" s="1" customFormat="1" hidden="1" spans="1:1">
      <c r="A35898" s="4" t="s">
        <v>35898</v>
      </c>
    </row>
    <row r="35899" s="1" customFormat="1" hidden="1" spans="1:1">
      <c r="A35899" s="4" t="s">
        <v>35899</v>
      </c>
    </row>
    <row r="35900" s="1" customFormat="1" hidden="1" spans="1:1">
      <c r="A35900" s="4" t="s">
        <v>35900</v>
      </c>
    </row>
    <row r="35901" s="1" customFormat="1" hidden="1" spans="1:1">
      <c r="A35901" s="4" t="s">
        <v>35901</v>
      </c>
    </row>
    <row r="35902" s="1" customFormat="1" hidden="1" spans="1:1">
      <c r="A35902" s="4" t="s">
        <v>35902</v>
      </c>
    </row>
    <row r="35903" s="1" customFormat="1" hidden="1" spans="1:1">
      <c r="A35903" s="4" t="s">
        <v>35903</v>
      </c>
    </row>
    <row r="35904" s="1" customFormat="1" hidden="1" spans="1:1">
      <c r="A35904" s="4" t="s">
        <v>35904</v>
      </c>
    </row>
    <row r="35905" s="1" customFormat="1" hidden="1" spans="1:1">
      <c r="A35905" s="4" t="s">
        <v>35905</v>
      </c>
    </row>
    <row r="35906" s="1" customFormat="1" hidden="1" spans="1:1">
      <c r="A35906" s="4" t="s">
        <v>35906</v>
      </c>
    </row>
    <row r="35907" s="1" customFormat="1" hidden="1" spans="1:1">
      <c r="A35907" s="4" t="s">
        <v>35907</v>
      </c>
    </row>
    <row r="35908" s="1" customFormat="1" hidden="1" spans="1:1">
      <c r="A35908" s="4" t="s">
        <v>35908</v>
      </c>
    </row>
    <row r="35909" s="1" customFormat="1" hidden="1" spans="1:1">
      <c r="A35909" s="4" t="s">
        <v>35909</v>
      </c>
    </row>
    <row r="35910" s="1" customFormat="1" hidden="1" spans="1:1">
      <c r="A35910" s="4" t="s">
        <v>35910</v>
      </c>
    </row>
    <row r="35911" s="1" customFormat="1" hidden="1" spans="1:1">
      <c r="A35911" s="4" t="s">
        <v>35911</v>
      </c>
    </row>
    <row r="35912" s="1" customFormat="1" hidden="1" spans="1:1">
      <c r="A35912" s="4" t="s">
        <v>35912</v>
      </c>
    </row>
    <row r="35913" s="1" customFormat="1" hidden="1" spans="1:1">
      <c r="A35913" s="4" t="s">
        <v>35913</v>
      </c>
    </row>
    <row r="35914" s="1" customFormat="1" hidden="1" spans="1:1">
      <c r="A35914" s="4" t="s">
        <v>35914</v>
      </c>
    </row>
    <row r="35915" s="1" customFormat="1" hidden="1" spans="1:1">
      <c r="A35915" s="4" t="s">
        <v>35915</v>
      </c>
    </row>
    <row r="35916" s="1" customFormat="1" hidden="1" spans="1:1">
      <c r="A35916" s="4" t="s">
        <v>35916</v>
      </c>
    </row>
    <row r="35917" s="1" customFormat="1" hidden="1" spans="1:1">
      <c r="A35917" s="4" t="s">
        <v>35917</v>
      </c>
    </row>
    <row r="35918" s="1" customFormat="1" hidden="1" spans="1:1">
      <c r="A35918" s="4" t="s">
        <v>35918</v>
      </c>
    </row>
    <row r="35919" s="1" customFormat="1" hidden="1" spans="1:1">
      <c r="A35919" s="4" t="s">
        <v>35919</v>
      </c>
    </row>
    <row r="35920" s="1" customFormat="1" hidden="1" spans="1:1">
      <c r="A35920" s="4" t="s">
        <v>35920</v>
      </c>
    </row>
    <row r="35921" s="1" customFormat="1" hidden="1" spans="1:1">
      <c r="A35921" s="4" t="s">
        <v>35921</v>
      </c>
    </row>
    <row r="35922" s="1" customFormat="1" hidden="1" spans="1:1">
      <c r="A35922" s="4" t="s">
        <v>35922</v>
      </c>
    </row>
    <row r="35923" s="1" customFormat="1" hidden="1" spans="1:1">
      <c r="A35923" s="4" t="s">
        <v>35923</v>
      </c>
    </row>
    <row r="35924" s="1" customFormat="1" hidden="1" spans="1:1">
      <c r="A35924" s="4" t="s">
        <v>35924</v>
      </c>
    </row>
    <row r="35925" s="1" customFormat="1" hidden="1" spans="1:1">
      <c r="A35925" s="4" t="s">
        <v>35925</v>
      </c>
    </row>
    <row r="35926" s="1" customFormat="1" hidden="1" spans="1:1">
      <c r="A35926" s="4" t="s">
        <v>35926</v>
      </c>
    </row>
    <row r="35927" s="1" customFormat="1" hidden="1" spans="1:1">
      <c r="A35927" s="4" t="s">
        <v>35927</v>
      </c>
    </row>
    <row r="35928" s="1" customFormat="1" hidden="1" spans="1:1">
      <c r="A35928" s="4" t="s">
        <v>35928</v>
      </c>
    </row>
    <row r="35929" s="1" customFormat="1" hidden="1" spans="1:1">
      <c r="A35929" s="4" t="s">
        <v>35929</v>
      </c>
    </row>
    <row r="35930" s="1" customFormat="1" hidden="1" spans="1:1">
      <c r="A35930" s="4" t="s">
        <v>35930</v>
      </c>
    </row>
    <row r="35931" s="1" customFormat="1" hidden="1" spans="1:1">
      <c r="A35931" s="4" t="s">
        <v>35931</v>
      </c>
    </row>
    <row r="35932" s="1" customFormat="1" hidden="1" spans="1:1">
      <c r="A35932" s="4" t="s">
        <v>35932</v>
      </c>
    </row>
    <row r="35933" s="1" customFormat="1" hidden="1" spans="1:1">
      <c r="A35933" s="4" t="s">
        <v>35933</v>
      </c>
    </row>
    <row r="35934" s="1" customFormat="1" hidden="1" spans="1:1">
      <c r="A35934" s="4" t="s">
        <v>35934</v>
      </c>
    </row>
    <row r="35935" s="1" customFormat="1" hidden="1" spans="1:1">
      <c r="A35935" s="4" t="s">
        <v>35935</v>
      </c>
    </row>
    <row r="35936" s="1" customFormat="1" hidden="1" spans="1:1">
      <c r="A35936" s="4" t="s">
        <v>35936</v>
      </c>
    </row>
    <row r="35937" s="1" customFormat="1" hidden="1" spans="1:1">
      <c r="A35937" s="4" t="s">
        <v>35937</v>
      </c>
    </row>
    <row r="35938" s="1" customFormat="1" hidden="1" spans="1:1">
      <c r="A35938" s="4" t="s">
        <v>35938</v>
      </c>
    </row>
    <row r="35939" s="1" customFormat="1" hidden="1" spans="1:1">
      <c r="A35939" s="4" t="s">
        <v>35939</v>
      </c>
    </row>
    <row r="35940" s="1" customFormat="1" hidden="1" spans="1:1">
      <c r="A35940" s="4" t="s">
        <v>35940</v>
      </c>
    </row>
    <row r="35941" s="1" customFormat="1" hidden="1" spans="1:1">
      <c r="A35941" s="4" t="s">
        <v>35941</v>
      </c>
    </row>
    <row r="35942" s="1" customFormat="1" hidden="1" spans="1:1">
      <c r="A35942" s="4" t="s">
        <v>35942</v>
      </c>
    </row>
    <row r="35943" s="1" customFormat="1" hidden="1" spans="1:1">
      <c r="A35943" s="4" t="s">
        <v>35943</v>
      </c>
    </row>
    <row r="35944" s="1" customFormat="1" hidden="1" spans="1:1">
      <c r="A35944" s="4" t="s">
        <v>35944</v>
      </c>
    </row>
    <row r="35945" s="1" customFormat="1" hidden="1" spans="1:1">
      <c r="A35945" s="4" t="s">
        <v>35945</v>
      </c>
    </row>
    <row r="35946" s="1" customFormat="1" hidden="1" spans="1:1">
      <c r="A35946" s="4" t="s">
        <v>35946</v>
      </c>
    </row>
    <row r="35947" s="1" customFormat="1" hidden="1" spans="1:1">
      <c r="A35947" s="4" t="s">
        <v>35947</v>
      </c>
    </row>
    <row r="35948" s="1" customFormat="1" hidden="1" spans="1:1">
      <c r="A35948" s="4" t="s">
        <v>35948</v>
      </c>
    </row>
    <row r="35949" s="1" customFormat="1" hidden="1" spans="1:1">
      <c r="A35949" s="4" t="s">
        <v>35949</v>
      </c>
    </row>
    <row r="35950" s="1" customFormat="1" hidden="1" spans="1:1">
      <c r="A35950" s="4" t="s">
        <v>35950</v>
      </c>
    </row>
    <row r="35951" s="1" customFormat="1" hidden="1" spans="1:1">
      <c r="A35951" s="4" t="s">
        <v>35951</v>
      </c>
    </row>
    <row r="35952" s="1" customFormat="1" hidden="1" spans="1:1">
      <c r="A35952" s="4" t="s">
        <v>35952</v>
      </c>
    </row>
    <row r="35953" s="1" customFormat="1" hidden="1" spans="1:1">
      <c r="A35953" s="4" t="s">
        <v>35953</v>
      </c>
    </row>
    <row r="35954" s="1" customFormat="1" hidden="1" spans="1:1">
      <c r="A35954" s="4" t="s">
        <v>35954</v>
      </c>
    </row>
    <row r="35955" s="1" customFormat="1" hidden="1" spans="1:1">
      <c r="A35955" s="4" t="s">
        <v>35955</v>
      </c>
    </row>
    <row r="35956" s="1" customFormat="1" hidden="1" spans="1:1">
      <c r="A35956" s="4" t="s">
        <v>35956</v>
      </c>
    </row>
    <row r="35957" s="1" customFormat="1" hidden="1" spans="1:1">
      <c r="A35957" s="4" t="s">
        <v>35957</v>
      </c>
    </row>
    <row r="35958" s="1" customFormat="1" hidden="1" spans="1:1">
      <c r="A35958" s="4" t="s">
        <v>35958</v>
      </c>
    </row>
    <row r="35959" s="1" customFormat="1" hidden="1" spans="1:1">
      <c r="A35959" s="4" t="s">
        <v>35959</v>
      </c>
    </row>
    <row r="35960" s="1" customFormat="1" hidden="1" spans="1:1">
      <c r="A35960" s="4" t="s">
        <v>35960</v>
      </c>
    </row>
    <row r="35961" s="1" customFormat="1" hidden="1" spans="1:1">
      <c r="A35961" s="4" t="s">
        <v>35961</v>
      </c>
    </row>
    <row r="35962" s="1" customFormat="1" hidden="1" spans="1:1">
      <c r="A35962" s="4" t="s">
        <v>35962</v>
      </c>
    </row>
    <row r="35963" s="1" customFormat="1" hidden="1" spans="1:1">
      <c r="A35963" s="4" t="s">
        <v>35963</v>
      </c>
    </row>
    <row r="35964" s="1" customFormat="1" hidden="1" spans="1:1">
      <c r="A35964" s="4" t="s">
        <v>35964</v>
      </c>
    </row>
    <row r="35965" s="1" customFormat="1" hidden="1" spans="1:1">
      <c r="A35965" s="4" t="s">
        <v>35965</v>
      </c>
    </row>
    <row r="35966" s="1" customFormat="1" hidden="1" spans="1:1">
      <c r="A35966" s="4" t="s">
        <v>35966</v>
      </c>
    </row>
    <row r="35967" s="1" customFormat="1" hidden="1" spans="1:1">
      <c r="A35967" s="4" t="s">
        <v>35967</v>
      </c>
    </row>
    <row r="35968" s="1" customFormat="1" hidden="1" spans="1:1">
      <c r="A35968" s="4" t="s">
        <v>35968</v>
      </c>
    </row>
    <row r="35969" s="1" customFormat="1" hidden="1" spans="1:1">
      <c r="A35969" s="4" t="s">
        <v>35969</v>
      </c>
    </row>
    <row r="35970" s="1" customFormat="1" hidden="1" spans="1:1">
      <c r="A35970" s="4" t="s">
        <v>35970</v>
      </c>
    </row>
    <row r="35971" s="1" customFormat="1" hidden="1" spans="1:1">
      <c r="A35971" s="4" t="s">
        <v>35971</v>
      </c>
    </row>
    <row r="35972" s="1" customFormat="1" hidden="1" spans="1:1">
      <c r="A35972" s="4" t="s">
        <v>35972</v>
      </c>
    </row>
    <row r="35973" s="1" customFormat="1" hidden="1" spans="1:1">
      <c r="A35973" s="4" t="s">
        <v>35973</v>
      </c>
    </row>
    <row r="35974" s="1" customFormat="1" hidden="1" spans="1:1">
      <c r="A35974" s="4" t="s">
        <v>35974</v>
      </c>
    </row>
    <row r="35975" s="1" customFormat="1" hidden="1" spans="1:1">
      <c r="A35975" s="4" t="s">
        <v>35975</v>
      </c>
    </row>
    <row r="35976" s="1" customFormat="1" hidden="1" spans="1:1">
      <c r="A35976" s="4" t="s">
        <v>35976</v>
      </c>
    </row>
    <row r="35977" s="1" customFormat="1" hidden="1" spans="1:1">
      <c r="A35977" s="4" t="s">
        <v>35977</v>
      </c>
    </row>
    <row r="35978" s="1" customFormat="1" hidden="1" spans="1:1">
      <c r="A35978" s="4" t="s">
        <v>35978</v>
      </c>
    </row>
    <row r="35979" s="1" customFormat="1" hidden="1" spans="1:1">
      <c r="A35979" s="4" t="s">
        <v>35979</v>
      </c>
    </row>
    <row r="35980" s="1" customFormat="1" hidden="1" spans="1:1">
      <c r="A35980" s="4" t="s">
        <v>35980</v>
      </c>
    </row>
    <row r="35981" s="1" customFormat="1" hidden="1" spans="1:1">
      <c r="A35981" s="4" t="s">
        <v>35981</v>
      </c>
    </row>
    <row r="35982" s="1" customFormat="1" hidden="1" spans="1:1">
      <c r="A35982" s="4" t="s">
        <v>35982</v>
      </c>
    </row>
    <row r="35983" s="1" customFormat="1" hidden="1" spans="1:1">
      <c r="A35983" s="4" t="s">
        <v>35983</v>
      </c>
    </row>
    <row r="35984" s="1" customFormat="1" hidden="1" spans="1:1">
      <c r="A35984" s="4" t="s">
        <v>35984</v>
      </c>
    </row>
    <row r="35985" s="1" customFormat="1" hidden="1" spans="1:1">
      <c r="A35985" s="4" t="s">
        <v>35985</v>
      </c>
    </row>
    <row r="35986" s="1" customFormat="1" hidden="1" spans="1:1">
      <c r="A35986" s="4" t="s">
        <v>35986</v>
      </c>
    </row>
    <row r="35987" s="1" customFormat="1" hidden="1" spans="1:1">
      <c r="A35987" s="4" t="s">
        <v>35987</v>
      </c>
    </row>
    <row r="35988" s="1" customFormat="1" hidden="1" spans="1:1">
      <c r="A35988" s="4" t="s">
        <v>35988</v>
      </c>
    </row>
    <row r="35989" s="1" customFormat="1" hidden="1" spans="1:1">
      <c r="A35989" s="4" t="s">
        <v>35989</v>
      </c>
    </row>
    <row r="35990" s="1" customFormat="1" hidden="1" spans="1:1">
      <c r="A35990" s="4" t="s">
        <v>35990</v>
      </c>
    </row>
    <row r="35991" s="1" customFormat="1" hidden="1" spans="1:1">
      <c r="A35991" s="4" t="s">
        <v>35991</v>
      </c>
    </row>
    <row r="35992" s="1" customFormat="1" hidden="1" spans="1:1">
      <c r="A35992" s="4" t="s">
        <v>35992</v>
      </c>
    </row>
    <row r="35993" s="1" customFormat="1" hidden="1" spans="1:1">
      <c r="A35993" s="4" t="s">
        <v>35993</v>
      </c>
    </row>
    <row r="35994" s="1" customFormat="1" hidden="1" spans="1:1">
      <c r="A35994" s="4" t="s">
        <v>35994</v>
      </c>
    </row>
    <row r="35995" s="1" customFormat="1" hidden="1" spans="1:1">
      <c r="A35995" s="4" t="s">
        <v>35995</v>
      </c>
    </row>
    <row r="35996" s="1" customFormat="1" hidden="1" spans="1:1">
      <c r="A35996" s="4" t="s">
        <v>35996</v>
      </c>
    </row>
    <row r="35997" s="1" customFormat="1" hidden="1" spans="1:1">
      <c r="A35997" s="4" t="s">
        <v>35997</v>
      </c>
    </row>
    <row r="35998" s="1" customFormat="1" hidden="1" spans="1:1">
      <c r="A35998" s="4" t="s">
        <v>35998</v>
      </c>
    </row>
    <row r="35999" s="1" customFormat="1" hidden="1" spans="1:1">
      <c r="A35999" s="4" t="s">
        <v>35999</v>
      </c>
    </row>
    <row r="36000" s="1" customFormat="1" hidden="1" spans="1:1">
      <c r="A36000" s="4" t="s">
        <v>36000</v>
      </c>
    </row>
    <row r="36001" s="1" customFormat="1" hidden="1" spans="1:1">
      <c r="A36001" s="4" t="s">
        <v>36001</v>
      </c>
    </row>
    <row r="36002" s="1" customFormat="1" hidden="1" spans="1:1">
      <c r="A36002" s="4" t="s">
        <v>36002</v>
      </c>
    </row>
    <row r="36003" s="1" customFormat="1" hidden="1" spans="1:1">
      <c r="A36003" s="4" t="s">
        <v>36003</v>
      </c>
    </row>
    <row r="36004" s="1" customFormat="1" hidden="1" spans="1:1">
      <c r="A36004" s="4" t="s">
        <v>36004</v>
      </c>
    </row>
    <row r="36005" s="1" customFormat="1" hidden="1" spans="1:1">
      <c r="A36005" s="4" t="s">
        <v>36005</v>
      </c>
    </row>
    <row r="36006" s="1" customFormat="1" hidden="1" spans="1:1">
      <c r="A36006" s="4" t="s">
        <v>36006</v>
      </c>
    </row>
    <row r="36007" s="1" customFormat="1" hidden="1" spans="1:1">
      <c r="A36007" s="4" t="s">
        <v>36007</v>
      </c>
    </row>
    <row r="36008" s="1" customFormat="1" hidden="1" spans="1:1">
      <c r="A36008" s="4" t="s">
        <v>36008</v>
      </c>
    </row>
    <row r="36009" s="1" customFormat="1" hidden="1" spans="1:1">
      <c r="A36009" s="4" t="s">
        <v>36009</v>
      </c>
    </row>
    <row r="36010" s="1" customFormat="1" hidden="1" spans="1:1">
      <c r="A36010" s="4" t="s">
        <v>36010</v>
      </c>
    </row>
    <row r="36011" s="1" customFormat="1" hidden="1" spans="1:1">
      <c r="A36011" s="4" t="s">
        <v>36011</v>
      </c>
    </row>
    <row r="36012" s="1" customFormat="1" hidden="1" spans="1:1">
      <c r="A36012" s="4" t="s">
        <v>36012</v>
      </c>
    </row>
    <row r="36013" s="1" customFormat="1" hidden="1" spans="1:1">
      <c r="A36013" s="4" t="s">
        <v>36013</v>
      </c>
    </row>
    <row r="36014" s="1" customFormat="1" hidden="1" spans="1:1">
      <c r="A36014" s="4" t="s">
        <v>36014</v>
      </c>
    </row>
    <row r="36015" s="1" customFormat="1" hidden="1" spans="1:1">
      <c r="A36015" s="4" t="s">
        <v>36015</v>
      </c>
    </row>
    <row r="36016" s="1" customFormat="1" hidden="1" spans="1:1">
      <c r="A36016" s="4" t="s">
        <v>36016</v>
      </c>
    </row>
    <row r="36017" s="1" customFormat="1" hidden="1" spans="1:1">
      <c r="A36017" s="4" t="s">
        <v>36017</v>
      </c>
    </row>
    <row r="36018" s="1" customFormat="1" hidden="1" spans="1:1">
      <c r="A36018" s="4" t="s">
        <v>36018</v>
      </c>
    </row>
    <row r="36019" s="1" customFormat="1" hidden="1" spans="1:1">
      <c r="A36019" s="4" t="s">
        <v>36019</v>
      </c>
    </row>
    <row r="36020" s="1" customFormat="1" hidden="1" spans="1:1">
      <c r="A36020" s="4" t="s">
        <v>36020</v>
      </c>
    </row>
    <row r="36021" s="1" customFormat="1" hidden="1" spans="1:1">
      <c r="A36021" s="4" t="s">
        <v>36021</v>
      </c>
    </row>
    <row r="36022" s="1" customFormat="1" hidden="1" spans="1:1">
      <c r="A36022" s="4" t="s">
        <v>36022</v>
      </c>
    </row>
    <row r="36023" s="1" customFormat="1" hidden="1" spans="1:1">
      <c r="A36023" s="4" t="s">
        <v>36023</v>
      </c>
    </row>
    <row r="36024" s="1" customFormat="1" hidden="1" spans="1:1">
      <c r="A36024" s="4" t="s">
        <v>36024</v>
      </c>
    </row>
    <row r="36025" s="1" customFormat="1" hidden="1" spans="1:1">
      <c r="A36025" s="4" t="s">
        <v>36025</v>
      </c>
    </row>
    <row r="36026" s="1" customFormat="1" hidden="1" spans="1:1">
      <c r="A36026" s="4" t="s">
        <v>36026</v>
      </c>
    </row>
    <row r="36027" s="1" customFormat="1" hidden="1" spans="1:1">
      <c r="A36027" s="4" t="s">
        <v>36027</v>
      </c>
    </row>
    <row r="36028" s="1" customFormat="1" hidden="1" spans="1:1">
      <c r="A36028" s="4" t="s">
        <v>36028</v>
      </c>
    </row>
    <row r="36029" s="1" customFormat="1" hidden="1" spans="1:1">
      <c r="A36029" s="4" t="s">
        <v>36029</v>
      </c>
    </row>
    <row r="36030" s="1" customFormat="1" hidden="1" spans="1:1">
      <c r="A36030" s="4" t="s">
        <v>36030</v>
      </c>
    </row>
    <row r="36031" s="1" customFormat="1" hidden="1" spans="1:1">
      <c r="A36031" s="4" t="s">
        <v>36031</v>
      </c>
    </row>
    <row r="36032" s="1" customFormat="1" hidden="1" spans="1:1">
      <c r="A36032" s="4" t="s">
        <v>36032</v>
      </c>
    </row>
    <row r="36033" s="1" customFormat="1" hidden="1" spans="1:1">
      <c r="A36033" s="4" t="s">
        <v>36033</v>
      </c>
    </row>
    <row r="36034" s="1" customFormat="1" hidden="1" spans="1:1">
      <c r="A36034" s="4" t="s">
        <v>36034</v>
      </c>
    </row>
    <row r="36035" s="1" customFormat="1" hidden="1" spans="1:1">
      <c r="A36035" s="4" t="s">
        <v>36035</v>
      </c>
    </row>
    <row r="36036" s="1" customFormat="1" hidden="1" spans="1:1">
      <c r="A36036" s="4" t="s">
        <v>36036</v>
      </c>
    </row>
    <row r="36037" s="1" customFormat="1" hidden="1" spans="1:1">
      <c r="A36037" s="4" t="s">
        <v>36037</v>
      </c>
    </row>
    <row r="36038" s="1" customFormat="1" hidden="1" spans="1:1">
      <c r="A36038" s="4" t="s">
        <v>36038</v>
      </c>
    </row>
    <row r="36039" s="1" customFormat="1" hidden="1" spans="1:1">
      <c r="A36039" s="4" t="s">
        <v>36039</v>
      </c>
    </row>
    <row r="36040" s="1" customFormat="1" hidden="1" spans="1:1">
      <c r="A36040" s="4" t="s">
        <v>36040</v>
      </c>
    </row>
    <row r="36041" s="1" customFormat="1" hidden="1" spans="1:1">
      <c r="A36041" s="4" t="s">
        <v>36041</v>
      </c>
    </row>
    <row r="36042" s="1" customFormat="1" hidden="1" spans="1:1">
      <c r="A36042" s="4" t="s">
        <v>36042</v>
      </c>
    </row>
    <row r="36043" s="1" customFormat="1" hidden="1" spans="1:1">
      <c r="A36043" s="4" t="s">
        <v>36043</v>
      </c>
    </row>
    <row r="36044" s="1" customFormat="1" hidden="1" spans="1:1">
      <c r="A36044" s="4" t="s">
        <v>36044</v>
      </c>
    </row>
    <row r="36045" s="1" customFormat="1" hidden="1" spans="1:1">
      <c r="A36045" s="4" t="s">
        <v>36045</v>
      </c>
    </row>
    <row r="36046" s="1" customFormat="1" hidden="1" spans="1:1">
      <c r="A36046" s="4" t="s">
        <v>36046</v>
      </c>
    </row>
    <row r="36047" s="1" customFormat="1" hidden="1" spans="1:1">
      <c r="A36047" s="4" t="s">
        <v>36047</v>
      </c>
    </row>
    <row r="36048" s="1" customFormat="1" hidden="1" spans="1:1">
      <c r="A36048" s="4" t="s">
        <v>36048</v>
      </c>
    </row>
    <row r="36049" s="1" customFormat="1" hidden="1" spans="1:1">
      <c r="A36049" s="4" t="s">
        <v>36049</v>
      </c>
    </row>
    <row r="36050" s="1" customFormat="1" hidden="1" spans="1:1">
      <c r="A36050" s="4" t="s">
        <v>36050</v>
      </c>
    </row>
    <row r="36051" s="1" customFormat="1" hidden="1" spans="1:1">
      <c r="A36051" s="4" t="s">
        <v>36051</v>
      </c>
    </row>
    <row r="36052" s="1" customFormat="1" hidden="1" spans="1:1">
      <c r="A36052" s="4" t="s">
        <v>36052</v>
      </c>
    </row>
    <row r="36053" s="1" customFormat="1" hidden="1" spans="1:1">
      <c r="A36053" s="4" t="s">
        <v>36053</v>
      </c>
    </row>
    <row r="36054" s="1" customFormat="1" hidden="1" spans="1:1">
      <c r="A36054" s="4" t="s">
        <v>36054</v>
      </c>
    </row>
    <row r="36055" s="1" customFormat="1" hidden="1" spans="1:1">
      <c r="A36055" s="4" t="s">
        <v>36055</v>
      </c>
    </row>
    <row r="36056" s="1" customFormat="1" hidden="1" spans="1:1">
      <c r="A36056" s="4" t="s">
        <v>36056</v>
      </c>
    </row>
    <row r="36057" s="1" customFormat="1" hidden="1" spans="1:1">
      <c r="A36057" s="4" t="s">
        <v>36057</v>
      </c>
    </row>
    <row r="36058" s="1" customFormat="1" hidden="1" spans="1:1">
      <c r="A36058" s="4" t="s">
        <v>36058</v>
      </c>
    </row>
    <row r="36059" s="1" customFormat="1" hidden="1" spans="1:1">
      <c r="A36059" s="4" t="s">
        <v>36059</v>
      </c>
    </row>
    <row r="36060" s="1" customFormat="1" hidden="1" spans="1:1">
      <c r="A36060" s="4" t="s">
        <v>36060</v>
      </c>
    </row>
    <row r="36061" s="1" customFormat="1" hidden="1" spans="1:1">
      <c r="A36061" s="4" t="s">
        <v>36061</v>
      </c>
    </row>
    <row r="36062" s="1" customFormat="1" hidden="1" spans="1:1">
      <c r="A36062" s="4" t="s">
        <v>36062</v>
      </c>
    </row>
    <row r="36063" s="1" customFormat="1" hidden="1" spans="1:1">
      <c r="A36063" s="4" t="s">
        <v>36063</v>
      </c>
    </row>
    <row r="36064" s="1" customFormat="1" hidden="1" spans="1:1">
      <c r="A36064" s="4" t="s">
        <v>36064</v>
      </c>
    </row>
    <row r="36065" s="1" customFormat="1" hidden="1" spans="1:1">
      <c r="A36065" s="4" t="s">
        <v>36065</v>
      </c>
    </row>
    <row r="36066" s="1" customFormat="1" hidden="1" spans="1:1">
      <c r="A36066" s="4" t="s">
        <v>36066</v>
      </c>
    </row>
    <row r="36067" s="1" customFormat="1" hidden="1" spans="1:1">
      <c r="A36067" s="4" t="s">
        <v>36067</v>
      </c>
    </row>
    <row r="36068" s="1" customFormat="1" hidden="1" spans="1:1">
      <c r="A36068" s="4" t="s">
        <v>36068</v>
      </c>
    </row>
    <row r="36069" s="1" customFormat="1" hidden="1" spans="1:1">
      <c r="A36069" s="4" t="s">
        <v>36069</v>
      </c>
    </row>
    <row r="36070" s="1" customFormat="1" hidden="1" spans="1:1">
      <c r="A36070" s="4" t="s">
        <v>36070</v>
      </c>
    </row>
    <row r="36071" s="1" customFormat="1" hidden="1" spans="1:1">
      <c r="A36071" s="4" t="s">
        <v>36071</v>
      </c>
    </row>
    <row r="36072" s="1" customFormat="1" hidden="1" spans="1:1">
      <c r="A36072" s="4" t="s">
        <v>36072</v>
      </c>
    </row>
    <row r="36073" s="1" customFormat="1" hidden="1" spans="1:1">
      <c r="A36073" s="4" t="s">
        <v>36073</v>
      </c>
    </row>
    <row r="36074" s="1" customFormat="1" hidden="1" spans="1:1">
      <c r="A36074" s="4" t="s">
        <v>36074</v>
      </c>
    </row>
    <row r="36075" s="1" customFormat="1" hidden="1" spans="1:1">
      <c r="A36075" s="4" t="s">
        <v>36075</v>
      </c>
    </row>
    <row r="36076" s="1" customFormat="1" hidden="1" spans="1:1">
      <c r="A36076" s="4" t="s">
        <v>36076</v>
      </c>
    </row>
    <row r="36077" s="1" customFormat="1" hidden="1" spans="1:1">
      <c r="A36077" s="4" t="s">
        <v>36077</v>
      </c>
    </row>
    <row r="36078" s="1" customFormat="1" hidden="1" spans="1:1">
      <c r="A36078" s="4" t="s">
        <v>36078</v>
      </c>
    </row>
    <row r="36079" s="1" customFormat="1" hidden="1" spans="1:1">
      <c r="A36079" s="4" t="s">
        <v>36079</v>
      </c>
    </row>
    <row r="36080" s="1" customFormat="1" hidden="1" spans="1:1">
      <c r="A36080" s="4" t="s">
        <v>36080</v>
      </c>
    </row>
    <row r="36081" s="1" customFormat="1" hidden="1" spans="1:1">
      <c r="A36081" s="4" t="s">
        <v>36081</v>
      </c>
    </row>
    <row r="36082" s="1" customFormat="1" hidden="1" spans="1:1">
      <c r="A36082" s="4" t="s">
        <v>36082</v>
      </c>
    </row>
    <row r="36083" s="1" customFormat="1" hidden="1" spans="1:1">
      <c r="A36083" s="4" t="s">
        <v>36083</v>
      </c>
    </row>
    <row r="36084" s="1" customFormat="1" hidden="1" spans="1:1">
      <c r="A36084" s="4" t="s">
        <v>36084</v>
      </c>
    </row>
    <row r="36085" s="1" customFormat="1" hidden="1" spans="1:1">
      <c r="A36085" s="4" t="s">
        <v>36085</v>
      </c>
    </row>
    <row r="36086" s="1" customFormat="1" hidden="1" spans="1:1">
      <c r="A36086" s="4" t="s">
        <v>36086</v>
      </c>
    </row>
    <row r="36087" s="1" customFormat="1" hidden="1" spans="1:1">
      <c r="A36087" s="4" t="s">
        <v>36087</v>
      </c>
    </row>
    <row r="36088" s="1" customFormat="1" hidden="1" spans="1:1">
      <c r="A36088" s="4" t="s">
        <v>36088</v>
      </c>
    </row>
    <row r="36089" s="1" customFormat="1" hidden="1" spans="1:1">
      <c r="A36089" s="4" t="s">
        <v>36089</v>
      </c>
    </row>
    <row r="36090" s="1" customFormat="1" hidden="1" spans="1:1">
      <c r="A36090" s="4" t="s">
        <v>36090</v>
      </c>
    </row>
    <row r="36091" s="1" customFormat="1" hidden="1" spans="1:1">
      <c r="A36091" s="4" t="s">
        <v>36091</v>
      </c>
    </row>
    <row r="36092" s="1" customFormat="1" hidden="1" spans="1:1">
      <c r="A36092" s="4" t="s">
        <v>36092</v>
      </c>
    </row>
    <row r="36093" s="1" customFormat="1" hidden="1" spans="1:1">
      <c r="A36093" s="4" t="s">
        <v>36093</v>
      </c>
    </row>
    <row r="36094" s="1" customFormat="1" hidden="1" spans="1:1">
      <c r="A36094" s="4" t="s">
        <v>36094</v>
      </c>
    </row>
    <row r="36095" s="1" customFormat="1" hidden="1" spans="1:1">
      <c r="A36095" s="4" t="s">
        <v>36095</v>
      </c>
    </row>
    <row r="36096" s="1" customFormat="1" hidden="1" spans="1:1">
      <c r="A36096" s="4" t="s">
        <v>36096</v>
      </c>
    </row>
    <row r="36097" s="1" customFormat="1" hidden="1" spans="1:1">
      <c r="A36097" s="4" t="s">
        <v>36097</v>
      </c>
    </row>
    <row r="36098" s="1" customFormat="1" hidden="1" spans="1:1">
      <c r="A36098" s="4" t="s">
        <v>36098</v>
      </c>
    </row>
    <row r="36099" s="1" customFormat="1" hidden="1" spans="1:1">
      <c r="A36099" s="4" t="s">
        <v>36099</v>
      </c>
    </row>
    <row r="36100" s="1" customFormat="1" hidden="1" spans="1:1">
      <c r="A36100" s="4" t="s">
        <v>36100</v>
      </c>
    </row>
    <row r="36101" s="1" customFormat="1" hidden="1" spans="1:1">
      <c r="A36101" s="4" t="s">
        <v>36101</v>
      </c>
    </row>
    <row r="36102" s="1" customFormat="1" hidden="1" spans="1:1">
      <c r="A36102" s="4" t="s">
        <v>36102</v>
      </c>
    </row>
    <row r="36103" s="1" customFormat="1" hidden="1" spans="1:1">
      <c r="A36103" s="4" t="s">
        <v>36103</v>
      </c>
    </row>
    <row r="36104" s="1" customFormat="1" hidden="1" spans="1:1">
      <c r="A36104" s="4" t="s">
        <v>36104</v>
      </c>
    </row>
    <row r="36105" s="1" customFormat="1" hidden="1" spans="1:1">
      <c r="A36105" s="4" t="s">
        <v>36105</v>
      </c>
    </row>
    <row r="36106" s="1" customFormat="1" hidden="1" spans="1:1">
      <c r="A36106" s="4" t="s">
        <v>36106</v>
      </c>
    </row>
    <row r="36107" s="1" customFormat="1" hidden="1" spans="1:1">
      <c r="A36107" s="4" t="s">
        <v>36107</v>
      </c>
    </row>
    <row r="36108" s="1" customFormat="1" hidden="1" spans="1:1">
      <c r="A36108" s="4" t="s">
        <v>36108</v>
      </c>
    </row>
    <row r="36109" s="1" customFormat="1" hidden="1" spans="1:1">
      <c r="A36109" s="4" t="s">
        <v>36109</v>
      </c>
    </row>
    <row r="36110" s="1" customFormat="1" hidden="1" spans="1:1">
      <c r="A36110" s="4" t="s">
        <v>36110</v>
      </c>
    </row>
    <row r="36111" s="1" customFormat="1" hidden="1" spans="1:1">
      <c r="A36111" s="4" t="s">
        <v>36111</v>
      </c>
    </row>
    <row r="36112" s="1" customFormat="1" hidden="1" spans="1:1">
      <c r="A36112" s="4" t="s">
        <v>36112</v>
      </c>
    </row>
    <row r="36113" s="1" customFormat="1" hidden="1" spans="1:1">
      <c r="A36113" s="4" t="s">
        <v>36113</v>
      </c>
    </row>
    <row r="36114" s="1" customFormat="1" hidden="1" spans="1:1">
      <c r="A36114" s="4" t="s">
        <v>36114</v>
      </c>
    </row>
    <row r="36115" s="1" customFormat="1" hidden="1" spans="1:1">
      <c r="A36115" s="4" t="s">
        <v>36115</v>
      </c>
    </row>
    <row r="36116" s="1" customFormat="1" hidden="1" spans="1:1">
      <c r="A36116" s="4" t="s">
        <v>36116</v>
      </c>
    </row>
    <row r="36117" s="1" customFormat="1" hidden="1" spans="1:1">
      <c r="A36117" s="4" t="s">
        <v>36117</v>
      </c>
    </row>
    <row r="36118" s="1" customFormat="1" hidden="1" spans="1:1">
      <c r="A36118" s="4" t="s">
        <v>36118</v>
      </c>
    </row>
    <row r="36119" s="1" customFormat="1" hidden="1" spans="1:1">
      <c r="A36119" s="4" t="s">
        <v>36119</v>
      </c>
    </row>
    <row r="36120" s="1" customFormat="1" hidden="1" spans="1:1">
      <c r="A36120" s="4" t="s">
        <v>36120</v>
      </c>
    </row>
    <row r="36121" s="1" customFormat="1" hidden="1" spans="1:1">
      <c r="A36121" s="4" t="s">
        <v>36121</v>
      </c>
    </row>
    <row r="36122" s="1" customFormat="1" hidden="1" spans="1:1">
      <c r="A36122" s="4" t="s">
        <v>36122</v>
      </c>
    </row>
    <row r="36123" s="1" customFormat="1" hidden="1" spans="1:1">
      <c r="A36123" s="4" t="s">
        <v>36123</v>
      </c>
    </row>
    <row r="36124" s="1" customFormat="1" hidden="1" spans="1:1">
      <c r="A36124" s="4" t="s">
        <v>36124</v>
      </c>
    </row>
    <row r="36125" s="1" customFormat="1" hidden="1" spans="1:1">
      <c r="A36125" s="4" t="s">
        <v>36125</v>
      </c>
    </row>
    <row r="36126" s="1" customFormat="1" hidden="1" spans="1:1">
      <c r="A36126" s="4" t="s">
        <v>36126</v>
      </c>
    </row>
    <row r="36127" s="1" customFormat="1" hidden="1" spans="1:1">
      <c r="A36127" s="4" t="s">
        <v>36127</v>
      </c>
    </row>
    <row r="36128" s="1" customFormat="1" hidden="1" spans="1:1">
      <c r="A36128" s="4" t="s">
        <v>36128</v>
      </c>
    </row>
    <row r="36129" s="1" customFormat="1" hidden="1" spans="1:1">
      <c r="A36129" s="4" t="s">
        <v>36129</v>
      </c>
    </row>
    <row r="36130" s="1" customFormat="1" hidden="1" spans="1:1">
      <c r="A36130" s="4" t="s">
        <v>36130</v>
      </c>
    </row>
    <row r="36131" s="1" customFormat="1" hidden="1" spans="1:1">
      <c r="A36131" s="4" t="s">
        <v>36131</v>
      </c>
    </row>
    <row r="36132" s="1" customFormat="1" hidden="1" spans="1:1">
      <c r="A36132" s="4" t="s">
        <v>36132</v>
      </c>
    </row>
    <row r="36133" s="1" customFormat="1" hidden="1" spans="1:1">
      <c r="A36133" s="4" t="s">
        <v>36133</v>
      </c>
    </row>
    <row r="36134" s="1" customFormat="1" hidden="1" spans="1:1">
      <c r="A36134" s="4" t="s">
        <v>36134</v>
      </c>
    </row>
    <row r="36135" s="1" customFormat="1" hidden="1" spans="1:1">
      <c r="A36135" s="4" t="s">
        <v>36135</v>
      </c>
    </row>
    <row r="36136" s="1" customFormat="1" hidden="1" spans="1:1">
      <c r="A36136" s="4" t="s">
        <v>36136</v>
      </c>
    </row>
    <row r="36137" s="1" customFormat="1" hidden="1" spans="1:1">
      <c r="A36137" s="4" t="s">
        <v>36137</v>
      </c>
    </row>
    <row r="36138" s="1" customFormat="1" hidden="1" spans="1:1">
      <c r="A36138" s="4" t="s">
        <v>36138</v>
      </c>
    </row>
    <row r="36139" s="1" customFormat="1" hidden="1" spans="1:1">
      <c r="A36139" s="4" t="s">
        <v>36139</v>
      </c>
    </row>
    <row r="36140" s="1" customFormat="1" hidden="1" spans="1:1">
      <c r="A36140" s="4" t="s">
        <v>36140</v>
      </c>
    </row>
    <row r="36141" s="1" customFormat="1" hidden="1" spans="1:1">
      <c r="A36141" s="4" t="s">
        <v>36141</v>
      </c>
    </row>
    <row r="36142" s="1" customFormat="1" hidden="1" spans="1:1">
      <c r="A36142" s="4" t="s">
        <v>36142</v>
      </c>
    </row>
    <row r="36143" s="1" customFormat="1" hidden="1" spans="1:1">
      <c r="A36143" s="4" t="s">
        <v>36143</v>
      </c>
    </row>
    <row r="36144" s="1" customFormat="1" hidden="1" spans="1:1">
      <c r="A36144" s="4" t="s">
        <v>36144</v>
      </c>
    </row>
    <row r="36145" s="1" customFormat="1" hidden="1" spans="1:1">
      <c r="A36145" s="4" t="s">
        <v>36145</v>
      </c>
    </row>
    <row r="36146" s="1" customFormat="1" hidden="1" spans="1:1">
      <c r="A36146" s="4" t="s">
        <v>36146</v>
      </c>
    </row>
    <row r="36147" s="1" customFormat="1" hidden="1" spans="1:1">
      <c r="A36147" s="4" t="s">
        <v>36147</v>
      </c>
    </row>
    <row r="36148" s="1" customFormat="1" hidden="1" spans="1:1">
      <c r="A36148" s="4" t="s">
        <v>36148</v>
      </c>
    </row>
    <row r="36149" s="1" customFormat="1" hidden="1" spans="1:1">
      <c r="A36149" s="4" t="s">
        <v>36149</v>
      </c>
    </row>
    <row r="36150" s="1" customFormat="1" hidden="1" spans="1:1">
      <c r="A36150" s="4" t="s">
        <v>36150</v>
      </c>
    </row>
    <row r="36151" s="1" customFormat="1" hidden="1" spans="1:1">
      <c r="A36151" s="4" t="s">
        <v>36151</v>
      </c>
    </row>
    <row r="36152" s="1" customFormat="1" hidden="1" spans="1:1">
      <c r="A36152" s="4" t="s">
        <v>36152</v>
      </c>
    </row>
    <row r="36153" s="1" customFormat="1" hidden="1" spans="1:1">
      <c r="A36153" s="4" t="s">
        <v>36153</v>
      </c>
    </row>
    <row r="36154" s="1" customFormat="1" hidden="1" spans="1:1">
      <c r="A36154" s="4" t="s">
        <v>36154</v>
      </c>
    </row>
    <row r="36155" s="1" customFormat="1" hidden="1" spans="1:1">
      <c r="A36155" s="4" t="s">
        <v>36155</v>
      </c>
    </row>
    <row r="36156" s="1" customFormat="1" hidden="1" spans="1:1">
      <c r="A36156" s="4" t="s">
        <v>36156</v>
      </c>
    </row>
    <row r="36157" s="1" customFormat="1" hidden="1" spans="1:1">
      <c r="A36157" s="4" t="s">
        <v>36157</v>
      </c>
    </row>
    <row r="36158" s="1" customFormat="1" hidden="1" spans="1:1">
      <c r="A36158" s="4" t="s">
        <v>36158</v>
      </c>
    </row>
    <row r="36159" s="1" customFormat="1" hidden="1" spans="1:1">
      <c r="A36159" s="4" t="s">
        <v>36159</v>
      </c>
    </row>
    <row r="36160" s="1" customFormat="1" hidden="1" spans="1:1">
      <c r="A36160" s="4" t="s">
        <v>36160</v>
      </c>
    </row>
    <row r="36161" s="1" customFormat="1" hidden="1" spans="1:1">
      <c r="A36161" s="4" t="s">
        <v>36161</v>
      </c>
    </row>
    <row r="36162" s="1" customFormat="1" hidden="1" spans="1:1">
      <c r="A36162" s="4" t="s">
        <v>36162</v>
      </c>
    </row>
    <row r="36163" s="1" customFormat="1" hidden="1" spans="1:1">
      <c r="A36163" s="4" t="s">
        <v>36163</v>
      </c>
    </row>
    <row r="36164" s="1" customFormat="1" hidden="1" spans="1:1">
      <c r="A36164" s="4" t="s">
        <v>36164</v>
      </c>
    </row>
    <row r="36165" s="1" customFormat="1" hidden="1" spans="1:1">
      <c r="A36165" s="4" t="s">
        <v>36165</v>
      </c>
    </row>
    <row r="36166" s="1" customFormat="1" hidden="1" spans="1:1">
      <c r="A36166" s="4" t="s">
        <v>36166</v>
      </c>
    </row>
    <row r="36167" s="1" customFormat="1" hidden="1" spans="1:1">
      <c r="A36167" s="4" t="s">
        <v>36167</v>
      </c>
    </row>
    <row r="36168" s="1" customFormat="1" hidden="1" spans="1:1">
      <c r="A36168" s="4" t="s">
        <v>36168</v>
      </c>
    </row>
    <row r="36169" s="1" customFormat="1" hidden="1" spans="1:1">
      <c r="A36169" s="4" t="s">
        <v>36169</v>
      </c>
    </row>
    <row r="36170" s="1" customFormat="1" hidden="1" spans="1:1">
      <c r="A36170" s="4" t="s">
        <v>36170</v>
      </c>
    </row>
    <row r="36171" s="1" customFormat="1" hidden="1" spans="1:1">
      <c r="A36171" s="4" t="s">
        <v>36171</v>
      </c>
    </row>
    <row r="36172" s="1" customFormat="1" hidden="1" spans="1:1">
      <c r="A36172" s="4" t="s">
        <v>36172</v>
      </c>
    </row>
    <row r="36173" s="1" customFormat="1" hidden="1" spans="1:1">
      <c r="A36173" s="4" t="s">
        <v>36173</v>
      </c>
    </row>
    <row r="36174" s="1" customFormat="1" hidden="1" spans="1:1">
      <c r="A36174" s="4" t="s">
        <v>36174</v>
      </c>
    </row>
    <row r="36175" s="1" customFormat="1" hidden="1" spans="1:1">
      <c r="A36175" s="4" t="s">
        <v>36175</v>
      </c>
    </row>
    <row r="36176" s="1" customFormat="1" hidden="1" spans="1:1">
      <c r="A36176" s="4" t="s">
        <v>36176</v>
      </c>
    </row>
    <row r="36177" s="1" customFormat="1" hidden="1" spans="1:1">
      <c r="A36177" s="4" t="s">
        <v>36177</v>
      </c>
    </row>
    <row r="36178" s="1" customFormat="1" hidden="1" spans="1:1">
      <c r="A36178" s="4" t="s">
        <v>36178</v>
      </c>
    </row>
    <row r="36179" s="1" customFormat="1" hidden="1" spans="1:1">
      <c r="A36179" s="4" t="s">
        <v>36179</v>
      </c>
    </row>
    <row r="36180" s="1" customFormat="1" hidden="1" spans="1:1">
      <c r="A36180" s="4" t="s">
        <v>36180</v>
      </c>
    </row>
    <row r="36181" s="1" customFormat="1" hidden="1" spans="1:1">
      <c r="A36181" s="4" t="s">
        <v>36181</v>
      </c>
    </row>
    <row r="36182" s="1" customFormat="1" hidden="1" spans="1:1">
      <c r="A36182" s="4" t="s">
        <v>36182</v>
      </c>
    </row>
    <row r="36183" s="1" customFormat="1" hidden="1" spans="1:1">
      <c r="A36183" s="4" t="s">
        <v>36183</v>
      </c>
    </row>
    <row r="36184" s="1" customFormat="1" hidden="1" spans="1:1">
      <c r="A36184" s="4" t="s">
        <v>36184</v>
      </c>
    </row>
    <row r="36185" s="1" customFormat="1" hidden="1" spans="1:1">
      <c r="A36185" s="4" t="s">
        <v>36185</v>
      </c>
    </row>
    <row r="36186" s="1" customFormat="1" hidden="1" spans="1:1">
      <c r="A36186" s="4" t="s">
        <v>36186</v>
      </c>
    </row>
    <row r="36187" s="1" customFormat="1" hidden="1" spans="1:1">
      <c r="A36187" s="4" t="s">
        <v>36187</v>
      </c>
    </row>
    <row r="36188" s="1" customFormat="1" hidden="1" spans="1:1">
      <c r="A36188" s="4" t="s">
        <v>36188</v>
      </c>
    </row>
    <row r="36189" s="1" customFormat="1" hidden="1" spans="1:1">
      <c r="A36189" s="4" t="s">
        <v>36189</v>
      </c>
    </row>
    <row r="36190" s="1" customFormat="1" hidden="1" spans="1:1">
      <c r="A36190" s="4" t="s">
        <v>36190</v>
      </c>
    </row>
    <row r="36191" s="1" customFormat="1" hidden="1" spans="1:1">
      <c r="A36191" s="4" t="s">
        <v>36191</v>
      </c>
    </row>
    <row r="36192" s="1" customFormat="1" hidden="1" spans="1:1">
      <c r="A36192" s="4" t="s">
        <v>36192</v>
      </c>
    </row>
    <row r="36193" s="1" customFormat="1" hidden="1" spans="1:1">
      <c r="A36193" s="4" t="s">
        <v>36193</v>
      </c>
    </row>
    <row r="36194" s="1" customFormat="1" hidden="1" spans="1:1">
      <c r="A36194" s="4" t="s">
        <v>36194</v>
      </c>
    </row>
    <row r="36195" s="1" customFormat="1" hidden="1" spans="1:1">
      <c r="A36195" s="4" t="s">
        <v>36195</v>
      </c>
    </row>
    <row r="36196" s="1" customFormat="1" hidden="1" spans="1:1">
      <c r="A36196" s="4" t="s">
        <v>36196</v>
      </c>
    </row>
    <row r="36197" s="1" customFormat="1" hidden="1" spans="1:1">
      <c r="A36197" s="4" t="s">
        <v>36197</v>
      </c>
    </row>
    <row r="36198" s="1" customFormat="1" hidden="1" spans="1:1">
      <c r="A36198" s="4" t="s">
        <v>36198</v>
      </c>
    </row>
    <row r="36199" s="1" customFormat="1" hidden="1" spans="1:1">
      <c r="A36199" s="4" t="s">
        <v>36199</v>
      </c>
    </row>
    <row r="36200" s="1" customFormat="1" hidden="1" spans="1:1">
      <c r="A36200" s="4" t="s">
        <v>36200</v>
      </c>
    </row>
    <row r="36201" s="1" customFormat="1" hidden="1" spans="1:1">
      <c r="A36201" s="4" t="s">
        <v>36201</v>
      </c>
    </row>
    <row r="36202" s="1" customFormat="1" hidden="1" spans="1:1">
      <c r="A36202" s="4" t="s">
        <v>36202</v>
      </c>
    </row>
    <row r="36203" s="1" customFormat="1" hidden="1" spans="1:1">
      <c r="A36203" s="4" t="s">
        <v>36203</v>
      </c>
    </row>
    <row r="36204" s="1" customFormat="1" hidden="1" spans="1:1">
      <c r="A36204" s="4" t="s">
        <v>36204</v>
      </c>
    </row>
    <row r="36205" s="1" customFormat="1" hidden="1" spans="1:1">
      <c r="A36205" s="4" t="s">
        <v>36205</v>
      </c>
    </row>
    <row r="36206" s="1" customFormat="1" hidden="1" spans="1:1">
      <c r="A36206" s="4" t="s">
        <v>36206</v>
      </c>
    </row>
    <row r="36207" s="1" customFormat="1" hidden="1" spans="1:1">
      <c r="A36207" s="4" t="s">
        <v>36207</v>
      </c>
    </row>
    <row r="36208" s="1" customFormat="1" hidden="1" spans="1:1">
      <c r="A36208" s="4" t="s">
        <v>36208</v>
      </c>
    </row>
    <row r="36209" s="1" customFormat="1" hidden="1" spans="1:1">
      <c r="A36209" s="4" t="s">
        <v>36209</v>
      </c>
    </row>
    <row r="36210" s="1" customFormat="1" hidden="1" spans="1:1">
      <c r="A36210" s="4" t="s">
        <v>36210</v>
      </c>
    </row>
    <row r="36211" s="1" customFormat="1" hidden="1" spans="1:1">
      <c r="A36211" s="4" t="s">
        <v>36211</v>
      </c>
    </row>
    <row r="36212" s="1" customFormat="1" hidden="1" spans="1:1">
      <c r="A36212" s="4" t="s">
        <v>36212</v>
      </c>
    </row>
    <row r="36213" s="1" customFormat="1" hidden="1" spans="1:1">
      <c r="A36213" s="4" t="s">
        <v>36213</v>
      </c>
    </row>
    <row r="36214" s="1" customFormat="1" hidden="1" spans="1:1">
      <c r="A36214" s="4" t="s">
        <v>36214</v>
      </c>
    </row>
    <row r="36215" s="1" customFormat="1" hidden="1" spans="1:1">
      <c r="A36215" s="4" t="s">
        <v>36215</v>
      </c>
    </row>
    <row r="36216" s="1" customFormat="1" hidden="1" spans="1:1">
      <c r="A36216" s="4" t="s">
        <v>36216</v>
      </c>
    </row>
    <row r="36217" s="1" customFormat="1" hidden="1" spans="1:1">
      <c r="A36217" s="4" t="s">
        <v>36217</v>
      </c>
    </row>
    <row r="36218" s="1" customFormat="1" hidden="1" spans="1:1">
      <c r="A36218" s="4" t="s">
        <v>36218</v>
      </c>
    </row>
    <row r="36219" s="1" customFormat="1" hidden="1" spans="1:1">
      <c r="A36219" s="4" t="s">
        <v>36219</v>
      </c>
    </row>
    <row r="36220" s="1" customFormat="1" hidden="1" spans="1:1">
      <c r="A36220" s="4" t="s">
        <v>36220</v>
      </c>
    </row>
    <row r="36221" s="1" customFormat="1" hidden="1" spans="1:1">
      <c r="A36221" s="4" t="s">
        <v>36221</v>
      </c>
    </row>
    <row r="36222" s="1" customFormat="1" hidden="1" spans="1:1">
      <c r="A36222" s="4" t="s">
        <v>36222</v>
      </c>
    </row>
    <row r="36223" s="1" customFormat="1" hidden="1" spans="1:1">
      <c r="A36223" s="4" t="s">
        <v>36223</v>
      </c>
    </row>
    <row r="36224" s="1" customFormat="1" hidden="1" spans="1:1">
      <c r="A36224" s="4" t="s">
        <v>36224</v>
      </c>
    </row>
    <row r="36225" s="1" customFormat="1" hidden="1" spans="1:1">
      <c r="A36225" s="4" t="s">
        <v>36225</v>
      </c>
    </row>
    <row r="36226" s="1" customFormat="1" hidden="1" spans="1:1">
      <c r="A36226" s="4" t="s">
        <v>36226</v>
      </c>
    </row>
    <row r="36227" s="1" customFormat="1" hidden="1" spans="1:1">
      <c r="A36227" s="4" t="s">
        <v>36227</v>
      </c>
    </row>
    <row r="36228" s="1" customFormat="1" hidden="1" spans="1:1">
      <c r="A36228" s="4" t="s">
        <v>36228</v>
      </c>
    </row>
    <row r="36229" s="1" customFormat="1" hidden="1" spans="1:1">
      <c r="A36229" s="4" t="s">
        <v>36229</v>
      </c>
    </row>
    <row r="36230" s="1" customFormat="1" hidden="1" spans="1:1">
      <c r="A36230" s="4" t="s">
        <v>36230</v>
      </c>
    </row>
    <row r="36231" s="1" customFormat="1" hidden="1" spans="1:1">
      <c r="A36231" s="4" t="s">
        <v>36231</v>
      </c>
    </row>
    <row r="36232" s="1" customFormat="1" hidden="1" spans="1:1">
      <c r="A36232" s="4" t="s">
        <v>36232</v>
      </c>
    </row>
    <row r="36233" s="1" customFormat="1" hidden="1" spans="1:1">
      <c r="A36233" s="4" t="s">
        <v>36233</v>
      </c>
    </row>
    <row r="36234" s="1" customFormat="1" hidden="1" spans="1:1">
      <c r="A36234" s="4" t="s">
        <v>36234</v>
      </c>
    </row>
    <row r="36235" s="1" customFormat="1" hidden="1" spans="1:1">
      <c r="A36235" s="4" t="s">
        <v>36235</v>
      </c>
    </row>
    <row r="36236" s="1" customFormat="1" hidden="1" spans="1:1">
      <c r="A36236" s="4" t="s">
        <v>36236</v>
      </c>
    </row>
    <row r="36237" s="1" customFormat="1" hidden="1" spans="1:1">
      <c r="A36237" s="4" t="s">
        <v>36237</v>
      </c>
    </row>
    <row r="36238" s="1" customFormat="1" hidden="1" spans="1:1">
      <c r="A36238" s="4" t="s">
        <v>36238</v>
      </c>
    </row>
    <row r="36239" s="1" customFormat="1" hidden="1" spans="1:1">
      <c r="A36239" s="4" t="s">
        <v>36239</v>
      </c>
    </row>
    <row r="36240" s="1" customFormat="1" hidden="1" spans="1:1">
      <c r="A36240" s="4" t="s">
        <v>36240</v>
      </c>
    </row>
    <row r="36241" s="1" customFormat="1" hidden="1" spans="1:1">
      <c r="A36241" s="4" t="s">
        <v>36241</v>
      </c>
    </row>
    <row r="36242" s="1" customFormat="1" hidden="1" spans="1:1">
      <c r="A36242" s="4" t="s">
        <v>36242</v>
      </c>
    </row>
    <row r="36243" s="1" customFormat="1" hidden="1" spans="1:1">
      <c r="A36243" s="4" t="s">
        <v>36243</v>
      </c>
    </row>
    <row r="36244" s="1" customFormat="1" hidden="1" spans="1:1">
      <c r="A36244" s="4" t="s">
        <v>36244</v>
      </c>
    </row>
    <row r="36245" s="1" customFormat="1" hidden="1" spans="1:1">
      <c r="A36245" s="4" t="s">
        <v>36245</v>
      </c>
    </row>
    <row r="36246" s="1" customFormat="1" hidden="1" spans="1:1">
      <c r="A36246" s="4" t="s">
        <v>36246</v>
      </c>
    </row>
    <row r="36247" s="1" customFormat="1" hidden="1" spans="1:1">
      <c r="A36247" s="4" t="s">
        <v>36247</v>
      </c>
    </row>
    <row r="36248" s="1" customFormat="1" hidden="1" spans="1:1">
      <c r="A36248" s="4" t="s">
        <v>36248</v>
      </c>
    </row>
    <row r="36249" s="1" customFormat="1" hidden="1" spans="1:1">
      <c r="A36249" s="4" t="s">
        <v>36249</v>
      </c>
    </row>
    <row r="36250" s="1" customFormat="1" hidden="1" spans="1:1">
      <c r="A36250" s="4" t="s">
        <v>36250</v>
      </c>
    </row>
    <row r="36251" s="1" customFormat="1" hidden="1" spans="1:1">
      <c r="A36251" s="4" t="s">
        <v>36251</v>
      </c>
    </row>
    <row r="36252" s="1" customFormat="1" hidden="1" spans="1:1">
      <c r="A36252" s="4" t="s">
        <v>36252</v>
      </c>
    </row>
    <row r="36253" s="1" customFormat="1" hidden="1" spans="1:1">
      <c r="A36253" s="4" t="s">
        <v>36253</v>
      </c>
    </row>
    <row r="36254" s="1" customFormat="1" hidden="1" spans="1:1">
      <c r="A36254" s="4" t="s">
        <v>36254</v>
      </c>
    </row>
    <row r="36255" s="1" customFormat="1" hidden="1" spans="1:1">
      <c r="A36255" s="4" t="s">
        <v>36255</v>
      </c>
    </row>
    <row r="36256" s="1" customFormat="1" hidden="1" spans="1:1">
      <c r="A36256" s="4" t="s">
        <v>36256</v>
      </c>
    </row>
    <row r="36257" s="1" customFormat="1" hidden="1" spans="1:1">
      <c r="A36257" s="4" t="s">
        <v>36257</v>
      </c>
    </row>
    <row r="36258" s="1" customFormat="1" hidden="1" spans="1:1">
      <c r="A36258" s="4" t="s">
        <v>36258</v>
      </c>
    </row>
    <row r="36259" s="1" customFormat="1" hidden="1" spans="1:1">
      <c r="A36259" s="4" t="s">
        <v>36259</v>
      </c>
    </row>
    <row r="36260" s="1" customFormat="1" hidden="1" spans="1:1">
      <c r="A36260" s="4" t="s">
        <v>36260</v>
      </c>
    </row>
    <row r="36261" s="1" customFormat="1" hidden="1" spans="1:1">
      <c r="A36261" s="4" t="s">
        <v>36261</v>
      </c>
    </row>
    <row r="36262" s="1" customFormat="1" hidden="1" spans="1:1">
      <c r="A36262" s="4" t="s">
        <v>36262</v>
      </c>
    </row>
    <row r="36263" s="1" customFormat="1" hidden="1" spans="1:1">
      <c r="A36263" s="4" t="s">
        <v>36263</v>
      </c>
    </row>
    <row r="36264" s="1" customFormat="1" hidden="1" spans="1:1">
      <c r="A36264" s="4" t="s">
        <v>36264</v>
      </c>
    </row>
    <row r="36265" s="1" customFormat="1" hidden="1" spans="1:1">
      <c r="A36265" s="4" t="s">
        <v>36265</v>
      </c>
    </row>
    <row r="36266" s="1" customFormat="1" hidden="1" spans="1:1">
      <c r="A36266" s="4" t="s">
        <v>36266</v>
      </c>
    </row>
    <row r="36267" s="1" customFormat="1" hidden="1" spans="1:1">
      <c r="A36267" s="4" t="s">
        <v>36267</v>
      </c>
    </row>
    <row r="36268" s="1" customFormat="1" hidden="1" spans="1:1">
      <c r="A36268" s="4" t="s">
        <v>36268</v>
      </c>
    </row>
    <row r="36269" s="1" customFormat="1" hidden="1" spans="1:1">
      <c r="A36269" s="4" t="s">
        <v>36269</v>
      </c>
    </row>
    <row r="36270" s="1" customFormat="1" hidden="1" spans="1:1">
      <c r="A36270" s="4" t="s">
        <v>36270</v>
      </c>
    </row>
    <row r="36271" s="1" customFormat="1" hidden="1" spans="1:1">
      <c r="A36271" s="4" t="s">
        <v>36271</v>
      </c>
    </row>
    <row r="36272" s="1" customFormat="1" hidden="1" spans="1:1">
      <c r="A36272" s="4" t="s">
        <v>36272</v>
      </c>
    </row>
    <row r="36273" s="1" customFormat="1" hidden="1" spans="1:1">
      <c r="A36273" s="4" t="s">
        <v>36273</v>
      </c>
    </row>
    <row r="36274" s="1" customFormat="1" hidden="1" spans="1:1">
      <c r="A36274" s="4" t="s">
        <v>36274</v>
      </c>
    </row>
    <row r="36275" s="1" customFormat="1" hidden="1" spans="1:1">
      <c r="A36275" s="4" t="s">
        <v>36275</v>
      </c>
    </row>
    <row r="36276" s="1" customFormat="1" hidden="1" spans="1:1">
      <c r="A36276" s="4" t="s">
        <v>36276</v>
      </c>
    </row>
    <row r="36277" s="1" customFormat="1" hidden="1" spans="1:1">
      <c r="A36277" s="4" t="s">
        <v>36277</v>
      </c>
    </row>
    <row r="36278" s="1" customFormat="1" hidden="1" spans="1:1">
      <c r="A36278" s="4" t="s">
        <v>36278</v>
      </c>
    </row>
    <row r="36279" s="1" customFormat="1" hidden="1" spans="1:1">
      <c r="A36279" s="4" t="s">
        <v>36279</v>
      </c>
    </row>
    <row r="36280" s="1" customFormat="1" hidden="1" spans="1:1">
      <c r="A36280" s="4" t="s">
        <v>36280</v>
      </c>
    </row>
    <row r="36281" s="1" customFormat="1" hidden="1" spans="1:1">
      <c r="A36281" s="4" t="s">
        <v>36281</v>
      </c>
    </row>
    <row r="36282" s="1" customFormat="1" hidden="1" spans="1:1">
      <c r="A36282" s="4" t="s">
        <v>36282</v>
      </c>
    </row>
    <row r="36283" s="1" customFormat="1" hidden="1" spans="1:1">
      <c r="A36283" s="4" t="s">
        <v>36283</v>
      </c>
    </row>
    <row r="36284" s="1" customFormat="1" hidden="1" spans="1:1">
      <c r="A36284" s="4" t="s">
        <v>36284</v>
      </c>
    </row>
    <row r="36285" s="1" customFormat="1" hidden="1" spans="1:1">
      <c r="A36285" s="4" t="s">
        <v>36285</v>
      </c>
    </row>
    <row r="36286" s="1" customFormat="1" hidden="1" spans="1:1">
      <c r="A36286" s="4" t="s">
        <v>36286</v>
      </c>
    </row>
    <row r="36287" s="1" customFormat="1" hidden="1" spans="1:1">
      <c r="A36287" s="4" t="s">
        <v>36287</v>
      </c>
    </row>
    <row r="36288" s="1" customFormat="1" hidden="1" spans="1:1">
      <c r="A36288" s="4" t="s">
        <v>36288</v>
      </c>
    </row>
    <row r="36289" s="1" customFormat="1" hidden="1" spans="1:1">
      <c r="A36289" s="4" t="s">
        <v>36289</v>
      </c>
    </row>
    <row r="36290" s="1" customFormat="1" hidden="1" spans="1:1">
      <c r="A36290" s="4" t="s">
        <v>36290</v>
      </c>
    </row>
    <row r="36291" s="1" customFormat="1" hidden="1" spans="1:1">
      <c r="A36291" s="4" t="s">
        <v>36291</v>
      </c>
    </row>
    <row r="36292" s="1" customFormat="1" hidden="1" spans="1:1">
      <c r="A36292" s="4" t="s">
        <v>36292</v>
      </c>
    </row>
    <row r="36293" s="1" customFormat="1" hidden="1" spans="1:1">
      <c r="A36293" s="4" t="s">
        <v>36293</v>
      </c>
    </row>
    <row r="36294" s="1" customFormat="1" hidden="1" spans="1:1">
      <c r="A36294" s="4" t="s">
        <v>36294</v>
      </c>
    </row>
    <row r="36295" s="1" customFormat="1" hidden="1" spans="1:1">
      <c r="A36295" s="4" t="s">
        <v>36295</v>
      </c>
    </row>
    <row r="36296" s="1" customFormat="1" hidden="1" spans="1:1">
      <c r="A36296" s="4" t="s">
        <v>36296</v>
      </c>
    </row>
    <row r="36297" s="1" customFormat="1" hidden="1" spans="1:1">
      <c r="A36297" s="4" t="s">
        <v>36297</v>
      </c>
    </row>
    <row r="36298" s="1" customFormat="1" hidden="1" spans="1:1">
      <c r="A36298" s="4" t="s">
        <v>36298</v>
      </c>
    </row>
    <row r="36299" s="1" customFormat="1" hidden="1" spans="1:1">
      <c r="A36299" s="4" t="s">
        <v>36299</v>
      </c>
    </row>
    <row r="36300" s="1" customFormat="1" hidden="1" spans="1:1">
      <c r="A36300" s="4" t="s">
        <v>36300</v>
      </c>
    </row>
    <row r="36301" s="1" customFormat="1" hidden="1" spans="1:1">
      <c r="A36301" s="4" t="s">
        <v>36301</v>
      </c>
    </row>
    <row r="36302" s="1" customFormat="1" hidden="1" spans="1:1">
      <c r="A36302" s="4" t="s">
        <v>36302</v>
      </c>
    </row>
    <row r="36303" s="1" customFormat="1" hidden="1" spans="1:1">
      <c r="A36303" s="4" t="s">
        <v>36303</v>
      </c>
    </row>
    <row r="36304" s="1" customFormat="1" hidden="1" spans="1:1">
      <c r="A36304" s="4" t="s">
        <v>36304</v>
      </c>
    </row>
    <row r="36305" s="1" customFormat="1" hidden="1" spans="1:1">
      <c r="A36305" s="4" t="s">
        <v>36305</v>
      </c>
    </row>
    <row r="36306" s="1" customFormat="1" hidden="1" spans="1:1">
      <c r="A36306" s="4" t="s">
        <v>36306</v>
      </c>
    </row>
    <row r="36307" s="1" customFormat="1" hidden="1" spans="1:1">
      <c r="A36307" s="4" t="s">
        <v>36307</v>
      </c>
    </row>
    <row r="36308" s="1" customFormat="1" hidden="1" spans="1:1">
      <c r="A36308" s="4" t="s">
        <v>36308</v>
      </c>
    </row>
    <row r="36309" s="1" customFormat="1" hidden="1" spans="1:1">
      <c r="A36309" s="4" t="s">
        <v>36309</v>
      </c>
    </row>
    <row r="36310" s="1" customFormat="1" hidden="1" spans="1:1">
      <c r="A36310" s="4" t="s">
        <v>36310</v>
      </c>
    </row>
    <row r="36311" s="1" customFormat="1" hidden="1" spans="1:1">
      <c r="A36311" s="4" t="s">
        <v>36311</v>
      </c>
    </row>
    <row r="36312" s="1" customFormat="1" hidden="1" spans="1:1">
      <c r="A36312" s="4" t="s">
        <v>36312</v>
      </c>
    </row>
    <row r="36313" s="1" customFormat="1" hidden="1" spans="1:1">
      <c r="A36313" s="4" t="s">
        <v>36313</v>
      </c>
    </row>
    <row r="36314" s="1" customFormat="1" hidden="1" spans="1:1">
      <c r="A36314" s="4" t="s">
        <v>36314</v>
      </c>
    </row>
    <row r="36315" s="1" customFormat="1" hidden="1" spans="1:1">
      <c r="A36315" s="4" t="s">
        <v>36315</v>
      </c>
    </row>
    <row r="36316" s="1" customFormat="1" hidden="1" spans="1:1">
      <c r="A36316" s="4" t="s">
        <v>36316</v>
      </c>
    </row>
    <row r="36317" s="1" customFormat="1" hidden="1" spans="1:1">
      <c r="A36317" s="4" t="s">
        <v>36317</v>
      </c>
    </row>
    <row r="36318" s="1" customFormat="1" hidden="1" spans="1:1">
      <c r="A36318" s="4" t="s">
        <v>36318</v>
      </c>
    </row>
    <row r="36319" s="1" customFormat="1" hidden="1" spans="1:1">
      <c r="A36319" s="4" t="s">
        <v>36319</v>
      </c>
    </row>
    <row r="36320" s="1" customFormat="1" hidden="1" spans="1:1">
      <c r="A36320" s="4" t="s">
        <v>36320</v>
      </c>
    </row>
    <row r="36321" s="1" customFormat="1" hidden="1" spans="1:1">
      <c r="A36321" s="4" t="s">
        <v>36321</v>
      </c>
    </row>
    <row r="36322" s="1" customFormat="1" hidden="1" spans="1:1">
      <c r="A36322" s="4" t="s">
        <v>36322</v>
      </c>
    </row>
    <row r="36323" s="1" customFormat="1" hidden="1" spans="1:1">
      <c r="A36323" s="4" t="s">
        <v>36323</v>
      </c>
    </row>
    <row r="36324" s="1" customFormat="1" hidden="1" spans="1:1">
      <c r="A36324" s="4" t="s">
        <v>36324</v>
      </c>
    </row>
    <row r="36325" s="1" customFormat="1" hidden="1" spans="1:1">
      <c r="A36325" s="4" t="s">
        <v>36325</v>
      </c>
    </row>
    <row r="36326" s="1" customFormat="1" hidden="1" spans="1:1">
      <c r="A36326" s="4" t="s">
        <v>36326</v>
      </c>
    </row>
    <row r="36327" s="1" customFormat="1" hidden="1" spans="1:1">
      <c r="A36327" s="4" t="s">
        <v>36327</v>
      </c>
    </row>
    <row r="36328" s="1" customFormat="1" hidden="1" spans="1:1">
      <c r="A36328" s="4" t="s">
        <v>36328</v>
      </c>
    </row>
    <row r="36329" s="1" customFormat="1" hidden="1" spans="1:1">
      <c r="A36329" s="4" t="s">
        <v>36329</v>
      </c>
    </row>
    <row r="36330" s="1" customFormat="1" hidden="1" spans="1:1">
      <c r="A36330" s="4" t="s">
        <v>36330</v>
      </c>
    </row>
    <row r="36331" s="1" customFormat="1" hidden="1" spans="1:1">
      <c r="A36331" s="4" t="s">
        <v>36331</v>
      </c>
    </row>
    <row r="36332" s="1" customFormat="1" hidden="1" spans="1:1">
      <c r="A36332" s="4" t="s">
        <v>36332</v>
      </c>
    </row>
    <row r="36333" s="1" customFormat="1" hidden="1" spans="1:1">
      <c r="A36333" s="4" t="s">
        <v>36333</v>
      </c>
    </row>
    <row r="36334" s="1" customFormat="1" hidden="1" spans="1:1">
      <c r="A36334" s="4" t="s">
        <v>36334</v>
      </c>
    </row>
    <row r="36335" s="1" customFormat="1" hidden="1" spans="1:1">
      <c r="A36335" s="4" t="s">
        <v>36335</v>
      </c>
    </row>
    <row r="36336" s="1" customFormat="1" hidden="1" spans="1:1">
      <c r="A36336" s="4" t="s">
        <v>36336</v>
      </c>
    </row>
    <row r="36337" s="1" customFormat="1" hidden="1" spans="1:1">
      <c r="A36337" s="4" t="s">
        <v>36337</v>
      </c>
    </row>
    <row r="36338" s="1" customFormat="1" hidden="1" spans="1:1">
      <c r="A36338" s="4" t="s">
        <v>36338</v>
      </c>
    </row>
    <row r="36339" s="1" customFormat="1" hidden="1" spans="1:1">
      <c r="A36339" s="4" t="s">
        <v>36339</v>
      </c>
    </row>
    <row r="36340" s="1" customFormat="1" hidden="1" spans="1:1">
      <c r="A36340" s="4" t="s">
        <v>36340</v>
      </c>
    </row>
    <row r="36341" s="1" customFormat="1" hidden="1" spans="1:1">
      <c r="A36341" s="4" t="s">
        <v>36341</v>
      </c>
    </row>
    <row r="36342" s="1" customFormat="1" hidden="1" spans="1:1">
      <c r="A36342" s="4" t="s">
        <v>36342</v>
      </c>
    </row>
    <row r="36343" s="1" customFormat="1" hidden="1" spans="1:1">
      <c r="A36343" s="4" t="s">
        <v>36343</v>
      </c>
    </row>
    <row r="36344" s="1" customFormat="1" hidden="1" spans="1:1">
      <c r="A36344" s="4" t="s">
        <v>36344</v>
      </c>
    </row>
    <row r="36345" s="1" customFormat="1" hidden="1" spans="1:1">
      <c r="A36345" s="4" t="s">
        <v>36345</v>
      </c>
    </row>
    <row r="36346" s="1" customFormat="1" hidden="1" spans="1:1">
      <c r="A36346" s="4" t="s">
        <v>36346</v>
      </c>
    </row>
    <row r="36347" s="1" customFormat="1" hidden="1" spans="1:1">
      <c r="A36347" s="4" t="s">
        <v>36347</v>
      </c>
    </row>
    <row r="36348" s="1" customFormat="1" hidden="1" spans="1:1">
      <c r="A36348" s="4" t="s">
        <v>36348</v>
      </c>
    </row>
    <row r="36349" s="1" customFormat="1" hidden="1" spans="1:1">
      <c r="A36349" s="4" t="s">
        <v>36349</v>
      </c>
    </row>
    <row r="36350" s="1" customFormat="1" hidden="1" spans="1:1">
      <c r="A36350" s="4" t="s">
        <v>36350</v>
      </c>
    </row>
    <row r="36351" s="1" customFormat="1" hidden="1" spans="1:1">
      <c r="A36351" s="4" t="s">
        <v>36351</v>
      </c>
    </row>
    <row r="36352" s="1" customFormat="1" hidden="1" spans="1:1">
      <c r="A36352" s="4" t="s">
        <v>36352</v>
      </c>
    </row>
    <row r="36353" s="1" customFormat="1" hidden="1" spans="1:1">
      <c r="A36353" s="4" t="s">
        <v>36353</v>
      </c>
    </row>
    <row r="36354" s="1" customFormat="1" hidden="1" spans="1:1">
      <c r="A36354" s="4" t="s">
        <v>36354</v>
      </c>
    </row>
    <row r="36355" s="1" customFormat="1" hidden="1" spans="1:1">
      <c r="A36355" s="4" t="s">
        <v>36355</v>
      </c>
    </row>
    <row r="36356" s="1" customFormat="1" hidden="1" spans="1:1">
      <c r="A36356" s="4" t="s">
        <v>36356</v>
      </c>
    </row>
    <row r="36357" s="1" customFormat="1" hidden="1" spans="1:1">
      <c r="A36357" s="4" t="s">
        <v>36357</v>
      </c>
    </row>
    <row r="36358" s="1" customFormat="1" hidden="1" spans="1:1">
      <c r="A36358" s="4" t="s">
        <v>36358</v>
      </c>
    </row>
    <row r="36359" s="1" customFormat="1" hidden="1" spans="1:1">
      <c r="A36359" s="4" t="s">
        <v>36359</v>
      </c>
    </row>
    <row r="36360" s="1" customFormat="1" hidden="1" spans="1:1">
      <c r="A36360" s="4" t="s">
        <v>36360</v>
      </c>
    </row>
    <row r="36361" s="1" customFormat="1" hidden="1" spans="1:1">
      <c r="A36361" s="4" t="s">
        <v>36361</v>
      </c>
    </row>
    <row r="36362" s="1" customFormat="1" hidden="1" spans="1:1">
      <c r="A36362" s="4" t="s">
        <v>36362</v>
      </c>
    </row>
    <row r="36363" s="1" customFormat="1" hidden="1" spans="1:1">
      <c r="A36363" s="4" t="s">
        <v>36363</v>
      </c>
    </row>
    <row r="36364" s="1" customFormat="1" hidden="1" spans="1:1">
      <c r="A36364" s="4" t="s">
        <v>36364</v>
      </c>
    </row>
    <row r="36365" s="1" customFormat="1" hidden="1" spans="1:1">
      <c r="A36365" s="4" t="s">
        <v>36365</v>
      </c>
    </row>
    <row r="36366" s="1" customFormat="1" hidden="1" spans="1:1">
      <c r="A36366" s="4" t="s">
        <v>36366</v>
      </c>
    </row>
    <row r="36367" s="1" customFormat="1" hidden="1" spans="1:1">
      <c r="A36367" s="4" t="s">
        <v>36367</v>
      </c>
    </row>
    <row r="36368" s="1" customFormat="1" hidden="1" spans="1:1">
      <c r="A36368" s="4" t="s">
        <v>36368</v>
      </c>
    </row>
    <row r="36369" s="1" customFormat="1" hidden="1" spans="1:1">
      <c r="A36369" s="4" t="s">
        <v>36369</v>
      </c>
    </row>
    <row r="36370" s="1" customFormat="1" hidden="1" spans="1:1">
      <c r="A36370" s="4" t="s">
        <v>36370</v>
      </c>
    </row>
    <row r="36371" s="1" customFormat="1" hidden="1" spans="1:1">
      <c r="A36371" s="4" t="s">
        <v>36371</v>
      </c>
    </row>
    <row r="36372" s="1" customFormat="1" hidden="1" spans="1:1">
      <c r="A36372" s="4" t="s">
        <v>36372</v>
      </c>
    </row>
    <row r="36373" s="1" customFormat="1" hidden="1" spans="1:1">
      <c r="A36373" s="4" t="s">
        <v>36373</v>
      </c>
    </row>
    <row r="36374" s="1" customFormat="1" hidden="1" spans="1:1">
      <c r="A36374" s="4" t="s">
        <v>36374</v>
      </c>
    </row>
    <row r="36375" s="1" customFormat="1" hidden="1" spans="1:1">
      <c r="A36375" s="4" t="s">
        <v>36375</v>
      </c>
    </row>
    <row r="36376" s="1" customFormat="1" hidden="1" spans="1:1">
      <c r="A36376" s="4" t="s">
        <v>36376</v>
      </c>
    </row>
    <row r="36377" s="1" customFormat="1" hidden="1" spans="1:1">
      <c r="A36377" s="4" t="s">
        <v>36377</v>
      </c>
    </row>
    <row r="36378" s="1" customFormat="1" hidden="1" spans="1:1">
      <c r="A36378" s="4" t="s">
        <v>36378</v>
      </c>
    </row>
    <row r="36379" s="1" customFormat="1" hidden="1" spans="1:1">
      <c r="A36379" s="4" t="s">
        <v>36379</v>
      </c>
    </row>
    <row r="36380" s="1" customFormat="1" hidden="1" spans="1:1">
      <c r="A36380" s="4" t="s">
        <v>36380</v>
      </c>
    </row>
    <row r="36381" s="1" customFormat="1" hidden="1" spans="1:1">
      <c r="A36381" s="4" t="s">
        <v>36381</v>
      </c>
    </row>
    <row r="36382" s="1" customFormat="1" hidden="1" spans="1:1">
      <c r="A36382" s="4" t="s">
        <v>36382</v>
      </c>
    </row>
    <row r="36383" s="1" customFormat="1" hidden="1" spans="1:1">
      <c r="A36383" s="4" t="s">
        <v>36383</v>
      </c>
    </row>
    <row r="36384" s="1" customFormat="1" hidden="1" spans="1:1">
      <c r="A36384" s="4" t="s">
        <v>36384</v>
      </c>
    </row>
    <row r="36385" s="1" customFormat="1" hidden="1" spans="1:1">
      <c r="A36385" s="4" t="s">
        <v>36385</v>
      </c>
    </row>
    <row r="36386" s="1" customFormat="1" hidden="1" spans="1:1">
      <c r="A36386" s="4" t="s">
        <v>36386</v>
      </c>
    </row>
    <row r="36387" s="1" customFormat="1" hidden="1" spans="1:1">
      <c r="A36387" s="4" t="s">
        <v>36387</v>
      </c>
    </row>
    <row r="36388" s="1" customFormat="1" hidden="1" spans="1:1">
      <c r="A36388" s="4" t="s">
        <v>36388</v>
      </c>
    </row>
    <row r="36389" s="1" customFormat="1" hidden="1" spans="1:1">
      <c r="A36389" s="4" t="s">
        <v>36389</v>
      </c>
    </row>
    <row r="36390" s="1" customFormat="1" hidden="1" spans="1:1">
      <c r="A36390" s="4" t="s">
        <v>36390</v>
      </c>
    </row>
    <row r="36391" s="1" customFormat="1" hidden="1" spans="1:1">
      <c r="A36391" s="4" t="s">
        <v>36391</v>
      </c>
    </row>
    <row r="36392" s="1" customFormat="1" hidden="1" spans="1:1">
      <c r="A36392" s="4" t="s">
        <v>36392</v>
      </c>
    </row>
    <row r="36393" s="1" customFormat="1" hidden="1" spans="1:1">
      <c r="A36393" s="4" t="s">
        <v>36393</v>
      </c>
    </row>
    <row r="36394" s="1" customFormat="1" hidden="1" spans="1:1">
      <c r="A36394" s="4" t="s">
        <v>36394</v>
      </c>
    </row>
    <row r="36395" s="1" customFormat="1" hidden="1" spans="1:1">
      <c r="A36395" s="4" t="s">
        <v>36395</v>
      </c>
    </row>
    <row r="36396" s="1" customFormat="1" hidden="1" spans="1:1">
      <c r="A36396" s="4" t="s">
        <v>36396</v>
      </c>
    </row>
    <row r="36397" s="1" customFormat="1" hidden="1" spans="1:1">
      <c r="A36397" s="4" t="s">
        <v>36397</v>
      </c>
    </row>
    <row r="36398" s="1" customFormat="1" hidden="1" spans="1:1">
      <c r="A36398" s="4" t="s">
        <v>36398</v>
      </c>
    </row>
    <row r="36399" s="1" customFormat="1" hidden="1" spans="1:1">
      <c r="A36399" s="4" t="s">
        <v>36399</v>
      </c>
    </row>
    <row r="36400" s="1" customFormat="1" hidden="1" spans="1:1">
      <c r="A36400" s="4" t="s">
        <v>36400</v>
      </c>
    </row>
    <row r="36401" s="1" customFormat="1" hidden="1" spans="1:1">
      <c r="A36401" s="4" t="s">
        <v>36401</v>
      </c>
    </row>
    <row r="36402" s="1" customFormat="1" hidden="1" spans="1:1">
      <c r="A36402" s="4" t="s">
        <v>36402</v>
      </c>
    </row>
    <row r="36403" s="1" customFormat="1" hidden="1" spans="1:1">
      <c r="A36403" s="4" t="s">
        <v>36403</v>
      </c>
    </row>
    <row r="36404" s="1" customFormat="1" hidden="1" spans="1:1">
      <c r="A36404" s="4" t="s">
        <v>36404</v>
      </c>
    </row>
    <row r="36405" s="1" customFormat="1" hidden="1" spans="1:1">
      <c r="A36405" s="4" t="s">
        <v>36405</v>
      </c>
    </row>
    <row r="36406" s="1" customFormat="1" hidden="1" spans="1:1">
      <c r="A36406" s="4" t="s">
        <v>36406</v>
      </c>
    </row>
    <row r="36407" s="1" customFormat="1" hidden="1" spans="1:1">
      <c r="A36407" s="4" t="s">
        <v>36407</v>
      </c>
    </row>
    <row r="36408" s="1" customFormat="1" hidden="1" spans="1:1">
      <c r="A36408" s="4" t="s">
        <v>36408</v>
      </c>
    </row>
    <row r="36409" s="1" customFormat="1" hidden="1" spans="1:1">
      <c r="A36409" s="4" t="s">
        <v>36409</v>
      </c>
    </row>
    <row r="36410" s="1" customFormat="1" hidden="1" spans="1:1">
      <c r="A36410" s="4" t="s">
        <v>36410</v>
      </c>
    </row>
    <row r="36411" s="1" customFormat="1" hidden="1" spans="1:1">
      <c r="A36411" s="4" t="s">
        <v>36411</v>
      </c>
    </row>
    <row r="36412" s="1" customFormat="1" hidden="1" spans="1:1">
      <c r="A36412" s="4" t="s">
        <v>36412</v>
      </c>
    </row>
    <row r="36413" s="1" customFormat="1" hidden="1" spans="1:1">
      <c r="A36413" s="4" t="s">
        <v>36413</v>
      </c>
    </row>
    <row r="36414" s="1" customFormat="1" hidden="1" spans="1:1">
      <c r="A36414" s="4" t="s">
        <v>36414</v>
      </c>
    </row>
    <row r="36415" s="1" customFormat="1" hidden="1" spans="1:1">
      <c r="A36415" s="4" t="s">
        <v>36415</v>
      </c>
    </row>
    <row r="36416" s="1" customFormat="1" hidden="1" spans="1:1">
      <c r="A36416" s="4" t="s">
        <v>36416</v>
      </c>
    </row>
    <row r="36417" s="1" customFormat="1" hidden="1" spans="1:1">
      <c r="A36417" s="4" t="s">
        <v>36417</v>
      </c>
    </row>
    <row r="36418" s="1" customFormat="1" hidden="1" spans="1:1">
      <c r="A36418" s="4" t="s">
        <v>36418</v>
      </c>
    </row>
    <row r="36419" s="1" customFormat="1" hidden="1" spans="1:1">
      <c r="A36419" s="4" t="s">
        <v>36419</v>
      </c>
    </row>
    <row r="36420" s="1" customFormat="1" hidden="1" spans="1:1">
      <c r="A36420" s="4" t="s">
        <v>36420</v>
      </c>
    </row>
    <row r="36421" s="1" customFormat="1" hidden="1" spans="1:1">
      <c r="A36421" s="4" t="s">
        <v>36421</v>
      </c>
    </row>
    <row r="36422" s="1" customFormat="1" hidden="1" spans="1:1">
      <c r="A36422" s="4" t="s">
        <v>36422</v>
      </c>
    </row>
    <row r="36423" s="1" customFormat="1" hidden="1" spans="1:1">
      <c r="A36423" s="4" t="s">
        <v>36423</v>
      </c>
    </row>
    <row r="36424" s="1" customFormat="1" hidden="1" spans="1:1">
      <c r="A36424" s="4" t="s">
        <v>36424</v>
      </c>
    </row>
    <row r="36425" s="1" customFormat="1" hidden="1" spans="1:1">
      <c r="A36425" s="4" t="s">
        <v>36425</v>
      </c>
    </row>
    <row r="36426" s="1" customFormat="1" hidden="1" spans="1:1">
      <c r="A36426" s="4" t="s">
        <v>36426</v>
      </c>
    </row>
    <row r="36427" s="1" customFormat="1" hidden="1" spans="1:1">
      <c r="A36427" s="4" t="s">
        <v>36427</v>
      </c>
    </row>
    <row r="36428" s="1" customFormat="1" hidden="1" spans="1:1">
      <c r="A36428" s="4" t="s">
        <v>36428</v>
      </c>
    </row>
    <row r="36429" s="1" customFormat="1" hidden="1" spans="1:1">
      <c r="A36429" s="4" t="s">
        <v>36429</v>
      </c>
    </row>
    <row r="36430" s="1" customFormat="1" hidden="1" spans="1:1">
      <c r="A36430" s="4" t="s">
        <v>36430</v>
      </c>
    </row>
    <row r="36431" s="1" customFormat="1" hidden="1" spans="1:1">
      <c r="A36431" s="4" t="s">
        <v>36431</v>
      </c>
    </row>
    <row r="36432" s="1" customFormat="1" hidden="1" spans="1:1">
      <c r="A36432" s="4" t="s">
        <v>36432</v>
      </c>
    </row>
    <row r="36433" s="1" customFormat="1" hidden="1" spans="1:1">
      <c r="A36433" s="4" t="s">
        <v>36433</v>
      </c>
    </row>
    <row r="36434" s="1" customFormat="1" hidden="1" spans="1:1">
      <c r="A36434" s="4" t="s">
        <v>36434</v>
      </c>
    </row>
    <row r="36435" s="1" customFormat="1" hidden="1" spans="1:1">
      <c r="A36435" s="4" t="s">
        <v>36435</v>
      </c>
    </row>
    <row r="36436" s="1" customFormat="1" hidden="1" spans="1:1">
      <c r="A36436" s="4" t="s">
        <v>36436</v>
      </c>
    </row>
    <row r="36437" s="1" customFormat="1" hidden="1" spans="1:1">
      <c r="A36437" s="4" t="s">
        <v>36437</v>
      </c>
    </row>
    <row r="36438" s="1" customFormat="1" hidden="1" spans="1:1">
      <c r="A36438" s="4" t="s">
        <v>36438</v>
      </c>
    </row>
    <row r="36439" s="1" customFormat="1" hidden="1" spans="1:1">
      <c r="A36439" s="4" t="s">
        <v>36439</v>
      </c>
    </row>
    <row r="36440" s="1" customFormat="1" hidden="1" spans="1:1">
      <c r="A36440" s="4" t="s">
        <v>36440</v>
      </c>
    </row>
    <row r="36441" s="1" customFormat="1" hidden="1" spans="1:1">
      <c r="A36441" s="4" t="s">
        <v>36441</v>
      </c>
    </row>
    <row r="36442" s="1" customFormat="1" hidden="1" spans="1:1">
      <c r="A36442" s="4" t="s">
        <v>36442</v>
      </c>
    </row>
    <row r="36443" s="1" customFormat="1" hidden="1" spans="1:1">
      <c r="A36443" s="4" t="s">
        <v>36443</v>
      </c>
    </row>
    <row r="36444" s="1" customFormat="1" hidden="1" spans="1:1">
      <c r="A36444" s="4" t="s">
        <v>36444</v>
      </c>
    </row>
    <row r="36445" s="1" customFormat="1" hidden="1" spans="1:1">
      <c r="A36445" s="4" t="s">
        <v>36445</v>
      </c>
    </row>
    <row r="36446" s="1" customFormat="1" hidden="1" spans="1:1">
      <c r="A36446" s="4" t="s">
        <v>36446</v>
      </c>
    </row>
    <row r="36447" s="1" customFormat="1" hidden="1" spans="1:1">
      <c r="A36447" s="4" t="s">
        <v>36447</v>
      </c>
    </row>
    <row r="36448" s="1" customFormat="1" hidden="1" spans="1:1">
      <c r="A36448" s="4" t="s">
        <v>36448</v>
      </c>
    </row>
    <row r="36449" s="1" customFormat="1" hidden="1" spans="1:1">
      <c r="A36449" s="4" t="s">
        <v>36449</v>
      </c>
    </row>
    <row r="36450" s="1" customFormat="1" hidden="1" spans="1:1">
      <c r="A36450" s="4" t="s">
        <v>36450</v>
      </c>
    </row>
    <row r="36451" s="1" customFormat="1" hidden="1" spans="1:1">
      <c r="A36451" s="4" t="s">
        <v>36451</v>
      </c>
    </row>
    <row r="36452" s="1" customFormat="1" hidden="1" spans="1:1">
      <c r="A36452" s="4" t="s">
        <v>36452</v>
      </c>
    </row>
    <row r="36453" s="1" customFormat="1" hidden="1" spans="1:1">
      <c r="A36453" s="4" t="s">
        <v>36453</v>
      </c>
    </row>
    <row r="36454" s="1" customFormat="1" hidden="1" spans="1:1">
      <c r="A36454" s="4" t="s">
        <v>36454</v>
      </c>
    </row>
    <row r="36455" s="1" customFormat="1" hidden="1" spans="1:1">
      <c r="A36455" s="4" t="s">
        <v>36455</v>
      </c>
    </row>
    <row r="36456" s="1" customFormat="1" hidden="1" spans="1:1">
      <c r="A36456" s="4" t="s">
        <v>36456</v>
      </c>
    </row>
    <row r="36457" s="1" customFormat="1" hidden="1" spans="1:1">
      <c r="A36457" s="4" t="s">
        <v>36457</v>
      </c>
    </row>
    <row r="36458" s="1" customFormat="1" hidden="1" spans="1:1">
      <c r="A36458" s="4" t="s">
        <v>36458</v>
      </c>
    </row>
    <row r="36459" s="1" customFormat="1" hidden="1" spans="1:1">
      <c r="A36459" s="4" t="s">
        <v>36459</v>
      </c>
    </row>
    <row r="36460" s="1" customFormat="1" hidden="1" spans="1:1">
      <c r="A36460" s="4" t="s">
        <v>36460</v>
      </c>
    </row>
    <row r="36461" s="1" customFormat="1" hidden="1" spans="1:1">
      <c r="A36461" s="4" t="s">
        <v>36461</v>
      </c>
    </row>
    <row r="36462" s="1" customFormat="1" hidden="1" spans="1:1">
      <c r="A36462" s="4" t="s">
        <v>36462</v>
      </c>
    </row>
    <row r="36463" s="1" customFormat="1" hidden="1" spans="1:1">
      <c r="A36463" s="4" t="s">
        <v>36463</v>
      </c>
    </row>
    <row r="36464" s="1" customFormat="1" hidden="1" spans="1:1">
      <c r="A36464" s="4" t="s">
        <v>36464</v>
      </c>
    </row>
    <row r="36465" s="1" customFormat="1" hidden="1" spans="1:1">
      <c r="A36465" s="4" t="s">
        <v>36465</v>
      </c>
    </row>
    <row r="36466" s="1" customFormat="1" hidden="1" spans="1:1">
      <c r="A36466" s="4" t="s">
        <v>36466</v>
      </c>
    </row>
    <row r="36467" s="1" customFormat="1" hidden="1" spans="1:1">
      <c r="A36467" s="4" t="s">
        <v>36467</v>
      </c>
    </row>
    <row r="36468" s="1" customFormat="1" hidden="1" spans="1:1">
      <c r="A36468" s="4" t="s">
        <v>36468</v>
      </c>
    </row>
    <row r="36469" s="1" customFormat="1" hidden="1" spans="1:1">
      <c r="A36469" s="4" t="s">
        <v>36469</v>
      </c>
    </row>
    <row r="36470" s="1" customFormat="1" hidden="1" spans="1:1">
      <c r="A36470" s="4" t="s">
        <v>36470</v>
      </c>
    </row>
    <row r="36471" s="1" customFormat="1" hidden="1" spans="1:1">
      <c r="A36471" s="4" t="s">
        <v>36471</v>
      </c>
    </row>
    <row r="36472" s="1" customFormat="1" hidden="1" spans="1:1">
      <c r="A36472" s="4" t="s">
        <v>36472</v>
      </c>
    </row>
    <row r="36473" s="1" customFormat="1" hidden="1" spans="1:1">
      <c r="A36473" s="4" t="s">
        <v>36473</v>
      </c>
    </row>
    <row r="36474" s="1" customFormat="1" hidden="1" spans="1:1">
      <c r="A36474" s="4" t="s">
        <v>36474</v>
      </c>
    </row>
    <row r="36475" s="1" customFormat="1" hidden="1" spans="1:1">
      <c r="A36475" s="4" t="s">
        <v>36475</v>
      </c>
    </row>
    <row r="36476" s="1" customFormat="1" hidden="1" spans="1:1">
      <c r="A36476" s="4" t="s">
        <v>36476</v>
      </c>
    </row>
    <row r="36477" s="1" customFormat="1" hidden="1" spans="1:1">
      <c r="A36477" s="4" t="s">
        <v>36477</v>
      </c>
    </row>
    <row r="36478" s="1" customFormat="1" hidden="1" spans="1:1">
      <c r="A36478" s="4" t="s">
        <v>36478</v>
      </c>
    </row>
    <row r="36479" s="1" customFormat="1" hidden="1" spans="1:1">
      <c r="A36479" s="4" t="s">
        <v>36479</v>
      </c>
    </row>
    <row r="36480" s="1" customFormat="1" hidden="1" spans="1:1">
      <c r="A36480" s="4" t="s">
        <v>36480</v>
      </c>
    </row>
    <row r="36481" s="1" customFormat="1" hidden="1" spans="1:1">
      <c r="A36481" s="4" t="s">
        <v>36481</v>
      </c>
    </row>
    <row r="36482" s="1" customFormat="1" hidden="1" spans="1:1">
      <c r="A36482" s="4" t="s">
        <v>36482</v>
      </c>
    </row>
    <row r="36483" s="1" customFormat="1" hidden="1" spans="1:1">
      <c r="A36483" s="4" t="s">
        <v>36483</v>
      </c>
    </row>
    <row r="36484" s="1" customFormat="1" hidden="1" spans="1:1">
      <c r="A36484" s="4" t="s">
        <v>36484</v>
      </c>
    </row>
    <row r="36485" s="1" customFormat="1" hidden="1" spans="1:1">
      <c r="A36485" s="4" t="s">
        <v>36485</v>
      </c>
    </row>
    <row r="36486" s="1" customFormat="1" hidden="1" spans="1:1">
      <c r="A36486" s="4" t="s">
        <v>36486</v>
      </c>
    </row>
    <row r="36487" s="1" customFormat="1" hidden="1" spans="1:1">
      <c r="A36487" s="4" t="s">
        <v>36487</v>
      </c>
    </row>
    <row r="36488" s="1" customFormat="1" hidden="1" spans="1:1">
      <c r="A36488" s="4" t="s">
        <v>36488</v>
      </c>
    </row>
    <row r="36489" s="1" customFormat="1" hidden="1" spans="1:1">
      <c r="A36489" s="4" t="s">
        <v>36489</v>
      </c>
    </row>
    <row r="36490" s="1" customFormat="1" hidden="1" spans="1:1">
      <c r="A36490" s="4" t="s">
        <v>36490</v>
      </c>
    </row>
    <row r="36491" s="1" customFormat="1" hidden="1" spans="1:1">
      <c r="A36491" s="4" t="s">
        <v>36491</v>
      </c>
    </row>
    <row r="36492" s="1" customFormat="1" hidden="1" spans="1:1">
      <c r="A36492" s="4" t="s">
        <v>36492</v>
      </c>
    </row>
    <row r="36493" s="1" customFormat="1" hidden="1" spans="1:1">
      <c r="A36493" s="4" t="s">
        <v>36493</v>
      </c>
    </row>
    <row r="36494" s="1" customFormat="1" hidden="1" spans="1:1">
      <c r="A36494" s="4" t="s">
        <v>36494</v>
      </c>
    </row>
    <row r="36495" s="1" customFormat="1" hidden="1" spans="1:1">
      <c r="A36495" s="4" t="s">
        <v>36495</v>
      </c>
    </row>
    <row r="36496" s="1" customFormat="1" hidden="1" spans="1:1">
      <c r="A36496" s="4" t="s">
        <v>36496</v>
      </c>
    </row>
    <row r="36497" s="1" customFormat="1" hidden="1" spans="1:1">
      <c r="A36497" s="4" t="s">
        <v>36497</v>
      </c>
    </row>
    <row r="36498" s="1" customFormat="1" hidden="1" spans="1:1">
      <c r="A36498" s="4" t="s">
        <v>36498</v>
      </c>
    </row>
    <row r="36499" s="1" customFormat="1" hidden="1" spans="1:1">
      <c r="A36499" s="4" t="s">
        <v>36499</v>
      </c>
    </row>
    <row r="36500" s="1" customFormat="1" hidden="1" spans="1:1">
      <c r="A36500" s="4" t="s">
        <v>36500</v>
      </c>
    </row>
    <row r="36501" s="1" customFormat="1" hidden="1" spans="1:1">
      <c r="A36501" s="4" t="s">
        <v>36501</v>
      </c>
    </row>
    <row r="36502" s="1" customFormat="1" hidden="1" spans="1:1">
      <c r="A36502" s="4" t="s">
        <v>36502</v>
      </c>
    </row>
    <row r="36503" s="1" customFormat="1" hidden="1" spans="1:1">
      <c r="A36503" s="4" t="s">
        <v>36503</v>
      </c>
    </row>
    <row r="36504" s="1" customFormat="1" hidden="1" spans="1:1">
      <c r="A36504" s="4" t="s">
        <v>36504</v>
      </c>
    </row>
    <row r="36505" s="1" customFormat="1" hidden="1" spans="1:1">
      <c r="A36505" s="4" t="s">
        <v>36505</v>
      </c>
    </row>
    <row r="36506" s="1" customFormat="1" hidden="1" spans="1:1">
      <c r="A36506" s="4" t="s">
        <v>36506</v>
      </c>
    </row>
    <row r="36507" s="1" customFormat="1" hidden="1" spans="1:1">
      <c r="A36507" s="4" t="s">
        <v>36507</v>
      </c>
    </row>
    <row r="36508" s="1" customFormat="1" hidden="1" spans="1:1">
      <c r="A36508" s="4" t="s">
        <v>36508</v>
      </c>
    </row>
    <row r="36509" s="1" customFormat="1" hidden="1" spans="1:1">
      <c r="A36509" s="4" t="s">
        <v>36509</v>
      </c>
    </row>
    <row r="36510" s="1" customFormat="1" hidden="1" spans="1:1">
      <c r="A36510" s="4" t="s">
        <v>36510</v>
      </c>
    </row>
    <row r="36511" s="1" customFormat="1" hidden="1" spans="1:1">
      <c r="A36511" s="4" t="s">
        <v>36511</v>
      </c>
    </row>
    <row r="36512" s="1" customFormat="1" hidden="1" spans="1:1">
      <c r="A36512" s="4" t="s">
        <v>36512</v>
      </c>
    </row>
    <row r="36513" s="1" customFormat="1" hidden="1" spans="1:1">
      <c r="A36513" s="4" t="s">
        <v>36513</v>
      </c>
    </row>
    <row r="36514" s="1" customFormat="1" hidden="1" spans="1:1">
      <c r="A36514" s="4" t="s">
        <v>36514</v>
      </c>
    </row>
    <row r="36515" s="1" customFormat="1" hidden="1" spans="1:1">
      <c r="A36515" s="4" t="s">
        <v>36515</v>
      </c>
    </row>
    <row r="36516" s="1" customFormat="1" hidden="1" spans="1:1">
      <c r="A36516" s="4" t="s">
        <v>36516</v>
      </c>
    </row>
    <row r="36517" s="1" customFormat="1" hidden="1" spans="1:1">
      <c r="A36517" s="4" t="s">
        <v>36517</v>
      </c>
    </row>
    <row r="36518" s="1" customFormat="1" hidden="1" spans="1:1">
      <c r="A36518" s="4" t="s">
        <v>36518</v>
      </c>
    </row>
    <row r="36519" s="1" customFormat="1" hidden="1" spans="1:1">
      <c r="A36519" s="4" t="s">
        <v>36519</v>
      </c>
    </row>
    <row r="36520" s="1" customFormat="1" hidden="1" spans="1:1">
      <c r="A36520" s="4" t="s">
        <v>36520</v>
      </c>
    </row>
    <row r="36521" s="1" customFormat="1" hidden="1" spans="1:1">
      <c r="A36521" s="4" t="s">
        <v>36521</v>
      </c>
    </row>
    <row r="36522" s="1" customFormat="1" hidden="1" spans="1:1">
      <c r="A36522" s="4" t="s">
        <v>36522</v>
      </c>
    </row>
    <row r="36523" s="1" customFormat="1" hidden="1" spans="1:1">
      <c r="A36523" s="4" t="s">
        <v>36523</v>
      </c>
    </row>
    <row r="36524" s="1" customFormat="1" hidden="1" spans="1:1">
      <c r="A36524" s="4" t="s">
        <v>36524</v>
      </c>
    </row>
    <row r="36525" s="1" customFormat="1" hidden="1" spans="1:1">
      <c r="A36525" s="4" t="s">
        <v>36525</v>
      </c>
    </row>
    <row r="36526" s="1" customFormat="1" hidden="1" spans="1:1">
      <c r="A36526" s="4" t="s">
        <v>36526</v>
      </c>
    </row>
    <row r="36527" s="1" customFormat="1" hidden="1" spans="1:1">
      <c r="A36527" s="4" t="s">
        <v>36527</v>
      </c>
    </row>
    <row r="36528" s="1" customFormat="1" hidden="1" spans="1:1">
      <c r="A36528" s="4" t="s">
        <v>36528</v>
      </c>
    </row>
    <row r="36529" s="1" customFormat="1" hidden="1" spans="1:1">
      <c r="A36529" s="4" t="s">
        <v>36529</v>
      </c>
    </row>
    <row r="36530" s="1" customFormat="1" hidden="1" spans="1:1">
      <c r="A36530" s="4" t="s">
        <v>36530</v>
      </c>
    </row>
    <row r="36531" s="1" customFormat="1" hidden="1" spans="1:1">
      <c r="A36531" s="4" t="s">
        <v>36531</v>
      </c>
    </row>
    <row r="36532" s="1" customFormat="1" hidden="1" spans="1:1">
      <c r="A36532" s="4" t="s">
        <v>36532</v>
      </c>
    </row>
    <row r="36533" s="1" customFormat="1" hidden="1" spans="1:1">
      <c r="A36533" s="4" t="s">
        <v>36533</v>
      </c>
    </row>
    <row r="36534" s="1" customFormat="1" hidden="1" spans="1:1">
      <c r="A36534" s="4" t="s">
        <v>36534</v>
      </c>
    </row>
    <row r="36535" s="1" customFormat="1" hidden="1" spans="1:1">
      <c r="A36535" s="4" t="s">
        <v>36535</v>
      </c>
    </row>
    <row r="36536" s="1" customFormat="1" hidden="1" spans="1:1">
      <c r="A36536" s="4" t="s">
        <v>36536</v>
      </c>
    </row>
    <row r="36537" s="1" customFormat="1" hidden="1" spans="1:1">
      <c r="A36537" s="4" t="s">
        <v>36537</v>
      </c>
    </row>
    <row r="36538" s="1" customFormat="1" hidden="1" spans="1:1">
      <c r="A36538" s="4" t="s">
        <v>36538</v>
      </c>
    </row>
    <row r="36539" s="1" customFormat="1" hidden="1" spans="1:1">
      <c r="A36539" s="4" t="s">
        <v>36539</v>
      </c>
    </row>
    <row r="36540" s="1" customFormat="1" hidden="1" spans="1:1">
      <c r="A36540" s="4" t="s">
        <v>36540</v>
      </c>
    </row>
    <row r="36541" s="1" customFormat="1" hidden="1" spans="1:1">
      <c r="A36541" s="4" t="s">
        <v>36541</v>
      </c>
    </row>
    <row r="36542" s="1" customFormat="1" hidden="1" spans="1:1">
      <c r="A36542" s="4" t="s">
        <v>36542</v>
      </c>
    </row>
    <row r="36543" s="1" customFormat="1" hidden="1" spans="1:1">
      <c r="A36543" s="4" t="s">
        <v>36543</v>
      </c>
    </row>
    <row r="36544" s="1" customFormat="1" hidden="1" spans="1:1">
      <c r="A36544" s="4" t="s">
        <v>36544</v>
      </c>
    </row>
    <row r="36545" s="1" customFormat="1" hidden="1" spans="1:1">
      <c r="A36545" s="4" t="s">
        <v>36545</v>
      </c>
    </row>
    <row r="36546" s="1" customFormat="1" hidden="1" spans="1:1">
      <c r="A36546" s="4" t="s">
        <v>36546</v>
      </c>
    </row>
    <row r="36547" s="1" customFormat="1" hidden="1" spans="1:1">
      <c r="A36547" s="4" t="s">
        <v>36547</v>
      </c>
    </row>
    <row r="36548" s="1" customFormat="1" hidden="1" spans="1:1">
      <c r="A36548" s="4" t="s">
        <v>36548</v>
      </c>
    </row>
    <row r="36549" s="1" customFormat="1" hidden="1" spans="1:1">
      <c r="A36549" s="4" t="s">
        <v>36549</v>
      </c>
    </row>
    <row r="36550" s="1" customFormat="1" hidden="1" spans="1:1">
      <c r="A36550" s="4" t="s">
        <v>36550</v>
      </c>
    </row>
    <row r="36551" s="1" customFormat="1" hidden="1" spans="1:1">
      <c r="A36551" s="4" t="s">
        <v>36551</v>
      </c>
    </row>
    <row r="36552" s="1" customFormat="1" hidden="1" spans="1:1">
      <c r="A36552" s="4" t="s">
        <v>36552</v>
      </c>
    </row>
    <row r="36553" s="1" customFormat="1" hidden="1" spans="1:1">
      <c r="A36553" s="4" t="s">
        <v>36553</v>
      </c>
    </row>
    <row r="36554" s="1" customFormat="1" hidden="1" spans="1:1">
      <c r="A36554" s="4" t="s">
        <v>36554</v>
      </c>
    </row>
    <row r="36555" s="1" customFormat="1" hidden="1" spans="1:1">
      <c r="A36555" s="4" t="s">
        <v>36555</v>
      </c>
    </row>
    <row r="36556" s="1" customFormat="1" hidden="1" spans="1:1">
      <c r="A36556" s="4" t="s">
        <v>36556</v>
      </c>
    </row>
    <row r="36557" s="1" customFormat="1" hidden="1" spans="1:1">
      <c r="A36557" s="4" t="s">
        <v>36557</v>
      </c>
    </row>
    <row r="36558" s="1" customFormat="1" hidden="1" spans="1:1">
      <c r="A36558" s="4" t="s">
        <v>36558</v>
      </c>
    </row>
    <row r="36559" s="1" customFormat="1" hidden="1" spans="1:1">
      <c r="A36559" s="4" t="s">
        <v>36559</v>
      </c>
    </row>
    <row r="36560" s="1" customFormat="1" hidden="1" spans="1:1">
      <c r="A36560" s="4" t="s">
        <v>36560</v>
      </c>
    </row>
    <row r="36561" s="1" customFormat="1" hidden="1" spans="1:1">
      <c r="A36561" s="4" t="s">
        <v>36561</v>
      </c>
    </row>
    <row r="36562" s="1" customFormat="1" hidden="1" spans="1:1">
      <c r="A36562" s="4" t="s">
        <v>36562</v>
      </c>
    </row>
    <row r="36563" s="1" customFormat="1" hidden="1" spans="1:1">
      <c r="A36563" s="4" t="s">
        <v>36563</v>
      </c>
    </row>
    <row r="36564" s="1" customFormat="1" hidden="1" spans="1:1">
      <c r="A36564" s="4" t="s">
        <v>36564</v>
      </c>
    </row>
    <row r="36565" s="1" customFormat="1" hidden="1" spans="1:1">
      <c r="A36565" s="4" t="s">
        <v>36565</v>
      </c>
    </row>
    <row r="36566" s="1" customFormat="1" hidden="1" spans="1:1">
      <c r="A36566" s="4" t="s">
        <v>36566</v>
      </c>
    </row>
    <row r="36567" s="1" customFormat="1" hidden="1" spans="1:1">
      <c r="A36567" s="4" t="s">
        <v>36567</v>
      </c>
    </row>
    <row r="36568" s="1" customFormat="1" hidden="1" spans="1:1">
      <c r="A36568" s="4" t="s">
        <v>36568</v>
      </c>
    </row>
    <row r="36569" s="1" customFormat="1" hidden="1" spans="1:1">
      <c r="A36569" s="4" t="s">
        <v>36569</v>
      </c>
    </row>
    <row r="36570" s="1" customFormat="1" hidden="1" spans="1:1">
      <c r="A36570" s="4" t="s">
        <v>36570</v>
      </c>
    </row>
    <row r="36571" s="1" customFormat="1" hidden="1" spans="1:1">
      <c r="A36571" s="4" t="s">
        <v>36571</v>
      </c>
    </row>
    <row r="36572" s="1" customFormat="1" hidden="1" spans="1:1">
      <c r="A36572" s="4" t="s">
        <v>36572</v>
      </c>
    </row>
    <row r="36573" s="1" customFormat="1" hidden="1" spans="1:1">
      <c r="A36573" s="4" t="s">
        <v>36573</v>
      </c>
    </row>
    <row r="36574" s="1" customFormat="1" hidden="1" spans="1:1">
      <c r="A36574" s="4" t="s">
        <v>36574</v>
      </c>
    </row>
    <row r="36575" s="1" customFormat="1" hidden="1" spans="1:1">
      <c r="A36575" s="4" t="s">
        <v>36575</v>
      </c>
    </row>
    <row r="36576" s="1" customFormat="1" hidden="1" spans="1:1">
      <c r="A36576" s="4" t="s">
        <v>36576</v>
      </c>
    </row>
    <row r="36577" s="1" customFormat="1" hidden="1" spans="1:1">
      <c r="A36577" s="4" t="s">
        <v>36577</v>
      </c>
    </row>
    <row r="36578" s="1" customFormat="1" hidden="1" spans="1:1">
      <c r="A36578" s="4" t="s">
        <v>36578</v>
      </c>
    </row>
    <row r="36579" s="1" customFormat="1" hidden="1" spans="1:1">
      <c r="A36579" s="4" t="s">
        <v>36579</v>
      </c>
    </row>
    <row r="36580" s="1" customFormat="1" hidden="1" spans="1:1">
      <c r="A36580" s="4" t="s">
        <v>36580</v>
      </c>
    </row>
    <row r="36581" s="1" customFormat="1" hidden="1" spans="1:1">
      <c r="A36581" s="4" t="s">
        <v>36581</v>
      </c>
    </row>
    <row r="36582" s="1" customFormat="1" hidden="1" spans="1:1">
      <c r="A36582" s="4" t="s">
        <v>36582</v>
      </c>
    </row>
    <row r="36583" s="1" customFormat="1" hidden="1" spans="1:1">
      <c r="A36583" s="4" t="s">
        <v>36583</v>
      </c>
    </row>
    <row r="36584" s="1" customFormat="1" hidden="1" spans="1:1">
      <c r="A36584" s="4" t="s">
        <v>36584</v>
      </c>
    </row>
    <row r="36585" s="1" customFormat="1" hidden="1" spans="1:1">
      <c r="A36585" s="4" t="s">
        <v>36585</v>
      </c>
    </row>
    <row r="36586" s="1" customFormat="1" hidden="1" spans="1:1">
      <c r="A36586" s="4" t="s">
        <v>36586</v>
      </c>
    </row>
    <row r="36587" s="1" customFormat="1" hidden="1" spans="1:1">
      <c r="A36587" s="4" t="s">
        <v>36587</v>
      </c>
    </row>
    <row r="36588" s="1" customFormat="1" hidden="1" spans="1:1">
      <c r="A36588" s="4" t="s">
        <v>36588</v>
      </c>
    </row>
    <row r="36589" s="1" customFormat="1" hidden="1" spans="1:1">
      <c r="A36589" s="4" t="s">
        <v>36589</v>
      </c>
    </row>
    <row r="36590" s="1" customFormat="1" hidden="1" spans="1:1">
      <c r="A36590" s="4" t="s">
        <v>36590</v>
      </c>
    </row>
    <row r="36591" s="1" customFormat="1" hidden="1" spans="1:1">
      <c r="A36591" s="4" t="s">
        <v>36591</v>
      </c>
    </row>
    <row r="36592" s="1" customFormat="1" hidden="1" spans="1:1">
      <c r="A36592" s="4" t="s">
        <v>36592</v>
      </c>
    </row>
    <row r="36593" s="1" customFormat="1" hidden="1" spans="1:1">
      <c r="A36593" s="4" t="s">
        <v>36593</v>
      </c>
    </row>
    <row r="36594" s="1" customFormat="1" hidden="1" spans="1:1">
      <c r="A36594" s="4" t="s">
        <v>36594</v>
      </c>
    </row>
    <row r="36595" s="1" customFormat="1" hidden="1" spans="1:1">
      <c r="A36595" s="4" t="s">
        <v>36595</v>
      </c>
    </row>
    <row r="36596" s="1" customFormat="1" hidden="1" spans="1:1">
      <c r="A36596" s="4" t="s">
        <v>36596</v>
      </c>
    </row>
    <row r="36597" s="1" customFormat="1" hidden="1" spans="1:1">
      <c r="A36597" s="4" t="s">
        <v>36597</v>
      </c>
    </row>
    <row r="36598" s="1" customFormat="1" hidden="1" spans="1:1">
      <c r="A36598" s="4" t="s">
        <v>36598</v>
      </c>
    </row>
    <row r="36599" s="1" customFormat="1" hidden="1" spans="1:1">
      <c r="A36599" s="4" t="s">
        <v>36599</v>
      </c>
    </row>
    <row r="36600" s="1" customFormat="1" hidden="1" spans="1:1">
      <c r="A36600" s="4" t="s">
        <v>36600</v>
      </c>
    </row>
    <row r="36601" s="1" customFormat="1" hidden="1" spans="1:1">
      <c r="A36601" s="4" t="s">
        <v>36601</v>
      </c>
    </row>
    <row r="36602" s="1" customFormat="1" hidden="1" spans="1:1">
      <c r="A36602" s="4" t="s">
        <v>36602</v>
      </c>
    </row>
    <row r="36603" s="1" customFormat="1" hidden="1" spans="1:1">
      <c r="A36603" s="4" t="s">
        <v>36603</v>
      </c>
    </row>
    <row r="36604" s="1" customFormat="1" hidden="1" spans="1:1">
      <c r="A36604" s="4" t="s">
        <v>36604</v>
      </c>
    </row>
    <row r="36605" s="1" customFormat="1" hidden="1" spans="1:1">
      <c r="A36605" s="4" t="s">
        <v>36605</v>
      </c>
    </row>
    <row r="36606" s="1" customFormat="1" hidden="1" spans="1:1">
      <c r="A36606" s="4" t="s">
        <v>36606</v>
      </c>
    </row>
    <row r="36607" s="1" customFormat="1" hidden="1" spans="1:1">
      <c r="A36607" s="4" t="s">
        <v>36607</v>
      </c>
    </row>
    <row r="36608" s="1" customFormat="1" hidden="1" spans="1:1">
      <c r="A36608" s="4" t="s">
        <v>36608</v>
      </c>
    </row>
    <row r="36609" s="1" customFormat="1" hidden="1" spans="1:1">
      <c r="A36609" s="4" t="s">
        <v>36609</v>
      </c>
    </row>
    <row r="36610" s="1" customFormat="1" hidden="1" spans="1:1">
      <c r="A36610" s="4" t="s">
        <v>36610</v>
      </c>
    </row>
    <row r="36611" s="1" customFormat="1" hidden="1" spans="1:1">
      <c r="A36611" s="4" t="s">
        <v>36611</v>
      </c>
    </row>
    <row r="36612" s="1" customFormat="1" hidden="1" spans="1:1">
      <c r="A36612" s="4" t="s">
        <v>36612</v>
      </c>
    </row>
    <row r="36613" s="1" customFormat="1" hidden="1" spans="1:1">
      <c r="A36613" s="4" t="s">
        <v>36613</v>
      </c>
    </row>
    <row r="36614" s="1" customFormat="1" hidden="1" spans="1:1">
      <c r="A36614" s="4" t="s">
        <v>36614</v>
      </c>
    </row>
    <row r="36615" s="1" customFormat="1" hidden="1" spans="1:1">
      <c r="A36615" s="4" t="s">
        <v>36615</v>
      </c>
    </row>
    <row r="36616" s="1" customFormat="1" hidden="1" spans="1:1">
      <c r="A36616" s="4" t="s">
        <v>36616</v>
      </c>
    </row>
    <row r="36617" s="1" customFormat="1" hidden="1" spans="1:1">
      <c r="A36617" s="4" t="s">
        <v>36617</v>
      </c>
    </row>
    <row r="36618" s="1" customFormat="1" hidden="1" spans="1:1">
      <c r="A36618" s="4" t="s">
        <v>36618</v>
      </c>
    </row>
    <row r="36619" s="1" customFormat="1" hidden="1" spans="1:1">
      <c r="A36619" s="4" t="s">
        <v>36619</v>
      </c>
    </row>
    <row r="36620" s="1" customFormat="1" hidden="1" spans="1:1">
      <c r="A36620" s="4" t="s">
        <v>36620</v>
      </c>
    </row>
    <row r="36621" s="1" customFormat="1" hidden="1" spans="1:1">
      <c r="A36621" s="4" t="s">
        <v>36621</v>
      </c>
    </row>
    <row r="36622" s="1" customFormat="1" hidden="1" spans="1:1">
      <c r="A36622" s="4" t="s">
        <v>36622</v>
      </c>
    </row>
    <row r="36623" s="1" customFormat="1" hidden="1" spans="1:1">
      <c r="A36623" s="4" t="s">
        <v>36623</v>
      </c>
    </row>
    <row r="36624" s="1" customFormat="1" hidden="1" spans="1:1">
      <c r="A36624" s="4" t="s">
        <v>36624</v>
      </c>
    </row>
    <row r="36625" s="1" customFormat="1" hidden="1" spans="1:1">
      <c r="A36625" s="4" t="s">
        <v>36625</v>
      </c>
    </row>
    <row r="36626" s="1" customFormat="1" hidden="1" spans="1:1">
      <c r="A36626" s="4" t="s">
        <v>36626</v>
      </c>
    </row>
    <row r="36627" s="1" customFormat="1" hidden="1" spans="1:1">
      <c r="A36627" s="4" t="s">
        <v>36627</v>
      </c>
    </row>
    <row r="36628" s="1" customFormat="1" hidden="1" spans="1:1">
      <c r="A36628" s="4" t="s">
        <v>36628</v>
      </c>
    </row>
    <row r="36629" s="1" customFormat="1" hidden="1" spans="1:1">
      <c r="A36629" s="4" t="s">
        <v>36629</v>
      </c>
    </row>
    <row r="36630" s="1" customFormat="1" hidden="1" spans="1:1">
      <c r="A36630" s="4" t="s">
        <v>36630</v>
      </c>
    </row>
    <row r="36631" s="1" customFormat="1" hidden="1" spans="1:1">
      <c r="A36631" s="4" t="s">
        <v>36631</v>
      </c>
    </row>
    <row r="36632" s="1" customFormat="1" hidden="1" spans="1:1">
      <c r="A36632" s="4" t="s">
        <v>36632</v>
      </c>
    </row>
    <row r="36633" s="1" customFormat="1" hidden="1" spans="1:1">
      <c r="A36633" s="4" t="s">
        <v>36633</v>
      </c>
    </row>
    <row r="36634" s="1" customFormat="1" hidden="1" spans="1:1">
      <c r="A36634" s="4" t="s">
        <v>36634</v>
      </c>
    </row>
    <row r="36635" s="1" customFormat="1" hidden="1" spans="1:1">
      <c r="A36635" s="4" t="s">
        <v>36635</v>
      </c>
    </row>
    <row r="36636" s="1" customFormat="1" hidden="1" spans="1:1">
      <c r="A36636" s="4" t="s">
        <v>36636</v>
      </c>
    </row>
    <row r="36637" s="1" customFormat="1" hidden="1" spans="1:1">
      <c r="A36637" s="4" t="s">
        <v>36637</v>
      </c>
    </row>
    <row r="36638" s="1" customFormat="1" hidden="1" spans="1:1">
      <c r="A36638" s="4" t="s">
        <v>36638</v>
      </c>
    </row>
    <row r="36639" s="1" customFormat="1" hidden="1" spans="1:1">
      <c r="A36639" s="4" t="s">
        <v>36639</v>
      </c>
    </row>
    <row r="36640" s="1" customFormat="1" hidden="1" spans="1:1">
      <c r="A36640" s="4" t="s">
        <v>36640</v>
      </c>
    </row>
    <row r="36641" s="1" customFormat="1" hidden="1" spans="1:1">
      <c r="A36641" s="4" t="s">
        <v>36641</v>
      </c>
    </row>
    <row r="36642" s="1" customFormat="1" hidden="1" spans="1:1">
      <c r="A36642" s="4" t="s">
        <v>36642</v>
      </c>
    </row>
    <row r="36643" s="1" customFormat="1" hidden="1" spans="1:1">
      <c r="A36643" s="4" t="s">
        <v>36643</v>
      </c>
    </row>
    <row r="36644" s="1" customFormat="1" hidden="1" spans="1:1">
      <c r="A36644" s="4" t="s">
        <v>36644</v>
      </c>
    </row>
    <row r="36645" s="1" customFormat="1" hidden="1" spans="1:1">
      <c r="A36645" s="4" t="s">
        <v>36645</v>
      </c>
    </row>
    <row r="36646" s="1" customFormat="1" hidden="1" spans="1:1">
      <c r="A36646" s="4" t="s">
        <v>36646</v>
      </c>
    </row>
    <row r="36647" s="1" customFormat="1" hidden="1" spans="1:1">
      <c r="A36647" s="4" t="s">
        <v>36647</v>
      </c>
    </row>
    <row r="36648" s="1" customFormat="1" hidden="1" spans="1:1">
      <c r="A36648" s="4" t="s">
        <v>36648</v>
      </c>
    </row>
    <row r="36649" s="1" customFormat="1" hidden="1" spans="1:1">
      <c r="A36649" s="4" t="s">
        <v>36649</v>
      </c>
    </row>
    <row r="36650" s="1" customFormat="1" hidden="1" spans="1:1">
      <c r="A36650" s="4" t="s">
        <v>36650</v>
      </c>
    </row>
    <row r="36651" s="1" customFormat="1" hidden="1" spans="1:1">
      <c r="A36651" s="4" t="s">
        <v>36651</v>
      </c>
    </row>
    <row r="36652" s="1" customFormat="1" hidden="1" spans="1:1">
      <c r="A36652" s="4" t="s">
        <v>36652</v>
      </c>
    </row>
    <row r="36653" s="1" customFormat="1" hidden="1" spans="1:1">
      <c r="A36653" s="4" t="s">
        <v>36653</v>
      </c>
    </row>
    <row r="36654" s="1" customFormat="1" hidden="1" spans="1:1">
      <c r="A36654" s="4" t="s">
        <v>36654</v>
      </c>
    </row>
    <row r="36655" s="1" customFormat="1" hidden="1" spans="1:1">
      <c r="A36655" s="4" t="s">
        <v>36655</v>
      </c>
    </row>
    <row r="36656" s="1" customFormat="1" hidden="1" spans="1:1">
      <c r="A36656" s="4" t="s">
        <v>36656</v>
      </c>
    </row>
    <row r="36657" s="1" customFormat="1" hidden="1" spans="1:1">
      <c r="A36657" s="4" t="s">
        <v>36657</v>
      </c>
    </row>
    <row r="36658" s="1" customFormat="1" hidden="1" spans="1:1">
      <c r="A36658" s="4" t="s">
        <v>36658</v>
      </c>
    </row>
    <row r="36659" s="1" customFormat="1" hidden="1" spans="1:1">
      <c r="A36659" s="4" t="s">
        <v>36659</v>
      </c>
    </row>
    <row r="36660" s="1" customFormat="1" hidden="1" spans="1:1">
      <c r="A36660" s="4" t="s">
        <v>36660</v>
      </c>
    </row>
    <row r="36661" s="1" customFormat="1" hidden="1" spans="1:1">
      <c r="A36661" s="4" t="s">
        <v>36661</v>
      </c>
    </row>
    <row r="36662" s="1" customFormat="1" hidden="1" spans="1:1">
      <c r="A36662" s="4" t="s">
        <v>36662</v>
      </c>
    </row>
    <row r="36663" s="1" customFormat="1" hidden="1" spans="1:1">
      <c r="A36663" s="4" t="s">
        <v>36663</v>
      </c>
    </row>
    <row r="36664" s="1" customFormat="1" hidden="1" spans="1:1">
      <c r="A36664" s="4" t="s">
        <v>36664</v>
      </c>
    </row>
    <row r="36665" s="1" customFormat="1" hidden="1" spans="1:1">
      <c r="A36665" s="4" t="s">
        <v>36665</v>
      </c>
    </row>
    <row r="36666" s="1" customFormat="1" hidden="1" spans="1:1">
      <c r="A36666" s="4" t="s">
        <v>36666</v>
      </c>
    </row>
    <row r="36667" s="1" customFormat="1" hidden="1" spans="1:1">
      <c r="A36667" s="4" t="s">
        <v>36667</v>
      </c>
    </row>
    <row r="36668" s="1" customFormat="1" hidden="1" spans="1:1">
      <c r="A36668" s="4" t="s">
        <v>36668</v>
      </c>
    </row>
    <row r="36669" s="1" customFormat="1" hidden="1" spans="1:1">
      <c r="A36669" s="4" t="s">
        <v>36669</v>
      </c>
    </row>
    <row r="36670" s="1" customFormat="1" hidden="1" spans="1:1">
      <c r="A36670" s="4" t="s">
        <v>36670</v>
      </c>
    </row>
    <row r="36671" s="1" customFormat="1" hidden="1" spans="1:1">
      <c r="A36671" s="4" t="s">
        <v>36671</v>
      </c>
    </row>
    <row r="36672" s="1" customFormat="1" hidden="1" spans="1:1">
      <c r="A36672" s="4" t="s">
        <v>36672</v>
      </c>
    </row>
    <row r="36673" s="1" customFormat="1" hidden="1" spans="1:1">
      <c r="A36673" s="4" t="s">
        <v>36673</v>
      </c>
    </row>
    <row r="36674" s="1" customFormat="1" hidden="1" spans="1:1">
      <c r="A36674" s="4" t="s">
        <v>36674</v>
      </c>
    </row>
    <row r="36675" s="1" customFormat="1" hidden="1" spans="1:1">
      <c r="A36675" s="4" t="s">
        <v>36675</v>
      </c>
    </row>
    <row r="36676" s="1" customFormat="1" hidden="1" spans="1:1">
      <c r="A36676" s="4" t="s">
        <v>36676</v>
      </c>
    </row>
    <row r="36677" s="1" customFormat="1" hidden="1" spans="1:1">
      <c r="A36677" s="4" t="s">
        <v>36677</v>
      </c>
    </row>
    <row r="36678" s="1" customFormat="1" hidden="1" spans="1:1">
      <c r="A36678" s="4" t="s">
        <v>36678</v>
      </c>
    </row>
    <row r="36679" s="1" customFormat="1" hidden="1" spans="1:1">
      <c r="A36679" s="4" t="s">
        <v>36679</v>
      </c>
    </row>
    <row r="36680" s="1" customFormat="1" hidden="1" spans="1:1">
      <c r="A36680" s="4" t="s">
        <v>36680</v>
      </c>
    </row>
    <row r="36681" s="1" customFormat="1" hidden="1" spans="1:1">
      <c r="A36681" s="4" t="s">
        <v>36681</v>
      </c>
    </row>
    <row r="36682" s="1" customFormat="1" hidden="1" spans="1:1">
      <c r="A36682" s="4" t="s">
        <v>36682</v>
      </c>
    </row>
    <row r="36683" s="1" customFormat="1" hidden="1" spans="1:1">
      <c r="A36683" s="4" t="s">
        <v>36683</v>
      </c>
    </row>
    <row r="36684" s="1" customFormat="1" hidden="1" spans="1:1">
      <c r="A36684" s="4" t="s">
        <v>36684</v>
      </c>
    </row>
    <row r="36685" s="1" customFormat="1" hidden="1" spans="1:1">
      <c r="A36685" s="4" t="s">
        <v>36685</v>
      </c>
    </row>
    <row r="36686" s="1" customFormat="1" hidden="1" spans="1:1">
      <c r="A36686" s="4" t="s">
        <v>36686</v>
      </c>
    </row>
    <row r="36687" s="1" customFormat="1" hidden="1" spans="1:1">
      <c r="A36687" s="4" t="s">
        <v>36687</v>
      </c>
    </row>
    <row r="36688" s="1" customFormat="1" hidden="1" spans="1:1">
      <c r="A36688" s="4" t="s">
        <v>36688</v>
      </c>
    </row>
    <row r="36689" s="1" customFormat="1" hidden="1" spans="1:1">
      <c r="A36689" s="4" t="s">
        <v>36689</v>
      </c>
    </row>
    <row r="36690" s="1" customFormat="1" hidden="1" spans="1:1">
      <c r="A36690" s="4" t="s">
        <v>36690</v>
      </c>
    </row>
    <row r="36691" s="1" customFormat="1" hidden="1" spans="1:1">
      <c r="A36691" s="4" t="s">
        <v>36691</v>
      </c>
    </row>
    <row r="36692" s="1" customFormat="1" hidden="1" spans="1:1">
      <c r="A36692" s="4" t="s">
        <v>36692</v>
      </c>
    </row>
    <row r="36693" s="1" customFormat="1" hidden="1" spans="1:1">
      <c r="A36693" s="4" t="s">
        <v>36693</v>
      </c>
    </row>
    <row r="36694" s="1" customFormat="1" hidden="1" spans="1:1">
      <c r="A36694" s="4" t="s">
        <v>36694</v>
      </c>
    </row>
    <row r="36695" s="1" customFormat="1" hidden="1" spans="1:1">
      <c r="A36695" s="4" t="s">
        <v>36695</v>
      </c>
    </row>
    <row r="36696" s="1" customFormat="1" hidden="1" spans="1:1">
      <c r="A36696" s="4" t="s">
        <v>36696</v>
      </c>
    </row>
    <row r="36697" s="1" customFormat="1" hidden="1" spans="1:1">
      <c r="A36697" s="4" t="s">
        <v>36697</v>
      </c>
    </row>
    <row r="36698" s="1" customFormat="1" hidden="1" spans="1:1">
      <c r="A36698" s="4" t="s">
        <v>36698</v>
      </c>
    </row>
    <row r="36699" s="1" customFormat="1" hidden="1" spans="1:1">
      <c r="A36699" s="4" t="s">
        <v>36699</v>
      </c>
    </row>
    <row r="36700" s="1" customFormat="1" hidden="1" spans="1:1">
      <c r="A36700" s="4" t="s">
        <v>36700</v>
      </c>
    </row>
    <row r="36701" s="1" customFormat="1" hidden="1" spans="1:1">
      <c r="A36701" s="4" t="s">
        <v>36701</v>
      </c>
    </row>
    <row r="36702" s="1" customFormat="1" hidden="1" spans="1:1">
      <c r="A36702" s="4" t="s">
        <v>36702</v>
      </c>
    </row>
    <row r="36703" s="1" customFormat="1" hidden="1" spans="1:1">
      <c r="A36703" s="4" t="s">
        <v>36703</v>
      </c>
    </row>
    <row r="36704" s="1" customFormat="1" hidden="1" spans="1:1">
      <c r="A36704" s="4" t="s">
        <v>36704</v>
      </c>
    </row>
    <row r="36705" s="1" customFormat="1" hidden="1" spans="1:1">
      <c r="A36705" s="4" t="s">
        <v>36705</v>
      </c>
    </row>
    <row r="36706" s="1" customFormat="1" hidden="1" spans="1:1">
      <c r="A36706" s="4" t="s">
        <v>36706</v>
      </c>
    </row>
    <row r="36707" s="1" customFormat="1" hidden="1" spans="1:1">
      <c r="A36707" s="4" t="s">
        <v>36707</v>
      </c>
    </row>
    <row r="36708" s="1" customFormat="1" hidden="1" spans="1:1">
      <c r="A36708" s="4" t="s">
        <v>36708</v>
      </c>
    </row>
    <row r="36709" s="1" customFormat="1" hidden="1" spans="1:1">
      <c r="A36709" s="4" t="s">
        <v>36709</v>
      </c>
    </row>
    <row r="36710" s="1" customFormat="1" hidden="1" spans="1:1">
      <c r="A36710" s="4" t="s">
        <v>36710</v>
      </c>
    </row>
    <row r="36711" s="1" customFormat="1" hidden="1" spans="1:1">
      <c r="A36711" s="4" t="s">
        <v>36711</v>
      </c>
    </row>
    <row r="36712" s="1" customFormat="1" hidden="1" spans="1:1">
      <c r="A36712" s="4" t="s">
        <v>36712</v>
      </c>
    </row>
    <row r="36713" s="1" customFormat="1" hidden="1" spans="1:1">
      <c r="A36713" s="4" t="s">
        <v>36713</v>
      </c>
    </row>
    <row r="36714" s="1" customFormat="1" hidden="1" spans="1:1">
      <c r="A36714" s="4" t="s">
        <v>36714</v>
      </c>
    </row>
    <row r="36715" s="1" customFormat="1" hidden="1" spans="1:1">
      <c r="A36715" s="4" t="s">
        <v>36715</v>
      </c>
    </row>
    <row r="36716" s="1" customFormat="1" hidden="1" spans="1:1">
      <c r="A36716" s="4" t="s">
        <v>36716</v>
      </c>
    </row>
    <row r="36717" s="1" customFormat="1" hidden="1" spans="1:1">
      <c r="A36717" s="4" t="s">
        <v>36717</v>
      </c>
    </row>
    <row r="36718" s="1" customFormat="1" hidden="1" spans="1:1">
      <c r="A36718" s="4" t="s">
        <v>36718</v>
      </c>
    </row>
    <row r="36719" s="1" customFormat="1" hidden="1" spans="1:1">
      <c r="A36719" s="4" t="s">
        <v>36719</v>
      </c>
    </row>
    <row r="36720" s="1" customFormat="1" hidden="1" spans="1:1">
      <c r="A36720" s="4" t="s">
        <v>36720</v>
      </c>
    </row>
    <row r="36721" s="1" customFormat="1" hidden="1" spans="1:1">
      <c r="A36721" s="4" t="s">
        <v>36721</v>
      </c>
    </row>
    <row r="36722" s="1" customFormat="1" hidden="1" spans="1:1">
      <c r="A36722" s="4" t="s">
        <v>36722</v>
      </c>
    </row>
    <row r="36723" s="1" customFormat="1" hidden="1" spans="1:1">
      <c r="A36723" s="4" t="s">
        <v>36723</v>
      </c>
    </row>
    <row r="36724" s="1" customFormat="1" hidden="1" spans="1:1">
      <c r="A36724" s="4" t="s">
        <v>36724</v>
      </c>
    </row>
    <row r="36725" s="1" customFormat="1" hidden="1" spans="1:1">
      <c r="A36725" s="4" t="s">
        <v>36725</v>
      </c>
    </row>
    <row r="36726" s="1" customFormat="1" hidden="1" spans="1:1">
      <c r="A36726" s="4" t="s">
        <v>36726</v>
      </c>
    </row>
    <row r="36727" s="1" customFormat="1" hidden="1" spans="1:1">
      <c r="A36727" s="4" t="s">
        <v>36727</v>
      </c>
    </row>
    <row r="36728" s="1" customFormat="1" hidden="1" spans="1:1">
      <c r="A36728" s="4" t="s">
        <v>36728</v>
      </c>
    </row>
    <row r="36729" s="1" customFormat="1" hidden="1" spans="1:1">
      <c r="A36729" s="4" t="s">
        <v>36729</v>
      </c>
    </row>
    <row r="36730" s="1" customFormat="1" hidden="1" spans="1:1">
      <c r="A36730" s="4" t="s">
        <v>36730</v>
      </c>
    </row>
    <row r="36731" s="1" customFormat="1" hidden="1" spans="1:1">
      <c r="A36731" s="4" t="s">
        <v>36731</v>
      </c>
    </row>
    <row r="36732" s="1" customFormat="1" hidden="1" spans="1:1">
      <c r="A36732" s="4" t="s">
        <v>36732</v>
      </c>
    </row>
    <row r="36733" s="1" customFormat="1" hidden="1" spans="1:1">
      <c r="A36733" s="4" t="s">
        <v>36733</v>
      </c>
    </row>
    <row r="36734" s="1" customFormat="1" hidden="1" spans="1:1">
      <c r="A36734" s="4" t="s">
        <v>36734</v>
      </c>
    </row>
    <row r="36735" s="1" customFormat="1" hidden="1" spans="1:1">
      <c r="A36735" s="4" t="s">
        <v>36735</v>
      </c>
    </row>
    <row r="36736" s="1" customFormat="1" hidden="1" spans="1:1">
      <c r="A36736" s="4" t="s">
        <v>36736</v>
      </c>
    </row>
    <row r="36737" s="1" customFormat="1" hidden="1" spans="1:1">
      <c r="A36737" s="4" t="s">
        <v>36737</v>
      </c>
    </row>
    <row r="36738" s="1" customFormat="1" hidden="1" spans="1:1">
      <c r="A36738" s="4" t="s">
        <v>36738</v>
      </c>
    </row>
    <row r="36739" s="1" customFormat="1" hidden="1" spans="1:1">
      <c r="A36739" s="4" t="s">
        <v>36739</v>
      </c>
    </row>
    <row r="36740" s="1" customFormat="1" hidden="1" spans="1:1">
      <c r="A36740" s="4" t="s">
        <v>36740</v>
      </c>
    </row>
    <row r="36741" s="1" customFormat="1" hidden="1" spans="1:1">
      <c r="A36741" s="4" t="s">
        <v>36741</v>
      </c>
    </row>
    <row r="36742" s="1" customFormat="1" hidden="1" spans="1:1">
      <c r="A36742" s="4" t="s">
        <v>36742</v>
      </c>
    </row>
    <row r="36743" s="1" customFormat="1" hidden="1" spans="1:1">
      <c r="A36743" s="4" t="s">
        <v>36743</v>
      </c>
    </row>
    <row r="36744" s="1" customFormat="1" hidden="1" spans="1:1">
      <c r="A36744" s="4" t="s">
        <v>36744</v>
      </c>
    </row>
    <row r="36745" s="1" customFormat="1" hidden="1" spans="1:1">
      <c r="A36745" s="4" t="s">
        <v>36745</v>
      </c>
    </row>
    <row r="36746" s="1" customFormat="1" hidden="1" spans="1:1">
      <c r="A36746" s="4" t="s">
        <v>36746</v>
      </c>
    </row>
    <row r="36747" s="1" customFormat="1" hidden="1" spans="1:1">
      <c r="A36747" s="4" t="s">
        <v>36747</v>
      </c>
    </row>
    <row r="36748" s="1" customFormat="1" hidden="1" spans="1:1">
      <c r="A36748" s="4" t="s">
        <v>36748</v>
      </c>
    </row>
    <row r="36749" s="1" customFormat="1" hidden="1" spans="1:1">
      <c r="A36749" s="4" t="s">
        <v>36749</v>
      </c>
    </row>
    <row r="36750" s="1" customFormat="1" hidden="1" spans="1:1">
      <c r="A36750" s="4" t="s">
        <v>36750</v>
      </c>
    </row>
    <row r="36751" s="1" customFormat="1" hidden="1" spans="1:1">
      <c r="A36751" s="4" t="s">
        <v>36751</v>
      </c>
    </row>
    <row r="36752" s="1" customFormat="1" hidden="1" spans="1:1">
      <c r="A36752" s="4" t="s">
        <v>36752</v>
      </c>
    </row>
    <row r="36753" s="1" customFormat="1" hidden="1" spans="1:1">
      <c r="A36753" s="4" t="s">
        <v>36753</v>
      </c>
    </row>
    <row r="36754" s="1" customFormat="1" hidden="1" spans="1:1">
      <c r="A36754" s="4" t="s">
        <v>36754</v>
      </c>
    </row>
    <row r="36755" s="1" customFormat="1" hidden="1" spans="1:1">
      <c r="A36755" s="4" t="s">
        <v>36755</v>
      </c>
    </row>
    <row r="36756" s="1" customFormat="1" hidden="1" spans="1:1">
      <c r="A36756" s="4" t="s">
        <v>36756</v>
      </c>
    </row>
    <row r="36757" s="1" customFormat="1" hidden="1" spans="1:1">
      <c r="A36757" s="4" t="s">
        <v>36757</v>
      </c>
    </row>
    <row r="36758" s="1" customFormat="1" hidden="1" spans="1:1">
      <c r="A36758" s="4" t="s">
        <v>36758</v>
      </c>
    </row>
    <row r="36759" s="1" customFormat="1" hidden="1" spans="1:1">
      <c r="A36759" s="4" t="s">
        <v>36759</v>
      </c>
    </row>
    <row r="36760" s="1" customFormat="1" hidden="1" spans="1:1">
      <c r="A36760" s="4" t="s">
        <v>36760</v>
      </c>
    </row>
    <row r="36761" s="1" customFormat="1" hidden="1" spans="1:1">
      <c r="A36761" s="4" t="s">
        <v>36761</v>
      </c>
    </row>
    <row r="36762" s="1" customFormat="1" hidden="1" spans="1:1">
      <c r="A36762" s="4" t="s">
        <v>36762</v>
      </c>
    </row>
    <row r="36763" s="1" customFormat="1" hidden="1" spans="1:1">
      <c r="A36763" s="4" t="s">
        <v>36763</v>
      </c>
    </row>
    <row r="36764" s="1" customFormat="1" hidden="1" spans="1:1">
      <c r="A36764" s="4" t="s">
        <v>36764</v>
      </c>
    </row>
    <row r="36765" s="1" customFormat="1" hidden="1" spans="1:1">
      <c r="A36765" s="4" t="s">
        <v>36765</v>
      </c>
    </row>
    <row r="36766" s="1" customFormat="1" hidden="1" spans="1:1">
      <c r="A36766" s="4" t="s">
        <v>36766</v>
      </c>
    </row>
    <row r="36767" s="1" customFormat="1" hidden="1" spans="1:1">
      <c r="A36767" s="4" t="s">
        <v>36767</v>
      </c>
    </row>
    <row r="36768" s="1" customFormat="1" hidden="1" spans="1:1">
      <c r="A36768" s="4" t="s">
        <v>36768</v>
      </c>
    </row>
    <row r="36769" s="1" customFormat="1" hidden="1" spans="1:1">
      <c r="A36769" s="4" t="s">
        <v>36769</v>
      </c>
    </row>
    <row r="36770" s="1" customFormat="1" hidden="1" spans="1:1">
      <c r="A36770" s="4" t="s">
        <v>36770</v>
      </c>
    </row>
    <row r="36771" s="1" customFormat="1" hidden="1" spans="1:1">
      <c r="A36771" s="4" t="s">
        <v>36771</v>
      </c>
    </row>
    <row r="36772" s="1" customFormat="1" hidden="1" spans="1:1">
      <c r="A36772" s="4" t="s">
        <v>36772</v>
      </c>
    </row>
    <row r="36773" s="1" customFormat="1" hidden="1" spans="1:1">
      <c r="A36773" s="4" t="s">
        <v>36773</v>
      </c>
    </row>
    <row r="36774" s="1" customFormat="1" hidden="1" spans="1:1">
      <c r="A36774" s="4" t="s">
        <v>36774</v>
      </c>
    </row>
    <row r="36775" s="1" customFormat="1" hidden="1" spans="1:1">
      <c r="A36775" s="4" t="s">
        <v>36775</v>
      </c>
    </row>
    <row r="36776" s="1" customFormat="1" hidden="1" spans="1:1">
      <c r="A36776" s="4" t="s">
        <v>36776</v>
      </c>
    </row>
    <row r="36777" s="1" customFormat="1" hidden="1" spans="1:1">
      <c r="A36777" s="4" t="s">
        <v>36777</v>
      </c>
    </row>
    <row r="36778" s="1" customFormat="1" hidden="1" spans="1:1">
      <c r="A36778" s="4" t="s">
        <v>36778</v>
      </c>
    </row>
    <row r="36779" s="1" customFormat="1" hidden="1" spans="1:1">
      <c r="A36779" s="4" t="s">
        <v>36779</v>
      </c>
    </row>
    <row r="36780" s="1" customFormat="1" hidden="1" spans="1:1">
      <c r="A36780" s="4" t="s">
        <v>36780</v>
      </c>
    </row>
    <row r="36781" s="1" customFormat="1" hidden="1" spans="1:1">
      <c r="A36781" s="4" t="s">
        <v>36781</v>
      </c>
    </row>
    <row r="36782" s="1" customFormat="1" hidden="1" spans="1:1">
      <c r="A36782" s="4" t="s">
        <v>36782</v>
      </c>
    </row>
    <row r="36783" s="1" customFormat="1" hidden="1" spans="1:1">
      <c r="A36783" s="4" t="s">
        <v>36783</v>
      </c>
    </row>
    <row r="36784" s="1" customFormat="1" hidden="1" spans="1:1">
      <c r="A36784" s="4" t="s">
        <v>36784</v>
      </c>
    </row>
    <row r="36785" s="1" customFormat="1" hidden="1" spans="1:1">
      <c r="A36785" s="4" t="s">
        <v>36785</v>
      </c>
    </row>
    <row r="36786" s="1" customFormat="1" hidden="1" spans="1:1">
      <c r="A36786" s="4" t="s">
        <v>36786</v>
      </c>
    </row>
    <row r="36787" s="1" customFormat="1" hidden="1" spans="1:1">
      <c r="A36787" s="4" t="s">
        <v>36787</v>
      </c>
    </row>
    <row r="36788" s="1" customFormat="1" hidden="1" spans="1:1">
      <c r="A36788" s="4" t="s">
        <v>36788</v>
      </c>
    </row>
    <row r="36789" s="1" customFormat="1" hidden="1" spans="1:1">
      <c r="A36789" s="4" t="s">
        <v>36789</v>
      </c>
    </row>
    <row r="36790" s="1" customFormat="1" hidden="1" spans="1:1">
      <c r="A36790" s="4" t="s">
        <v>36790</v>
      </c>
    </row>
    <row r="36791" s="1" customFormat="1" hidden="1" spans="1:1">
      <c r="A36791" s="4" t="s">
        <v>36791</v>
      </c>
    </row>
    <row r="36792" s="1" customFormat="1" hidden="1" spans="1:1">
      <c r="A36792" s="4" t="s">
        <v>36792</v>
      </c>
    </row>
    <row r="36793" s="1" customFormat="1" hidden="1" spans="1:1">
      <c r="A36793" s="4" t="s">
        <v>36793</v>
      </c>
    </row>
    <row r="36794" s="1" customFormat="1" hidden="1" spans="1:1">
      <c r="A36794" s="4" t="s">
        <v>36794</v>
      </c>
    </row>
    <row r="36795" s="1" customFormat="1" hidden="1" spans="1:1">
      <c r="A36795" s="4" t="s">
        <v>36795</v>
      </c>
    </row>
    <row r="36796" s="1" customFormat="1" hidden="1" spans="1:1">
      <c r="A36796" s="4" t="s">
        <v>36796</v>
      </c>
    </row>
    <row r="36797" s="1" customFormat="1" hidden="1" spans="1:1">
      <c r="A36797" s="4" t="s">
        <v>36797</v>
      </c>
    </row>
    <row r="36798" s="1" customFormat="1" hidden="1" spans="1:1">
      <c r="A36798" s="4" t="s">
        <v>36798</v>
      </c>
    </row>
    <row r="36799" s="1" customFormat="1" hidden="1" spans="1:1">
      <c r="A36799" s="4" t="s">
        <v>36799</v>
      </c>
    </row>
    <row r="36800" s="1" customFormat="1" hidden="1" spans="1:1">
      <c r="A36800" s="4" t="s">
        <v>36800</v>
      </c>
    </row>
    <row r="36801" s="1" customFormat="1" hidden="1" spans="1:1">
      <c r="A36801" s="4" t="s">
        <v>36801</v>
      </c>
    </row>
    <row r="36802" s="1" customFormat="1" hidden="1" spans="1:1">
      <c r="A36802" s="4" t="s">
        <v>36802</v>
      </c>
    </row>
    <row r="36803" s="1" customFormat="1" hidden="1" spans="1:1">
      <c r="A36803" s="4" t="s">
        <v>36803</v>
      </c>
    </row>
    <row r="36804" s="1" customFormat="1" hidden="1" spans="1:1">
      <c r="A36804" s="4" t="s">
        <v>36804</v>
      </c>
    </row>
    <row r="36805" s="1" customFormat="1" hidden="1" spans="1:1">
      <c r="A36805" s="4" t="s">
        <v>36805</v>
      </c>
    </row>
    <row r="36806" s="1" customFormat="1" hidden="1" spans="1:1">
      <c r="A36806" s="4" t="s">
        <v>36806</v>
      </c>
    </row>
    <row r="36807" s="1" customFormat="1" hidden="1" spans="1:1">
      <c r="A36807" s="4" t="s">
        <v>36807</v>
      </c>
    </row>
    <row r="36808" s="1" customFormat="1" hidden="1" spans="1:1">
      <c r="A36808" s="4" t="s">
        <v>36808</v>
      </c>
    </row>
    <row r="36809" s="1" customFormat="1" hidden="1" spans="1:1">
      <c r="A36809" s="4" t="s">
        <v>36809</v>
      </c>
    </row>
    <row r="36810" s="1" customFormat="1" hidden="1" spans="1:1">
      <c r="A36810" s="4" t="s">
        <v>36810</v>
      </c>
    </row>
    <row r="36811" s="1" customFormat="1" hidden="1" spans="1:1">
      <c r="A36811" s="4" t="s">
        <v>36811</v>
      </c>
    </row>
    <row r="36812" s="1" customFormat="1" hidden="1" spans="1:1">
      <c r="A36812" s="4" t="s">
        <v>36812</v>
      </c>
    </row>
    <row r="36813" s="1" customFormat="1" hidden="1" spans="1:1">
      <c r="A36813" s="4" t="s">
        <v>36813</v>
      </c>
    </row>
    <row r="36814" s="1" customFormat="1" hidden="1" spans="1:1">
      <c r="A36814" s="4" t="s">
        <v>36814</v>
      </c>
    </row>
    <row r="36815" s="1" customFormat="1" hidden="1" spans="1:1">
      <c r="A36815" s="4" t="s">
        <v>36815</v>
      </c>
    </row>
    <row r="36816" s="1" customFormat="1" hidden="1" spans="1:1">
      <c r="A36816" s="4" t="s">
        <v>36816</v>
      </c>
    </row>
    <row r="36817" s="1" customFormat="1" hidden="1" spans="1:1">
      <c r="A36817" s="4" t="s">
        <v>36817</v>
      </c>
    </row>
    <row r="36818" s="1" customFormat="1" hidden="1" spans="1:1">
      <c r="A36818" s="4" t="s">
        <v>36818</v>
      </c>
    </row>
    <row r="36819" s="1" customFormat="1" hidden="1" spans="1:1">
      <c r="A36819" s="4" t="s">
        <v>36819</v>
      </c>
    </row>
    <row r="36820" s="1" customFormat="1" hidden="1" spans="1:1">
      <c r="A36820" s="4" t="s">
        <v>36820</v>
      </c>
    </row>
    <row r="36821" s="1" customFormat="1" hidden="1" spans="1:1">
      <c r="A36821" s="4" t="s">
        <v>36821</v>
      </c>
    </row>
    <row r="36822" s="1" customFormat="1" hidden="1" spans="1:1">
      <c r="A36822" s="4" t="s">
        <v>36822</v>
      </c>
    </row>
    <row r="36823" s="1" customFormat="1" hidden="1" spans="1:1">
      <c r="A36823" s="4" t="s">
        <v>36823</v>
      </c>
    </row>
    <row r="36824" s="1" customFormat="1" hidden="1" spans="1:1">
      <c r="A36824" s="4" t="s">
        <v>36824</v>
      </c>
    </row>
    <row r="36825" s="1" customFormat="1" hidden="1" spans="1:1">
      <c r="A36825" s="4" t="s">
        <v>36825</v>
      </c>
    </row>
    <row r="36826" s="1" customFormat="1" hidden="1" spans="1:1">
      <c r="A36826" s="4" t="s">
        <v>36826</v>
      </c>
    </row>
    <row r="36827" s="1" customFormat="1" hidden="1" spans="1:1">
      <c r="A36827" s="4" t="s">
        <v>36827</v>
      </c>
    </row>
    <row r="36828" s="1" customFormat="1" hidden="1" spans="1:1">
      <c r="A36828" s="4" t="s">
        <v>36828</v>
      </c>
    </row>
    <row r="36829" s="1" customFormat="1" hidden="1" spans="1:1">
      <c r="A36829" s="4" t="s">
        <v>36829</v>
      </c>
    </row>
    <row r="36830" s="1" customFormat="1" hidden="1" spans="1:1">
      <c r="A36830" s="4" t="s">
        <v>36830</v>
      </c>
    </row>
    <row r="36831" s="1" customFormat="1" hidden="1" spans="1:1">
      <c r="A36831" s="4" t="s">
        <v>36831</v>
      </c>
    </row>
    <row r="36832" s="1" customFormat="1" hidden="1" spans="1:1">
      <c r="A36832" s="4" t="s">
        <v>36832</v>
      </c>
    </row>
    <row r="36833" s="1" customFormat="1" hidden="1" spans="1:1">
      <c r="A36833" s="4" t="s">
        <v>36833</v>
      </c>
    </row>
    <row r="36834" s="1" customFormat="1" hidden="1" spans="1:1">
      <c r="A36834" s="4" t="s">
        <v>36834</v>
      </c>
    </row>
    <row r="36835" s="1" customFormat="1" hidden="1" spans="1:1">
      <c r="A36835" s="4" t="s">
        <v>36835</v>
      </c>
    </row>
    <row r="36836" s="1" customFormat="1" hidden="1" spans="1:1">
      <c r="A36836" s="4" t="s">
        <v>36836</v>
      </c>
    </row>
    <row r="36837" s="1" customFormat="1" hidden="1" spans="1:1">
      <c r="A36837" s="4" t="s">
        <v>36837</v>
      </c>
    </row>
    <row r="36838" s="1" customFormat="1" hidden="1" spans="1:1">
      <c r="A36838" s="4" t="s">
        <v>36838</v>
      </c>
    </row>
    <row r="36839" s="1" customFormat="1" hidden="1" spans="1:1">
      <c r="A36839" s="4" t="s">
        <v>36839</v>
      </c>
    </row>
    <row r="36840" s="1" customFormat="1" hidden="1" spans="1:1">
      <c r="A36840" s="4" t="s">
        <v>36840</v>
      </c>
    </row>
    <row r="36841" s="1" customFormat="1" hidden="1" spans="1:1">
      <c r="A36841" s="4" t="s">
        <v>36841</v>
      </c>
    </row>
    <row r="36842" s="1" customFormat="1" hidden="1" spans="1:1">
      <c r="A36842" s="4" t="s">
        <v>36842</v>
      </c>
    </row>
    <row r="36843" s="1" customFormat="1" hidden="1" spans="1:1">
      <c r="A36843" s="4" t="s">
        <v>36843</v>
      </c>
    </row>
    <row r="36844" s="1" customFormat="1" hidden="1" spans="1:1">
      <c r="A36844" s="4" t="s">
        <v>36844</v>
      </c>
    </row>
    <row r="36845" s="1" customFormat="1" hidden="1" spans="1:1">
      <c r="A36845" s="4" t="s">
        <v>36845</v>
      </c>
    </row>
    <row r="36846" s="1" customFormat="1" hidden="1" spans="1:1">
      <c r="A36846" s="4" t="s">
        <v>36846</v>
      </c>
    </row>
    <row r="36847" s="1" customFormat="1" hidden="1" spans="1:1">
      <c r="A36847" s="4" t="s">
        <v>36847</v>
      </c>
    </row>
    <row r="36848" s="1" customFormat="1" hidden="1" spans="1:1">
      <c r="A36848" s="4" t="s">
        <v>36848</v>
      </c>
    </row>
    <row r="36849" s="1" customFormat="1" hidden="1" spans="1:1">
      <c r="A36849" s="4" t="s">
        <v>36849</v>
      </c>
    </row>
    <row r="36850" s="1" customFormat="1" hidden="1" spans="1:1">
      <c r="A36850" s="4" t="s">
        <v>36850</v>
      </c>
    </row>
    <row r="36851" s="1" customFormat="1" hidden="1" spans="1:1">
      <c r="A36851" s="4" t="s">
        <v>36851</v>
      </c>
    </row>
    <row r="36852" s="1" customFormat="1" hidden="1" spans="1:1">
      <c r="A36852" s="4" t="s">
        <v>36852</v>
      </c>
    </row>
    <row r="36853" s="1" customFormat="1" hidden="1" spans="1:1">
      <c r="A36853" s="4" t="s">
        <v>36853</v>
      </c>
    </row>
    <row r="36854" s="1" customFormat="1" hidden="1" spans="1:1">
      <c r="A36854" s="4" t="s">
        <v>36854</v>
      </c>
    </row>
    <row r="36855" s="1" customFormat="1" hidden="1" spans="1:1">
      <c r="A36855" s="4" t="s">
        <v>36855</v>
      </c>
    </row>
    <row r="36856" s="1" customFormat="1" hidden="1" spans="1:1">
      <c r="A36856" s="4" t="s">
        <v>36856</v>
      </c>
    </row>
    <row r="36857" s="1" customFormat="1" hidden="1" spans="1:1">
      <c r="A36857" s="4" t="s">
        <v>36857</v>
      </c>
    </row>
    <row r="36858" s="1" customFormat="1" hidden="1" spans="1:1">
      <c r="A36858" s="4" t="s">
        <v>36858</v>
      </c>
    </row>
    <row r="36859" s="1" customFormat="1" hidden="1" spans="1:1">
      <c r="A36859" s="4" t="s">
        <v>36859</v>
      </c>
    </row>
    <row r="36860" s="1" customFormat="1" hidden="1" spans="1:1">
      <c r="A36860" s="4" t="s">
        <v>36860</v>
      </c>
    </row>
    <row r="36861" s="1" customFormat="1" hidden="1" spans="1:1">
      <c r="A36861" s="4" t="s">
        <v>36861</v>
      </c>
    </row>
    <row r="36862" s="1" customFormat="1" hidden="1" spans="1:1">
      <c r="A36862" s="4" t="s">
        <v>36862</v>
      </c>
    </row>
    <row r="36863" s="1" customFormat="1" hidden="1" spans="1:1">
      <c r="A36863" s="4" t="s">
        <v>36863</v>
      </c>
    </row>
    <row r="36864" s="1" customFormat="1" hidden="1" spans="1:1">
      <c r="A36864" s="4" t="s">
        <v>36864</v>
      </c>
    </row>
    <row r="36865" s="1" customFormat="1" hidden="1" spans="1:1">
      <c r="A36865" s="4" t="s">
        <v>36865</v>
      </c>
    </row>
    <row r="36866" s="1" customFormat="1" hidden="1" spans="1:1">
      <c r="A36866" s="4" t="s">
        <v>36866</v>
      </c>
    </row>
    <row r="36867" s="1" customFormat="1" hidden="1" spans="1:1">
      <c r="A36867" s="4" t="s">
        <v>36867</v>
      </c>
    </row>
    <row r="36868" s="1" customFormat="1" hidden="1" spans="1:1">
      <c r="A36868" s="4" t="s">
        <v>36868</v>
      </c>
    </row>
    <row r="36869" s="1" customFormat="1" hidden="1" spans="1:1">
      <c r="A36869" s="4" t="s">
        <v>36869</v>
      </c>
    </row>
    <row r="36870" s="1" customFormat="1" hidden="1" spans="1:1">
      <c r="A36870" s="4" t="s">
        <v>36870</v>
      </c>
    </row>
    <row r="36871" s="1" customFormat="1" hidden="1" spans="1:1">
      <c r="A36871" s="4" t="s">
        <v>36871</v>
      </c>
    </row>
    <row r="36872" s="1" customFormat="1" hidden="1" spans="1:1">
      <c r="A36872" s="4" t="s">
        <v>36872</v>
      </c>
    </row>
    <row r="36873" s="1" customFormat="1" hidden="1" spans="1:1">
      <c r="A36873" s="4" t="s">
        <v>36873</v>
      </c>
    </row>
    <row r="36874" s="1" customFormat="1" hidden="1" spans="1:1">
      <c r="A36874" s="4" t="s">
        <v>36874</v>
      </c>
    </row>
    <row r="36875" s="1" customFormat="1" hidden="1" spans="1:1">
      <c r="A36875" s="4" t="s">
        <v>36875</v>
      </c>
    </row>
    <row r="36876" s="1" customFormat="1" hidden="1" spans="1:1">
      <c r="A36876" s="4" t="s">
        <v>36876</v>
      </c>
    </row>
    <row r="36877" s="1" customFormat="1" hidden="1" spans="1:1">
      <c r="A36877" s="4" t="s">
        <v>36877</v>
      </c>
    </row>
    <row r="36878" s="1" customFormat="1" hidden="1" spans="1:1">
      <c r="A36878" s="4" t="s">
        <v>36878</v>
      </c>
    </row>
    <row r="36879" s="1" customFormat="1" hidden="1" spans="1:1">
      <c r="A36879" s="4" t="s">
        <v>36879</v>
      </c>
    </row>
    <row r="36880" s="1" customFormat="1" hidden="1" spans="1:1">
      <c r="A36880" s="4" t="s">
        <v>36880</v>
      </c>
    </row>
    <row r="36881" s="1" customFormat="1" hidden="1" spans="1:1">
      <c r="A36881" s="4" t="s">
        <v>36881</v>
      </c>
    </row>
    <row r="36882" s="1" customFormat="1" hidden="1" spans="1:1">
      <c r="A36882" s="4" t="s">
        <v>36882</v>
      </c>
    </row>
    <row r="36883" s="1" customFormat="1" hidden="1" spans="1:1">
      <c r="A36883" s="4" t="s">
        <v>36883</v>
      </c>
    </row>
    <row r="36884" s="1" customFormat="1" hidden="1" spans="1:1">
      <c r="A36884" s="4" t="s">
        <v>36884</v>
      </c>
    </row>
    <row r="36885" s="1" customFormat="1" hidden="1" spans="1:1">
      <c r="A36885" s="4" t="s">
        <v>36885</v>
      </c>
    </row>
    <row r="36886" s="1" customFormat="1" hidden="1" spans="1:1">
      <c r="A36886" s="4" t="s">
        <v>36886</v>
      </c>
    </row>
    <row r="36887" s="1" customFormat="1" hidden="1" spans="1:1">
      <c r="A36887" s="4" t="s">
        <v>36887</v>
      </c>
    </row>
    <row r="36888" s="1" customFormat="1" hidden="1" spans="1:1">
      <c r="A36888" s="4" t="s">
        <v>36888</v>
      </c>
    </row>
    <row r="36889" s="1" customFormat="1" hidden="1" spans="1:1">
      <c r="A36889" s="4" t="s">
        <v>36889</v>
      </c>
    </row>
    <row r="36890" s="1" customFormat="1" hidden="1" spans="1:1">
      <c r="A36890" s="4" t="s">
        <v>36890</v>
      </c>
    </row>
    <row r="36891" s="1" customFormat="1" hidden="1" spans="1:1">
      <c r="A36891" s="4" t="s">
        <v>36891</v>
      </c>
    </row>
    <row r="36892" s="1" customFormat="1" hidden="1" spans="1:1">
      <c r="A36892" s="4" t="s">
        <v>36892</v>
      </c>
    </row>
    <row r="36893" s="1" customFormat="1" hidden="1" spans="1:1">
      <c r="A36893" s="4" t="s">
        <v>36893</v>
      </c>
    </row>
    <row r="36894" s="1" customFormat="1" hidden="1" spans="1:1">
      <c r="A36894" s="4" t="s">
        <v>36894</v>
      </c>
    </row>
    <row r="36895" s="1" customFormat="1" hidden="1" spans="1:1">
      <c r="A36895" s="4" t="s">
        <v>36895</v>
      </c>
    </row>
    <row r="36896" s="1" customFormat="1" hidden="1" spans="1:1">
      <c r="A36896" s="4" t="s">
        <v>36896</v>
      </c>
    </row>
    <row r="36897" s="1" customFormat="1" hidden="1" spans="1:1">
      <c r="A36897" s="4" t="s">
        <v>36897</v>
      </c>
    </row>
    <row r="36898" s="1" customFormat="1" hidden="1" spans="1:1">
      <c r="A36898" s="4" t="s">
        <v>36898</v>
      </c>
    </row>
    <row r="36899" s="1" customFormat="1" hidden="1" spans="1:1">
      <c r="A36899" s="4" t="s">
        <v>36899</v>
      </c>
    </row>
    <row r="36900" s="1" customFormat="1" hidden="1" spans="1:1">
      <c r="A36900" s="4" t="s">
        <v>36900</v>
      </c>
    </row>
    <row r="36901" s="1" customFormat="1" hidden="1" spans="1:1">
      <c r="A36901" s="4" t="s">
        <v>36901</v>
      </c>
    </row>
    <row r="36902" s="1" customFormat="1" hidden="1" spans="1:1">
      <c r="A36902" s="4" t="s">
        <v>36902</v>
      </c>
    </row>
    <row r="36903" s="1" customFormat="1" hidden="1" spans="1:1">
      <c r="A36903" s="4" t="s">
        <v>36903</v>
      </c>
    </row>
    <row r="36904" s="1" customFormat="1" hidden="1" spans="1:1">
      <c r="A36904" s="4" t="s">
        <v>36904</v>
      </c>
    </row>
    <row r="36905" s="1" customFormat="1" hidden="1" spans="1:1">
      <c r="A36905" s="4" t="s">
        <v>36905</v>
      </c>
    </row>
    <row r="36906" s="1" customFormat="1" hidden="1" spans="1:1">
      <c r="A36906" s="4" t="s">
        <v>36906</v>
      </c>
    </row>
    <row r="36907" s="1" customFormat="1" hidden="1" spans="1:1">
      <c r="A36907" s="4" t="s">
        <v>36907</v>
      </c>
    </row>
    <row r="36908" s="1" customFormat="1" hidden="1" spans="1:1">
      <c r="A36908" s="4" t="s">
        <v>36908</v>
      </c>
    </row>
    <row r="36909" s="1" customFormat="1" hidden="1" spans="1:1">
      <c r="A36909" s="4" t="s">
        <v>36909</v>
      </c>
    </row>
    <row r="36910" s="1" customFormat="1" hidden="1" spans="1:1">
      <c r="A36910" s="4" t="s">
        <v>36910</v>
      </c>
    </row>
    <row r="36911" s="1" customFormat="1" hidden="1" spans="1:1">
      <c r="A36911" s="4" t="s">
        <v>36911</v>
      </c>
    </row>
    <row r="36912" s="1" customFormat="1" hidden="1" spans="1:1">
      <c r="A36912" s="4" t="s">
        <v>36912</v>
      </c>
    </row>
    <row r="36913" s="1" customFormat="1" hidden="1" spans="1:1">
      <c r="A36913" s="4" t="s">
        <v>36913</v>
      </c>
    </row>
    <row r="36914" s="1" customFormat="1" hidden="1" spans="1:1">
      <c r="A36914" s="4" t="s">
        <v>36914</v>
      </c>
    </row>
    <row r="36915" s="1" customFormat="1" hidden="1" spans="1:1">
      <c r="A36915" s="4" t="s">
        <v>36915</v>
      </c>
    </row>
    <row r="36916" s="1" customFormat="1" hidden="1" spans="1:1">
      <c r="A36916" s="4" t="s">
        <v>36916</v>
      </c>
    </row>
    <row r="36917" s="1" customFormat="1" hidden="1" spans="1:1">
      <c r="A36917" s="4" t="s">
        <v>36917</v>
      </c>
    </row>
    <row r="36918" s="1" customFormat="1" hidden="1" spans="1:1">
      <c r="A36918" s="4" t="s">
        <v>36918</v>
      </c>
    </row>
    <row r="36919" s="1" customFormat="1" hidden="1" spans="1:1">
      <c r="A36919" s="4" t="s">
        <v>36919</v>
      </c>
    </row>
    <row r="36920" s="1" customFormat="1" hidden="1" spans="1:1">
      <c r="A36920" s="4" t="s">
        <v>36920</v>
      </c>
    </row>
    <row r="36921" s="1" customFormat="1" hidden="1" spans="1:1">
      <c r="A36921" s="4" t="s">
        <v>36921</v>
      </c>
    </row>
    <row r="36922" s="1" customFormat="1" hidden="1" spans="1:1">
      <c r="A36922" s="4" t="s">
        <v>36922</v>
      </c>
    </row>
    <row r="36923" s="1" customFormat="1" hidden="1" spans="1:1">
      <c r="A36923" s="4" t="s">
        <v>36923</v>
      </c>
    </row>
    <row r="36924" s="1" customFormat="1" hidden="1" spans="1:1">
      <c r="A36924" s="4" t="s">
        <v>36924</v>
      </c>
    </row>
    <row r="36925" s="1" customFormat="1" hidden="1" spans="1:1">
      <c r="A36925" s="4" t="s">
        <v>36925</v>
      </c>
    </row>
    <row r="36926" s="1" customFormat="1" hidden="1" spans="1:1">
      <c r="A36926" s="4" t="s">
        <v>36926</v>
      </c>
    </row>
    <row r="36927" s="1" customFormat="1" hidden="1" spans="1:1">
      <c r="A36927" s="4" t="s">
        <v>36927</v>
      </c>
    </row>
    <row r="36928" s="1" customFormat="1" hidden="1" spans="1:1">
      <c r="A36928" s="4" t="s">
        <v>36928</v>
      </c>
    </row>
    <row r="36929" s="1" customFormat="1" hidden="1" spans="1:1">
      <c r="A36929" s="4" t="s">
        <v>36929</v>
      </c>
    </row>
    <row r="36930" s="1" customFormat="1" hidden="1" spans="1:1">
      <c r="A36930" s="4" t="s">
        <v>36930</v>
      </c>
    </row>
    <row r="36931" s="1" customFormat="1" hidden="1" spans="1:1">
      <c r="A36931" s="4" t="s">
        <v>36931</v>
      </c>
    </row>
    <row r="36932" s="1" customFormat="1" hidden="1" spans="1:1">
      <c r="A36932" s="4" t="s">
        <v>36932</v>
      </c>
    </row>
    <row r="36933" s="1" customFormat="1" hidden="1" spans="1:1">
      <c r="A36933" s="4" t="s">
        <v>36933</v>
      </c>
    </row>
    <row r="36934" s="1" customFormat="1" hidden="1" spans="1:1">
      <c r="A36934" s="4" t="s">
        <v>36934</v>
      </c>
    </row>
    <row r="36935" s="1" customFormat="1" hidden="1" spans="1:1">
      <c r="A36935" s="4" t="s">
        <v>36935</v>
      </c>
    </row>
    <row r="36936" s="1" customFormat="1" hidden="1" spans="1:1">
      <c r="A36936" s="4" t="s">
        <v>36936</v>
      </c>
    </row>
    <row r="36937" s="1" customFormat="1" hidden="1" spans="1:1">
      <c r="A36937" s="4" t="s">
        <v>36937</v>
      </c>
    </row>
    <row r="36938" s="1" customFormat="1" hidden="1" spans="1:1">
      <c r="A36938" s="4" t="s">
        <v>36938</v>
      </c>
    </row>
    <row r="36939" s="1" customFormat="1" hidden="1" spans="1:1">
      <c r="A36939" s="4" t="s">
        <v>36939</v>
      </c>
    </row>
    <row r="36940" s="1" customFormat="1" hidden="1" spans="1:1">
      <c r="A36940" s="4" t="s">
        <v>36940</v>
      </c>
    </row>
    <row r="36941" s="1" customFormat="1" hidden="1" spans="1:1">
      <c r="A36941" s="4" t="s">
        <v>36941</v>
      </c>
    </row>
    <row r="36942" s="1" customFormat="1" hidden="1" spans="1:1">
      <c r="A36942" s="4" t="s">
        <v>36942</v>
      </c>
    </row>
    <row r="36943" s="1" customFormat="1" hidden="1" spans="1:1">
      <c r="A36943" s="4" t="s">
        <v>36943</v>
      </c>
    </row>
    <row r="36944" s="1" customFormat="1" hidden="1" spans="1:1">
      <c r="A36944" s="4" t="s">
        <v>36944</v>
      </c>
    </row>
    <row r="36945" s="1" customFormat="1" hidden="1" spans="1:1">
      <c r="A36945" s="4" t="s">
        <v>36945</v>
      </c>
    </row>
    <row r="36946" s="1" customFormat="1" hidden="1" spans="1:1">
      <c r="A36946" s="4" t="s">
        <v>36946</v>
      </c>
    </row>
    <row r="36947" s="1" customFormat="1" hidden="1" spans="1:1">
      <c r="A36947" s="4" t="s">
        <v>36947</v>
      </c>
    </row>
    <row r="36948" s="1" customFormat="1" hidden="1" spans="1:1">
      <c r="A36948" s="4" t="s">
        <v>36948</v>
      </c>
    </row>
    <row r="36949" s="1" customFormat="1" hidden="1" spans="1:1">
      <c r="A36949" s="4" t="s">
        <v>36949</v>
      </c>
    </row>
    <row r="36950" s="1" customFormat="1" hidden="1" spans="1:1">
      <c r="A36950" s="4" t="s">
        <v>36950</v>
      </c>
    </row>
    <row r="36951" s="1" customFormat="1" hidden="1" spans="1:1">
      <c r="A36951" s="4" t="s">
        <v>36951</v>
      </c>
    </row>
    <row r="36952" s="1" customFormat="1" hidden="1" spans="1:1">
      <c r="A36952" s="4" t="s">
        <v>36952</v>
      </c>
    </row>
    <row r="36953" s="1" customFormat="1" hidden="1" spans="1:1">
      <c r="A36953" s="4" t="s">
        <v>36953</v>
      </c>
    </row>
    <row r="36954" s="1" customFormat="1" hidden="1" spans="1:1">
      <c r="A36954" s="4" t="s">
        <v>36954</v>
      </c>
    </row>
    <row r="36955" s="1" customFormat="1" hidden="1" spans="1:1">
      <c r="A36955" s="4" t="s">
        <v>36955</v>
      </c>
    </row>
    <row r="36956" s="1" customFormat="1" hidden="1" spans="1:1">
      <c r="A36956" s="4" t="s">
        <v>36956</v>
      </c>
    </row>
    <row r="36957" s="1" customFormat="1" hidden="1" spans="1:1">
      <c r="A36957" s="4" t="s">
        <v>36957</v>
      </c>
    </row>
    <row r="36958" s="1" customFormat="1" hidden="1" spans="1:1">
      <c r="A36958" s="4" t="s">
        <v>36958</v>
      </c>
    </row>
    <row r="36959" s="1" customFormat="1" hidden="1" spans="1:1">
      <c r="A36959" s="4" t="s">
        <v>36959</v>
      </c>
    </row>
    <row r="36960" s="1" customFormat="1" hidden="1" spans="1:1">
      <c r="A36960" s="4" t="s">
        <v>36960</v>
      </c>
    </row>
    <row r="36961" s="1" customFormat="1" hidden="1" spans="1:1">
      <c r="A36961" s="4" t="s">
        <v>36961</v>
      </c>
    </row>
    <row r="36962" s="1" customFormat="1" hidden="1" spans="1:1">
      <c r="A36962" s="4" t="s">
        <v>36962</v>
      </c>
    </row>
    <row r="36963" s="1" customFormat="1" hidden="1" spans="1:1">
      <c r="A36963" s="4" t="s">
        <v>36963</v>
      </c>
    </row>
    <row r="36964" s="1" customFormat="1" hidden="1" spans="1:1">
      <c r="A36964" s="4" t="s">
        <v>36964</v>
      </c>
    </row>
    <row r="36965" s="1" customFormat="1" hidden="1" spans="1:1">
      <c r="A36965" s="4" t="s">
        <v>36965</v>
      </c>
    </row>
    <row r="36966" s="1" customFormat="1" hidden="1" spans="1:1">
      <c r="A36966" s="4" t="s">
        <v>36966</v>
      </c>
    </row>
    <row r="36967" s="1" customFormat="1" hidden="1" spans="1:1">
      <c r="A36967" s="4" t="s">
        <v>36967</v>
      </c>
    </row>
    <row r="36968" s="1" customFormat="1" hidden="1" spans="1:1">
      <c r="A36968" s="4" t="s">
        <v>36968</v>
      </c>
    </row>
    <row r="36969" s="1" customFormat="1" hidden="1" spans="1:1">
      <c r="A36969" s="4" t="s">
        <v>36969</v>
      </c>
    </row>
    <row r="36970" s="1" customFormat="1" hidden="1" spans="1:1">
      <c r="A36970" s="4" t="s">
        <v>36970</v>
      </c>
    </row>
    <row r="36971" s="1" customFormat="1" hidden="1" spans="1:1">
      <c r="A36971" s="4" t="s">
        <v>36971</v>
      </c>
    </row>
    <row r="36972" s="1" customFormat="1" hidden="1" spans="1:1">
      <c r="A36972" s="4" t="s">
        <v>36972</v>
      </c>
    </row>
    <row r="36973" s="1" customFormat="1" hidden="1" spans="1:1">
      <c r="A36973" s="4" t="s">
        <v>36973</v>
      </c>
    </row>
    <row r="36974" s="1" customFormat="1" hidden="1" spans="1:1">
      <c r="A36974" s="4" t="s">
        <v>36974</v>
      </c>
    </row>
    <row r="36975" s="1" customFormat="1" hidden="1" spans="1:1">
      <c r="A36975" s="4" t="s">
        <v>36975</v>
      </c>
    </row>
    <row r="36976" s="1" customFormat="1" hidden="1" spans="1:1">
      <c r="A36976" s="4" t="s">
        <v>36976</v>
      </c>
    </row>
    <row r="36977" s="1" customFormat="1" hidden="1" spans="1:1">
      <c r="A36977" s="4" t="s">
        <v>36977</v>
      </c>
    </row>
    <row r="36978" s="1" customFormat="1" hidden="1" spans="1:1">
      <c r="A36978" s="4" t="s">
        <v>36978</v>
      </c>
    </row>
    <row r="36979" s="1" customFormat="1" hidden="1" spans="1:1">
      <c r="A36979" s="4" t="s">
        <v>36979</v>
      </c>
    </row>
    <row r="36980" s="1" customFormat="1" hidden="1" spans="1:1">
      <c r="A36980" s="4" t="s">
        <v>36980</v>
      </c>
    </row>
    <row r="36981" s="1" customFormat="1" hidden="1" spans="1:1">
      <c r="A36981" s="4" t="s">
        <v>36981</v>
      </c>
    </row>
    <row r="36982" s="1" customFormat="1" hidden="1" spans="1:1">
      <c r="A36982" s="4" t="s">
        <v>36982</v>
      </c>
    </row>
    <row r="36983" s="1" customFormat="1" hidden="1" spans="1:1">
      <c r="A36983" s="4" t="s">
        <v>36983</v>
      </c>
    </row>
    <row r="36984" s="1" customFormat="1" hidden="1" spans="1:1">
      <c r="A36984" s="4" t="s">
        <v>36984</v>
      </c>
    </row>
    <row r="36985" s="1" customFormat="1" hidden="1" spans="1:1">
      <c r="A36985" s="4" t="s">
        <v>36985</v>
      </c>
    </row>
    <row r="36986" s="1" customFormat="1" hidden="1" spans="1:1">
      <c r="A36986" s="4" t="s">
        <v>36986</v>
      </c>
    </row>
    <row r="36987" s="1" customFormat="1" hidden="1" spans="1:1">
      <c r="A36987" s="4" t="s">
        <v>36987</v>
      </c>
    </row>
    <row r="36988" s="1" customFormat="1" hidden="1" spans="1:1">
      <c r="A36988" s="4" t="s">
        <v>36988</v>
      </c>
    </row>
    <row r="36989" s="1" customFormat="1" hidden="1" spans="1:1">
      <c r="A36989" s="4" t="s">
        <v>36989</v>
      </c>
    </row>
    <row r="36990" s="1" customFormat="1" hidden="1" spans="1:1">
      <c r="A36990" s="4" t="s">
        <v>36990</v>
      </c>
    </row>
    <row r="36991" s="1" customFormat="1" hidden="1" spans="1:1">
      <c r="A36991" s="4" t="s">
        <v>36991</v>
      </c>
    </row>
    <row r="36992" s="1" customFormat="1" hidden="1" spans="1:1">
      <c r="A36992" s="4" t="s">
        <v>36992</v>
      </c>
    </row>
    <row r="36993" s="1" customFormat="1" hidden="1" spans="1:1">
      <c r="A36993" s="4" t="s">
        <v>36993</v>
      </c>
    </row>
    <row r="36994" s="1" customFormat="1" hidden="1" spans="1:1">
      <c r="A36994" s="4" t="s">
        <v>36994</v>
      </c>
    </row>
    <row r="36995" s="1" customFormat="1" hidden="1" spans="1:1">
      <c r="A36995" s="4" t="s">
        <v>36995</v>
      </c>
    </row>
    <row r="36996" s="1" customFormat="1" hidden="1" spans="1:1">
      <c r="A36996" s="4" t="s">
        <v>36996</v>
      </c>
    </row>
    <row r="36997" s="1" customFormat="1" hidden="1" spans="1:1">
      <c r="A36997" s="4" t="s">
        <v>36997</v>
      </c>
    </row>
    <row r="36998" s="1" customFormat="1" hidden="1" spans="1:1">
      <c r="A36998" s="4" t="s">
        <v>36998</v>
      </c>
    </row>
    <row r="36999" s="1" customFormat="1" hidden="1" spans="1:1">
      <c r="A36999" s="4" t="s">
        <v>36999</v>
      </c>
    </row>
    <row r="37000" s="1" customFormat="1" hidden="1" spans="1:1">
      <c r="A37000" s="4" t="s">
        <v>37000</v>
      </c>
    </row>
    <row r="37001" s="1" customFormat="1" hidden="1" spans="1:1">
      <c r="A37001" s="4" t="s">
        <v>37001</v>
      </c>
    </row>
    <row r="37002" s="1" customFormat="1" hidden="1" spans="1:1">
      <c r="A37002" s="4" t="s">
        <v>37002</v>
      </c>
    </row>
    <row r="37003" s="1" customFormat="1" hidden="1" spans="1:1">
      <c r="A37003" s="4" t="s">
        <v>37003</v>
      </c>
    </row>
    <row r="37004" s="1" customFormat="1" hidden="1" spans="1:1">
      <c r="A37004" s="4" t="s">
        <v>37004</v>
      </c>
    </row>
    <row r="37005" s="1" customFormat="1" hidden="1" spans="1:1">
      <c r="A37005" s="4" t="s">
        <v>37005</v>
      </c>
    </row>
    <row r="37006" s="1" customFormat="1" hidden="1" spans="1:1">
      <c r="A37006" s="4" t="s">
        <v>37006</v>
      </c>
    </row>
    <row r="37007" s="1" customFormat="1" hidden="1" spans="1:1">
      <c r="A37007" s="4" t="s">
        <v>37007</v>
      </c>
    </row>
    <row r="37008" s="1" customFormat="1" hidden="1" spans="1:1">
      <c r="A37008" s="4" t="s">
        <v>37008</v>
      </c>
    </row>
    <row r="37009" s="1" customFormat="1" hidden="1" spans="1:1">
      <c r="A37009" s="4" t="s">
        <v>37009</v>
      </c>
    </row>
    <row r="37010" s="1" customFormat="1" hidden="1" spans="1:1">
      <c r="A37010" s="4" t="s">
        <v>37010</v>
      </c>
    </row>
    <row r="37011" s="1" customFormat="1" hidden="1" spans="1:1">
      <c r="A37011" s="4" t="s">
        <v>37011</v>
      </c>
    </row>
    <row r="37012" s="1" customFormat="1" hidden="1" spans="1:1">
      <c r="A37012" s="4" t="s">
        <v>37012</v>
      </c>
    </row>
    <row r="37013" s="1" customFormat="1" hidden="1" spans="1:1">
      <c r="A37013" s="4" t="s">
        <v>37013</v>
      </c>
    </row>
    <row r="37014" s="1" customFormat="1" hidden="1" spans="1:1">
      <c r="A37014" s="4" t="s">
        <v>37014</v>
      </c>
    </row>
    <row r="37015" s="1" customFormat="1" hidden="1" spans="1:1">
      <c r="A37015" s="4" t="s">
        <v>37015</v>
      </c>
    </row>
    <row r="37016" s="1" customFormat="1" hidden="1" spans="1:1">
      <c r="A37016" s="4" t="s">
        <v>37016</v>
      </c>
    </row>
    <row r="37017" s="1" customFormat="1" hidden="1" spans="1:1">
      <c r="A37017" s="4" t="s">
        <v>37017</v>
      </c>
    </row>
    <row r="37018" s="1" customFormat="1" hidden="1" spans="1:1">
      <c r="A37018" s="4" t="s">
        <v>37018</v>
      </c>
    </row>
    <row r="37019" s="1" customFormat="1" hidden="1" spans="1:1">
      <c r="A37019" s="4" t="s">
        <v>37019</v>
      </c>
    </row>
    <row r="37020" s="1" customFormat="1" hidden="1" spans="1:1">
      <c r="A37020" s="4" t="s">
        <v>37020</v>
      </c>
    </row>
    <row r="37021" s="1" customFormat="1" hidden="1" spans="1:1">
      <c r="A37021" s="4" t="s">
        <v>37021</v>
      </c>
    </row>
    <row r="37022" s="1" customFormat="1" hidden="1" spans="1:1">
      <c r="A37022" s="4" t="s">
        <v>37022</v>
      </c>
    </row>
    <row r="37023" s="1" customFormat="1" hidden="1" spans="1:1">
      <c r="A37023" s="4" t="s">
        <v>37023</v>
      </c>
    </row>
    <row r="37024" s="1" customFormat="1" hidden="1" spans="1:1">
      <c r="A37024" s="4" t="s">
        <v>37024</v>
      </c>
    </row>
    <row r="37025" s="1" customFormat="1" hidden="1" spans="1:1">
      <c r="A37025" s="4" t="s">
        <v>37025</v>
      </c>
    </row>
    <row r="37026" s="1" customFormat="1" hidden="1" spans="1:1">
      <c r="A37026" s="4" t="s">
        <v>37026</v>
      </c>
    </row>
    <row r="37027" s="1" customFormat="1" hidden="1" spans="1:1">
      <c r="A37027" s="4" t="s">
        <v>37027</v>
      </c>
    </row>
    <row r="37028" s="1" customFormat="1" hidden="1" spans="1:1">
      <c r="A37028" s="4" t="s">
        <v>37028</v>
      </c>
    </row>
    <row r="37029" s="1" customFormat="1" hidden="1" spans="1:1">
      <c r="A37029" s="4" t="s">
        <v>37029</v>
      </c>
    </row>
    <row r="37030" s="1" customFormat="1" hidden="1" spans="1:1">
      <c r="A37030" s="4" t="s">
        <v>37030</v>
      </c>
    </row>
    <row r="37031" s="1" customFormat="1" hidden="1" spans="1:1">
      <c r="A37031" s="4" t="s">
        <v>37031</v>
      </c>
    </row>
    <row r="37032" s="1" customFormat="1" hidden="1" spans="1:1">
      <c r="A37032" s="4" t="s">
        <v>37032</v>
      </c>
    </row>
    <row r="37033" s="1" customFormat="1" hidden="1" spans="1:1">
      <c r="A37033" s="4" t="s">
        <v>37033</v>
      </c>
    </row>
    <row r="37034" s="1" customFormat="1" hidden="1" spans="1:1">
      <c r="A37034" s="4" t="s">
        <v>37034</v>
      </c>
    </row>
    <row r="37035" s="1" customFormat="1" hidden="1" spans="1:1">
      <c r="A37035" s="4" t="s">
        <v>37035</v>
      </c>
    </row>
    <row r="37036" s="1" customFormat="1" hidden="1" spans="1:1">
      <c r="A37036" s="4" t="s">
        <v>37036</v>
      </c>
    </row>
    <row r="37037" s="1" customFormat="1" hidden="1" spans="1:1">
      <c r="A37037" s="4" t="s">
        <v>37037</v>
      </c>
    </row>
    <row r="37038" s="1" customFormat="1" hidden="1" spans="1:1">
      <c r="A37038" s="4" t="s">
        <v>37038</v>
      </c>
    </row>
    <row r="37039" s="1" customFormat="1" hidden="1" spans="1:1">
      <c r="A37039" s="4" t="s">
        <v>37039</v>
      </c>
    </row>
    <row r="37040" s="1" customFormat="1" hidden="1" spans="1:1">
      <c r="A37040" s="4" t="s">
        <v>37040</v>
      </c>
    </row>
    <row r="37041" s="1" customFormat="1" hidden="1" spans="1:1">
      <c r="A37041" s="4" t="s">
        <v>37041</v>
      </c>
    </row>
    <row r="37042" s="1" customFormat="1" hidden="1" spans="1:1">
      <c r="A37042" s="4" t="s">
        <v>37042</v>
      </c>
    </row>
    <row r="37043" s="1" customFormat="1" hidden="1" spans="1:1">
      <c r="A37043" s="4" t="s">
        <v>37043</v>
      </c>
    </row>
    <row r="37044" s="1" customFormat="1" hidden="1" spans="1:1">
      <c r="A37044" s="4" t="s">
        <v>37044</v>
      </c>
    </row>
    <row r="37045" s="1" customFormat="1" hidden="1" spans="1:1">
      <c r="A37045" s="4" t="s">
        <v>37045</v>
      </c>
    </row>
    <row r="37046" s="1" customFormat="1" hidden="1" spans="1:1">
      <c r="A37046" s="4" t="s">
        <v>37046</v>
      </c>
    </row>
    <row r="37047" s="1" customFormat="1" hidden="1" spans="1:1">
      <c r="A37047" s="4" t="s">
        <v>37047</v>
      </c>
    </row>
    <row r="37048" s="1" customFormat="1" hidden="1" spans="1:1">
      <c r="A37048" s="4" t="s">
        <v>37048</v>
      </c>
    </row>
    <row r="37049" s="1" customFormat="1" hidden="1" spans="1:1">
      <c r="A37049" s="4" t="s">
        <v>37049</v>
      </c>
    </row>
    <row r="37050" s="1" customFormat="1" hidden="1" spans="1:1">
      <c r="A37050" s="4" t="s">
        <v>37050</v>
      </c>
    </row>
    <row r="37051" s="1" customFormat="1" hidden="1" spans="1:1">
      <c r="A37051" s="4" t="s">
        <v>37051</v>
      </c>
    </row>
    <row r="37052" s="1" customFormat="1" hidden="1" spans="1:1">
      <c r="A37052" s="4" t="s">
        <v>37052</v>
      </c>
    </row>
    <row r="37053" s="1" customFormat="1" hidden="1" spans="1:1">
      <c r="A37053" s="4" t="s">
        <v>37053</v>
      </c>
    </row>
    <row r="37054" s="1" customFormat="1" hidden="1" spans="1:1">
      <c r="A37054" s="4" t="s">
        <v>37054</v>
      </c>
    </row>
    <row r="37055" s="1" customFormat="1" hidden="1" spans="1:1">
      <c r="A37055" s="4" t="s">
        <v>37055</v>
      </c>
    </row>
    <row r="37056" s="1" customFormat="1" hidden="1" spans="1:1">
      <c r="A37056" s="4" t="s">
        <v>37056</v>
      </c>
    </row>
    <row r="37057" s="1" customFormat="1" hidden="1" spans="1:1">
      <c r="A37057" s="4" t="s">
        <v>37057</v>
      </c>
    </row>
    <row r="37058" s="1" customFormat="1" hidden="1" spans="1:1">
      <c r="A37058" s="4" t="s">
        <v>37058</v>
      </c>
    </row>
    <row r="37059" s="1" customFormat="1" hidden="1" spans="1:1">
      <c r="A37059" s="4" t="s">
        <v>37059</v>
      </c>
    </row>
    <row r="37060" s="1" customFormat="1" hidden="1" spans="1:1">
      <c r="A37060" s="4" t="s">
        <v>37060</v>
      </c>
    </row>
    <row r="37061" s="1" customFormat="1" hidden="1" spans="1:1">
      <c r="A37061" s="4" t="s">
        <v>37061</v>
      </c>
    </row>
    <row r="37062" s="1" customFormat="1" hidden="1" spans="1:1">
      <c r="A37062" s="4" t="s">
        <v>37062</v>
      </c>
    </row>
    <row r="37063" s="1" customFormat="1" hidden="1" spans="1:1">
      <c r="A37063" s="4" t="s">
        <v>37063</v>
      </c>
    </row>
    <row r="37064" s="1" customFormat="1" hidden="1" spans="1:1">
      <c r="A37064" s="4" t="s">
        <v>37064</v>
      </c>
    </row>
    <row r="37065" s="1" customFormat="1" hidden="1" spans="1:1">
      <c r="A37065" s="4" t="s">
        <v>37065</v>
      </c>
    </row>
    <row r="37066" s="1" customFormat="1" hidden="1" spans="1:1">
      <c r="A37066" s="4" t="s">
        <v>37066</v>
      </c>
    </row>
    <row r="37067" s="1" customFormat="1" hidden="1" spans="1:1">
      <c r="A37067" s="4" t="s">
        <v>37067</v>
      </c>
    </row>
    <row r="37068" s="1" customFormat="1" hidden="1" spans="1:1">
      <c r="A37068" s="4" t="s">
        <v>37068</v>
      </c>
    </row>
    <row r="37069" s="1" customFormat="1" hidden="1" spans="1:1">
      <c r="A37069" s="4" t="s">
        <v>37069</v>
      </c>
    </row>
    <row r="37070" s="1" customFormat="1" hidden="1" spans="1:1">
      <c r="A37070" s="4" t="s">
        <v>37070</v>
      </c>
    </row>
    <row r="37071" s="1" customFormat="1" hidden="1" spans="1:1">
      <c r="A37071" s="4" t="s">
        <v>37071</v>
      </c>
    </row>
    <row r="37072" s="1" customFormat="1" hidden="1" spans="1:1">
      <c r="A37072" s="4" t="s">
        <v>37072</v>
      </c>
    </row>
    <row r="37073" s="1" customFormat="1" hidden="1" spans="1:1">
      <c r="A37073" s="4" t="s">
        <v>37073</v>
      </c>
    </row>
    <row r="37074" s="1" customFormat="1" hidden="1" spans="1:1">
      <c r="A37074" s="4" t="s">
        <v>37074</v>
      </c>
    </row>
    <row r="37075" s="1" customFormat="1" hidden="1" spans="1:1">
      <c r="A37075" s="4" t="s">
        <v>37075</v>
      </c>
    </row>
    <row r="37076" s="1" customFormat="1" hidden="1" spans="1:1">
      <c r="A37076" s="4" t="s">
        <v>37076</v>
      </c>
    </row>
    <row r="37077" s="1" customFormat="1" hidden="1" spans="1:1">
      <c r="A37077" s="4" t="s">
        <v>37077</v>
      </c>
    </row>
    <row r="37078" s="1" customFormat="1" hidden="1" spans="1:1">
      <c r="A37078" s="4" t="s">
        <v>37078</v>
      </c>
    </row>
    <row r="37079" s="1" customFormat="1" hidden="1" spans="1:1">
      <c r="A37079" s="4" t="s">
        <v>37079</v>
      </c>
    </row>
    <row r="37080" s="1" customFormat="1" hidden="1" spans="1:1">
      <c r="A37080" s="4" t="s">
        <v>37080</v>
      </c>
    </row>
    <row r="37081" s="1" customFormat="1" hidden="1" spans="1:1">
      <c r="A37081" s="4" t="s">
        <v>37081</v>
      </c>
    </row>
    <row r="37082" s="1" customFormat="1" hidden="1" spans="1:1">
      <c r="A37082" s="4" t="s">
        <v>37082</v>
      </c>
    </row>
    <row r="37083" s="1" customFormat="1" hidden="1" spans="1:1">
      <c r="A37083" s="4" t="s">
        <v>37083</v>
      </c>
    </row>
    <row r="37084" s="1" customFormat="1" hidden="1" spans="1:1">
      <c r="A37084" s="4" t="s">
        <v>37084</v>
      </c>
    </row>
    <row r="37085" s="1" customFormat="1" hidden="1" spans="1:1">
      <c r="A37085" s="4" t="s">
        <v>37085</v>
      </c>
    </row>
    <row r="37086" s="1" customFormat="1" hidden="1" spans="1:1">
      <c r="A37086" s="4" t="s">
        <v>37086</v>
      </c>
    </row>
    <row r="37087" s="1" customFormat="1" hidden="1" spans="1:1">
      <c r="A37087" s="4" t="s">
        <v>37087</v>
      </c>
    </row>
    <row r="37088" s="1" customFormat="1" hidden="1" spans="1:1">
      <c r="A37088" s="4" t="s">
        <v>37088</v>
      </c>
    </row>
    <row r="37089" s="1" customFormat="1" hidden="1" spans="1:1">
      <c r="A37089" s="4" t="s">
        <v>37089</v>
      </c>
    </row>
    <row r="37090" s="1" customFormat="1" hidden="1" spans="1:1">
      <c r="A37090" s="4" t="s">
        <v>37090</v>
      </c>
    </row>
    <row r="37091" s="1" customFormat="1" hidden="1" spans="1:1">
      <c r="A37091" s="4" t="s">
        <v>37091</v>
      </c>
    </row>
    <row r="37092" s="1" customFormat="1" hidden="1" spans="1:1">
      <c r="A37092" s="4" t="s">
        <v>37092</v>
      </c>
    </row>
    <row r="37093" s="1" customFormat="1" hidden="1" spans="1:1">
      <c r="A37093" s="4" t="s">
        <v>37093</v>
      </c>
    </row>
    <row r="37094" s="1" customFormat="1" hidden="1" spans="1:1">
      <c r="A37094" s="4" t="s">
        <v>37094</v>
      </c>
    </row>
    <row r="37095" s="1" customFormat="1" hidden="1" spans="1:1">
      <c r="A37095" s="4" t="s">
        <v>37095</v>
      </c>
    </row>
    <row r="37096" s="1" customFormat="1" hidden="1" spans="1:1">
      <c r="A37096" s="4" t="s">
        <v>37096</v>
      </c>
    </row>
    <row r="37097" s="1" customFormat="1" hidden="1" spans="1:1">
      <c r="A37097" s="4" t="s">
        <v>37097</v>
      </c>
    </row>
    <row r="37098" s="1" customFormat="1" hidden="1" spans="1:1">
      <c r="A37098" s="4" t="s">
        <v>37098</v>
      </c>
    </row>
    <row r="37099" s="1" customFormat="1" hidden="1" spans="1:1">
      <c r="A37099" s="4" t="s">
        <v>37099</v>
      </c>
    </row>
    <row r="37100" s="1" customFormat="1" hidden="1" spans="1:1">
      <c r="A37100" s="4" t="s">
        <v>37100</v>
      </c>
    </row>
    <row r="37101" s="1" customFormat="1" hidden="1" spans="1:1">
      <c r="A37101" s="4" t="s">
        <v>37101</v>
      </c>
    </row>
    <row r="37102" s="1" customFormat="1" hidden="1" spans="1:1">
      <c r="A37102" s="4" t="s">
        <v>37102</v>
      </c>
    </row>
    <row r="37103" s="1" customFormat="1" hidden="1" spans="1:1">
      <c r="A37103" s="4" t="s">
        <v>37103</v>
      </c>
    </row>
    <row r="37104" s="1" customFormat="1" hidden="1" spans="1:1">
      <c r="A37104" s="4" t="s">
        <v>37104</v>
      </c>
    </row>
    <row r="37105" s="1" customFormat="1" hidden="1" spans="1:1">
      <c r="A37105" s="4" t="s">
        <v>37105</v>
      </c>
    </row>
    <row r="37106" s="1" customFormat="1" hidden="1" spans="1:1">
      <c r="A37106" s="4" t="s">
        <v>37106</v>
      </c>
    </row>
    <row r="37107" s="1" customFormat="1" hidden="1" spans="1:1">
      <c r="A37107" s="4" t="s">
        <v>37107</v>
      </c>
    </row>
    <row r="37108" s="1" customFormat="1" hidden="1" spans="1:1">
      <c r="A37108" s="4" t="s">
        <v>37108</v>
      </c>
    </row>
    <row r="37109" s="1" customFormat="1" hidden="1" spans="1:1">
      <c r="A37109" s="4" t="s">
        <v>37109</v>
      </c>
    </row>
    <row r="37110" s="1" customFormat="1" hidden="1" spans="1:1">
      <c r="A37110" s="4" t="s">
        <v>37110</v>
      </c>
    </row>
    <row r="37111" s="1" customFormat="1" hidden="1" spans="1:1">
      <c r="A37111" s="4" t="s">
        <v>37111</v>
      </c>
    </row>
    <row r="37112" s="1" customFormat="1" hidden="1" spans="1:1">
      <c r="A37112" s="4" t="s">
        <v>37112</v>
      </c>
    </row>
    <row r="37113" s="1" customFormat="1" hidden="1" spans="1:1">
      <c r="A37113" s="4" t="s">
        <v>37113</v>
      </c>
    </row>
    <row r="37114" s="1" customFormat="1" hidden="1" spans="1:1">
      <c r="A37114" s="4" t="s">
        <v>37114</v>
      </c>
    </row>
    <row r="37115" s="1" customFormat="1" hidden="1" spans="1:1">
      <c r="A37115" s="4" t="s">
        <v>37115</v>
      </c>
    </row>
    <row r="37116" s="1" customFormat="1" hidden="1" spans="1:1">
      <c r="A37116" s="4" t="s">
        <v>37116</v>
      </c>
    </row>
    <row r="37117" s="1" customFormat="1" hidden="1" spans="1:1">
      <c r="A37117" s="4" t="s">
        <v>37117</v>
      </c>
    </row>
    <row r="37118" s="1" customFormat="1" hidden="1" spans="1:1">
      <c r="A37118" s="4" t="s">
        <v>37118</v>
      </c>
    </row>
    <row r="37119" s="1" customFormat="1" hidden="1" spans="1:1">
      <c r="A37119" s="4" t="s">
        <v>37119</v>
      </c>
    </row>
    <row r="37120" s="1" customFormat="1" hidden="1" spans="1:1">
      <c r="A37120" s="4" t="s">
        <v>37120</v>
      </c>
    </row>
    <row r="37121" s="1" customFormat="1" hidden="1" spans="1:1">
      <c r="A37121" s="4" t="s">
        <v>37121</v>
      </c>
    </row>
    <row r="37122" s="1" customFormat="1" hidden="1" spans="1:1">
      <c r="A37122" s="4" t="s">
        <v>37122</v>
      </c>
    </row>
    <row r="37123" s="1" customFormat="1" hidden="1" spans="1:1">
      <c r="A37123" s="4" t="s">
        <v>37123</v>
      </c>
    </row>
    <row r="37124" s="1" customFormat="1" hidden="1" spans="1:1">
      <c r="A37124" s="4" t="s">
        <v>37124</v>
      </c>
    </row>
    <row r="37125" s="1" customFormat="1" hidden="1" spans="1:1">
      <c r="A37125" s="4" t="s">
        <v>37125</v>
      </c>
    </row>
    <row r="37126" s="1" customFormat="1" hidden="1" spans="1:1">
      <c r="A37126" s="4" t="s">
        <v>37126</v>
      </c>
    </row>
    <row r="37127" s="1" customFormat="1" hidden="1" spans="1:1">
      <c r="A37127" s="4" t="s">
        <v>37127</v>
      </c>
    </row>
    <row r="37128" s="1" customFormat="1" hidden="1" spans="1:1">
      <c r="A37128" s="4" t="s">
        <v>37128</v>
      </c>
    </row>
    <row r="37129" s="1" customFormat="1" hidden="1" spans="1:1">
      <c r="A37129" s="4" t="s">
        <v>37129</v>
      </c>
    </row>
    <row r="37130" s="1" customFormat="1" hidden="1" spans="1:1">
      <c r="A37130" s="4" t="s">
        <v>37130</v>
      </c>
    </row>
    <row r="37131" s="1" customFormat="1" hidden="1" spans="1:1">
      <c r="A37131" s="4" t="s">
        <v>37131</v>
      </c>
    </row>
    <row r="37132" s="1" customFormat="1" hidden="1" spans="1:1">
      <c r="A37132" s="4" t="s">
        <v>37132</v>
      </c>
    </row>
    <row r="37133" s="1" customFormat="1" hidden="1" spans="1:1">
      <c r="A37133" s="4" t="s">
        <v>37133</v>
      </c>
    </row>
    <row r="37134" s="1" customFormat="1" hidden="1" spans="1:1">
      <c r="A37134" s="4" t="s">
        <v>37134</v>
      </c>
    </row>
    <row r="37135" s="1" customFormat="1" hidden="1" spans="1:1">
      <c r="A37135" s="4" t="s">
        <v>37135</v>
      </c>
    </row>
    <row r="37136" s="1" customFormat="1" hidden="1" spans="1:1">
      <c r="A37136" s="4" t="s">
        <v>37136</v>
      </c>
    </row>
    <row r="37137" s="1" customFormat="1" hidden="1" spans="1:1">
      <c r="A37137" s="4" t="s">
        <v>37137</v>
      </c>
    </row>
    <row r="37138" s="1" customFormat="1" hidden="1" spans="1:1">
      <c r="A37138" s="4" t="s">
        <v>37138</v>
      </c>
    </row>
    <row r="37139" s="1" customFormat="1" hidden="1" spans="1:1">
      <c r="A37139" s="4" t="s">
        <v>37139</v>
      </c>
    </row>
    <row r="37140" s="1" customFormat="1" hidden="1" spans="1:1">
      <c r="A37140" s="4" t="s">
        <v>37140</v>
      </c>
    </row>
    <row r="37141" s="1" customFormat="1" hidden="1" spans="1:1">
      <c r="A37141" s="4" t="s">
        <v>37141</v>
      </c>
    </row>
    <row r="37142" s="1" customFormat="1" hidden="1" spans="1:1">
      <c r="A37142" s="4" t="s">
        <v>37142</v>
      </c>
    </row>
    <row r="37143" s="1" customFormat="1" hidden="1" spans="1:1">
      <c r="A37143" s="4" t="s">
        <v>37143</v>
      </c>
    </row>
    <row r="37144" s="1" customFormat="1" hidden="1" spans="1:1">
      <c r="A37144" s="4" t="s">
        <v>37144</v>
      </c>
    </row>
    <row r="37145" s="1" customFormat="1" hidden="1" spans="1:1">
      <c r="A37145" s="4" t="s">
        <v>37145</v>
      </c>
    </row>
    <row r="37146" s="1" customFormat="1" hidden="1" spans="1:1">
      <c r="A37146" s="4" t="s">
        <v>37146</v>
      </c>
    </row>
    <row r="37147" s="1" customFormat="1" hidden="1" spans="1:1">
      <c r="A37147" s="4" t="s">
        <v>37147</v>
      </c>
    </row>
    <row r="37148" s="1" customFormat="1" hidden="1" spans="1:1">
      <c r="A37148" s="4" t="s">
        <v>37148</v>
      </c>
    </row>
    <row r="37149" s="1" customFormat="1" hidden="1" spans="1:1">
      <c r="A37149" s="4" t="s">
        <v>37149</v>
      </c>
    </row>
    <row r="37150" s="1" customFormat="1" hidden="1" spans="1:1">
      <c r="A37150" s="4" t="s">
        <v>37150</v>
      </c>
    </row>
    <row r="37151" s="1" customFormat="1" hidden="1" spans="1:1">
      <c r="A37151" s="4" t="s">
        <v>37151</v>
      </c>
    </row>
    <row r="37152" s="1" customFormat="1" hidden="1" spans="1:1">
      <c r="A37152" s="4" t="s">
        <v>37152</v>
      </c>
    </row>
    <row r="37153" s="1" customFormat="1" hidden="1" spans="1:1">
      <c r="A37153" s="4" t="s">
        <v>37153</v>
      </c>
    </row>
    <row r="37154" s="1" customFormat="1" hidden="1" spans="1:1">
      <c r="A37154" s="4" t="s">
        <v>37154</v>
      </c>
    </row>
    <row r="37155" s="1" customFormat="1" hidden="1" spans="1:1">
      <c r="A37155" s="4" t="s">
        <v>37155</v>
      </c>
    </row>
    <row r="37156" s="1" customFormat="1" hidden="1" spans="1:1">
      <c r="A37156" s="4" t="s">
        <v>37156</v>
      </c>
    </row>
    <row r="37157" s="1" customFormat="1" hidden="1" spans="1:1">
      <c r="A37157" s="4" t="s">
        <v>37157</v>
      </c>
    </row>
    <row r="37158" s="1" customFormat="1" hidden="1" spans="1:1">
      <c r="A37158" s="4" t="s">
        <v>37158</v>
      </c>
    </row>
    <row r="37159" s="1" customFormat="1" hidden="1" spans="1:1">
      <c r="A37159" s="4" t="s">
        <v>37159</v>
      </c>
    </row>
    <row r="37160" s="1" customFormat="1" hidden="1" spans="1:1">
      <c r="A37160" s="4" t="s">
        <v>37160</v>
      </c>
    </row>
    <row r="37161" s="1" customFormat="1" hidden="1" spans="1:1">
      <c r="A37161" s="4" t="s">
        <v>37161</v>
      </c>
    </row>
    <row r="37162" s="1" customFormat="1" hidden="1" spans="1:1">
      <c r="A37162" s="4" t="s">
        <v>37162</v>
      </c>
    </row>
    <row r="37163" s="1" customFormat="1" hidden="1" spans="1:1">
      <c r="A37163" s="4" t="s">
        <v>37163</v>
      </c>
    </row>
    <row r="37164" s="1" customFormat="1" hidden="1" spans="1:1">
      <c r="A37164" s="4" t="s">
        <v>37164</v>
      </c>
    </row>
    <row r="37165" s="1" customFormat="1" hidden="1" spans="1:1">
      <c r="A37165" s="4" t="s">
        <v>37165</v>
      </c>
    </row>
    <row r="37166" s="1" customFormat="1" hidden="1" spans="1:1">
      <c r="A37166" s="4" t="s">
        <v>37166</v>
      </c>
    </row>
    <row r="37167" s="1" customFormat="1" hidden="1" spans="1:1">
      <c r="A37167" s="4" t="s">
        <v>37167</v>
      </c>
    </row>
    <row r="37168" s="1" customFormat="1" hidden="1" spans="1:1">
      <c r="A37168" s="4" t="s">
        <v>37168</v>
      </c>
    </row>
    <row r="37169" s="1" customFormat="1" hidden="1" spans="1:1">
      <c r="A37169" s="4" t="s">
        <v>37169</v>
      </c>
    </row>
    <row r="37170" s="1" customFormat="1" hidden="1" spans="1:1">
      <c r="A37170" s="4" t="s">
        <v>37170</v>
      </c>
    </row>
    <row r="37171" s="1" customFormat="1" hidden="1" spans="1:1">
      <c r="A37171" s="4" t="s">
        <v>37171</v>
      </c>
    </row>
    <row r="37172" s="1" customFormat="1" hidden="1" spans="1:1">
      <c r="A37172" s="4" t="s">
        <v>37172</v>
      </c>
    </row>
    <row r="37173" s="1" customFormat="1" hidden="1" spans="1:1">
      <c r="A37173" s="4" t="s">
        <v>37173</v>
      </c>
    </row>
    <row r="37174" s="1" customFormat="1" hidden="1" spans="1:1">
      <c r="A37174" s="4" t="s">
        <v>37174</v>
      </c>
    </row>
    <row r="37175" s="1" customFormat="1" hidden="1" spans="1:1">
      <c r="A37175" s="4" t="s">
        <v>37175</v>
      </c>
    </row>
    <row r="37176" s="1" customFormat="1" hidden="1" spans="1:1">
      <c r="A37176" s="4" t="s">
        <v>37176</v>
      </c>
    </row>
    <row r="37177" s="1" customFormat="1" hidden="1" spans="1:1">
      <c r="A37177" s="4" t="s">
        <v>37177</v>
      </c>
    </row>
    <row r="37178" s="1" customFormat="1" hidden="1" spans="1:1">
      <c r="A37178" s="4" t="s">
        <v>37178</v>
      </c>
    </row>
    <row r="37179" s="1" customFormat="1" hidden="1" spans="1:1">
      <c r="A37179" s="4" t="s">
        <v>37179</v>
      </c>
    </row>
    <row r="37180" s="1" customFormat="1" hidden="1" spans="1:1">
      <c r="A37180" s="4" t="s">
        <v>37180</v>
      </c>
    </row>
    <row r="37181" s="1" customFormat="1" hidden="1" spans="1:1">
      <c r="A37181" s="4" t="s">
        <v>37181</v>
      </c>
    </row>
    <row r="37182" s="1" customFormat="1" hidden="1" spans="1:1">
      <c r="A37182" s="4" t="s">
        <v>37182</v>
      </c>
    </row>
    <row r="37183" s="1" customFormat="1" hidden="1" spans="1:1">
      <c r="A37183" s="4" t="s">
        <v>37183</v>
      </c>
    </row>
    <row r="37184" s="1" customFormat="1" hidden="1" spans="1:1">
      <c r="A37184" s="4" t="s">
        <v>37184</v>
      </c>
    </row>
    <row r="37185" s="1" customFormat="1" hidden="1" spans="1:1">
      <c r="A37185" s="4" t="s">
        <v>37185</v>
      </c>
    </row>
    <row r="37186" s="1" customFormat="1" hidden="1" spans="1:1">
      <c r="A37186" s="4" t="s">
        <v>37186</v>
      </c>
    </row>
    <row r="37187" s="1" customFormat="1" hidden="1" spans="1:1">
      <c r="A37187" s="4" t="s">
        <v>37187</v>
      </c>
    </row>
    <row r="37188" s="1" customFormat="1" hidden="1" spans="1:1">
      <c r="A37188" s="4" t="s">
        <v>37188</v>
      </c>
    </row>
    <row r="37189" s="1" customFormat="1" hidden="1" spans="1:1">
      <c r="A37189" s="4" t="s">
        <v>37189</v>
      </c>
    </row>
    <row r="37190" s="1" customFormat="1" hidden="1" spans="1:1">
      <c r="A37190" s="4" t="s">
        <v>37190</v>
      </c>
    </row>
    <row r="37191" s="1" customFormat="1" hidden="1" spans="1:1">
      <c r="A37191" s="4" t="s">
        <v>37191</v>
      </c>
    </row>
    <row r="37192" s="1" customFormat="1" hidden="1" spans="1:1">
      <c r="A37192" s="4" t="s">
        <v>37192</v>
      </c>
    </row>
    <row r="37193" s="1" customFormat="1" hidden="1" spans="1:1">
      <c r="A37193" s="4" t="s">
        <v>37193</v>
      </c>
    </row>
    <row r="37194" s="1" customFormat="1" hidden="1" spans="1:1">
      <c r="A37194" s="4" t="s">
        <v>37194</v>
      </c>
    </row>
    <row r="37195" s="1" customFormat="1" hidden="1" spans="1:1">
      <c r="A37195" s="4" t="s">
        <v>37195</v>
      </c>
    </row>
    <row r="37196" s="1" customFormat="1" hidden="1" spans="1:1">
      <c r="A37196" s="4" t="s">
        <v>37196</v>
      </c>
    </row>
    <row r="37197" s="1" customFormat="1" hidden="1" spans="1:1">
      <c r="A37197" s="4" t="s">
        <v>37197</v>
      </c>
    </row>
    <row r="37198" s="1" customFormat="1" hidden="1" spans="1:1">
      <c r="A37198" s="4" t="s">
        <v>37198</v>
      </c>
    </row>
    <row r="37199" s="1" customFormat="1" hidden="1" spans="1:1">
      <c r="A37199" s="4" t="s">
        <v>37199</v>
      </c>
    </row>
    <row r="37200" s="1" customFormat="1" hidden="1" spans="1:1">
      <c r="A37200" s="4" t="s">
        <v>37200</v>
      </c>
    </row>
    <row r="37201" s="1" customFormat="1" hidden="1" spans="1:1">
      <c r="A37201" s="4" t="s">
        <v>37201</v>
      </c>
    </row>
    <row r="37202" s="1" customFormat="1" hidden="1" spans="1:1">
      <c r="A37202" s="4" t="s">
        <v>37202</v>
      </c>
    </row>
    <row r="37203" s="1" customFormat="1" hidden="1" spans="1:1">
      <c r="A37203" s="4" t="s">
        <v>37203</v>
      </c>
    </row>
    <row r="37204" s="1" customFormat="1" hidden="1" spans="1:1">
      <c r="A37204" s="4" t="s">
        <v>37204</v>
      </c>
    </row>
    <row r="37205" s="1" customFormat="1" hidden="1" spans="1:1">
      <c r="A37205" s="4" t="s">
        <v>37205</v>
      </c>
    </row>
    <row r="37206" s="1" customFormat="1" hidden="1" spans="1:1">
      <c r="A37206" s="4" t="s">
        <v>37206</v>
      </c>
    </row>
    <row r="37207" s="1" customFormat="1" hidden="1" spans="1:1">
      <c r="A37207" s="4" t="s">
        <v>37207</v>
      </c>
    </row>
    <row r="37208" s="1" customFormat="1" hidden="1" spans="1:1">
      <c r="A37208" s="4" t="s">
        <v>37208</v>
      </c>
    </row>
    <row r="37209" s="1" customFormat="1" hidden="1" spans="1:1">
      <c r="A37209" s="4" t="s">
        <v>37209</v>
      </c>
    </row>
    <row r="37210" s="1" customFormat="1" hidden="1" spans="1:1">
      <c r="A37210" s="4" t="s">
        <v>37210</v>
      </c>
    </row>
    <row r="37211" s="1" customFormat="1" hidden="1" spans="1:1">
      <c r="A37211" s="4" t="s">
        <v>37211</v>
      </c>
    </row>
    <row r="37212" s="1" customFormat="1" hidden="1" spans="1:1">
      <c r="A37212" s="4" t="s">
        <v>37212</v>
      </c>
    </row>
    <row r="37213" s="1" customFormat="1" hidden="1" spans="1:1">
      <c r="A37213" s="4" t="s">
        <v>37213</v>
      </c>
    </row>
    <row r="37214" s="1" customFormat="1" hidden="1" spans="1:1">
      <c r="A37214" s="4" t="s">
        <v>37214</v>
      </c>
    </row>
    <row r="37215" s="1" customFormat="1" hidden="1" spans="1:1">
      <c r="A37215" s="4" t="s">
        <v>37215</v>
      </c>
    </row>
    <row r="37216" s="1" customFormat="1" hidden="1" spans="1:1">
      <c r="A37216" s="4" t="s">
        <v>37216</v>
      </c>
    </row>
    <row r="37217" s="1" customFormat="1" hidden="1" spans="1:1">
      <c r="A37217" s="4" t="s">
        <v>37217</v>
      </c>
    </row>
    <row r="37218" s="1" customFormat="1" hidden="1" spans="1:1">
      <c r="A37218" s="4" t="s">
        <v>37218</v>
      </c>
    </row>
    <row r="37219" s="1" customFormat="1" hidden="1" spans="1:1">
      <c r="A37219" s="4" t="s">
        <v>37219</v>
      </c>
    </row>
    <row r="37220" s="1" customFormat="1" hidden="1" spans="1:1">
      <c r="A37220" s="4" t="s">
        <v>37220</v>
      </c>
    </row>
    <row r="37221" s="1" customFormat="1" hidden="1" spans="1:1">
      <c r="A37221" s="4" t="s">
        <v>37221</v>
      </c>
    </row>
    <row r="37222" s="1" customFormat="1" hidden="1" spans="1:1">
      <c r="A37222" s="4" t="s">
        <v>37222</v>
      </c>
    </row>
    <row r="37223" s="1" customFormat="1" hidden="1" spans="1:1">
      <c r="A37223" s="4" t="s">
        <v>37223</v>
      </c>
    </row>
    <row r="37224" s="1" customFormat="1" hidden="1" spans="1:1">
      <c r="A37224" s="4" t="s">
        <v>37224</v>
      </c>
    </row>
    <row r="37225" s="1" customFormat="1" hidden="1" spans="1:1">
      <c r="A37225" s="4" t="s">
        <v>37225</v>
      </c>
    </row>
    <row r="37226" s="1" customFormat="1" hidden="1" spans="1:1">
      <c r="A37226" s="4" t="s">
        <v>37226</v>
      </c>
    </row>
    <row r="37227" s="1" customFormat="1" hidden="1" spans="1:1">
      <c r="A37227" s="4" t="s">
        <v>37227</v>
      </c>
    </row>
    <row r="37228" s="1" customFormat="1" hidden="1" spans="1:1">
      <c r="A37228" s="4" t="s">
        <v>37228</v>
      </c>
    </row>
    <row r="37229" s="1" customFormat="1" hidden="1" spans="1:1">
      <c r="A37229" s="4" t="s">
        <v>37229</v>
      </c>
    </row>
    <row r="37230" s="1" customFormat="1" hidden="1" spans="1:1">
      <c r="A37230" s="4" t="s">
        <v>37230</v>
      </c>
    </row>
    <row r="37231" s="1" customFormat="1" hidden="1" spans="1:1">
      <c r="A37231" s="4" t="s">
        <v>37231</v>
      </c>
    </row>
    <row r="37232" s="1" customFormat="1" hidden="1" spans="1:1">
      <c r="A37232" s="4" t="s">
        <v>37232</v>
      </c>
    </row>
    <row r="37233" s="1" customFormat="1" hidden="1" spans="1:1">
      <c r="A37233" s="4" t="s">
        <v>37233</v>
      </c>
    </row>
    <row r="37234" s="1" customFormat="1" hidden="1" spans="1:1">
      <c r="A37234" s="4" t="s">
        <v>37234</v>
      </c>
    </row>
    <row r="37235" s="1" customFormat="1" hidden="1" spans="1:1">
      <c r="A37235" s="4" t="s">
        <v>37235</v>
      </c>
    </row>
    <row r="37236" s="1" customFormat="1" hidden="1" spans="1:1">
      <c r="A37236" s="4" t="s">
        <v>37236</v>
      </c>
    </row>
    <row r="37237" s="1" customFormat="1" hidden="1" spans="1:1">
      <c r="A37237" s="4" t="s">
        <v>37237</v>
      </c>
    </row>
    <row r="37238" s="1" customFormat="1" hidden="1" spans="1:1">
      <c r="A37238" s="4" t="s">
        <v>37238</v>
      </c>
    </row>
    <row r="37239" s="1" customFormat="1" hidden="1" spans="1:1">
      <c r="A37239" s="4" t="s">
        <v>37239</v>
      </c>
    </row>
    <row r="37240" s="1" customFormat="1" hidden="1" spans="1:1">
      <c r="A37240" s="4" t="s">
        <v>37240</v>
      </c>
    </row>
    <row r="37241" s="1" customFormat="1" hidden="1" spans="1:1">
      <c r="A37241" s="4" t="s">
        <v>37241</v>
      </c>
    </row>
    <row r="37242" s="1" customFormat="1" hidden="1" spans="1:1">
      <c r="A37242" s="4" t="s">
        <v>37242</v>
      </c>
    </row>
    <row r="37243" s="1" customFormat="1" hidden="1" spans="1:1">
      <c r="A37243" s="4" t="s">
        <v>37243</v>
      </c>
    </row>
    <row r="37244" s="1" customFormat="1" hidden="1" spans="1:1">
      <c r="A37244" s="4" t="s">
        <v>37244</v>
      </c>
    </row>
    <row r="37245" s="1" customFormat="1" hidden="1" spans="1:1">
      <c r="A37245" s="4" t="s">
        <v>37245</v>
      </c>
    </row>
    <row r="37246" s="1" customFormat="1" hidden="1" spans="1:1">
      <c r="A37246" s="4" t="s">
        <v>37246</v>
      </c>
    </row>
    <row r="37247" s="1" customFormat="1" hidden="1" spans="1:1">
      <c r="A37247" s="4" t="s">
        <v>37247</v>
      </c>
    </row>
    <row r="37248" s="1" customFormat="1" hidden="1" spans="1:1">
      <c r="A37248" s="4" t="s">
        <v>37248</v>
      </c>
    </row>
    <row r="37249" s="1" customFormat="1" hidden="1" spans="1:1">
      <c r="A37249" s="4" t="s">
        <v>37249</v>
      </c>
    </row>
    <row r="37250" s="1" customFormat="1" hidden="1" spans="1:1">
      <c r="A37250" s="4" t="s">
        <v>37250</v>
      </c>
    </row>
    <row r="37251" s="1" customFormat="1" hidden="1" spans="1:1">
      <c r="A37251" s="4" t="s">
        <v>37251</v>
      </c>
    </row>
    <row r="37252" s="1" customFormat="1" hidden="1" spans="1:1">
      <c r="A37252" s="4" t="s">
        <v>37252</v>
      </c>
    </row>
    <row r="37253" s="1" customFormat="1" hidden="1" spans="1:1">
      <c r="A37253" s="4" t="s">
        <v>37253</v>
      </c>
    </row>
    <row r="37254" s="1" customFormat="1" hidden="1" spans="1:1">
      <c r="A37254" s="4" t="s">
        <v>37254</v>
      </c>
    </row>
    <row r="37255" s="1" customFormat="1" hidden="1" spans="1:1">
      <c r="A37255" s="4" t="s">
        <v>37255</v>
      </c>
    </row>
    <row r="37256" s="1" customFormat="1" hidden="1" spans="1:1">
      <c r="A37256" s="4" t="s">
        <v>37256</v>
      </c>
    </row>
    <row r="37257" s="1" customFormat="1" hidden="1" spans="1:1">
      <c r="A37257" s="4" t="s">
        <v>37257</v>
      </c>
    </row>
    <row r="37258" s="1" customFormat="1" hidden="1" spans="1:1">
      <c r="A37258" s="4" t="s">
        <v>37258</v>
      </c>
    </row>
    <row r="37259" s="1" customFormat="1" hidden="1" spans="1:1">
      <c r="A37259" s="4" t="s">
        <v>37259</v>
      </c>
    </row>
    <row r="37260" s="1" customFormat="1" hidden="1" spans="1:1">
      <c r="A37260" s="4" t="s">
        <v>37260</v>
      </c>
    </row>
    <row r="37261" s="1" customFormat="1" hidden="1" spans="1:1">
      <c r="A37261" s="4" t="s">
        <v>37261</v>
      </c>
    </row>
    <row r="37262" s="1" customFormat="1" hidden="1" spans="1:1">
      <c r="A37262" s="4" t="s">
        <v>37262</v>
      </c>
    </row>
    <row r="37263" s="1" customFormat="1" hidden="1" spans="1:1">
      <c r="A37263" s="4" t="s">
        <v>37263</v>
      </c>
    </row>
    <row r="37264" s="1" customFormat="1" hidden="1" spans="1:1">
      <c r="A37264" s="4" t="s">
        <v>37264</v>
      </c>
    </row>
    <row r="37265" s="1" customFormat="1" hidden="1" spans="1:1">
      <c r="A37265" s="4" t="s">
        <v>37265</v>
      </c>
    </row>
    <row r="37266" s="1" customFormat="1" hidden="1" spans="1:1">
      <c r="A37266" s="4" t="s">
        <v>37266</v>
      </c>
    </row>
    <row r="37267" s="1" customFormat="1" hidden="1" spans="1:1">
      <c r="A37267" s="4" t="s">
        <v>37267</v>
      </c>
    </row>
    <row r="37268" s="1" customFormat="1" hidden="1" spans="1:1">
      <c r="A37268" s="4" t="s">
        <v>37268</v>
      </c>
    </row>
    <row r="37269" s="1" customFormat="1" hidden="1" spans="1:1">
      <c r="A37269" s="4" t="s">
        <v>37269</v>
      </c>
    </row>
    <row r="37270" s="1" customFormat="1" hidden="1" spans="1:1">
      <c r="A37270" s="4" t="s">
        <v>37270</v>
      </c>
    </row>
    <row r="37271" s="1" customFormat="1" hidden="1" spans="1:1">
      <c r="A37271" s="4" t="s">
        <v>37271</v>
      </c>
    </row>
    <row r="37272" s="1" customFormat="1" hidden="1" spans="1:1">
      <c r="A37272" s="4" t="s">
        <v>37272</v>
      </c>
    </row>
    <row r="37273" s="1" customFormat="1" hidden="1" spans="1:1">
      <c r="A37273" s="4" t="s">
        <v>37273</v>
      </c>
    </row>
    <row r="37274" s="1" customFormat="1" hidden="1" spans="1:1">
      <c r="A37274" s="4" t="s">
        <v>37274</v>
      </c>
    </row>
    <row r="37275" s="1" customFormat="1" hidden="1" spans="1:1">
      <c r="A37275" s="4" t="s">
        <v>37275</v>
      </c>
    </row>
    <row r="37276" s="1" customFormat="1" hidden="1" spans="1:1">
      <c r="A37276" s="4" t="s">
        <v>37276</v>
      </c>
    </row>
    <row r="37277" s="1" customFormat="1" hidden="1" spans="1:1">
      <c r="A37277" s="4" t="s">
        <v>37277</v>
      </c>
    </row>
    <row r="37278" s="1" customFormat="1" hidden="1" spans="1:1">
      <c r="A37278" s="4" t="s">
        <v>37278</v>
      </c>
    </row>
    <row r="37279" s="1" customFormat="1" hidden="1" spans="1:1">
      <c r="A37279" s="4" t="s">
        <v>37279</v>
      </c>
    </row>
    <row r="37280" s="1" customFormat="1" hidden="1" spans="1:1">
      <c r="A37280" s="4" t="s">
        <v>37280</v>
      </c>
    </row>
    <row r="37281" s="1" customFormat="1" hidden="1" spans="1:1">
      <c r="A37281" s="4" t="s">
        <v>37281</v>
      </c>
    </row>
    <row r="37282" s="1" customFormat="1" hidden="1" spans="1:1">
      <c r="A37282" s="4" t="s">
        <v>37282</v>
      </c>
    </row>
    <row r="37283" s="1" customFormat="1" hidden="1" spans="1:1">
      <c r="A37283" s="4" t="s">
        <v>37283</v>
      </c>
    </row>
    <row r="37284" s="1" customFormat="1" hidden="1" spans="1:1">
      <c r="A37284" s="4" t="s">
        <v>37284</v>
      </c>
    </row>
    <row r="37285" s="1" customFormat="1" hidden="1" spans="1:1">
      <c r="A37285" s="4" t="s">
        <v>37285</v>
      </c>
    </row>
    <row r="37286" s="1" customFormat="1" hidden="1" spans="1:1">
      <c r="A37286" s="4" t="s">
        <v>37286</v>
      </c>
    </row>
    <row r="37287" s="1" customFormat="1" hidden="1" spans="1:1">
      <c r="A37287" s="4" t="s">
        <v>37287</v>
      </c>
    </row>
    <row r="37288" s="1" customFormat="1" hidden="1" spans="1:1">
      <c r="A37288" s="4" t="s">
        <v>37288</v>
      </c>
    </row>
    <row r="37289" s="1" customFormat="1" hidden="1" spans="1:1">
      <c r="A37289" s="4" t="s">
        <v>37289</v>
      </c>
    </row>
    <row r="37290" s="1" customFormat="1" hidden="1" spans="1:1">
      <c r="A37290" s="4" t="s">
        <v>37290</v>
      </c>
    </row>
    <row r="37291" s="1" customFormat="1" hidden="1" spans="1:1">
      <c r="A37291" s="4" t="s">
        <v>37291</v>
      </c>
    </row>
    <row r="37292" s="1" customFormat="1" hidden="1" spans="1:1">
      <c r="A37292" s="4" t="s">
        <v>37292</v>
      </c>
    </row>
    <row r="37293" s="1" customFormat="1" hidden="1" spans="1:1">
      <c r="A37293" s="4" t="s">
        <v>37293</v>
      </c>
    </row>
    <row r="37294" s="1" customFormat="1" hidden="1" spans="1:1">
      <c r="A37294" s="4" t="s">
        <v>37294</v>
      </c>
    </row>
    <row r="37295" s="1" customFormat="1" hidden="1" spans="1:1">
      <c r="A37295" s="4" t="s">
        <v>37295</v>
      </c>
    </row>
    <row r="37296" s="1" customFormat="1" hidden="1" spans="1:1">
      <c r="A37296" s="4" t="s">
        <v>37296</v>
      </c>
    </row>
    <row r="37297" s="1" customFormat="1" hidden="1" spans="1:1">
      <c r="A37297" s="4" t="s">
        <v>37297</v>
      </c>
    </row>
    <row r="37298" s="1" customFormat="1" hidden="1" spans="1:1">
      <c r="A37298" s="4" t="s">
        <v>37298</v>
      </c>
    </row>
    <row r="37299" s="1" customFormat="1" hidden="1" spans="1:1">
      <c r="A37299" s="4" t="s">
        <v>37299</v>
      </c>
    </row>
    <row r="37300" s="1" customFormat="1" hidden="1" spans="1:1">
      <c r="A37300" s="4" t="s">
        <v>37300</v>
      </c>
    </row>
    <row r="37301" s="1" customFormat="1" hidden="1" spans="1:1">
      <c r="A37301" s="4" t="s">
        <v>37301</v>
      </c>
    </row>
    <row r="37302" s="1" customFormat="1" hidden="1" spans="1:1">
      <c r="A37302" s="4" t="s">
        <v>37302</v>
      </c>
    </row>
    <row r="37303" s="1" customFormat="1" hidden="1" spans="1:1">
      <c r="A37303" s="4" t="s">
        <v>37303</v>
      </c>
    </row>
    <row r="37304" s="1" customFormat="1" hidden="1" spans="1:1">
      <c r="A37304" s="4" t="s">
        <v>37304</v>
      </c>
    </row>
    <row r="37305" s="1" customFormat="1" hidden="1" spans="1:1">
      <c r="A37305" s="4" t="s">
        <v>37305</v>
      </c>
    </row>
    <row r="37306" s="1" customFormat="1" hidden="1" spans="1:1">
      <c r="A37306" s="4" t="s">
        <v>37306</v>
      </c>
    </row>
    <row r="37307" s="1" customFormat="1" hidden="1" spans="1:1">
      <c r="A37307" s="4" t="s">
        <v>37307</v>
      </c>
    </row>
    <row r="37308" s="1" customFormat="1" hidden="1" spans="1:1">
      <c r="A37308" s="4" t="s">
        <v>37308</v>
      </c>
    </row>
    <row r="37309" s="1" customFormat="1" hidden="1" spans="1:1">
      <c r="A37309" s="4" t="s">
        <v>37309</v>
      </c>
    </row>
    <row r="37310" s="1" customFormat="1" hidden="1" spans="1:1">
      <c r="A37310" s="4" t="s">
        <v>37310</v>
      </c>
    </row>
    <row r="37311" s="1" customFormat="1" hidden="1" spans="1:1">
      <c r="A37311" s="4" t="s">
        <v>37311</v>
      </c>
    </row>
    <row r="37312" s="1" customFormat="1" hidden="1" spans="1:1">
      <c r="A37312" s="4" t="s">
        <v>37312</v>
      </c>
    </row>
    <row r="37313" s="1" customFormat="1" hidden="1" spans="1:1">
      <c r="A37313" s="4" t="s">
        <v>37313</v>
      </c>
    </row>
    <row r="37314" s="1" customFormat="1" hidden="1" spans="1:1">
      <c r="A37314" s="4" t="s">
        <v>37314</v>
      </c>
    </row>
    <row r="37315" s="1" customFormat="1" hidden="1" spans="1:1">
      <c r="A37315" s="4" t="s">
        <v>37315</v>
      </c>
    </row>
    <row r="37316" s="1" customFormat="1" hidden="1" spans="1:1">
      <c r="A37316" s="4" t="s">
        <v>37316</v>
      </c>
    </row>
    <row r="37317" s="1" customFormat="1" hidden="1" spans="1:1">
      <c r="A37317" s="4" t="s">
        <v>37317</v>
      </c>
    </row>
    <row r="37318" s="1" customFormat="1" hidden="1" spans="1:1">
      <c r="A37318" s="4" t="s">
        <v>37318</v>
      </c>
    </row>
    <row r="37319" s="1" customFormat="1" hidden="1" spans="1:1">
      <c r="A37319" s="4" t="s">
        <v>37319</v>
      </c>
    </row>
    <row r="37320" s="1" customFormat="1" hidden="1" spans="1:1">
      <c r="A37320" s="4" t="s">
        <v>37320</v>
      </c>
    </row>
    <row r="37321" s="1" customFormat="1" hidden="1" spans="1:1">
      <c r="A37321" s="4" t="s">
        <v>37321</v>
      </c>
    </row>
    <row r="37322" s="1" customFormat="1" hidden="1" spans="1:1">
      <c r="A37322" s="4" t="s">
        <v>37322</v>
      </c>
    </row>
    <row r="37323" s="1" customFormat="1" hidden="1" spans="1:1">
      <c r="A37323" s="4" t="s">
        <v>37323</v>
      </c>
    </row>
    <row r="37324" s="1" customFormat="1" hidden="1" spans="1:1">
      <c r="A37324" s="4" t="s">
        <v>37324</v>
      </c>
    </row>
    <row r="37325" s="1" customFormat="1" hidden="1" spans="1:1">
      <c r="A37325" s="4" t="s">
        <v>37325</v>
      </c>
    </row>
    <row r="37326" s="1" customFormat="1" hidden="1" spans="1:1">
      <c r="A37326" s="4" t="s">
        <v>37326</v>
      </c>
    </row>
    <row r="37327" s="1" customFormat="1" hidden="1" spans="1:1">
      <c r="A37327" s="4" t="s">
        <v>37327</v>
      </c>
    </row>
    <row r="37328" s="1" customFormat="1" hidden="1" spans="1:1">
      <c r="A37328" s="4" t="s">
        <v>37328</v>
      </c>
    </row>
    <row r="37329" s="1" customFormat="1" hidden="1" spans="1:1">
      <c r="A37329" s="4" t="s">
        <v>37329</v>
      </c>
    </row>
    <row r="37330" s="1" customFormat="1" hidden="1" spans="1:1">
      <c r="A37330" s="4" t="s">
        <v>37330</v>
      </c>
    </row>
    <row r="37331" s="1" customFormat="1" hidden="1" spans="1:1">
      <c r="A37331" s="4" t="s">
        <v>37331</v>
      </c>
    </row>
    <row r="37332" s="1" customFormat="1" hidden="1" spans="1:1">
      <c r="A37332" s="4" t="s">
        <v>37332</v>
      </c>
    </row>
    <row r="37333" s="1" customFormat="1" hidden="1" spans="1:1">
      <c r="A37333" s="4" t="s">
        <v>37333</v>
      </c>
    </row>
    <row r="37334" s="1" customFormat="1" hidden="1" spans="1:1">
      <c r="A37334" s="4" t="s">
        <v>37334</v>
      </c>
    </row>
    <row r="37335" s="1" customFormat="1" hidden="1" spans="1:1">
      <c r="A37335" s="4" t="s">
        <v>37335</v>
      </c>
    </row>
    <row r="37336" s="1" customFormat="1" hidden="1" spans="1:1">
      <c r="A37336" s="4" t="s">
        <v>37336</v>
      </c>
    </row>
    <row r="37337" s="1" customFormat="1" hidden="1" spans="1:1">
      <c r="A37337" s="4" t="s">
        <v>37337</v>
      </c>
    </row>
    <row r="37338" s="1" customFormat="1" hidden="1" spans="1:1">
      <c r="A37338" s="4" t="s">
        <v>37338</v>
      </c>
    </row>
    <row r="37339" s="1" customFormat="1" hidden="1" spans="1:1">
      <c r="A37339" s="4" t="s">
        <v>37339</v>
      </c>
    </row>
    <row r="37340" s="1" customFormat="1" spans="1:1">
      <c r="A37340" s="6" t="s">
        <v>37340</v>
      </c>
    </row>
    <row r="37341" s="1" customFormat="1" spans="1:1">
      <c r="A37341" s="6" t="s">
        <v>37341</v>
      </c>
    </row>
    <row r="37342" s="1" customFormat="1" spans="1:1">
      <c r="A37342" s="6" t="s">
        <v>37342</v>
      </c>
    </row>
    <row r="37343" s="1" customFormat="1" spans="1:1">
      <c r="A37343" s="6" t="s">
        <v>37343</v>
      </c>
    </row>
    <row r="37344" s="1" customFormat="1" spans="1:1">
      <c r="A37344" s="6" t="s">
        <v>37344</v>
      </c>
    </row>
    <row r="37345" s="1" customFormat="1" spans="1:1">
      <c r="A37345" s="6" t="s">
        <v>37345</v>
      </c>
    </row>
    <row r="37346" s="1" customFormat="1" spans="1:1">
      <c r="A37346" s="6" t="s">
        <v>37346</v>
      </c>
    </row>
    <row r="37347" s="1" customFormat="1" spans="1:1">
      <c r="A37347" s="6" t="s">
        <v>37347</v>
      </c>
    </row>
    <row r="37348" s="1" customFormat="1" spans="1:1">
      <c r="A37348" s="6" t="s">
        <v>37348</v>
      </c>
    </row>
    <row r="37349" s="1" customFormat="1" spans="1:1">
      <c r="A37349" s="6" t="s">
        <v>37349</v>
      </c>
    </row>
    <row r="37350" s="1" customFormat="1" spans="1:1">
      <c r="A37350" s="6" t="s">
        <v>37350</v>
      </c>
    </row>
    <row r="37351" s="1" customFormat="1" spans="1:1">
      <c r="A37351" s="6" t="s">
        <v>37351</v>
      </c>
    </row>
    <row r="37352" s="1" customFormat="1" spans="1:1">
      <c r="A37352" s="6" t="s">
        <v>37352</v>
      </c>
    </row>
    <row r="37353" s="1" customFormat="1" spans="1:1">
      <c r="A37353" s="6" t="s">
        <v>37353</v>
      </c>
    </row>
    <row r="37354" s="1" customFormat="1" spans="1:1">
      <c r="A37354" s="6" t="s">
        <v>37354</v>
      </c>
    </row>
    <row r="37355" s="1" customFormat="1" spans="1:1">
      <c r="A37355" s="6" t="s">
        <v>37355</v>
      </c>
    </row>
    <row r="37356" s="1" customFormat="1" spans="1:1">
      <c r="A37356" s="6" t="s">
        <v>37356</v>
      </c>
    </row>
    <row r="37357" s="1" customFormat="1" spans="1:1">
      <c r="A37357" s="6" t="s">
        <v>37357</v>
      </c>
    </row>
    <row r="37358" s="1" customFormat="1" spans="1:1">
      <c r="A37358" s="6" t="s">
        <v>37358</v>
      </c>
    </row>
    <row r="37359" s="1" customFormat="1" spans="1:1">
      <c r="A37359" s="6" t="s">
        <v>37359</v>
      </c>
    </row>
    <row r="37360" s="1" customFormat="1" spans="1:1">
      <c r="A37360" s="6" t="s">
        <v>37360</v>
      </c>
    </row>
    <row r="37361" s="1" customFormat="1" spans="1:1">
      <c r="A37361" s="6" t="s">
        <v>37361</v>
      </c>
    </row>
    <row r="37362" s="1" customFormat="1" spans="1:1">
      <c r="A37362" s="6" t="s">
        <v>37362</v>
      </c>
    </row>
    <row r="37363" s="1" customFormat="1" spans="1:1">
      <c r="A37363" s="6" t="s">
        <v>37363</v>
      </c>
    </row>
    <row r="37364" s="1" customFormat="1" spans="1:1">
      <c r="A37364" s="6" t="s">
        <v>37364</v>
      </c>
    </row>
    <row r="37365" s="1" customFormat="1" spans="1:1">
      <c r="A37365" s="6" t="s">
        <v>37365</v>
      </c>
    </row>
    <row r="37366" s="1" customFormat="1" spans="1:1">
      <c r="A37366" s="6" t="s">
        <v>37366</v>
      </c>
    </row>
    <row r="37367" s="1" customFormat="1" spans="1:1">
      <c r="A37367" s="6" t="s">
        <v>37367</v>
      </c>
    </row>
    <row r="37368" s="1" customFormat="1" spans="1:1">
      <c r="A37368" s="6" t="s">
        <v>37368</v>
      </c>
    </row>
    <row r="37369" s="1" customFormat="1" spans="1:1">
      <c r="A37369" s="6" t="s">
        <v>37369</v>
      </c>
    </row>
    <row r="37370" s="1" customFormat="1" spans="1:1">
      <c r="A37370" s="6" t="s">
        <v>37370</v>
      </c>
    </row>
    <row r="37371" s="1" customFormat="1" spans="1:1">
      <c r="A37371" s="6" t="s">
        <v>37371</v>
      </c>
    </row>
    <row r="37372" s="1" customFormat="1" spans="1:1">
      <c r="A37372" s="6" t="s">
        <v>37372</v>
      </c>
    </row>
    <row r="37373" s="1" customFormat="1" spans="1:1">
      <c r="A37373" s="6" t="s">
        <v>37373</v>
      </c>
    </row>
    <row r="37374" s="1" customFormat="1" spans="1:1">
      <c r="A37374" s="6" t="s">
        <v>37374</v>
      </c>
    </row>
    <row r="37375" s="1" customFormat="1" spans="1:1">
      <c r="A37375" s="6" t="s">
        <v>37375</v>
      </c>
    </row>
    <row r="37376" s="1" customFormat="1" spans="1:1">
      <c r="A37376" s="6" t="s">
        <v>37376</v>
      </c>
    </row>
    <row r="37377" s="1" customFormat="1" spans="1:1">
      <c r="A37377" s="6" t="s">
        <v>37377</v>
      </c>
    </row>
    <row r="37378" s="1" customFormat="1" spans="1:1">
      <c r="A37378" s="6" t="s">
        <v>37378</v>
      </c>
    </row>
    <row r="37379" s="1" customFormat="1" spans="1:1">
      <c r="A37379" s="6" t="s">
        <v>37379</v>
      </c>
    </row>
    <row r="37380" s="1" customFormat="1" spans="1:1">
      <c r="A37380" s="6" t="s">
        <v>37380</v>
      </c>
    </row>
    <row r="37381" s="1" customFormat="1" spans="1:1">
      <c r="A37381" s="6" t="s">
        <v>37381</v>
      </c>
    </row>
    <row r="37382" s="1" customFormat="1" spans="1:1">
      <c r="A37382" s="6" t="s">
        <v>37382</v>
      </c>
    </row>
    <row r="37383" s="1" customFormat="1" spans="1:1">
      <c r="A37383" s="6" t="s">
        <v>37383</v>
      </c>
    </row>
    <row r="37384" s="1" customFormat="1" spans="1:1">
      <c r="A37384" s="6" t="s">
        <v>37384</v>
      </c>
    </row>
    <row r="37385" s="1" customFormat="1" spans="1:1">
      <c r="A37385" s="6" t="s">
        <v>37385</v>
      </c>
    </row>
    <row r="37386" s="1" customFormat="1" spans="1:1">
      <c r="A37386" s="6" t="s">
        <v>37386</v>
      </c>
    </row>
    <row r="37387" s="1" customFormat="1" spans="1:1">
      <c r="A37387" s="6" t="s">
        <v>37387</v>
      </c>
    </row>
    <row r="37388" s="1" customFormat="1" spans="1:1">
      <c r="A37388" s="6" t="s">
        <v>37388</v>
      </c>
    </row>
    <row r="37389" s="1" customFormat="1" spans="1:1">
      <c r="A37389" s="6" t="s">
        <v>37389</v>
      </c>
    </row>
    <row r="37390" s="1" customFormat="1" spans="1:1">
      <c r="A37390" s="6" t="s">
        <v>37390</v>
      </c>
    </row>
    <row r="37391" s="1" customFormat="1" spans="1:1">
      <c r="A37391" s="6" t="s">
        <v>37391</v>
      </c>
    </row>
    <row r="37392" s="1" customFormat="1" spans="1:1">
      <c r="A37392" s="6" t="s">
        <v>37392</v>
      </c>
    </row>
    <row r="37393" s="1" customFormat="1" spans="1:1">
      <c r="A37393" s="6" t="s">
        <v>37393</v>
      </c>
    </row>
    <row r="37394" s="1" customFormat="1" spans="1:1">
      <c r="A37394" s="6" t="s">
        <v>37394</v>
      </c>
    </row>
    <row r="37395" s="1" customFormat="1" spans="1:1">
      <c r="A37395" s="6" t="s">
        <v>37395</v>
      </c>
    </row>
    <row r="37396" s="1" customFormat="1" spans="1:1">
      <c r="A37396" s="6" t="s">
        <v>37396</v>
      </c>
    </row>
    <row r="37397" s="1" customFormat="1" spans="1:1">
      <c r="A37397" s="6" t="s">
        <v>37397</v>
      </c>
    </row>
    <row r="37398" s="1" customFormat="1" spans="1:1">
      <c r="A37398" s="6" t="s">
        <v>37398</v>
      </c>
    </row>
    <row r="37399" s="1" customFormat="1" spans="1:1">
      <c r="A37399" s="6" t="s">
        <v>37399</v>
      </c>
    </row>
    <row r="37400" s="1" customFormat="1" spans="1:1">
      <c r="A37400" s="6" t="s">
        <v>37400</v>
      </c>
    </row>
    <row r="37401" s="1" customFormat="1" spans="1:1">
      <c r="A37401" s="6" t="s">
        <v>37401</v>
      </c>
    </row>
    <row r="37402" s="1" customFormat="1" spans="1:1">
      <c r="A37402" s="6" t="s">
        <v>37402</v>
      </c>
    </row>
    <row r="37403" s="1" customFormat="1" spans="1:1">
      <c r="A37403" s="6" t="s">
        <v>37403</v>
      </c>
    </row>
    <row r="37404" s="1" customFormat="1" spans="1:1">
      <c r="A37404" s="6" t="s">
        <v>37404</v>
      </c>
    </row>
    <row r="37405" s="1" customFormat="1" spans="1:1">
      <c r="A37405" s="6" t="s">
        <v>37405</v>
      </c>
    </row>
    <row r="37406" s="1" customFormat="1" spans="1:1">
      <c r="A37406" s="6" t="s">
        <v>37406</v>
      </c>
    </row>
    <row r="37407" s="1" customFormat="1" spans="1:1">
      <c r="A37407" s="6" t="s">
        <v>37407</v>
      </c>
    </row>
    <row r="37408" s="1" customFormat="1" spans="1:1">
      <c r="A37408" s="6" t="s">
        <v>37408</v>
      </c>
    </row>
    <row r="37409" s="1" customFormat="1" spans="1:1">
      <c r="A37409" s="6" t="s">
        <v>37409</v>
      </c>
    </row>
    <row r="37410" s="1" customFormat="1" spans="1:1">
      <c r="A37410" s="6" t="s">
        <v>37410</v>
      </c>
    </row>
    <row r="37411" s="1" customFormat="1" spans="1:1">
      <c r="A37411" s="6" t="s">
        <v>37411</v>
      </c>
    </row>
    <row r="37412" s="1" customFormat="1" spans="1:1">
      <c r="A37412" s="6" t="s">
        <v>37412</v>
      </c>
    </row>
    <row r="37413" s="1" customFormat="1" spans="1:1">
      <c r="A37413" s="6" t="s">
        <v>37413</v>
      </c>
    </row>
    <row r="37414" s="1" customFormat="1" spans="1:1">
      <c r="A37414" s="6" t="s">
        <v>37414</v>
      </c>
    </row>
    <row r="37415" s="1" customFormat="1" spans="1:1">
      <c r="A37415" s="6" t="s">
        <v>37415</v>
      </c>
    </row>
    <row r="37416" s="1" customFormat="1" spans="1:1">
      <c r="A37416" s="6" t="s">
        <v>37416</v>
      </c>
    </row>
    <row r="37417" s="1" customFormat="1" spans="1:1">
      <c r="A37417" s="6" t="s">
        <v>37417</v>
      </c>
    </row>
    <row r="37418" s="1" customFormat="1" spans="1:1">
      <c r="A37418" s="6" t="s">
        <v>37418</v>
      </c>
    </row>
    <row r="37419" s="1" customFormat="1" spans="1:1">
      <c r="A37419" s="6" t="s">
        <v>37419</v>
      </c>
    </row>
    <row r="37420" s="1" customFormat="1" spans="1:1">
      <c r="A37420" s="6" t="s">
        <v>37420</v>
      </c>
    </row>
    <row r="37421" s="1" customFormat="1" spans="1:1">
      <c r="A37421" s="6" t="s">
        <v>37421</v>
      </c>
    </row>
    <row r="37422" s="1" customFormat="1" spans="1:1">
      <c r="A37422" s="6" t="s">
        <v>37422</v>
      </c>
    </row>
    <row r="37423" s="1" customFormat="1" spans="1:1">
      <c r="A37423" s="6" t="s">
        <v>37423</v>
      </c>
    </row>
    <row r="37424" s="1" customFormat="1" spans="1:1">
      <c r="A37424" s="6" t="s">
        <v>37424</v>
      </c>
    </row>
    <row r="37425" s="1" customFormat="1" spans="1:1">
      <c r="A37425" s="6" t="s">
        <v>37425</v>
      </c>
    </row>
    <row r="37426" s="1" customFormat="1" spans="1:1">
      <c r="A37426" s="6" t="s">
        <v>37426</v>
      </c>
    </row>
    <row r="37427" s="1" customFormat="1" spans="1:1">
      <c r="A37427" s="6" t="s">
        <v>37427</v>
      </c>
    </row>
    <row r="37428" s="1" customFormat="1" spans="1:1">
      <c r="A37428" s="6" t="s">
        <v>37428</v>
      </c>
    </row>
    <row r="37429" s="1" customFormat="1" spans="1:1">
      <c r="A37429" s="6" t="s">
        <v>37429</v>
      </c>
    </row>
    <row r="37430" s="1" customFormat="1" spans="1:1">
      <c r="A37430" s="6" t="s">
        <v>37430</v>
      </c>
    </row>
    <row r="37431" s="1" customFormat="1" spans="1:1">
      <c r="A37431" s="6" t="s">
        <v>37431</v>
      </c>
    </row>
    <row r="37432" s="1" customFormat="1" spans="1:1">
      <c r="A37432" s="6" t="s">
        <v>37432</v>
      </c>
    </row>
    <row r="37433" s="1" customFormat="1" spans="1:1">
      <c r="A37433" s="6" t="s">
        <v>37433</v>
      </c>
    </row>
    <row r="37434" s="1" customFormat="1" spans="1:1">
      <c r="A37434" s="6" t="s">
        <v>37434</v>
      </c>
    </row>
    <row r="37435" s="1" customFormat="1" spans="1:1">
      <c r="A37435" s="6" t="s">
        <v>37435</v>
      </c>
    </row>
    <row r="37436" s="1" customFormat="1" spans="1:1">
      <c r="A37436" s="6" t="s">
        <v>37436</v>
      </c>
    </row>
    <row r="37437" s="1" customFormat="1" spans="1:1">
      <c r="A37437" s="6" t="s">
        <v>37437</v>
      </c>
    </row>
    <row r="37438" s="1" customFormat="1" spans="1:1">
      <c r="A37438" s="6" t="s">
        <v>37438</v>
      </c>
    </row>
    <row r="37439" s="1" customFormat="1" spans="1:1">
      <c r="A37439" s="6" t="s">
        <v>37439</v>
      </c>
    </row>
    <row r="37440" s="1" customFormat="1" spans="1:1">
      <c r="A37440" s="6" t="s">
        <v>37440</v>
      </c>
    </row>
    <row r="37441" s="1" customFormat="1" spans="1:1">
      <c r="A37441" s="6" t="s">
        <v>37441</v>
      </c>
    </row>
    <row r="37442" s="1" customFormat="1" spans="1:1">
      <c r="A37442" s="6" t="s">
        <v>37442</v>
      </c>
    </row>
    <row r="37443" s="1" customFormat="1" spans="1:1">
      <c r="A37443" s="6" t="s">
        <v>37443</v>
      </c>
    </row>
    <row r="37444" s="1" customFormat="1" spans="1:1">
      <c r="A37444" s="6" t="s">
        <v>37444</v>
      </c>
    </row>
    <row r="37445" s="1" customFormat="1" spans="1:1">
      <c r="A37445" s="6" t="s">
        <v>37445</v>
      </c>
    </row>
    <row r="37446" s="1" customFormat="1" spans="1:1">
      <c r="A37446" s="6" t="s">
        <v>37446</v>
      </c>
    </row>
    <row r="37447" s="1" customFormat="1" spans="1:1">
      <c r="A37447" s="6" t="s">
        <v>37447</v>
      </c>
    </row>
    <row r="37448" s="1" customFormat="1" spans="1:1">
      <c r="A37448" s="6" t="s">
        <v>37448</v>
      </c>
    </row>
    <row r="37449" s="1" customFormat="1" spans="1:1">
      <c r="A37449" s="6" t="s">
        <v>37449</v>
      </c>
    </row>
    <row r="37450" s="1" customFormat="1" spans="1:1">
      <c r="A37450" s="6" t="s">
        <v>37450</v>
      </c>
    </row>
    <row r="37451" s="1" customFormat="1" spans="1:1">
      <c r="A37451" s="6" t="s">
        <v>37451</v>
      </c>
    </row>
    <row r="37452" s="1" customFormat="1" spans="1:1">
      <c r="A37452" s="6" t="s">
        <v>37452</v>
      </c>
    </row>
    <row r="37453" s="1" customFormat="1" spans="1:1">
      <c r="A37453" s="6" t="s">
        <v>37453</v>
      </c>
    </row>
    <row r="37454" s="1" customFormat="1" spans="1:1">
      <c r="A37454" s="6" t="s">
        <v>37454</v>
      </c>
    </row>
    <row r="37455" s="1" customFormat="1" spans="1:1">
      <c r="A37455" s="6" t="s">
        <v>37455</v>
      </c>
    </row>
    <row r="37456" s="1" customFormat="1" spans="1:1">
      <c r="A37456" s="6" t="s">
        <v>37456</v>
      </c>
    </row>
    <row r="37457" s="1" customFormat="1" spans="1:1">
      <c r="A37457" s="6" t="s">
        <v>37457</v>
      </c>
    </row>
    <row r="37458" s="1" customFormat="1" spans="1:1">
      <c r="A37458" s="6" t="s">
        <v>37458</v>
      </c>
    </row>
    <row r="37459" s="1" customFormat="1" spans="1:1">
      <c r="A37459" s="6" t="s">
        <v>37459</v>
      </c>
    </row>
    <row r="37460" s="1" customFormat="1" spans="1:1">
      <c r="A37460" s="6" t="s">
        <v>37460</v>
      </c>
    </row>
    <row r="37461" s="1" customFormat="1" spans="1:1">
      <c r="A37461" s="6" t="s">
        <v>37461</v>
      </c>
    </row>
    <row r="37462" s="1" customFormat="1" spans="1:1">
      <c r="A37462" s="6" t="s">
        <v>37462</v>
      </c>
    </row>
    <row r="37463" s="1" customFormat="1" spans="1:1">
      <c r="A37463" s="6" t="s">
        <v>37463</v>
      </c>
    </row>
    <row r="37464" s="1" customFormat="1" spans="1:1">
      <c r="A37464" s="6" t="s">
        <v>37464</v>
      </c>
    </row>
    <row r="37465" s="1" customFormat="1" spans="1:1">
      <c r="A37465" s="6" t="s">
        <v>37465</v>
      </c>
    </row>
    <row r="37466" s="1" customFormat="1" spans="1:1">
      <c r="A37466" s="6" t="s">
        <v>37466</v>
      </c>
    </row>
    <row r="37467" s="1" customFormat="1" spans="1:1">
      <c r="A37467" s="6" t="s">
        <v>37467</v>
      </c>
    </row>
    <row r="37468" s="1" customFormat="1" spans="1:1">
      <c r="A37468" s="6" t="s">
        <v>37468</v>
      </c>
    </row>
    <row r="37469" s="1" customFormat="1" spans="1:1">
      <c r="A37469" s="6" t="s">
        <v>37469</v>
      </c>
    </row>
    <row r="37470" s="1" customFormat="1" spans="1:1">
      <c r="A37470" s="6" t="s">
        <v>37470</v>
      </c>
    </row>
    <row r="37471" s="1" customFormat="1" spans="1:1">
      <c r="A37471" s="6" t="s">
        <v>37471</v>
      </c>
    </row>
    <row r="37472" s="1" customFormat="1" spans="1:1">
      <c r="A37472" s="6" t="s">
        <v>37472</v>
      </c>
    </row>
    <row r="37473" s="1" customFormat="1" spans="1:1">
      <c r="A37473" s="6" t="s">
        <v>37473</v>
      </c>
    </row>
    <row r="37474" s="1" customFormat="1" spans="1:1">
      <c r="A37474" s="6" t="s">
        <v>37474</v>
      </c>
    </row>
    <row r="37475" s="1" customFormat="1" spans="1:1">
      <c r="A37475" s="6" t="s">
        <v>37475</v>
      </c>
    </row>
    <row r="37476" s="1" customFormat="1" spans="1:1">
      <c r="A37476" s="6" t="s">
        <v>37476</v>
      </c>
    </row>
    <row r="37477" s="1" customFormat="1" spans="1:1">
      <c r="A37477" s="6" t="s">
        <v>37477</v>
      </c>
    </row>
    <row r="37478" s="1" customFormat="1" spans="1:1">
      <c r="A37478" s="6" t="s">
        <v>37478</v>
      </c>
    </row>
    <row r="37479" s="1" customFormat="1" spans="1:1">
      <c r="A37479" s="6" t="s">
        <v>37479</v>
      </c>
    </row>
    <row r="37480" s="1" customFormat="1" spans="1:1">
      <c r="A37480" s="6" t="s">
        <v>37480</v>
      </c>
    </row>
    <row r="37481" s="1" customFormat="1" spans="1:1">
      <c r="A37481" s="6" t="s">
        <v>37481</v>
      </c>
    </row>
    <row r="37482" s="1" customFormat="1" spans="1:1">
      <c r="A37482" s="6" t="s">
        <v>37482</v>
      </c>
    </row>
    <row r="37483" s="1" customFormat="1" spans="1:1">
      <c r="A37483" s="6" t="s">
        <v>37483</v>
      </c>
    </row>
    <row r="37484" s="1" customFormat="1" spans="1:1">
      <c r="A37484" s="6" t="s">
        <v>37484</v>
      </c>
    </row>
    <row r="37485" s="1" customFormat="1" spans="1:1">
      <c r="A37485" s="6" t="s">
        <v>37485</v>
      </c>
    </row>
    <row r="37486" s="1" customFormat="1" spans="1:1">
      <c r="A37486" s="6" t="s">
        <v>37486</v>
      </c>
    </row>
    <row r="37487" s="1" customFormat="1" spans="1:1">
      <c r="A37487" s="6" t="s">
        <v>37487</v>
      </c>
    </row>
    <row r="37488" s="1" customFormat="1" spans="1:1">
      <c r="A37488" s="6" t="s">
        <v>37488</v>
      </c>
    </row>
    <row r="37489" s="1" customFormat="1" spans="1:1">
      <c r="A37489" s="6" t="s">
        <v>37489</v>
      </c>
    </row>
    <row r="37490" s="1" customFormat="1" spans="1:1">
      <c r="A37490" s="6" t="s">
        <v>37490</v>
      </c>
    </row>
    <row r="37491" s="1" customFormat="1" spans="1:1">
      <c r="A37491" s="6" t="s">
        <v>37491</v>
      </c>
    </row>
    <row r="37492" s="1" customFormat="1" spans="1:1">
      <c r="A37492" s="6" t="s">
        <v>37492</v>
      </c>
    </row>
    <row r="37493" s="1" customFormat="1" spans="1:1">
      <c r="A37493" s="6" t="s">
        <v>37493</v>
      </c>
    </row>
    <row r="37494" s="1" customFormat="1" spans="1:1">
      <c r="A37494" s="6" t="s">
        <v>37494</v>
      </c>
    </row>
    <row r="37495" s="1" customFormat="1" spans="1:1">
      <c r="A37495" s="6" t="s">
        <v>37495</v>
      </c>
    </row>
    <row r="37496" s="1" customFormat="1" spans="1:1">
      <c r="A37496" s="6" t="s">
        <v>37496</v>
      </c>
    </row>
    <row r="37497" s="1" customFormat="1" spans="1:1">
      <c r="A37497" s="6" t="s">
        <v>37497</v>
      </c>
    </row>
    <row r="37498" s="1" customFormat="1" spans="1:1">
      <c r="A37498" s="6" t="s">
        <v>37498</v>
      </c>
    </row>
    <row r="37499" s="1" customFormat="1" spans="1:1">
      <c r="A37499" s="6" t="s">
        <v>37499</v>
      </c>
    </row>
    <row r="37500" s="1" customFormat="1" spans="1:1">
      <c r="A37500" s="6" t="s">
        <v>37500</v>
      </c>
    </row>
    <row r="37501" s="1" customFormat="1" spans="1:1">
      <c r="A37501" s="6" t="s">
        <v>37501</v>
      </c>
    </row>
    <row r="37502" s="1" customFormat="1" spans="1:1">
      <c r="A37502" s="6" t="s">
        <v>37502</v>
      </c>
    </row>
    <row r="37503" s="1" customFormat="1" spans="1:1">
      <c r="A37503" s="6" t="s">
        <v>37503</v>
      </c>
    </row>
    <row r="37504" s="1" customFormat="1" spans="1:1">
      <c r="A37504" s="6" t="s">
        <v>37504</v>
      </c>
    </row>
    <row r="37505" s="1" customFormat="1" spans="1:1">
      <c r="A37505" s="6" t="s">
        <v>37505</v>
      </c>
    </row>
    <row r="37506" s="1" customFormat="1" spans="1:1">
      <c r="A37506" s="6" t="s">
        <v>37506</v>
      </c>
    </row>
    <row r="37507" s="1" customFormat="1" spans="1:1">
      <c r="A37507" s="6" t="s">
        <v>37507</v>
      </c>
    </row>
    <row r="37508" s="1" customFormat="1" spans="1:1">
      <c r="A37508" s="6" t="s">
        <v>37508</v>
      </c>
    </row>
    <row r="37509" s="1" customFormat="1" spans="1:1">
      <c r="A37509" s="6" t="s">
        <v>37509</v>
      </c>
    </row>
    <row r="37510" s="1" customFormat="1" spans="1:1">
      <c r="A37510" s="6" t="s">
        <v>37510</v>
      </c>
    </row>
    <row r="37511" s="1" customFormat="1" spans="1:1">
      <c r="A37511" s="6" t="s">
        <v>37511</v>
      </c>
    </row>
    <row r="37512" s="1" customFormat="1" spans="1:1">
      <c r="A37512" s="6" t="s">
        <v>37512</v>
      </c>
    </row>
    <row r="37513" s="1" customFormat="1" spans="1:1">
      <c r="A37513" s="6" t="s">
        <v>37513</v>
      </c>
    </row>
    <row r="37514" s="1" customFormat="1" spans="1:1">
      <c r="A37514" s="6" t="s">
        <v>37514</v>
      </c>
    </row>
    <row r="37515" s="1" customFormat="1" spans="1:1">
      <c r="A37515" s="6" t="s">
        <v>37515</v>
      </c>
    </row>
    <row r="37516" s="1" customFormat="1" spans="1:1">
      <c r="A37516" s="6" t="s">
        <v>37516</v>
      </c>
    </row>
    <row r="37517" s="1" customFormat="1" spans="1:1">
      <c r="A37517" s="6" t="s">
        <v>37517</v>
      </c>
    </row>
    <row r="37518" s="1" customFormat="1" spans="1:1">
      <c r="A37518" s="6" t="s">
        <v>37518</v>
      </c>
    </row>
    <row r="37519" s="1" customFormat="1" spans="1:1">
      <c r="A37519" s="6" t="s">
        <v>37519</v>
      </c>
    </row>
    <row r="37520" s="1" customFormat="1" spans="1:1">
      <c r="A37520" s="6" t="s">
        <v>37520</v>
      </c>
    </row>
    <row r="37521" s="1" customFormat="1" spans="1:1">
      <c r="A37521" s="6" t="s">
        <v>37521</v>
      </c>
    </row>
    <row r="37522" s="1" customFormat="1" spans="1:1">
      <c r="A37522" s="6" t="s">
        <v>37522</v>
      </c>
    </row>
    <row r="37523" s="1" customFormat="1" spans="1:1">
      <c r="A37523" s="6" t="s">
        <v>37523</v>
      </c>
    </row>
    <row r="37524" s="1" customFormat="1" spans="1:1">
      <c r="A37524" s="6" t="s">
        <v>37524</v>
      </c>
    </row>
    <row r="37525" s="1" customFormat="1" spans="1:1">
      <c r="A37525" s="6" t="s">
        <v>37525</v>
      </c>
    </row>
    <row r="37526" s="1" customFormat="1" spans="1:1">
      <c r="A37526" s="6" t="s">
        <v>37526</v>
      </c>
    </row>
    <row r="37527" s="1" customFormat="1" spans="1:1">
      <c r="A37527" s="6" t="s">
        <v>37527</v>
      </c>
    </row>
    <row r="37528" s="1" customFormat="1" spans="1:1">
      <c r="A37528" s="6" t="s">
        <v>37528</v>
      </c>
    </row>
    <row r="37529" s="1" customFormat="1" spans="1:1">
      <c r="A37529" s="6" t="s">
        <v>37529</v>
      </c>
    </row>
    <row r="37530" s="1" customFormat="1" spans="1:1">
      <c r="A37530" s="6" t="s">
        <v>37530</v>
      </c>
    </row>
    <row r="37531" s="1" customFormat="1" spans="1:1">
      <c r="A37531" s="6" t="s">
        <v>37531</v>
      </c>
    </row>
    <row r="37532" s="1" customFormat="1" spans="1:1">
      <c r="A37532" s="6" t="s">
        <v>37532</v>
      </c>
    </row>
    <row r="37533" s="1" customFormat="1" spans="1:1">
      <c r="A37533" s="6" t="s">
        <v>37533</v>
      </c>
    </row>
    <row r="37534" s="1" customFormat="1" spans="1:1">
      <c r="A37534" s="6" t="s">
        <v>37534</v>
      </c>
    </row>
    <row r="37535" s="1" customFormat="1" spans="1:1">
      <c r="A37535" s="6" t="s">
        <v>37535</v>
      </c>
    </row>
    <row r="37536" s="1" customFormat="1" spans="1:1">
      <c r="A37536" s="6" t="s">
        <v>37536</v>
      </c>
    </row>
    <row r="37537" s="1" customFormat="1" spans="1:1">
      <c r="A37537" s="6" t="s">
        <v>37537</v>
      </c>
    </row>
    <row r="37538" s="1" customFormat="1" spans="1:1">
      <c r="A37538" s="6" t="s">
        <v>37538</v>
      </c>
    </row>
    <row r="37539" s="1" customFormat="1" spans="1:1">
      <c r="A37539" s="6" t="s">
        <v>37539</v>
      </c>
    </row>
    <row r="37540" s="1" customFormat="1" spans="1:1">
      <c r="A37540" s="6" t="s">
        <v>37540</v>
      </c>
    </row>
    <row r="37541" s="1" customFormat="1" spans="1:1">
      <c r="A37541" s="6" t="s">
        <v>37541</v>
      </c>
    </row>
    <row r="37542" s="1" customFormat="1" spans="1:1">
      <c r="A37542" s="6" t="s">
        <v>37542</v>
      </c>
    </row>
    <row r="37543" s="1" customFormat="1" spans="1:1">
      <c r="A37543" s="6" t="s">
        <v>37543</v>
      </c>
    </row>
    <row r="37544" s="1" customFormat="1" spans="1:1">
      <c r="A37544" s="6" t="s">
        <v>37544</v>
      </c>
    </row>
    <row r="37545" s="1" customFormat="1" spans="1:1">
      <c r="A37545" s="6" t="s">
        <v>37545</v>
      </c>
    </row>
    <row r="37546" s="1" customFormat="1" spans="1:1">
      <c r="A37546" s="6" t="s">
        <v>37546</v>
      </c>
    </row>
    <row r="37547" s="1" customFormat="1" spans="1:1">
      <c r="A37547" s="6" t="s">
        <v>37547</v>
      </c>
    </row>
    <row r="37548" s="1" customFormat="1" spans="1:1">
      <c r="A37548" s="6" t="s">
        <v>37548</v>
      </c>
    </row>
    <row r="37549" s="1" customFormat="1" spans="1:1">
      <c r="A37549" s="6" t="s">
        <v>37549</v>
      </c>
    </row>
    <row r="37550" s="1" customFormat="1" spans="1:1">
      <c r="A37550" s="6" t="s">
        <v>37550</v>
      </c>
    </row>
    <row r="37551" s="1" customFormat="1" spans="1:1">
      <c r="A37551" s="6" t="s">
        <v>37551</v>
      </c>
    </row>
    <row r="37552" s="1" customFormat="1" spans="1:1">
      <c r="A37552" s="6" t="s">
        <v>37552</v>
      </c>
    </row>
    <row r="37553" s="1" customFormat="1" spans="1:1">
      <c r="A37553" s="6" t="s">
        <v>37553</v>
      </c>
    </row>
    <row r="37554" s="1" customFormat="1" spans="1:1">
      <c r="A37554" s="6" t="s">
        <v>37554</v>
      </c>
    </row>
    <row r="37555" s="1" customFormat="1" spans="1:1">
      <c r="A37555" s="6" t="s">
        <v>37555</v>
      </c>
    </row>
    <row r="37556" s="1" customFormat="1" spans="1:1">
      <c r="A37556" s="6" t="s">
        <v>37556</v>
      </c>
    </row>
    <row r="37557" s="1" customFormat="1" spans="1:1">
      <c r="A37557" s="6" t="s">
        <v>37557</v>
      </c>
    </row>
    <row r="37558" s="1" customFormat="1" spans="1:1">
      <c r="A37558" s="6" t="s">
        <v>37558</v>
      </c>
    </row>
    <row r="37559" s="1" customFormat="1" spans="1:1">
      <c r="A37559" s="6" t="s">
        <v>37559</v>
      </c>
    </row>
    <row r="37560" s="1" customFormat="1" spans="1:1">
      <c r="A37560" s="6" t="s">
        <v>37560</v>
      </c>
    </row>
    <row r="37561" s="1" customFormat="1" spans="1:1">
      <c r="A37561" s="6" t="s">
        <v>37561</v>
      </c>
    </row>
    <row r="37562" s="1" customFormat="1" spans="1:1">
      <c r="A37562" s="6" t="s">
        <v>37562</v>
      </c>
    </row>
    <row r="37563" s="1" customFormat="1" spans="1:1">
      <c r="A37563" s="6" t="s">
        <v>37563</v>
      </c>
    </row>
    <row r="37564" s="1" customFormat="1" spans="1:1">
      <c r="A37564" s="6" t="s">
        <v>37564</v>
      </c>
    </row>
    <row r="37565" s="1" customFormat="1" spans="1:1">
      <c r="A37565" s="6" t="s">
        <v>37565</v>
      </c>
    </row>
    <row r="37566" s="1" customFormat="1" spans="1:1">
      <c r="A37566" s="6" t="s">
        <v>37566</v>
      </c>
    </row>
    <row r="37567" s="1" customFormat="1" spans="1:1">
      <c r="A37567" s="6" t="s">
        <v>37567</v>
      </c>
    </row>
    <row r="37568" s="1" customFormat="1" spans="1:1">
      <c r="A37568" s="6" t="s">
        <v>37568</v>
      </c>
    </row>
    <row r="37569" s="1" customFormat="1" spans="1:1">
      <c r="A37569" s="6" t="s">
        <v>37569</v>
      </c>
    </row>
    <row r="37570" s="1" customFormat="1" spans="1:1">
      <c r="A37570" s="6" t="s">
        <v>37570</v>
      </c>
    </row>
    <row r="37571" s="1" customFormat="1" spans="1:1">
      <c r="A37571" s="6" t="s">
        <v>37571</v>
      </c>
    </row>
    <row r="37572" s="1" customFormat="1" spans="1:1">
      <c r="A37572" s="6" t="s">
        <v>37572</v>
      </c>
    </row>
    <row r="37573" s="1" customFormat="1" spans="1:1">
      <c r="A37573" s="6" t="s">
        <v>37573</v>
      </c>
    </row>
    <row r="37574" s="1" customFormat="1" spans="1:1">
      <c r="A37574" s="6" t="s">
        <v>37574</v>
      </c>
    </row>
    <row r="37575" s="1" customFormat="1" spans="1:1">
      <c r="A37575" s="6" t="s">
        <v>37575</v>
      </c>
    </row>
    <row r="37576" s="1" customFormat="1" spans="1:1">
      <c r="A37576" s="6" t="s">
        <v>37576</v>
      </c>
    </row>
    <row r="37577" s="1" customFormat="1" spans="1:1">
      <c r="A37577" s="6" t="s">
        <v>37577</v>
      </c>
    </row>
    <row r="37578" s="1" customFormat="1" spans="1:1">
      <c r="A37578" s="6" t="s">
        <v>37578</v>
      </c>
    </row>
    <row r="37579" s="1" customFormat="1" spans="1:1">
      <c r="A37579" s="6" t="s">
        <v>37579</v>
      </c>
    </row>
    <row r="37580" s="1" customFormat="1" spans="1:1">
      <c r="A37580" s="6" t="s">
        <v>37580</v>
      </c>
    </row>
    <row r="37581" s="1" customFormat="1" spans="1:1">
      <c r="A37581" s="6" t="s">
        <v>37581</v>
      </c>
    </row>
    <row r="37582" s="1" customFormat="1" spans="1:1">
      <c r="A37582" s="6" t="s">
        <v>37582</v>
      </c>
    </row>
    <row r="37583" s="1" customFormat="1" spans="1:1">
      <c r="A37583" s="6" t="s">
        <v>37583</v>
      </c>
    </row>
    <row r="37584" s="1" customFormat="1" spans="1:1">
      <c r="A37584" s="6" t="s">
        <v>37584</v>
      </c>
    </row>
    <row r="37585" s="1" customFormat="1" spans="1:1">
      <c r="A37585" s="6" t="s">
        <v>37585</v>
      </c>
    </row>
    <row r="37586" s="1" customFormat="1" spans="1:1">
      <c r="A37586" s="6" t="s">
        <v>37586</v>
      </c>
    </row>
    <row r="37587" s="1" customFormat="1" spans="1:1">
      <c r="A37587" s="6" t="s">
        <v>37587</v>
      </c>
    </row>
    <row r="37588" s="1" customFormat="1" spans="1:1">
      <c r="A37588" s="6" t="s">
        <v>37588</v>
      </c>
    </row>
    <row r="37589" s="1" customFormat="1" spans="1:1">
      <c r="A37589" s="6" t="s">
        <v>37589</v>
      </c>
    </row>
    <row r="37590" s="1" customFormat="1" spans="1:1">
      <c r="A37590" s="6" t="s">
        <v>37590</v>
      </c>
    </row>
    <row r="37591" s="1" customFormat="1" spans="1:1">
      <c r="A37591" s="6" t="s">
        <v>37591</v>
      </c>
    </row>
    <row r="37592" s="1" customFormat="1" spans="1:1">
      <c r="A37592" s="6" t="s">
        <v>37592</v>
      </c>
    </row>
    <row r="37593" s="1" customFormat="1" spans="1:1">
      <c r="A37593" s="6" t="s">
        <v>37593</v>
      </c>
    </row>
    <row r="37594" s="1" customFormat="1" spans="1:1">
      <c r="A37594" s="6" t="s">
        <v>37594</v>
      </c>
    </row>
    <row r="37595" s="1" customFormat="1" spans="1:1">
      <c r="A37595" s="6" t="s">
        <v>37595</v>
      </c>
    </row>
    <row r="37596" s="1" customFormat="1" spans="1:1">
      <c r="A37596" s="6" t="s">
        <v>37596</v>
      </c>
    </row>
    <row r="37597" s="1" customFormat="1" spans="1:1">
      <c r="A37597" s="6" t="s">
        <v>37597</v>
      </c>
    </row>
    <row r="37598" s="1" customFormat="1" spans="1:1">
      <c r="A37598" s="6" t="s">
        <v>37598</v>
      </c>
    </row>
    <row r="37599" s="1" customFormat="1" spans="1:1">
      <c r="A37599" s="6" t="s">
        <v>37599</v>
      </c>
    </row>
    <row r="37600" s="1" customFormat="1" spans="1:1">
      <c r="A37600" s="6" t="s">
        <v>37600</v>
      </c>
    </row>
    <row r="37601" s="1" customFormat="1" spans="1:1">
      <c r="A37601" s="6" t="s">
        <v>37601</v>
      </c>
    </row>
    <row r="37602" s="1" customFormat="1" spans="1:1">
      <c r="A37602" s="6" t="s">
        <v>37602</v>
      </c>
    </row>
    <row r="37603" s="1" customFormat="1" spans="1:1">
      <c r="A37603" s="6" t="s">
        <v>37603</v>
      </c>
    </row>
    <row r="37604" s="1" customFormat="1" spans="1:1">
      <c r="A37604" s="6" t="s">
        <v>37604</v>
      </c>
    </row>
    <row r="37605" s="1" customFormat="1" spans="1:1">
      <c r="A37605" s="6" t="s">
        <v>37605</v>
      </c>
    </row>
    <row r="37606" s="1" customFormat="1" spans="1:1">
      <c r="A37606" s="6" t="s">
        <v>37606</v>
      </c>
    </row>
    <row r="37607" s="1" customFormat="1" spans="1:1">
      <c r="A37607" s="6" t="s">
        <v>37607</v>
      </c>
    </row>
    <row r="37608" s="1" customFormat="1" spans="1:1">
      <c r="A37608" s="6" t="s">
        <v>37608</v>
      </c>
    </row>
    <row r="37609" s="1" customFormat="1" spans="1:1">
      <c r="A37609" s="6" t="s">
        <v>37609</v>
      </c>
    </row>
    <row r="37610" s="1" customFormat="1" spans="1:1">
      <c r="A37610" s="6" t="s">
        <v>37610</v>
      </c>
    </row>
    <row r="37611" s="1" customFormat="1" spans="1:1">
      <c r="A37611" s="6" t="s">
        <v>37611</v>
      </c>
    </row>
    <row r="37612" s="1" customFormat="1" spans="1:1">
      <c r="A37612" s="6" t="s">
        <v>37612</v>
      </c>
    </row>
    <row r="37613" s="1" customFormat="1" spans="1:1">
      <c r="A37613" s="6" t="s">
        <v>37613</v>
      </c>
    </row>
    <row r="37614" s="1" customFormat="1" spans="1:1">
      <c r="A37614" s="6" t="s">
        <v>37614</v>
      </c>
    </row>
    <row r="37615" s="1" customFormat="1" spans="1:1">
      <c r="A37615" s="6" t="s">
        <v>37615</v>
      </c>
    </row>
    <row r="37616" s="1" customFormat="1" spans="1:1">
      <c r="A37616" s="6" t="s">
        <v>37616</v>
      </c>
    </row>
    <row r="37617" s="1" customFormat="1" spans="1:1">
      <c r="A37617" s="6" t="s">
        <v>37617</v>
      </c>
    </row>
    <row r="37618" s="1" customFormat="1" spans="1:1">
      <c r="A37618" s="6" t="s">
        <v>37618</v>
      </c>
    </row>
    <row r="37619" s="1" customFormat="1" spans="1:1">
      <c r="A37619" s="6" t="s">
        <v>37619</v>
      </c>
    </row>
    <row r="37620" s="1" customFormat="1" spans="1:1">
      <c r="A37620" s="6" t="s">
        <v>37620</v>
      </c>
    </row>
    <row r="37621" s="1" customFormat="1" spans="1:1">
      <c r="A37621" s="6" t="s">
        <v>37621</v>
      </c>
    </row>
    <row r="37622" s="1" customFormat="1" spans="1:1">
      <c r="A37622" s="6" t="s">
        <v>37622</v>
      </c>
    </row>
    <row r="37623" s="1" customFormat="1" spans="1:1">
      <c r="A37623" s="6" t="s">
        <v>37623</v>
      </c>
    </row>
    <row r="37624" s="1" customFormat="1" spans="1:1">
      <c r="A37624" s="6" t="s">
        <v>37624</v>
      </c>
    </row>
    <row r="37625" s="1" customFormat="1" spans="1:1">
      <c r="A37625" s="6" t="s">
        <v>37625</v>
      </c>
    </row>
    <row r="37626" s="1" customFormat="1" spans="1:1">
      <c r="A37626" s="6" t="s">
        <v>37626</v>
      </c>
    </row>
    <row r="37627" s="1" customFormat="1" spans="1:1">
      <c r="A37627" s="6" t="s">
        <v>37627</v>
      </c>
    </row>
    <row r="37628" s="1" customFormat="1" spans="1:1">
      <c r="A37628" s="6" t="s">
        <v>37628</v>
      </c>
    </row>
    <row r="37629" s="1" customFormat="1" spans="1:1">
      <c r="A37629" s="6" t="s">
        <v>37629</v>
      </c>
    </row>
    <row r="37630" s="1" customFormat="1" spans="1:1">
      <c r="A37630" s="6" t="s">
        <v>37630</v>
      </c>
    </row>
    <row r="37631" s="1" customFormat="1" spans="1:1">
      <c r="A37631" s="6" t="s">
        <v>37631</v>
      </c>
    </row>
    <row r="37632" s="1" customFormat="1" spans="1:1">
      <c r="A37632" s="6" t="s">
        <v>37632</v>
      </c>
    </row>
    <row r="37633" s="1" customFormat="1" spans="1:1">
      <c r="A37633" s="6" t="s">
        <v>37633</v>
      </c>
    </row>
    <row r="37634" s="1" customFormat="1" spans="1:1">
      <c r="A37634" s="6" t="s">
        <v>37634</v>
      </c>
    </row>
    <row r="37635" s="1" customFormat="1" spans="1:1">
      <c r="A37635" s="6" t="s">
        <v>37635</v>
      </c>
    </row>
    <row r="37636" s="1" customFormat="1" spans="1:1">
      <c r="A37636" s="6" t="s">
        <v>37636</v>
      </c>
    </row>
    <row r="37637" s="1" customFormat="1" spans="1:1">
      <c r="A37637" s="6" t="s">
        <v>37637</v>
      </c>
    </row>
    <row r="37638" s="1" customFormat="1" spans="1:1">
      <c r="A37638" s="6" t="s">
        <v>37638</v>
      </c>
    </row>
    <row r="37639" s="1" customFormat="1" spans="1:1">
      <c r="A37639" s="6" t="s">
        <v>37639</v>
      </c>
    </row>
    <row r="37640" s="1" customFormat="1" spans="1:1">
      <c r="A37640" s="6" t="s">
        <v>37640</v>
      </c>
    </row>
    <row r="37641" s="1" customFormat="1" spans="1:1">
      <c r="A37641" s="6" t="s">
        <v>37641</v>
      </c>
    </row>
    <row r="37642" s="1" customFormat="1" spans="1:1">
      <c r="A37642" s="6" t="s">
        <v>37642</v>
      </c>
    </row>
    <row r="37643" s="1" customFormat="1" spans="1:1">
      <c r="A37643" s="6" t="s">
        <v>37643</v>
      </c>
    </row>
    <row r="37644" s="1" customFormat="1" spans="1:1">
      <c r="A37644" s="6" t="s">
        <v>37644</v>
      </c>
    </row>
    <row r="37645" s="1" customFormat="1" spans="1:1">
      <c r="A37645" s="6" t="s">
        <v>37645</v>
      </c>
    </row>
    <row r="37646" s="1" customFormat="1" spans="1:1">
      <c r="A37646" s="6" t="s">
        <v>37646</v>
      </c>
    </row>
    <row r="37647" s="1" customFormat="1" spans="1:1">
      <c r="A37647" s="6" t="s">
        <v>37647</v>
      </c>
    </row>
    <row r="37648" s="1" customFormat="1" spans="1:1">
      <c r="A37648" s="6" t="s">
        <v>37648</v>
      </c>
    </row>
    <row r="37649" s="1" customFormat="1" spans="1:1">
      <c r="A37649" s="6" t="s">
        <v>37649</v>
      </c>
    </row>
    <row r="37650" s="1" customFormat="1" spans="1:1">
      <c r="A37650" s="6" t="s">
        <v>37650</v>
      </c>
    </row>
    <row r="37651" s="1" customFormat="1" spans="1:1">
      <c r="A37651" s="6" t="s">
        <v>37651</v>
      </c>
    </row>
    <row r="37652" s="1" customFormat="1" spans="1:1">
      <c r="A37652" s="6" t="s">
        <v>37652</v>
      </c>
    </row>
    <row r="37653" s="1" customFormat="1" spans="1:1">
      <c r="A37653" s="6" t="s">
        <v>37653</v>
      </c>
    </row>
    <row r="37654" s="1" customFormat="1" spans="1:1">
      <c r="A37654" s="6" t="s">
        <v>37654</v>
      </c>
    </row>
    <row r="37655" s="1" customFormat="1" spans="1:1">
      <c r="A37655" s="6" t="s">
        <v>37655</v>
      </c>
    </row>
    <row r="37656" s="1" customFormat="1" spans="1:1">
      <c r="A37656" s="6" t="s">
        <v>37656</v>
      </c>
    </row>
    <row r="37657" s="1" customFormat="1" spans="1:1">
      <c r="A37657" s="6" t="s">
        <v>37657</v>
      </c>
    </row>
    <row r="37658" s="1" customFormat="1" spans="1:1">
      <c r="A37658" s="6" t="s">
        <v>37658</v>
      </c>
    </row>
    <row r="37659" s="1" customFormat="1" spans="1:1">
      <c r="A37659" s="6" t="s">
        <v>37659</v>
      </c>
    </row>
    <row r="37660" s="1" customFormat="1" spans="1:1">
      <c r="A37660" s="6" t="s">
        <v>37660</v>
      </c>
    </row>
    <row r="37661" s="1" customFormat="1" spans="1:1">
      <c r="A37661" s="6" t="s">
        <v>37661</v>
      </c>
    </row>
    <row r="37662" s="1" customFormat="1" spans="1:1">
      <c r="A37662" s="6" t="s">
        <v>37662</v>
      </c>
    </row>
    <row r="37663" s="1" customFormat="1" spans="1:1">
      <c r="A37663" s="6" t="s">
        <v>37663</v>
      </c>
    </row>
    <row r="37664" s="1" customFormat="1" spans="1:1">
      <c r="A37664" s="6" t="s">
        <v>37664</v>
      </c>
    </row>
    <row r="37665" s="1" customFormat="1" spans="1:1">
      <c r="A37665" s="6" t="s">
        <v>37665</v>
      </c>
    </row>
    <row r="37666" s="1" customFormat="1" spans="1:1">
      <c r="A37666" s="6" t="s">
        <v>37666</v>
      </c>
    </row>
    <row r="37667" s="1" customFormat="1" spans="1:1">
      <c r="A37667" s="6" t="s">
        <v>37667</v>
      </c>
    </row>
    <row r="37668" s="1" customFormat="1" spans="1:1">
      <c r="A37668" s="6" t="s">
        <v>37668</v>
      </c>
    </row>
    <row r="37669" s="1" customFormat="1" spans="1:1">
      <c r="A37669" s="6" t="s">
        <v>37669</v>
      </c>
    </row>
    <row r="37670" s="1" customFormat="1" spans="1:1">
      <c r="A37670" s="6" t="s">
        <v>37670</v>
      </c>
    </row>
    <row r="37671" s="1" customFormat="1" spans="1:1">
      <c r="A37671" s="6" t="s">
        <v>37671</v>
      </c>
    </row>
    <row r="37672" s="1" customFormat="1" spans="1:1">
      <c r="A37672" s="6" t="s">
        <v>37672</v>
      </c>
    </row>
    <row r="37673" s="1" customFormat="1" spans="1:1">
      <c r="A37673" s="6" t="s">
        <v>37673</v>
      </c>
    </row>
    <row r="37674" s="1" customFormat="1" spans="1:1">
      <c r="A37674" s="6" t="s">
        <v>37674</v>
      </c>
    </row>
    <row r="37675" s="1" customFormat="1" spans="1:1">
      <c r="A37675" s="6" t="s">
        <v>37675</v>
      </c>
    </row>
    <row r="37676" s="1" customFormat="1" spans="1:1">
      <c r="A37676" s="6" t="s">
        <v>37676</v>
      </c>
    </row>
    <row r="37677" s="1" customFormat="1" spans="1:1">
      <c r="A37677" s="6" t="s">
        <v>37677</v>
      </c>
    </row>
    <row r="37678" s="1" customFormat="1" spans="1:1">
      <c r="A37678" s="6" t="s">
        <v>37678</v>
      </c>
    </row>
    <row r="37679" s="1" customFormat="1" spans="1:1">
      <c r="A37679" s="6" t="s">
        <v>37679</v>
      </c>
    </row>
    <row r="37680" s="1" customFormat="1" spans="1:1">
      <c r="A37680" s="6" t="s">
        <v>37680</v>
      </c>
    </row>
    <row r="37681" s="1" customFormat="1" spans="1:1">
      <c r="A37681" s="6" t="s">
        <v>37681</v>
      </c>
    </row>
    <row r="37682" s="1" customFormat="1" spans="1:1">
      <c r="A37682" s="6" t="s">
        <v>37682</v>
      </c>
    </row>
    <row r="37683" s="1" customFormat="1" spans="1:1">
      <c r="A37683" s="6" t="s">
        <v>37683</v>
      </c>
    </row>
    <row r="37684" s="1" customFormat="1" spans="1:1">
      <c r="A37684" s="6" t="s">
        <v>37684</v>
      </c>
    </row>
    <row r="37685" s="1" customFormat="1" spans="1:1">
      <c r="A37685" s="6" t="s">
        <v>37685</v>
      </c>
    </row>
    <row r="37686" s="1" customFormat="1" spans="1:1">
      <c r="A37686" s="6" t="s">
        <v>37686</v>
      </c>
    </row>
    <row r="37687" s="1" customFormat="1" spans="1:1">
      <c r="A37687" s="6" t="s">
        <v>37687</v>
      </c>
    </row>
    <row r="37688" s="1" customFormat="1" spans="1:1">
      <c r="A37688" s="6" t="s">
        <v>37688</v>
      </c>
    </row>
    <row r="37689" s="1" customFormat="1" spans="1:1">
      <c r="A37689" s="6" t="s">
        <v>37689</v>
      </c>
    </row>
    <row r="37690" s="1" customFormat="1" spans="1:1">
      <c r="A37690" s="6" t="s">
        <v>37690</v>
      </c>
    </row>
    <row r="37691" s="1" customFormat="1" spans="1:1">
      <c r="A37691" s="6" t="s">
        <v>37691</v>
      </c>
    </row>
    <row r="37692" s="1" customFormat="1" spans="1:1">
      <c r="A37692" s="6" t="s">
        <v>37692</v>
      </c>
    </row>
    <row r="37693" s="1" customFormat="1" spans="1:1">
      <c r="A37693" s="6" t="s">
        <v>37693</v>
      </c>
    </row>
    <row r="37694" s="1" customFormat="1" spans="1:1">
      <c r="A37694" s="6" t="s">
        <v>37694</v>
      </c>
    </row>
    <row r="37695" s="1" customFormat="1" spans="1:1">
      <c r="A37695" s="6" t="s">
        <v>37695</v>
      </c>
    </row>
    <row r="37696" s="1" customFormat="1" spans="1:1">
      <c r="A37696" s="6" t="s">
        <v>37696</v>
      </c>
    </row>
    <row r="37697" s="1" customFormat="1" spans="1:1">
      <c r="A37697" s="6" t="s">
        <v>37697</v>
      </c>
    </row>
    <row r="37698" s="1" customFormat="1" spans="1:1">
      <c r="A37698" s="6" t="s">
        <v>37698</v>
      </c>
    </row>
    <row r="37699" s="1" customFormat="1" spans="1:1">
      <c r="A37699" s="6" t="s">
        <v>37699</v>
      </c>
    </row>
    <row r="37700" s="1" customFormat="1" spans="1:1">
      <c r="A37700" s="6" t="s">
        <v>37700</v>
      </c>
    </row>
    <row r="37701" s="1" customFormat="1" spans="1:1">
      <c r="A37701" s="6" t="s">
        <v>37701</v>
      </c>
    </row>
    <row r="37702" s="1" customFormat="1" spans="1:1">
      <c r="A37702" s="6" t="s">
        <v>37702</v>
      </c>
    </row>
    <row r="37703" s="1" customFormat="1" spans="1:1">
      <c r="A37703" s="6" t="s">
        <v>37703</v>
      </c>
    </row>
    <row r="37704" s="1" customFormat="1" spans="1:1">
      <c r="A37704" s="6" t="s">
        <v>37704</v>
      </c>
    </row>
    <row r="37705" s="1" customFormat="1" spans="1:1">
      <c r="A37705" s="6" t="s">
        <v>37705</v>
      </c>
    </row>
    <row r="37706" s="1" customFormat="1" spans="1:1">
      <c r="A37706" s="6" t="s">
        <v>37706</v>
      </c>
    </row>
    <row r="37707" s="1" customFormat="1" spans="1:1">
      <c r="A37707" s="6" t="s">
        <v>37707</v>
      </c>
    </row>
    <row r="37708" s="1" customFormat="1" spans="1:1">
      <c r="A37708" s="6" t="s">
        <v>37708</v>
      </c>
    </row>
    <row r="37709" s="1" customFormat="1" spans="1:1">
      <c r="A37709" s="6" t="s">
        <v>37709</v>
      </c>
    </row>
    <row r="37710" s="1" customFormat="1" spans="1:1">
      <c r="A37710" s="6" t="s">
        <v>37710</v>
      </c>
    </row>
    <row r="37711" s="1" customFormat="1" spans="1:1">
      <c r="A37711" s="6" t="s">
        <v>37711</v>
      </c>
    </row>
    <row r="37712" s="1" customFormat="1" spans="1:1">
      <c r="A37712" s="6" t="s">
        <v>37712</v>
      </c>
    </row>
    <row r="37713" s="1" customFormat="1" spans="1:1">
      <c r="A37713" s="6" t="s">
        <v>37713</v>
      </c>
    </row>
    <row r="37714" s="1" customFormat="1" spans="1:1">
      <c r="A37714" s="6" t="s">
        <v>37714</v>
      </c>
    </row>
    <row r="37715" s="1" customFormat="1" spans="1:1">
      <c r="A37715" s="6" t="s">
        <v>37715</v>
      </c>
    </row>
    <row r="37716" s="1" customFormat="1" spans="1:1">
      <c r="A37716" s="6" t="s">
        <v>37716</v>
      </c>
    </row>
    <row r="37717" s="1" customFormat="1" spans="1:1">
      <c r="A37717" s="6" t="s">
        <v>37717</v>
      </c>
    </row>
    <row r="37718" s="1" customFormat="1" spans="1:1">
      <c r="A37718" s="6" t="s">
        <v>37718</v>
      </c>
    </row>
    <row r="37719" s="1" customFormat="1" spans="1:1">
      <c r="A37719" s="6" t="s">
        <v>37719</v>
      </c>
    </row>
    <row r="37720" s="1" customFormat="1" spans="1:1">
      <c r="A37720" s="6" t="s">
        <v>37720</v>
      </c>
    </row>
    <row r="37721" s="1" customFormat="1" spans="1:1">
      <c r="A37721" s="6" t="s">
        <v>37721</v>
      </c>
    </row>
    <row r="37722" s="1" customFormat="1" spans="1:1">
      <c r="A37722" s="6" t="s">
        <v>37722</v>
      </c>
    </row>
    <row r="37723" s="1" customFormat="1" spans="1:1">
      <c r="A37723" s="6" t="s">
        <v>37723</v>
      </c>
    </row>
    <row r="37724" s="1" customFormat="1" spans="1:1">
      <c r="A37724" s="6" t="s">
        <v>37724</v>
      </c>
    </row>
    <row r="37725" s="1" customFormat="1" spans="1:1">
      <c r="A37725" s="6" t="s">
        <v>37725</v>
      </c>
    </row>
    <row r="37726" s="1" customFormat="1" spans="1:1">
      <c r="A37726" s="6" t="s">
        <v>37726</v>
      </c>
    </row>
    <row r="37727" s="1" customFormat="1" spans="1:1">
      <c r="A37727" s="6" t="s">
        <v>37727</v>
      </c>
    </row>
    <row r="37728" s="1" customFormat="1" spans="1:1">
      <c r="A37728" s="6" t="s">
        <v>37728</v>
      </c>
    </row>
    <row r="37729" s="1" customFormat="1" spans="1:1">
      <c r="A37729" s="6" t="s">
        <v>37729</v>
      </c>
    </row>
    <row r="37730" s="1" customFormat="1" spans="1:1">
      <c r="A37730" s="6" t="s">
        <v>37730</v>
      </c>
    </row>
    <row r="37731" s="1" customFormat="1" spans="1:1">
      <c r="A37731" s="6" t="s">
        <v>37731</v>
      </c>
    </row>
    <row r="37732" s="1" customFormat="1" spans="1:1">
      <c r="A37732" s="6" t="s">
        <v>37732</v>
      </c>
    </row>
    <row r="37733" s="1" customFormat="1" spans="1:1">
      <c r="A37733" s="6" t="s">
        <v>37733</v>
      </c>
    </row>
    <row r="37734" s="1" customFormat="1" spans="1:1">
      <c r="A37734" s="6" t="s">
        <v>37734</v>
      </c>
    </row>
    <row r="37735" s="1" customFormat="1" spans="1:1">
      <c r="A37735" s="6" t="s">
        <v>37735</v>
      </c>
    </row>
    <row r="37736" s="1" customFormat="1" spans="1:1">
      <c r="A37736" s="6" t="s">
        <v>37736</v>
      </c>
    </row>
    <row r="37737" s="1" customFormat="1" spans="1:1">
      <c r="A37737" s="6" t="s">
        <v>37737</v>
      </c>
    </row>
    <row r="37738" s="1" customFormat="1" spans="1:1">
      <c r="A37738" s="6" t="s">
        <v>37738</v>
      </c>
    </row>
    <row r="37739" s="1" customFormat="1" spans="1:1">
      <c r="A37739" s="6" t="s">
        <v>37739</v>
      </c>
    </row>
    <row r="37740" s="1" customFormat="1" spans="1:1">
      <c r="A37740" s="6" t="s">
        <v>37740</v>
      </c>
    </row>
    <row r="37741" s="1" customFormat="1" spans="1:1">
      <c r="A37741" s="6" t="s">
        <v>37741</v>
      </c>
    </row>
    <row r="37742" s="1" customFormat="1" spans="1:1">
      <c r="A37742" s="6" t="s">
        <v>37742</v>
      </c>
    </row>
    <row r="37743" s="1" customFormat="1" spans="1:1">
      <c r="A37743" s="6" t="s">
        <v>37743</v>
      </c>
    </row>
    <row r="37744" s="1" customFormat="1" spans="1:1">
      <c r="A37744" s="6" t="s">
        <v>37744</v>
      </c>
    </row>
    <row r="37745" s="1" customFormat="1" spans="1:1">
      <c r="A37745" s="6" t="s">
        <v>37745</v>
      </c>
    </row>
    <row r="37746" s="1" customFormat="1" spans="1:1">
      <c r="A37746" s="6" t="s">
        <v>37746</v>
      </c>
    </row>
    <row r="37747" s="1" customFormat="1" spans="1:1">
      <c r="A37747" s="6" t="s">
        <v>37747</v>
      </c>
    </row>
    <row r="37748" s="1" customFormat="1" spans="1:1">
      <c r="A37748" s="6" t="s">
        <v>37748</v>
      </c>
    </row>
    <row r="37749" s="1" customFormat="1" spans="1:1">
      <c r="A37749" s="6" t="s">
        <v>37749</v>
      </c>
    </row>
    <row r="37750" s="1" customFormat="1" spans="1:1">
      <c r="A37750" s="6" t="s">
        <v>37750</v>
      </c>
    </row>
    <row r="37751" s="1" customFormat="1" spans="1:1">
      <c r="A37751" s="6" t="s">
        <v>37751</v>
      </c>
    </row>
    <row r="37752" s="1" customFormat="1" spans="1:1">
      <c r="A37752" s="6" t="s">
        <v>37752</v>
      </c>
    </row>
    <row r="37753" s="1" customFormat="1" spans="1:1">
      <c r="A37753" s="6" t="s">
        <v>37753</v>
      </c>
    </row>
    <row r="37754" s="1" customFormat="1" spans="1:1">
      <c r="A37754" s="6" t="s">
        <v>37754</v>
      </c>
    </row>
    <row r="37755" s="1" customFormat="1" spans="1:1">
      <c r="A37755" s="6" t="s">
        <v>37755</v>
      </c>
    </row>
    <row r="37756" s="1" customFormat="1" spans="1:1">
      <c r="A37756" s="6" t="s">
        <v>37756</v>
      </c>
    </row>
    <row r="37757" s="1" customFormat="1" spans="1:1">
      <c r="A37757" s="6" t="s">
        <v>37757</v>
      </c>
    </row>
    <row r="37758" s="1" customFormat="1" spans="1:1">
      <c r="A37758" s="6" t="s">
        <v>37758</v>
      </c>
    </row>
    <row r="37759" s="1" customFormat="1" spans="1:1">
      <c r="A37759" s="6" t="s">
        <v>37759</v>
      </c>
    </row>
    <row r="37760" s="1" customFormat="1" spans="1:1">
      <c r="A37760" s="6" t="s">
        <v>37760</v>
      </c>
    </row>
    <row r="37761" s="1" customFormat="1" spans="1:1">
      <c r="A37761" s="6" t="s">
        <v>37761</v>
      </c>
    </row>
    <row r="37762" s="1" customFormat="1" spans="1:1">
      <c r="A37762" s="6" t="s">
        <v>37762</v>
      </c>
    </row>
    <row r="37763" s="1" customFormat="1" spans="1:1">
      <c r="A37763" s="6" t="s">
        <v>37763</v>
      </c>
    </row>
    <row r="37764" s="1" customFormat="1" spans="1:1">
      <c r="A37764" s="6" t="s">
        <v>37764</v>
      </c>
    </row>
    <row r="37765" s="1" customFormat="1" spans="1:1">
      <c r="A37765" s="6" t="s">
        <v>37765</v>
      </c>
    </row>
    <row r="37766" s="1" customFormat="1" spans="1:1">
      <c r="A37766" s="6" t="s">
        <v>37766</v>
      </c>
    </row>
    <row r="37767" s="1" customFormat="1" spans="1:1">
      <c r="A37767" s="6" t="s">
        <v>37767</v>
      </c>
    </row>
    <row r="37768" s="1" customFormat="1" spans="1:1">
      <c r="A37768" s="6" t="s">
        <v>37768</v>
      </c>
    </row>
    <row r="37769" s="1" customFormat="1" spans="1:1">
      <c r="A37769" s="6" t="s">
        <v>37769</v>
      </c>
    </row>
    <row r="37770" s="1" customFormat="1" spans="1:1">
      <c r="A37770" s="6" t="s">
        <v>37770</v>
      </c>
    </row>
    <row r="37771" s="1" customFormat="1" spans="1:1">
      <c r="A37771" s="6" t="s">
        <v>37771</v>
      </c>
    </row>
    <row r="37772" s="1" customFormat="1" spans="1:1">
      <c r="A37772" s="6" t="s">
        <v>37772</v>
      </c>
    </row>
    <row r="37773" s="1" customFormat="1" spans="1:1">
      <c r="A37773" s="6" t="s">
        <v>37773</v>
      </c>
    </row>
    <row r="37774" s="1" customFormat="1" spans="1:1">
      <c r="A37774" s="6" t="s">
        <v>37774</v>
      </c>
    </row>
    <row r="37775" s="1" customFormat="1" spans="1:1">
      <c r="A37775" s="6" t="s">
        <v>37775</v>
      </c>
    </row>
    <row r="37776" s="1" customFormat="1" spans="1:1">
      <c r="A37776" s="6" t="s">
        <v>37776</v>
      </c>
    </row>
    <row r="37777" s="1" customFormat="1" spans="1:1">
      <c r="A37777" s="6" t="s">
        <v>37777</v>
      </c>
    </row>
    <row r="37778" s="1" customFormat="1" spans="1:1">
      <c r="A37778" s="6" t="s">
        <v>37778</v>
      </c>
    </row>
    <row r="37779" s="1" customFormat="1" spans="1:1">
      <c r="A37779" s="6" t="s">
        <v>37779</v>
      </c>
    </row>
    <row r="37780" s="1" customFormat="1" spans="1:1">
      <c r="A37780" s="6" t="s">
        <v>37780</v>
      </c>
    </row>
    <row r="37781" s="1" customFormat="1" spans="1:1">
      <c r="A37781" s="6" t="s">
        <v>37781</v>
      </c>
    </row>
    <row r="37782" s="1" customFormat="1" spans="1:1">
      <c r="A37782" s="6" t="s">
        <v>37782</v>
      </c>
    </row>
    <row r="37783" s="1" customFormat="1" spans="1:1">
      <c r="A37783" s="6" t="s">
        <v>37783</v>
      </c>
    </row>
    <row r="37784" s="1" customFormat="1" spans="1:1">
      <c r="A37784" s="6" t="s">
        <v>37784</v>
      </c>
    </row>
    <row r="37785" s="1" customFormat="1" spans="1:1">
      <c r="A37785" s="6" t="s">
        <v>37785</v>
      </c>
    </row>
    <row r="37786" s="1" customFormat="1" spans="1:1">
      <c r="A37786" s="6" t="s">
        <v>37786</v>
      </c>
    </row>
    <row r="37787" s="1" customFormat="1" spans="1:1">
      <c r="A37787" s="6" t="s">
        <v>37787</v>
      </c>
    </row>
    <row r="37788" s="1" customFormat="1" spans="1:1">
      <c r="A37788" s="6" t="s">
        <v>37788</v>
      </c>
    </row>
    <row r="37789" s="1" customFormat="1" spans="1:1">
      <c r="A37789" s="6" t="s">
        <v>37789</v>
      </c>
    </row>
    <row r="37790" s="1" customFormat="1" spans="1:1">
      <c r="A37790" s="6" t="s">
        <v>37790</v>
      </c>
    </row>
    <row r="37791" s="1" customFormat="1" spans="1:1">
      <c r="A37791" s="6" t="s">
        <v>37791</v>
      </c>
    </row>
    <row r="37792" s="1" customFormat="1" spans="1:1">
      <c r="A37792" s="6" t="s">
        <v>37792</v>
      </c>
    </row>
    <row r="37793" s="1" customFormat="1" spans="1:1">
      <c r="A37793" s="6" t="s">
        <v>37793</v>
      </c>
    </row>
    <row r="37794" s="1" customFormat="1" spans="1:1">
      <c r="A37794" s="6" t="s">
        <v>37794</v>
      </c>
    </row>
    <row r="37795" s="1" customFormat="1" spans="1:1">
      <c r="A37795" s="6" t="s">
        <v>37795</v>
      </c>
    </row>
    <row r="37796" s="1" customFormat="1" spans="1:1">
      <c r="A37796" s="6" t="s">
        <v>37796</v>
      </c>
    </row>
    <row r="37797" s="1" customFormat="1" spans="1:1">
      <c r="A37797" s="6" t="s">
        <v>37797</v>
      </c>
    </row>
    <row r="37798" s="1" customFormat="1" spans="1:1">
      <c r="A37798" s="6" t="s">
        <v>37798</v>
      </c>
    </row>
    <row r="37799" s="1" customFormat="1" spans="1:1">
      <c r="A37799" s="6" t="s">
        <v>37799</v>
      </c>
    </row>
    <row r="37800" s="1" customFormat="1" spans="1:1">
      <c r="A37800" s="6" t="s">
        <v>37800</v>
      </c>
    </row>
    <row r="37801" s="1" customFormat="1" spans="1:1">
      <c r="A37801" s="6" t="s">
        <v>37801</v>
      </c>
    </row>
    <row r="37802" s="1" customFormat="1" spans="1:1">
      <c r="A37802" s="6" t="s">
        <v>37802</v>
      </c>
    </row>
    <row r="37803" s="1" customFormat="1" spans="1:1">
      <c r="A37803" s="6" t="s">
        <v>37803</v>
      </c>
    </row>
    <row r="37804" s="1" customFormat="1" spans="1:1">
      <c r="A37804" s="6" t="s">
        <v>37804</v>
      </c>
    </row>
    <row r="37805" s="1" customFormat="1" spans="1:1">
      <c r="A37805" s="6" t="s">
        <v>37805</v>
      </c>
    </row>
    <row r="37806" s="1" customFormat="1" spans="1:1">
      <c r="A37806" s="6" t="s">
        <v>37806</v>
      </c>
    </row>
    <row r="37807" s="1" customFormat="1" spans="1:1">
      <c r="A37807" s="6" t="s">
        <v>37807</v>
      </c>
    </row>
    <row r="37808" s="1" customFormat="1" spans="1:1">
      <c r="A37808" s="6" t="s">
        <v>37808</v>
      </c>
    </row>
    <row r="37809" s="1" customFormat="1" spans="1:1">
      <c r="A37809" s="6" t="s">
        <v>37809</v>
      </c>
    </row>
    <row r="37810" s="1" customFormat="1" spans="1:1">
      <c r="A37810" s="6" t="s">
        <v>37810</v>
      </c>
    </row>
    <row r="37811" s="1" customFormat="1" spans="1:1">
      <c r="A37811" s="6" t="s">
        <v>37811</v>
      </c>
    </row>
    <row r="37812" s="1" customFormat="1" spans="1:1">
      <c r="A37812" s="6" t="s">
        <v>37812</v>
      </c>
    </row>
    <row r="37813" s="1" customFormat="1" spans="1:1">
      <c r="A37813" s="6" t="s">
        <v>37813</v>
      </c>
    </row>
    <row r="37814" s="1" customFormat="1" spans="1:1">
      <c r="A37814" s="6" t="s">
        <v>37814</v>
      </c>
    </row>
    <row r="37815" s="1" customFormat="1" spans="1:1">
      <c r="A37815" s="6" t="s">
        <v>37815</v>
      </c>
    </row>
    <row r="37816" s="1" customFormat="1" spans="1:1">
      <c r="A37816" s="6" t="s">
        <v>37816</v>
      </c>
    </row>
    <row r="37817" s="1" customFormat="1" spans="1:1">
      <c r="A37817" s="6" t="s">
        <v>37817</v>
      </c>
    </row>
    <row r="37818" s="1" customFormat="1" spans="1:1">
      <c r="A37818" s="6" t="s">
        <v>37818</v>
      </c>
    </row>
    <row r="37819" s="1" customFormat="1" spans="1:1">
      <c r="A37819" s="6" t="s">
        <v>37819</v>
      </c>
    </row>
    <row r="37820" s="1" customFormat="1" spans="1:1">
      <c r="A37820" s="6" t="s">
        <v>37820</v>
      </c>
    </row>
    <row r="37821" s="1" customFormat="1" spans="1:1">
      <c r="A37821" s="6" t="s">
        <v>37821</v>
      </c>
    </row>
    <row r="37822" s="1" customFormat="1" spans="1:1">
      <c r="A37822" s="6" t="s">
        <v>37822</v>
      </c>
    </row>
    <row r="37823" s="1" customFormat="1" spans="1:1">
      <c r="A37823" s="6" t="s">
        <v>37823</v>
      </c>
    </row>
    <row r="37824" s="1" customFormat="1" spans="1:1">
      <c r="A37824" s="6" t="s">
        <v>37824</v>
      </c>
    </row>
    <row r="37825" s="1" customFormat="1" spans="1:1">
      <c r="A37825" s="6" t="s">
        <v>37825</v>
      </c>
    </row>
    <row r="37826" s="1" customFormat="1" spans="1:1">
      <c r="A37826" s="6" t="s">
        <v>37826</v>
      </c>
    </row>
    <row r="37827" s="1" customFormat="1" spans="1:1">
      <c r="A37827" s="6" t="s">
        <v>37827</v>
      </c>
    </row>
    <row r="37828" s="1" customFormat="1" spans="1:1">
      <c r="A37828" s="6" t="s">
        <v>37828</v>
      </c>
    </row>
    <row r="37829" s="1" customFormat="1" spans="1:1">
      <c r="A37829" s="6" t="s">
        <v>37829</v>
      </c>
    </row>
    <row r="37830" s="1" customFormat="1" spans="1:1">
      <c r="A37830" s="6" t="s">
        <v>37830</v>
      </c>
    </row>
    <row r="37831" s="1" customFormat="1" spans="1:1">
      <c r="A37831" s="6" t="s">
        <v>37831</v>
      </c>
    </row>
    <row r="37832" s="1" customFormat="1" spans="1:1">
      <c r="A37832" s="6" t="s">
        <v>37832</v>
      </c>
    </row>
    <row r="37833" s="1" customFormat="1" spans="1:1">
      <c r="A37833" s="6" t="s">
        <v>37833</v>
      </c>
    </row>
    <row r="37834" s="1" customFormat="1" spans="1:1">
      <c r="A37834" s="6" t="s">
        <v>37834</v>
      </c>
    </row>
    <row r="37835" s="1" customFormat="1" spans="1:1">
      <c r="A37835" s="6" t="s">
        <v>37835</v>
      </c>
    </row>
    <row r="37836" s="1" customFormat="1" spans="1:1">
      <c r="A37836" s="6" t="s">
        <v>37836</v>
      </c>
    </row>
    <row r="37837" s="1" customFormat="1" spans="1:1">
      <c r="A37837" s="6" t="s">
        <v>37837</v>
      </c>
    </row>
    <row r="37838" s="1" customFormat="1" spans="1:1">
      <c r="A37838" s="6" t="s">
        <v>37838</v>
      </c>
    </row>
    <row r="37839" s="1" customFormat="1" spans="1:1">
      <c r="A37839" s="6" t="s">
        <v>37839</v>
      </c>
    </row>
    <row r="37840" s="1" customFormat="1" spans="1:1">
      <c r="A37840" s="6" t="s">
        <v>37840</v>
      </c>
    </row>
    <row r="37841" s="1" customFormat="1" spans="1:1">
      <c r="A37841" s="6" t="s">
        <v>37841</v>
      </c>
    </row>
    <row r="37842" s="1" customFormat="1" spans="1:1">
      <c r="A37842" s="6" t="s">
        <v>37842</v>
      </c>
    </row>
    <row r="37843" s="1" customFormat="1" spans="1:1">
      <c r="A37843" s="6" t="s">
        <v>37843</v>
      </c>
    </row>
    <row r="37844" s="1" customFormat="1" spans="1:1">
      <c r="A37844" s="6" t="s">
        <v>37844</v>
      </c>
    </row>
    <row r="37845" s="1" customFormat="1" spans="1:1">
      <c r="A37845" s="6" t="s">
        <v>37845</v>
      </c>
    </row>
    <row r="37846" s="1" customFormat="1" spans="1:1">
      <c r="A37846" s="6" t="s">
        <v>37846</v>
      </c>
    </row>
    <row r="37847" s="1" customFormat="1" spans="1:1">
      <c r="A37847" s="6" t="s">
        <v>37847</v>
      </c>
    </row>
    <row r="37848" s="1" customFormat="1" spans="1:1">
      <c r="A37848" s="6" t="s">
        <v>37848</v>
      </c>
    </row>
    <row r="37849" s="1" customFormat="1" spans="1:1">
      <c r="A37849" s="6" t="s">
        <v>37849</v>
      </c>
    </row>
    <row r="37850" s="1" customFormat="1" spans="1:1">
      <c r="A37850" s="6" t="s">
        <v>37850</v>
      </c>
    </row>
    <row r="37851" s="1" customFormat="1" spans="1:1">
      <c r="A37851" s="6" t="s">
        <v>37851</v>
      </c>
    </row>
    <row r="37852" s="1" customFormat="1" spans="1:1">
      <c r="A37852" s="6" t="s">
        <v>37852</v>
      </c>
    </row>
    <row r="37853" s="1" customFormat="1" spans="1:1">
      <c r="A37853" s="6" t="s">
        <v>37853</v>
      </c>
    </row>
    <row r="37854" s="1" customFormat="1" spans="1:1">
      <c r="A37854" s="6" t="s">
        <v>37854</v>
      </c>
    </row>
    <row r="37855" s="1" customFormat="1" spans="1:1">
      <c r="A37855" s="6" t="s">
        <v>37855</v>
      </c>
    </row>
    <row r="37856" s="1" customFormat="1" spans="1:1">
      <c r="A37856" s="6" t="s">
        <v>37856</v>
      </c>
    </row>
    <row r="37857" s="1" customFormat="1" spans="1:1">
      <c r="A37857" s="6" t="s">
        <v>37857</v>
      </c>
    </row>
    <row r="37858" s="1" customFormat="1" spans="1:1">
      <c r="A37858" s="6" t="s">
        <v>37858</v>
      </c>
    </row>
    <row r="37859" s="1" customFormat="1" spans="1:1">
      <c r="A37859" s="6" t="s">
        <v>37859</v>
      </c>
    </row>
    <row r="37860" s="1" customFormat="1" spans="1:1">
      <c r="A37860" s="6" t="s">
        <v>37860</v>
      </c>
    </row>
    <row r="37861" s="1" customFormat="1" spans="1:1">
      <c r="A37861" s="6" t="s">
        <v>37861</v>
      </c>
    </row>
    <row r="37862" s="1" customFormat="1" spans="1:1">
      <c r="A37862" s="6" t="s">
        <v>37862</v>
      </c>
    </row>
    <row r="37863" s="1" customFormat="1" spans="1:1">
      <c r="A37863" s="6" t="s">
        <v>37863</v>
      </c>
    </row>
    <row r="37864" s="1" customFormat="1" spans="1:1">
      <c r="A37864" s="6" t="s">
        <v>37864</v>
      </c>
    </row>
    <row r="37865" s="1" customFormat="1" spans="1:1">
      <c r="A37865" s="6" t="s">
        <v>37865</v>
      </c>
    </row>
    <row r="37866" s="1" customFormat="1" spans="1:1">
      <c r="A37866" s="6" t="s">
        <v>37866</v>
      </c>
    </row>
    <row r="37867" s="1" customFormat="1" spans="1:1">
      <c r="A37867" s="6" t="s">
        <v>37867</v>
      </c>
    </row>
    <row r="37868" s="1" customFormat="1" spans="1:1">
      <c r="A37868" s="6" t="s">
        <v>37868</v>
      </c>
    </row>
    <row r="37869" s="1" customFormat="1" spans="1:1">
      <c r="A37869" s="6" t="s">
        <v>37869</v>
      </c>
    </row>
    <row r="37870" s="1" customFormat="1" spans="1:1">
      <c r="A37870" s="6" t="s">
        <v>37870</v>
      </c>
    </row>
    <row r="37871" s="1" customFormat="1" spans="1:1">
      <c r="A37871" s="6" t="s">
        <v>37871</v>
      </c>
    </row>
    <row r="37872" s="1" customFormat="1" spans="1:1">
      <c r="A37872" s="6" t="s">
        <v>37872</v>
      </c>
    </row>
    <row r="37873" s="1" customFormat="1" spans="1:1">
      <c r="A37873" s="6" t="s">
        <v>37873</v>
      </c>
    </row>
    <row r="37874" s="1" customFormat="1" spans="1:1">
      <c r="A37874" s="6" t="s">
        <v>37874</v>
      </c>
    </row>
    <row r="37875" s="1" customFormat="1" spans="1:1">
      <c r="A37875" s="6" t="s">
        <v>37875</v>
      </c>
    </row>
    <row r="37876" s="1" customFormat="1" spans="1:1">
      <c r="A37876" s="6" t="s">
        <v>37876</v>
      </c>
    </row>
    <row r="37877" s="1" customFormat="1" spans="1:1">
      <c r="A37877" s="6" t="s">
        <v>37877</v>
      </c>
    </row>
    <row r="37878" s="1" customFormat="1" spans="1:1">
      <c r="A37878" s="6" t="s">
        <v>37878</v>
      </c>
    </row>
    <row r="37879" s="1" customFormat="1" spans="1:1">
      <c r="A37879" s="6" t="s">
        <v>37879</v>
      </c>
    </row>
    <row r="37880" s="1" customFormat="1" spans="1:1">
      <c r="A37880" s="6" t="s">
        <v>37880</v>
      </c>
    </row>
    <row r="37881" s="1" customFormat="1" spans="1:1">
      <c r="A37881" s="6" t="s">
        <v>37881</v>
      </c>
    </row>
    <row r="37882" s="1" customFormat="1" spans="1:1">
      <c r="A37882" s="6" t="s">
        <v>37882</v>
      </c>
    </row>
    <row r="37883" s="1" customFormat="1" spans="1:1">
      <c r="A37883" s="6" t="s">
        <v>37883</v>
      </c>
    </row>
    <row r="37884" s="1" customFormat="1" spans="1:1">
      <c r="A37884" s="6" t="s">
        <v>37884</v>
      </c>
    </row>
    <row r="37885" s="1" customFormat="1" spans="1:1">
      <c r="A37885" s="6" t="s">
        <v>37885</v>
      </c>
    </row>
    <row r="37886" s="1" customFormat="1" spans="1:1">
      <c r="A37886" s="6" t="s">
        <v>37886</v>
      </c>
    </row>
    <row r="37887" s="1" customFormat="1" spans="1:1">
      <c r="A37887" s="6" t="s">
        <v>37887</v>
      </c>
    </row>
    <row r="37888" s="1" customFormat="1" spans="1:1">
      <c r="A37888" s="6" t="s">
        <v>37888</v>
      </c>
    </row>
    <row r="37889" s="1" customFormat="1" spans="1:1">
      <c r="A37889" s="6" t="s">
        <v>37889</v>
      </c>
    </row>
    <row r="37890" s="1" customFormat="1" spans="1:1">
      <c r="A37890" s="6" t="s">
        <v>37890</v>
      </c>
    </row>
    <row r="37891" s="1" customFormat="1" spans="1:1">
      <c r="A37891" s="6" t="s">
        <v>37891</v>
      </c>
    </row>
    <row r="37892" s="1" customFormat="1" spans="1:1">
      <c r="A37892" s="6" t="s">
        <v>37892</v>
      </c>
    </row>
    <row r="37893" s="1" customFormat="1" spans="1:1">
      <c r="A37893" s="6" t="s">
        <v>37893</v>
      </c>
    </row>
    <row r="37894" s="1" customFormat="1" spans="1:1">
      <c r="A37894" s="6" t="s">
        <v>37894</v>
      </c>
    </row>
    <row r="37895" s="1" customFormat="1" spans="1:1">
      <c r="A37895" s="6" t="s">
        <v>37895</v>
      </c>
    </row>
    <row r="37896" s="1" customFormat="1" spans="1:1">
      <c r="A37896" s="6" t="s">
        <v>37896</v>
      </c>
    </row>
    <row r="37897" s="1" customFormat="1" spans="1:1">
      <c r="A37897" s="6" t="s">
        <v>37897</v>
      </c>
    </row>
    <row r="37898" s="1" customFormat="1" spans="1:1">
      <c r="A37898" s="6" t="s">
        <v>37898</v>
      </c>
    </row>
    <row r="37899" s="1" customFormat="1" spans="1:1">
      <c r="A37899" s="6" t="s">
        <v>37899</v>
      </c>
    </row>
    <row r="37900" s="1" customFormat="1" spans="1:1">
      <c r="A37900" s="6" t="s">
        <v>37900</v>
      </c>
    </row>
    <row r="37901" s="1" customFormat="1" spans="1:1">
      <c r="A37901" s="6" t="s">
        <v>37901</v>
      </c>
    </row>
    <row r="37902" s="1" customFormat="1" spans="1:1">
      <c r="A37902" s="6" t="s">
        <v>37902</v>
      </c>
    </row>
    <row r="37903" s="1" customFormat="1" spans="1:1">
      <c r="A37903" s="6" t="s">
        <v>37903</v>
      </c>
    </row>
    <row r="37904" s="1" customFormat="1" spans="1:1">
      <c r="A37904" s="6" t="s">
        <v>37904</v>
      </c>
    </row>
    <row r="37905" s="1" customFormat="1" spans="1:1">
      <c r="A37905" s="6" t="s">
        <v>37905</v>
      </c>
    </row>
    <row r="37906" s="1" customFormat="1" spans="1:1">
      <c r="A37906" s="6" t="s">
        <v>37906</v>
      </c>
    </row>
    <row r="37907" s="1" customFormat="1" spans="1:1">
      <c r="A37907" s="6" t="s">
        <v>37907</v>
      </c>
    </row>
    <row r="37908" s="1" customFormat="1" spans="1:1">
      <c r="A37908" s="6" t="s">
        <v>37908</v>
      </c>
    </row>
    <row r="37909" s="1" customFormat="1" spans="1:1">
      <c r="A37909" s="6" t="s">
        <v>37909</v>
      </c>
    </row>
    <row r="37910" s="1" customFormat="1" spans="1:1">
      <c r="A37910" s="6" t="s">
        <v>37910</v>
      </c>
    </row>
    <row r="37911" s="1" customFormat="1" spans="1:1">
      <c r="A37911" s="6" t="s">
        <v>37911</v>
      </c>
    </row>
    <row r="37912" s="1" customFormat="1" spans="1:1">
      <c r="A37912" s="6" t="s">
        <v>37912</v>
      </c>
    </row>
    <row r="37913" s="1" customFormat="1" spans="1:1">
      <c r="A37913" s="6" t="s">
        <v>37913</v>
      </c>
    </row>
    <row r="37914" s="1" customFormat="1" spans="1:1">
      <c r="A37914" s="6" t="s">
        <v>37914</v>
      </c>
    </row>
    <row r="37915" s="1" customFormat="1" spans="1:1">
      <c r="A37915" s="6" t="s">
        <v>37915</v>
      </c>
    </row>
    <row r="37916" s="1" customFormat="1" spans="1:1">
      <c r="A37916" s="6" t="s">
        <v>37916</v>
      </c>
    </row>
    <row r="37917" s="1" customFormat="1" spans="1:1">
      <c r="A37917" s="6" t="s">
        <v>37917</v>
      </c>
    </row>
    <row r="37918" s="1" customFormat="1" spans="1:1">
      <c r="A37918" s="6" t="s">
        <v>37918</v>
      </c>
    </row>
    <row r="37919" s="1" customFormat="1" spans="1:1">
      <c r="A37919" s="6" t="s">
        <v>37919</v>
      </c>
    </row>
    <row r="37920" s="1" customFormat="1" spans="1:1">
      <c r="A37920" s="6" t="s">
        <v>37920</v>
      </c>
    </row>
    <row r="37921" s="1" customFormat="1" spans="1:1">
      <c r="A37921" s="6" t="s">
        <v>37921</v>
      </c>
    </row>
    <row r="37922" s="1" customFormat="1" spans="1:1">
      <c r="A37922" s="6" t="s">
        <v>37922</v>
      </c>
    </row>
    <row r="37923" s="1" customFormat="1" spans="1:1">
      <c r="A37923" s="6" t="s">
        <v>37923</v>
      </c>
    </row>
    <row r="37924" s="1" customFormat="1" spans="1:1">
      <c r="A37924" s="6" t="s">
        <v>37924</v>
      </c>
    </row>
    <row r="37925" s="1" customFormat="1" spans="1:1">
      <c r="A37925" s="6" t="s">
        <v>37925</v>
      </c>
    </row>
    <row r="37926" s="1" customFormat="1" spans="1:1">
      <c r="A37926" s="6" t="s">
        <v>37926</v>
      </c>
    </row>
    <row r="37927" s="1" customFormat="1" spans="1:1">
      <c r="A37927" s="6" t="s">
        <v>37927</v>
      </c>
    </row>
    <row r="37928" s="1" customFormat="1" spans="1:1">
      <c r="A37928" s="6" t="s">
        <v>37928</v>
      </c>
    </row>
    <row r="37929" s="1" customFormat="1" spans="1:1">
      <c r="A37929" s="6" t="s">
        <v>37929</v>
      </c>
    </row>
    <row r="37930" s="1" customFormat="1" spans="1:1">
      <c r="A37930" s="6" t="s">
        <v>37930</v>
      </c>
    </row>
    <row r="37931" s="1" customFormat="1" spans="1:1">
      <c r="A37931" s="6" t="s">
        <v>37931</v>
      </c>
    </row>
    <row r="37932" s="1" customFormat="1" spans="1:1">
      <c r="A37932" s="6" t="s">
        <v>37932</v>
      </c>
    </row>
    <row r="37933" s="1" customFormat="1" spans="1:1">
      <c r="A37933" s="6" t="s">
        <v>37933</v>
      </c>
    </row>
    <row r="37934" s="1" customFormat="1" spans="1:1">
      <c r="A37934" s="6" t="s">
        <v>37934</v>
      </c>
    </row>
    <row r="37935" s="1" customFormat="1" spans="1:1">
      <c r="A37935" s="6" t="s">
        <v>37935</v>
      </c>
    </row>
    <row r="37936" s="1" customFormat="1" spans="1:1">
      <c r="A37936" s="6" t="s">
        <v>37936</v>
      </c>
    </row>
    <row r="37937" s="1" customFormat="1" spans="1:1">
      <c r="A37937" s="6" t="s">
        <v>37937</v>
      </c>
    </row>
    <row r="37938" s="1" customFormat="1" spans="1:1">
      <c r="A37938" s="6" t="s">
        <v>37938</v>
      </c>
    </row>
    <row r="37939" s="1" customFormat="1" spans="1:1">
      <c r="A37939" s="6" t="s">
        <v>37939</v>
      </c>
    </row>
    <row r="37940" s="1" customFormat="1" spans="1:1">
      <c r="A37940" s="6" t="s">
        <v>37940</v>
      </c>
    </row>
    <row r="37941" s="1" customFormat="1" spans="1:1">
      <c r="A37941" s="6" t="s">
        <v>37941</v>
      </c>
    </row>
    <row r="37942" s="1" customFormat="1" spans="1:1">
      <c r="A37942" s="6" t="s">
        <v>37942</v>
      </c>
    </row>
    <row r="37943" s="1" customFormat="1" spans="1:1">
      <c r="A37943" s="6" t="s">
        <v>37943</v>
      </c>
    </row>
    <row r="37944" s="1" customFormat="1" spans="1:1">
      <c r="A37944" s="6" t="s">
        <v>37944</v>
      </c>
    </row>
    <row r="37945" s="1" customFormat="1" spans="1:1">
      <c r="A37945" s="6" t="s">
        <v>37945</v>
      </c>
    </row>
    <row r="37946" s="1" customFormat="1" spans="1:1">
      <c r="A37946" s="6" t="s">
        <v>37946</v>
      </c>
    </row>
    <row r="37947" s="1" customFormat="1" spans="1:1">
      <c r="A37947" s="6" t="s">
        <v>37947</v>
      </c>
    </row>
    <row r="37948" s="1" customFormat="1" spans="1:1">
      <c r="A37948" s="6" t="s">
        <v>37948</v>
      </c>
    </row>
    <row r="37949" s="1" customFormat="1" spans="1:1">
      <c r="A37949" s="6" t="s">
        <v>37949</v>
      </c>
    </row>
    <row r="37950" s="1" customFormat="1" spans="1:1">
      <c r="A37950" s="6" t="s">
        <v>37950</v>
      </c>
    </row>
    <row r="37951" s="1" customFormat="1" spans="1:1">
      <c r="A37951" s="6" t="s">
        <v>37951</v>
      </c>
    </row>
    <row r="37952" s="1" customFormat="1" spans="1:1">
      <c r="A37952" s="6" t="s">
        <v>37952</v>
      </c>
    </row>
    <row r="37953" s="1" customFormat="1" spans="1:1">
      <c r="A37953" s="6" t="s">
        <v>37953</v>
      </c>
    </row>
    <row r="37954" s="1" customFormat="1" spans="1:1">
      <c r="A37954" s="6" t="s">
        <v>37954</v>
      </c>
    </row>
    <row r="37955" s="1" customFormat="1" spans="1:1">
      <c r="A37955" s="6" t="s">
        <v>37955</v>
      </c>
    </row>
    <row r="37956" s="1" customFormat="1" spans="1:1">
      <c r="A37956" s="6" t="s">
        <v>37956</v>
      </c>
    </row>
    <row r="37957" s="1" customFormat="1" spans="1:1">
      <c r="A37957" s="6" t="s">
        <v>37957</v>
      </c>
    </row>
    <row r="37958" s="1" customFormat="1" spans="1:1">
      <c r="A37958" s="6" t="s">
        <v>37958</v>
      </c>
    </row>
    <row r="37959" s="1" customFormat="1" spans="1:1">
      <c r="A37959" s="6" t="s">
        <v>37959</v>
      </c>
    </row>
    <row r="37960" s="1" customFormat="1" spans="1:1">
      <c r="A37960" s="6" t="s">
        <v>37960</v>
      </c>
    </row>
    <row r="37961" s="1" customFormat="1" spans="1:1">
      <c r="A37961" s="6" t="s">
        <v>37961</v>
      </c>
    </row>
    <row r="37962" s="1" customFormat="1" spans="1:1">
      <c r="A37962" s="6" t="s">
        <v>37962</v>
      </c>
    </row>
    <row r="37963" s="1" customFormat="1" spans="1:1">
      <c r="A37963" s="6" t="s">
        <v>37963</v>
      </c>
    </row>
    <row r="37964" s="1" customFormat="1" spans="1:1">
      <c r="A37964" s="6" t="s">
        <v>37964</v>
      </c>
    </row>
    <row r="37965" s="1" customFormat="1" spans="1:1">
      <c r="A37965" s="6" t="s">
        <v>37965</v>
      </c>
    </row>
    <row r="37966" s="1" customFormat="1" spans="1:1">
      <c r="A37966" s="6" t="s">
        <v>37966</v>
      </c>
    </row>
    <row r="37967" s="1" customFormat="1" spans="1:1">
      <c r="A37967" s="6" t="s">
        <v>37967</v>
      </c>
    </row>
    <row r="37968" s="1" customFormat="1" spans="1:1">
      <c r="A37968" s="6" t="s">
        <v>37968</v>
      </c>
    </row>
    <row r="37969" s="1" customFormat="1" spans="1:1">
      <c r="A37969" s="6" t="s">
        <v>37969</v>
      </c>
    </row>
    <row r="37970" s="1" customFormat="1" spans="1:1">
      <c r="A37970" s="6" t="s">
        <v>37970</v>
      </c>
    </row>
    <row r="37971" s="1" customFormat="1" spans="1:1">
      <c r="A37971" s="6" t="s">
        <v>37971</v>
      </c>
    </row>
    <row r="37972" s="1" customFormat="1" spans="1:1">
      <c r="A37972" s="6" t="s">
        <v>37972</v>
      </c>
    </row>
    <row r="37973" s="1" customFormat="1" spans="1:1">
      <c r="A37973" s="6" t="s">
        <v>37973</v>
      </c>
    </row>
    <row r="37974" s="1" customFormat="1" spans="1:1">
      <c r="A37974" s="6" t="s">
        <v>37974</v>
      </c>
    </row>
    <row r="37975" s="1" customFormat="1" spans="1:1">
      <c r="A37975" s="6" t="s">
        <v>37975</v>
      </c>
    </row>
    <row r="37976" s="1" customFormat="1" spans="1:1">
      <c r="A37976" s="6" t="s">
        <v>37976</v>
      </c>
    </row>
    <row r="37977" s="1" customFormat="1" spans="1:1">
      <c r="A37977" s="6" t="s">
        <v>37977</v>
      </c>
    </row>
    <row r="37978" s="1" customFormat="1" spans="1:1">
      <c r="A37978" s="6" t="s">
        <v>37978</v>
      </c>
    </row>
    <row r="37979" s="1" customFormat="1" spans="1:1">
      <c r="A37979" s="6" t="s">
        <v>37979</v>
      </c>
    </row>
    <row r="37980" s="1" customFormat="1" spans="1:1">
      <c r="A37980" s="6" t="s">
        <v>37980</v>
      </c>
    </row>
    <row r="37981" s="1" customFormat="1" spans="1:1">
      <c r="A37981" s="6" t="s">
        <v>37981</v>
      </c>
    </row>
    <row r="37982" s="1" customFormat="1" spans="1:1">
      <c r="A37982" s="6" t="s">
        <v>37982</v>
      </c>
    </row>
    <row r="37983" s="1" customFormat="1" spans="1:1">
      <c r="A37983" s="6" t="s">
        <v>37983</v>
      </c>
    </row>
    <row r="37984" s="1" customFormat="1" spans="1:1">
      <c r="A37984" s="6" t="s">
        <v>37984</v>
      </c>
    </row>
    <row r="37985" s="1" customFormat="1" spans="1:1">
      <c r="A37985" s="6" t="s">
        <v>37985</v>
      </c>
    </row>
    <row r="37986" s="1" customFormat="1" spans="1:1">
      <c r="A37986" s="6" t="s">
        <v>37986</v>
      </c>
    </row>
    <row r="37987" s="1" customFormat="1" spans="1:1">
      <c r="A37987" s="6" t="s">
        <v>37987</v>
      </c>
    </row>
    <row r="37988" s="1" customFormat="1" spans="1:1">
      <c r="A37988" s="6" t="s">
        <v>37988</v>
      </c>
    </row>
    <row r="37989" s="1" customFormat="1" spans="1:1">
      <c r="A37989" s="6" t="s">
        <v>37989</v>
      </c>
    </row>
    <row r="37990" s="1" customFormat="1" spans="1:1">
      <c r="A37990" s="6" t="s">
        <v>37990</v>
      </c>
    </row>
    <row r="37991" s="1" customFormat="1" spans="1:1">
      <c r="A37991" s="6" t="s">
        <v>37991</v>
      </c>
    </row>
    <row r="37992" s="1" customFormat="1" spans="1:1">
      <c r="A37992" s="6" t="s">
        <v>37992</v>
      </c>
    </row>
    <row r="37993" s="1" customFormat="1" spans="1:1">
      <c r="A37993" s="6" t="s">
        <v>37993</v>
      </c>
    </row>
    <row r="37994" s="1" customFormat="1" spans="1:1">
      <c r="A37994" s="6" t="s">
        <v>37994</v>
      </c>
    </row>
    <row r="37995" s="1" customFormat="1" spans="1:1">
      <c r="A37995" s="6" t="s">
        <v>37995</v>
      </c>
    </row>
    <row r="37996" s="1" customFormat="1" spans="1:1">
      <c r="A37996" s="6" t="s">
        <v>37996</v>
      </c>
    </row>
    <row r="37997" s="1" customFormat="1" spans="1:1">
      <c r="A37997" s="6" t="s">
        <v>37997</v>
      </c>
    </row>
    <row r="37998" s="1" customFormat="1" spans="1:1">
      <c r="A37998" s="6" t="s">
        <v>37998</v>
      </c>
    </row>
    <row r="37999" s="1" customFormat="1" spans="1:1">
      <c r="A37999" s="6" t="s">
        <v>37999</v>
      </c>
    </row>
    <row r="38000" s="1" customFormat="1" spans="1:1">
      <c r="A38000" s="6" t="s">
        <v>38000</v>
      </c>
    </row>
    <row r="38001" s="1" customFormat="1" spans="1:1">
      <c r="A38001" s="6" t="s">
        <v>38001</v>
      </c>
    </row>
    <row r="38002" s="1" customFormat="1" spans="1:1">
      <c r="A38002" s="6" t="s">
        <v>38002</v>
      </c>
    </row>
    <row r="38003" s="1" customFormat="1" spans="1:1">
      <c r="A38003" s="6" t="s">
        <v>38003</v>
      </c>
    </row>
    <row r="38004" s="1" customFormat="1" spans="1:1">
      <c r="A38004" s="6" t="s">
        <v>38004</v>
      </c>
    </row>
    <row r="38005" s="1" customFormat="1" spans="1:1">
      <c r="A38005" s="6" t="s">
        <v>38005</v>
      </c>
    </row>
    <row r="38006" s="1" customFormat="1" spans="1:1">
      <c r="A38006" s="6" t="s">
        <v>38006</v>
      </c>
    </row>
    <row r="38007" s="1" customFormat="1" spans="1:1">
      <c r="A38007" s="6" t="s">
        <v>38007</v>
      </c>
    </row>
    <row r="38008" s="1" customFormat="1" spans="1:1">
      <c r="A38008" s="6" t="s">
        <v>38008</v>
      </c>
    </row>
    <row r="38009" s="1" customFormat="1" spans="1:1">
      <c r="A38009" s="6" t="s">
        <v>38009</v>
      </c>
    </row>
    <row r="38010" s="1" customFormat="1" spans="1:1">
      <c r="A38010" s="6" t="s">
        <v>38010</v>
      </c>
    </row>
    <row r="38011" s="1" customFormat="1" spans="1:1">
      <c r="A38011" s="6" t="s">
        <v>38011</v>
      </c>
    </row>
    <row r="38012" s="1" customFormat="1" spans="1:1">
      <c r="A38012" s="6" t="s">
        <v>38012</v>
      </c>
    </row>
    <row r="38013" s="1" customFormat="1" spans="1:1">
      <c r="A38013" s="6" t="s">
        <v>38013</v>
      </c>
    </row>
    <row r="38014" s="1" customFormat="1" spans="1:1">
      <c r="A38014" s="6" t="s">
        <v>38014</v>
      </c>
    </row>
    <row r="38015" s="1" customFormat="1" spans="1:1">
      <c r="A38015" s="6" t="s">
        <v>38015</v>
      </c>
    </row>
    <row r="38016" s="1" customFormat="1" spans="1:1">
      <c r="A38016" s="6" t="s">
        <v>38016</v>
      </c>
    </row>
    <row r="38017" s="1" customFormat="1" spans="1:1">
      <c r="A38017" s="6" t="s">
        <v>38017</v>
      </c>
    </row>
    <row r="38018" s="1" customFormat="1" spans="1:1">
      <c r="A38018" s="6" t="s">
        <v>38018</v>
      </c>
    </row>
    <row r="38019" s="1" customFormat="1" spans="1:1">
      <c r="A38019" s="6" t="s">
        <v>38019</v>
      </c>
    </row>
    <row r="38020" s="1" customFormat="1" spans="1:1">
      <c r="A38020" s="6" t="s">
        <v>38020</v>
      </c>
    </row>
    <row r="38021" s="1" customFormat="1" spans="1:1">
      <c r="A38021" s="6" t="s">
        <v>38021</v>
      </c>
    </row>
    <row r="38022" s="1" customFormat="1" spans="1:1">
      <c r="A38022" s="6" t="s">
        <v>38022</v>
      </c>
    </row>
    <row r="38023" s="1" customFormat="1" spans="1:1">
      <c r="A38023" s="6" t="s">
        <v>38023</v>
      </c>
    </row>
    <row r="38024" s="1" customFormat="1" spans="1:1">
      <c r="A38024" s="6" t="s">
        <v>38024</v>
      </c>
    </row>
    <row r="38025" s="1" customFormat="1" spans="1:1">
      <c r="A38025" s="6" t="s">
        <v>38025</v>
      </c>
    </row>
    <row r="38026" s="1" customFormat="1" spans="1:1">
      <c r="A38026" s="6" t="s">
        <v>38026</v>
      </c>
    </row>
    <row r="38027" s="1" customFormat="1" spans="1:1">
      <c r="A38027" s="6" t="s">
        <v>38027</v>
      </c>
    </row>
    <row r="38028" s="1" customFormat="1" spans="1:1">
      <c r="A38028" s="6" t="s">
        <v>38028</v>
      </c>
    </row>
    <row r="38029" s="1" customFormat="1" spans="1:1">
      <c r="A38029" s="6" t="s">
        <v>38029</v>
      </c>
    </row>
    <row r="38030" s="1" customFormat="1" spans="1:1">
      <c r="A38030" s="6" t="s">
        <v>38030</v>
      </c>
    </row>
    <row r="38031" s="1" customFormat="1" spans="1:1">
      <c r="A38031" s="6" t="s">
        <v>38031</v>
      </c>
    </row>
    <row r="38032" s="1" customFormat="1" spans="1:1">
      <c r="A38032" s="6" t="s">
        <v>38032</v>
      </c>
    </row>
    <row r="38033" s="1" customFormat="1" spans="1:1">
      <c r="A38033" s="6" t="s">
        <v>38033</v>
      </c>
    </row>
    <row r="38034" s="1" customFormat="1" spans="1:1">
      <c r="A38034" s="6" t="s">
        <v>38034</v>
      </c>
    </row>
    <row r="38035" s="1" customFormat="1" spans="1:1">
      <c r="A38035" s="6" t="s">
        <v>38035</v>
      </c>
    </row>
    <row r="38036" s="1" customFormat="1" spans="1:1">
      <c r="A38036" s="6" t="s">
        <v>38036</v>
      </c>
    </row>
    <row r="38037" s="1" customFormat="1" spans="1:1">
      <c r="A38037" s="6" t="s">
        <v>38037</v>
      </c>
    </row>
    <row r="38038" s="1" customFormat="1" spans="1:1">
      <c r="A38038" s="6" t="s">
        <v>38038</v>
      </c>
    </row>
    <row r="38039" s="1" customFormat="1" spans="1:1">
      <c r="A38039" s="6" t="s">
        <v>38039</v>
      </c>
    </row>
    <row r="38040" s="1" customFormat="1" spans="1:1">
      <c r="A38040" s="6" t="s">
        <v>38040</v>
      </c>
    </row>
    <row r="38041" s="1" customFormat="1" spans="1:1">
      <c r="A38041" s="6" t="s">
        <v>38041</v>
      </c>
    </row>
    <row r="38042" s="1" customFormat="1" spans="1:1">
      <c r="A38042" s="6" t="s">
        <v>38042</v>
      </c>
    </row>
    <row r="38043" s="1" customFormat="1" spans="1:1">
      <c r="A38043" s="6" t="s">
        <v>38043</v>
      </c>
    </row>
    <row r="38044" s="1" customFormat="1" spans="1:1">
      <c r="A38044" s="6" t="s">
        <v>38044</v>
      </c>
    </row>
    <row r="38045" s="1" customFormat="1" spans="1:1">
      <c r="A38045" s="6" t="s">
        <v>38045</v>
      </c>
    </row>
    <row r="38046" s="1" customFormat="1" spans="1:1">
      <c r="A38046" s="6" t="s">
        <v>38046</v>
      </c>
    </row>
    <row r="38047" s="1" customFormat="1" spans="1:1">
      <c r="A38047" s="6" t="s">
        <v>38047</v>
      </c>
    </row>
    <row r="38048" s="1" customFormat="1" spans="1:1">
      <c r="A38048" s="6" t="s">
        <v>38048</v>
      </c>
    </row>
    <row r="38049" s="1" customFormat="1" spans="1:1">
      <c r="A38049" s="6" t="s">
        <v>38049</v>
      </c>
    </row>
    <row r="38050" s="1" customFormat="1" spans="1:1">
      <c r="A38050" s="6" t="s">
        <v>38050</v>
      </c>
    </row>
    <row r="38051" s="1" customFormat="1" spans="1:1">
      <c r="A38051" s="6" t="s">
        <v>38051</v>
      </c>
    </row>
    <row r="38052" s="1" customFormat="1" spans="1:1">
      <c r="A38052" s="6" t="s">
        <v>38052</v>
      </c>
    </row>
    <row r="38053" s="1" customFormat="1" spans="1:1">
      <c r="A38053" s="6" t="s">
        <v>38053</v>
      </c>
    </row>
    <row r="38054" s="1" customFormat="1" spans="1:1">
      <c r="A38054" s="6" t="s">
        <v>38054</v>
      </c>
    </row>
    <row r="38055" s="1" customFormat="1" spans="1:1">
      <c r="A38055" s="6" t="s">
        <v>38055</v>
      </c>
    </row>
    <row r="38056" s="1" customFormat="1" spans="1:1">
      <c r="A38056" s="6" t="s">
        <v>38056</v>
      </c>
    </row>
    <row r="38057" s="1" customFormat="1" spans="1:1">
      <c r="A38057" s="6" t="s">
        <v>38057</v>
      </c>
    </row>
    <row r="38058" s="1" customFormat="1" spans="1:1">
      <c r="A38058" s="6" t="s">
        <v>38058</v>
      </c>
    </row>
    <row r="38059" s="1" customFormat="1" spans="1:1">
      <c r="A38059" s="6" t="s">
        <v>38059</v>
      </c>
    </row>
    <row r="38060" s="1" customFormat="1" spans="1:1">
      <c r="A38060" s="6" t="s">
        <v>38060</v>
      </c>
    </row>
    <row r="38061" s="1" customFormat="1" spans="1:1">
      <c r="A38061" s="6" t="s">
        <v>38061</v>
      </c>
    </row>
    <row r="38062" s="1" customFormat="1" spans="1:1">
      <c r="A38062" s="6" t="s">
        <v>38062</v>
      </c>
    </row>
    <row r="38063" s="1" customFormat="1" spans="1:1">
      <c r="A38063" s="6" t="s">
        <v>38063</v>
      </c>
    </row>
    <row r="38064" s="1" customFormat="1" spans="1:1">
      <c r="A38064" s="6" t="s">
        <v>38064</v>
      </c>
    </row>
    <row r="38065" s="1" customFormat="1" spans="1:1">
      <c r="A38065" s="6" t="s">
        <v>38065</v>
      </c>
    </row>
    <row r="38066" s="1" customFormat="1" spans="1:1">
      <c r="A38066" s="6" t="s">
        <v>38066</v>
      </c>
    </row>
    <row r="38067" s="1" customFormat="1" spans="1:1">
      <c r="A38067" s="6" t="s">
        <v>38067</v>
      </c>
    </row>
    <row r="38068" s="1" customFormat="1" spans="1:1">
      <c r="A38068" s="6" t="s">
        <v>38068</v>
      </c>
    </row>
    <row r="38069" s="1" customFormat="1" spans="1:1">
      <c r="A38069" s="6" t="s">
        <v>38069</v>
      </c>
    </row>
    <row r="38070" s="1" customFormat="1" spans="1:1">
      <c r="A38070" s="6" t="s">
        <v>38070</v>
      </c>
    </row>
    <row r="38071" s="1" customFormat="1" spans="1:1">
      <c r="A38071" s="6" t="s">
        <v>38071</v>
      </c>
    </row>
    <row r="38072" s="1" customFormat="1" spans="1:1">
      <c r="A38072" s="6" t="s">
        <v>38072</v>
      </c>
    </row>
    <row r="38073" s="1" customFormat="1" spans="1:1">
      <c r="A38073" s="6" t="s">
        <v>38073</v>
      </c>
    </row>
    <row r="38074" s="1" customFormat="1" spans="1:1">
      <c r="A38074" s="6" t="s">
        <v>38074</v>
      </c>
    </row>
    <row r="38075" s="1" customFormat="1" spans="1:1">
      <c r="A38075" s="6" t="s">
        <v>38075</v>
      </c>
    </row>
    <row r="38076" s="1" customFormat="1" spans="1:1">
      <c r="A38076" s="6" t="s">
        <v>38076</v>
      </c>
    </row>
    <row r="38077" s="1" customFormat="1" spans="1:1">
      <c r="A38077" s="6" t="s">
        <v>38077</v>
      </c>
    </row>
    <row r="38078" s="1" customFormat="1" spans="1:1">
      <c r="A38078" s="6" t="s">
        <v>38078</v>
      </c>
    </row>
    <row r="38079" s="1" customFormat="1" spans="1:1">
      <c r="A38079" s="6" t="s">
        <v>38079</v>
      </c>
    </row>
    <row r="38080" s="1" customFormat="1" spans="1:1">
      <c r="A38080" s="6" t="s">
        <v>38080</v>
      </c>
    </row>
    <row r="38081" s="1" customFormat="1" spans="1:1">
      <c r="A38081" s="6" t="s">
        <v>38081</v>
      </c>
    </row>
    <row r="38082" s="1" customFormat="1" spans="1:1">
      <c r="A38082" s="6" t="s">
        <v>38082</v>
      </c>
    </row>
    <row r="38083" s="1" customFormat="1" spans="1:1">
      <c r="A38083" s="6" t="s">
        <v>38083</v>
      </c>
    </row>
    <row r="38084" s="1" customFormat="1" spans="1:1">
      <c r="A38084" s="6" t="s">
        <v>38084</v>
      </c>
    </row>
    <row r="38085" s="1" customFormat="1" spans="1:1">
      <c r="A38085" s="6" t="s">
        <v>38085</v>
      </c>
    </row>
    <row r="38086" s="1" customFormat="1" spans="1:1">
      <c r="A38086" s="6" t="s">
        <v>38086</v>
      </c>
    </row>
    <row r="38087" s="1" customFormat="1" spans="1:1">
      <c r="A38087" s="6" t="s">
        <v>38087</v>
      </c>
    </row>
    <row r="38088" s="1" customFormat="1" spans="1:1">
      <c r="A38088" s="6" t="s">
        <v>38088</v>
      </c>
    </row>
    <row r="38089" s="1" customFormat="1" spans="1:1">
      <c r="A38089" s="6" t="s">
        <v>38089</v>
      </c>
    </row>
    <row r="38090" s="1" customFormat="1" spans="1:1">
      <c r="A38090" s="6" t="s">
        <v>38090</v>
      </c>
    </row>
    <row r="38091" s="1" customFormat="1" spans="1:1">
      <c r="A38091" s="6" t="s">
        <v>38091</v>
      </c>
    </row>
    <row r="38092" s="1" customFormat="1" spans="1:1">
      <c r="A38092" s="6" t="s">
        <v>38092</v>
      </c>
    </row>
    <row r="38093" s="1" customFormat="1" spans="1:1">
      <c r="A38093" s="6" t="s">
        <v>38093</v>
      </c>
    </row>
    <row r="38094" s="1" customFormat="1" spans="1:1">
      <c r="A38094" s="6" t="s">
        <v>38094</v>
      </c>
    </row>
    <row r="38095" s="1" customFormat="1" spans="1:1">
      <c r="A38095" s="6" t="s">
        <v>38095</v>
      </c>
    </row>
    <row r="38096" s="1" customFormat="1" spans="1:1">
      <c r="A38096" s="6" t="s">
        <v>38096</v>
      </c>
    </row>
    <row r="38097" s="1" customFormat="1" spans="1:1">
      <c r="A38097" s="6" t="s">
        <v>38097</v>
      </c>
    </row>
    <row r="38098" s="1" customFormat="1" spans="1:1">
      <c r="A38098" s="6" t="s">
        <v>38098</v>
      </c>
    </row>
    <row r="38099" s="1" customFormat="1" spans="1:1">
      <c r="A38099" s="6" t="s">
        <v>38099</v>
      </c>
    </row>
    <row r="38100" s="1" customFormat="1" spans="1:1">
      <c r="A38100" s="6" t="s">
        <v>38100</v>
      </c>
    </row>
    <row r="38101" s="1" customFormat="1" spans="1:1">
      <c r="A38101" s="6" t="s">
        <v>38101</v>
      </c>
    </row>
    <row r="38102" s="1" customFormat="1" spans="1:1">
      <c r="A38102" s="6" t="s">
        <v>38102</v>
      </c>
    </row>
    <row r="38103" s="1" customFormat="1" spans="1:1">
      <c r="A38103" s="6" t="s">
        <v>38103</v>
      </c>
    </row>
    <row r="38104" s="1" customFormat="1" spans="1:1">
      <c r="A38104" s="6" t="s">
        <v>38104</v>
      </c>
    </row>
    <row r="38105" s="1" customFormat="1" spans="1:1">
      <c r="A38105" s="6" t="s">
        <v>38105</v>
      </c>
    </row>
    <row r="38106" s="1" customFormat="1" spans="1:1">
      <c r="A38106" s="6" t="s">
        <v>38106</v>
      </c>
    </row>
    <row r="38107" s="1" customFormat="1" spans="1:1">
      <c r="A38107" s="6" t="s">
        <v>38107</v>
      </c>
    </row>
    <row r="38108" s="1" customFormat="1" spans="1:1">
      <c r="A38108" s="6" t="s">
        <v>38108</v>
      </c>
    </row>
    <row r="38109" s="1" customFormat="1" spans="1:1">
      <c r="A38109" s="6" t="s">
        <v>38109</v>
      </c>
    </row>
    <row r="38110" s="1" customFormat="1" spans="1:1">
      <c r="A38110" s="6" t="s">
        <v>38110</v>
      </c>
    </row>
    <row r="38111" s="1" customFormat="1" spans="1:1">
      <c r="A38111" s="6" t="s">
        <v>38111</v>
      </c>
    </row>
    <row r="38112" s="1" customFormat="1" spans="1:1">
      <c r="A38112" s="6" t="s">
        <v>38112</v>
      </c>
    </row>
    <row r="38113" s="1" customFormat="1" spans="1:1">
      <c r="A38113" s="6" t="s">
        <v>38113</v>
      </c>
    </row>
    <row r="38114" s="1" customFormat="1" spans="1:1">
      <c r="A38114" s="6" t="s">
        <v>38114</v>
      </c>
    </row>
    <row r="38115" s="1" customFormat="1" spans="1:1">
      <c r="A38115" s="6" t="s">
        <v>38115</v>
      </c>
    </row>
    <row r="38116" s="1" customFormat="1" spans="1:1">
      <c r="A38116" s="6" t="s">
        <v>38116</v>
      </c>
    </row>
    <row r="38117" s="1" customFormat="1" spans="1:1">
      <c r="A38117" s="6" t="s">
        <v>38117</v>
      </c>
    </row>
    <row r="38118" s="1" customFormat="1" spans="1:1">
      <c r="A38118" s="6" t="s">
        <v>38118</v>
      </c>
    </row>
    <row r="38119" s="1" customFormat="1" spans="1:1">
      <c r="A38119" s="6" t="s">
        <v>38119</v>
      </c>
    </row>
    <row r="38120" s="1" customFormat="1" spans="1:1">
      <c r="A38120" s="6" t="s">
        <v>38120</v>
      </c>
    </row>
    <row r="38121" s="1" customFormat="1" spans="1:1">
      <c r="A38121" s="6" t="s">
        <v>38121</v>
      </c>
    </row>
    <row r="38122" s="1" customFormat="1" spans="1:1">
      <c r="A38122" s="6" t="s">
        <v>38122</v>
      </c>
    </row>
    <row r="38123" s="1" customFormat="1" spans="1:1">
      <c r="A38123" s="6" t="s">
        <v>38123</v>
      </c>
    </row>
    <row r="38124" s="1" customFormat="1" spans="1:1">
      <c r="A38124" s="6" t="s">
        <v>38124</v>
      </c>
    </row>
    <row r="38125" s="1" customFormat="1" spans="1:1">
      <c r="A38125" s="6" t="s">
        <v>38125</v>
      </c>
    </row>
    <row r="38126" s="1" customFormat="1" spans="1:1">
      <c r="A38126" s="6" t="s">
        <v>38126</v>
      </c>
    </row>
    <row r="38127" s="1" customFormat="1" spans="1:1">
      <c r="A38127" s="6" t="s">
        <v>38127</v>
      </c>
    </row>
    <row r="38128" s="1" customFormat="1" spans="1:1">
      <c r="A38128" s="6" t="s">
        <v>38128</v>
      </c>
    </row>
    <row r="38129" s="1" customFormat="1" spans="1:1">
      <c r="A38129" s="6" t="s">
        <v>38129</v>
      </c>
    </row>
    <row r="38130" s="1" customFormat="1" spans="1:1">
      <c r="A38130" s="6" t="s">
        <v>38130</v>
      </c>
    </row>
    <row r="38131" s="1" customFormat="1" spans="1:1">
      <c r="A38131" s="6" t="s">
        <v>38131</v>
      </c>
    </row>
    <row r="38132" s="1" customFormat="1" spans="1:1">
      <c r="A38132" s="6" t="s">
        <v>38132</v>
      </c>
    </row>
    <row r="38133" s="1" customFormat="1" spans="1:1">
      <c r="A38133" s="6" t="s">
        <v>38133</v>
      </c>
    </row>
    <row r="38134" s="1" customFormat="1" spans="1:1">
      <c r="A38134" s="6" t="s">
        <v>38134</v>
      </c>
    </row>
    <row r="38135" s="1" customFormat="1" spans="1:1">
      <c r="A38135" s="6" t="s">
        <v>38135</v>
      </c>
    </row>
    <row r="38136" s="1" customFormat="1" spans="1:1">
      <c r="A38136" s="6" t="s">
        <v>38136</v>
      </c>
    </row>
    <row r="38137" s="1" customFormat="1" spans="1:1">
      <c r="A38137" s="6" t="s">
        <v>38137</v>
      </c>
    </row>
    <row r="38138" s="1" customFormat="1" spans="1:1">
      <c r="A38138" s="6" t="s">
        <v>38138</v>
      </c>
    </row>
    <row r="38139" s="1" customFormat="1" spans="1:1">
      <c r="A38139" s="6" t="s">
        <v>38139</v>
      </c>
    </row>
    <row r="38140" s="1" customFormat="1" spans="1:1">
      <c r="A38140" s="6" t="s">
        <v>38140</v>
      </c>
    </row>
    <row r="38141" s="1" customFormat="1" spans="1:1">
      <c r="A38141" s="6" t="s">
        <v>38141</v>
      </c>
    </row>
    <row r="38142" s="1" customFormat="1" spans="1:1">
      <c r="A38142" s="6" t="s">
        <v>38142</v>
      </c>
    </row>
    <row r="38143" s="1" customFormat="1" spans="1:1">
      <c r="A38143" s="6" t="s">
        <v>38143</v>
      </c>
    </row>
    <row r="38144" s="1" customFormat="1" spans="1:1">
      <c r="A38144" s="6" t="s">
        <v>38144</v>
      </c>
    </row>
    <row r="38145" s="1" customFormat="1" spans="1:1">
      <c r="A38145" s="6" t="s">
        <v>38145</v>
      </c>
    </row>
    <row r="38146" s="1" customFormat="1" spans="1:1">
      <c r="A38146" s="6" t="s">
        <v>38146</v>
      </c>
    </row>
    <row r="38147" s="1" customFormat="1" spans="1:1">
      <c r="A38147" s="6" t="s">
        <v>38147</v>
      </c>
    </row>
    <row r="38148" s="1" customFormat="1" spans="1:1">
      <c r="A38148" s="6" t="s">
        <v>38148</v>
      </c>
    </row>
    <row r="38149" s="1" customFormat="1" spans="1:1">
      <c r="A38149" s="6" t="s">
        <v>38149</v>
      </c>
    </row>
    <row r="38150" s="1" customFormat="1" spans="1:1">
      <c r="A38150" s="6" t="s">
        <v>38150</v>
      </c>
    </row>
    <row r="38151" s="1" customFormat="1" spans="1:1">
      <c r="A38151" s="6" t="s">
        <v>38151</v>
      </c>
    </row>
    <row r="38152" s="1" customFormat="1" spans="1:1">
      <c r="A38152" s="6" t="s">
        <v>38152</v>
      </c>
    </row>
    <row r="38153" s="1" customFormat="1" spans="1:1">
      <c r="A38153" s="6" t="s">
        <v>38153</v>
      </c>
    </row>
    <row r="38154" s="1" customFormat="1" spans="1:1">
      <c r="A38154" s="6" t="s">
        <v>38154</v>
      </c>
    </row>
    <row r="38155" s="1" customFormat="1" spans="1:1">
      <c r="A38155" s="6" t="s">
        <v>38155</v>
      </c>
    </row>
    <row r="38156" s="1" customFormat="1" spans="1:1">
      <c r="A38156" s="6" t="s">
        <v>38156</v>
      </c>
    </row>
    <row r="38157" s="1" customFormat="1" spans="1:1">
      <c r="A38157" s="6" t="s">
        <v>38157</v>
      </c>
    </row>
    <row r="38158" s="1" customFormat="1" spans="1:1">
      <c r="A38158" s="6" t="s">
        <v>38158</v>
      </c>
    </row>
    <row r="38159" s="1" customFormat="1" spans="1:1">
      <c r="A38159" s="6" t="s">
        <v>38159</v>
      </c>
    </row>
    <row r="38160" s="1" customFormat="1" spans="1:1">
      <c r="A38160" s="6" t="s">
        <v>38160</v>
      </c>
    </row>
    <row r="38161" s="1" customFormat="1" spans="1:1">
      <c r="A38161" s="6" t="s">
        <v>38161</v>
      </c>
    </row>
    <row r="38162" s="1" customFormat="1" spans="1:1">
      <c r="A38162" s="6" t="s">
        <v>38162</v>
      </c>
    </row>
    <row r="38163" s="1" customFormat="1" spans="1:1">
      <c r="A38163" s="6" t="s">
        <v>38163</v>
      </c>
    </row>
    <row r="38164" s="1" customFormat="1" spans="1:1">
      <c r="A38164" s="6" t="s">
        <v>38164</v>
      </c>
    </row>
    <row r="38165" s="1" customFormat="1" spans="1:1">
      <c r="A38165" s="6" t="s">
        <v>38165</v>
      </c>
    </row>
    <row r="38166" s="1" customFormat="1" spans="1:1">
      <c r="A38166" s="6" t="s">
        <v>38166</v>
      </c>
    </row>
    <row r="38167" s="1" customFormat="1" spans="1:1">
      <c r="A38167" s="6" t="s">
        <v>38167</v>
      </c>
    </row>
    <row r="38168" s="1" customFormat="1" spans="1:1">
      <c r="A38168" s="6" t="s">
        <v>38168</v>
      </c>
    </row>
    <row r="38169" s="1" customFormat="1" spans="1:1">
      <c r="A38169" s="6" t="s">
        <v>38169</v>
      </c>
    </row>
    <row r="38170" s="1" customFormat="1" spans="1:1">
      <c r="A38170" s="6" t="s">
        <v>38170</v>
      </c>
    </row>
    <row r="38171" s="1" customFormat="1" spans="1:1">
      <c r="A38171" s="6" t="s">
        <v>38171</v>
      </c>
    </row>
    <row r="38172" s="1" customFormat="1" spans="1:1">
      <c r="A38172" s="6" t="s">
        <v>38172</v>
      </c>
    </row>
    <row r="38173" s="1" customFormat="1" spans="1:1">
      <c r="A38173" s="6" t="s">
        <v>38173</v>
      </c>
    </row>
    <row r="38174" s="1" customFormat="1" spans="1:1">
      <c r="A38174" s="6" t="s">
        <v>38174</v>
      </c>
    </row>
    <row r="38175" s="1" customFormat="1" spans="1:1">
      <c r="A38175" s="6" t="s">
        <v>38175</v>
      </c>
    </row>
    <row r="38176" s="1" customFormat="1" spans="1:1">
      <c r="A38176" s="6" t="s">
        <v>38176</v>
      </c>
    </row>
    <row r="38177" s="1" customFormat="1" spans="1:1">
      <c r="A38177" s="6" t="s">
        <v>38177</v>
      </c>
    </row>
    <row r="38178" s="1" customFormat="1" spans="1:1">
      <c r="A38178" s="6" t="s">
        <v>38178</v>
      </c>
    </row>
    <row r="38179" s="1" customFormat="1" spans="1:1">
      <c r="A38179" s="6" t="s">
        <v>38179</v>
      </c>
    </row>
    <row r="38180" s="1" customFormat="1" spans="1:1">
      <c r="A38180" s="6" t="s">
        <v>38180</v>
      </c>
    </row>
    <row r="38181" s="1" customFormat="1" spans="1:1">
      <c r="A38181" s="6" t="s">
        <v>38181</v>
      </c>
    </row>
    <row r="38182" s="1" customFormat="1" spans="1:1">
      <c r="A38182" s="6" t="s">
        <v>38182</v>
      </c>
    </row>
    <row r="38183" s="1" customFormat="1" spans="1:1">
      <c r="A38183" s="6" t="s">
        <v>38183</v>
      </c>
    </row>
    <row r="38184" s="1" customFormat="1" spans="1:1">
      <c r="A38184" s="6" t="s">
        <v>38184</v>
      </c>
    </row>
    <row r="38185" s="1" customFormat="1" spans="1:1">
      <c r="A38185" s="6" t="s">
        <v>38185</v>
      </c>
    </row>
    <row r="38186" s="1" customFormat="1" spans="1:1">
      <c r="A38186" s="6" t="s">
        <v>38186</v>
      </c>
    </row>
    <row r="38187" s="1" customFormat="1" spans="1:1">
      <c r="A38187" s="6" t="s">
        <v>38187</v>
      </c>
    </row>
    <row r="38188" s="1" customFormat="1" spans="1:1">
      <c r="A38188" s="6" t="s">
        <v>38188</v>
      </c>
    </row>
    <row r="38189" s="1" customFormat="1" spans="1:1">
      <c r="A38189" s="6" t="s">
        <v>38189</v>
      </c>
    </row>
    <row r="38190" s="1" customFormat="1" spans="1:1">
      <c r="A38190" s="6" t="s">
        <v>38190</v>
      </c>
    </row>
    <row r="38191" s="1" customFormat="1" spans="1:1">
      <c r="A38191" s="6" t="s">
        <v>38191</v>
      </c>
    </row>
    <row r="38192" s="1" customFormat="1" spans="1:1">
      <c r="A38192" s="6" t="s">
        <v>38192</v>
      </c>
    </row>
    <row r="38193" s="1" customFormat="1" spans="1:1">
      <c r="A38193" s="6" t="s">
        <v>38193</v>
      </c>
    </row>
    <row r="38194" s="1" customFormat="1" spans="1:1">
      <c r="A38194" s="6" t="s">
        <v>38194</v>
      </c>
    </row>
    <row r="38195" s="1" customFormat="1" spans="1:1">
      <c r="A38195" s="6" t="s">
        <v>38195</v>
      </c>
    </row>
    <row r="38196" s="1" customFormat="1" spans="1:1">
      <c r="A38196" s="6" t="s">
        <v>38196</v>
      </c>
    </row>
    <row r="38197" s="1" customFormat="1" spans="1:1">
      <c r="A38197" s="6" t="s">
        <v>38197</v>
      </c>
    </row>
    <row r="38198" s="1" customFormat="1" spans="1:1">
      <c r="A38198" s="6" t="s">
        <v>38198</v>
      </c>
    </row>
    <row r="38199" s="1" customFormat="1" spans="1:1">
      <c r="A38199" s="6" t="s">
        <v>38199</v>
      </c>
    </row>
    <row r="38200" s="1" customFormat="1" spans="1:1">
      <c r="A38200" s="6" t="s">
        <v>38200</v>
      </c>
    </row>
    <row r="38201" s="1" customFormat="1" spans="1:1">
      <c r="A38201" s="6" t="s">
        <v>38201</v>
      </c>
    </row>
    <row r="38202" s="1" customFormat="1" spans="1:1">
      <c r="A38202" s="6" t="s">
        <v>38202</v>
      </c>
    </row>
    <row r="38203" s="1" customFormat="1" spans="1:1">
      <c r="A38203" s="6" t="s">
        <v>38203</v>
      </c>
    </row>
    <row r="38204" s="1" customFormat="1" spans="1:1">
      <c r="A38204" s="6" t="s">
        <v>38204</v>
      </c>
    </row>
    <row r="38205" s="1" customFormat="1" spans="1:1">
      <c r="A38205" s="6" t="s">
        <v>38205</v>
      </c>
    </row>
    <row r="38206" s="1" customFormat="1" spans="1:1">
      <c r="A38206" s="6" t="s">
        <v>38206</v>
      </c>
    </row>
    <row r="38207" s="1" customFormat="1" spans="1:1">
      <c r="A38207" s="6" t="s">
        <v>38207</v>
      </c>
    </row>
    <row r="38208" s="1" customFormat="1" spans="1:1">
      <c r="A38208" s="6" t="s">
        <v>38208</v>
      </c>
    </row>
    <row r="38209" s="1" customFormat="1" spans="1:1">
      <c r="A38209" s="6" t="s">
        <v>38209</v>
      </c>
    </row>
    <row r="38210" s="1" customFormat="1" spans="1:1">
      <c r="A38210" s="6" t="s">
        <v>38210</v>
      </c>
    </row>
    <row r="38211" s="1" customFormat="1" spans="1:1">
      <c r="A38211" s="6" t="s">
        <v>38211</v>
      </c>
    </row>
    <row r="38212" s="1" customFormat="1" spans="1:1">
      <c r="A38212" s="6" t="s">
        <v>38212</v>
      </c>
    </row>
    <row r="38213" s="1" customFormat="1" spans="1:1">
      <c r="A38213" s="6" t="s">
        <v>38213</v>
      </c>
    </row>
    <row r="38214" s="1" customFormat="1" spans="1:1">
      <c r="A38214" s="6" t="s">
        <v>38214</v>
      </c>
    </row>
    <row r="38215" s="1" customFormat="1" spans="1:1">
      <c r="A38215" s="6" t="s">
        <v>38215</v>
      </c>
    </row>
    <row r="38216" s="1" customFormat="1" spans="1:1">
      <c r="A38216" s="6" t="s">
        <v>38216</v>
      </c>
    </row>
    <row r="38217" s="1" customFormat="1" spans="1:1">
      <c r="A38217" s="6" t="s">
        <v>38217</v>
      </c>
    </row>
    <row r="38218" s="1" customFormat="1" spans="1:1">
      <c r="A38218" s="6" t="s">
        <v>38218</v>
      </c>
    </row>
    <row r="38219" s="1" customFormat="1" spans="1:1">
      <c r="A38219" s="6" t="s">
        <v>38219</v>
      </c>
    </row>
    <row r="38220" s="1" customFormat="1" spans="1:1">
      <c r="A38220" s="6" t="s">
        <v>38220</v>
      </c>
    </row>
    <row r="38221" s="1" customFormat="1" spans="1:1">
      <c r="A38221" s="6" t="s">
        <v>38221</v>
      </c>
    </row>
    <row r="38222" s="1" customFormat="1" spans="1:1">
      <c r="A38222" s="6" t="s">
        <v>38222</v>
      </c>
    </row>
    <row r="38223" s="1" customFormat="1" spans="1:1">
      <c r="A38223" s="6" t="s">
        <v>38223</v>
      </c>
    </row>
    <row r="38224" s="1" customFormat="1" spans="1:1">
      <c r="A38224" s="6" t="s">
        <v>38224</v>
      </c>
    </row>
    <row r="38225" s="1" customFormat="1" spans="1:1">
      <c r="A38225" s="6" t="s">
        <v>38225</v>
      </c>
    </row>
    <row r="38226" s="1" customFormat="1" spans="1:1">
      <c r="A38226" s="6" t="s">
        <v>38226</v>
      </c>
    </row>
    <row r="38227" s="1" customFormat="1" spans="1:1">
      <c r="A38227" s="6" t="s">
        <v>38227</v>
      </c>
    </row>
    <row r="38228" s="1" customFormat="1" spans="1:1">
      <c r="A38228" s="6" t="s">
        <v>38228</v>
      </c>
    </row>
    <row r="38229" s="1" customFormat="1" spans="1:1">
      <c r="A38229" s="6" t="s">
        <v>38229</v>
      </c>
    </row>
    <row r="38230" s="1" customFormat="1" spans="1:1">
      <c r="A38230" s="6" t="s">
        <v>38230</v>
      </c>
    </row>
    <row r="38231" s="1" customFormat="1" spans="1:1">
      <c r="A38231" s="6" t="s">
        <v>38231</v>
      </c>
    </row>
    <row r="38232" s="1" customFormat="1" spans="1:1">
      <c r="A38232" s="6" t="s">
        <v>38232</v>
      </c>
    </row>
    <row r="38233" s="1" customFormat="1" spans="1:1">
      <c r="A38233" s="6" t="s">
        <v>38233</v>
      </c>
    </row>
    <row r="38234" s="1" customFormat="1" spans="1:1">
      <c r="A38234" s="6" t="s">
        <v>38234</v>
      </c>
    </row>
    <row r="38235" s="1" customFormat="1" spans="1:1">
      <c r="A38235" s="6" t="s">
        <v>38235</v>
      </c>
    </row>
    <row r="38236" s="1" customFormat="1" spans="1:1">
      <c r="A38236" s="6" t="s">
        <v>38236</v>
      </c>
    </row>
    <row r="38237" s="1" customFormat="1" spans="1:1">
      <c r="A38237" s="6" t="s">
        <v>38237</v>
      </c>
    </row>
    <row r="38238" s="1" customFormat="1" spans="1:1">
      <c r="A38238" s="6" t="s">
        <v>38238</v>
      </c>
    </row>
    <row r="38239" s="1" customFormat="1" spans="1:1">
      <c r="A38239" s="6" t="s">
        <v>38239</v>
      </c>
    </row>
    <row r="38240" s="1" customFormat="1" spans="1:1">
      <c r="A38240" s="6" t="s">
        <v>38240</v>
      </c>
    </row>
    <row r="38241" s="1" customFormat="1" spans="1:1">
      <c r="A38241" s="6" t="s">
        <v>38241</v>
      </c>
    </row>
    <row r="38242" s="1" customFormat="1" spans="1:1">
      <c r="A38242" s="6" t="s">
        <v>38242</v>
      </c>
    </row>
    <row r="38243" s="1" customFormat="1" spans="1:1">
      <c r="A38243" s="6" t="s">
        <v>38243</v>
      </c>
    </row>
    <row r="38244" s="1" customFormat="1" spans="1:1">
      <c r="A38244" s="6" t="s">
        <v>38244</v>
      </c>
    </row>
    <row r="38245" s="1" customFormat="1" spans="1:1">
      <c r="A38245" s="6" t="s">
        <v>38245</v>
      </c>
    </row>
    <row r="38246" s="1" customFormat="1" spans="1:1">
      <c r="A38246" s="6" t="s">
        <v>38246</v>
      </c>
    </row>
    <row r="38247" s="1" customFormat="1" spans="1:1">
      <c r="A38247" s="6" t="s">
        <v>38247</v>
      </c>
    </row>
    <row r="38248" s="1" customFormat="1" spans="1:1">
      <c r="A38248" s="6" t="s">
        <v>38248</v>
      </c>
    </row>
    <row r="38249" s="1" customFormat="1" spans="1:1">
      <c r="A38249" s="6" t="s">
        <v>38249</v>
      </c>
    </row>
    <row r="38250" s="1" customFormat="1" spans="1:1">
      <c r="A38250" s="6" t="s">
        <v>38250</v>
      </c>
    </row>
    <row r="38251" s="1" customFormat="1" spans="1:1">
      <c r="A38251" s="6" t="s">
        <v>38251</v>
      </c>
    </row>
    <row r="38252" s="1" customFormat="1" spans="1:1">
      <c r="A38252" s="6" t="s">
        <v>38252</v>
      </c>
    </row>
    <row r="38253" s="1" customFormat="1" spans="1:1">
      <c r="A38253" s="6" t="s">
        <v>38253</v>
      </c>
    </row>
    <row r="38254" s="1" customFormat="1" spans="1:1">
      <c r="A38254" s="6" t="s">
        <v>38254</v>
      </c>
    </row>
    <row r="38255" s="1" customFormat="1" spans="1:1">
      <c r="A38255" s="6" t="s">
        <v>38255</v>
      </c>
    </row>
    <row r="38256" s="1" customFormat="1" spans="1:1">
      <c r="A38256" s="6" t="s">
        <v>38256</v>
      </c>
    </row>
    <row r="38257" s="1" customFormat="1" spans="1:1">
      <c r="A38257" s="6" t="s">
        <v>38257</v>
      </c>
    </row>
    <row r="38258" s="1" customFormat="1" spans="1:1">
      <c r="A38258" s="6" t="s">
        <v>38258</v>
      </c>
    </row>
    <row r="38259" s="1" customFormat="1" spans="1:1">
      <c r="A38259" s="6" t="s">
        <v>38259</v>
      </c>
    </row>
    <row r="38260" s="1" customFormat="1" spans="1:1">
      <c r="A38260" s="6" t="s">
        <v>38260</v>
      </c>
    </row>
    <row r="38261" s="1" customFormat="1" spans="1:1">
      <c r="A38261" s="6" t="s">
        <v>38261</v>
      </c>
    </row>
    <row r="38262" s="1" customFormat="1" spans="1:1">
      <c r="A38262" s="6" t="s">
        <v>38262</v>
      </c>
    </row>
    <row r="38263" s="1" customFormat="1" spans="1:1">
      <c r="A38263" s="6" t="s">
        <v>38263</v>
      </c>
    </row>
    <row r="38264" s="1" customFormat="1" spans="1:1">
      <c r="A38264" s="6" t="s">
        <v>38264</v>
      </c>
    </row>
    <row r="38265" s="1" customFormat="1" spans="1:1">
      <c r="A38265" s="6" t="s">
        <v>38265</v>
      </c>
    </row>
    <row r="38266" s="1" customFormat="1" spans="1:1">
      <c r="A38266" s="6" t="s">
        <v>38266</v>
      </c>
    </row>
    <row r="38267" s="1" customFormat="1" spans="1:1">
      <c r="A38267" s="6" t="s">
        <v>38267</v>
      </c>
    </row>
    <row r="38268" s="1" customFormat="1" spans="1:1">
      <c r="A38268" s="6" t="s">
        <v>38268</v>
      </c>
    </row>
    <row r="38269" s="1" customFormat="1" spans="1:1">
      <c r="A38269" s="6" t="s">
        <v>38269</v>
      </c>
    </row>
    <row r="38270" s="1" customFormat="1" spans="1:1">
      <c r="A38270" s="6" t="s">
        <v>38270</v>
      </c>
    </row>
    <row r="38271" s="1" customFormat="1" spans="1:1">
      <c r="A38271" s="6" t="s">
        <v>38271</v>
      </c>
    </row>
    <row r="38272" s="1" customFormat="1" spans="1:1">
      <c r="A38272" s="6" t="s">
        <v>38272</v>
      </c>
    </row>
    <row r="38273" s="1" customFormat="1" spans="1:1">
      <c r="A38273" s="6" t="s">
        <v>38273</v>
      </c>
    </row>
    <row r="38274" s="1" customFormat="1" spans="1:1">
      <c r="A38274" s="6" t="s">
        <v>38274</v>
      </c>
    </row>
    <row r="38275" s="1" customFormat="1" spans="1:1">
      <c r="A38275" s="6" t="s">
        <v>38275</v>
      </c>
    </row>
    <row r="38276" s="1" customFormat="1" spans="1:1">
      <c r="A38276" s="6" t="s">
        <v>38276</v>
      </c>
    </row>
    <row r="38277" s="1" customFormat="1" spans="1:1">
      <c r="A38277" s="6" t="s">
        <v>38277</v>
      </c>
    </row>
    <row r="38278" s="1" customFormat="1" spans="1:1">
      <c r="A38278" s="6" t="s">
        <v>38278</v>
      </c>
    </row>
    <row r="38279" s="1" customFormat="1" spans="1:1">
      <c r="A38279" s="6" t="s">
        <v>38279</v>
      </c>
    </row>
    <row r="38280" s="1" customFormat="1" spans="1:1">
      <c r="A38280" s="6" t="s">
        <v>38280</v>
      </c>
    </row>
    <row r="38281" s="1" customFormat="1" spans="1:1">
      <c r="A38281" s="6" t="s">
        <v>38281</v>
      </c>
    </row>
    <row r="38282" s="1" customFormat="1" spans="1:1">
      <c r="A38282" s="6" t="s">
        <v>38282</v>
      </c>
    </row>
    <row r="38283" s="1" customFormat="1" spans="1:1">
      <c r="A38283" s="6" t="s">
        <v>38283</v>
      </c>
    </row>
    <row r="38284" s="1" customFormat="1" spans="1:1">
      <c r="A38284" s="6" t="s">
        <v>38284</v>
      </c>
    </row>
    <row r="38285" s="1" customFormat="1" spans="1:1">
      <c r="A38285" s="6" t="s">
        <v>38285</v>
      </c>
    </row>
    <row r="38286" s="1" customFormat="1" spans="1:1">
      <c r="A38286" s="6" t="s">
        <v>38286</v>
      </c>
    </row>
    <row r="38287" s="1" customFormat="1" spans="1:1">
      <c r="A38287" s="6" t="s">
        <v>38287</v>
      </c>
    </row>
    <row r="38288" s="1" customFormat="1" spans="1:1">
      <c r="A38288" s="6" t="s">
        <v>38288</v>
      </c>
    </row>
    <row r="38289" s="1" customFormat="1" spans="1:1">
      <c r="A38289" s="6" t="s">
        <v>38289</v>
      </c>
    </row>
    <row r="38290" s="1" customFormat="1" spans="1:1">
      <c r="A38290" s="6" t="s">
        <v>38290</v>
      </c>
    </row>
    <row r="38291" s="1" customFormat="1" spans="1:1">
      <c r="A38291" s="6" t="s">
        <v>38291</v>
      </c>
    </row>
    <row r="38292" s="1" customFormat="1" spans="1:1">
      <c r="A38292" s="6" t="s">
        <v>38292</v>
      </c>
    </row>
    <row r="38293" s="1" customFormat="1" spans="1:1">
      <c r="A38293" s="6" t="s">
        <v>38293</v>
      </c>
    </row>
    <row r="38294" s="1" customFormat="1" spans="1:1">
      <c r="A38294" s="6" t="s">
        <v>38294</v>
      </c>
    </row>
    <row r="38295" s="1" customFormat="1" spans="1:1">
      <c r="A38295" s="6" t="s">
        <v>38295</v>
      </c>
    </row>
    <row r="38296" s="1" customFormat="1" spans="1:1">
      <c r="A38296" s="6" t="s">
        <v>38296</v>
      </c>
    </row>
    <row r="38297" s="1" customFormat="1" spans="1:1">
      <c r="A38297" s="6" t="s">
        <v>38297</v>
      </c>
    </row>
    <row r="38298" s="1" customFormat="1" spans="1:1">
      <c r="A38298" s="6" t="s">
        <v>38298</v>
      </c>
    </row>
    <row r="38299" s="1" customFormat="1" spans="1:1">
      <c r="A38299" s="6" t="s">
        <v>38299</v>
      </c>
    </row>
    <row r="38300" s="1" customFormat="1" spans="1:1">
      <c r="A38300" s="6" t="s">
        <v>38300</v>
      </c>
    </row>
    <row r="38301" s="1" customFormat="1" spans="1:1">
      <c r="A38301" s="6" t="s">
        <v>38301</v>
      </c>
    </row>
    <row r="38302" s="1" customFormat="1" spans="1:1">
      <c r="A38302" s="6" t="s">
        <v>38302</v>
      </c>
    </row>
    <row r="38303" s="1" customFormat="1" spans="1:1">
      <c r="A38303" s="6" t="s">
        <v>38303</v>
      </c>
    </row>
    <row r="38304" s="1" customFormat="1" spans="1:1">
      <c r="A38304" s="6" t="s">
        <v>38304</v>
      </c>
    </row>
    <row r="38305" s="1" customFormat="1" spans="1:1">
      <c r="A38305" s="6" t="s">
        <v>38305</v>
      </c>
    </row>
    <row r="38306" s="1" customFormat="1" spans="1:1">
      <c r="A38306" s="6" t="s">
        <v>38306</v>
      </c>
    </row>
    <row r="38307" s="1" customFormat="1" spans="1:1">
      <c r="A38307" s="6" t="s">
        <v>38307</v>
      </c>
    </row>
    <row r="38308" s="1" customFormat="1" spans="1:1">
      <c r="A38308" s="6" t="s">
        <v>38308</v>
      </c>
    </row>
    <row r="38309" s="1" customFormat="1" spans="1:1">
      <c r="A38309" s="6" t="s">
        <v>38309</v>
      </c>
    </row>
    <row r="38310" s="1" customFormat="1" spans="1:1">
      <c r="A38310" s="6" t="s">
        <v>38310</v>
      </c>
    </row>
    <row r="38311" s="1" customFormat="1" spans="1:1">
      <c r="A38311" s="6" t="s">
        <v>38311</v>
      </c>
    </row>
    <row r="38312" s="1" customFormat="1" spans="1:1">
      <c r="A38312" s="6" t="s">
        <v>38312</v>
      </c>
    </row>
    <row r="38313" s="1" customFormat="1" spans="1:1">
      <c r="A38313" s="6" t="s">
        <v>38313</v>
      </c>
    </row>
    <row r="38314" s="1" customFormat="1" spans="1:1">
      <c r="A38314" s="6" t="s">
        <v>38314</v>
      </c>
    </row>
    <row r="38315" s="1" customFormat="1" spans="1:1">
      <c r="A38315" s="6" t="s">
        <v>38315</v>
      </c>
    </row>
    <row r="38316" s="1" customFormat="1" spans="1:1">
      <c r="A38316" s="6" t="s">
        <v>38316</v>
      </c>
    </row>
    <row r="38317" s="1" customFormat="1" spans="1:1">
      <c r="A38317" s="6" t="s">
        <v>38317</v>
      </c>
    </row>
    <row r="38318" s="1" customFormat="1" spans="1:1">
      <c r="A38318" s="6" t="s">
        <v>38318</v>
      </c>
    </row>
    <row r="38319" s="1" customFormat="1" spans="1:1">
      <c r="A38319" s="6" t="s">
        <v>38319</v>
      </c>
    </row>
    <row r="38320" s="1" customFormat="1" spans="1:1">
      <c r="A38320" s="6" t="s">
        <v>38320</v>
      </c>
    </row>
    <row r="38321" s="1" customFormat="1" spans="1:1">
      <c r="A38321" s="6" t="s">
        <v>38321</v>
      </c>
    </row>
    <row r="38322" s="1" customFormat="1" spans="1:1">
      <c r="A38322" s="6" t="s">
        <v>38322</v>
      </c>
    </row>
    <row r="38323" s="1" customFormat="1" spans="1:1">
      <c r="A38323" s="6" t="s">
        <v>38323</v>
      </c>
    </row>
    <row r="38324" s="1" customFormat="1" spans="1:1">
      <c r="A38324" s="6" t="s">
        <v>38324</v>
      </c>
    </row>
    <row r="38325" s="1" customFormat="1" spans="1:1">
      <c r="A38325" s="6" t="s">
        <v>38325</v>
      </c>
    </row>
    <row r="38326" s="1" customFormat="1" spans="1:1">
      <c r="A38326" s="6" t="s">
        <v>38326</v>
      </c>
    </row>
    <row r="38327" s="1" customFormat="1" spans="1:1">
      <c r="A38327" s="6" t="s">
        <v>38327</v>
      </c>
    </row>
    <row r="38328" s="1" customFormat="1" spans="1:1">
      <c r="A38328" s="6" t="s">
        <v>38328</v>
      </c>
    </row>
    <row r="38329" s="1" customFormat="1" spans="1:1">
      <c r="A38329" s="6" t="s">
        <v>38329</v>
      </c>
    </row>
    <row r="38330" s="1" customFormat="1" spans="1:1">
      <c r="A38330" s="6" t="s">
        <v>38330</v>
      </c>
    </row>
    <row r="38331" s="1" customFormat="1" spans="1:1">
      <c r="A38331" s="6" t="s">
        <v>38331</v>
      </c>
    </row>
    <row r="38332" s="1" customFormat="1" spans="1:1">
      <c r="A38332" s="6" t="s">
        <v>38332</v>
      </c>
    </row>
    <row r="38333" s="1" customFormat="1" spans="1:1">
      <c r="A38333" s="6" t="s">
        <v>38333</v>
      </c>
    </row>
    <row r="38334" s="1" customFormat="1" spans="1:1">
      <c r="A38334" s="6" t="s">
        <v>38334</v>
      </c>
    </row>
    <row r="38335" s="1" customFormat="1" spans="1:1">
      <c r="A38335" s="6" t="s">
        <v>38335</v>
      </c>
    </row>
    <row r="38336" s="1" customFormat="1" spans="1:1">
      <c r="A38336" s="6" t="s">
        <v>38336</v>
      </c>
    </row>
    <row r="38337" s="1" customFormat="1" spans="1:1">
      <c r="A38337" s="6" t="s">
        <v>38337</v>
      </c>
    </row>
    <row r="38338" s="1" customFormat="1" spans="1:1">
      <c r="A38338" s="6" t="s">
        <v>38338</v>
      </c>
    </row>
    <row r="38339" s="1" customFormat="1" spans="1:1">
      <c r="A38339" s="6" t="s">
        <v>38339</v>
      </c>
    </row>
    <row r="38340" s="1" customFormat="1" spans="1:1">
      <c r="A38340" s="6" t="s">
        <v>38340</v>
      </c>
    </row>
    <row r="38341" s="1" customFormat="1" spans="1:1">
      <c r="A38341" s="6" t="s">
        <v>38341</v>
      </c>
    </row>
    <row r="38342" s="1" customFormat="1" spans="1:1">
      <c r="A38342" s="6" t="s">
        <v>38342</v>
      </c>
    </row>
    <row r="38343" s="1" customFormat="1" spans="1:1">
      <c r="A38343" s="6" t="s">
        <v>38343</v>
      </c>
    </row>
    <row r="38344" s="1" customFormat="1" spans="1:1">
      <c r="A38344" s="6" t="s">
        <v>38344</v>
      </c>
    </row>
    <row r="38345" s="1" customFormat="1" spans="1:1">
      <c r="A38345" s="6" t="s">
        <v>38345</v>
      </c>
    </row>
    <row r="38346" s="1" customFormat="1" spans="1:1">
      <c r="A38346" s="6" t="s">
        <v>38346</v>
      </c>
    </row>
    <row r="38347" s="1" customFormat="1" spans="1:1">
      <c r="A38347" s="6" t="s">
        <v>38347</v>
      </c>
    </row>
    <row r="38348" s="1" customFormat="1" spans="1:1">
      <c r="A38348" s="6" t="s">
        <v>38348</v>
      </c>
    </row>
    <row r="38349" s="1" customFormat="1" spans="1:1">
      <c r="A38349" s="6" t="s">
        <v>38349</v>
      </c>
    </row>
    <row r="38350" s="1" customFormat="1" spans="1:1">
      <c r="A38350" s="6" t="s">
        <v>38350</v>
      </c>
    </row>
    <row r="38351" s="1" customFormat="1" spans="1:1">
      <c r="A38351" s="6" t="s">
        <v>38351</v>
      </c>
    </row>
    <row r="38352" s="1" customFormat="1" spans="1:1">
      <c r="A38352" s="6" t="s">
        <v>38352</v>
      </c>
    </row>
    <row r="38353" s="1" customFormat="1" spans="1:1">
      <c r="A38353" s="6" t="s">
        <v>38353</v>
      </c>
    </row>
    <row r="38354" s="1" customFormat="1" spans="1:1">
      <c r="A38354" s="6" t="s">
        <v>38354</v>
      </c>
    </row>
    <row r="38355" s="1" customFormat="1" spans="1:1">
      <c r="A38355" s="6" t="s">
        <v>38355</v>
      </c>
    </row>
    <row r="38356" s="1" customFormat="1" spans="1:1">
      <c r="A38356" s="6" t="s">
        <v>38356</v>
      </c>
    </row>
    <row r="38357" s="1" customFormat="1" spans="1:1">
      <c r="A38357" s="6" t="s">
        <v>38357</v>
      </c>
    </row>
    <row r="38358" s="1" customFormat="1" spans="1:1">
      <c r="A38358" s="6" t="s">
        <v>38358</v>
      </c>
    </row>
    <row r="38359" s="1" customFormat="1" spans="1:1">
      <c r="A38359" s="6" t="s">
        <v>38359</v>
      </c>
    </row>
    <row r="38360" s="1" customFormat="1" spans="1:1">
      <c r="A38360" s="6" t="s">
        <v>38360</v>
      </c>
    </row>
    <row r="38361" s="1" customFormat="1" spans="1:1">
      <c r="A38361" s="6" t="s">
        <v>38361</v>
      </c>
    </row>
    <row r="38362" s="1" customFormat="1" spans="1:1">
      <c r="A38362" s="6" t="s">
        <v>38362</v>
      </c>
    </row>
    <row r="38363" s="1" customFormat="1" spans="1:1">
      <c r="A38363" s="6" t="s">
        <v>38363</v>
      </c>
    </row>
    <row r="38364" s="1" customFormat="1" spans="1:1">
      <c r="A38364" s="6" t="s">
        <v>38364</v>
      </c>
    </row>
    <row r="38365" s="1" customFormat="1" spans="1:1">
      <c r="A38365" s="6" t="s">
        <v>38365</v>
      </c>
    </row>
    <row r="38366" s="1" customFormat="1" spans="1:1">
      <c r="A38366" s="6" t="s">
        <v>38366</v>
      </c>
    </row>
    <row r="38367" s="1" customFormat="1" spans="1:1">
      <c r="A38367" s="6" t="s">
        <v>38367</v>
      </c>
    </row>
    <row r="38368" s="1" customFormat="1" spans="1:1">
      <c r="A38368" s="6" t="s">
        <v>38368</v>
      </c>
    </row>
    <row r="38369" s="1" customFormat="1" spans="1:1">
      <c r="A38369" s="6" t="s">
        <v>38369</v>
      </c>
    </row>
    <row r="38370" s="1" customFormat="1" spans="1:1">
      <c r="A38370" s="6" t="s">
        <v>38370</v>
      </c>
    </row>
    <row r="38371" s="1" customFormat="1" spans="1:1">
      <c r="A38371" s="6" t="s">
        <v>38371</v>
      </c>
    </row>
    <row r="38372" s="1" customFormat="1" spans="1:1">
      <c r="A38372" s="6" t="s">
        <v>38372</v>
      </c>
    </row>
    <row r="38373" s="1" customFormat="1" spans="1:1">
      <c r="A38373" s="6" t="s">
        <v>38373</v>
      </c>
    </row>
    <row r="38374" s="1" customFormat="1" spans="1:1">
      <c r="A38374" s="6" t="s">
        <v>38374</v>
      </c>
    </row>
    <row r="38375" s="1" customFormat="1" spans="1:1">
      <c r="A38375" s="6" t="s">
        <v>38375</v>
      </c>
    </row>
    <row r="38376" s="1" customFormat="1" spans="1:1">
      <c r="A38376" s="6" t="s">
        <v>38376</v>
      </c>
    </row>
    <row r="38377" s="1" customFormat="1" spans="1:1">
      <c r="A38377" s="6" t="s">
        <v>38377</v>
      </c>
    </row>
    <row r="38378" s="1" customFormat="1" spans="1:1">
      <c r="A38378" s="6" t="s">
        <v>38378</v>
      </c>
    </row>
    <row r="38379" s="1" customFormat="1" spans="1:1">
      <c r="A38379" s="6" t="s">
        <v>38379</v>
      </c>
    </row>
    <row r="38380" s="1" customFormat="1" spans="1:1">
      <c r="A38380" s="6" t="s">
        <v>38380</v>
      </c>
    </row>
    <row r="38381" s="1" customFormat="1" spans="1:1">
      <c r="A38381" s="6" t="s">
        <v>38381</v>
      </c>
    </row>
    <row r="38382" s="1" customFormat="1" spans="1:1">
      <c r="A38382" s="6" t="s">
        <v>38382</v>
      </c>
    </row>
    <row r="38383" s="1" customFormat="1" spans="1:1">
      <c r="A38383" s="6" t="s">
        <v>38383</v>
      </c>
    </row>
    <row r="38384" s="1" customFormat="1" spans="1:1">
      <c r="A38384" s="6" t="s">
        <v>38384</v>
      </c>
    </row>
    <row r="38385" s="1" customFormat="1" spans="1:1">
      <c r="A38385" s="6" t="s">
        <v>38385</v>
      </c>
    </row>
    <row r="38386" s="1" customFormat="1" spans="1:1">
      <c r="A38386" s="6" t="s">
        <v>38386</v>
      </c>
    </row>
    <row r="38387" s="1" customFormat="1" spans="1:1">
      <c r="A38387" s="6" t="s">
        <v>38387</v>
      </c>
    </row>
    <row r="38388" s="1" customFormat="1" spans="1:1">
      <c r="A38388" s="6" t="s">
        <v>38388</v>
      </c>
    </row>
    <row r="38389" s="1" customFormat="1" spans="1:1">
      <c r="A38389" s="6" t="s">
        <v>38389</v>
      </c>
    </row>
    <row r="38390" s="1" customFormat="1" spans="1:1">
      <c r="A38390" s="6" t="s">
        <v>38390</v>
      </c>
    </row>
    <row r="38391" s="1" customFormat="1" spans="1:1">
      <c r="A38391" s="6" t="s">
        <v>38391</v>
      </c>
    </row>
    <row r="38392" s="1" customFormat="1" spans="1:1">
      <c r="A38392" s="6" t="s">
        <v>38392</v>
      </c>
    </row>
    <row r="38393" s="1" customFormat="1" spans="1:1">
      <c r="A38393" s="6" t="s">
        <v>38393</v>
      </c>
    </row>
    <row r="38394" s="1" customFormat="1" spans="1:1">
      <c r="A38394" s="6" t="s">
        <v>38394</v>
      </c>
    </row>
    <row r="38395" s="1" customFormat="1" spans="1:1">
      <c r="A38395" s="6" t="s">
        <v>38395</v>
      </c>
    </row>
    <row r="38396" s="1" customFormat="1" spans="1:1">
      <c r="A38396" s="6" t="s">
        <v>38396</v>
      </c>
    </row>
    <row r="38397" s="1" customFormat="1" spans="1:1">
      <c r="A38397" s="6" t="s">
        <v>38397</v>
      </c>
    </row>
    <row r="38398" s="1" customFormat="1" spans="1:1">
      <c r="A38398" s="6" t="s">
        <v>38398</v>
      </c>
    </row>
    <row r="38399" s="1" customFormat="1" spans="1:1">
      <c r="A38399" s="6" t="s">
        <v>38399</v>
      </c>
    </row>
    <row r="38400" s="1" customFormat="1" spans="1:1">
      <c r="A38400" s="6" t="s">
        <v>38400</v>
      </c>
    </row>
    <row r="38401" s="1" customFormat="1" spans="1:1">
      <c r="A38401" s="6" t="s">
        <v>38401</v>
      </c>
    </row>
    <row r="38402" s="1" customFormat="1" spans="1:1">
      <c r="A38402" s="6" t="s">
        <v>38402</v>
      </c>
    </row>
    <row r="38403" s="1" customFormat="1" spans="1:1">
      <c r="A38403" s="6" t="s">
        <v>38403</v>
      </c>
    </row>
    <row r="38404" s="1" customFormat="1" spans="1:1">
      <c r="A38404" s="6" t="s">
        <v>38404</v>
      </c>
    </row>
    <row r="38405" s="1" customFormat="1" spans="1:1">
      <c r="A38405" s="6" t="s">
        <v>38405</v>
      </c>
    </row>
    <row r="38406" s="1" customFormat="1" spans="1:1">
      <c r="A38406" s="6" t="s">
        <v>38406</v>
      </c>
    </row>
    <row r="38407" s="1" customFormat="1" spans="1:1">
      <c r="A38407" s="6" t="s">
        <v>38407</v>
      </c>
    </row>
    <row r="38408" s="1" customFormat="1" spans="1:1">
      <c r="A38408" s="6" t="s">
        <v>38408</v>
      </c>
    </row>
    <row r="38409" s="1" customFormat="1" spans="1:1">
      <c r="A38409" s="6" t="s">
        <v>38409</v>
      </c>
    </row>
    <row r="38410" s="1" customFormat="1" spans="1:1">
      <c r="A38410" s="6" t="s">
        <v>38410</v>
      </c>
    </row>
    <row r="38411" s="1" customFormat="1" spans="1:1">
      <c r="A38411" s="6" t="s">
        <v>38411</v>
      </c>
    </row>
    <row r="38412" s="1" customFormat="1" spans="1:1">
      <c r="A38412" s="6" t="s">
        <v>38412</v>
      </c>
    </row>
    <row r="38413" s="1" customFormat="1" spans="1:1">
      <c r="A38413" s="6" t="s">
        <v>38413</v>
      </c>
    </row>
    <row r="38414" s="1" customFormat="1" spans="1:1">
      <c r="A38414" s="6" t="s">
        <v>38414</v>
      </c>
    </row>
    <row r="38415" s="1" customFormat="1" spans="1:1">
      <c r="A38415" s="6" t="s">
        <v>38415</v>
      </c>
    </row>
    <row r="38416" s="1" customFormat="1" spans="1:1">
      <c r="A38416" s="6" t="s">
        <v>38416</v>
      </c>
    </row>
    <row r="38417" s="1" customFormat="1" spans="1:1">
      <c r="A38417" s="6" t="s">
        <v>38417</v>
      </c>
    </row>
    <row r="38418" s="1" customFormat="1" spans="1:1">
      <c r="A38418" s="6" t="s">
        <v>38418</v>
      </c>
    </row>
    <row r="38419" s="1" customFormat="1" spans="1:1">
      <c r="A38419" s="6" t="s">
        <v>38419</v>
      </c>
    </row>
    <row r="38420" s="1" customFormat="1" spans="1:1">
      <c r="A38420" s="6" t="s">
        <v>38420</v>
      </c>
    </row>
    <row r="38421" s="1" customFormat="1" spans="1:1">
      <c r="A38421" s="6" t="s">
        <v>38421</v>
      </c>
    </row>
    <row r="38422" s="1" customFormat="1" spans="1:1">
      <c r="A38422" s="6" t="s">
        <v>38422</v>
      </c>
    </row>
    <row r="38423" s="1" customFormat="1" spans="1:1">
      <c r="A38423" s="6" t="s">
        <v>38423</v>
      </c>
    </row>
    <row r="38424" s="1" customFormat="1" spans="1:1">
      <c r="A38424" s="6" t="s">
        <v>38424</v>
      </c>
    </row>
    <row r="38425" s="1" customFormat="1" spans="1:1">
      <c r="A38425" s="6" t="s">
        <v>38425</v>
      </c>
    </row>
    <row r="38426" s="1" customFormat="1" spans="1:1">
      <c r="A38426" s="6" t="s">
        <v>38426</v>
      </c>
    </row>
    <row r="38427" s="1" customFormat="1" spans="1:1">
      <c r="A38427" s="6" t="s">
        <v>38427</v>
      </c>
    </row>
    <row r="38428" s="1" customFormat="1" spans="1:1">
      <c r="A38428" s="6" t="s">
        <v>38428</v>
      </c>
    </row>
    <row r="38429" s="1" customFormat="1" spans="1:1">
      <c r="A38429" s="6" t="s">
        <v>38429</v>
      </c>
    </row>
    <row r="38430" s="1" customFormat="1" spans="1:1">
      <c r="A38430" s="6" t="s">
        <v>38430</v>
      </c>
    </row>
    <row r="38431" s="1" customFormat="1" spans="1:1">
      <c r="A38431" s="6" t="s">
        <v>38431</v>
      </c>
    </row>
    <row r="38432" s="1" customFormat="1" spans="1:1">
      <c r="A38432" s="6" t="s">
        <v>38432</v>
      </c>
    </row>
    <row r="38433" s="1" customFormat="1" spans="1:1">
      <c r="A38433" s="6" t="s">
        <v>38433</v>
      </c>
    </row>
    <row r="38434" s="1" customFormat="1" spans="1:1">
      <c r="A38434" s="6" t="s">
        <v>38434</v>
      </c>
    </row>
    <row r="38435" s="1" customFormat="1" spans="1:1">
      <c r="A38435" s="6" t="s">
        <v>38435</v>
      </c>
    </row>
    <row r="38436" s="1" customFormat="1" spans="1:1">
      <c r="A38436" s="6" t="s">
        <v>38436</v>
      </c>
    </row>
    <row r="38437" s="1" customFormat="1" spans="1:1">
      <c r="A38437" s="6" t="s">
        <v>38437</v>
      </c>
    </row>
    <row r="38438" s="1" customFormat="1" spans="1:1">
      <c r="A38438" s="6" t="s">
        <v>38438</v>
      </c>
    </row>
    <row r="38439" s="1" customFormat="1" spans="1:1">
      <c r="A38439" s="6" t="s">
        <v>38439</v>
      </c>
    </row>
    <row r="38440" s="1" customFormat="1" spans="1:1">
      <c r="A38440" s="6" t="s">
        <v>38440</v>
      </c>
    </row>
    <row r="38441" s="1" customFormat="1" spans="1:1">
      <c r="A38441" s="6" t="s">
        <v>38441</v>
      </c>
    </row>
    <row r="38442" s="1" customFormat="1" spans="1:1">
      <c r="A38442" s="6" t="s">
        <v>38442</v>
      </c>
    </row>
    <row r="38443" s="1" customFormat="1" spans="1:1">
      <c r="A38443" s="6" t="s">
        <v>38443</v>
      </c>
    </row>
    <row r="38444" s="1" customFormat="1" spans="1:1">
      <c r="A38444" s="6" t="s">
        <v>38444</v>
      </c>
    </row>
    <row r="38445" s="1" customFormat="1" spans="1:1">
      <c r="A38445" s="6" t="s">
        <v>38445</v>
      </c>
    </row>
    <row r="38446" s="1" customFormat="1" spans="1:1">
      <c r="A38446" s="6" t="s">
        <v>38446</v>
      </c>
    </row>
    <row r="38447" s="1" customFormat="1" spans="1:1">
      <c r="A38447" s="6" t="s">
        <v>38447</v>
      </c>
    </row>
    <row r="38448" s="1" customFormat="1" spans="1:1">
      <c r="A38448" s="6" t="s">
        <v>38448</v>
      </c>
    </row>
    <row r="38449" s="1" customFormat="1" spans="1:1">
      <c r="A38449" s="6" t="s">
        <v>38449</v>
      </c>
    </row>
    <row r="38450" s="1" customFormat="1" spans="1:1">
      <c r="A38450" s="6" t="s">
        <v>38450</v>
      </c>
    </row>
    <row r="38451" s="1" customFormat="1" spans="1:1">
      <c r="A38451" s="6" t="s">
        <v>38451</v>
      </c>
    </row>
    <row r="38452" s="1" customFormat="1" spans="1:1">
      <c r="A38452" s="6" t="s">
        <v>38452</v>
      </c>
    </row>
    <row r="38453" s="1" customFormat="1" spans="1:1">
      <c r="A38453" s="6" t="s">
        <v>38453</v>
      </c>
    </row>
    <row r="38454" s="1" customFormat="1" spans="1:1">
      <c r="A38454" s="6" t="s">
        <v>38454</v>
      </c>
    </row>
    <row r="38455" s="1" customFormat="1" spans="1:1">
      <c r="A38455" s="6" t="s">
        <v>38455</v>
      </c>
    </row>
    <row r="38456" s="1" customFormat="1" spans="1:1">
      <c r="A38456" s="6" t="s">
        <v>38456</v>
      </c>
    </row>
    <row r="38457" s="1" customFormat="1" spans="1:1">
      <c r="A38457" s="6" t="s">
        <v>38457</v>
      </c>
    </row>
    <row r="38458" s="1" customFormat="1" spans="1:1">
      <c r="A38458" s="6" t="s">
        <v>38458</v>
      </c>
    </row>
    <row r="38459" s="1" customFormat="1" spans="1:1">
      <c r="A38459" s="6" t="s">
        <v>38459</v>
      </c>
    </row>
    <row r="38460" s="1" customFormat="1" spans="1:1">
      <c r="A38460" s="6" t="s">
        <v>38460</v>
      </c>
    </row>
    <row r="38461" s="1" customFormat="1" spans="1:1">
      <c r="A38461" s="6" t="s">
        <v>38461</v>
      </c>
    </row>
    <row r="38462" s="1" customFormat="1" spans="1:1">
      <c r="A38462" s="6" t="s">
        <v>38462</v>
      </c>
    </row>
    <row r="38463" s="1" customFormat="1" spans="1:1">
      <c r="A38463" s="6" t="s">
        <v>38463</v>
      </c>
    </row>
    <row r="38464" s="1" customFormat="1" spans="1:1">
      <c r="A38464" s="6" t="s">
        <v>38464</v>
      </c>
    </row>
    <row r="38465" s="1" customFormat="1" spans="1:1">
      <c r="A38465" s="6" t="s">
        <v>38465</v>
      </c>
    </row>
    <row r="38466" s="1" customFormat="1" spans="1:1">
      <c r="A38466" s="6" t="s">
        <v>38466</v>
      </c>
    </row>
    <row r="38467" s="1" customFormat="1" spans="1:1">
      <c r="A38467" s="6" t="s">
        <v>38467</v>
      </c>
    </row>
    <row r="38468" s="1" customFormat="1" spans="1:1">
      <c r="A38468" s="6" t="s">
        <v>38468</v>
      </c>
    </row>
    <row r="38469" s="1" customFormat="1" spans="1:1">
      <c r="A38469" s="6" t="s">
        <v>38469</v>
      </c>
    </row>
    <row r="38470" s="1" customFormat="1" spans="1:1">
      <c r="A38470" s="6" t="s">
        <v>38470</v>
      </c>
    </row>
    <row r="38471" s="1" customFormat="1" spans="1:1">
      <c r="A38471" s="6" t="s">
        <v>38471</v>
      </c>
    </row>
    <row r="38472" s="1" customFormat="1" spans="1:1">
      <c r="A38472" s="6" t="s">
        <v>38472</v>
      </c>
    </row>
    <row r="38473" s="1" customFormat="1" spans="1:1">
      <c r="A38473" s="6" t="s">
        <v>38473</v>
      </c>
    </row>
    <row r="38474" s="1" customFormat="1" spans="1:1">
      <c r="A38474" s="6" t="s">
        <v>38474</v>
      </c>
    </row>
    <row r="38475" s="1" customFormat="1" spans="1:1">
      <c r="A38475" s="6" t="s">
        <v>38475</v>
      </c>
    </row>
    <row r="38476" s="1" customFormat="1" spans="1:1">
      <c r="A38476" s="6" t="s">
        <v>38476</v>
      </c>
    </row>
    <row r="38477" s="1" customFormat="1" spans="1:1">
      <c r="A38477" s="6" t="s">
        <v>38477</v>
      </c>
    </row>
    <row r="38478" s="1" customFormat="1" spans="1:1">
      <c r="A38478" s="6" t="s">
        <v>38478</v>
      </c>
    </row>
    <row r="38479" s="1" customFormat="1" spans="1:1">
      <c r="A38479" s="6" t="s">
        <v>38479</v>
      </c>
    </row>
    <row r="38480" s="1" customFormat="1" spans="1:1">
      <c r="A38480" s="6" t="s">
        <v>38480</v>
      </c>
    </row>
    <row r="38481" s="1" customFormat="1" spans="1:1">
      <c r="A38481" s="6" t="s">
        <v>38481</v>
      </c>
    </row>
    <row r="38482" s="1" customFormat="1" spans="1:1">
      <c r="A38482" s="6" t="s">
        <v>38482</v>
      </c>
    </row>
    <row r="38483" s="1" customFormat="1" spans="1:1">
      <c r="A38483" s="6" t="s">
        <v>38483</v>
      </c>
    </row>
    <row r="38484" s="1" customFormat="1" spans="1:1">
      <c r="A38484" s="6" t="s">
        <v>38484</v>
      </c>
    </row>
    <row r="38485" s="1" customFormat="1" spans="1:1">
      <c r="A38485" s="6" t="s">
        <v>38485</v>
      </c>
    </row>
    <row r="38486" s="1" customFormat="1" spans="1:1">
      <c r="A38486" s="6" t="s">
        <v>38486</v>
      </c>
    </row>
    <row r="38487" s="1" customFormat="1" spans="1:1">
      <c r="A38487" s="6" t="s">
        <v>38487</v>
      </c>
    </row>
    <row r="38488" s="1" customFormat="1" spans="1:1">
      <c r="A38488" s="6" t="s">
        <v>38488</v>
      </c>
    </row>
    <row r="38489" s="1" customFormat="1" spans="1:1">
      <c r="A38489" s="6" t="s">
        <v>38489</v>
      </c>
    </row>
    <row r="38490" s="1" customFormat="1" spans="1:1">
      <c r="A38490" s="6" t="s">
        <v>38490</v>
      </c>
    </row>
    <row r="38491" s="1" customFormat="1" spans="1:1">
      <c r="A38491" s="6" t="s">
        <v>38491</v>
      </c>
    </row>
    <row r="38492" s="1" customFormat="1" spans="1:1">
      <c r="A38492" s="6" t="s">
        <v>38492</v>
      </c>
    </row>
    <row r="38493" s="1" customFormat="1" spans="1:1">
      <c r="A38493" s="6" t="s">
        <v>38493</v>
      </c>
    </row>
    <row r="38494" s="1" customFormat="1" spans="1:1">
      <c r="A38494" s="6" t="s">
        <v>38494</v>
      </c>
    </row>
    <row r="38495" s="1" customFormat="1" spans="1:1">
      <c r="A38495" s="6" t="s">
        <v>38495</v>
      </c>
    </row>
    <row r="38496" s="1" customFormat="1" spans="1:1">
      <c r="A38496" s="6" t="s">
        <v>38496</v>
      </c>
    </row>
    <row r="38497" s="1" customFormat="1" spans="1:1">
      <c r="A38497" s="6" t="s">
        <v>38497</v>
      </c>
    </row>
    <row r="38498" s="1" customFormat="1" spans="1:1">
      <c r="A38498" s="6" t="s">
        <v>38498</v>
      </c>
    </row>
    <row r="38499" s="1" customFormat="1" spans="1:1">
      <c r="A38499" s="6" t="s">
        <v>38499</v>
      </c>
    </row>
    <row r="38500" s="1" customFormat="1" spans="1:1">
      <c r="A38500" s="6" t="s">
        <v>38500</v>
      </c>
    </row>
    <row r="38501" s="1" customFormat="1" spans="1:1">
      <c r="A38501" s="6" t="s">
        <v>38501</v>
      </c>
    </row>
    <row r="38502" s="1" customFormat="1" spans="1:1">
      <c r="A38502" s="6" t="s">
        <v>38502</v>
      </c>
    </row>
    <row r="38503" s="1" customFormat="1" spans="1:1">
      <c r="A38503" s="6" t="s">
        <v>38503</v>
      </c>
    </row>
    <row r="38504" s="1" customFormat="1" spans="1:1">
      <c r="A38504" s="6" t="s">
        <v>38504</v>
      </c>
    </row>
    <row r="38505" s="1" customFormat="1" spans="1:1">
      <c r="A38505" s="6" t="s">
        <v>38505</v>
      </c>
    </row>
    <row r="38506" s="1" customFormat="1" spans="1:1">
      <c r="A38506" s="6" t="s">
        <v>38506</v>
      </c>
    </row>
    <row r="38507" s="1" customFormat="1" spans="1:1">
      <c r="A38507" s="6" t="s">
        <v>38507</v>
      </c>
    </row>
    <row r="38508" s="1" customFormat="1" spans="1:1">
      <c r="A38508" s="6" t="s">
        <v>38508</v>
      </c>
    </row>
    <row r="38509" s="1" customFormat="1" spans="1:1">
      <c r="A38509" s="6" t="s">
        <v>38509</v>
      </c>
    </row>
    <row r="38510" s="1" customFormat="1" spans="1:1">
      <c r="A38510" s="6" t="s">
        <v>38510</v>
      </c>
    </row>
    <row r="38511" s="1" customFormat="1" spans="1:1">
      <c r="A38511" s="6" t="s">
        <v>38511</v>
      </c>
    </row>
    <row r="38512" s="1" customFormat="1" spans="1:1">
      <c r="A38512" s="6" t="s">
        <v>38512</v>
      </c>
    </row>
    <row r="38513" s="1" customFormat="1" spans="1:1">
      <c r="A38513" s="6" t="s">
        <v>38513</v>
      </c>
    </row>
    <row r="38514" s="1" customFormat="1" spans="1:1">
      <c r="A38514" s="6" t="s">
        <v>38514</v>
      </c>
    </row>
    <row r="38515" s="1" customFormat="1" spans="1:1">
      <c r="A38515" s="6" t="s">
        <v>38515</v>
      </c>
    </row>
    <row r="38516" s="1" customFormat="1" spans="1:1">
      <c r="A38516" s="6" t="s">
        <v>38516</v>
      </c>
    </row>
    <row r="38517" s="1" customFormat="1" spans="1:1">
      <c r="A38517" s="6" t="s">
        <v>38517</v>
      </c>
    </row>
    <row r="38518" s="1" customFormat="1" spans="1:1">
      <c r="A38518" s="6" t="s">
        <v>38518</v>
      </c>
    </row>
    <row r="38519" s="1" customFormat="1" spans="1:1">
      <c r="A38519" s="6" t="s">
        <v>38519</v>
      </c>
    </row>
    <row r="38520" s="1" customFormat="1" spans="1:1">
      <c r="A38520" s="6" t="s">
        <v>38520</v>
      </c>
    </row>
    <row r="38521" s="1" customFormat="1" spans="1:1">
      <c r="A38521" s="6" t="s">
        <v>38521</v>
      </c>
    </row>
    <row r="38522" s="1" customFormat="1" spans="1:1">
      <c r="A38522" s="6" t="s">
        <v>38522</v>
      </c>
    </row>
    <row r="38523" s="1" customFormat="1" spans="1:1">
      <c r="A38523" s="6" t="s">
        <v>38523</v>
      </c>
    </row>
    <row r="38524" s="1" customFormat="1" spans="1:1">
      <c r="A38524" s="6" t="s">
        <v>38524</v>
      </c>
    </row>
    <row r="38525" s="1" customFormat="1" spans="1:1">
      <c r="A38525" s="6" t="s">
        <v>38525</v>
      </c>
    </row>
    <row r="38526" s="1" customFormat="1" spans="1:1">
      <c r="A38526" s="6" t="s">
        <v>38526</v>
      </c>
    </row>
    <row r="38527" s="1" customFormat="1" spans="1:1">
      <c r="A38527" s="6" t="s">
        <v>38527</v>
      </c>
    </row>
    <row r="38528" s="1" customFormat="1" spans="1:1">
      <c r="A38528" s="6" t="s">
        <v>38528</v>
      </c>
    </row>
    <row r="38529" s="1" customFormat="1" spans="1:1">
      <c r="A38529" s="6" t="s">
        <v>38529</v>
      </c>
    </row>
    <row r="38530" s="1" customFormat="1" spans="1:1">
      <c r="A38530" s="6" t="s">
        <v>38530</v>
      </c>
    </row>
    <row r="38531" s="1" customFormat="1" spans="1:1">
      <c r="A38531" s="6" t="s">
        <v>38531</v>
      </c>
    </row>
    <row r="38532" s="1" customFormat="1" spans="1:1">
      <c r="A38532" s="6" t="s">
        <v>38532</v>
      </c>
    </row>
    <row r="38533" s="1" customFormat="1" spans="1:1">
      <c r="A38533" s="6" t="s">
        <v>38533</v>
      </c>
    </row>
    <row r="38534" s="1" customFormat="1" spans="1:1">
      <c r="A38534" s="6" t="s">
        <v>38534</v>
      </c>
    </row>
    <row r="38535" s="1" customFormat="1" spans="1:1">
      <c r="A38535" s="6" t="s">
        <v>38535</v>
      </c>
    </row>
    <row r="38536" s="1" customFormat="1" spans="1:1">
      <c r="A38536" s="6" t="s">
        <v>38536</v>
      </c>
    </row>
    <row r="38537" s="1" customFormat="1" spans="1:1">
      <c r="A38537" s="6" t="s">
        <v>38537</v>
      </c>
    </row>
    <row r="38538" s="1" customFormat="1" spans="1:1">
      <c r="A38538" s="6" t="s">
        <v>38538</v>
      </c>
    </row>
    <row r="38539" s="1" customFormat="1" spans="1:1">
      <c r="A38539" s="6" t="s">
        <v>38539</v>
      </c>
    </row>
    <row r="38540" s="1" customFormat="1" spans="1:1">
      <c r="A38540" s="6" t="s">
        <v>38540</v>
      </c>
    </row>
    <row r="38541" s="1" customFormat="1" spans="1:1">
      <c r="A38541" s="6" t="s">
        <v>38541</v>
      </c>
    </row>
    <row r="38542" s="1" customFormat="1" spans="1:1">
      <c r="A38542" s="6" t="s">
        <v>38542</v>
      </c>
    </row>
    <row r="38543" s="1" customFormat="1" spans="1:1">
      <c r="A38543" s="6" t="s">
        <v>38543</v>
      </c>
    </row>
    <row r="38544" s="1" customFormat="1" spans="1:1">
      <c r="A38544" s="6" t="s">
        <v>38544</v>
      </c>
    </row>
    <row r="38545" s="1" customFormat="1" spans="1:1">
      <c r="A38545" s="6" t="s">
        <v>38545</v>
      </c>
    </row>
    <row r="38546" s="1" customFormat="1" spans="1:1">
      <c r="A38546" s="6" t="s">
        <v>38546</v>
      </c>
    </row>
    <row r="38547" s="1" customFormat="1" spans="1:1">
      <c r="A38547" s="6" t="s">
        <v>38547</v>
      </c>
    </row>
    <row r="38548" s="1" customFormat="1" spans="1:1">
      <c r="A38548" s="6" t="s">
        <v>38548</v>
      </c>
    </row>
    <row r="38549" s="1" customFormat="1" spans="1:1">
      <c r="A38549" s="6" t="s">
        <v>38549</v>
      </c>
    </row>
    <row r="38550" s="1" customFormat="1" spans="1:1">
      <c r="A38550" s="6" t="s">
        <v>38550</v>
      </c>
    </row>
    <row r="38551" s="1" customFormat="1" spans="1:1">
      <c r="A38551" s="6" t="s">
        <v>38551</v>
      </c>
    </row>
    <row r="38552" s="1" customFormat="1" spans="1:1">
      <c r="A38552" s="6" t="s">
        <v>38552</v>
      </c>
    </row>
    <row r="38553" s="1" customFormat="1" spans="1:1">
      <c r="A38553" s="6" t="s">
        <v>38553</v>
      </c>
    </row>
    <row r="38554" s="1" customFormat="1" spans="1:1">
      <c r="A38554" s="6" t="s">
        <v>38554</v>
      </c>
    </row>
    <row r="38555" s="1" customFormat="1" spans="1:1">
      <c r="A38555" s="6" t="s">
        <v>38555</v>
      </c>
    </row>
    <row r="38556" s="1" customFormat="1" spans="1:1">
      <c r="A38556" s="6" t="s">
        <v>38556</v>
      </c>
    </row>
    <row r="38557" s="1" customFormat="1" spans="1:1">
      <c r="A38557" s="6" t="s">
        <v>38557</v>
      </c>
    </row>
    <row r="38558" s="1" customFormat="1" spans="1:1">
      <c r="A38558" s="6" t="s">
        <v>38558</v>
      </c>
    </row>
    <row r="38559" s="1" customFormat="1" spans="1:1">
      <c r="A38559" s="6" t="s">
        <v>38559</v>
      </c>
    </row>
    <row r="38560" s="1" customFormat="1" spans="1:1">
      <c r="A38560" s="6" t="s">
        <v>38560</v>
      </c>
    </row>
    <row r="38561" s="1" customFormat="1" spans="1:1">
      <c r="A38561" s="6" t="s">
        <v>38561</v>
      </c>
    </row>
    <row r="38562" s="1" customFormat="1" spans="1:1">
      <c r="A38562" s="6" t="s">
        <v>38562</v>
      </c>
    </row>
    <row r="38563" s="1" customFormat="1" spans="1:1">
      <c r="A38563" s="6" t="s">
        <v>38563</v>
      </c>
    </row>
    <row r="38564" s="1" customFormat="1" spans="1:1">
      <c r="A38564" s="6" t="s">
        <v>38564</v>
      </c>
    </row>
    <row r="38565" s="1" customFormat="1" spans="1:1">
      <c r="A38565" s="6" t="s">
        <v>38565</v>
      </c>
    </row>
    <row r="38566" s="1" customFormat="1" spans="1:1">
      <c r="A38566" s="6" t="s">
        <v>38566</v>
      </c>
    </row>
    <row r="38567" s="1" customFormat="1" spans="1:1">
      <c r="A38567" s="6" t="s">
        <v>38567</v>
      </c>
    </row>
    <row r="38568" s="1" customFormat="1" spans="1:1">
      <c r="A38568" s="6" t="s">
        <v>38568</v>
      </c>
    </row>
    <row r="38569" s="1" customFormat="1" spans="1:1">
      <c r="A38569" s="6" t="s">
        <v>38569</v>
      </c>
    </row>
    <row r="38570" s="1" customFormat="1" spans="1:1">
      <c r="A38570" s="6" t="s">
        <v>38570</v>
      </c>
    </row>
    <row r="38571" s="1" customFormat="1" spans="1:1">
      <c r="A38571" s="6" t="s">
        <v>38571</v>
      </c>
    </row>
    <row r="38572" s="1" customFormat="1" spans="1:1">
      <c r="A38572" s="6" t="s">
        <v>38572</v>
      </c>
    </row>
    <row r="38573" s="1" customFormat="1" spans="1:1">
      <c r="A38573" s="6" t="s">
        <v>38573</v>
      </c>
    </row>
    <row r="38574" s="1" customFormat="1" spans="1:1">
      <c r="A38574" s="6" t="s">
        <v>38574</v>
      </c>
    </row>
    <row r="38575" s="1" customFormat="1" spans="1:1">
      <c r="A38575" s="6" t="s">
        <v>38575</v>
      </c>
    </row>
    <row r="38576" s="1" customFormat="1" spans="1:1">
      <c r="A38576" s="6" t="s">
        <v>38576</v>
      </c>
    </row>
    <row r="38577" s="1" customFormat="1" spans="1:1">
      <c r="A38577" s="6" t="s">
        <v>38577</v>
      </c>
    </row>
    <row r="38578" s="1" customFormat="1" spans="1:1">
      <c r="A38578" s="6" t="s">
        <v>38578</v>
      </c>
    </row>
    <row r="38579" s="1" customFormat="1" spans="1:1">
      <c r="A38579" s="6" t="s">
        <v>38579</v>
      </c>
    </row>
    <row r="38580" s="1" customFormat="1" spans="1:1">
      <c r="A38580" s="6" t="s">
        <v>38580</v>
      </c>
    </row>
    <row r="38581" s="1" customFormat="1" spans="1:1">
      <c r="A38581" s="6" t="s">
        <v>38581</v>
      </c>
    </row>
    <row r="38582" s="1" customFormat="1" spans="1:1">
      <c r="A38582" s="6" t="s">
        <v>38582</v>
      </c>
    </row>
    <row r="38583" s="1" customFormat="1" spans="1:1">
      <c r="A38583" s="6" t="s">
        <v>38583</v>
      </c>
    </row>
    <row r="38584" s="1" customFormat="1" spans="1:1">
      <c r="A38584" s="6" t="s">
        <v>38584</v>
      </c>
    </row>
    <row r="38585" s="1" customFormat="1" spans="1:1">
      <c r="A38585" s="6" t="s">
        <v>38585</v>
      </c>
    </row>
    <row r="38586" s="1" customFormat="1" spans="1:1">
      <c r="A38586" s="6" t="s">
        <v>38586</v>
      </c>
    </row>
    <row r="38587" s="1" customFormat="1" spans="1:1">
      <c r="A38587" s="6" t="s">
        <v>38587</v>
      </c>
    </row>
    <row r="38588" s="1" customFormat="1" spans="1:1">
      <c r="A38588" s="6" t="s">
        <v>38588</v>
      </c>
    </row>
    <row r="38589" s="1" customFormat="1" spans="1:1">
      <c r="A38589" s="6" t="s">
        <v>38589</v>
      </c>
    </row>
    <row r="38590" s="1" customFormat="1" spans="1:1">
      <c r="A38590" s="6" t="s">
        <v>38590</v>
      </c>
    </row>
    <row r="38591" s="1" customFormat="1" spans="1:1">
      <c r="A38591" s="6" t="s">
        <v>38591</v>
      </c>
    </row>
    <row r="38592" s="1" customFormat="1" spans="1:1">
      <c r="A38592" s="6" t="s">
        <v>38592</v>
      </c>
    </row>
    <row r="38593" s="1" customFormat="1" spans="1:1">
      <c r="A38593" s="6" t="s">
        <v>38593</v>
      </c>
    </row>
    <row r="38594" s="1" customFormat="1" spans="1:1">
      <c r="A38594" s="6" t="s">
        <v>38594</v>
      </c>
    </row>
    <row r="38595" s="1" customFormat="1" spans="1:1">
      <c r="A38595" s="6" t="s">
        <v>38595</v>
      </c>
    </row>
    <row r="38596" s="1" customFormat="1" spans="1:1">
      <c r="A38596" s="6" t="s">
        <v>38596</v>
      </c>
    </row>
    <row r="38597" s="1" customFormat="1" spans="1:1">
      <c r="A38597" s="6" t="s">
        <v>38597</v>
      </c>
    </row>
    <row r="38598" s="1" customFormat="1" spans="1:1">
      <c r="A38598" s="6" t="s">
        <v>38598</v>
      </c>
    </row>
    <row r="38599" s="1" customFormat="1" spans="1:1">
      <c r="A38599" s="6" t="s">
        <v>38599</v>
      </c>
    </row>
    <row r="38600" s="1" customFormat="1" spans="1:1">
      <c r="A38600" s="6" t="s">
        <v>38600</v>
      </c>
    </row>
    <row r="38601" s="1" customFormat="1" spans="1:1">
      <c r="A38601" s="6" t="s">
        <v>38601</v>
      </c>
    </row>
    <row r="38602" s="1" customFormat="1" spans="1:1">
      <c r="A38602" s="6" t="s">
        <v>38602</v>
      </c>
    </row>
    <row r="38603" s="1" customFormat="1" spans="1:1">
      <c r="A38603" s="6" t="s">
        <v>38603</v>
      </c>
    </row>
    <row r="38604" s="1" customFormat="1" spans="1:1">
      <c r="A38604" s="6" t="s">
        <v>38604</v>
      </c>
    </row>
    <row r="38605" s="1" customFormat="1" spans="1:1">
      <c r="A38605" s="6" t="s">
        <v>38605</v>
      </c>
    </row>
    <row r="38606" s="1" customFormat="1" spans="1:1">
      <c r="A38606" s="6" t="s">
        <v>38606</v>
      </c>
    </row>
    <row r="38607" s="1" customFormat="1" spans="1:1">
      <c r="A38607" s="6" t="s">
        <v>38607</v>
      </c>
    </row>
    <row r="38608" s="1" customFormat="1" spans="1:1">
      <c r="A38608" s="6" t="s">
        <v>38608</v>
      </c>
    </row>
    <row r="38609" s="1" customFormat="1" spans="1:1">
      <c r="A38609" s="6" t="s">
        <v>38609</v>
      </c>
    </row>
    <row r="38610" s="1" customFormat="1" spans="1:1">
      <c r="A38610" s="6" t="s">
        <v>38610</v>
      </c>
    </row>
    <row r="38611" s="1" customFormat="1" spans="1:1">
      <c r="A38611" s="6" t="s">
        <v>38611</v>
      </c>
    </row>
    <row r="38612" s="1" customFormat="1" spans="1:1">
      <c r="A38612" s="6" t="s">
        <v>38612</v>
      </c>
    </row>
    <row r="38613" s="1" customFormat="1" spans="1:1">
      <c r="A38613" s="6" t="s">
        <v>38613</v>
      </c>
    </row>
    <row r="38614" s="1" customFormat="1" spans="1:1">
      <c r="A38614" s="6" t="s">
        <v>38614</v>
      </c>
    </row>
    <row r="38615" s="1" customFormat="1" spans="1:1">
      <c r="A38615" s="6" t="s">
        <v>38615</v>
      </c>
    </row>
    <row r="38616" s="1" customFormat="1" spans="1:1">
      <c r="A38616" s="6" t="s">
        <v>38616</v>
      </c>
    </row>
    <row r="38617" s="1" customFormat="1" spans="1:1">
      <c r="A38617" s="6" t="s">
        <v>38617</v>
      </c>
    </row>
    <row r="38618" s="1" customFormat="1" spans="1:1">
      <c r="A38618" s="6" t="s">
        <v>38618</v>
      </c>
    </row>
    <row r="38619" s="1" customFormat="1" spans="1:1">
      <c r="A38619" s="6" t="s">
        <v>38619</v>
      </c>
    </row>
    <row r="38620" s="1" customFormat="1" spans="1:1">
      <c r="A38620" s="6" t="s">
        <v>38620</v>
      </c>
    </row>
    <row r="38621" s="1" customFormat="1" spans="1:1">
      <c r="A38621" s="6" t="s">
        <v>38621</v>
      </c>
    </row>
    <row r="38622" s="1" customFormat="1" spans="1:1">
      <c r="A38622" s="6" t="s">
        <v>38622</v>
      </c>
    </row>
    <row r="38623" s="1" customFormat="1" spans="1:1">
      <c r="A38623" s="6" t="s">
        <v>38623</v>
      </c>
    </row>
    <row r="38624" s="1" customFormat="1" spans="1:1">
      <c r="A38624" s="6" t="s">
        <v>38624</v>
      </c>
    </row>
    <row r="38625" s="1" customFormat="1" spans="1:1">
      <c r="A38625" s="6" t="s">
        <v>38625</v>
      </c>
    </row>
    <row r="38626" s="1" customFormat="1" spans="1:1">
      <c r="A38626" s="6" t="s">
        <v>38626</v>
      </c>
    </row>
    <row r="38627" s="1" customFormat="1" spans="1:1">
      <c r="A38627" s="6" t="s">
        <v>38627</v>
      </c>
    </row>
    <row r="38628" s="1" customFormat="1" spans="1:1">
      <c r="A38628" s="6" t="s">
        <v>38628</v>
      </c>
    </row>
    <row r="38629" s="1" customFormat="1" spans="1:1">
      <c r="A38629" s="6" t="s">
        <v>38629</v>
      </c>
    </row>
    <row r="38630" s="1" customFormat="1" spans="1:1">
      <c r="A38630" s="6" t="s">
        <v>38630</v>
      </c>
    </row>
    <row r="38631" s="1" customFormat="1" spans="1:1">
      <c r="A38631" s="6" t="s">
        <v>38631</v>
      </c>
    </row>
    <row r="38632" s="1" customFormat="1" spans="1:1">
      <c r="A38632" s="6" t="s">
        <v>38632</v>
      </c>
    </row>
    <row r="38633" s="1" customFormat="1" spans="1:1">
      <c r="A38633" s="6" t="s">
        <v>38633</v>
      </c>
    </row>
    <row r="38634" s="1" customFormat="1" spans="1:1">
      <c r="A38634" s="6" t="s">
        <v>38634</v>
      </c>
    </row>
    <row r="38635" s="1" customFormat="1" spans="1:1">
      <c r="A38635" s="6" t="s">
        <v>38635</v>
      </c>
    </row>
    <row r="38636" s="1" customFormat="1" spans="1:1">
      <c r="A38636" s="6" t="s">
        <v>38636</v>
      </c>
    </row>
    <row r="38637" s="1" customFormat="1" spans="1:1">
      <c r="A38637" s="6" t="s">
        <v>38637</v>
      </c>
    </row>
    <row r="38638" s="1" customFormat="1" spans="1:1">
      <c r="A38638" s="6" t="s">
        <v>38638</v>
      </c>
    </row>
    <row r="38639" s="1" customFormat="1" spans="1:1">
      <c r="A38639" s="6" t="s">
        <v>38639</v>
      </c>
    </row>
    <row r="38640" s="1" customFormat="1" spans="1:1">
      <c r="A38640" s="6" t="s">
        <v>38640</v>
      </c>
    </row>
    <row r="38641" s="1" customFormat="1" spans="1:1">
      <c r="A38641" s="6" t="s">
        <v>38641</v>
      </c>
    </row>
    <row r="38642" s="1" customFormat="1" spans="1:1">
      <c r="A38642" s="6" t="s">
        <v>38642</v>
      </c>
    </row>
    <row r="38643" s="1" customFormat="1" spans="1:1">
      <c r="A38643" s="6" t="s">
        <v>38643</v>
      </c>
    </row>
    <row r="38644" s="1" customFormat="1" spans="1:1">
      <c r="A38644" s="6" t="s">
        <v>38644</v>
      </c>
    </row>
    <row r="38645" s="1" customFormat="1" spans="1:1">
      <c r="A38645" s="6" t="s">
        <v>38645</v>
      </c>
    </row>
    <row r="38646" s="1" customFormat="1" spans="1:1">
      <c r="A38646" s="6" t="s">
        <v>38646</v>
      </c>
    </row>
    <row r="38647" s="1" customFormat="1" spans="1:1">
      <c r="A38647" s="6" t="s">
        <v>38647</v>
      </c>
    </row>
    <row r="38648" s="1" customFormat="1" spans="1:1">
      <c r="A38648" s="6" t="s">
        <v>38648</v>
      </c>
    </row>
    <row r="38649" s="1" customFormat="1" spans="1:1">
      <c r="A38649" s="6" t="s">
        <v>38649</v>
      </c>
    </row>
    <row r="38650" s="1" customFormat="1" spans="1:1">
      <c r="A38650" s="6" t="s">
        <v>38650</v>
      </c>
    </row>
    <row r="38651" s="1" customFormat="1" spans="1:1">
      <c r="A38651" s="6" t="s">
        <v>38651</v>
      </c>
    </row>
    <row r="38652" s="1" customFormat="1" spans="1:1">
      <c r="A38652" s="6" t="s">
        <v>38652</v>
      </c>
    </row>
    <row r="38653" s="1" customFormat="1" spans="1:1">
      <c r="A38653" s="6" t="s">
        <v>38653</v>
      </c>
    </row>
    <row r="38654" s="1" customFormat="1" spans="1:1">
      <c r="A38654" s="6" t="s">
        <v>38654</v>
      </c>
    </row>
    <row r="38655" s="1" customFormat="1" spans="1:1">
      <c r="A38655" s="6" t="s">
        <v>38655</v>
      </c>
    </row>
    <row r="38656" s="1" customFormat="1" spans="1:1">
      <c r="A38656" s="6" t="s">
        <v>38656</v>
      </c>
    </row>
    <row r="38657" s="1" customFormat="1" spans="1:1">
      <c r="A38657" s="6" t="s">
        <v>38657</v>
      </c>
    </row>
    <row r="38658" s="1" customFormat="1" spans="1:1">
      <c r="A38658" s="6" t="s">
        <v>38658</v>
      </c>
    </row>
    <row r="38659" s="1" customFormat="1" spans="1:1">
      <c r="A38659" s="6" t="s">
        <v>38659</v>
      </c>
    </row>
    <row r="38660" s="1" customFormat="1" spans="1:1">
      <c r="A38660" s="6" t="s">
        <v>38660</v>
      </c>
    </row>
    <row r="38661" s="1" customFormat="1" spans="1:1">
      <c r="A38661" s="6" t="s">
        <v>38661</v>
      </c>
    </row>
    <row r="38662" s="1" customFormat="1" spans="1:1">
      <c r="A38662" s="6" t="s">
        <v>38662</v>
      </c>
    </row>
    <row r="38663" s="1" customFormat="1" spans="1:1">
      <c r="A38663" s="6" t="s">
        <v>38663</v>
      </c>
    </row>
    <row r="38664" s="1" customFormat="1" spans="1:1">
      <c r="A38664" s="6" t="s">
        <v>38664</v>
      </c>
    </row>
    <row r="38665" s="1" customFormat="1" spans="1:1">
      <c r="A38665" s="6" t="s">
        <v>38665</v>
      </c>
    </row>
    <row r="38666" s="1" customFormat="1" spans="1:1">
      <c r="A38666" s="6" t="s">
        <v>38666</v>
      </c>
    </row>
    <row r="38667" s="1" customFormat="1" spans="1:1">
      <c r="A38667" s="6" t="s">
        <v>38667</v>
      </c>
    </row>
    <row r="38668" s="1" customFormat="1" spans="1:1">
      <c r="A38668" s="6" t="s">
        <v>38668</v>
      </c>
    </row>
    <row r="38669" s="1" customFormat="1" spans="1:1">
      <c r="A38669" s="6" t="s">
        <v>38669</v>
      </c>
    </row>
    <row r="38670" s="1" customFormat="1" spans="1:1">
      <c r="A38670" s="6" t="s">
        <v>38670</v>
      </c>
    </row>
    <row r="38671" s="1" customFormat="1" spans="1:1">
      <c r="A38671" s="6" t="s">
        <v>38671</v>
      </c>
    </row>
    <row r="38672" s="1" customFormat="1" spans="1:1">
      <c r="A38672" s="6" t="s">
        <v>38672</v>
      </c>
    </row>
    <row r="38673" s="1" customFormat="1" spans="1:1">
      <c r="A38673" s="6" t="s">
        <v>38673</v>
      </c>
    </row>
    <row r="38674" s="1" customFormat="1" spans="1:1">
      <c r="A38674" s="6" t="s">
        <v>38674</v>
      </c>
    </row>
    <row r="38675" s="1" customFormat="1" spans="1:1">
      <c r="A38675" s="6" t="s">
        <v>38675</v>
      </c>
    </row>
    <row r="38676" s="1" customFormat="1" spans="1:1">
      <c r="A38676" s="6" t="s">
        <v>38676</v>
      </c>
    </row>
    <row r="38677" s="1" customFormat="1" spans="1:1">
      <c r="A38677" s="6" t="s">
        <v>38677</v>
      </c>
    </row>
    <row r="38678" s="1" customFormat="1" spans="1:1">
      <c r="A38678" s="6" t="s">
        <v>38678</v>
      </c>
    </row>
    <row r="38679" s="1" customFormat="1" spans="1:1">
      <c r="A38679" s="6" t="s">
        <v>38679</v>
      </c>
    </row>
    <row r="38680" s="1" customFormat="1" spans="1:1">
      <c r="A38680" s="6" t="s">
        <v>38680</v>
      </c>
    </row>
    <row r="38681" s="1" customFormat="1" spans="1:1">
      <c r="A38681" s="6" t="s">
        <v>38681</v>
      </c>
    </row>
    <row r="38682" s="1" customFormat="1" spans="1:1">
      <c r="A38682" s="6" t="s">
        <v>38682</v>
      </c>
    </row>
    <row r="38683" s="1" customFormat="1" spans="1:1">
      <c r="A38683" s="6" t="s">
        <v>38683</v>
      </c>
    </row>
    <row r="38684" s="1" customFormat="1" spans="1:1">
      <c r="A38684" s="6" t="s">
        <v>38684</v>
      </c>
    </row>
    <row r="38685" s="1" customFormat="1" spans="1:1">
      <c r="A38685" s="6" t="s">
        <v>38685</v>
      </c>
    </row>
    <row r="38686" s="1" customFormat="1" spans="1:1">
      <c r="A38686" s="6" t="s">
        <v>38686</v>
      </c>
    </row>
    <row r="38687" s="1" customFormat="1" spans="1:1">
      <c r="A38687" s="6" t="s">
        <v>38687</v>
      </c>
    </row>
    <row r="38688" s="1" customFormat="1" spans="1:1">
      <c r="A38688" s="6" t="s">
        <v>38688</v>
      </c>
    </row>
    <row r="38689" s="1" customFormat="1" spans="1:1">
      <c r="A38689" s="6" t="s">
        <v>38689</v>
      </c>
    </row>
    <row r="38690" s="1" customFormat="1" spans="1:1">
      <c r="A38690" s="6" t="s">
        <v>38690</v>
      </c>
    </row>
    <row r="38691" s="1" customFormat="1" spans="1:1">
      <c r="A38691" s="6" t="s">
        <v>38691</v>
      </c>
    </row>
    <row r="38692" s="1" customFormat="1" spans="1:1">
      <c r="A38692" s="6" t="s">
        <v>38692</v>
      </c>
    </row>
    <row r="38693" s="1" customFormat="1" spans="1:1">
      <c r="A38693" s="6" t="s">
        <v>38693</v>
      </c>
    </row>
    <row r="38694" s="1" customFormat="1" spans="1:1">
      <c r="A38694" s="6" t="s">
        <v>38694</v>
      </c>
    </row>
    <row r="38695" s="1" customFormat="1" spans="1:1">
      <c r="A38695" s="6" t="s">
        <v>38695</v>
      </c>
    </row>
    <row r="38696" s="1" customFormat="1" spans="1:1">
      <c r="A38696" s="6" t="s">
        <v>38696</v>
      </c>
    </row>
    <row r="38697" s="1" customFormat="1" spans="1:1">
      <c r="A38697" s="6" t="s">
        <v>38697</v>
      </c>
    </row>
    <row r="38698" s="1" customFormat="1" spans="1:1">
      <c r="A38698" s="6" t="s">
        <v>38698</v>
      </c>
    </row>
    <row r="38699" s="1" customFormat="1" spans="1:1">
      <c r="A38699" s="6" t="s">
        <v>38699</v>
      </c>
    </row>
    <row r="38700" s="1" customFormat="1" spans="1:1">
      <c r="A38700" s="6" t="s">
        <v>38700</v>
      </c>
    </row>
    <row r="38701" s="1" customFormat="1" spans="1:1">
      <c r="A38701" s="6" t="s">
        <v>38701</v>
      </c>
    </row>
    <row r="38702" s="1" customFormat="1" spans="1:1">
      <c r="A38702" s="6" t="s">
        <v>38702</v>
      </c>
    </row>
    <row r="38703" s="1" customFormat="1" spans="1:1">
      <c r="A38703" s="6" t="s">
        <v>38703</v>
      </c>
    </row>
    <row r="38704" s="1" customFormat="1" spans="1:1">
      <c r="A38704" s="6" t="s">
        <v>38704</v>
      </c>
    </row>
    <row r="38705" s="1" customFormat="1" spans="1:1">
      <c r="A38705" s="6" t="s">
        <v>38705</v>
      </c>
    </row>
    <row r="38706" s="1" customFormat="1" spans="1:1">
      <c r="A38706" s="6" t="s">
        <v>38706</v>
      </c>
    </row>
    <row r="38707" s="1" customFormat="1" spans="1:1">
      <c r="A38707" s="6" t="s">
        <v>38707</v>
      </c>
    </row>
    <row r="38708" s="1" customFormat="1" spans="1:1">
      <c r="A38708" s="6" t="s">
        <v>38708</v>
      </c>
    </row>
    <row r="38709" s="1" customFormat="1" spans="1:1">
      <c r="A38709" s="6" t="s">
        <v>38709</v>
      </c>
    </row>
    <row r="38710" s="1" customFormat="1" spans="1:1">
      <c r="A38710" s="6" t="s">
        <v>38710</v>
      </c>
    </row>
    <row r="38711" s="1" customFormat="1" spans="1:1">
      <c r="A38711" s="6" t="s">
        <v>38711</v>
      </c>
    </row>
    <row r="38712" s="1" customFormat="1" spans="1:1">
      <c r="A38712" s="6" t="s">
        <v>38712</v>
      </c>
    </row>
    <row r="38713" s="1" customFormat="1" spans="1:1">
      <c r="A38713" s="6" t="s">
        <v>38713</v>
      </c>
    </row>
    <row r="38714" s="1" customFormat="1" spans="1:1">
      <c r="A38714" s="6" t="s">
        <v>38714</v>
      </c>
    </row>
    <row r="38715" s="1" customFormat="1" spans="1:1">
      <c r="A38715" s="6" t="s">
        <v>38715</v>
      </c>
    </row>
    <row r="38716" s="1" customFormat="1" spans="1:1">
      <c r="A38716" s="6" t="s">
        <v>38716</v>
      </c>
    </row>
    <row r="38717" s="1" customFormat="1" spans="1:1">
      <c r="A38717" s="6" t="s">
        <v>38717</v>
      </c>
    </row>
    <row r="38718" s="1" customFormat="1" spans="1:1">
      <c r="A38718" s="6" t="s">
        <v>38718</v>
      </c>
    </row>
    <row r="38719" s="1" customFormat="1" spans="1:1">
      <c r="A38719" s="6" t="s">
        <v>38719</v>
      </c>
    </row>
    <row r="38720" s="1" customFormat="1" spans="1:1">
      <c r="A38720" s="6" t="s">
        <v>38720</v>
      </c>
    </row>
    <row r="38721" s="1" customFormat="1" spans="1:1">
      <c r="A38721" s="6" t="s">
        <v>38721</v>
      </c>
    </row>
    <row r="38722" s="1" customFormat="1" spans="1:1">
      <c r="A38722" s="6" t="s">
        <v>38722</v>
      </c>
    </row>
    <row r="38723" s="1" customFormat="1" spans="1:1">
      <c r="A38723" s="6" t="s">
        <v>38723</v>
      </c>
    </row>
    <row r="38724" s="1" customFormat="1" spans="1:1">
      <c r="A38724" s="6" t="s">
        <v>38724</v>
      </c>
    </row>
    <row r="38725" s="1" customFormat="1" spans="1:1">
      <c r="A38725" s="6" t="s">
        <v>38725</v>
      </c>
    </row>
    <row r="38726" s="1" customFormat="1" spans="1:1">
      <c r="A38726" s="6" t="s">
        <v>38726</v>
      </c>
    </row>
    <row r="38727" s="1" customFormat="1" spans="1:1">
      <c r="A38727" s="6" t="s">
        <v>38727</v>
      </c>
    </row>
    <row r="38728" s="1" customFormat="1" spans="1:1">
      <c r="A38728" s="6" t="s">
        <v>38728</v>
      </c>
    </row>
    <row r="38729" s="1" customFormat="1" spans="1:1">
      <c r="A38729" s="6" t="s">
        <v>38729</v>
      </c>
    </row>
    <row r="38730" s="1" customFormat="1" spans="1:1">
      <c r="A38730" s="6" t="s">
        <v>38730</v>
      </c>
    </row>
    <row r="38731" s="1" customFormat="1" spans="1:1">
      <c r="A38731" s="6" t="s">
        <v>38731</v>
      </c>
    </row>
    <row r="38732" s="1" customFormat="1" spans="1:1">
      <c r="A38732" s="6" t="s">
        <v>38732</v>
      </c>
    </row>
    <row r="38733" s="1" customFormat="1" spans="1:1">
      <c r="A38733" s="6" t="s">
        <v>38733</v>
      </c>
    </row>
    <row r="38734" s="1" customFormat="1" spans="1:1">
      <c r="A38734" s="6" t="s">
        <v>38734</v>
      </c>
    </row>
    <row r="38735" s="1" customFormat="1" spans="1:1">
      <c r="A38735" s="6" t="s">
        <v>38735</v>
      </c>
    </row>
    <row r="38736" s="1" customFormat="1" spans="1:1">
      <c r="A38736" s="6" t="s">
        <v>38736</v>
      </c>
    </row>
    <row r="38737" s="1" customFormat="1" spans="1:1">
      <c r="A38737" s="6" t="s">
        <v>38737</v>
      </c>
    </row>
    <row r="38738" s="1" customFormat="1" spans="1:1">
      <c r="A38738" s="6" t="s">
        <v>38738</v>
      </c>
    </row>
    <row r="38739" s="1" customFormat="1" spans="1:1">
      <c r="A38739" s="6" t="s">
        <v>38739</v>
      </c>
    </row>
    <row r="38740" s="1" customFormat="1" spans="1:1">
      <c r="A38740" s="6" t="s">
        <v>38740</v>
      </c>
    </row>
    <row r="38741" s="1" customFormat="1" spans="1:1">
      <c r="A38741" s="6" t="s">
        <v>38741</v>
      </c>
    </row>
    <row r="38742" s="1" customFormat="1" spans="1:1">
      <c r="A38742" s="6" t="s">
        <v>38742</v>
      </c>
    </row>
    <row r="38743" s="1" customFormat="1" spans="1:1">
      <c r="A38743" s="6" t="s">
        <v>38743</v>
      </c>
    </row>
    <row r="38744" s="1" customFormat="1" spans="1:1">
      <c r="A38744" s="6" t="s">
        <v>38744</v>
      </c>
    </row>
    <row r="38745" s="1" customFormat="1" spans="1:1">
      <c r="A38745" s="6" t="s">
        <v>38745</v>
      </c>
    </row>
    <row r="38746" s="1" customFormat="1" spans="1:1">
      <c r="A38746" s="6" t="s">
        <v>38746</v>
      </c>
    </row>
    <row r="38747" s="1" customFormat="1" spans="1:1">
      <c r="A38747" s="6" t="s">
        <v>38747</v>
      </c>
    </row>
    <row r="38748" s="1" customFormat="1" spans="1:1">
      <c r="A38748" s="6" t="s">
        <v>38748</v>
      </c>
    </row>
    <row r="38749" s="1" customFormat="1" spans="1:1">
      <c r="A38749" s="6" t="s">
        <v>38749</v>
      </c>
    </row>
    <row r="38750" s="1" customFormat="1" spans="1:1">
      <c r="A38750" s="6" t="s">
        <v>38750</v>
      </c>
    </row>
    <row r="38751" s="1" customFormat="1" spans="1:1">
      <c r="A38751" s="6" t="s">
        <v>38751</v>
      </c>
    </row>
    <row r="38752" s="1" customFormat="1" spans="1:1">
      <c r="A38752" s="6" t="s">
        <v>38752</v>
      </c>
    </row>
    <row r="38753" s="1" customFormat="1" spans="1:1">
      <c r="A38753" s="6" t="s">
        <v>38753</v>
      </c>
    </row>
    <row r="38754" s="1" customFormat="1" spans="1:1">
      <c r="A38754" s="6" t="s">
        <v>38754</v>
      </c>
    </row>
    <row r="38755" s="1" customFormat="1" spans="1:1">
      <c r="A38755" s="6" t="s">
        <v>38755</v>
      </c>
    </row>
    <row r="38756" s="1" customFormat="1" spans="1:1">
      <c r="A38756" s="6" t="s">
        <v>38756</v>
      </c>
    </row>
    <row r="38757" s="1" customFormat="1" spans="1:1">
      <c r="A38757" s="6" t="s">
        <v>38757</v>
      </c>
    </row>
    <row r="38758" s="1" customFormat="1" spans="1:1">
      <c r="A38758" s="6" t="s">
        <v>38758</v>
      </c>
    </row>
    <row r="38759" s="1" customFormat="1" spans="1:1">
      <c r="A38759" s="6" t="s">
        <v>38759</v>
      </c>
    </row>
    <row r="38760" s="1" customFormat="1" spans="1:1">
      <c r="A38760" s="6" t="s">
        <v>38760</v>
      </c>
    </row>
    <row r="38761" s="1" customFormat="1" spans="1:1">
      <c r="A38761" s="6" t="s">
        <v>38761</v>
      </c>
    </row>
    <row r="38762" s="1" customFormat="1" spans="1:1">
      <c r="A38762" s="6" t="s">
        <v>38762</v>
      </c>
    </row>
    <row r="38763" s="1" customFormat="1" spans="1:1">
      <c r="A38763" s="6" t="s">
        <v>38763</v>
      </c>
    </row>
    <row r="38764" s="1" customFormat="1" spans="1:1">
      <c r="A38764" s="6" t="s">
        <v>38764</v>
      </c>
    </row>
    <row r="38765" s="1" customFormat="1" spans="1:1">
      <c r="A38765" s="6" t="s">
        <v>38765</v>
      </c>
    </row>
    <row r="38766" s="1" customFormat="1" spans="1:1">
      <c r="A38766" s="6" t="s">
        <v>38766</v>
      </c>
    </row>
    <row r="38767" s="1" customFormat="1" spans="1:1">
      <c r="A38767" s="6" t="s">
        <v>38767</v>
      </c>
    </row>
    <row r="38768" s="1" customFormat="1" spans="1:1">
      <c r="A38768" s="6" t="s">
        <v>38768</v>
      </c>
    </row>
    <row r="38769" s="1" customFormat="1" spans="1:1">
      <c r="A38769" s="6" t="s">
        <v>38769</v>
      </c>
    </row>
    <row r="38770" s="1" customFormat="1" spans="1:1">
      <c r="A38770" s="6" t="s">
        <v>38770</v>
      </c>
    </row>
    <row r="38771" s="1" customFormat="1" spans="1:1">
      <c r="A38771" s="6" t="s">
        <v>38771</v>
      </c>
    </row>
    <row r="38772" s="1" customFormat="1" spans="1:1">
      <c r="A38772" s="6" t="s">
        <v>38772</v>
      </c>
    </row>
    <row r="38773" s="1" customFormat="1" spans="1:1">
      <c r="A38773" s="6" t="s">
        <v>38773</v>
      </c>
    </row>
    <row r="38774" s="1" customFormat="1" spans="1:1">
      <c r="A38774" s="6" t="s">
        <v>38774</v>
      </c>
    </row>
    <row r="38775" s="1" customFormat="1" spans="1:1">
      <c r="A38775" s="6" t="s">
        <v>38775</v>
      </c>
    </row>
    <row r="38776" s="1" customFormat="1" spans="1:1">
      <c r="A38776" s="6" t="s">
        <v>38776</v>
      </c>
    </row>
    <row r="38777" s="1" customFormat="1" spans="1:1">
      <c r="A38777" s="6" t="s">
        <v>38777</v>
      </c>
    </row>
    <row r="38778" s="1" customFormat="1" spans="1:1">
      <c r="A38778" s="6" t="s">
        <v>38778</v>
      </c>
    </row>
    <row r="38779" s="1" customFormat="1" spans="1:1">
      <c r="A38779" s="6" t="s">
        <v>38779</v>
      </c>
    </row>
    <row r="38780" s="1" customFormat="1" spans="1:1">
      <c r="A38780" s="6" t="s">
        <v>38780</v>
      </c>
    </row>
    <row r="38781" s="1" customFormat="1" spans="1:1">
      <c r="A38781" s="6" t="s">
        <v>38781</v>
      </c>
    </row>
    <row r="38782" s="1" customFormat="1" spans="1:1">
      <c r="A38782" s="6" t="s">
        <v>38782</v>
      </c>
    </row>
    <row r="38783" s="1" customFormat="1" spans="1:1">
      <c r="A38783" s="6" t="s">
        <v>38783</v>
      </c>
    </row>
    <row r="38784" s="1" customFormat="1" spans="1:1">
      <c r="A38784" s="6" t="s">
        <v>38784</v>
      </c>
    </row>
    <row r="38785" s="1" customFormat="1" spans="1:1">
      <c r="A38785" s="6" t="s">
        <v>38785</v>
      </c>
    </row>
    <row r="38786" s="1" customFormat="1" spans="1:1">
      <c r="A38786" s="6" t="s">
        <v>38786</v>
      </c>
    </row>
    <row r="38787" s="1" customFormat="1" spans="1:1">
      <c r="A38787" s="6" t="s">
        <v>38787</v>
      </c>
    </row>
    <row r="38788" s="1" customFormat="1" spans="1:1">
      <c r="A38788" s="6" t="s">
        <v>38788</v>
      </c>
    </row>
    <row r="38789" s="1" customFormat="1" spans="1:1">
      <c r="A38789" s="6" t="s">
        <v>38789</v>
      </c>
    </row>
    <row r="38790" s="1" customFormat="1" spans="1:1">
      <c r="A38790" s="6" t="s">
        <v>38790</v>
      </c>
    </row>
    <row r="38791" s="1" customFormat="1" spans="1:1">
      <c r="A38791" s="6" t="s">
        <v>38791</v>
      </c>
    </row>
    <row r="38792" s="1" customFormat="1" spans="1:1">
      <c r="A38792" s="6" t="s">
        <v>38792</v>
      </c>
    </row>
    <row r="38793" s="1" customFormat="1" spans="1:1">
      <c r="A38793" s="6" t="s">
        <v>38793</v>
      </c>
    </row>
    <row r="38794" s="1" customFormat="1" spans="1:1">
      <c r="A38794" s="6" t="s">
        <v>38794</v>
      </c>
    </row>
    <row r="38795" s="1" customFormat="1" spans="1:1">
      <c r="A38795" s="6" t="s">
        <v>38795</v>
      </c>
    </row>
    <row r="38796" s="1" customFormat="1" spans="1:1">
      <c r="A38796" s="6" t="s">
        <v>38796</v>
      </c>
    </row>
    <row r="38797" s="1" customFormat="1" spans="1:1">
      <c r="A38797" s="6" t="s">
        <v>38797</v>
      </c>
    </row>
    <row r="38798" s="1" customFormat="1" spans="1:1">
      <c r="A38798" s="6" t="s">
        <v>38798</v>
      </c>
    </row>
    <row r="38799" s="1" customFormat="1" spans="1:1">
      <c r="A38799" s="6" t="s">
        <v>38799</v>
      </c>
    </row>
    <row r="38800" s="1" customFormat="1" spans="1:1">
      <c r="A38800" s="6" t="s">
        <v>38800</v>
      </c>
    </row>
    <row r="38801" s="1" customFormat="1" spans="1:1">
      <c r="A38801" s="6" t="s">
        <v>38801</v>
      </c>
    </row>
    <row r="38802" s="1" customFormat="1" spans="1:1">
      <c r="A38802" s="6" t="s">
        <v>38802</v>
      </c>
    </row>
    <row r="38803" s="1" customFormat="1" spans="1:1">
      <c r="A38803" s="6" t="s">
        <v>38803</v>
      </c>
    </row>
    <row r="38804" s="1" customFormat="1" spans="1:1">
      <c r="A38804" s="6" t="s">
        <v>38804</v>
      </c>
    </row>
    <row r="38805" s="1" customFormat="1" spans="1:1">
      <c r="A38805" s="6" t="s">
        <v>38805</v>
      </c>
    </row>
    <row r="38806" s="1" customFormat="1" spans="1:1">
      <c r="A38806" s="6" t="s">
        <v>38806</v>
      </c>
    </row>
    <row r="38807" s="1" customFormat="1" spans="1:1">
      <c r="A38807" s="6" t="s">
        <v>38807</v>
      </c>
    </row>
    <row r="38808" s="1" customFormat="1" spans="1:1">
      <c r="A38808" s="6" t="s">
        <v>38808</v>
      </c>
    </row>
    <row r="38809" s="1" customFormat="1" spans="1:1">
      <c r="A38809" s="6" t="s">
        <v>38809</v>
      </c>
    </row>
    <row r="38810" s="1" customFormat="1" spans="1:1">
      <c r="A38810" s="6" t="s">
        <v>38810</v>
      </c>
    </row>
    <row r="38811" s="1" customFormat="1" spans="1:1">
      <c r="A38811" s="6" t="s">
        <v>38811</v>
      </c>
    </row>
    <row r="38812" s="1" customFormat="1" spans="1:1">
      <c r="A38812" s="6" t="s">
        <v>38812</v>
      </c>
    </row>
    <row r="38813" s="1" customFormat="1" spans="1:1">
      <c r="A38813" s="6" t="s">
        <v>38813</v>
      </c>
    </row>
    <row r="38814" s="1" customFormat="1" spans="1:1">
      <c r="A38814" s="6" t="s">
        <v>38814</v>
      </c>
    </row>
    <row r="38815" s="1" customFormat="1" spans="1:1">
      <c r="A38815" s="6" t="s">
        <v>38815</v>
      </c>
    </row>
    <row r="38816" s="1" customFormat="1" spans="1:1">
      <c r="A38816" s="6" t="s">
        <v>38816</v>
      </c>
    </row>
    <row r="38817" s="1" customFormat="1" spans="1:1">
      <c r="A38817" s="6" t="s">
        <v>38817</v>
      </c>
    </row>
    <row r="38818" s="1" customFormat="1" spans="1:1">
      <c r="A38818" s="6" t="s">
        <v>38818</v>
      </c>
    </row>
    <row r="38819" s="1" customFormat="1" spans="1:1">
      <c r="A38819" s="6" t="s">
        <v>38819</v>
      </c>
    </row>
    <row r="38820" s="1" customFormat="1" spans="1:1">
      <c r="A38820" s="6" t="s">
        <v>38820</v>
      </c>
    </row>
    <row r="38821" s="1" customFormat="1" spans="1:1">
      <c r="A38821" s="6" t="s">
        <v>38821</v>
      </c>
    </row>
    <row r="38822" s="1" customFormat="1" spans="1:1">
      <c r="A38822" s="6" t="s">
        <v>38822</v>
      </c>
    </row>
    <row r="38823" s="1" customFormat="1" spans="1:1">
      <c r="A38823" s="6" t="s">
        <v>38823</v>
      </c>
    </row>
    <row r="38824" s="1" customFormat="1" spans="1:1">
      <c r="A38824" s="6" t="s">
        <v>38824</v>
      </c>
    </row>
    <row r="38825" s="1" customFormat="1" spans="1:1">
      <c r="A38825" s="6" t="s">
        <v>38825</v>
      </c>
    </row>
    <row r="38826" s="1" customFormat="1" spans="1:1">
      <c r="A38826" s="6" t="s">
        <v>38826</v>
      </c>
    </row>
    <row r="38827" s="1" customFormat="1" spans="1:1">
      <c r="A38827" s="6" t="s">
        <v>38827</v>
      </c>
    </row>
    <row r="38828" s="1" customFormat="1" spans="1:1">
      <c r="A38828" s="6" t="s">
        <v>38828</v>
      </c>
    </row>
    <row r="38829" s="1" customFormat="1" spans="1:1">
      <c r="A38829" s="6" t="s">
        <v>38829</v>
      </c>
    </row>
    <row r="38830" s="1" customFormat="1" spans="1:1">
      <c r="A38830" s="6" t="s">
        <v>38830</v>
      </c>
    </row>
    <row r="38831" s="1" customFormat="1" spans="1:1">
      <c r="A38831" s="6" t="s">
        <v>38831</v>
      </c>
    </row>
    <row r="38832" s="1" customFormat="1" spans="1:1">
      <c r="A38832" s="6" t="s">
        <v>38832</v>
      </c>
    </row>
    <row r="38833" s="1" customFormat="1" spans="1:1">
      <c r="A38833" s="6" t="s">
        <v>38833</v>
      </c>
    </row>
    <row r="38834" s="1" customFormat="1" spans="1:1">
      <c r="A38834" s="6" t="s">
        <v>38834</v>
      </c>
    </row>
    <row r="38835" s="1" customFormat="1" spans="1:1">
      <c r="A38835" s="6" t="s">
        <v>38835</v>
      </c>
    </row>
    <row r="38836" s="1" customFormat="1" spans="1:1">
      <c r="A38836" s="6" t="s">
        <v>38836</v>
      </c>
    </row>
    <row r="38837" s="1" customFormat="1" spans="1:1">
      <c r="A38837" s="6" t="s">
        <v>38837</v>
      </c>
    </row>
    <row r="38838" s="1" customFormat="1" spans="1:1">
      <c r="A38838" s="6" t="s">
        <v>38838</v>
      </c>
    </row>
    <row r="38839" s="1" customFormat="1" spans="1:1">
      <c r="A38839" s="6" t="s">
        <v>38839</v>
      </c>
    </row>
    <row r="38840" s="1" customFormat="1" spans="1:1">
      <c r="A38840" s="6" t="s">
        <v>38840</v>
      </c>
    </row>
    <row r="38841" s="1" customFormat="1" spans="1:1">
      <c r="A38841" s="6" t="s">
        <v>38841</v>
      </c>
    </row>
    <row r="38842" s="1" customFormat="1" spans="1:1">
      <c r="A38842" s="6" t="s">
        <v>38842</v>
      </c>
    </row>
    <row r="38843" s="1" customFormat="1" spans="1:1">
      <c r="A38843" s="6" t="s">
        <v>38843</v>
      </c>
    </row>
    <row r="38844" s="1" customFormat="1" spans="1:1">
      <c r="A38844" s="6" t="s">
        <v>38844</v>
      </c>
    </row>
    <row r="38845" s="1" customFormat="1" spans="1:1">
      <c r="A38845" s="6" t="s">
        <v>38845</v>
      </c>
    </row>
    <row r="38846" s="1" customFormat="1" spans="1:1">
      <c r="A38846" s="6" t="s">
        <v>38846</v>
      </c>
    </row>
    <row r="38847" s="1" customFormat="1" spans="1:1">
      <c r="A38847" s="6" t="s">
        <v>38847</v>
      </c>
    </row>
    <row r="38848" s="1" customFormat="1" spans="1:1">
      <c r="A38848" s="6" t="s">
        <v>38848</v>
      </c>
    </row>
    <row r="38849" s="1" customFormat="1" spans="1:1">
      <c r="A38849" s="6" t="s">
        <v>38849</v>
      </c>
    </row>
    <row r="38850" s="1" customFormat="1" spans="1:1">
      <c r="A38850" s="6" t="s">
        <v>38850</v>
      </c>
    </row>
    <row r="38851" s="1" customFormat="1" spans="1:1">
      <c r="A38851" s="6" t="s">
        <v>38851</v>
      </c>
    </row>
    <row r="38852" s="1" customFormat="1" spans="1:1">
      <c r="A38852" s="6" t="s">
        <v>38852</v>
      </c>
    </row>
    <row r="38853" s="1" customFormat="1" spans="1:1">
      <c r="A38853" s="6" t="s">
        <v>38853</v>
      </c>
    </row>
    <row r="38854" s="1" customFormat="1" spans="1:1">
      <c r="A38854" s="6" t="s">
        <v>38854</v>
      </c>
    </row>
    <row r="38855" s="1" customFormat="1" spans="1:1">
      <c r="A38855" s="6" t="s">
        <v>38855</v>
      </c>
    </row>
    <row r="38856" s="1" customFormat="1" spans="1:1">
      <c r="A38856" s="6" t="s">
        <v>38856</v>
      </c>
    </row>
    <row r="38857" s="1" customFormat="1" spans="1:1">
      <c r="A38857" s="6" t="s">
        <v>38857</v>
      </c>
    </row>
    <row r="38858" s="1" customFormat="1" spans="1:1">
      <c r="A38858" s="6" t="s">
        <v>38858</v>
      </c>
    </row>
    <row r="38859" s="1" customFormat="1" spans="1:1">
      <c r="A38859" s="6" t="s">
        <v>38859</v>
      </c>
    </row>
    <row r="38860" s="1" customFormat="1" spans="1:1">
      <c r="A38860" s="6" t="s">
        <v>38860</v>
      </c>
    </row>
    <row r="38861" s="1" customFormat="1" spans="1:1">
      <c r="A38861" s="6" t="s">
        <v>38861</v>
      </c>
    </row>
    <row r="38862" s="1" customFormat="1" spans="1:1">
      <c r="A38862" s="6" t="s">
        <v>38862</v>
      </c>
    </row>
    <row r="38863" s="1" customFormat="1" spans="1:1">
      <c r="A38863" s="6" t="s">
        <v>38863</v>
      </c>
    </row>
    <row r="38864" s="1" customFormat="1" spans="1:1">
      <c r="A38864" s="6" t="s">
        <v>38864</v>
      </c>
    </row>
    <row r="38865" s="1" customFormat="1" spans="1:1">
      <c r="A38865" s="6" t="s">
        <v>38865</v>
      </c>
    </row>
    <row r="38866" s="1" customFormat="1" spans="1:1">
      <c r="A38866" s="6" t="s">
        <v>38866</v>
      </c>
    </row>
    <row r="38867" s="1" customFormat="1" spans="1:1">
      <c r="A38867" s="6" t="s">
        <v>38867</v>
      </c>
    </row>
    <row r="38868" s="1" customFormat="1" spans="1:1">
      <c r="A38868" s="6" t="s">
        <v>38868</v>
      </c>
    </row>
    <row r="38869" s="1" customFormat="1" spans="1:1">
      <c r="A38869" s="6" t="s">
        <v>38869</v>
      </c>
    </row>
    <row r="38870" s="1" customFormat="1" spans="1:1">
      <c r="A38870" s="6" t="s">
        <v>38870</v>
      </c>
    </row>
    <row r="38871" s="1" customFormat="1" spans="1:1">
      <c r="A38871" s="6" t="s">
        <v>38871</v>
      </c>
    </row>
    <row r="38872" s="1" customFormat="1" spans="1:1">
      <c r="A38872" s="6" t="s">
        <v>38872</v>
      </c>
    </row>
    <row r="38873" s="1" customFormat="1" spans="1:1">
      <c r="A38873" s="6" t="s">
        <v>38873</v>
      </c>
    </row>
    <row r="38874" s="1" customFormat="1" spans="1:1">
      <c r="A38874" s="6" t="s">
        <v>38874</v>
      </c>
    </row>
    <row r="38875" s="1" customFormat="1" spans="1:1">
      <c r="A38875" s="6" t="s">
        <v>38875</v>
      </c>
    </row>
    <row r="38876" s="1" customFormat="1" spans="1:1">
      <c r="A38876" s="6" t="s">
        <v>38876</v>
      </c>
    </row>
    <row r="38877" s="1" customFormat="1" spans="1:1">
      <c r="A38877" s="6" t="s">
        <v>38877</v>
      </c>
    </row>
    <row r="38878" s="1" customFormat="1" spans="1:1">
      <c r="A38878" s="6" t="s">
        <v>38878</v>
      </c>
    </row>
    <row r="38879" s="1" customFormat="1" spans="1:1">
      <c r="A38879" s="6" t="s">
        <v>38879</v>
      </c>
    </row>
    <row r="38880" s="1" customFormat="1" spans="1:1">
      <c r="A38880" s="6" t="s">
        <v>38880</v>
      </c>
    </row>
    <row r="38881" s="1" customFormat="1" spans="1:1">
      <c r="A38881" s="6" t="s">
        <v>38881</v>
      </c>
    </row>
    <row r="38882" s="1" customFormat="1" spans="1:1">
      <c r="A38882" s="6" t="s">
        <v>38882</v>
      </c>
    </row>
    <row r="38883" s="1" customFormat="1" spans="1:1">
      <c r="A38883" s="6" t="s">
        <v>38883</v>
      </c>
    </row>
    <row r="38884" s="1" customFormat="1" spans="1:1">
      <c r="A38884" s="6" t="s">
        <v>38884</v>
      </c>
    </row>
    <row r="38885" s="1" customFormat="1" spans="1:1">
      <c r="A38885" s="6" t="s">
        <v>38885</v>
      </c>
    </row>
    <row r="38886" s="1" customFormat="1" spans="1:1">
      <c r="A38886" s="6" t="s">
        <v>38886</v>
      </c>
    </row>
    <row r="38887" s="1" customFormat="1" spans="1:1">
      <c r="A38887" s="6" t="s">
        <v>38887</v>
      </c>
    </row>
    <row r="38888" s="1" customFormat="1" spans="1:1">
      <c r="A38888" s="6" t="s">
        <v>38888</v>
      </c>
    </row>
    <row r="38889" s="1" customFormat="1" spans="1:1">
      <c r="A38889" s="6" t="s">
        <v>38889</v>
      </c>
    </row>
    <row r="38890" s="1" customFormat="1" spans="1:1">
      <c r="A38890" s="6" t="s">
        <v>38890</v>
      </c>
    </row>
    <row r="38891" s="1" customFormat="1" spans="1:1">
      <c r="A38891" s="6" t="s">
        <v>38891</v>
      </c>
    </row>
    <row r="38892" s="1" customFormat="1" spans="1:1">
      <c r="A38892" s="6" t="s">
        <v>38892</v>
      </c>
    </row>
    <row r="38893" s="1" customFormat="1" spans="1:1">
      <c r="A38893" s="6" t="s">
        <v>38893</v>
      </c>
    </row>
    <row r="38894" s="1" customFormat="1" spans="1:1">
      <c r="A38894" s="6" t="s">
        <v>38894</v>
      </c>
    </row>
    <row r="38895" s="1" customFormat="1" spans="1:1">
      <c r="A38895" s="6" t="s">
        <v>38895</v>
      </c>
    </row>
    <row r="38896" s="1" customFormat="1" spans="1:1">
      <c r="A38896" s="6" t="s">
        <v>38896</v>
      </c>
    </row>
    <row r="38897" s="1" customFormat="1" spans="1:1">
      <c r="A38897" s="6" t="s">
        <v>38897</v>
      </c>
    </row>
    <row r="38898" s="1" customFormat="1" spans="1:1">
      <c r="A38898" s="6" t="s">
        <v>38898</v>
      </c>
    </row>
    <row r="38899" s="1" customFormat="1" spans="1:1">
      <c r="A38899" s="6" t="s">
        <v>38899</v>
      </c>
    </row>
    <row r="38900" s="1" customFormat="1" spans="1:1">
      <c r="A38900" s="6" t="s">
        <v>38900</v>
      </c>
    </row>
    <row r="38901" s="1" customFormat="1" spans="1:1">
      <c r="A38901" s="6" t="s">
        <v>38901</v>
      </c>
    </row>
    <row r="38902" s="1" customFormat="1" spans="1:1">
      <c r="A38902" s="6" t="s">
        <v>38902</v>
      </c>
    </row>
    <row r="38903" s="1" customFormat="1" spans="1:1">
      <c r="A38903" s="6" t="s">
        <v>38903</v>
      </c>
    </row>
    <row r="38904" s="1" customFormat="1" spans="1:1">
      <c r="A38904" s="6" t="s">
        <v>38904</v>
      </c>
    </row>
    <row r="38905" s="1" customFormat="1" spans="1:1">
      <c r="A38905" s="6" t="s">
        <v>38905</v>
      </c>
    </row>
    <row r="38906" s="1" customFormat="1" spans="1:1">
      <c r="A38906" s="6" t="s">
        <v>38906</v>
      </c>
    </row>
    <row r="38907" s="1" customFormat="1" spans="1:1">
      <c r="A38907" s="6" t="s">
        <v>38907</v>
      </c>
    </row>
    <row r="38908" s="1" customFormat="1" spans="1:1">
      <c r="A38908" s="6" t="s">
        <v>38908</v>
      </c>
    </row>
    <row r="38909" s="1" customFormat="1" spans="1:1">
      <c r="A38909" s="6" t="s">
        <v>38909</v>
      </c>
    </row>
    <row r="38910" s="1" customFormat="1" spans="1:1">
      <c r="A38910" s="6" t="s">
        <v>38910</v>
      </c>
    </row>
    <row r="38911" s="1" customFormat="1" spans="1:1">
      <c r="A38911" s="6" t="s">
        <v>38911</v>
      </c>
    </row>
    <row r="38912" s="1" customFormat="1" spans="1:1">
      <c r="A38912" s="6" t="s">
        <v>38912</v>
      </c>
    </row>
    <row r="38913" s="1" customFormat="1" spans="1:1">
      <c r="A38913" s="6" t="s">
        <v>38913</v>
      </c>
    </row>
    <row r="38914" s="1" customFormat="1" spans="1:1">
      <c r="A38914" s="6" t="s">
        <v>38914</v>
      </c>
    </row>
    <row r="38915" s="1" customFormat="1" spans="1:1">
      <c r="A38915" s="6" t="s">
        <v>38915</v>
      </c>
    </row>
    <row r="38916" s="1" customFormat="1" spans="1:1">
      <c r="A38916" s="6" t="s">
        <v>38916</v>
      </c>
    </row>
    <row r="38917" s="1" customFormat="1" spans="1:1">
      <c r="A38917" s="6" t="s">
        <v>38917</v>
      </c>
    </row>
    <row r="38918" s="1" customFormat="1" spans="1:1">
      <c r="A38918" s="6" t="s">
        <v>38918</v>
      </c>
    </row>
    <row r="38919" s="1" customFormat="1" spans="1:1">
      <c r="A38919" s="6" t="s">
        <v>38919</v>
      </c>
    </row>
    <row r="38920" s="1" customFormat="1" spans="1:1">
      <c r="A38920" s="6" t="s">
        <v>38920</v>
      </c>
    </row>
    <row r="38921" s="1" customFormat="1" spans="1:1">
      <c r="A38921" s="6" t="s">
        <v>38921</v>
      </c>
    </row>
    <row r="38922" s="1" customFormat="1" spans="1:1">
      <c r="A38922" s="6" t="s">
        <v>38922</v>
      </c>
    </row>
    <row r="38923" s="1" customFormat="1" spans="1:1">
      <c r="A38923" s="6" t="s">
        <v>38923</v>
      </c>
    </row>
    <row r="38924" s="1" customFormat="1" spans="1:1">
      <c r="A38924" s="6" t="s">
        <v>38924</v>
      </c>
    </row>
    <row r="38925" s="1" customFormat="1" spans="1:1">
      <c r="A38925" s="6" t="s">
        <v>38925</v>
      </c>
    </row>
    <row r="38926" s="1" customFormat="1" spans="1:1">
      <c r="A38926" s="6" t="s">
        <v>38926</v>
      </c>
    </row>
    <row r="38927" s="1" customFormat="1" spans="1:1">
      <c r="A38927" s="6" t="s">
        <v>38927</v>
      </c>
    </row>
    <row r="38928" s="1" customFormat="1" spans="1:1">
      <c r="A38928" s="6" t="s">
        <v>38928</v>
      </c>
    </row>
    <row r="38929" s="1" customFormat="1" spans="1:1">
      <c r="A38929" s="6" t="s">
        <v>38929</v>
      </c>
    </row>
    <row r="38930" s="1" customFormat="1" spans="1:1">
      <c r="A38930" s="6" t="s">
        <v>38930</v>
      </c>
    </row>
    <row r="38931" s="1" customFormat="1" spans="1:1">
      <c r="A38931" s="6" t="s">
        <v>38931</v>
      </c>
    </row>
    <row r="38932" s="1" customFormat="1" spans="1:1">
      <c r="A38932" s="6" t="s">
        <v>38932</v>
      </c>
    </row>
    <row r="38933" s="1" customFormat="1" spans="1:1">
      <c r="A38933" s="6" t="s">
        <v>38933</v>
      </c>
    </row>
    <row r="38934" s="1" customFormat="1" spans="1:1">
      <c r="A38934" s="6" t="s">
        <v>38934</v>
      </c>
    </row>
    <row r="38935" s="1" customFormat="1" spans="1:1">
      <c r="A38935" s="6" t="s">
        <v>38935</v>
      </c>
    </row>
    <row r="38936" s="1" customFormat="1" spans="1:1">
      <c r="A38936" s="6" t="s">
        <v>38936</v>
      </c>
    </row>
    <row r="38937" s="1" customFormat="1" spans="1:1">
      <c r="A38937" s="6" t="s">
        <v>38937</v>
      </c>
    </row>
    <row r="38938" s="1" customFormat="1" spans="1:1">
      <c r="A38938" s="6" t="s">
        <v>38938</v>
      </c>
    </row>
    <row r="38939" s="1" customFormat="1" spans="1:1">
      <c r="A38939" s="6" t="s">
        <v>38939</v>
      </c>
    </row>
    <row r="38940" s="1" customFormat="1" spans="1:1">
      <c r="A38940" s="6" t="s">
        <v>38940</v>
      </c>
    </row>
    <row r="38941" s="1" customFormat="1" spans="1:1">
      <c r="A38941" s="6" t="s">
        <v>38941</v>
      </c>
    </row>
    <row r="38942" s="1" customFormat="1" spans="1:1">
      <c r="A38942" s="6" t="s">
        <v>38942</v>
      </c>
    </row>
    <row r="38943" s="1" customFormat="1" spans="1:1">
      <c r="A38943" s="6" t="s">
        <v>38943</v>
      </c>
    </row>
    <row r="38944" s="1" customFormat="1" spans="1:1">
      <c r="A38944" s="6" t="s">
        <v>38944</v>
      </c>
    </row>
    <row r="38945" s="1" customFormat="1" spans="1:1">
      <c r="A38945" s="6" t="s">
        <v>38945</v>
      </c>
    </row>
    <row r="38946" s="1" customFormat="1" spans="1:1">
      <c r="A38946" s="6" t="s">
        <v>38946</v>
      </c>
    </row>
    <row r="38947" s="1" customFormat="1" spans="1:1">
      <c r="A38947" s="6" t="s">
        <v>38947</v>
      </c>
    </row>
    <row r="38948" s="1" customFormat="1" spans="1:1">
      <c r="A38948" s="6" t="s">
        <v>38948</v>
      </c>
    </row>
    <row r="38949" s="1" customFormat="1" spans="1:1">
      <c r="A38949" s="6" t="s">
        <v>38949</v>
      </c>
    </row>
    <row r="38950" s="1" customFormat="1" spans="1:1">
      <c r="A38950" s="6" t="s">
        <v>38950</v>
      </c>
    </row>
    <row r="38951" s="1" customFormat="1" spans="1:1">
      <c r="A38951" s="6" t="s">
        <v>38951</v>
      </c>
    </row>
    <row r="38952" s="1" customFormat="1" spans="1:1">
      <c r="A38952" s="6" t="s">
        <v>38952</v>
      </c>
    </row>
    <row r="38953" s="1" customFormat="1" spans="1:1">
      <c r="A38953" s="6" t="s">
        <v>38953</v>
      </c>
    </row>
    <row r="38954" s="1" customFormat="1" spans="1:1">
      <c r="A38954" s="6" t="s">
        <v>38954</v>
      </c>
    </row>
    <row r="38955" s="1" customFormat="1" spans="1:1">
      <c r="A38955" s="6" t="s">
        <v>38955</v>
      </c>
    </row>
    <row r="38956" s="1" customFormat="1" spans="1:1">
      <c r="A38956" s="6" t="s">
        <v>38956</v>
      </c>
    </row>
    <row r="38957" s="1" customFormat="1" spans="1:1">
      <c r="A38957" s="6" t="s">
        <v>38957</v>
      </c>
    </row>
    <row r="38958" s="1" customFormat="1" spans="1:1">
      <c r="A38958" s="6" t="s">
        <v>38958</v>
      </c>
    </row>
    <row r="38959" s="1" customFormat="1" spans="1:1">
      <c r="A38959" s="6" t="s">
        <v>38959</v>
      </c>
    </row>
    <row r="38960" s="1" customFormat="1" spans="1:1">
      <c r="A38960" s="6" t="s">
        <v>38960</v>
      </c>
    </row>
    <row r="38961" s="1" customFormat="1" spans="1:1">
      <c r="A38961" s="6" t="s">
        <v>38961</v>
      </c>
    </row>
    <row r="38962" s="1" customFormat="1" spans="1:1">
      <c r="A38962" s="6" t="s">
        <v>38962</v>
      </c>
    </row>
    <row r="38963" s="1" customFormat="1" spans="1:1">
      <c r="A38963" s="6" t="s">
        <v>38963</v>
      </c>
    </row>
    <row r="38964" s="1" customFormat="1" spans="1:1">
      <c r="A38964" s="6" t="s">
        <v>38964</v>
      </c>
    </row>
    <row r="38965" s="1" customFormat="1" spans="1:1">
      <c r="A38965" s="6" t="s">
        <v>38965</v>
      </c>
    </row>
    <row r="38966" s="1" customFormat="1" spans="1:1">
      <c r="A38966" s="6" t="s">
        <v>38966</v>
      </c>
    </row>
    <row r="38967" s="1" customFormat="1" spans="1:1">
      <c r="A38967" s="6" t="s">
        <v>38967</v>
      </c>
    </row>
    <row r="38968" s="1" customFormat="1" spans="1:1">
      <c r="A38968" s="6" t="s">
        <v>38968</v>
      </c>
    </row>
    <row r="38969" s="1" customFormat="1" spans="1:1">
      <c r="A38969" s="6" t="s">
        <v>38969</v>
      </c>
    </row>
    <row r="38970" s="1" customFormat="1" spans="1:1">
      <c r="A38970" s="6" t="s">
        <v>38970</v>
      </c>
    </row>
    <row r="38971" s="1" customFormat="1" spans="1:1">
      <c r="A38971" s="6" t="s">
        <v>38971</v>
      </c>
    </row>
    <row r="38972" s="1" customFormat="1" spans="1:1">
      <c r="A38972" s="6" t="s">
        <v>38972</v>
      </c>
    </row>
    <row r="38973" s="1" customFormat="1" spans="1:1">
      <c r="A38973" s="6" t="s">
        <v>38973</v>
      </c>
    </row>
    <row r="38974" s="1" customFormat="1" spans="1:1">
      <c r="A38974" s="6" t="s">
        <v>38974</v>
      </c>
    </row>
    <row r="38975" s="1" customFormat="1" spans="1:1">
      <c r="A38975" s="6" t="s">
        <v>38975</v>
      </c>
    </row>
    <row r="38976" s="1" customFormat="1" spans="1:1">
      <c r="A38976" s="6" t="s">
        <v>38976</v>
      </c>
    </row>
    <row r="38977" s="1" customFormat="1" spans="1:1">
      <c r="A38977" s="6" t="s">
        <v>38977</v>
      </c>
    </row>
    <row r="38978" s="1" customFormat="1" spans="1:1">
      <c r="A38978" s="6" t="s">
        <v>38978</v>
      </c>
    </row>
    <row r="38979" s="1" customFormat="1" spans="1:1">
      <c r="A38979" s="6" t="s">
        <v>38979</v>
      </c>
    </row>
    <row r="38980" s="1" customFormat="1" spans="1:1">
      <c r="A38980" s="6" t="s">
        <v>38980</v>
      </c>
    </row>
    <row r="38981" s="1" customFormat="1" spans="1:1">
      <c r="A38981" s="6" t="s">
        <v>38981</v>
      </c>
    </row>
    <row r="38982" s="1" customFormat="1" spans="1:1">
      <c r="A38982" s="6" t="s">
        <v>38982</v>
      </c>
    </row>
    <row r="38983" s="1" customFormat="1" spans="1:1">
      <c r="A38983" s="6" t="s">
        <v>38983</v>
      </c>
    </row>
    <row r="38984" s="1" customFormat="1" spans="1:1">
      <c r="A38984" s="6" t="s">
        <v>38984</v>
      </c>
    </row>
    <row r="38985" s="1" customFormat="1" spans="1:1">
      <c r="A38985" s="6" t="s">
        <v>38985</v>
      </c>
    </row>
    <row r="38986" s="1" customFormat="1" spans="1:1">
      <c r="A38986" s="6" t="s">
        <v>38986</v>
      </c>
    </row>
    <row r="38987" s="1" customFormat="1" spans="1:1">
      <c r="A38987" s="6" t="s">
        <v>38987</v>
      </c>
    </row>
    <row r="38988" s="1" customFormat="1" spans="1:1">
      <c r="A38988" s="6" t="s">
        <v>38988</v>
      </c>
    </row>
    <row r="38989" s="1" customFormat="1" spans="1:1">
      <c r="A38989" s="6" t="s">
        <v>38989</v>
      </c>
    </row>
    <row r="38990" s="1" customFormat="1" spans="1:1">
      <c r="A38990" s="6" t="s">
        <v>38990</v>
      </c>
    </row>
    <row r="38991" s="1" customFormat="1" spans="1:1">
      <c r="A38991" s="6" t="s">
        <v>38991</v>
      </c>
    </row>
    <row r="38992" s="1" customFormat="1" spans="1:1">
      <c r="A38992" s="6" t="s">
        <v>38992</v>
      </c>
    </row>
    <row r="38993" s="1" customFormat="1" spans="1:1">
      <c r="A38993" s="6" t="s">
        <v>38993</v>
      </c>
    </row>
    <row r="38994" s="1" customFormat="1" spans="1:1">
      <c r="A38994" s="6" t="s">
        <v>38994</v>
      </c>
    </row>
    <row r="38995" s="1" customFormat="1" spans="1:1">
      <c r="A38995" s="6" t="s">
        <v>38995</v>
      </c>
    </row>
    <row r="38996" s="1" customFormat="1" spans="1:1">
      <c r="A38996" s="6" t="s">
        <v>38996</v>
      </c>
    </row>
    <row r="38997" s="1" customFormat="1" spans="1:1">
      <c r="A38997" s="6" t="s">
        <v>38997</v>
      </c>
    </row>
    <row r="38998" s="1" customFormat="1" spans="1:1">
      <c r="A38998" s="6" t="s">
        <v>38998</v>
      </c>
    </row>
    <row r="38999" s="1" customFormat="1" spans="1:1">
      <c r="A38999" s="6" t="s">
        <v>38999</v>
      </c>
    </row>
    <row r="39000" s="1" customFormat="1" spans="1:1">
      <c r="A39000" s="6" t="s">
        <v>39000</v>
      </c>
    </row>
    <row r="39001" s="1" customFormat="1" spans="1:1">
      <c r="A39001" s="6" t="s">
        <v>39001</v>
      </c>
    </row>
    <row r="39002" s="1" customFormat="1" spans="1:1">
      <c r="A39002" s="6" t="s">
        <v>39002</v>
      </c>
    </row>
    <row r="39003" s="1" customFormat="1" spans="1:1">
      <c r="A39003" s="6" t="s">
        <v>39003</v>
      </c>
    </row>
    <row r="39004" s="1" customFormat="1" spans="1:1">
      <c r="A39004" s="6" t="s">
        <v>39004</v>
      </c>
    </row>
    <row r="39005" s="1" customFormat="1" spans="1:1">
      <c r="A39005" s="6" t="s">
        <v>39005</v>
      </c>
    </row>
    <row r="39006" s="1" customFormat="1" spans="1:1">
      <c r="A39006" s="6" t="s">
        <v>39006</v>
      </c>
    </row>
    <row r="39007" s="1" customFormat="1" spans="1:1">
      <c r="A39007" s="6" t="s">
        <v>39007</v>
      </c>
    </row>
    <row r="39008" s="1" customFormat="1" spans="1:1">
      <c r="A39008" s="6" t="s">
        <v>39008</v>
      </c>
    </row>
    <row r="39009" s="1" customFormat="1" spans="1:1">
      <c r="A39009" s="6" t="s">
        <v>39009</v>
      </c>
    </row>
    <row r="39010" s="1" customFormat="1" spans="1:1">
      <c r="A39010" s="6" t="s">
        <v>39010</v>
      </c>
    </row>
    <row r="39011" s="1" customFormat="1" spans="1:1">
      <c r="A39011" s="6" t="s">
        <v>39011</v>
      </c>
    </row>
    <row r="39012" s="1" customFormat="1" spans="1:1">
      <c r="A39012" s="6" t="s">
        <v>39012</v>
      </c>
    </row>
    <row r="39013" s="1" customFormat="1" spans="1:1">
      <c r="A39013" s="6" t="s">
        <v>39013</v>
      </c>
    </row>
    <row r="39014" s="1" customFormat="1" spans="1:1">
      <c r="A39014" s="6" t="s">
        <v>39014</v>
      </c>
    </row>
    <row r="39015" s="1" customFormat="1" spans="1:1">
      <c r="A39015" s="6" t="s">
        <v>39015</v>
      </c>
    </row>
    <row r="39016" s="1" customFormat="1" spans="1:1">
      <c r="A39016" s="6" t="s">
        <v>39016</v>
      </c>
    </row>
    <row r="39017" s="1" customFormat="1" spans="1:1">
      <c r="A39017" s="6" t="s">
        <v>39017</v>
      </c>
    </row>
    <row r="39018" s="1" customFormat="1" spans="1:1">
      <c r="A39018" s="6" t="s">
        <v>39018</v>
      </c>
    </row>
    <row r="39019" s="1" customFormat="1" spans="1:1">
      <c r="A39019" s="6" t="s">
        <v>39019</v>
      </c>
    </row>
    <row r="39020" s="1" customFormat="1" spans="1:1">
      <c r="A39020" s="6" t="s">
        <v>39020</v>
      </c>
    </row>
    <row r="39021" s="1" customFormat="1" spans="1:1">
      <c r="A39021" s="6" t="s">
        <v>39021</v>
      </c>
    </row>
    <row r="39022" s="1" customFormat="1" spans="1:1">
      <c r="A39022" s="6" t="s">
        <v>39022</v>
      </c>
    </row>
    <row r="39023" s="1" customFormat="1" spans="1:1">
      <c r="A39023" s="6" t="s">
        <v>39023</v>
      </c>
    </row>
    <row r="39024" s="1" customFormat="1" spans="1:1">
      <c r="A39024" s="6" t="s">
        <v>39024</v>
      </c>
    </row>
    <row r="39025" s="1" customFormat="1" spans="1:1">
      <c r="A39025" s="6" t="s">
        <v>39025</v>
      </c>
    </row>
    <row r="39026" s="1" customFormat="1" spans="1:1">
      <c r="A39026" s="6" t="s">
        <v>39026</v>
      </c>
    </row>
    <row r="39027" s="1" customFormat="1" spans="1:1">
      <c r="A39027" s="6" t="s">
        <v>39027</v>
      </c>
    </row>
    <row r="39028" s="1" customFormat="1" spans="1:1">
      <c r="A39028" s="6" t="s">
        <v>39028</v>
      </c>
    </row>
    <row r="39029" s="1" customFormat="1" spans="1:1">
      <c r="A39029" s="6" t="s">
        <v>39029</v>
      </c>
    </row>
    <row r="39030" s="1" customFormat="1" spans="1:1">
      <c r="A39030" s="6" t="s">
        <v>39030</v>
      </c>
    </row>
    <row r="39031" s="1" customFormat="1" spans="1:1">
      <c r="A39031" s="6" t="s">
        <v>39031</v>
      </c>
    </row>
    <row r="39032" s="1" customFormat="1" spans="1:1">
      <c r="A39032" s="6" t="s">
        <v>39032</v>
      </c>
    </row>
    <row r="39033" s="1" customFormat="1" spans="1:1">
      <c r="A39033" s="6" t="s">
        <v>39033</v>
      </c>
    </row>
    <row r="39034" s="1" customFormat="1" spans="1:1">
      <c r="A39034" s="6" t="s">
        <v>39034</v>
      </c>
    </row>
    <row r="39035" s="1" customFormat="1" spans="1:1">
      <c r="A39035" s="6" t="s">
        <v>39035</v>
      </c>
    </row>
    <row r="39036" s="1" customFormat="1" spans="1:1">
      <c r="A39036" s="6" t="s">
        <v>39036</v>
      </c>
    </row>
    <row r="39037" s="1" customFormat="1" spans="1:1">
      <c r="A39037" s="6" t="s">
        <v>39037</v>
      </c>
    </row>
    <row r="39038" s="1" customFormat="1" spans="1:1">
      <c r="A39038" s="6" t="s">
        <v>39038</v>
      </c>
    </row>
    <row r="39039" s="1" customFormat="1" spans="1:1">
      <c r="A39039" s="6" t="s">
        <v>39039</v>
      </c>
    </row>
    <row r="39040" s="1" customFormat="1" spans="1:1">
      <c r="A39040" s="6" t="s">
        <v>39040</v>
      </c>
    </row>
    <row r="39041" s="1" customFormat="1" spans="1:1">
      <c r="A39041" s="6" t="s">
        <v>39041</v>
      </c>
    </row>
    <row r="39042" s="1" customFormat="1" spans="1:1">
      <c r="A39042" s="6" t="s">
        <v>39042</v>
      </c>
    </row>
    <row r="39043" s="1" customFormat="1" spans="1:1">
      <c r="A39043" s="6" t="s">
        <v>39043</v>
      </c>
    </row>
    <row r="39044" s="1" customFormat="1" spans="1:1">
      <c r="A39044" s="6" t="s">
        <v>39044</v>
      </c>
    </row>
    <row r="39045" s="1" customFormat="1" spans="1:1">
      <c r="A39045" s="6" t="s">
        <v>39045</v>
      </c>
    </row>
    <row r="39046" s="1" customFormat="1" spans="1:1">
      <c r="A39046" s="6" t="s">
        <v>39046</v>
      </c>
    </row>
    <row r="39047" s="1" customFormat="1" spans="1:1">
      <c r="A39047" s="6" t="s">
        <v>39047</v>
      </c>
    </row>
    <row r="39048" s="1" customFormat="1" spans="1:1">
      <c r="A39048" s="6" t="s">
        <v>39048</v>
      </c>
    </row>
    <row r="39049" s="1" customFormat="1" spans="1:1">
      <c r="A39049" s="6" t="s">
        <v>39049</v>
      </c>
    </row>
    <row r="39050" s="1" customFormat="1" spans="1:1">
      <c r="A39050" s="6" t="s">
        <v>39050</v>
      </c>
    </row>
    <row r="39051" s="1" customFormat="1" spans="1:1">
      <c r="A39051" s="6" t="s">
        <v>39051</v>
      </c>
    </row>
    <row r="39052" s="1" customFormat="1" spans="1:1">
      <c r="A39052" s="6" t="s">
        <v>39052</v>
      </c>
    </row>
    <row r="39053" s="1" customFormat="1" spans="1:1">
      <c r="A39053" s="6" t="s">
        <v>39053</v>
      </c>
    </row>
    <row r="39054" s="1" customFormat="1" spans="1:1">
      <c r="A39054" s="6" t="s">
        <v>39054</v>
      </c>
    </row>
    <row r="39055" s="1" customFormat="1" spans="1:1">
      <c r="A39055" s="6" t="s">
        <v>39055</v>
      </c>
    </row>
    <row r="39056" s="1" customFormat="1" spans="1:1">
      <c r="A39056" s="6" t="s">
        <v>39056</v>
      </c>
    </row>
    <row r="39057" s="1" customFormat="1" spans="1:1">
      <c r="A39057" s="6" t="s">
        <v>39057</v>
      </c>
    </row>
    <row r="39058" s="1" customFormat="1" spans="1:1">
      <c r="A39058" s="6" t="s">
        <v>39058</v>
      </c>
    </row>
    <row r="39059" s="1" customFormat="1" spans="1:1">
      <c r="A39059" s="6" t="s">
        <v>39059</v>
      </c>
    </row>
    <row r="39060" s="1" customFormat="1" spans="1:1">
      <c r="A39060" s="6" t="s">
        <v>39060</v>
      </c>
    </row>
    <row r="39061" s="1" customFormat="1" spans="1:1">
      <c r="A39061" s="6" t="s">
        <v>39061</v>
      </c>
    </row>
    <row r="39062" s="1" customFormat="1" spans="1:1">
      <c r="A39062" s="6" t="s">
        <v>39062</v>
      </c>
    </row>
    <row r="39063" s="1" customFormat="1" spans="1:1">
      <c r="A39063" s="6" t="s">
        <v>39063</v>
      </c>
    </row>
    <row r="39064" s="1" customFormat="1" spans="1:1">
      <c r="A39064" s="6" t="s">
        <v>39064</v>
      </c>
    </row>
    <row r="39065" s="1" customFormat="1" spans="1:1">
      <c r="A39065" s="6" t="s">
        <v>39065</v>
      </c>
    </row>
    <row r="39066" s="1" customFormat="1" spans="1:1">
      <c r="A39066" s="6" t="s">
        <v>39066</v>
      </c>
    </row>
    <row r="39067" s="1" customFormat="1" spans="1:1">
      <c r="A39067" s="6" t="s">
        <v>39067</v>
      </c>
    </row>
    <row r="39068" s="1" customFormat="1" spans="1:1">
      <c r="A39068" s="6" t="s">
        <v>39068</v>
      </c>
    </row>
    <row r="39069" s="1" customFormat="1" spans="1:1">
      <c r="A39069" s="6" t="s">
        <v>39069</v>
      </c>
    </row>
    <row r="39070" s="1" customFormat="1" spans="1:1">
      <c r="A39070" s="6" t="s">
        <v>39070</v>
      </c>
    </row>
    <row r="39071" s="1" customFormat="1" spans="1:1">
      <c r="A39071" s="6" t="s">
        <v>39071</v>
      </c>
    </row>
    <row r="39072" s="1" customFormat="1" spans="1:1">
      <c r="A39072" s="6" t="s">
        <v>39072</v>
      </c>
    </row>
    <row r="39073" s="1" customFormat="1" spans="1:1">
      <c r="A39073" s="6" t="s">
        <v>39073</v>
      </c>
    </row>
    <row r="39074" s="1" customFormat="1" spans="1:1">
      <c r="A39074" s="6" t="s">
        <v>39074</v>
      </c>
    </row>
    <row r="39075" s="1" customFormat="1" spans="1:1">
      <c r="A39075" s="6" t="s">
        <v>39075</v>
      </c>
    </row>
    <row r="39076" s="1" customFormat="1" spans="1:1">
      <c r="A39076" s="6" t="s">
        <v>39076</v>
      </c>
    </row>
    <row r="39077" s="1" customFormat="1" spans="1:1">
      <c r="A39077" s="6" t="s">
        <v>39077</v>
      </c>
    </row>
    <row r="39078" s="1" customFormat="1" spans="1:1">
      <c r="A39078" s="6" t="s">
        <v>39078</v>
      </c>
    </row>
    <row r="39079" s="1" customFormat="1" spans="1:1">
      <c r="A39079" s="6" t="s">
        <v>39079</v>
      </c>
    </row>
    <row r="39080" s="1" customFormat="1" spans="1:1">
      <c r="A39080" s="6" t="s">
        <v>39080</v>
      </c>
    </row>
    <row r="39081" s="1" customFormat="1" spans="1:1">
      <c r="A39081" s="6" t="s">
        <v>39081</v>
      </c>
    </row>
    <row r="39082" s="1" customFormat="1" spans="1:1">
      <c r="A39082" s="6" t="s">
        <v>39082</v>
      </c>
    </row>
    <row r="39083" s="1" customFormat="1" spans="1:1">
      <c r="A39083" s="6" t="s">
        <v>39083</v>
      </c>
    </row>
    <row r="39084" s="1" customFormat="1" spans="1:1">
      <c r="A39084" s="6" t="s">
        <v>39084</v>
      </c>
    </row>
    <row r="39085" s="1" customFormat="1" spans="1:1">
      <c r="A39085" s="6" t="s">
        <v>39085</v>
      </c>
    </row>
    <row r="39086" s="1" customFormat="1" spans="1:1">
      <c r="A39086" s="6" t="s">
        <v>39086</v>
      </c>
    </row>
    <row r="39087" s="1" customFormat="1" spans="1:1">
      <c r="A39087" s="6" t="s">
        <v>39087</v>
      </c>
    </row>
    <row r="39088" s="1" customFormat="1" spans="1:1">
      <c r="A39088" s="6" t="s">
        <v>39088</v>
      </c>
    </row>
    <row r="39089" s="1" customFormat="1" spans="1:1">
      <c r="A39089" s="6" t="s">
        <v>39089</v>
      </c>
    </row>
    <row r="39090" s="1" customFormat="1" spans="1:1">
      <c r="A39090" s="6" t="s">
        <v>39090</v>
      </c>
    </row>
    <row r="39091" s="1" customFormat="1" spans="1:1">
      <c r="A39091" s="6" t="s">
        <v>39091</v>
      </c>
    </row>
    <row r="39092" s="1" customFormat="1" spans="1:1">
      <c r="A39092" s="6" t="s">
        <v>39092</v>
      </c>
    </row>
    <row r="39093" s="1" customFormat="1" spans="1:1">
      <c r="A39093" s="6" t="s">
        <v>39093</v>
      </c>
    </row>
    <row r="39094" s="1" customFormat="1" spans="1:1">
      <c r="A39094" s="6" t="s">
        <v>39094</v>
      </c>
    </row>
    <row r="39095" s="1" customFormat="1" spans="1:1">
      <c r="A39095" s="6" t="s">
        <v>39095</v>
      </c>
    </row>
    <row r="39096" s="1" customFormat="1" spans="1:1">
      <c r="A39096" s="6" t="s">
        <v>39096</v>
      </c>
    </row>
    <row r="39097" s="1" customFormat="1" spans="1:1">
      <c r="A39097" s="6" t="s">
        <v>39097</v>
      </c>
    </row>
    <row r="39098" s="1" customFormat="1" spans="1:1">
      <c r="A39098" s="6" t="s">
        <v>39098</v>
      </c>
    </row>
    <row r="39099" s="1" customFormat="1" spans="1:1">
      <c r="A39099" s="6" t="s">
        <v>39099</v>
      </c>
    </row>
    <row r="39100" s="1" customFormat="1" spans="1:1">
      <c r="A39100" s="6" t="s">
        <v>39100</v>
      </c>
    </row>
    <row r="39101" s="1" customFormat="1" spans="1:1">
      <c r="A39101" s="6" t="s">
        <v>39101</v>
      </c>
    </row>
    <row r="39102" s="1" customFormat="1" spans="1:1">
      <c r="A39102" s="6" t="s">
        <v>39102</v>
      </c>
    </row>
    <row r="39103" s="1" customFormat="1" spans="1:1">
      <c r="A39103" s="6" t="s">
        <v>39103</v>
      </c>
    </row>
    <row r="39104" s="1" customFormat="1" spans="1:1">
      <c r="A39104" s="6" t="s">
        <v>39104</v>
      </c>
    </row>
    <row r="39105" s="1" customFormat="1" spans="1:1">
      <c r="A39105" s="6" t="s">
        <v>39105</v>
      </c>
    </row>
    <row r="39106" s="1" customFormat="1" spans="1:1">
      <c r="A39106" s="6" t="s">
        <v>39106</v>
      </c>
    </row>
    <row r="39107" s="1" customFormat="1" spans="1:1">
      <c r="A39107" s="6" t="s">
        <v>39107</v>
      </c>
    </row>
    <row r="39108" s="1" customFormat="1" spans="1:1">
      <c r="A39108" s="6" t="s">
        <v>39108</v>
      </c>
    </row>
    <row r="39109" s="1" customFormat="1" spans="1:1">
      <c r="A39109" s="6" t="s">
        <v>39109</v>
      </c>
    </row>
    <row r="39110" s="1" customFormat="1" spans="1:1">
      <c r="A39110" s="6" t="s">
        <v>39110</v>
      </c>
    </row>
    <row r="39111" s="1" customFormat="1" spans="1:1">
      <c r="A39111" s="6" t="s">
        <v>39111</v>
      </c>
    </row>
    <row r="39112" s="1" customFormat="1" spans="1:1">
      <c r="A39112" s="6" t="s">
        <v>39112</v>
      </c>
    </row>
    <row r="39113" s="1" customFormat="1" spans="1:1">
      <c r="A39113" s="6" t="s">
        <v>39113</v>
      </c>
    </row>
    <row r="39114" s="1" customFormat="1" spans="1:1">
      <c r="A39114" s="6" t="s">
        <v>39114</v>
      </c>
    </row>
    <row r="39115" s="1" customFormat="1" spans="1:1">
      <c r="A39115" s="6" t="s">
        <v>39115</v>
      </c>
    </row>
    <row r="39116" s="1" customFormat="1" spans="1:1">
      <c r="A39116" s="6" t="s">
        <v>39116</v>
      </c>
    </row>
    <row r="39117" s="1" customFormat="1" spans="1:1">
      <c r="A39117" s="6" t="s">
        <v>39117</v>
      </c>
    </row>
    <row r="39118" s="1" customFormat="1" spans="1:1">
      <c r="A39118" s="6" t="s">
        <v>39118</v>
      </c>
    </row>
    <row r="39119" s="1" customFormat="1" spans="1:1">
      <c r="A39119" s="6" t="s">
        <v>39119</v>
      </c>
    </row>
    <row r="39120" s="1" customFormat="1" spans="1:1">
      <c r="A39120" s="6" t="s">
        <v>39120</v>
      </c>
    </row>
    <row r="39121" s="1" customFormat="1" spans="1:1">
      <c r="A39121" s="6" t="s">
        <v>39121</v>
      </c>
    </row>
    <row r="39122" s="1" customFormat="1" spans="1:1">
      <c r="A39122" s="6" t="s">
        <v>39122</v>
      </c>
    </row>
    <row r="39123" s="1" customFormat="1" spans="1:1">
      <c r="A39123" s="6" t="s">
        <v>39123</v>
      </c>
    </row>
    <row r="39124" s="1" customFormat="1" spans="1:1">
      <c r="A39124" s="6" t="s">
        <v>39124</v>
      </c>
    </row>
    <row r="39125" s="1" customFormat="1" spans="1:1">
      <c r="A39125" s="6" t="s">
        <v>39125</v>
      </c>
    </row>
    <row r="39126" s="1" customFormat="1" spans="1:1">
      <c r="A39126" s="6" t="s">
        <v>39126</v>
      </c>
    </row>
    <row r="39127" s="1" customFormat="1" spans="1:1">
      <c r="A39127" s="6" t="s">
        <v>39127</v>
      </c>
    </row>
    <row r="39128" s="1" customFormat="1" spans="1:1">
      <c r="A39128" s="6" t="s">
        <v>39128</v>
      </c>
    </row>
    <row r="39129" s="1" customFormat="1" spans="1:1">
      <c r="A39129" s="6" t="s">
        <v>39129</v>
      </c>
    </row>
    <row r="39130" s="1" customFormat="1" spans="1:1">
      <c r="A39130" s="6" t="s">
        <v>39130</v>
      </c>
    </row>
    <row r="39131" s="1" customFormat="1" spans="1:1">
      <c r="A39131" s="6" t="s">
        <v>39131</v>
      </c>
    </row>
    <row r="39132" s="1" customFormat="1" spans="1:1">
      <c r="A39132" s="6" t="s">
        <v>39132</v>
      </c>
    </row>
    <row r="39133" s="1" customFormat="1" spans="1:1">
      <c r="A39133" s="6" t="s">
        <v>39133</v>
      </c>
    </row>
    <row r="39134" s="1" customFormat="1" spans="1:1">
      <c r="A39134" s="6" t="s">
        <v>39134</v>
      </c>
    </row>
    <row r="39135" s="1" customFormat="1" spans="1:1">
      <c r="A39135" s="6" t="s">
        <v>39135</v>
      </c>
    </row>
    <row r="39136" s="1" customFormat="1" spans="1:1">
      <c r="A39136" s="6" t="s">
        <v>39136</v>
      </c>
    </row>
    <row r="39137" s="1" customFormat="1" spans="1:1">
      <c r="A39137" s="6" t="s">
        <v>39137</v>
      </c>
    </row>
    <row r="39138" s="1" customFormat="1" spans="1:1">
      <c r="A39138" s="6" t="s">
        <v>39138</v>
      </c>
    </row>
    <row r="39139" s="1" customFormat="1" spans="1:1">
      <c r="A39139" s="6" t="s">
        <v>39139</v>
      </c>
    </row>
    <row r="39140" s="1" customFormat="1" spans="1:1">
      <c r="A39140" s="6" t="s">
        <v>39140</v>
      </c>
    </row>
    <row r="39141" s="1" customFormat="1" spans="1:1">
      <c r="A39141" s="6" t="s">
        <v>39141</v>
      </c>
    </row>
    <row r="39142" s="1" customFormat="1" spans="1:1">
      <c r="A39142" s="6" t="s">
        <v>39142</v>
      </c>
    </row>
    <row r="39143" s="1" customFormat="1" spans="1:1">
      <c r="A39143" s="6" t="s">
        <v>39143</v>
      </c>
    </row>
    <row r="39144" s="1" customFormat="1" spans="1:1">
      <c r="A39144" s="6" t="s">
        <v>39144</v>
      </c>
    </row>
    <row r="39145" s="1" customFormat="1" spans="1:1">
      <c r="A39145" s="6" t="s">
        <v>39145</v>
      </c>
    </row>
    <row r="39146" s="1" customFormat="1" spans="1:1">
      <c r="A39146" s="6" t="s">
        <v>39146</v>
      </c>
    </row>
    <row r="39147" s="1" customFormat="1" spans="1:1">
      <c r="A39147" s="6" t="s">
        <v>39147</v>
      </c>
    </row>
    <row r="39148" s="1" customFormat="1" spans="1:1">
      <c r="A39148" s="6" t="s">
        <v>39148</v>
      </c>
    </row>
    <row r="39149" s="1" customFormat="1" spans="1:1">
      <c r="A39149" s="6" t="s">
        <v>39149</v>
      </c>
    </row>
    <row r="39150" s="1" customFormat="1" spans="1:1">
      <c r="A39150" s="6" t="s">
        <v>39150</v>
      </c>
    </row>
    <row r="39151" s="1" customFormat="1" spans="1:1">
      <c r="A39151" s="6" t="s">
        <v>39151</v>
      </c>
    </row>
    <row r="39152" s="1" customFormat="1" spans="1:1">
      <c r="A39152" s="6" t="s">
        <v>39152</v>
      </c>
    </row>
    <row r="39153" s="1" customFormat="1" spans="1:1">
      <c r="A39153" s="6" t="s">
        <v>39153</v>
      </c>
    </row>
    <row r="39154" s="1" customFormat="1" spans="1:1">
      <c r="A39154" s="6" t="s">
        <v>39154</v>
      </c>
    </row>
    <row r="39155" s="1" customFormat="1" spans="1:1">
      <c r="A39155" s="6" t="s">
        <v>39155</v>
      </c>
    </row>
    <row r="39156" s="1" customFormat="1" spans="1:1">
      <c r="A39156" s="6" t="s">
        <v>39156</v>
      </c>
    </row>
    <row r="39157" s="1" customFormat="1" spans="1:1">
      <c r="A39157" s="6" t="s">
        <v>39157</v>
      </c>
    </row>
    <row r="39158" s="1" customFormat="1" spans="1:1">
      <c r="A39158" s="6" t="s">
        <v>39158</v>
      </c>
    </row>
    <row r="39159" s="1" customFormat="1" spans="1:1">
      <c r="A39159" s="6" t="s">
        <v>39159</v>
      </c>
    </row>
    <row r="39160" s="1" customFormat="1" spans="1:1">
      <c r="A39160" s="6" t="s">
        <v>39160</v>
      </c>
    </row>
    <row r="39161" s="1" customFormat="1" spans="1:1">
      <c r="A39161" s="6" t="s">
        <v>39161</v>
      </c>
    </row>
    <row r="39162" s="1" customFormat="1" spans="1:1">
      <c r="A39162" s="6" t="s">
        <v>39162</v>
      </c>
    </row>
    <row r="39163" s="1" customFormat="1" spans="1:1">
      <c r="A39163" s="6" t="s">
        <v>39163</v>
      </c>
    </row>
    <row r="39164" s="1" customFormat="1" spans="1:1">
      <c r="A39164" s="6" t="s">
        <v>39164</v>
      </c>
    </row>
    <row r="39165" s="1" customFormat="1" spans="1:1">
      <c r="A39165" s="6" t="s">
        <v>39165</v>
      </c>
    </row>
    <row r="39166" s="1" customFormat="1" spans="1:1">
      <c r="A39166" s="6" t="s">
        <v>39166</v>
      </c>
    </row>
    <row r="39167" s="1" customFormat="1" spans="1:1">
      <c r="A39167" s="6" t="s">
        <v>39167</v>
      </c>
    </row>
    <row r="39168" s="1" customFormat="1" spans="1:1">
      <c r="A39168" s="6" t="s">
        <v>39168</v>
      </c>
    </row>
    <row r="39169" s="1" customFormat="1" spans="1:1">
      <c r="A39169" s="6" t="s">
        <v>39169</v>
      </c>
    </row>
    <row r="39170" s="1" customFormat="1" spans="1:1">
      <c r="A39170" s="6" t="s">
        <v>39170</v>
      </c>
    </row>
    <row r="39171" s="1" customFormat="1" spans="1:1">
      <c r="A39171" s="6" t="s">
        <v>39171</v>
      </c>
    </row>
    <row r="39172" s="1" customFormat="1" spans="1:1">
      <c r="A39172" s="6" t="s">
        <v>39172</v>
      </c>
    </row>
    <row r="39173" s="1" customFormat="1" spans="1:1">
      <c r="A39173" s="6" t="s">
        <v>39173</v>
      </c>
    </row>
    <row r="39174" s="1" customFormat="1" spans="1:1">
      <c r="A39174" s="6" t="s">
        <v>39174</v>
      </c>
    </row>
    <row r="39175" s="1" customFormat="1" spans="1:1">
      <c r="A39175" s="6" t="s">
        <v>39175</v>
      </c>
    </row>
    <row r="39176" s="1" customFormat="1" spans="1:1">
      <c r="A39176" s="6" t="s">
        <v>39176</v>
      </c>
    </row>
    <row r="39177" s="1" customFormat="1" spans="1:1">
      <c r="A39177" s="6" t="s">
        <v>39177</v>
      </c>
    </row>
    <row r="39178" s="1" customFormat="1" spans="1:1">
      <c r="A39178" s="6" t="s">
        <v>39178</v>
      </c>
    </row>
    <row r="39179" s="1" customFormat="1" spans="1:1">
      <c r="A39179" s="6" t="s">
        <v>39179</v>
      </c>
    </row>
    <row r="39180" s="1" customFormat="1" spans="1:1">
      <c r="A39180" s="6" t="s">
        <v>39180</v>
      </c>
    </row>
    <row r="39181" s="1" customFormat="1" spans="1:1">
      <c r="A39181" s="6" t="s">
        <v>39181</v>
      </c>
    </row>
    <row r="39182" s="1" customFormat="1" spans="1:1">
      <c r="A39182" s="6" t="s">
        <v>39182</v>
      </c>
    </row>
    <row r="39183" s="1" customFormat="1" spans="1:1">
      <c r="A39183" s="6" t="s">
        <v>39183</v>
      </c>
    </row>
    <row r="39184" s="1" customFormat="1" spans="1:1">
      <c r="A39184" s="6" t="s">
        <v>39184</v>
      </c>
    </row>
    <row r="39185" s="1" customFormat="1" spans="1:1">
      <c r="A39185" s="6" t="s">
        <v>39185</v>
      </c>
    </row>
    <row r="39186" s="1" customFormat="1" spans="1:1">
      <c r="A39186" s="6" t="s">
        <v>39186</v>
      </c>
    </row>
    <row r="39187" s="1" customFormat="1" spans="1:1">
      <c r="A39187" s="6" t="s">
        <v>39187</v>
      </c>
    </row>
    <row r="39188" s="1" customFormat="1" spans="1:1">
      <c r="A39188" s="6" t="s">
        <v>39188</v>
      </c>
    </row>
    <row r="39189" s="1" customFormat="1" spans="1:1">
      <c r="A39189" s="6" t="s">
        <v>39189</v>
      </c>
    </row>
    <row r="39190" s="1" customFormat="1" spans="1:1">
      <c r="A39190" s="6" t="s">
        <v>39190</v>
      </c>
    </row>
    <row r="39191" s="1" customFormat="1" spans="1:1">
      <c r="A39191" s="6" t="s">
        <v>39191</v>
      </c>
    </row>
    <row r="39192" s="1" customFormat="1" spans="1:1">
      <c r="A39192" s="6" t="s">
        <v>39192</v>
      </c>
    </row>
    <row r="39193" s="1" customFormat="1" spans="1:1">
      <c r="A39193" s="6" t="s">
        <v>39193</v>
      </c>
    </row>
    <row r="39194" s="1" customFormat="1" spans="1:1">
      <c r="A39194" s="6" t="s">
        <v>39194</v>
      </c>
    </row>
    <row r="39195" s="1" customFormat="1" spans="1:1">
      <c r="A39195" s="6" t="s">
        <v>39195</v>
      </c>
    </row>
    <row r="39196" s="1" customFormat="1" spans="1:1">
      <c r="A39196" s="6" t="s">
        <v>39196</v>
      </c>
    </row>
    <row r="39197" s="1" customFormat="1" spans="1:1">
      <c r="A39197" s="6" t="s">
        <v>39197</v>
      </c>
    </row>
    <row r="39198" s="1" customFormat="1" spans="1:1">
      <c r="A39198" s="6" t="s">
        <v>39198</v>
      </c>
    </row>
    <row r="39199" s="1" customFormat="1" spans="1:1">
      <c r="A39199" s="6" t="s">
        <v>39199</v>
      </c>
    </row>
    <row r="39200" s="1" customFormat="1" spans="1:1">
      <c r="A39200" s="6" t="s">
        <v>39200</v>
      </c>
    </row>
    <row r="39201" s="1" customFormat="1" spans="1:1">
      <c r="A39201" s="6" t="s">
        <v>39201</v>
      </c>
    </row>
    <row r="39202" s="1" customFormat="1" spans="1:1">
      <c r="A39202" s="6" t="s">
        <v>39202</v>
      </c>
    </row>
    <row r="39203" s="1" customFormat="1" spans="1:1">
      <c r="A39203" s="6" t="s">
        <v>39203</v>
      </c>
    </row>
    <row r="39204" s="1" customFormat="1" spans="1:1">
      <c r="A39204" s="6" t="s">
        <v>39204</v>
      </c>
    </row>
    <row r="39205" s="1" customFormat="1" spans="1:1">
      <c r="A39205" s="6" t="s">
        <v>39205</v>
      </c>
    </row>
    <row r="39206" s="1" customFormat="1" spans="1:1">
      <c r="A39206" s="6" t="s">
        <v>39206</v>
      </c>
    </row>
    <row r="39207" s="1" customFormat="1" spans="1:1">
      <c r="A39207" s="6" t="s">
        <v>39207</v>
      </c>
    </row>
    <row r="39208" s="1" customFormat="1" spans="1:1">
      <c r="A39208" s="6" t="s">
        <v>39208</v>
      </c>
    </row>
    <row r="39209" s="1" customFormat="1" spans="1:1">
      <c r="A39209" s="6" t="s">
        <v>39209</v>
      </c>
    </row>
    <row r="39210" s="1" customFormat="1" spans="1:1">
      <c r="A39210" s="6" t="s">
        <v>39210</v>
      </c>
    </row>
    <row r="39211" s="1" customFormat="1" spans="1:1">
      <c r="A39211" s="6" t="s">
        <v>39211</v>
      </c>
    </row>
    <row r="39212" s="1" customFormat="1" spans="1:1">
      <c r="A39212" s="6" t="s">
        <v>39212</v>
      </c>
    </row>
    <row r="39213" s="1" customFormat="1" spans="1:1">
      <c r="A39213" s="6" t="s">
        <v>39213</v>
      </c>
    </row>
    <row r="39214" s="1" customFormat="1" spans="1:1">
      <c r="A39214" s="6" t="s">
        <v>39214</v>
      </c>
    </row>
    <row r="39215" s="1" customFormat="1" spans="1:1">
      <c r="A39215" s="6" t="s">
        <v>39215</v>
      </c>
    </row>
    <row r="39216" s="1" customFormat="1" spans="1:1">
      <c r="A39216" s="6" t="s">
        <v>39216</v>
      </c>
    </row>
    <row r="39217" s="1" customFormat="1" spans="1:1">
      <c r="A39217" s="6" t="s">
        <v>39217</v>
      </c>
    </row>
    <row r="39218" s="1" customFormat="1" spans="1:1">
      <c r="A39218" s="6" t="s">
        <v>39218</v>
      </c>
    </row>
    <row r="39219" s="1" customFormat="1" spans="1:1">
      <c r="A39219" s="6" t="s">
        <v>39219</v>
      </c>
    </row>
    <row r="39220" s="1" customFormat="1" spans="1:1">
      <c r="A39220" s="6" t="s">
        <v>39220</v>
      </c>
    </row>
    <row r="39221" s="1" customFormat="1" spans="1:1">
      <c r="A39221" s="6" t="s">
        <v>39221</v>
      </c>
    </row>
    <row r="39222" s="1" customFormat="1" spans="1:1">
      <c r="A39222" s="6" t="s">
        <v>39222</v>
      </c>
    </row>
    <row r="39223" s="1" customFormat="1" spans="1:1">
      <c r="A39223" s="6" t="s">
        <v>39223</v>
      </c>
    </row>
    <row r="39224" s="1" customFormat="1" spans="1:1">
      <c r="A39224" s="6" t="s">
        <v>39224</v>
      </c>
    </row>
    <row r="39225" s="1" customFormat="1" spans="1:1">
      <c r="A39225" s="6" t="s">
        <v>39225</v>
      </c>
    </row>
    <row r="39226" s="1" customFormat="1" spans="1:1">
      <c r="A39226" s="6" t="s">
        <v>39226</v>
      </c>
    </row>
    <row r="39227" s="1" customFormat="1" spans="1:1">
      <c r="A39227" s="6" t="s">
        <v>39227</v>
      </c>
    </row>
    <row r="39228" s="1" customFormat="1" spans="1:1">
      <c r="A39228" s="6" t="s">
        <v>39228</v>
      </c>
    </row>
    <row r="39229" s="1" customFormat="1" spans="1:1">
      <c r="A39229" s="6" t="s">
        <v>39229</v>
      </c>
    </row>
    <row r="39230" s="1" customFormat="1" spans="1:1">
      <c r="A39230" s="6" t="s">
        <v>39230</v>
      </c>
    </row>
    <row r="39231" s="1" customFormat="1" spans="1:1">
      <c r="A39231" s="6" t="s">
        <v>39231</v>
      </c>
    </row>
    <row r="39232" s="1" customFormat="1" spans="1:1">
      <c r="A39232" s="6" t="s">
        <v>39232</v>
      </c>
    </row>
    <row r="39233" s="1" customFormat="1" spans="1:1">
      <c r="A39233" s="6" t="s">
        <v>39233</v>
      </c>
    </row>
    <row r="39234" s="1" customFormat="1" spans="1:1">
      <c r="A39234" s="6" t="s">
        <v>39234</v>
      </c>
    </row>
    <row r="39235" s="1" customFormat="1" spans="1:1">
      <c r="A39235" s="6" t="s">
        <v>39235</v>
      </c>
    </row>
    <row r="39236" s="1" customFormat="1" spans="1:1">
      <c r="A39236" s="6" t="s">
        <v>39236</v>
      </c>
    </row>
    <row r="39237" s="1" customFormat="1" spans="1:1">
      <c r="A39237" s="6" t="s">
        <v>39237</v>
      </c>
    </row>
    <row r="39238" s="1" customFormat="1" spans="1:1">
      <c r="A39238" s="6" t="s">
        <v>39238</v>
      </c>
    </row>
    <row r="39239" s="1" customFormat="1" spans="1:1">
      <c r="A39239" s="6" t="s">
        <v>39239</v>
      </c>
    </row>
    <row r="39240" s="1" customFormat="1" spans="1:1">
      <c r="A39240" s="6" t="s">
        <v>39240</v>
      </c>
    </row>
    <row r="39241" s="1" customFormat="1" spans="1:1">
      <c r="A39241" s="6" t="s">
        <v>39241</v>
      </c>
    </row>
    <row r="39242" s="1" customFormat="1" spans="1:1">
      <c r="A39242" s="6" t="s">
        <v>39242</v>
      </c>
    </row>
    <row r="39243" s="1" customFormat="1" spans="1:1">
      <c r="A39243" s="6" t="s">
        <v>39243</v>
      </c>
    </row>
    <row r="39244" s="1" customFormat="1" spans="1:1">
      <c r="A39244" s="6" t="s">
        <v>39244</v>
      </c>
    </row>
    <row r="39245" s="1" customFormat="1" spans="1:1">
      <c r="A39245" s="6" t="s">
        <v>39245</v>
      </c>
    </row>
    <row r="39246" s="1" customFormat="1" spans="1:1">
      <c r="A39246" s="6" t="s">
        <v>39246</v>
      </c>
    </row>
    <row r="39247" s="1" customFormat="1" spans="1:1">
      <c r="A39247" s="6" t="s">
        <v>39247</v>
      </c>
    </row>
    <row r="39248" s="1" customFormat="1" spans="1:1">
      <c r="A39248" s="6" t="s">
        <v>39248</v>
      </c>
    </row>
    <row r="39249" s="1" customFormat="1" spans="1:1">
      <c r="A39249" s="6" t="s">
        <v>39249</v>
      </c>
    </row>
    <row r="39250" s="1" customFormat="1" spans="1:1">
      <c r="A39250" s="6" t="s">
        <v>39250</v>
      </c>
    </row>
    <row r="39251" s="1" customFormat="1" spans="1:1">
      <c r="A39251" s="6" t="s">
        <v>39251</v>
      </c>
    </row>
    <row r="39252" s="1" customFormat="1" spans="1:1">
      <c r="A39252" s="6" t="s">
        <v>39252</v>
      </c>
    </row>
    <row r="39253" s="1" customFormat="1" spans="1:1">
      <c r="A39253" s="6" t="s">
        <v>39253</v>
      </c>
    </row>
    <row r="39254" s="1" customFormat="1" spans="1:1">
      <c r="A39254" s="6" t="s">
        <v>39254</v>
      </c>
    </row>
    <row r="39255" s="1" customFormat="1" spans="1:1">
      <c r="A39255" s="6" t="s">
        <v>39255</v>
      </c>
    </row>
    <row r="39256" s="1" customFormat="1" spans="1:1">
      <c r="A39256" s="6" t="s">
        <v>39256</v>
      </c>
    </row>
    <row r="39257" s="1" customFormat="1" spans="1:1">
      <c r="A39257" s="6" t="s">
        <v>39257</v>
      </c>
    </row>
    <row r="39258" s="1" customFormat="1" spans="1:1">
      <c r="A39258" s="6" t="s">
        <v>39258</v>
      </c>
    </row>
    <row r="39259" s="1" customFormat="1" spans="1:1">
      <c r="A39259" s="6" t="s">
        <v>39259</v>
      </c>
    </row>
    <row r="39260" s="1" customFormat="1" spans="1:1">
      <c r="A39260" s="6" t="s">
        <v>39260</v>
      </c>
    </row>
    <row r="39261" s="1" customFormat="1" spans="1:1">
      <c r="A39261" s="6" t="s">
        <v>39261</v>
      </c>
    </row>
    <row r="39262" s="1" customFormat="1" spans="1:1">
      <c r="A39262" s="6" t="s">
        <v>39262</v>
      </c>
    </row>
    <row r="39263" s="1" customFormat="1" spans="1:1">
      <c r="A39263" s="6" t="s">
        <v>39263</v>
      </c>
    </row>
    <row r="39264" s="1" customFormat="1" spans="1:1">
      <c r="A39264" s="6" t="s">
        <v>39264</v>
      </c>
    </row>
    <row r="39265" s="1" customFormat="1" spans="1:1">
      <c r="A39265" s="6" t="s">
        <v>39265</v>
      </c>
    </row>
    <row r="39266" s="1" customFormat="1" spans="1:1">
      <c r="A39266" s="6" t="s">
        <v>39266</v>
      </c>
    </row>
    <row r="39267" s="1" customFormat="1" spans="1:1">
      <c r="A39267" s="6" t="s">
        <v>39267</v>
      </c>
    </row>
    <row r="39268" s="1" customFormat="1" spans="1:1">
      <c r="A39268" s="6" t="s">
        <v>39268</v>
      </c>
    </row>
    <row r="39269" s="1" customFormat="1" spans="1:1">
      <c r="A39269" s="6" t="s">
        <v>39269</v>
      </c>
    </row>
    <row r="39270" s="1" customFormat="1" spans="1:1">
      <c r="A39270" s="6" t="s">
        <v>39270</v>
      </c>
    </row>
    <row r="39271" s="1" customFormat="1" spans="1:1">
      <c r="A39271" s="6" t="s">
        <v>39271</v>
      </c>
    </row>
    <row r="39272" s="1" customFormat="1" spans="1:1">
      <c r="A39272" s="6" t="s">
        <v>39272</v>
      </c>
    </row>
    <row r="39273" s="1" customFormat="1" spans="1:1">
      <c r="A39273" s="6" t="s">
        <v>39273</v>
      </c>
    </row>
    <row r="39274" s="1" customFormat="1" spans="1:1">
      <c r="A39274" s="6" t="s">
        <v>39274</v>
      </c>
    </row>
    <row r="39275" s="1" customFormat="1" spans="1:1">
      <c r="A39275" s="6" t="s">
        <v>39275</v>
      </c>
    </row>
    <row r="39276" s="1" customFormat="1" spans="1:1">
      <c r="A39276" s="6" t="s">
        <v>39276</v>
      </c>
    </row>
    <row r="39277" s="1" customFormat="1" spans="1:1">
      <c r="A39277" s="6" t="s">
        <v>39277</v>
      </c>
    </row>
    <row r="39278" s="1" customFormat="1" spans="1:1">
      <c r="A39278" s="6" t="s">
        <v>39278</v>
      </c>
    </row>
    <row r="39279" s="1" customFormat="1" spans="1:1">
      <c r="A39279" s="6" t="s">
        <v>39279</v>
      </c>
    </row>
    <row r="39280" s="1" customFormat="1" spans="1:1">
      <c r="A39280" s="6" t="s">
        <v>39280</v>
      </c>
    </row>
    <row r="39281" s="1" customFormat="1" spans="1:1">
      <c r="A39281" s="6" t="s">
        <v>39281</v>
      </c>
    </row>
    <row r="39282" s="1" customFormat="1" spans="1:1">
      <c r="A39282" s="6" t="s">
        <v>39282</v>
      </c>
    </row>
    <row r="39283" s="1" customFormat="1" spans="1:1">
      <c r="A39283" s="6" t="s">
        <v>39283</v>
      </c>
    </row>
    <row r="39284" s="1" customFormat="1" spans="1:1">
      <c r="A39284" s="6" t="s">
        <v>39284</v>
      </c>
    </row>
    <row r="39285" s="1" customFormat="1" spans="1:1">
      <c r="A39285" s="6" t="s">
        <v>39285</v>
      </c>
    </row>
    <row r="39286" s="1" customFormat="1" spans="1:1">
      <c r="A39286" s="6" t="s">
        <v>39286</v>
      </c>
    </row>
    <row r="39287" s="1" customFormat="1" spans="1:1">
      <c r="A39287" s="6" t="s">
        <v>39287</v>
      </c>
    </row>
    <row r="39288" s="1" customFormat="1" spans="1:1">
      <c r="A39288" s="6" t="s">
        <v>39288</v>
      </c>
    </row>
    <row r="39289" s="1" customFormat="1" spans="1:1">
      <c r="A39289" s="6" t="s">
        <v>39289</v>
      </c>
    </row>
    <row r="39290" s="1" customFormat="1" spans="1:1">
      <c r="A39290" s="6" t="s">
        <v>39290</v>
      </c>
    </row>
    <row r="39291" s="1" customFormat="1" spans="1:1">
      <c r="A39291" s="6" t="s">
        <v>39291</v>
      </c>
    </row>
    <row r="39292" s="1" customFormat="1" spans="1:1">
      <c r="A39292" s="6" t="s">
        <v>39292</v>
      </c>
    </row>
    <row r="39293" s="1" customFormat="1" spans="1:1">
      <c r="A39293" s="6" t="s">
        <v>39293</v>
      </c>
    </row>
    <row r="39294" s="1" customFormat="1" spans="1:1">
      <c r="A39294" s="6" t="s">
        <v>39294</v>
      </c>
    </row>
    <row r="39295" s="1" customFormat="1" spans="1:1">
      <c r="A39295" s="6" t="s">
        <v>39295</v>
      </c>
    </row>
    <row r="39296" s="1" customFormat="1" spans="1:1">
      <c r="A39296" s="6" t="s">
        <v>39296</v>
      </c>
    </row>
    <row r="39297" s="1" customFormat="1" spans="1:1">
      <c r="A39297" s="6" t="s">
        <v>39297</v>
      </c>
    </row>
    <row r="39298" s="1" customFormat="1" spans="1:1">
      <c r="A39298" s="6" t="s">
        <v>39298</v>
      </c>
    </row>
    <row r="39299" s="1" customFormat="1" spans="1:1">
      <c r="A39299" s="6" t="s">
        <v>39299</v>
      </c>
    </row>
    <row r="39300" s="1" customFormat="1" spans="1:1">
      <c r="A39300" s="6" t="s">
        <v>39300</v>
      </c>
    </row>
    <row r="39301" s="1" customFormat="1" spans="1:1">
      <c r="A39301" s="6" t="s">
        <v>39301</v>
      </c>
    </row>
    <row r="39302" s="1" customFormat="1" spans="1:1">
      <c r="A39302" s="6" t="s">
        <v>39302</v>
      </c>
    </row>
    <row r="39303" s="1" customFormat="1" spans="1:1">
      <c r="A39303" s="6" t="s">
        <v>39303</v>
      </c>
    </row>
    <row r="39304" s="1" customFormat="1" spans="1:1">
      <c r="A39304" s="6" t="s">
        <v>39304</v>
      </c>
    </row>
    <row r="39305" s="1" customFormat="1" spans="1:1">
      <c r="A39305" s="6" t="s">
        <v>39305</v>
      </c>
    </row>
    <row r="39306" s="1" customFormat="1" spans="1:1">
      <c r="A39306" s="6" t="s">
        <v>39306</v>
      </c>
    </row>
    <row r="39307" s="1" customFormat="1" spans="1:1">
      <c r="A39307" s="6" t="s">
        <v>39307</v>
      </c>
    </row>
    <row r="39308" s="1" customFormat="1" spans="1:1">
      <c r="A39308" s="6" t="s">
        <v>39308</v>
      </c>
    </row>
    <row r="39309" s="1" customFormat="1" spans="1:1">
      <c r="A39309" s="6" t="s">
        <v>39309</v>
      </c>
    </row>
    <row r="39310" s="1" customFormat="1" spans="1:1">
      <c r="A39310" s="6" t="s">
        <v>39310</v>
      </c>
    </row>
    <row r="39311" s="1" customFormat="1" spans="1:1">
      <c r="A39311" s="6" t="s">
        <v>39311</v>
      </c>
    </row>
    <row r="39312" s="1" customFormat="1" spans="1:1">
      <c r="A39312" s="6" t="s">
        <v>39312</v>
      </c>
    </row>
    <row r="39313" s="1" customFormat="1" spans="1:1">
      <c r="A39313" s="6" t="s">
        <v>39313</v>
      </c>
    </row>
    <row r="39314" s="1" customFormat="1" spans="1:1">
      <c r="A39314" s="6" t="s">
        <v>39314</v>
      </c>
    </row>
    <row r="39315" s="1" customFormat="1" spans="1:1">
      <c r="A39315" s="6" t="s">
        <v>39315</v>
      </c>
    </row>
    <row r="39316" s="1" customFormat="1" spans="1:1">
      <c r="A39316" s="6" t="s">
        <v>39316</v>
      </c>
    </row>
    <row r="39317" s="1" customFormat="1" spans="1:1">
      <c r="A39317" s="6" t="s">
        <v>39317</v>
      </c>
    </row>
    <row r="39318" s="1" customFormat="1" spans="1:1">
      <c r="A39318" s="6" t="s">
        <v>39318</v>
      </c>
    </row>
    <row r="39319" s="1" customFormat="1" spans="1:1">
      <c r="A39319" s="6" t="s">
        <v>39319</v>
      </c>
    </row>
    <row r="39320" s="1" customFormat="1" spans="1:1">
      <c r="A39320" s="6" t="s">
        <v>39320</v>
      </c>
    </row>
    <row r="39321" s="1" customFormat="1" spans="1:1">
      <c r="A39321" s="6" t="s">
        <v>39321</v>
      </c>
    </row>
    <row r="39322" s="1" customFormat="1" spans="1:1">
      <c r="A39322" s="6" t="s">
        <v>39322</v>
      </c>
    </row>
    <row r="39323" s="1" customFormat="1" spans="1:1">
      <c r="A39323" s="6" t="s">
        <v>39323</v>
      </c>
    </row>
    <row r="39324" s="1" customFormat="1" spans="1:1">
      <c r="A39324" s="6" t="s">
        <v>39324</v>
      </c>
    </row>
    <row r="39325" s="1" customFormat="1" spans="1:1">
      <c r="A39325" s="6" t="s">
        <v>39325</v>
      </c>
    </row>
    <row r="39326" s="1" customFormat="1" spans="1:1">
      <c r="A39326" s="6" t="s">
        <v>39326</v>
      </c>
    </row>
    <row r="39327" s="1" customFormat="1" spans="1:1">
      <c r="A39327" s="6" t="s">
        <v>39327</v>
      </c>
    </row>
    <row r="39328" s="1" customFormat="1" spans="1:1">
      <c r="A39328" s="6" t="s">
        <v>39328</v>
      </c>
    </row>
    <row r="39329" s="1" customFormat="1" spans="1:1">
      <c r="A39329" s="6" t="s">
        <v>39329</v>
      </c>
    </row>
    <row r="39330" s="1" customFormat="1" spans="1:1">
      <c r="A39330" s="6" t="s">
        <v>39330</v>
      </c>
    </row>
    <row r="39331" s="1" customFormat="1" spans="1:1">
      <c r="A39331" s="6" t="s">
        <v>39331</v>
      </c>
    </row>
    <row r="39332" s="1" customFormat="1" spans="1:1">
      <c r="A39332" s="6" t="s">
        <v>39332</v>
      </c>
    </row>
    <row r="39333" s="1" customFormat="1" spans="1:1">
      <c r="A39333" s="6" t="s">
        <v>39333</v>
      </c>
    </row>
    <row r="39334" s="1" customFormat="1" spans="1:1">
      <c r="A39334" s="6" t="s">
        <v>39334</v>
      </c>
    </row>
    <row r="39335" s="1" customFormat="1" spans="1:1">
      <c r="A39335" s="6" t="s">
        <v>39335</v>
      </c>
    </row>
    <row r="39336" s="1" customFormat="1" spans="1:1">
      <c r="A39336" s="6" t="s">
        <v>39336</v>
      </c>
    </row>
    <row r="39337" s="1" customFormat="1" spans="1:1">
      <c r="A39337" s="6" t="s">
        <v>39337</v>
      </c>
    </row>
    <row r="39338" s="1" customFormat="1" spans="1:1">
      <c r="A39338" s="6" t="s">
        <v>39338</v>
      </c>
    </row>
    <row r="39339" s="1" customFormat="1" spans="1:1">
      <c r="A39339" s="6" t="s">
        <v>39339</v>
      </c>
    </row>
    <row r="39340" s="1" customFormat="1" spans="1:1">
      <c r="A39340" s="6" t="s">
        <v>39340</v>
      </c>
    </row>
    <row r="39341" s="1" customFormat="1" spans="1:1">
      <c r="A39341" s="6" t="s">
        <v>39341</v>
      </c>
    </row>
    <row r="39342" s="1" customFormat="1" spans="1:1">
      <c r="A39342" s="6" t="s">
        <v>39342</v>
      </c>
    </row>
    <row r="39343" s="1" customFormat="1" spans="1:1">
      <c r="A39343" s="6" t="s">
        <v>39343</v>
      </c>
    </row>
    <row r="39344" s="1" customFormat="1" spans="1:1">
      <c r="A39344" s="6" t="s">
        <v>39344</v>
      </c>
    </row>
    <row r="39345" s="1" customFormat="1" spans="1:1">
      <c r="A39345" s="6" t="s">
        <v>39345</v>
      </c>
    </row>
    <row r="39346" s="1" customFormat="1" spans="1:1">
      <c r="A39346" s="6" t="s">
        <v>39346</v>
      </c>
    </row>
    <row r="39347" s="1" customFormat="1" spans="1:1">
      <c r="A39347" s="6" t="s">
        <v>39347</v>
      </c>
    </row>
    <row r="39348" s="1" customFormat="1" spans="1:1">
      <c r="A39348" s="6" t="s">
        <v>39348</v>
      </c>
    </row>
    <row r="39349" s="1" customFormat="1" spans="1:1">
      <c r="A39349" s="6" t="s">
        <v>39349</v>
      </c>
    </row>
    <row r="39350" s="1" customFormat="1" spans="1:1">
      <c r="A39350" s="6" t="s">
        <v>39350</v>
      </c>
    </row>
    <row r="39351" s="1" customFormat="1" spans="1:1">
      <c r="A39351" s="6" t="s">
        <v>39351</v>
      </c>
    </row>
    <row r="39352" s="1" customFormat="1" spans="1:1">
      <c r="A39352" s="6" t="s">
        <v>39352</v>
      </c>
    </row>
    <row r="39353" s="1" customFormat="1" spans="1:1">
      <c r="A39353" s="6" t="s">
        <v>39353</v>
      </c>
    </row>
    <row r="39354" s="1" customFormat="1" spans="1:1">
      <c r="A39354" s="6" t="s">
        <v>39354</v>
      </c>
    </row>
    <row r="39355" s="1" customFormat="1" spans="1:1">
      <c r="A39355" s="6" t="s">
        <v>39355</v>
      </c>
    </row>
    <row r="39356" s="1" customFormat="1" spans="1:1">
      <c r="A39356" s="6" t="s">
        <v>39356</v>
      </c>
    </row>
    <row r="39357" s="1" customFormat="1" spans="1:1">
      <c r="A39357" s="6" t="s">
        <v>39357</v>
      </c>
    </row>
    <row r="39358" s="1" customFormat="1" spans="1:1">
      <c r="A39358" s="6" t="s">
        <v>39358</v>
      </c>
    </row>
    <row r="39359" s="1" customFormat="1" spans="1:1">
      <c r="A39359" s="6" t="s">
        <v>39359</v>
      </c>
    </row>
    <row r="39360" s="1" customFormat="1" spans="1:1">
      <c r="A39360" s="6" t="s">
        <v>39360</v>
      </c>
    </row>
    <row r="39361" s="1" customFormat="1" spans="1:1">
      <c r="A39361" s="6" t="s">
        <v>39361</v>
      </c>
    </row>
    <row r="39362" s="1" customFormat="1" spans="1:1">
      <c r="A39362" s="6" t="s">
        <v>39362</v>
      </c>
    </row>
    <row r="39363" s="1" customFormat="1" spans="1:1">
      <c r="A39363" s="6" t="s">
        <v>39363</v>
      </c>
    </row>
    <row r="39364" s="1" customFormat="1" spans="1:1">
      <c r="A39364" s="6" t="s">
        <v>39364</v>
      </c>
    </row>
    <row r="39365" s="1" customFormat="1" spans="1:1">
      <c r="A39365" s="6" t="s">
        <v>39365</v>
      </c>
    </row>
    <row r="39366" s="1" customFormat="1" spans="1:1">
      <c r="A39366" s="6" t="s">
        <v>39366</v>
      </c>
    </row>
    <row r="39367" s="1" customFormat="1" spans="1:1">
      <c r="A39367" s="6" t="s">
        <v>39367</v>
      </c>
    </row>
    <row r="39368" s="1" customFormat="1" spans="1:1">
      <c r="A39368" s="6" t="s">
        <v>39368</v>
      </c>
    </row>
    <row r="39369" s="1" customFormat="1" spans="1:1">
      <c r="A39369" s="6" t="s">
        <v>39369</v>
      </c>
    </row>
    <row r="39370" s="1" customFormat="1" spans="1:1">
      <c r="A39370" s="6" t="s">
        <v>39370</v>
      </c>
    </row>
    <row r="39371" s="1" customFormat="1" spans="1:1">
      <c r="A39371" s="6" t="s">
        <v>39371</v>
      </c>
    </row>
    <row r="39372" s="1" customFormat="1" spans="1:1">
      <c r="A39372" s="6" t="s">
        <v>39372</v>
      </c>
    </row>
    <row r="39373" s="1" customFormat="1" spans="1:1">
      <c r="A39373" s="6" t="s">
        <v>39373</v>
      </c>
    </row>
    <row r="39374" s="1" customFormat="1" spans="1:1">
      <c r="A39374" s="6" t="s">
        <v>39374</v>
      </c>
    </row>
    <row r="39375" s="1" customFormat="1" spans="1:1">
      <c r="A39375" s="6" t="s">
        <v>39375</v>
      </c>
    </row>
    <row r="39376" s="1" customFormat="1" spans="1:1">
      <c r="A39376" s="6" t="s">
        <v>39376</v>
      </c>
    </row>
    <row r="39377" s="1" customFormat="1" spans="1:1">
      <c r="A39377" s="6" t="s">
        <v>39377</v>
      </c>
    </row>
    <row r="39378" s="1" customFormat="1" spans="1:1">
      <c r="A39378" s="6" t="s">
        <v>39378</v>
      </c>
    </row>
    <row r="39379" s="1" customFormat="1" spans="1:1">
      <c r="A39379" s="6" t="s">
        <v>39379</v>
      </c>
    </row>
    <row r="39380" s="1" customFormat="1" spans="1:1">
      <c r="A39380" s="6" t="s">
        <v>39380</v>
      </c>
    </row>
    <row r="39381" s="1" customFormat="1" spans="1:1">
      <c r="A39381" s="6" t="s">
        <v>39381</v>
      </c>
    </row>
    <row r="39382" s="1" customFormat="1" spans="1:1">
      <c r="A39382" s="6" t="s">
        <v>39382</v>
      </c>
    </row>
    <row r="39383" s="1" customFormat="1" spans="1:1">
      <c r="A39383" s="6" t="s">
        <v>39383</v>
      </c>
    </row>
    <row r="39384" s="1" customFormat="1" spans="1:1">
      <c r="A39384" s="6" t="s">
        <v>39384</v>
      </c>
    </row>
    <row r="39385" s="1" customFormat="1" spans="1:1">
      <c r="A39385" s="6" t="s">
        <v>39385</v>
      </c>
    </row>
    <row r="39386" s="1" customFormat="1" spans="1:1">
      <c r="A39386" s="6" t="s">
        <v>39386</v>
      </c>
    </row>
    <row r="39387" s="1" customFormat="1" spans="1:1">
      <c r="A39387" s="6" t="s">
        <v>39387</v>
      </c>
    </row>
    <row r="39388" s="1" customFormat="1" spans="1:1">
      <c r="A39388" s="6" t="s">
        <v>39388</v>
      </c>
    </row>
    <row r="39389" s="1" customFormat="1" spans="1:1">
      <c r="A39389" s="6" t="s">
        <v>39389</v>
      </c>
    </row>
    <row r="39390" s="1" customFormat="1" spans="1:1">
      <c r="A39390" s="6" t="s">
        <v>39390</v>
      </c>
    </row>
    <row r="39391" s="1" customFormat="1" spans="1:1">
      <c r="A39391" s="6" t="s">
        <v>39391</v>
      </c>
    </row>
    <row r="39392" s="1" customFormat="1" spans="1:1">
      <c r="A39392" s="6" t="s">
        <v>39392</v>
      </c>
    </row>
    <row r="39393" s="1" customFormat="1" spans="1:1">
      <c r="A39393" s="6" t="s">
        <v>39393</v>
      </c>
    </row>
    <row r="39394" s="1" customFormat="1" spans="1:1">
      <c r="A39394" s="6" t="s">
        <v>39394</v>
      </c>
    </row>
    <row r="39395" s="1" customFormat="1" spans="1:1">
      <c r="A39395" s="6" t="s">
        <v>39395</v>
      </c>
    </row>
    <row r="39396" s="1" customFormat="1" spans="1:1">
      <c r="A39396" s="6" t="s">
        <v>39396</v>
      </c>
    </row>
    <row r="39397" s="1" customFormat="1" spans="1:1">
      <c r="A39397" s="6" t="s">
        <v>39397</v>
      </c>
    </row>
    <row r="39398" s="1" customFormat="1" spans="1:1">
      <c r="A39398" s="6" t="s">
        <v>39398</v>
      </c>
    </row>
    <row r="39399" s="1" customFormat="1" spans="1:1">
      <c r="A39399" s="6" t="s">
        <v>39399</v>
      </c>
    </row>
    <row r="39400" s="1" customFormat="1" spans="1:1">
      <c r="A39400" s="6" t="s">
        <v>39400</v>
      </c>
    </row>
    <row r="39401" s="1" customFormat="1" spans="1:1">
      <c r="A39401" s="6" t="s">
        <v>39401</v>
      </c>
    </row>
    <row r="39402" s="1" customFormat="1" spans="1:1">
      <c r="A39402" s="6" t="s">
        <v>39402</v>
      </c>
    </row>
    <row r="39403" s="1" customFormat="1" spans="1:1">
      <c r="A39403" s="6" t="s">
        <v>39403</v>
      </c>
    </row>
    <row r="39404" s="1" customFormat="1" spans="1:1">
      <c r="A39404" s="6" t="s">
        <v>39404</v>
      </c>
    </row>
    <row r="39405" s="1" customFormat="1" spans="1:1">
      <c r="A39405" s="6" t="s">
        <v>39405</v>
      </c>
    </row>
    <row r="39406" s="1" customFormat="1" spans="1:1">
      <c r="A39406" s="6" t="s">
        <v>39406</v>
      </c>
    </row>
    <row r="39407" s="1" customFormat="1" spans="1:1">
      <c r="A39407" s="6" t="s">
        <v>39407</v>
      </c>
    </row>
    <row r="39408" s="1" customFormat="1" spans="1:1">
      <c r="A39408" s="6" t="s">
        <v>39408</v>
      </c>
    </row>
    <row r="39409" s="1" customFormat="1" spans="1:1">
      <c r="A39409" s="6" t="s">
        <v>39409</v>
      </c>
    </row>
    <row r="39410" s="1" customFormat="1" spans="1:1">
      <c r="A39410" s="6" t="s">
        <v>39410</v>
      </c>
    </row>
    <row r="39411" s="1" customFormat="1" spans="1:1">
      <c r="A39411" s="6" t="s">
        <v>39411</v>
      </c>
    </row>
    <row r="39412" s="1" customFormat="1" spans="1:1">
      <c r="A39412" s="6" t="s">
        <v>39412</v>
      </c>
    </row>
    <row r="39413" s="1" customFormat="1" spans="1:1">
      <c r="A39413" s="6" t="s">
        <v>39413</v>
      </c>
    </row>
    <row r="39414" s="1" customFormat="1" spans="1:1">
      <c r="A39414" s="6" t="s">
        <v>39414</v>
      </c>
    </row>
    <row r="39415" s="1" customFormat="1" spans="1:1">
      <c r="A39415" s="6" t="s">
        <v>39415</v>
      </c>
    </row>
    <row r="39416" s="1" customFormat="1" spans="1:1">
      <c r="A39416" s="6" t="s">
        <v>39416</v>
      </c>
    </row>
    <row r="39417" s="1" customFormat="1" spans="1:1">
      <c r="A39417" s="6" t="s">
        <v>39417</v>
      </c>
    </row>
    <row r="39418" s="1" customFormat="1" spans="1:1">
      <c r="A39418" s="6" t="s">
        <v>39418</v>
      </c>
    </row>
    <row r="39419" s="1" customFormat="1" spans="1:1">
      <c r="A39419" s="6" t="s">
        <v>39419</v>
      </c>
    </row>
    <row r="39420" s="1" customFormat="1" spans="1:1">
      <c r="A39420" s="6" t="s">
        <v>39420</v>
      </c>
    </row>
    <row r="39421" s="1" customFormat="1" spans="1:1">
      <c r="A39421" s="6" t="s">
        <v>39421</v>
      </c>
    </row>
    <row r="39422" s="1" customFormat="1" spans="1:1">
      <c r="A39422" s="6" t="s">
        <v>39422</v>
      </c>
    </row>
    <row r="39423" s="1" customFormat="1" spans="1:1">
      <c r="A39423" s="6" t="s">
        <v>39423</v>
      </c>
    </row>
    <row r="39424" s="1" customFormat="1" spans="1:1">
      <c r="A39424" s="6" t="s">
        <v>39424</v>
      </c>
    </row>
    <row r="39425" s="1" customFormat="1" spans="1:1">
      <c r="A39425" s="6" t="s">
        <v>39425</v>
      </c>
    </row>
    <row r="39426" s="1" customFormat="1" spans="1:1">
      <c r="A39426" s="6" t="s">
        <v>39426</v>
      </c>
    </row>
    <row r="39427" s="1" customFormat="1" spans="1:1">
      <c r="A39427" s="6" t="s">
        <v>39427</v>
      </c>
    </row>
    <row r="39428" s="1" customFormat="1" spans="1:1">
      <c r="A39428" s="6" t="s">
        <v>39428</v>
      </c>
    </row>
    <row r="39429" s="1" customFormat="1" spans="1:1">
      <c r="A39429" s="6" t="s">
        <v>39429</v>
      </c>
    </row>
    <row r="39430" s="1" customFormat="1" spans="1:1">
      <c r="A39430" s="6" t="s">
        <v>39430</v>
      </c>
    </row>
    <row r="39431" s="1" customFormat="1" spans="1:1">
      <c r="A39431" s="6" t="s">
        <v>39431</v>
      </c>
    </row>
    <row r="39432" s="1" customFormat="1" spans="1:1">
      <c r="A39432" s="6" t="s">
        <v>39432</v>
      </c>
    </row>
    <row r="39433" s="1" customFormat="1" spans="1:1">
      <c r="A39433" s="6" t="s">
        <v>39433</v>
      </c>
    </row>
    <row r="39434" s="1" customFormat="1" spans="1:1">
      <c r="A39434" s="6" t="s">
        <v>39434</v>
      </c>
    </row>
    <row r="39435" s="1" customFormat="1" spans="1:1">
      <c r="A39435" s="6" t="s">
        <v>39435</v>
      </c>
    </row>
    <row r="39436" s="1" customFormat="1" spans="1:1">
      <c r="A39436" s="6" t="s">
        <v>39436</v>
      </c>
    </row>
    <row r="39437" s="1" customFormat="1" spans="1:1">
      <c r="A39437" s="6" t="s">
        <v>39437</v>
      </c>
    </row>
    <row r="39438" s="1" customFormat="1" spans="1:1">
      <c r="A39438" s="6" t="s">
        <v>39438</v>
      </c>
    </row>
    <row r="39439" s="1" customFormat="1" spans="1:1">
      <c r="A39439" s="6" t="s">
        <v>39439</v>
      </c>
    </row>
    <row r="39440" s="1" customFormat="1" spans="1:1">
      <c r="A39440" s="6" t="s">
        <v>39440</v>
      </c>
    </row>
    <row r="39441" s="1" customFormat="1" spans="1:1">
      <c r="A39441" s="6" t="s">
        <v>39441</v>
      </c>
    </row>
    <row r="39442" s="1" customFormat="1" spans="1:1">
      <c r="A39442" s="6" t="s">
        <v>39442</v>
      </c>
    </row>
    <row r="39443" s="1" customFormat="1" spans="1:1">
      <c r="A39443" s="6" t="s">
        <v>39443</v>
      </c>
    </row>
    <row r="39444" s="1" customFormat="1" spans="1:1">
      <c r="A39444" s="6" t="s">
        <v>39444</v>
      </c>
    </row>
    <row r="39445" s="1" customFormat="1" spans="1:1">
      <c r="A39445" s="6" t="s">
        <v>39445</v>
      </c>
    </row>
    <row r="39446" s="1" customFormat="1" spans="1:1">
      <c r="A39446" s="6" t="s">
        <v>39446</v>
      </c>
    </row>
    <row r="39447" s="1" customFormat="1" spans="1:1">
      <c r="A39447" s="6" t="s">
        <v>39447</v>
      </c>
    </row>
    <row r="39448" s="1" customFormat="1" spans="1:1">
      <c r="A39448" s="6" t="s">
        <v>39448</v>
      </c>
    </row>
    <row r="39449" s="1" customFormat="1" spans="1:1">
      <c r="A39449" s="6" t="s">
        <v>39449</v>
      </c>
    </row>
    <row r="39450" s="1" customFormat="1" spans="1:1">
      <c r="A39450" s="6" t="s">
        <v>39450</v>
      </c>
    </row>
    <row r="39451" s="1" customFormat="1" spans="1:1">
      <c r="A39451" s="6" t="s">
        <v>39451</v>
      </c>
    </row>
    <row r="39452" s="1" customFormat="1" spans="1:1">
      <c r="A39452" s="6" t="s">
        <v>39452</v>
      </c>
    </row>
    <row r="39453" s="1" customFormat="1" spans="1:1">
      <c r="A39453" s="6" t="s">
        <v>39453</v>
      </c>
    </row>
    <row r="39454" s="1" customFormat="1" spans="1:1">
      <c r="A39454" s="6" t="s">
        <v>39454</v>
      </c>
    </row>
    <row r="39455" s="1" customFormat="1" spans="1:1">
      <c r="A39455" s="6" t="s">
        <v>39455</v>
      </c>
    </row>
    <row r="39456" s="1" customFormat="1" spans="1:1">
      <c r="A39456" s="6" t="s">
        <v>39456</v>
      </c>
    </row>
    <row r="39457" s="1" customFormat="1" spans="1:1">
      <c r="A39457" s="6" t="s">
        <v>39457</v>
      </c>
    </row>
    <row r="39458" s="1" customFormat="1" spans="1:1">
      <c r="A39458" s="6" t="s">
        <v>39458</v>
      </c>
    </row>
    <row r="39459" s="1" customFormat="1" spans="1:1">
      <c r="A39459" s="6" t="s">
        <v>39459</v>
      </c>
    </row>
    <row r="39460" s="1" customFormat="1" spans="1:1">
      <c r="A39460" s="6" t="s">
        <v>39460</v>
      </c>
    </row>
    <row r="39461" s="1" customFormat="1" spans="1:1">
      <c r="A39461" s="6" t="s">
        <v>39461</v>
      </c>
    </row>
    <row r="39462" s="1" customFormat="1" spans="1:1">
      <c r="A39462" s="6" t="s">
        <v>39462</v>
      </c>
    </row>
    <row r="39463" s="1" customFormat="1" spans="1:1">
      <c r="A39463" s="6" t="s">
        <v>39463</v>
      </c>
    </row>
    <row r="39464" s="1" customFormat="1" spans="1:1">
      <c r="A39464" s="6" t="s">
        <v>39464</v>
      </c>
    </row>
    <row r="39465" s="1" customFormat="1" spans="1:1">
      <c r="A39465" s="6" t="s">
        <v>39465</v>
      </c>
    </row>
    <row r="39466" s="1" customFormat="1" spans="1:1">
      <c r="A39466" s="6" t="s">
        <v>39466</v>
      </c>
    </row>
    <row r="39467" s="1" customFormat="1" spans="1:1">
      <c r="A39467" s="6" t="s">
        <v>39467</v>
      </c>
    </row>
    <row r="39468" s="1" customFormat="1" spans="1:1">
      <c r="A39468" s="6" t="s">
        <v>39468</v>
      </c>
    </row>
    <row r="39469" s="1" customFormat="1" spans="1:1">
      <c r="A39469" s="6" t="s">
        <v>39469</v>
      </c>
    </row>
    <row r="39470" s="1" customFormat="1" spans="1:1">
      <c r="A39470" s="6" t="s">
        <v>39470</v>
      </c>
    </row>
    <row r="39471" s="1" customFormat="1" spans="1:1">
      <c r="A39471" s="6" t="s">
        <v>39471</v>
      </c>
    </row>
    <row r="39472" s="1" customFormat="1" spans="1:1">
      <c r="A39472" s="6" t="s">
        <v>39472</v>
      </c>
    </row>
    <row r="39473" s="1" customFormat="1" spans="1:1">
      <c r="A39473" s="6" t="s">
        <v>39473</v>
      </c>
    </row>
    <row r="39474" s="1" customFormat="1" spans="1:1">
      <c r="A39474" s="6" t="s">
        <v>39474</v>
      </c>
    </row>
    <row r="39475" s="1" customFormat="1" spans="1:1">
      <c r="A39475" s="6" t="s">
        <v>39475</v>
      </c>
    </row>
    <row r="39476" s="1" customFormat="1" spans="1:1">
      <c r="A39476" s="6" t="s">
        <v>39476</v>
      </c>
    </row>
    <row r="39477" s="1" customFormat="1" spans="1:1">
      <c r="A39477" s="6" t="s">
        <v>39477</v>
      </c>
    </row>
    <row r="39478" s="1" customFormat="1" spans="1:1">
      <c r="A39478" s="6" t="s">
        <v>39478</v>
      </c>
    </row>
    <row r="39479" s="1" customFormat="1" spans="1:1">
      <c r="A39479" s="6" t="s">
        <v>39479</v>
      </c>
    </row>
    <row r="39480" s="1" customFormat="1" spans="1:1">
      <c r="A39480" s="6" t="s">
        <v>39480</v>
      </c>
    </row>
    <row r="39481" s="1" customFormat="1" spans="1:1">
      <c r="A39481" s="6" t="s">
        <v>39481</v>
      </c>
    </row>
    <row r="39482" s="1" customFormat="1" spans="1:1">
      <c r="A39482" s="6" t="s">
        <v>39482</v>
      </c>
    </row>
    <row r="39483" s="1" customFormat="1" spans="1:1">
      <c r="A39483" s="6" t="s">
        <v>39483</v>
      </c>
    </row>
    <row r="39484" s="1" customFormat="1" spans="1:1">
      <c r="A39484" s="6" t="s">
        <v>39484</v>
      </c>
    </row>
    <row r="39485" s="1" customFormat="1" spans="1:1">
      <c r="A39485" s="6" t="s">
        <v>39485</v>
      </c>
    </row>
    <row r="39486" s="1" customFormat="1" spans="1:1">
      <c r="A39486" s="6" t="s">
        <v>39486</v>
      </c>
    </row>
    <row r="39487" s="1" customFormat="1" spans="1:1">
      <c r="A39487" s="6" t="s">
        <v>39487</v>
      </c>
    </row>
    <row r="39488" s="1" customFormat="1" spans="1:1">
      <c r="A39488" s="6" t="s">
        <v>39488</v>
      </c>
    </row>
    <row r="39489" s="1" customFormat="1" spans="1:1">
      <c r="A39489" s="6" t="s">
        <v>39489</v>
      </c>
    </row>
    <row r="39490" s="1" customFormat="1" spans="1:1">
      <c r="A39490" s="6" t="s">
        <v>39490</v>
      </c>
    </row>
    <row r="39491" s="1" customFormat="1" spans="1:1">
      <c r="A39491" s="6" t="s">
        <v>39491</v>
      </c>
    </row>
    <row r="39492" s="1" customFormat="1" spans="1:1">
      <c r="A39492" s="6" t="s">
        <v>39492</v>
      </c>
    </row>
    <row r="39493" s="1" customFormat="1" spans="1:1">
      <c r="A39493" s="6" t="s">
        <v>39493</v>
      </c>
    </row>
    <row r="39494" s="1" customFormat="1" spans="1:1">
      <c r="A39494" s="6" t="s">
        <v>39494</v>
      </c>
    </row>
    <row r="39495" s="1" customFormat="1" spans="1:1">
      <c r="A39495" s="6" t="s">
        <v>39495</v>
      </c>
    </row>
    <row r="39496" s="1" customFormat="1" spans="1:1">
      <c r="A39496" s="6" t="s">
        <v>39496</v>
      </c>
    </row>
    <row r="39497" s="1" customFormat="1" spans="1:1">
      <c r="A39497" s="6" t="s">
        <v>39497</v>
      </c>
    </row>
    <row r="39498" s="1" customFormat="1" spans="1:1">
      <c r="A39498" s="6" t="s">
        <v>39498</v>
      </c>
    </row>
    <row r="39499" s="1" customFormat="1" spans="1:1">
      <c r="A39499" s="6" t="s">
        <v>39499</v>
      </c>
    </row>
    <row r="39500" s="1" customFormat="1" spans="1:1">
      <c r="A39500" s="6" t="s">
        <v>39500</v>
      </c>
    </row>
    <row r="39501" s="1" customFormat="1" spans="1:1">
      <c r="A39501" s="6" t="s">
        <v>39501</v>
      </c>
    </row>
    <row r="39502" s="1" customFormat="1" spans="1:1">
      <c r="A39502" s="6" t="s">
        <v>39502</v>
      </c>
    </row>
    <row r="39503" s="1" customFormat="1" spans="1:1">
      <c r="A39503" s="6" t="s">
        <v>39503</v>
      </c>
    </row>
    <row r="39504" s="1" customFormat="1" spans="1:1">
      <c r="A39504" s="6" t="s">
        <v>39504</v>
      </c>
    </row>
    <row r="39505" s="1" customFormat="1" spans="1:1">
      <c r="A39505" s="6" t="s">
        <v>39505</v>
      </c>
    </row>
    <row r="39506" s="1" customFormat="1" spans="1:1">
      <c r="A39506" s="6" t="s">
        <v>39506</v>
      </c>
    </row>
    <row r="39507" s="1" customFormat="1" spans="1:1">
      <c r="A39507" s="6" t="s">
        <v>39507</v>
      </c>
    </row>
    <row r="39508" s="1" customFormat="1" spans="1:1">
      <c r="A39508" s="6" t="s">
        <v>39508</v>
      </c>
    </row>
    <row r="39509" s="1" customFormat="1" spans="1:1">
      <c r="A39509" s="6" t="s">
        <v>39509</v>
      </c>
    </row>
    <row r="39510" s="1" customFormat="1" spans="1:1">
      <c r="A39510" s="6" t="s">
        <v>39510</v>
      </c>
    </row>
    <row r="39511" s="1" customFormat="1" spans="1:1">
      <c r="A39511" s="6" t="s">
        <v>39511</v>
      </c>
    </row>
    <row r="39512" s="1" customFormat="1" spans="1:1">
      <c r="A39512" s="6" t="s">
        <v>39512</v>
      </c>
    </row>
    <row r="39513" s="1" customFormat="1" spans="1:1">
      <c r="A39513" s="6" t="s">
        <v>39513</v>
      </c>
    </row>
    <row r="39514" s="1" customFormat="1" spans="1:1">
      <c r="A39514" s="6" t="s">
        <v>39514</v>
      </c>
    </row>
    <row r="39515" s="1" customFormat="1" spans="1:1">
      <c r="A39515" s="6" t="s">
        <v>39515</v>
      </c>
    </row>
    <row r="39516" s="1" customFormat="1" spans="1:1">
      <c r="A39516" s="6" t="s">
        <v>39516</v>
      </c>
    </row>
    <row r="39517" s="1" customFormat="1" spans="1:1">
      <c r="A39517" s="6" t="s">
        <v>39517</v>
      </c>
    </row>
    <row r="39518" s="1" customFormat="1" spans="1:1">
      <c r="A39518" s="6" t="s">
        <v>39518</v>
      </c>
    </row>
    <row r="39519" s="1" customFormat="1" spans="1:1">
      <c r="A39519" s="6" t="s">
        <v>39519</v>
      </c>
    </row>
    <row r="39520" s="1" customFormat="1" spans="1:1">
      <c r="A39520" s="6" t="s">
        <v>39520</v>
      </c>
    </row>
    <row r="39521" s="1" customFormat="1" spans="1:1">
      <c r="A39521" s="6" t="s">
        <v>39521</v>
      </c>
    </row>
    <row r="39522" s="1" customFormat="1" spans="1:1">
      <c r="A39522" s="6" t="s">
        <v>39522</v>
      </c>
    </row>
    <row r="39523" s="1" customFormat="1" spans="1:1">
      <c r="A39523" s="6" t="s">
        <v>39523</v>
      </c>
    </row>
    <row r="39524" s="1" customFormat="1" spans="1:1">
      <c r="A39524" s="6" t="s">
        <v>39524</v>
      </c>
    </row>
    <row r="39525" s="1" customFormat="1" spans="1:1">
      <c r="A39525" s="6" t="s">
        <v>39525</v>
      </c>
    </row>
    <row r="39526" s="1" customFormat="1" spans="1:1">
      <c r="A39526" s="6" t="s">
        <v>39526</v>
      </c>
    </row>
    <row r="39527" s="1" customFormat="1" spans="1:1">
      <c r="A39527" s="6" t="s">
        <v>39527</v>
      </c>
    </row>
    <row r="39528" s="1" customFormat="1" spans="1:1">
      <c r="A39528" s="6" t="s">
        <v>39528</v>
      </c>
    </row>
    <row r="39529" s="1" customFormat="1" spans="1:1">
      <c r="A39529" s="6" t="s">
        <v>39529</v>
      </c>
    </row>
    <row r="39530" s="1" customFormat="1" spans="1:1">
      <c r="A39530" s="6" t="s">
        <v>39530</v>
      </c>
    </row>
    <row r="39531" s="1" customFormat="1" spans="1:1">
      <c r="A39531" s="6" t="s">
        <v>39531</v>
      </c>
    </row>
    <row r="39532" s="1" customFormat="1" spans="1:1">
      <c r="A39532" s="6" t="s">
        <v>39532</v>
      </c>
    </row>
    <row r="39533" s="1" customFormat="1" spans="1:1">
      <c r="A39533" s="6" t="s">
        <v>39533</v>
      </c>
    </row>
    <row r="39534" s="1" customFormat="1" spans="1:1">
      <c r="A39534" s="6" t="s">
        <v>39534</v>
      </c>
    </row>
    <row r="39535" s="1" customFormat="1" spans="1:1">
      <c r="A39535" s="6" t="s">
        <v>39535</v>
      </c>
    </row>
    <row r="39536" s="1" customFormat="1" spans="1:1">
      <c r="A39536" s="6" t="s">
        <v>39536</v>
      </c>
    </row>
    <row r="39537" s="1" customFormat="1" spans="1:1">
      <c r="A39537" s="6" t="s">
        <v>39537</v>
      </c>
    </row>
    <row r="39538" s="1" customFormat="1" spans="1:1">
      <c r="A39538" s="6" t="s">
        <v>39538</v>
      </c>
    </row>
    <row r="39539" s="1" customFormat="1" spans="1:1">
      <c r="A39539" s="6" t="s">
        <v>39539</v>
      </c>
    </row>
    <row r="39540" s="1" customFormat="1" spans="1:1">
      <c r="A39540" s="6" t="s">
        <v>39540</v>
      </c>
    </row>
    <row r="39541" s="1" customFormat="1" spans="1:1">
      <c r="A39541" s="6" t="s">
        <v>39541</v>
      </c>
    </row>
    <row r="39542" s="1" customFormat="1" spans="1:1">
      <c r="A39542" s="6" t="s">
        <v>39542</v>
      </c>
    </row>
    <row r="39543" s="1" customFormat="1" spans="1:1">
      <c r="A39543" s="6" t="s">
        <v>39543</v>
      </c>
    </row>
    <row r="39544" s="1" customFormat="1" spans="1:1">
      <c r="A39544" s="6" t="s">
        <v>39544</v>
      </c>
    </row>
    <row r="39545" s="1" customFormat="1" spans="1:1">
      <c r="A39545" s="6" t="s">
        <v>39545</v>
      </c>
    </row>
    <row r="39546" s="1" customFormat="1" spans="1:1">
      <c r="A39546" s="6" t="s">
        <v>39546</v>
      </c>
    </row>
    <row r="39547" s="1" customFormat="1" spans="1:1">
      <c r="A39547" s="6" t="s">
        <v>39547</v>
      </c>
    </row>
    <row r="39548" s="1" customFormat="1" spans="1:1">
      <c r="A39548" s="6" t="s">
        <v>39548</v>
      </c>
    </row>
    <row r="39549" s="1" customFormat="1" spans="1:1">
      <c r="A39549" s="6" t="s">
        <v>39549</v>
      </c>
    </row>
    <row r="39550" s="1" customFormat="1" spans="1:1">
      <c r="A39550" s="6" t="s">
        <v>39550</v>
      </c>
    </row>
    <row r="39551" s="1" customFormat="1" spans="1:1">
      <c r="A39551" s="6" t="s">
        <v>39551</v>
      </c>
    </row>
    <row r="39552" s="1" customFormat="1" spans="1:1">
      <c r="A39552" s="6" t="s">
        <v>39552</v>
      </c>
    </row>
    <row r="39553" s="1" customFormat="1" spans="1:1">
      <c r="A39553" s="6" t="s">
        <v>39553</v>
      </c>
    </row>
    <row r="39554" s="1" customFormat="1" spans="1:1">
      <c r="A39554" s="6" t="s">
        <v>39554</v>
      </c>
    </row>
    <row r="39555" s="1" customFormat="1" spans="1:1">
      <c r="A39555" s="6" t="s">
        <v>39555</v>
      </c>
    </row>
    <row r="39556" s="1" customFormat="1" spans="1:1">
      <c r="A39556" s="6" t="s">
        <v>39556</v>
      </c>
    </row>
    <row r="39557" s="1" customFormat="1" spans="1:1">
      <c r="A39557" s="6" t="s">
        <v>39557</v>
      </c>
    </row>
    <row r="39558" s="1" customFormat="1" spans="1:1">
      <c r="A39558" s="6" t="s">
        <v>39558</v>
      </c>
    </row>
    <row r="39559" s="1" customFormat="1" spans="1:1">
      <c r="A39559" s="6" t="s">
        <v>39559</v>
      </c>
    </row>
    <row r="39560" s="1" customFormat="1" spans="1:1">
      <c r="A39560" s="6" t="s">
        <v>39560</v>
      </c>
    </row>
    <row r="39561" s="1" customFormat="1" spans="1:1">
      <c r="A39561" s="6" t="s">
        <v>39561</v>
      </c>
    </row>
    <row r="39562" s="1" customFormat="1" spans="1:1">
      <c r="A39562" s="6" t="s">
        <v>39562</v>
      </c>
    </row>
    <row r="39563" s="1" customFormat="1" spans="1:1">
      <c r="A39563" s="6" t="s">
        <v>39563</v>
      </c>
    </row>
    <row r="39564" s="1" customFormat="1" spans="1:1">
      <c r="A39564" s="6" t="s">
        <v>39564</v>
      </c>
    </row>
    <row r="39565" s="1" customFormat="1" spans="1:1">
      <c r="A39565" s="6" t="s">
        <v>39565</v>
      </c>
    </row>
    <row r="39566" s="1" customFormat="1" spans="1:1">
      <c r="A39566" s="6" t="s">
        <v>39566</v>
      </c>
    </row>
    <row r="39567" s="1" customFormat="1" spans="1:1">
      <c r="A39567" s="6" t="s">
        <v>39567</v>
      </c>
    </row>
    <row r="39568" s="1" customFormat="1" spans="1:1">
      <c r="A39568" s="6" t="s">
        <v>39568</v>
      </c>
    </row>
    <row r="39569" s="1" customFormat="1" spans="1:1">
      <c r="A39569" s="6" t="s">
        <v>39569</v>
      </c>
    </row>
    <row r="39570" s="1" customFormat="1" spans="1:1">
      <c r="A39570" s="6" t="s">
        <v>39570</v>
      </c>
    </row>
    <row r="39571" s="1" customFormat="1" spans="1:1">
      <c r="A39571" s="6" t="s">
        <v>39571</v>
      </c>
    </row>
    <row r="39572" s="1" customFormat="1" spans="1:1">
      <c r="A39572" s="6" t="s">
        <v>39572</v>
      </c>
    </row>
    <row r="39573" s="1" customFormat="1" spans="1:1">
      <c r="A39573" s="6" t="s">
        <v>39573</v>
      </c>
    </row>
    <row r="39574" s="1" customFormat="1" spans="1:1">
      <c r="A39574" s="6" t="s">
        <v>39574</v>
      </c>
    </row>
    <row r="39575" s="1" customFormat="1" spans="1:1">
      <c r="A39575" s="6" t="s">
        <v>39575</v>
      </c>
    </row>
    <row r="39576" s="1" customFormat="1" spans="1:1">
      <c r="A39576" s="6" t="s">
        <v>39576</v>
      </c>
    </row>
    <row r="39577" s="1" customFormat="1" spans="1:1">
      <c r="A39577" s="6" t="s">
        <v>39577</v>
      </c>
    </row>
    <row r="39578" s="1" customFormat="1" spans="1:1">
      <c r="A39578" s="6" t="s">
        <v>39578</v>
      </c>
    </row>
    <row r="39579" s="1" customFormat="1" spans="1:1">
      <c r="A39579" s="6" t="s">
        <v>39579</v>
      </c>
    </row>
    <row r="39580" s="1" customFormat="1" spans="1:1">
      <c r="A39580" s="6" t="s">
        <v>39580</v>
      </c>
    </row>
    <row r="39581" s="1" customFormat="1" spans="1:1">
      <c r="A39581" s="6" t="s">
        <v>39581</v>
      </c>
    </row>
    <row r="39582" s="1" customFormat="1" spans="1:1">
      <c r="A39582" s="6" t="s">
        <v>39582</v>
      </c>
    </row>
    <row r="39583" s="1" customFormat="1" spans="1:1">
      <c r="A39583" s="6" t="s">
        <v>39583</v>
      </c>
    </row>
    <row r="39584" s="1" customFormat="1" spans="1:1">
      <c r="A39584" s="6" t="s">
        <v>39584</v>
      </c>
    </row>
    <row r="39585" s="1" customFormat="1" spans="1:1">
      <c r="A39585" s="6" t="s">
        <v>39585</v>
      </c>
    </row>
    <row r="39586" s="1" customFormat="1" spans="1:1">
      <c r="A39586" s="6" t="s">
        <v>39586</v>
      </c>
    </row>
    <row r="39587" s="1" customFormat="1" spans="1:1">
      <c r="A39587" s="6" t="s">
        <v>39587</v>
      </c>
    </row>
    <row r="39588" s="1" customFormat="1" spans="1:1">
      <c r="A39588" s="6" t="s">
        <v>39588</v>
      </c>
    </row>
    <row r="39589" s="1" customFormat="1" spans="1:1">
      <c r="A39589" s="6" t="s">
        <v>39589</v>
      </c>
    </row>
    <row r="39590" s="1" customFormat="1" spans="1:1">
      <c r="A39590" s="6" t="s">
        <v>39590</v>
      </c>
    </row>
    <row r="39591" s="1" customFormat="1" spans="1:1">
      <c r="A39591" s="6" t="s">
        <v>39591</v>
      </c>
    </row>
    <row r="39592" s="1" customFormat="1" spans="1:1">
      <c r="A39592" s="6" t="s">
        <v>39592</v>
      </c>
    </row>
    <row r="39593" s="1" customFormat="1" spans="1:1">
      <c r="A39593" s="6" t="s">
        <v>39593</v>
      </c>
    </row>
    <row r="39594" s="1" customFormat="1" spans="1:1">
      <c r="A39594" s="6" t="s">
        <v>39594</v>
      </c>
    </row>
    <row r="39595" s="1" customFormat="1" spans="1:1">
      <c r="A39595" s="6" t="s">
        <v>39595</v>
      </c>
    </row>
    <row r="39596" s="1" customFormat="1" spans="1:1">
      <c r="A39596" s="6" t="s">
        <v>39596</v>
      </c>
    </row>
    <row r="39597" s="1" customFormat="1" spans="1:1">
      <c r="A39597" s="6" t="s">
        <v>39597</v>
      </c>
    </row>
    <row r="39598" s="1" customFormat="1" spans="1:1">
      <c r="A39598" s="6" t="s">
        <v>39598</v>
      </c>
    </row>
    <row r="39599" s="1" customFormat="1" spans="1:1">
      <c r="A39599" s="6" t="s">
        <v>39599</v>
      </c>
    </row>
    <row r="39600" s="1" customFormat="1" spans="1:1">
      <c r="A39600" s="6" t="s">
        <v>39600</v>
      </c>
    </row>
    <row r="39601" s="1" customFormat="1" spans="1:1">
      <c r="A39601" s="6" t="s">
        <v>39601</v>
      </c>
    </row>
    <row r="39602" s="1" customFormat="1" spans="1:1">
      <c r="A39602" s="6" t="s">
        <v>39602</v>
      </c>
    </row>
    <row r="39603" s="1" customFormat="1" spans="1:1">
      <c r="A39603" s="6" t="s">
        <v>39603</v>
      </c>
    </row>
    <row r="39604" s="1" customFormat="1" spans="1:1">
      <c r="A39604" s="6" t="s">
        <v>39604</v>
      </c>
    </row>
    <row r="39605" s="1" customFormat="1" spans="1:1">
      <c r="A39605" s="6" t="s">
        <v>39605</v>
      </c>
    </row>
    <row r="39606" s="1" customFormat="1" spans="1:1">
      <c r="A39606" s="6" t="s">
        <v>39606</v>
      </c>
    </row>
    <row r="39607" s="1" customFormat="1" spans="1:1">
      <c r="A39607" s="6" t="s">
        <v>39607</v>
      </c>
    </row>
    <row r="39608" s="1" customFormat="1" spans="1:1">
      <c r="A39608" s="6" t="s">
        <v>39608</v>
      </c>
    </row>
    <row r="39609" s="1" customFormat="1" spans="1:1">
      <c r="A39609" s="6" t="s">
        <v>39609</v>
      </c>
    </row>
    <row r="39610" s="1" customFormat="1" spans="1:1">
      <c r="A39610" s="6" t="s">
        <v>39610</v>
      </c>
    </row>
    <row r="39611" s="1" customFormat="1" spans="1:1">
      <c r="A39611" s="6" t="s">
        <v>39611</v>
      </c>
    </row>
    <row r="39612" s="1" customFormat="1" spans="1:1">
      <c r="A39612" s="6" t="s">
        <v>39612</v>
      </c>
    </row>
    <row r="39613" s="1" customFormat="1" spans="1:1">
      <c r="A39613" s="6" t="s">
        <v>39613</v>
      </c>
    </row>
    <row r="39614" s="1" customFormat="1" spans="1:1">
      <c r="A39614" s="6" t="s">
        <v>39614</v>
      </c>
    </row>
    <row r="39615" s="1" customFormat="1" spans="1:1">
      <c r="A39615" s="6" t="s">
        <v>39615</v>
      </c>
    </row>
    <row r="39616" s="1" customFormat="1" spans="1:1">
      <c r="A39616" s="6" t="s">
        <v>39616</v>
      </c>
    </row>
    <row r="39617" s="1" customFormat="1" spans="1:1">
      <c r="A39617" s="6" t="s">
        <v>39617</v>
      </c>
    </row>
    <row r="39618" s="1" customFormat="1" spans="1:1">
      <c r="A39618" s="6" t="s">
        <v>39618</v>
      </c>
    </row>
    <row r="39619" s="1" customFormat="1" spans="1:1">
      <c r="A39619" s="6" t="s">
        <v>39619</v>
      </c>
    </row>
    <row r="39620" s="1" customFormat="1" spans="1:1">
      <c r="A39620" s="6" t="s">
        <v>39620</v>
      </c>
    </row>
    <row r="39621" s="1" customFormat="1" spans="1:1">
      <c r="A39621" s="6" t="s">
        <v>39621</v>
      </c>
    </row>
    <row r="39622" s="1" customFormat="1" spans="1:1">
      <c r="A39622" s="6" t="s">
        <v>39622</v>
      </c>
    </row>
    <row r="39623" s="1" customFormat="1" spans="1:1">
      <c r="A39623" s="6" t="s">
        <v>39623</v>
      </c>
    </row>
    <row r="39624" s="1" customFormat="1" spans="1:1">
      <c r="A39624" s="6" t="s">
        <v>39624</v>
      </c>
    </row>
    <row r="39625" s="1" customFormat="1" spans="1:1">
      <c r="A39625" s="6" t="s">
        <v>39625</v>
      </c>
    </row>
    <row r="39626" s="1" customFormat="1" spans="1:1">
      <c r="A39626" s="6" t="s">
        <v>39626</v>
      </c>
    </row>
    <row r="39627" s="1" customFormat="1" spans="1:1">
      <c r="A39627" s="6" t="s">
        <v>39627</v>
      </c>
    </row>
    <row r="39628" s="1" customFormat="1" spans="1:1">
      <c r="A39628" s="6" t="s">
        <v>39628</v>
      </c>
    </row>
    <row r="39629" s="1" customFormat="1" spans="1:1">
      <c r="A39629" s="6" t="s">
        <v>39629</v>
      </c>
    </row>
    <row r="39630" s="1" customFormat="1" spans="1:1">
      <c r="A39630" s="6" t="s">
        <v>39630</v>
      </c>
    </row>
    <row r="39631" s="1" customFormat="1" spans="1:1">
      <c r="A39631" s="6" t="s">
        <v>39631</v>
      </c>
    </row>
    <row r="39632" s="1" customFormat="1" spans="1:1">
      <c r="A39632" s="6" t="s">
        <v>39632</v>
      </c>
    </row>
    <row r="39633" s="1" customFormat="1" spans="1:1">
      <c r="A39633" s="6" t="s">
        <v>39633</v>
      </c>
    </row>
    <row r="39634" s="1" customFormat="1" spans="1:1">
      <c r="A39634" s="6" t="s">
        <v>39634</v>
      </c>
    </row>
    <row r="39635" s="1" customFormat="1" spans="1:1">
      <c r="A39635" s="6" t="s">
        <v>39635</v>
      </c>
    </row>
    <row r="39636" s="1" customFormat="1" spans="1:1">
      <c r="A39636" s="6" t="s">
        <v>39636</v>
      </c>
    </row>
    <row r="39637" s="1" customFormat="1" spans="1:1">
      <c r="A39637" s="6" t="s">
        <v>39637</v>
      </c>
    </row>
    <row r="39638" s="1" customFormat="1" spans="1:1">
      <c r="A39638" s="6" t="s">
        <v>39638</v>
      </c>
    </row>
    <row r="39639" s="1" customFormat="1" spans="1:1">
      <c r="A39639" s="6" t="s">
        <v>39639</v>
      </c>
    </row>
    <row r="39640" s="1" customFormat="1" spans="1:1">
      <c r="A39640" s="6" t="s">
        <v>39640</v>
      </c>
    </row>
    <row r="39641" s="1" customFormat="1" spans="1:1">
      <c r="A39641" s="6" t="s">
        <v>39641</v>
      </c>
    </row>
    <row r="39642" s="1" customFormat="1" spans="1:1">
      <c r="A39642" s="6" t="s">
        <v>39642</v>
      </c>
    </row>
    <row r="39643" s="1" customFormat="1" spans="1:1">
      <c r="A39643" s="6" t="s">
        <v>39643</v>
      </c>
    </row>
    <row r="39644" s="1" customFormat="1" spans="1:1">
      <c r="A39644" s="6" t="s">
        <v>39644</v>
      </c>
    </row>
    <row r="39645" s="1" customFormat="1" spans="1:1">
      <c r="A39645" s="6" t="s">
        <v>39645</v>
      </c>
    </row>
    <row r="39646" s="1" customFormat="1" spans="1:1">
      <c r="A39646" s="6" t="s">
        <v>39646</v>
      </c>
    </row>
    <row r="39647" s="1" customFormat="1" spans="1:1">
      <c r="A39647" s="6" t="s">
        <v>39647</v>
      </c>
    </row>
    <row r="39648" s="1" customFormat="1" spans="1:1">
      <c r="A39648" s="6" t="s">
        <v>39648</v>
      </c>
    </row>
    <row r="39649" s="1" customFormat="1" spans="1:1">
      <c r="A39649" s="6" t="s">
        <v>39649</v>
      </c>
    </row>
    <row r="39650" s="1" customFormat="1" spans="1:1">
      <c r="A39650" s="6" t="s">
        <v>39650</v>
      </c>
    </row>
    <row r="39651" s="1" customFormat="1" spans="1:1">
      <c r="A39651" s="6" t="s">
        <v>39651</v>
      </c>
    </row>
    <row r="39652" s="1" customFormat="1" spans="1:1">
      <c r="A39652" s="6" t="s">
        <v>39652</v>
      </c>
    </row>
    <row r="39653" s="1" customFormat="1" spans="1:1">
      <c r="A39653" s="6" t="s">
        <v>39653</v>
      </c>
    </row>
    <row r="39654" s="1" customFormat="1" spans="1:1">
      <c r="A39654" s="6" t="s">
        <v>39654</v>
      </c>
    </row>
    <row r="39655" s="1" customFormat="1" spans="1:1">
      <c r="A39655" s="6" t="s">
        <v>39655</v>
      </c>
    </row>
    <row r="39656" s="1" customFormat="1" spans="1:1">
      <c r="A39656" s="6" t="s">
        <v>39656</v>
      </c>
    </row>
    <row r="39657" s="1" customFormat="1" spans="1:1">
      <c r="A39657" s="6" t="s">
        <v>39657</v>
      </c>
    </row>
    <row r="39658" s="1" customFormat="1" spans="1:1">
      <c r="A39658" s="6" t="s">
        <v>39658</v>
      </c>
    </row>
    <row r="39659" s="1" customFormat="1" spans="1:1">
      <c r="A39659" s="6" t="s">
        <v>39659</v>
      </c>
    </row>
    <row r="39660" s="1" customFormat="1" spans="1:1">
      <c r="A39660" s="6" t="s">
        <v>39660</v>
      </c>
    </row>
    <row r="39661" s="1" customFormat="1" spans="1:1">
      <c r="A39661" s="6" t="s">
        <v>39661</v>
      </c>
    </row>
    <row r="39662" s="1" customFormat="1" spans="1:1">
      <c r="A39662" s="6" t="s">
        <v>39662</v>
      </c>
    </row>
    <row r="39663" s="1" customFormat="1" spans="1:1">
      <c r="A39663" s="6" t="s">
        <v>39663</v>
      </c>
    </row>
    <row r="39664" s="1" customFormat="1" spans="1:1">
      <c r="A39664" s="6" t="s">
        <v>39664</v>
      </c>
    </row>
    <row r="39665" s="1" customFormat="1" spans="1:1">
      <c r="A39665" s="6" t="s">
        <v>39665</v>
      </c>
    </row>
    <row r="39666" s="1" customFormat="1" spans="1:1">
      <c r="A39666" s="6" t="s">
        <v>39666</v>
      </c>
    </row>
    <row r="39667" s="1" customFormat="1" spans="1:1">
      <c r="A39667" s="6" t="s">
        <v>39667</v>
      </c>
    </row>
    <row r="39668" s="1" customFormat="1" spans="1:1">
      <c r="A39668" s="6" t="s">
        <v>39668</v>
      </c>
    </row>
    <row r="39669" s="1" customFormat="1" spans="1:1">
      <c r="A39669" s="6" t="s">
        <v>39669</v>
      </c>
    </row>
    <row r="39670" s="1" customFormat="1" spans="1:1">
      <c r="A39670" s="6" t="s">
        <v>39670</v>
      </c>
    </row>
    <row r="39671" s="1" customFormat="1" spans="1:1">
      <c r="A39671" s="6" t="s">
        <v>39671</v>
      </c>
    </row>
    <row r="39672" s="1" customFormat="1" spans="1:1">
      <c r="A39672" s="6" t="s">
        <v>39672</v>
      </c>
    </row>
    <row r="39673" s="1" customFormat="1" spans="1:1">
      <c r="A39673" s="6" t="s">
        <v>39673</v>
      </c>
    </row>
    <row r="39674" s="1" customFormat="1" spans="1:1">
      <c r="A39674" s="6" t="s">
        <v>39674</v>
      </c>
    </row>
    <row r="39675" s="1" customFormat="1" spans="1:1">
      <c r="A39675" s="6" t="s">
        <v>39675</v>
      </c>
    </row>
    <row r="39676" s="1" customFormat="1" spans="1:1">
      <c r="A39676" s="6" t="s">
        <v>39676</v>
      </c>
    </row>
    <row r="39677" s="1" customFormat="1" spans="1:1">
      <c r="A39677" s="6" t="s">
        <v>39677</v>
      </c>
    </row>
    <row r="39678" s="1" customFormat="1" spans="1:1">
      <c r="A39678" s="6" t="s">
        <v>39678</v>
      </c>
    </row>
    <row r="39679" s="1" customFormat="1" spans="1:1">
      <c r="A39679" s="6" t="s">
        <v>39679</v>
      </c>
    </row>
    <row r="39680" s="1" customFormat="1" spans="1:1">
      <c r="A39680" s="6" t="s">
        <v>39680</v>
      </c>
    </row>
    <row r="39681" s="1" customFormat="1" spans="1:1">
      <c r="A39681" s="6" t="s">
        <v>39681</v>
      </c>
    </row>
    <row r="39682" s="1" customFormat="1" spans="1:1">
      <c r="A39682" s="6" t="s">
        <v>39682</v>
      </c>
    </row>
    <row r="39683" s="1" customFormat="1" spans="1:1">
      <c r="A39683" s="6" t="s">
        <v>39683</v>
      </c>
    </row>
    <row r="39684" s="1" customFormat="1" spans="1:1">
      <c r="A39684" s="6" t="s">
        <v>39684</v>
      </c>
    </row>
    <row r="39685" s="1" customFormat="1" spans="1:1">
      <c r="A39685" s="6" t="s">
        <v>39685</v>
      </c>
    </row>
    <row r="39686" s="1" customFormat="1" spans="1:1">
      <c r="A39686" s="6" t="s">
        <v>39686</v>
      </c>
    </row>
    <row r="39687" s="1" customFormat="1" spans="1:1">
      <c r="A39687" s="6" t="s">
        <v>39687</v>
      </c>
    </row>
    <row r="39688" s="1" customFormat="1" spans="1:1">
      <c r="A39688" s="6" t="s">
        <v>39688</v>
      </c>
    </row>
    <row r="39689" s="1" customFormat="1" spans="1:1">
      <c r="A39689" s="6" t="s">
        <v>39689</v>
      </c>
    </row>
    <row r="39690" s="1" customFormat="1" spans="1:1">
      <c r="A39690" s="6" t="s">
        <v>39690</v>
      </c>
    </row>
    <row r="39691" s="1" customFormat="1" spans="1:1">
      <c r="A39691" s="6" t="s">
        <v>39691</v>
      </c>
    </row>
    <row r="39692" s="1" customFormat="1" spans="1:1">
      <c r="A39692" s="6" t="s">
        <v>39692</v>
      </c>
    </row>
    <row r="39693" s="1" customFormat="1" spans="1:1">
      <c r="A39693" s="6" t="s">
        <v>39693</v>
      </c>
    </row>
    <row r="39694" s="1" customFormat="1" spans="1:1">
      <c r="A39694" s="6" t="s">
        <v>39694</v>
      </c>
    </row>
    <row r="39695" s="1" customFormat="1" spans="1:1">
      <c r="A39695" s="6" t="s">
        <v>39695</v>
      </c>
    </row>
    <row r="39696" s="1" customFormat="1" spans="1:1">
      <c r="A39696" s="6" t="s">
        <v>39696</v>
      </c>
    </row>
    <row r="39697" s="1" customFormat="1" spans="1:1">
      <c r="A39697" s="6" t="s">
        <v>39697</v>
      </c>
    </row>
    <row r="39698" s="1" customFormat="1" spans="1:1">
      <c r="A39698" s="6" t="s">
        <v>39698</v>
      </c>
    </row>
    <row r="39699" s="1" customFormat="1" spans="1:1">
      <c r="A39699" s="6" t="s">
        <v>39699</v>
      </c>
    </row>
    <row r="39700" s="1" customFormat="1" spans="1:1">
      <c r="A39700" s="6" t="s">
        <v>39700</v>
      </c>
    </row>
    <row r="39701" s="1" customFormat="1" spans="1:1">
      <c r="A39701" s="6" t="s">
        <v>39701</v>
      </c>
    </row>
    <row r="39702" s="1" customFormat="1" spans="1:1">
      <c r="A39702" s="6" t="s">
        <v>39702</v>
      </c>
    </row>
    <row r="39703" s="1" customFormat="1" spans="1:1">
      <c r="A39703" s="6" t="s">
        <v>39703</v>
      </c>
    </row>
    <row r="39704" s="1" customFormat="1" spans="1:1">
      <c r="A39704" s="6" t="s">
        <v>39704</v>
      </c>
    </row>
    <row r="39705" s="1" customFormat="1" spans="1:1">
      <c r="A39705" s="6" t="s">
        <v>39705</v>
      </c>
    </row>
    <row r="39706" s="1" customFormat="1" spans="1:1">
      <c r="A39706" s="6" t="s">
        <v>39706</v>
      </c>
    </row>
    <row r="39707" s="1" customFormat="1" spans="1:1">
      <c r="A39707" s="6" t="s">
        <v>39707</v>
      </c>
    </row>
    <row r="39708" s="1" customFormat="1" spans="1:1">
      <c r="A39708" s="6" t="s">
        <v>39708</v>
      </c>
    </row>
    <row r="39709" s="1" customFormat="1" spans="1:1">
      <c r="A39709" s="6" t="s">
        <v>39709</v>
      </c>
    </row>
    <row r="39710" s="1" customFormat="1" spans="1:1">
      <c r="A39710" s="6" t="s">
        <v>39710</v>
      </c>
    </row>
    <row r="39711" s="1" customFormat="1" spans="1:1">
      <c r="A39711" s="6" t="s">
        <v>39711</v>
      </c>
    </row>
    <row r="39712" s="1" customFormat="1" spans="1:1">
      <c r="A39712" s="6" t="s">
        <v>39712</v>
      </c>
    </row>
    <row r="39713" s="1" customFormat="1" spans="1:1">
      <c r="A39713" s="6" t="s">
        <v>39713</v>
      </c>
    </row>
    <row r="39714" s="1" customFormat="1" spans="1:1">
      <c r="A39714" s="6" t="s">
        <v>39714</v>
      </c>
    </row>
    <row r="39715" s="1" customFormat="1" spans="1:1">
      <c r="A39715" s="6" t="s">
        <v>39715</v>
      </c>
    </row>
    <row r="39716" s="1" customFormat="1" spans="1:1">
      <c r="A39716" s="6" t="s">
        <v>39716</v>
      </c>
    </row>
    <row r="39717" s="1" customFormat="1" spans="1:1">
      <c r="A39717" s="6" t="s">
        <v>39717</v>
      </c>
    </row>
    <row r="39718" s="1" customFormat="1" spans="1:1">
      <c r="A39718" s="6" t="s">
        <v>39718</v>
      </c>
    </row>
    <row r="39719" s="1" customFormat="1" spans="1:1">
      <c r="A39719" s="6" t="s">
        <v>39719</v>
      </c>
    </row>
    <row r="39720" s="1" customFormat="1" spans="1:1">
      <c r="A39720" s="6" t="s">
        <v>39720</v>
      </c>
    </row>
    <row r="39721" s="1" customFormat="1" spans="1:1">
      <c r="A39721" s="6" t="s">
        <v>39721</v>
      </c>
    </row>
    <row r="39722" s="1" customFormat="1" spans="1:1">
      <c r="A39722" s="6" t="s">
        <v>39722</v>
      </c>
    </row>
    <row r="39723" s="1" customFormat="1" spans="1:1">
      <c r="A39723" s="6" t="s">
        <v>39723</v>
      </c>
    </row>
    <row r="39724" s="1" customFormat="1" spans="1:1">
      <c r="A39724" s="6" t="s">
        <v>39724</v>
      </c>
    </row>
    <row r="39725" s="1" customFormat="1" spans="1:1">
      <c r="A39725" s="6" t="s">
        <v>39725</v>
      </c>
    </row>
    <row r="39726" s="1" customFormat="1" spans="1:1">
      <c r="A39726" s="6" t="s">
        <v>39726</v>
      </c>
    </row>
    <row r="39727" s="1" customFormat="1" spans="1:1">
      <c r="A39727" s="6" t="s">
        <v>39727</v>
      </c>
    </row>
    <row r="39728" s="1" customFormat="1" spans="1:1">
      <c r="A39728" s="6" t="s">
        <v>39728</v>
      </c>
    </row>
    <row r="39729" s="1" customFormat="1" spans="1:1">
      <c r="A39729" s="6" t="s">
        <v>39729</v>
      </c>
    </row>
    <row r="39730" s="1" customFormat="1" spans="1:1">
      <c r="A39730" s="6" t="s">
        <v>39730</v>
      </c>
    </row>
    <row r="39731" s="1" customFormat="1" spans="1:1">
      <c r="A39731" s="6" t="s">
        <v>39731</v>
      </c>
    </row>
    <row r="39732" s="1" customFormat="1" spans="1:1">
      <c r="A39732" s="6" t="s">
        <v>39732</v>
      </c>
    </row>
    <row r="39733" s="1" customFormat="1" spans="1:1">
      <c r="A39733" s="6" t="s">
        <v>39733</v>
      </c>
    </row>
    <row r="39734" s="1" customFormat="1" spans="1:1">
      <c r="A39734" s="6" t="s">
        <v>39734</v>
      </c>
    </row>
    <row r="39735" s="1" customFormat="1" spans="1:1">
      <c r="A39735" s="6" t="s">
        <v>39735</v>
      </c>
    </row>
    <row r="39736" s="1" customFormat="1" spans="1:1">
      <c r="A39736" s="6" t="s">
        <v>39736</v>
      </c>
    </row>
    <row r="39737" s="1" customFormat="1" spans="1:1">
      <c r="A39737" s="6" t="s">
        <v>39737</v>
      </c>
    </row>
    <row r="39738" s="1" customFormat="1" spans="1:1">
      <c r="A39738" s="6" t="s">
        <v>39738</v>
      </c>
    </row>
    <row r="39739" s="1" customFormat="1" spans="1:1">
      <c r="A39739" s="6" t="s">
        <v>39739</v>
      </c>
    </row>
    <row r="39740" s="1" customFormat="1" spans="1:1">
      <c r="A39740" s="6" t="s">
        <v>39740</v>
      </c>
    </row>
    <row r="39741" s="1" customFormat="1" spans="1:1">
      <c r="A39741" s="6" t="s">
        <v>39741</v>
      </c>
    </row>
    <row r="39742" s="1" customFormat="1" spans="1:1">
      <c r="A39742" s="6" t="s">
        <v>39742</v>
      </c>
    </row>
    <row r="39743" s="1" customFormat="1" spans="1:1">
      <c r="A39743" s="6" t="s">
        <v>39743</v>
      </c>
    </row>
    <row r="39744" s="1" customFormat="1" spans="1:1">
      <c r="A39744" s="6" t="s">
        <v>39744</v>
      </c>
    </row>
    <row r="39745" s="1" customFormat="1" spans="1:1">
      <c r="A39745" s="6" t="s">
        <v>39745</v>
      </c>
    </row>
    <row r="39746" s="1" customFormat="1" spans="1:1">
      <c r="A39746" s="6" t="s">
        <v>39746</v>
      </c>
    </row>
    <row r="39747" s="1" customFormat="1" spans="1:1">
      <c r="A39747" s="6" t="s">
        <v>39747</v>
      </c>
    </row>
    <row r="39748" s="1" customFormat="1" spans="1:1">
      <c r="A39748" s="6" t="s">
        <v>39748</v>
      </c>
    </row>
    <row r="39749" s="1" customFormat="1" spans="1:1">
      <c r="A39749" s="6" t="s">
        <v>39749</v>
      </c>
    </row>
    <row r="39750" s="1" customFormat="1" spans="1:1">
      <c r="A39750" s="6" t="s">
        <v>39750</v>
      </c>
    </row>
    <row r="39751" s="1" customFormat="1" spans="1:1">
      <c r="A39751" s="6" t="s">
        <v>39751</v>
      </c>
    </row>
    <row r="39752" s="1" customFormat="1" spans="1:1">
      <c r="A39752" s="6" t="s">
        <v>39752</v>
      </c>
    </row>
    <row r="39753" s="1" customFormat="1" spans="1:1">
      <c r="A39753" s="6" t="s">
        <v>39753</v>
      </c>
    </row>
    <row r="39754" s="1" customFormat="1" spans="1:1">
      <c r="A39754" s="6" t="s">
        <v>39754</v>
      </c>
    </row>
    <row r="39755" s="1" customFormat="1" spans="1:1">
      <c r="A39755" s="6" t="s">
        <v>39755</v>
      </c>
    </row>
    <row r="39756" s="1" customFormat="1" spans="1:1">
      <c r="A39756" s="6" t="s">
        <v>39756</v>
      </c>
    </row>
    <row r="39757" s="1" customFormat="1" spans="1:1">
      <c r="A39757" s="6" t="s">
        <v>39757</v>
      </c>
    </row>
    <row r="39758" s="1" customFormat="1" spans="1:1">
      <c r="A39758" s="6" t="s">
        <v>39758</v>
      </c>
    </row>
    <row r="39759" s="1" customFormat="1" spans="1:1">
      <c r="A39759" s="6" t="s">
        <v>39759</v>
      </c>
    </row>
    <row r="39760" s="1" customFormat="1" spans="1:1">
      <c r="A39760" s="6" t="s">
        <v>39760</v>
      </c>
    </row>
    <row r="39761" s="1" customFormat="1" spans="1:1">
      <c r="A39761" s="6" t="s">
        <v>39761</v>
      </c>
    </row>
    <row r="39762" s="1" customFormat="1" spans="1:1">
      <c r="A39762" s="6" t="s">
        <v>39762</v>
      </c>
    </row>
    <row r="39763" s="1" customFormat="1" spans="1:1">
      <c r="A39763" s="6" t="s">
        <v>39763</v>
      </c>
    </row>
    <row r="39764" s="1" customFormat="1" spans="1:1">
      <c r="A39764" s="6" t="s">
        <v>39764</v>
      </c>
    </row>
    <row r="39765" s="1" customFormat="1" spans="1:1">
      <c r="A39765" s="6" t="s">
        <v>39765</v>
      </c>
    </row>
    <row r="39766" s="1" customFormat="1" spans="1:1">
      <c r="A39766" s="6" t="s">
        <v>39766</v>
      </c>
    </row>
    <row r="39767" s="1" customFormat="1" spans="1:1">
      <c r="A39767" s="6" t="s">
        <v>39767</v>
      </c>
    </row>
    <row r="39768" s="1" customFormat="1" spans="1:1">
      <c r="A39768" s="6" t="s">
        <v>39768</v>
      </c>
    </row>
    <row r="39769" s="1" customFormat="1" spans="1:1">
      <c r="A39769" s="6" t="s">
        <v>39769</v>
      </c>
    </row>
    <row r="39770" s="1" customFormat="1" spans="1:1">
      <c r="A39770" s="6" t="s">
        <v>39770</v>
      </c>
    </row>
    <row r="39771" s="1" customFormat="1" spans="1:1">
      <c r="A39771" s="6" t="s">
        <v>39771</v>
      </c>
    </row>
    <row r="39772" s="1" customFormat="1" spans="1:1">
      <c r="A39772" s="6" t="s">
        <v>39772</v>
      </c>
    </row>
    <row r="39773" s="1" customFormat="1" spans="1:1">
      <c r="A39773" s="6" t="s">
        <v>39773</v>
      </c>
    </row>
    <row r="39774" s="1" customFormat="1" spans="1:1">
      <c r="A39774" s="6" t="s">
        <v>39774</v>
      </c>
    </row>
    <row r="39775" s="1" customFormat="1" spans="1:1">
      <c r="A39775" s="6" t="s">
        <v>39775</v>
      </c>
    </row>
    <row r="39776" s="1" customFormat="1" spans="1:1">
      <c r="A39776" s="6" t="s">
        <v>39776</v>
      </c>
    </row>
    <row r="39777" s="1" customFormat="1" spans="1:1">
      <c r="A39777" s="6" t="s">
        <v>39777</v>
      </c>
    </row>
    <row r="39778" s="1" customFormat="1" spans="1:1">
      <c r="A39778" s="6" t="s">
        <v>39778</v>
      </c>
    </row>
    <row r="39779" s="1" customFormat="1" spans="1:1">
      <c r="A39779" s="6" t="s">
        <v>39779</v>
      </c>
    </row>
    <row r="39780" s="1" customFormat="1" spans="1:1">
      <c r="A39780" s="6" t="s">
        <v>39780</v>
      </c>
    </row>
    <row r="39781" s="1" customFormat="1" spans="1:1">
      <c r="A39781" s="6" t="s">
        <v>39781</v>
      </c>
    </row>
    <row r="39782" s="1" customFormat="1" spans="1:1">
      <c r="A39782" s="6" t="s">
        <v>39782</v>
      </c>
    </row>
    <row r="39783" s="1" customFormat="1" spans="1:1">
      <c r="A39783" s="6" t="s">
        <v>39783</v>
      </c>
    </row>
    <row r="39784" s="1" customFormat="1" spans="1:1">
      <c r="A39784" s="6" t="s">
        <v>39784</v>
      </c>
    </row>
    <row r="39785" s="1" customFormat="1" spans="1:1">
      <c r="A39785" s="6" t="s">
        <v>39785</v>
      </c>
    </row>
    <row r="39786" s="1" customFormat="1" spans="1:1">
      <c r="A39786" s="6" t="s">
        <v>39786</v>
      </c>
    </row>
    <row r="39787" s="1" customFormat="1" spans="1:1">
      <c r="A39787" s="6" t="s">
        <v>39787</v>
      </c>
    </row>
    <row r="39788" s="1" customFormat="1" spans="1:1">
      <c r="A39788" s="6" t="s">
        <v>39788</v>
      </c>
    </row>
    <row r="39789" s="1" customFormat="1" spans="1:1">
      <c r="A39789" s="6" t="s">
        <v>39789</v>
      </c>
    </row>
    <row r="39790" s="1" customFormat="1" spans="1:1">
      <c r="A39790" s="6" t="s">
        <v>39790</v>
      </c>
    </row>
    <row r="39791" s="1" customFormat="1" spans="1:1">
      <c r="A39791" s="6" t="s">
        <v>39791</v>
      </c>
    </row>
    <row r="39792" s="1" customFormat="1" spans="1:1">
      <c r="A39792" s="6" t="s">
        <v>39792</v>
      </c>
    </row>
    <row r="39793" s="1" customFormat="1" spans="1:1">
      <c r="A39793" s="6" t="s">
        <v>39793</v>
      </c>
    </row>
    <row r="39794" s="1" customFormat="1" spans="1:1">
      <c r="A39794" s="6" t="s">
        <v>39794</v>
      </c>
    </row>
    <row r="39795" s="1" customFormat="1" spans="1:1">
      <c r="A39795" s="6" t="s">
        <v>39795</v>
      </c>
    </row>
    <row r="39796" s="1" customFormat="1" spans="1:1">
      <c r="A39796" s="6" t="s">
        <v>39796</v>
      </c>
    </row>
    <row r="39797" s="1" customFormat="1" spans="1:1">
      <c r="A39797" s="6" t="s">
        <v>39797</v>
      </c>
    </row>
    <row r="39798" s="1" customFormat="1" spans="1:1">
      <c r="A39798" s="6" t="s">
        <v>39798</v>
      </c>
    </row>
    <row r="39799" s="1" customFormat="1" spans="1:1">
      <c r="A39799" s="6" t="s">
        <v>39799</v>
      </c>
    </row>
    <row r="39800" s="1" customFormat="1" spans="1:1">
      <c r="A39800" s="6" t="s">
        <v>39800</v>
      </c>
    </row>
    <row r="39801" s="1" customFormat="1" spans="1:1">
      <c r="A39801" s="6" t="s">
        <v>39801</v>
      </c>
    </row>
    <row r="39802" s="1" customFormat="1" spans="1:1">
      <c r="A39802" s="6" t="s">
        <v>39802</v>
      </c>
    </row>
    <row r="39803" s="1" customFormat="1" spans="1:1">
      <c r="A39803" s="6" t="s">
        <v>39803</v>
      </c>
    </row>
    <row r="39804" s="1" customFormat="1" spans="1:1">
      <c r="A39804" s="6" t="s">
        <v>39804</v>
      </c>
    </row>
    <row r="39805" s="1" customFormat="1" spans="1:1">
      <c r="A39805" s="6" t="s">
        <v>39805</v>
      </c>
    </row>
    <row r="39806" s="1" customFormat="1" spans="1:1">
      <c r="A39806" s="6" t="s">
        <v>39806</v>
      </c>
    </row>
    <row r="39807" s="1" customFormat="1" spans="1:1">
      <c r="A39807" s="6" t="s">
        <v>39807</v>
      </c>
    </row>
    <row r="39808" s="1" customFormat="1" spans="1:1">
      <c r="A39808" s="6" t="s">
        <v>39808</v>
      </c>
    </row>
    <row r="39809" s="1" customFormat="1" spans="1:1">
      <c r="A39809" s="6" t="s">
        <v>39809</v>
      </c>
    </row>
    <row r="39810" s="1" customFormat="1" spans="1:1">
      <c r="A39810" s="6" t="s">
        <v>39810</v>
      </c>
    </row>
    <row r="39811" s="1" customFormat="1" spans="1:1">
      <c r="A39811" s="6" t="s">
        <v>39811</v>
      </c>
    </row>
    <row r="39812" s="1" customFormat="1" spans="1:1">
      <c r="A39812" s="6" t="s">
        <v>39812</v>
      </c>
    </row>
    <row r="39813" s="1" customFormat="1" spans="1:1">
      <c r="A39813" s="6" t="s">
        <v>39813</v>
      </c>
    </row>
    <row r="39814" s="1" customFormat="1" spans="1:1">
      <c r="A39814" s="6" t="s">
        <v>39814</v>
      </c>
    </row>
    <row r="39815" s="1" customFormat="1" spans="1:1">
      <c r="A39815" s="6" t="s">
        <v>39815</v>
      </c>
    </row>
    <row r="39816" s="1" customFormat="1" spans="1:1">
      <c r="A39816" s="6" t="s">
        <v>39816</v>
      </c>
    </row>
    <row r="39817" s="1" customFormat="1" spans="1:1">
      <c r="A39817" s="6" t="s">
        <v>39817</v>
      </c>
    </row>
    <row r="39818" s="1" customFormat="1" spans="1:1">
      <c r="A39818" s="6" t="s">
        <v>39818</v>
      </c>
    </row>
    <row r="39819" s="1" customFormat="1" spans="1:1">
      <c r="A39819" s="6" t="s">
        <v>39819</v>
      </c>
    </row>
    <row r="39820" s="1" customFormat="1" spans="1:1">
      <c r="A39820" s="6" t="s">
        <v>39820</v>
      </c>
    </row>
    <row r="39821" s="1" customFormat="1" spans="1:1">
      <c r="A39821" s="6" t="s">
        <v>39821</v>
      </c>
    </row>
    <row r="39822" s="1" customFormat="1" spans="1:1">
      <c r="A39822" s="6" t="s">
        <v>39822</v>
      </c>
    </row>
    <row r="39823" s="1" customFormat="1" spans="1:1">
      <c r="A39823" s="6" t="s">
        <v>39823</v>
      </c>
    </row>
    <row r="39824" s="1" customFormat="1" spans="1:1">
      <c r="A39824" s="6" t="s">
        <v>39824</v>
      </c>
    </row>
    <row r="39825" s="1" customFormat="1" spans="1:1">
      <c r="A39825" s="6" t="s">
        <v>39825</v>
      </c>
    </row>
    <row r="39826" s="1" customFormat="1" spans="1:1">
      <c r="A39826" s="6" t="s">
        <v>39826</v>
      </c>
    </row>
    <row r="39827" s="1" customFormat="1" spans="1:1">
      <c r="A39827" s="6" t="s">
        <v>39827</v>
      </c>
    </row>
    <row r="39828" s="1" customFormat="1" spans="1:1">
      <c r="A39828" s="6" t="s">
        <v>39828</v>
      </c>
    </row>
    <row r="39829" s="1" customFormat="1" spans="1:1">
      <c r="A39829" s="6" t="s">
        <v>39829</v>
      </c>
    </row>
    <row r="39830" s="1" customFormat="1" spans="1:1">
      <c r="A39830" s="6" t="s">
        <v>39830</v>
      </c>
    </row>
    <row r="39831" s="1" customFormat="1" spans="1:1">
      <c r="A39831" s="6" t="s">
        <v>39831</v>
      </c>
    </row>
    <row r="39832" s="1" customFormat="1" spans="1:1">
      <c r="A39832" s="6" t="s">
        <v>39832</v>
      </c>
    </row>
    <row r="39833" s="1" customFormat="1" spans="1:1">
      <c r="A39833" s="6" t="s">
        <v>39833</v>
      </c>
    </row>
    <row r="39834" s="1" customFormat="1" spans="1:1">
      <c r="A39834" s="6" t="s">
        <v>39834</v>
      </c>
    </row>
    <row r="39835" s="1" customFormat="1" spans="1:1">
      <c r="A39835" s="6" t="s">
        <v>39835</v>
      </c>
    </row>
    <row r="39836" s="1" customFormat="1" spans="1:1">
      <c r="A39836" s="6" t="s">
        <v>39836</v>
      </c>
    </row>
    <row r="39837" s="1" customFormat="1" spans="1:1">
      <c r="A39837" s="6" t="s">
        <v>39837</v>
      </c>
    </row>
    <row r="39838" s="1" customFormat="1" spans="1:1">
      <c r="A39838" s="6" t="s">
        <v>39838</v>
      </c>
    </row>
    <row r="39839" s="1" customFormat="1" spans="1:1">
      <c r="A39839" s="6" t="s">
        <v>39839</v>
      </c>
    </row>
    <row r="39840" s="1" customFormat="1" spans="1:1">
      <c r="A39840" s="6" t="s">
        <v>39840</v>
      </c>
    </row>
    <row r="39841" s="1" customFormat="1" spans="1:1">
      <c r="A39841" s="6" t="s">
        <v>39841</v>
      </c>
    </row>
    <row r="39842" s="1" customFormat="1" spans="1:1">
      <c r="A39842" s="6" t="s">
        <v>39842</v>
      </c>
    </row>
    <row r="39843" s="1" customFormat="1" spans="1:1">
      <c r="A39843" s="6" t="s">
        <v>39843</v>
      </c>
    </row>
    <row r="39844" s="1" customFormat="1" spans="1:1">
      <c r="A39844" s="6" t="s">
        <v>39844</v>
      </c>
    </row>
    <row r="39845" s="1" customFormat="1" spans="1:1">
      <c r="A39845" s="6" t="s">
        <v>39845</v>
      </c>
    </row>
    <row r="39846" s="1" customFormat="1" spans="1:1">
      <c r="A39846" s="6" t="s">
        <v>39846</v>
      </c>
    </row>
    <row r="39847" s="1" customFormat="1" spans="1:1">
      <c r="A39847" s="6" t="s">
        <v>39847</v>
      </c>
    </row>
    <row r="39848" s="1" customFormat="1" spans="1:1">
      <c r="A39848" s="6" t="s">
        <v>39848</v>
      </c>
    </row>
    <row r="39849" s="1" customFormat="1" spans="1:1">
      <c r="A39849" s="6" t="s">
        <v>39849</v>
      </c>
    </row>
    <row r="39850" s="1" customFormat="1" spans="1:1">
      <c r="A39850" s="6" t="s">
        <v>39850</v>
      </c>
    </row>
    <row r="39851" s="1" customFormat="1" spans="1:1">
      <c r="A39851" s="6" t="s">
        <v>39851</v>
      </c>
    </row>
    <row r="39852" s="1" customFormat="1" spans="1:1">
      <c r="A39852" s="6" t="s">
        <v>39852</v>
      </c>
    </row>
    <row r="39853" s="1" customFormat="1" spans="1:1">
      <c r="A39853" s="6" t="s">
        <v>39853</v>
      </c>
    </row>
    <row r="39854" s="1" customFormat="1" spans="1:1">
      <c r="A39854" s="6" t="s">
        <v>39854</v>
      </c>
    </row>
    <row r="39855" s="1" customFormat="1" spans="1:1">
      <c r="A39855" s="6" t="s">
        <v>39855</v>
      </c>
    </row>
    <row r="39856" s="1" customFormat="1" spans="1:1">
      <c r="A39856" s="6" t="s">
        <v>39856</v>
      </c>
    </row>
    <row r="39857" s="1" customFormat="1" spans="1:1">
      <c r="A39857" s="6" t="s">
        <v>39857</v>
      </c>
    </row>
    <row r="39858" s="1" customFormat="1" spans="1:1">
      <c r="A39858" s="6" t="s">
        <v>39858</v>
      </c>
    </row>
    <row r="39859" s="1" customFormat="1" spans="1:1">
      <c r="A39859" s="6" t="s">
        <v>39859</v>
      </c>
    </row>
    <row r="39860" s="1" customFormat="1" spans="1:1">
      <c r="A39860" s="6" t="s">
        <v>39860</v>
      </c>
    </row>
    <row r="39861" s="1" customFormat="1" spans="1:1">
      <c r="A39861" s="6" t="s">
        <v>39861</v>
      </c>
    </row>
    <row r="39862" s="1" customFormat="1" spans="1:1">
      <c r="A39862" s="6" t="s">
        <v>39862</v>
      </c>
    </row>
    <row r="39863" s="1" customFormat="1" spans="1:1">
      <c r="A39863" s="6" t="s">
        <v>39863</v>
      </c>
    </row>
    <row r="39864" s="1" customFormat="1" spans="1:1">
      <c r="A39864" s="6" t="s">
        <v>39864</v>
      </c>
    </row>
    <row r="39865" s="1" customFormat="1" spans="1:1">
      <c r="A39865" s="6" t="s">
        <v>39865</v>
      </c>
    </row>
    <row r="39866" s="1" customFormat="1" spans="1:1">
      <c r="A39866" s="6" t="s">
        <v>39866</v>
      </c>
    </row>
    <row r="39867" s="1" customFormat="1" spans="1:1">
      <c r="A39867" s="6" t="s">
        <v>39867</v>
      </c>
    </row>
    <row r="39868" s="1" customFormat="1" spans="1:1">
      <c r="A39868" s="6" t="s">
        <v>39868</v>
      </c>
    </row>
    <row r="39869" s="1" customFormat="1" spans="1:1">
      <c r="A39869" s="6" t="s">
        <v>39869</v>
      </c>
    </row>
    <row r="39870" s="1" customFormat="1" spans="1:1">
      <c r="A39870" s="6" t="s">
        <v>39870</v>
      </c>
    </row>
    <row r="39871" s="1" customFormat="1" spans="1:1">
      <c r="A39871" s="6" t="s">
        <v>39871</v>
      </c>
    </row>
    <row r="39872" s="1" customFormat="1" spans="1:1">
      <c r="A39872" s="6" t="s">
        <v>39872</v>
      </c>
    </row>
    <row r="39873" s="1" customFormat="1" spans="1:1">
      <c r="A39873" s="6" t="s">
        <v>39873</v>
      </c>
    </row>
    <row r="39874" s="1" customFormat="1" spans="1:1">
      <c r="A39874" s="6" t="s">
        <v>39874</v>
      </c>
    </row>
    <row r="39875" s="1" customFormat="1" spans="1:1">
      <c r="A39875" s="6" t="s">
        <v>39875</v>
      </c>
    </row>
    <row r="39876" s="1" customFormat="1" spans="1:1">
      <c r="A39876" s="6" t="s">
        <v>39876</v>
      </c>
    </row>
    <row r="39877" s="1" customFormat="1" spans="1:1">
      <c r="A39877" s="6" t="s">
        <v>39877</v>
      </c>
    </row>
    <row r="39878" s="1" customFormat="1" spans="1:1">
      <c r="A39878" s="6" t="s">
        <v>39878</v>
      </c>
    </row>
    <row r="39879" s="1" customFormat="1" spans="1:1">
      <c r="A39879" s="6" t="s">
        <v>39879</v>
      </c>
    </row>
    <row r="39880" s="1" customFormat="1" spans="1:1">
      <c r="A39880" s="6" t="s">
        <v>39880</v>
      </c>
    </row>
    <row r="39881" s="1" customFormat="1" spans="1:1">
      <c r="A39881" s="6" t="s">
        <v>39881</v>
      </c>
    </row>
    <row r="39882" s="1" customFormat="1" spans="1:1">
      <c r="A39882" s="6" t="s">
        <v>39882</v>
      </c>
    </row>
    <row r="39883" s="1" customFormat="1" spans="1:1">
      <c r="A39883" s="6" t="s">
        <v>39883</v>
      </c>
    </row>
    <row r="39884" s="1" customFormat="1" spans="1:1">
      <c r="A39884" s="6" t="s">
        <v>39884</v>
      </c>
    </row>
    <row r="39885" s="1" customFormat="1" spans="1:1">
      <c r="A39885" s="6" t="s">
        <v>39885</v>
      </c>
    </row>
    <row r="39886" s="1" customFormat="1" spans="1:1">
      <c r="A39886" s="6" t="s">
        <v>39886</v>
      </c>
    </row>
    <row r="39887" s="1" customFormat="1" spans="1:1">
      <c r="A39887" s="6" t="s">
        <v>39887</v>
      </c>
    </row>
    <row r="39888" s="1" customFormat="1" spans="1:1">
      <c r="A39888" s="6" t="s">
        <v>39888</v>
      </c>
    </row>
    <row r="39889" s="1" customFormat="1" spans="1:1">
      <c r="A39889" s="6" t="s">
        <v>39889</v>
      </c>
    </row>
    <row r="39890" s="1" customFormat="1" spans="1:1">
      <c r="A39890" s="6" t="s">
        <v>39890</v>
      </c>
    </row>
    <row r="39891" s="1" customFormat="1" spans="1:1">
      <c r="A39891" s="6" t="s">
        <v>39891</v>
      </c>
    </row>
    <row r="39892" s="1" customFormat="1" spans="1:1">
      <c r="A39892" s="6" t="s">
        <v>39892</v>
      </c>
    </row>
    <row r="39893" s="1" customFormat="1" spans="1:1">
      <c r="A39893" s="6" t="s">
        <v>39893</v>
      </c>
    </row>
    <row r="39894" s="1" customFormat="1" spans="1:1">
      <c r="A39894" s="6" t="s">
        <v>39894</v>
      </c>
    </row>
    <row r="39895" s="1" customFormat="1" spans="1:1">
      <c r="A39895" s="6" t="s">
        <v>39895</v>
      </c>
    </row>
    <row r="39896" s="1" customFormat="1" spans="1:1">
      <c r="A39896" s="6" t="s">
        <v>39896</v>
      </c>
    </row>
    <row r="39897" s="1" customFormat="1" spans="1:1">
      <c r="A39897" s="6" t="s">
        <v>39897</v>
      </c>
    </row>
    <row r="39898" s="1" customFormat="1" spans="1:1">
      <c r="A39898" s="6" t="s">
        <v>39898</v>
      </c>
    </row>
    <row r="39899" s="1" customFormat="1" spans="1:1">
      <c r="A39899" s="6" t="s">
        <v>39899</v>
      </c>
    </row>
    <row r="39900" s="1" customFormat="1" spans="1:1">
      <c r="A39900" s="6" t="s">
        <v>39900</v>
      </c>
    </row>
    <row r="39901" s="1" customFormat="1" spans="1:1">
      <c r="A39901" s="6" t="s">
        <v>39901</v>
      </c>
    </row>
    <row r="39902" s="1" customFormat="1" spans="1:1">
      <c r="A39902" s="6" t="s">
        <v>39902</v>
      </c>
    </row>
    <row r="39903" s="1" customFormat="1" spans="1:1">
      <c r="A39903" s="6" t="s">
        <v>39903</v>
      </c>
    </row>
    <row r="39904" s="1" customFormat="1" spans="1:1">
      <c r="A39904" s="6" t="s">
        <v>39904</v>
      </c>
    </row>
    <row r="39905" s="1" customFormat="1" spans="1:1">
      <c r="A39905" s="6" t="s">
        <v>39905</v>
      </c>
    </row>
    <row r="39906" s="1" customFormat="1" spans="1:1">
      <c r="A39906" s="6" t="s">
        <v>39906</v>
      </c>
    </row>
    <row r="39907" s="1" customFormat="1" spans="1:1">
      <c r="A39907" s="6" t="s">
        <v>39907</v>
      </c>
    </row>
    <row r="39908" s="1" customFormat="1" spans="1:1">
      <c r="A39908" s="6" t="s">
        <v>39908</v>
      </c>
    </row>
    <row r="39909" s="1" customFormat="1" spans="1:1">
      <c r="A39909" s="6" t="s">
        <v>39909</v>
      </c>
    </row>
    <row r="39910" s="1" customFormat="1" spans="1:1">
      <c r="A39910" s="6" t="s">
        <v>39910</v>
      </c>
    </row>
    <row r="39911" s="1" customFormat="1" spans="1:1">
      <c r="A39911" s="6" t="s">
        <v>39911</v>
      </c>
    </row>
    <row r="39912" s="1" customFormat="1" spans="1:1">
      <c r="A39912" s="6" t="s">
        <v>39912</v>
      </c>
    </row>
    <row r="39913" s="1" customFormat="1" spans="1:1">
      <c r="A39913" s="6" t="s">
        <v>39913</v>
      </c>
    </row>
    <row r="39914" s="1" customFormat="1" spans="1:1">
      <c r="A39914" s="6" t="s">
        <v>39914</v>
      </c>
    </row>
    <row r="39915" s="1" customFormat="1" spans="1:1">
      <c r="A39915" s="6" t="s">
        <v>39915</v>
      </c>
    </row>
    <row r="39916" s="1" customFormat="1" spans="1:1">
      <c r="A39916" s="6" t="s">
        <v>39916</v>
      </c>
    </row>
    <row r="39917" s="1" customFormat="1" spans="1:1">
      <c r="A39917" s="6" t="s">
        <v>39917</v>
      </c>
    </row>
    <row r="39918" s="1" customFormat="1" spans="1:1">
      <c r="A39918" s="6" t="s">
        <v>39918</v>
      </c>
    </row>
    <row r="39919" s="1" customFormat="1" spans="1:1">
      <c r="A39919" s="6" t="s">
        <v>39919</v>
      </c>
    </row>
    <row r="39920" s="1" customFormat="1" spans="1:1">
      <c r="A39920" s="6" t="s">
        <v>39920</v>
      </c>
    </row>
    <row r="39921" s="1" customFormat="1" spans="1:1">
      <c r="A39921" s="6" t="s">
        <v>39921</v>
      </c>
    </row>
    <row r="39922" s="1" customFormat="1" spans="1:1">
      <c r="A39922" s="6" t="s">
        <v>39922</v>
      </c>
    </row>
    <row r="39923" s="1" customFormat="1" spans="1:1">
      <c r="A39923" s="6" t="s">
        <v>39923</v>
      </c>
    </row>
    <row r="39924" s="1" customFormat="1" spans="1:1">
      <c r="A39924" s="6" t="s">
        <v>39924</v>
      </c>
    </row>
    <row r="39925" s="1" customFormat="1" spans="1:1">
      <c r="A39925" s="6" t="s">
        <v>39925</v>
      </c>
    </row>
    <row r="39926" s="1" customFormat="1" spans="1:1">
      <c r="A39926" s="6" t="s">
        <v>39926</v>
      </c>
    </row>
    <row r="39927" s="1" customFormat="1" spans="1:1">
      <c r="A39927" s="6" t="s">
        <v>39927</v>
      </c>
    </row>
    <row r="39928" s="1" customFormat="1" spans="1:1">
      <c r="A39928" s="6" t="s">
        <v>39928</v>
      </c>
    </row>
    <row r="39929" s="1" customFormat="1" spans="1:1">
      <c r="A39929" s="6" t="s">
        <v>39929</v>
      </c>
    </row>
    <row r="39930" s="1" customFormat="1" spans="1:1">
      <c r="A39930" s="6" t="s">
        <v>39930</v>
      </c>
    </row>
    <row r="39931" s="1" customFormat="1" spans="1:1">
      <c r="A39931" s="6" t="s">
        <v>39931</v>
      </c>
    </row>
    <row r="39932" s="1" customFormat="1" spans="1:1">
      <c r="A39932" s="6" t="s">
        <v>39932</v>
      </c>
    </row>
    <row r="39933" s="1" customFormat="1" spans="1:1">
      <c r="A39933" s="6" t="s">
        <v>39933</v>
      </c>
    </row>
    <row r="39934" s="1" customFormat="1" spans="1:1">
      <c r="A39934" s="6" t="s">
        <v>39934</v>
      </c>
    </row>
    <row r="39935" s="1" customFormat="1" spans="1:1">
      <c r="A39935" s="6" t="s">
        <v>39935</v>
      </c>
    </row>
    <row r="39936" s="1" customFormat="1" spans="1:1">
      <c r="A39936" s="6" t="s">
        <v>39936</v>
      </c>
    </row>
    <row r="39937" s="1" customFormat="1" spans="1:1">
      <c r="A39937" s="6" t="s">
        <v>39937</v>
      </c>
    </row>
    <row r="39938" s="1" customFormat="1" spans="1:1">
      <c r="A39938" s="6" t="s">
        <v>39938</v>
      </c>
    </row>
    <row r="39939" s="1" customFormat="1" spans="1:1">
      <c r="A39939" s="6" t="s">
        <v>39939</v>
      </c>
    </row>
    <row r="39940" s="1" customFormat="1" spans="1:1">
      <c r="A39940" s="6" t="s">
        <v>39940</v>
      </c>
    </row>
    <row r="39941" s="1" customFormat="1" spans="1:1">
      <c r="A39941" s="6" t="s">
        <v>39941</v>
      </c>
    </row>
    <row r="39942" s="1" customFormat="1" spans="1:1">
      <c r="A39942" s="6" t="s">
        <v>39942</v>
      </c>
    </row>
    <row r="39943" s="1" customFormat="1" spans="1:1">
      <c r="A39943" s="6" t="s">
        <v>39943</v>
      </c>
    </row>
    <row r="39944" s="1" customFormat="1" spans="1:1">
      <c r="A39944" s="6" t="s">
        <v>39944</v>
      </c>
    </row>
    <row r="39945" s="1" customFormat="1" spans="1:1">
      <c r="A39945" s="6" t="s">
        <v>39945</v>
      </c>
    </row>
    <row r="39946" s="1" customFormat="1" spans="1:1">
      <c r="A39946" s="6" t="s">
        <v>39946</v>
      </c>
    </row>
    <row r="39947" s="1" customFormat="1" spans="1:1">
      <c r="A39947" s="6" t="s">
        <v>39947</v>
      </c>
    </row>
    <row r="39948" s="1" customFormat="1" spans="1:1">
      <c r="A39948" s="6" t="s">
        <v>39948</v>
      </c>
    </row>
    <row r="39949" s="1" customFormat="1" spans="1:1">
      <c r="A39949" s="6" t="s">
        <v>39949</v>
      </c>
    </row>
    <row r="39950" s="1" customFormat="1" spans="1:1">
      <c r="A39950" s="6" t="s">
        <v>39950</v>
      </c>
    </row>
    <row r="39951" s="1" customFormat="1" spans="1:1">
      <c r="A39951" s="6" t="s">
        <v>39951</v>
      </c>
    </row>
    <row r="39952" s="1" customFormat="1" spans="1:1">
      <c r="A39952" s="6" t="s">
        <v>39952</v>
      </c>
    </row>
    <row r="39953" s="1" customFormat="1" spans="1:1">
      <c r="A39953" s="6" t="s">
        <v>39953</v>
      </c>
    </row>
    <row r="39954" s="1" customFormat="1" spans="1:1">
      <c r="A39954" s="6" t="s">
        <v>39954</v>
      </c>
    </row>
    <row r="39955" s="1" customFormat="1" spans="1:1">
      <c r="A39955" s="6" t="s">
        <v>39955</v>
      </c>
    </row>
    <row r="39956" s="1" customFormat="1" spans="1:1">
      <c r="A39956" s="6" t="s">
        <v>39956</v>
      </c>
    </row>
    <row r="39957" s="1" customFormat="1" spans="1:1">
      <c r="A39957" s="6" t="s">
        <v>39957</v>
      </c>
    </row>
    <row r="39958" s="1" customFormat="1" spans="1:1">
      <c r="A39958" s="6" t="s">
        <v>39958</v>
      </c>
    </row>
    <row r="39959" s="1" customFormat="1" spans="1:1">
      <c r="A39959" s="6" t="s">
        <v>39959</v>
      </c>
    </row>
    <row r="39960" s="1" customFormat="1" spans="1:1">
      <c r="A39960" s="6" t="s">
        <v>39960</v>
      </c>
    </row>
    <row r="39961" s="1" customFormat="1" spans="1:1">
      <c r="A39961" s="6" t="s">
        <v>39961</v>
      </c>
    </row>
    <row r="39962" s="1" customFormat="1" spans="1:1">
      <c r="A39962" s="6" t="s">
        <v>39962</v>
      </c>
    </row>
    <row r="39963" s="1" customFormat="1" spans="1:1">
      <c r="A39963" s="6" t="s">
        <v>39963</v>
      </c>
    </row>
    <row r="39964" s="1" customFormat="1" spans="1:1">
      <c r="A39964" s="6" t="s">
        <v>39964</v>
      </c>
    </row>
    <row r="39965" s="1" customFormat="1" spans="1:1">
      <c r="A39965" s="6" t="s">
        <v>39965</v>
      </c>
    </row>
    <row r="39966" s="1" customFormat="1" spans="1:1">
      <c r="A39966" s="6" t="s">
        <v>39966</v>
      </c>
    </row>
    <row r="39967" s="1" customFormat="1" spans="1:1">
      <c r="A39967" s="6" t="s">
        <v>39967</v>
      </c>
    </row>
    <row r="39968" s="1" customFormat="1" spans="1:1">
      <c r="A39968" s="6" t="s">
        <v>39968</v>
      </c>
    </row>
    <row r="39969" s="1" customFormat="1" spans="1:1">
      <c r="A39969" s="6" t="s">
        <v>39969</v>
      </c>
    </row>
    <row r="39970" s="1" customFormat="1" spans="1:1">
      <c r="A39970" s="6" t="s">
        <v>39970</v>
      </c>
    </row>
    <row r="39971" s="1" customFormat="1" spans="1:1">
      <c r="A39971" s="6" t="s">
        <v>39971</v>
      </c>
    </row>
    <row r="39972" s="1" customFormat="1" spans="1:1">
      <c r="A39972" s="6" t="s">
        <v>39972</v>
      </c>
    </row>
    <row r="39973" s="1" customFormat="1" spans="1:1">
      <c r="A39973" s="6" t="s">
        <v>39973</v>
      </c>
    </row>
    <row r="39974" s="1" customFormat="1" spans="1:1">
      <c r="A39974" s="6" t="s">
        <v>39974</v>
      </c>
    </row>
    <row r="39975" s="1" customFormat="1" spans="1:1">
      <c r="A39975" s="6" t="s">
        <v>39975</v>
      </c>
    </row>
    <row r="39976" s="1" customFormat="1" spans="1:1">
      <c r="A39976" s="6" t="s">
        <v>39976</v>
      </c>
    </row>
    <row r="39977" s="1" customFormat="1" spans="1:1">
      <c r="A39977" s="6" t="s">
        <v>39977</v>
      </c>
    </row>
    <row r="39978" s="1" customFormat="1" spans="1:1">
      <c r="A39978" s="6" t="s">
        <v>39978</v>
      </c>
    </row>
    <row r="39979" s="1" customFormat="1" spans="1:1">
      <c r="A39979" s="6" t="s">
        <v>39979</v>
      </c>
    </row>
    <row r="39980" s="1" customFormat="1" spans="1:1">
      <c r="A39980" s="6" t="s">
        <v>39980</v>
      </c>
    </row>
    <row r="39981" s="1" customFormat="1" spans="1:1">
      <c r="A39981" s="6" t="s">
        <v>39981</v>
      </c>
    </row>
    <row r="39982" s="1" customFormat="1" spans="1:1">
      <c r="A39982" s="6" t="s">
        <v>39982</v>
      </c>
    </row>
    <row r="39983" s="1" customFormat="1" spans="1:1">
      <c r="A39983" s="6" t="s">
        <v>39983</v>
      </c>
    </row>
    <row r="39984" s="1" customFormat="1" spans="1:1">
      <c r="A39984" s="6" t="s">
        <v>39984</v>
      </c>
    </row>
    <row r="39985" s="1" customFormat="1" spans="1:1">
      <c r="A39985" s="6" t="s">
        <v>39985</v>
      </c>
    </row>
    <row r="39986" s="1" customFormat="1" spans="1:1">
      <c r="A39986" s="6" t="s">
        <v>39986</v>
      </c>
    </row>
    <row r="39987" s="1" customFormat="1" spans="1:1">
      <c r="A39987" s="6" t="s">
        <v>39987</v>
      </c>
    </row>
    <row r="39988" s="1" customFormat="1" spans="1:1">
      <c r="A39988" s="6" t="s">
        <v>39988</v>
      </c>
    </row>
    <row r="39989" s="1" customFormat="1" spans="1:1">
      <c r="A39989" s="6" t="s">
        <v>39989</v>
      </c>
    </row>
    <row r="39990" s="1" customFormat="1" spans="1:1">
      <c r="A39990" s="6" t="s">
        <v>39990</v>
      </c>
    </row>
    <row r="39991" s="1" customFormat="1" spans="1:1">
      <c r="A39991" s="6" t="s">
        <v>39991</v>
      </c>
    </row>
    <row r="39992" s="1" customFormat="1" spans="1:1">
      <c r="A39992" s="6" t="s">
        <v>39992</v>
      </c>
    </row>
    <row r="39993" s="1" customFormat="1" spans="1:1">
      <c r="A39993" s="6" t="s">
        <v>39993</v>
      </c>
    </row>
    <row r="39994" s="1" customFormat="1" spans="1:1">
      <c r="A39994" s="6" t="s">
        <v>39994</v>
      </c>
    </row>
    <row r="39995" s="1" customFormat="1" spans="1:1">
      <c r="A39995" s="6" t="s">
        <v>39995</v>
      </c>
    </row>
    <row r="39996" s="1" customFormat="1" spans="1:1">
      <c r="A39996" s="6" t="s">
        <v>39996</v>
      </c>
    </row>
    <row r="39997" s="1" customFormat="1" spans="1:1">
      <c r="A39997" s="6" t="s">
        <v>39997</v>
      </c>
    </row>
    <row r="39998" s="1" customFormat="1" spans="1:1">
      <c r="A39998" s="6" t="s">
        <v>39998</v>
      </c>
    </row>
    <row r="39999" s="1" customFormat="1" spans="1:1">
      <c r="A39999" s="6" t="s">
        <v>39999</v>
      </c>
    </row>
    <row r="40000" s="1" customFormat="1" spans="1:1">
      <c r="A40000" s="6" t="s">
        <v>40000</v>
      </c>
    </row>
    <row r="40001" s="1" customFormat="1" spans="1:1">
      <c r="A40001" s="6" t="s">
        <v>40001</v>
      </c>
    </row>
    <row r="40002" s="1" customFormat="1" spans="1:1">
      <c r="A40002" s="6" t="s">
        <v>40002</v>
      </c>
    </row>
    <row r="40003" s="1" customFormat="1" spans="1:1">
      <c r="A40003" s="6" t="s">
        <v>40003</v>
      </c>
    </row>
    <row r="40004" s="1" customFormat="1" spans="1:1">
      <c r="A40004" s="6" t="s">
        <v>40004</v>
      </c>
    </row>
    <row r="40005" s="1" customFormat="1" spans="1:1">
      <c r="A40005" s="6" t="s">
        <v>40005</v>
      </c>
    </row>
    <row r="40006" s="1" customFormat="1" spans="1:1">
      <c r="A40006" s="6" t="s">
        <v>40006</v>
      </c>
    </row>
    <row r="40007" s="1" customFormat="1" spans="1:1">
      <c r="A40007" s="6" t="s">
        <v>40007</v>
      </c>
    </row>
    <row r="40008" s="1" customFormat="1" spans="1:1">
      <c r="A40008" s="6" t="s">
        <v>40008</v>
      </c>
    </row>
    <row r="40009" s="1" customFormat="1" spans="1:1">
      <c r="A40009" s="6" t="s">
        <v>40009</v>
      </c>
    </row>
    <row r="40010" s="1" customFormat="1" spans="1:1">
      <c r="A40010" s="6" t="s">
        <v>40010</v>
      </c>
    </row>
    <row r="40011" s="1" customFormat="1" spans="1:1">
      <c r="A40011" s="6" t="s">
        <v>40011</v>
      </c>
    </row>
    <row r="40012" s="1" customFormat="1" spans="1:1">
      <c r="A40012" s="6" t="s">
        <v>40012</v>
      </c>
    </row>
    <row r="40013" s="1" customFormat="1" spans="1:1">
      <c r="A40013" s="6" t="s">
        <v>40013</v>
      </c>
    </row>
    <row r="40014" s="1" customFormat="1" spans="1:1">
      <c r="A40014" s="6" t="s">
        <v>40014</v>
      </c>
    </row>
    <row r="40015" s="1" customFormat="1" spans="1:1">
      <c r="A40015" s="6" t="s">
        <v>40015</v>
      </c>
    </row>
    <row r="40016" s="1" customFormat="1" spans="1:1">
      <c r="A40016" s="6" t="s">
        <v>40016</v>
      </c>
    </row>
    <row r="40017" s="1" customFormat="1" spans="1:1">
      <c r="A40017" s="6" t="s">
        <v>40017</v>
      </c>
    </row>
    <row r="40018" s="1" customFormat="1" spans="1:1">
      <c r="A40018" s="6" t="s">
        <v>40018</v>
      </c>
    </row>
    <row r="40019" s="1" customFormat="1" spans="1:1">
      <c r="A40019" s="6" t="s">
        <v>40019</v>
      </c>
    </row>
    <row r="40020" s="1" customFormat="1" spans="1:1">
      <c r="A40020" s="6" t="s">
        <v>40020</v>
      </c>
    </row>
    <row r="40021" s="1" customFormat="1" spans="1:1">
      <c r="A40021" s="6" t="s">
        <v>40021</v>
      </c>
    </row>
    <row r="40022" s="1" customFormat="1" spans="1:1">
      <c r="A40022" s="6" t="s">
        <v>40022</v>
      </c>
    </row>
    <row r="40023" s="1" customFormat="1" spans="1:1">
      <c r="A40023" s="6" t="s">
        <v>40023</v>
      </c>
    </row>
    <row r="40024" s="1" customFormat="1" spans="1:1">
      <c r="A40024" s="6" t="s">
        <v>40024</v>
      </c>
    </row>
    <row r="40025" s="1" customFormat="1" spans="1:1">
      <c r="A40025" s="6" t="s">
        <v>40025</v>
      </c>
    </row>
    <row r="40026" s="1" customFormat="1" spans="1:1">
      <c r="A40026" s="6" t="s">
        <v>40026</v>
      </c>
    </row>
    <row r="40027" s="1" customFormat="1" spans="1:1">
      <c r="A40027" s="6" t="s">
        <v>40027</v>
      </c>
    </row>
    <row r="40028" s="1" customFormat="1" spans="1:1">
      <c r="A40028" s="6" t="s">
        <v>40028</v>
      </c>
    </row>
    <row r="40029" s="1" customFormat="1" spans="1:1">
      <c r="A40029" s="6" t="s">
        <v>40029</v>
      </c>
    </row>
    <row r="40030" s="1" customFormat="1" spans="1:1">
      <c r="A40030" s="6" t="s">
        <v>40030</v>
      </c>
    </row>
    <row r="40031" s="1" customFormat="1" spans="1:1">
      <c r="A40031" s="6" t="s">
        <v>40031</v>
      </c>
    </row>
    <row r="40032" s="1" customFormat="1" spans="1:1">
      <c r="A40032" s="6" t="s">
        <v>40032</v>
      </c>
    </row>
    <row r="40033" s="1" customFormat="1" spans="1:1">
      <c r="A40033" s="6" t="s">
        <v>40033</v>
      </c>
    </row>
    <row r="40034" s="1" customFormat="1" spans="1:1">
      <c r="A40034" s="6" t="s">
        <v>40034</v>
      </c>
    </row>
    <row r="40035" s="1" customFormat="1" spans="1:1">
      <c r="A40035" s="6" t="s">
        <v>40035</v>
      </c>
    </row>
    <row r="40036" s="1" customFormat="1" spans="1:1">
      <c r="A40036" s="6" t="s">
        <v>40036</v>
      </c>
    </row>
    <row r="40037" s="1" customFormat="1" spans="1:1">
      <c r="A40037" s="6" t="s">
        <v>40037</v>
      </c>
    </row>
    <row r="40038" s="1" customFormat="1" spans="1:1">
      <c r="A40038" s="6" t="s">
        <v>40038</v>
      </c>
    </row>
    <row r="40039" s="1" customFormat="1" spans="1:1">
      <c r="A40039" s="6" t="s">
        <v>40039</v>
      </c>
    </row>
    <row r="40040" s="1" customFormat="1" spans="1:1">
      <c r="A40040" s="6" t="s">
        <v>40040</v>
      </c>
    </row>
    <row r="40041" s="1" customFormat="1" spans="1:1">
      <c r="A40041" s="6" t="s">
        <v>40041</v>
      </c>
    </row>
    <row r="40042" s="1" customFormat="1" spans="1:1">
      <c r="A40042" s="6" t="s">
        <v>40042</v>
      </c>
    </row>
    <row r="40043" s="1" customFormat="1" spans="1:1">
      <c r="A40043" s="6" t="s">
        <v>40043</v>
      </c>
    </row>
    <row r="40044" s="1" customFormat="1" spans="1:1">
      <c r="A40044" s="6" t="s">
        <v>40044</v>
      </c>
    </row>
    <row r="40045" s="1" customFormat="1" spans="1:1">
      <c r="A40045" s="6" t="s">
        <v>40045</v>
      </c>
    </row>
    <row r="40046" s="1" customFormat="1" spans="1:1">
      <c r="A40046" s="6" t="s">
        <v>40046</v>
      </c>
    </row>
    <row r="40047" s="1" customFormat="1" spans="1:1">
      <c r="A40047" s="6" t="s">
        <v>40047</v>
      </c>
    </row>
    <row r="40048" s="1" customFormat="1" spans="1:1">
      <c r="A40048" s="6" t="s">
        <v>40048</v>
      </c>
    </row>
    <row r="40049" s="1" customFormat="1" spans="1:1">
      <c r="A40049" s="6" t="s">
        <v>40049</v>
      </c>
    </row>
    <row r="40050" s="1" customFormat="1" spans="1:1">
      <c r="A40050" s="6" t="s">
        <v>40050</v>
      </c>
    </row>
    <row r="40051" s="1" customFormat="1" spans="1:1">
      <c r="A40051" s="6" t="s">
        <v>40051</v>
      </c>
    </row>
    <row r="40052" s="1" customFormat="1" spans="1:1">
      <c r="A40052" s="6" t="s">
        <v>40052</v>
      </c>
    </row>
    <row r="40053" s="1" customFormat="1" spans="1:1">
      <c r="A40053" s="6" t="s">
        <v>40053</v>
      </c>
    </row>
    <row r="40054" s="1" customFormat="1" spans="1:1">
      <c r="A40054" s="6" t="s">
        <v>40054</v>
      </c>
    </row>
    <row r="40055" s="1" customFormat="1" spans="1:1">
      <c r="A40055" s="6" t="s">
        <v>40055</v>
      </c>
    </row>
    <row r="40056" s="1" customFormat="1" spans="1:1">
      <c r="A40056" s="6" t="s">
        <v>40056</v>
      </c>
    </row>
    <row r="40057" s="1" customFormat="1" spans="1:1">
      <c r="A40057" s="6" t="s">
        <v>40057</v>
      </c>
    </row>
    <row r="40058" s="1" customFormat="1" spans="1:1">
      <c r="A40058" s="6" t="s">
        <v>40058</v>
      </c>
    </row>
    <row r="40059" s="1" customFormat="1" spans="1:1">
      <c r="A40059" s="6" t="s">
        <v>40059</v>
      </c>
    </row>
    <row r="40060" s="1" customFormat="1" spans="1:1">
      <c r="A40060" s="6" t="s">
        <v>40060</v>
      </c>
    </row>
    <row r="40061" s="1" customFormat="1" spans="1:1">
      <c r="A40061" s="6" t="s">
        <v>40061</v>
      </c>
    </row>
    <row r="40062" s="1" customFormat="1" spans="1:1">
      <c r="A40062" s="6" t="s">
        <v>40062</v>
      </c>
    </row>
    <row r="40063" s="1" customFormat="1" spans="1:1">
      <c r="A40063" s="6" t="s">
        <v>40063</v>
      </c>
    </row>
    <row r="40064" s="1" customFormat="1" spans="1:1">
      <c r="A40064" s="6" t="s">
        <v>40064</v>
      </c>
    </row>
    <row r="40065" s="1" customFormat="1" spans="1:1">
      <c r="A40065" s="6" t="s">
        <v>40065</v>
      </c>
    </row>
    <row r="40066" s="1" customFormat="1" spans="1:1">
      <c r="A40066" s="6" t="s">
        <v>40066</v>
      </c>
    </row>
    <row r="40067" s="1" customFormat="1" spans="1:1">
      <c r="A40067" s="6" t="s">
        <v>40067</v>
      </c>
    </row>
    <row r="40068" s="1" customFormat="1" spans="1:1">
      <c r="A40068" s="6" t="s">
        <v>40068</v>
      </c>
    </row>
    <row r="40069" s="1" customFormat="1" spans="1:1">
      <c r="A40069" s="6" t="s">
        <v>40069</v>
      </c>
    </row>
    <row r="40070" s="1" customFormat="1" spans="1:1">
      <c r="A40070" s="6" t="s">
        <v>40070</v>
      </c>
    </row>
    <row r="40071" s="1" customFormat="1" spans="1:1">
      <c r="A40071" s="6" t="s">
        <v>40071</v>
      </c>
    </row>
    <row r="40072" s="1" customFormat="1" spans="1:1">
      <c r="A40072" s="6" t="s">
        <v>40072</v>
      </c>
    </row>
    <row r="40073" s="1" customFormat="1" spans="1:1">
      <c r="A40073" s="6" t="s">
        <v>40073</v>
      </c>
    </row>
    <row r="40074" s="1" customFormat="1" spans="1:1">
      <c r="A40074" s="6" t="s">
        <v>40074</v>
      </c>
    </row>
    <row r="40075" s="1" customFormat="1" spans="1:1">
      <c r="A40075" s="6" t="s">
        <v>40075</v>
      </c>
    </row>
    <row r="40076" s="1" customFormat="1" spans="1:1">
      <c r="A40076" s="6" t="s">
        <v>40076</v>
      </c>
    </row>
    <row r="40077" s="1" customFormat="1" spans="1:1">
      <c r="A40077" s="6" t="s">
        <v>40077</v>
      </c>
    </row>
    <row r="40078" s="1" customFormat="1" spans="1:1">
      <c r="A40078" s="6" t="s">
        <v>40078</v>
      </c>
    </row>
    <row r="40079" s="1" customFormat="1" spans="1:1">
      <c r="A40079" s="6" t="s">
        <v>40079</v>
      </c>
    </row>
    <row r="40080" s="1" customFormat="1" spans="1:1">
      <c r="A40080" s="6" t="s">
        <v>40080</v>
      </c>
    </row>
    <row r="40081" s="1" customFormat="1" spans="1:1">
      <c r="A40081" s="6" t="s">
        <v>40081</v>
      </c>
    </row>
    <row r="40082" s="1" customFormat="1" spans="1:1">
      <c r="A40082" s="6" t="s">
        <v>40082</v>
      </c>
    </row>
    <row r="40083" s="1" customFormat="1" spans="1:1">
      <c r="A40083" s="6" t="s">
        <v>40083</v>
      </c>
    </row>
    <row r="40084" s="1" customFormat="1" spans="1:1">
      <c r="A40084" s="6" t="s">
        <v>40084</v>
      </c>
    </row>
    <row r="40085" s="1" customFormat="1" spans="1:1">
      <c r="A40085" s="6" t="s">
        <v>40085</v>
      </c>
    </row>
    <row r="40086" s="1" customFormat="1" spans="1:1">
      <c r="A40086" s="6" t="s">
        <v>40086</v>
      </c>
    </row>
    <row r="40087" s="1" customFormat="1" spans="1:1">
      <c r="A40087" s="6" t="s">
        <v>40087</v>
      </c>
    </row>
    <row r="40088" s="1" customFormat="1" spans="1:1">
      <c r="A40088" s="6" t="s">
        <v>40088</v>
      </c>
    </row>
    <row r="40089" s="1" customFormat="1" spans="1:1">
      <c r="A40089" s="6" t="s">
        <v>40089</v>
      </c>
    </row>
    <row r="40090" s="1" customFormat="1" spans="1:1">
      <c r="A40090" s="6" t="s">
        <v>40090</v>
      </c>
    </row>
    <row r="40091" s="1" customFormat="1" spans="1:1">
      <c r="A40091" s="6" t="s">
        <v>40091</v>
      </c>
    </row>
    <row r="40092" s="1" customFormat="1" spans="1:1">
      <c r="A40092" s="6" t="s">
        <v>40092</v>
      </c>
    </row>
    <row r="40093" s="1" customFormat="1" spans="1:1">
      <c r="A40093" s="6" t="s">
        <v>40093</v>
      </c>
    </row>
    <row r="40094" s="1" customFormat="1" spans="1:1">
      <c r="A40094" s="6" t="s">
        <v>40094</v>
      </c>
    </row>
    <row r="40095" s="1" customFormat="1" spans="1:1">
      <c r="A40095" s="6" t="s">
        <v>40095</v>
      </c>
    </row>
    <row r="40096" s="1" customFormat="1" spans="1:1">
      <c r="A40096" s="6" t="s">
        <v>40096</v>
      </c>
    </row>
    <row r="40097" s="1" customFormat="1" spans="1:1">
      <c r="A40097" s="6" t="s">
        <v>40097</v>
      </c>
    </row>
    <row r="40098" s="1" customFormat="1" spans="1:1">
      <c r="A40098" s="6" t="s">
        <v>40098</v>
      </c>
    </row>
    <row r="40099" s="1" customFormat="1" spans="1:1">
      <c r="A40099" s="6" t="s">
        <v>40099</v>
      </c>
    </row>
    <row r="40100" s="1" customFormat="1" spans="1:1">
      <c r="A40100" s="6" t="s">
        <v>40100</v>
      </c>
    </row>
    <row r="40101" s="1" customFormat="1" spans="1:1">
      <c r="A40101" s="6" t="s">
        <v>40101</v>
      </c>
    </row>
    <row r="40102" s="1" customFormat="1" spans="1:1">
      <c r="A40102" s="6" t="s">
        <v>40102</v>
      </c>
    </row>
    <row r="40103" s="1" customFormat="1" spans="1:1">
      <c r="A40103" s="6" t="s">
        <v>40103</v>
      </c>
    </row>
    <row r="40104" s="1" customFormat="1" spans="1:1">
      <c r="A40104" s="6" t="s">
        <v>40104</v>
      </c>
    </row>
    <row r="40105" s="1" customFormat="1" spans="1:1">
      <c r="A40105" s="6" t="s">
        <v>40105</v>
      </c>
    </row>
    <row r="40106" s="1" customFormat="1" spans="1:1">
      <c r="A40106" s="6" t="s">
        <v>40106</v>
      </c>
    </row>
    <row r="40107" s="1" customFormat="1" spans="1:1">
      <c r="A40107" s="6" t="s">
        <v>40107</v>
      </c>
    </row>
    <row r="40108" s="1" customFormat="1" spans="1:1">
      <c r="A40108" s="6" t="s">
        <v>40108</v>
      </c>
    </row>
    <row r="40109" s="1" customFormat="1" spans="1:1">
      <c r="A40109" s="6" t="s">
        <v>40109</v>
      </c>
    </row>
    <row r="40110" s="1" customFormat="1" spans="1:1">
      <c r="A40110" s="6" t="s">
        <v>40110</v>
      </c>
    </row>
    <row r="40111" s="1" customFormat="1" spans="1:1">
      <c r="A40111" s="6" t="s">
        <v>40111</v>
      </c>
    </row>
    <row r="40112" s="1" customFormat="1" spans="1:1">
      <c r="A40112" s="6" t="s">
        <v>40112</v>
      </c>
    </row>
    <row r="40113" s="1" customFormat="1" spans="1:1">
      <c r="A40113" s="6" t="s">
        <v>40113</v>
      </c>
    </row>
    <row r="40114" s="1" customFormat="1" spans="1:1">
      <c r="A40114" s="6" t="s">
        <v>40114</v>
      </c>
    </row>
    <row r="40115" s="1" customFormat="1" spans="1:1">
      <c r="A40115" s="6" t="s">
        <v>40115</v>
      </c>
    </row>
    <row r="40116" s="1" customFormat="1" spans="1:1">
      <c r="A40116" s="6" t="s">
        <v>40116</v>
      </c>
    </row>
    <row r="40117" s="1" customFormat="1" spans="1:1">
      <c r="A40117" s="6" t="s">
        <v>40117</v>
      </c>
    </row>
    <row r="40118" s="1" customFormat="1" spans="1:1">
      <c r="A40118" s="6" t="s">
        <v>40118</v>
      </c>
    </row>
    <row r="40119" s="1" customFormat="1" spans="1:1">
      <c r="A40119" s="6" t="s">
        <v>40119</v>
      </c>
    </row>
    <row r="40120" s="1" customFormat="1" spans="1:1">
      <c r="A40120" s="6" t="s">
        <v>40120</v>
      </c>
    </row>
    <row r="40121" s="1" customFormat="1" spans="1:1">
      <c r="A40121" s="6" t="s">
        <v>40121</v>
      </c>
    </row>
    <row r="40122" s="1" customFormat="1" spans="1:1">
      <c r="A40122" s="6" t="s">
        <v>40122</v>
      </c>
    </row>
    <row r="40123" s="1" customFormat="1" spans="1:1">
      <c r="A40123" s="6" t="s">
        <v>40123</v>
      </c>
    </row>
    <row r="40124" s="1" customFormat="1" spans="1:1">
      <c r="A40124" s="6" t="s">
        <v>40124</v>
      </c>
    </row>
    <row r="40125" s="1" customFormat="1" spans="1:1">
      <c r="A40125" s="6" t="s">
        <v>40125</v>
      </c>
    </row>
    <row r="40126" s="1" customFormat="1" spans="1:1">
      <c r="A40126" s="6" t="s">
        <v>40126</v>
      </c>
    </row>
    <row r="40127" s="1" customFormat="1" spans="1:1">
      <c r="A40127" s="6" t="s">
        <v>40127</v>
      </c>
    </row>
    <row r="40128" s="1" customFormat="1" spans="1:1">
      <c r="A40128" s="6" t="s">
        <v>40128</v>
      </c>
    </row>
    <row r="40129" s="1" customFormat="1" spans="1:1">
      <c r="A40129" s="6" t="s">
        <v>40129</v>
      </c>
    </row>
    <row r="40130" s="1" customFormat="1" spans="1:1">
      <c r="A40130" s="6" t="s">
        <v>40130</v>
      </c>
    </row>
    <row r="40131" s="1" customFormat="1" spans="1:1">
      <c r="A40131" s="6" t="s">
        <v>40131</v>
      </c>
    </row>
    <row r="40132" s="1" customFormat="1" spans="1:1">
      <c r="A40132" s="6" t="s">
        <v>40132</v>
      </c>
    </row>
    <row r="40133" s="1" customFormat="1" spans="1:1">
      <c r="A40133" s="6" t="s">
        <v>40133</v>
      </c>
    </row>
    <row r="40134" s="1" customFormat="1" spans="1:1">
      <c r="A40134" s="6" t="s">
        <v>40134</v>
      </c>
    </row>
    <row r="40135" s="1" customFormat="1" spans="1:1">
      <c r="A40135" s="6" t="s">
        <v>40135</v>
      </c>
    </row>
    <row r="40136" s="1" customFormat="1" spans="1:1">
      <c r="A40136" s="6" t="s">
        <v>40136</v>
      </c>
    </row>
    <row r="40137" s="1" customFormat="1" spans="1:1">
      <c r="A40137" s="6" t="s">
        <v>40137</v>
      </c>
    </row>
    <row r="40138" s="1" customFormat="1" spans="1:1">
      <c r="A40138" s="6" t="s">
        <v>40138</v>
      </c>
    </row>
    <row r="40139" s="1" customFormat="1" spans="1:1">
      <c r="A40139" s="6" t="s">
        <v>40139</v>
      </c>
    </row>
    <row r="40140" s="1" customFormat="1" spans="1:1">
      <c r="A40140" s="6" t="s">
        <v>40140</v>
      </c>
    </row>
    <row r="40141" s="1" customFormat="1" spans="1:1">
      <c r="A40141" s="6" t="s">
        <v>40141</v>
      </c>
    </row>
    <row r="40142" s="1" customFormat="1" spans="1:1">
      <c r="A40142" s="6" t="s">
        <v>40142</v>
      </c>
    </row>
    <row r="40143" s="1" customFormat="1" spans="1:1">
      <c r="A40143" s="6" t="s">
        <v>40143</v>
      </c>
    </row>
    <row r="40144" s="1" customFormat="1" spans="1:1">
      <c r="A40144" s="6" t="s">
        <v>40144</v>
      </c>
    </row>
    <row r="40145" s="1" customFormat="1" spans="1:1">
      <c r="A40145" s="6" t="s">
        <v>40145</v>
      </c>
    </row>
    <row r="40146" s="1" customFormat="1" spans="1:1">
      <c r="A40146" s="6" t="s">
        <v>40146</v>
      </c>
    </row>
    <row r="40147" s="1" customFormat="1" spans="1:1">
      <c r="A40147" s="6" t="s">
        <v>40147</v>
      </c>
    </row>
    <row r="40148" s="1" customFormat="1" spans="1:1">
      <c r="A40148" s="6" t="s">
        <v>40148</v>
      </c>
    </row>
    <row r="40149" s="1" customFormat="1" spans="1:1">
      <c r="A40149" s="6" t="s">
        <v>40149</v>
      </c>
    </row>
    <row r="40150" s="1" customFormat="1" spans="1:1">
      <c r="A40150" s="6" t="s">
        <v>40150</v>
      </c>
    </row>
    <row r="40151" s="1" customFormat="1" spans="1:1">
      <c r="A40151" s="6" t="s">
        <v>40151</v>
      </c>
    </row>
    <row r="40152" s="1" customFormat="1" spans="1:1">
      <c r="A40152" s="6" t="s">
        <v>40152</v>
      </c>
    </row>
    <row r="40153" s="1" customFormat="1" spans="1:1">
      <c r="A40153" s="6" t="s">
        <v>40153</v>
      </c>
    </row>
    <row r="40154" s="1" customFormat="1" spans="1:1">
      <c r="A40154" s="6" t="s">
        <v>40154</v>
      </c>
    </row>
    <row r="40155" s="1" customFormat="1" spans="1:1">
      <c r="A40155" s="6" t="s">
        <v>40155</v>
      </c>
    </row>
    <row r="40156" s="1" customFormat="1" spans="1:1">
      <c r="A40156" s="6" t="s">
        <v>40156</v>
      </c>
    </row>
    <row r="40157" s="1" customFormat="1" spans="1:1">
      <c r="A40157" s="6" t="s">
        <v>40157</v>
      </c>
    </row>
    <row r="40158" s="1" customFormat="1" spans="1:1">
      <c r="A40158" s="6" t="s">
        <v>40158</v>
      </c>
    </row>
    <row r="40159" s="1" customFormat="1" spans="1:1">
      <c r="A40159" s="6" t="s">
        <v>40159</v>
      </c>
    </row>
    <row r="40160" s="1" customFormat="1" spans="1:1">
      <c r="A40160" s="6" t="s">
        <v>40160</v>
      </c>
    </row>
    <row r="40161" s="1" customFormat="1" spans="1:1">
      <c r="A40161" s="6" t="s">
        <v>40161</v>
      </c>
    </row>
    <row r="40162" s="1" customFormat="1" spans="1:1">
      <c r="A40162" s="6" t="s">
        <v>40162</v>
      </c>
    </row>
    <row r="40163" s="1" customFormat="1" spans="1:1">
      <c r="A40163" s="6" t="s">
        <v>40163</v>
      </c>
    </row>
    <row r="40164" s="1" customFormat="1" spans="1:1">
      <c r="A40164" s="6" t="s">
        <v>40164</v>
      </c>
    </row>
    <row r="40165" s="1" customFormat="1" spans="1:1">
      <c r="A40165" s="6" t="s">
        <v>40165</v>
      </c>
    </row>
    <row r="40166" s="1" customFormat="1" spans="1:1">
      <c r="A40166" s="6" t="s">
        <v>40166</v>
      </c>
    </row>
    <row r="40167" s="1" customFormat="1" spans="1:1">
      <c r="A40167" s="6" t="s">
        <v>40167</v>
      </c>
    </row>
    <row r="40168" s="1" customFormat="1" spans="1:1">
      <c r="A40168" s="6" t="s">
        <v>40168</v>
      </c>
    </row>
    <row r="40169" s="1" customFormat="1" spans="1:1">
      <c r="A40169" s="6" t="s">
        <v>40169</v>
      </c>
    </row>
    <row r="40170" s="1" customFormat="1" spans="1:1">
      <c r="A40170" s="6" t="s">
        <v>40170</v>
      </c>
    </row>
    <row r="40171" s="1" customFormat="1" spans="1:1">
      <c r="A40171" s="6" t="s">
        <v>40171</v>
      </c>
    </row>
    <row r="40172" s="1" customFormat="1" spans="1:1">
      <c r="A40172" s="6" t="s">
        <v>40172</v>
      </c>
    </row>
    <row r="40173" s="1" customFormat="1" spans="1:1">
      <c r="A40173" s="6" t="s">
        <v>40173</v>
      </c>
    </row>
    <row r="40174" s="1" customFormat="1" spans="1:1">
      <c r="A40174" s="6" t="s">
        <v>40174</v>
      </c>
    </row>
    <row r="40175" s="1" customFormat="1" spans="1:1">
      <c r="A40175" s="6" t="s">
        <v>40175</v>
      </c>
    </row>
    <row r="40176" s="1" customFormat="1" spans="1:1">
      <c r="A40176" s="6" t="s">
        <v>40176</v>
      </c>
    </row>
    <row r="40177" s="1" customFormat="1" spans="1:1">
      <c r="A40177" s="6" t="s">
        <v>40177</v>
      </c>
    </row>
    <row r="40178" s="1" customFormat="1" spans="1:1">
      <c r="A40178" s="6" t="s">
        <v>40178</v>
      </c>
    </row>
    <row r="40179" s="1" customFormat="1" spans="1:1">
      <c r="A40179" s="6" t="s">
        <v>40179</v>
      </c>
    </row>
    <row r="40180" s="1" customFormat="1" spans="1:1">
      <c r="A40180" s="6" t="s">
        <v>40180</v>
      </c>
    </row>
    <row r="40181" s="1" customFormat="1" spans="1:1">
      <c r="A40181" s="6" t="s">
        <v>40181</v>
      </c>
    </row>
    <row r="40182" s="1" customFormat="1" spans="1:1">
      <c r="A40182" s="6" t="s">
        <v>40182</v>
      </c>
    </row>
    <row r="40183" s="1" customFormat="1" spans="1:1">
      <c r="A40183" s="6" t="s">
        <v>40183</v>
      </c>
    </row>
    <row r="40184" s="1" customFormat="1" spans="1:1">
      <c r="A40184" s="6" t="s">
        <v>40184</v>
      </c>
    </row>
    <row r="40185" s="1" customFormat="1" spans="1:1">
      <c r="A40185" s="6" t="s">
        <v>40185</v>
      </c>
    </row>
    <row r="40186" s="1" customFormat="1" spans="1:1">
      <c r="A40186" s="6" t="s">
        <v>40186</v>
      </c>
    </row>
    <row r="40187" s="1" customFormat="1" spans="1:1">
      <c r="A40187" s="6" t="s">
        <v>40187</v>
      </c>
    </row>
    <row r="40188" s="1" customFormat="1" spans="1:1">
      <c r="A40188" s="6" t="s">
        <v>40188</v>
      </c>
    </row>
    <row r="40189" s="1" customFormat="1" spans="1:1">
      <c r="A40189" s="6" t="s">
        <v>40189</v>
      </c>
    </row>
    <row r="40190" s="1" customFormat="1" spans="1:1">
      <c r="A40190" s="6" t="s">
        <v>40190</v>
      </c>
    </row>
    <row r="40191" s="1" customFormat="1" spans="1:1">
      <c r="A40191" s="6" t="s">
        <v>40191</v>
      </c>
    </row>
    <row r="40192" s="1" customFormat="1" spans="1:1">
      <c r="A40192" s="6" t="s">
        <v>40192</v>
      </c>
    </row>
    <row r="40193" s="1" customFormat="1" spans="1:1">
      <c r="A40193" s="6" t="s">
        <v>40193</v>
      </c>
    </row>
    <row r="40194" s="1" customFormat="1" spans="1:1">
      <c r="A40194" s="6" t="s">
        <v>40194</v>
      </c>
    </row>
    <row r="40195" s="1" customFormat="1" spans="1:1">
      <c r="A40195" s="6" t="s">
        <v>40195</v>
      </c>
    </row>
    <row r="40196" s="1" customFormat="1" spans="1:1">
      <c r="A40196" s="6" t="s">
        <v>40196</v>
      </c>
    </row>
    <row r="40197" s="1" customFormat="1" spans="1:1">
      <c r="A40197" s="6" t="s">
        <v>40197</v>
      </c>
    </row>
    <row r="40198" s="1" customFormat="1" spans="1:1">
      <c r="A40198" s="6" t="s">
        <v>40198</v>
      </c>
    </row>
    <row r="40199" s="1" customFormat="1" spans="1:1">
      <c r="A40199" s="6" t="s">
        <v>40199</v>
      </c>
    </row>
    <row r="40200" s="1" customFormat="1" spans="1:1">
      <c r="A40200" s="6" t="s">
        <v>40200</v>
      </c>
    </row>
    <row r="40201" s="1" customFormat="1" spans="1:1">
      <c r="A40201" s="6" t="s">
        <v>40201</v>
      </c>
    </row>
    <row r="40202" s="1" customFormat="1" spans="1:1">
      <c r="A40202" s="6" t="s">
        <v>40202</v>
      </c>
    </row>
    <row r="40203" s="1" customFormat="1" spans="1:1">
      <c r="A40203" s="6" t="s">
        <v>40203</v>
      </c>
    </row>
    <row r="40204" s="1" customFormat="1" spans="1:1">
      <c r="A40204" s="6" t="s">
        <v>40204</v>
      </c>
    </row>
    <row r="40205" s="1" customFormat="1" spans="1:1">
      <c r="A40205" s="6" t="s">
        <v>40205</v>
      </c>
    </row>
    <row r="40206" s="1" customFormat="1" spans="1:1">
      <c r="A40206" s="6" t="s">
        <v>40206</v>
      </c>
    </row>
    <row r="40207" s="1" customFormat="1" spans="1:1">
      <c r="A40207" s="6" t="s">
        <v>40207</v>
      </c>
    </row>
    <row r="40208" s="1" customFormat="1" spans="1:1">
      <c r="A40208" s="6" t="s">
        <v>40208</v>
      </c>
    </row>
    <row r="40209" s="1" customFormat="1" spans="1:1">
      <c r="A40209" s="6" t="s">
        <v>40209</v>
      </c>
    </row>
    <row r="40210" s="1" customFormat="1" spans="1:1">
      <c r="A40210" s="6" t="s">
        <v>40210</v>
      </c>
    </row>
    <row r="40211" s="1" customFormat="1" spans="1:1">
      <c r="A40211" s="6" t="s">
        <v>40211</v>
      </c>
    </row>
    <row r="40212" s="1" customFormat="1" spans="1:1">
      <c r="A40212" s="6" t="s">
        <v>40212</v>
      </c>
    </row>
    <row r="40213" s="1" customFormat="1" spans="1:1">
      <c r="A40213" s="6" t="s">
        <v>40213</v>
      </c>
    </row>
    <row r="40214" s="1" customFormat="1" spans="1:1">
      <c r="A40214" s="6" t="s">
        <v>40214</v>
      </c>
    </row>
    <row r="40215" s="1" customFormat="1" spans="1:1">
      <c r="A40215" s="6" t="s">
        <v>40215</v>
      </c>
    </row>
    <row r="40216" s="1" customFormat="1" spans="1:1">
      <c r="A40216" s="6" t="s">
        <v>40216</v>
      </c>
    </row>
    <row r="40217" s="1" customFormat="1" spans="1:1">
      <c r="A40217" s="6" t="s">
        <v>40217</v>
      </c>
    </row>
    <row r="40218" s="1" customFormat="1" spans="1:1">
      <c r="A40218" s="6" t="s">
        <v>40218</v>
      </c>
    </row>
    <row r="40219" s="1" customFormat="1" spans="1:1">
      <c r="A40219" s="6" t="s">
        <v>40219</v>
      </c>
    </row>
    <row r="40220" s="1" customFormat="1" spans="1:1">
      <c r="A40220" s="6" t="s">
        <v>40220</v>
      </c>
    </row>
    <row r="40221" s="1" customFormat="1" spans="1:1">
      <c r="A40221" s="6" t="s">
        <v>40221</v>
      </c>
    </row>
    <row r="40222" s="1" customFormat="1" spans="1:1">
      <c r="A40222" s="6" t="s">
        <v>40222</v>
      </c>
    </row>
    <row r="40223" s="1" customFormat="1" spans="1:1">
      <c r="A40223" s="6" t="s">
        <v>40223</v>
      </c>
    </row>
    <row r="40224" s="1" customFormat="1" spans="1:1">
      <c r="A40224" s="6" t="s">
        <v>40224</v>
      </c>
    </row>
    <row r="40225" s="1" customFormat="1" spans="1:1">
      <c r="A40225" s="6" t="s">
        <v>40225</v>
      </c>
    </row>
    <row r="40226" s="1" customFormat="1" spans="1:1">
      <c r="A40226" s="6" t="s">
        <v>40226</v>
      </c>
    </row>
    <row r="40227" s="1" customFormat="1" spans="1:1">
      <c r="A40227" s="6" t="s">
        <v>40227</v>
      </c>
    </row>
    <row r="40228" s="1" customFormat="1" spans="1:1">
      <c r="A40228" s="6" t="s">
        <v>40228</v>
      </c>
    </row>
    <row r="40229" s="1" customFormat="1" spans="1:1">
      <c r="A40229" s="6" t="s">
        <v>40229</v>
      </c>
    </row>
    <row r="40230" s="1" customFormat="1" spans="1:1">
      <c r="A40230" s="6" t="s">
        <v>40230</v>
      </c>
    </row>
    <row r="40231" s="1" customFormat="1" spans="1:1">
      <c r="A40231" s="6" t="s">
        <v>40231</v>
      </c>
    </row>
    <row r="40232" s="1" customFormat="1" spans="1:1">
      <c r="A40232" s="6" t="s">
        <v>40232</v>
      </c>
    </row>
    <row r="40233" s="1" customFormat="1" spans="1:1">
      <c r="A40233" s="6" t="s">
        <v>40233</v>
      </c>
    </row>
    <row r="40234" s="1" customFormat="1" spans="1:1">
      <c r="A40234" s="6" t="s">
        <v>40234</v>
      </c>
    </row>
    <row r="40235" s="1" customFormat="1" spans="1:1">
      <c r="A40235" s="6" t="s">
        <v>40235</v>
      </c>
    </row>
    <row r="40236" s="1" customFormat="1" spans="1:1">
      <c r="A40236" s="6" t="s">
        <v>40236</v>
      </c>
    </row>
    <row r="40237" s="1" customFormat="1" spans="1:1">
      <c r="A40237" s="6" t="s">
        <v>40237</v>
      </c>
    </row>
    <row r="40238" s="1" customFormat="1" spans="1:1">
      <c r="A40238" s="6" t="s">
        <v>40238</v>
      </c>
    </row>
    <row r="40239" s="1" customFormat="1" spans="1:1">
      <c r="A40239" s="6" t="s">
        <v>40239</v>
      </c>
    </row>
    <row r="40240" s="1" customFormat="1" spans="1:1">
      <c r="A40240" s="6" t="s">
        <v>40240</v>
      </c>
    </row>
    <row r="40241" s="1" customFormat="1" spans="1:1">
      <c r="A40241" s="6" t="s">
        <v>40241</v>
      </c>
    </row>
    <row r="40242" s="1" customFormat="1" spans="1:1">
      <c r="A40242" s="6" t="s">
        <v>40242</v>
      </c>
    </row>
    <row r="40243" s="1" customFormat="1" spans="1:1">
      <c r="A40243" s="6" t="s">
        <v>40243</v>
      </c>
    </row>
    <row r="40244" s="1" customFormat="1" spans="1:1">
      <c r="A40244" s="6" t="s">
        <v>40244</v>
      </c>
    </row>
    <row r="40245" s="1" customFormat="1" spans="1:1">
      <c r="A40245" s="6" t="s">
        <v>40245</v>
      </c>
    </row>
    <row r="40246" s="1" customFormat="1" spans="1:1">
      <c r="A40246" s="6" t="s">
        <v>40246</v>
      </c>
    </row>
    <row r="40247" s="1" customFormat="1" spans="1:1">
      <c r="A40247" s="6" t="s">
        <v>40247</v>
      </c>
    </row>
    <row r="40248" s="1" customFormat="1" spans="1:1">
      <c r="A40248" s="6" t="s">
        <v>40248</v>
      </c>
    </row>
    <row r="40249" s="1" customFormat="1" spans="1:1">
      <c r="A40249" s="6" t="s">
        <v>40249</v>
      </c>
    </row>
    <row r="40250" s="1" customFormat="1" spans="1:1">
      <c r="A40250" s="6" t="s">
        <v>40250</v>
      </c>
    </row>
    <row r="40251" s="1" customFormat="1" spans="1:1">
      <c r="A40251" s="6" t="s">
        <v>40251</v>
      </c>
    </row>
    <row r="40252" s="1" customFormat="1" spans="1:1">
      <c r="A40252" s="6" t="s">
        <v>40252</v>
      </c>
    </row>
    <row r="40253" s="1" customFormat="1" spans="1:1">
      <c r="A40253" s="6" t="s">
        <v>40253</v>
      </c>
    </row>
    <row r="40254" s="1" customFormat="1" spans="1:1">
      <c r="A40254" s="6" t="s">
        <v>40254</v>
      </c>
    </row>
    <row r="40255" s="1" customFormat="1" spans="1:1">
      <c r="A40255" s="6" t="s">
        <v>40255</v>
      </c>
    </row>
    <row r="40256" s="1" customFormat="1" spans="1:1">
      <c r="A40256" s="6" t="s">
        <v>40256</v>
      </c>
    </row>
    <row r="40257" s="1" customFormat="1" spans="1:1">
      <c r="A40257" s="6" t="s">
        <v>40257</v>
      </c>
    </row>
    <row r="40258" s="1" customFormat="1" spans="1:1">
      <c r="A40258" s="6" t="s">
        <v>40258</v>
      </c>
    </row>
    <row r="40259" s="1" customFormat="1" spans="1:1">
      <c r="A40259" s="6" t="s">
        <v>40259</v>
      </c>
    </row>
    <row r="40260" s="1" customFormat="1" spans="1:1">
      <c r="A40260" s="6" t="s">
        <v>40260</v>
      </c>
    </row>
    <row r="40261" s="1" customFormat="1" spans="1:1">
      <c r="A40261" s="6" t="s">
        <v>40261</v>
      </c>
    </row>
    <row r="40262" s="1" customFormat="1" spans="1:1">
      <c r="A40262" s="6" t="s">
        <v>40262</v>
      </c>
    </row>
    <row r="40263" s="1" customFormat="1" spans="1:1">
      <c r="A40263" s="6" t="s">
        <v>40263</v>
      </c>
    </row>
    <row r="40264" s="1" customFormat="1" spans="1:1">
      <c r="A40264" s="6" t="s">
        <v>40264</v>
      </c>
    </row>
    <row r="40265" s="1" customFormat="1" spans="1:1">
      <c r="A40265" s="6" t="s">
        <v>40265</v>
      </c>
    </row>
    <row r="40266" s="1" customFormat="1" spans="1:1">
      <c r="A40266" s="6" t="s">
        <v>40266</v>
      </c>
    </row>
    <row r="40267" s="1" customFormat="1" spans="1:1">
      <c r="A40267" s="6" t="s">
        <v>40267</v>
      </c>
    </row>
    <row r="40268" s="1" customFormat="1" spans="1:1">
      <c r="A40268" s="6" t="s">
        <v>40268</v>
      </c>
    </row>
    <row r="40269" s="1" customFormat="1" spans="1:1">
      <c r="A40269" s="6" t="s">
        <v>40269</v>
      </c>
    </row>
    <row r="40270" s="1" customFormat="1" spans="1:1">
      <c r="A40270" s="6" t="s">
        <v>40270</v>
      </c>
    </row>
    <row r="40271" s="1" customFormat="1" spans="1:1">
      <c r="A40271" s="6" t="s">
        <v>40271</v>
      </c>
    </row>
    <row r="40272" s="1" customFormat="1" spans="1:1">
      <c r="A40272" s="6" t="s">
        <v>40272</v>
      </c>
    </row>
    <row r="40273" s="1" customFormat="1" spans="1:1">
      <c r="A40273" s="6" t="s">
        <v>40273</v>
      </c>
    </row>
    <row r="40274" s="1" customFormat="1" spans="1:1">
      <c r="A40274" s="6" t="s">
        <v>40274</v>
      </c>
    </row>
    <row r="40275" s="1" customFormat="1" spans="1:1">
      <c r="A40275" s="6" t="s">
        <v>40275</v>
      </c>
    </row>
    <row r="40276" s="1" customFormat="1" spans="1:1">
      <c r="A40276" s="6" t="s">
        <v>40276</v>
      </c>
    </row>
    <row r="40277" s="1" customFormat="1" spans="1:1">
      <c r="A40277" s="6" t="s">
        <v>40277</v>
      </c>
    </row>
    <row r="40278" s="1" customFormat="1" spans="1:1">
      <c r="A40278" s="6" t="s">
        <v>40278</v>
      </c>
    </row>
    <row r="40279" s="1" customFormat="1" spans="1:1">
      <c r="A40279" s="6" t="s">
        <v>40279</v>
      </c>
    </row>
    <row r="40280" s="1" customFormat="1" spans="1:1">
      <c r="A40280" s="6" t="s">
        <v>40280</v>
      </c>
    </row>
    <row r="40281" s="1" customFormat="1" spans="1:1">
      <c r="A40281" s="6" t="s">
        <v>40281</v>
      </c>
    </row>
    <row r="40282" s="1" customFormat="1" spans="1:1">
      <c r="A40282" s="6" t="s">
        <v>40282</v>
      </c>
    </row>
    <row r="40283" s="1" customFormat="1" spans="1:1">
      <c r="A40283" s="6" t="s">
        <v>40283</v>
      </c>
    </row>
    <row r="40284" s="1" customFormat="1" spans="1:1">
      <c r="A40284" s="6" t="s">
        <v>40284</v>
      </c>
    </row>
    <row r="40285" s="1" customFormat="1" spans="1:1">
      <c r="A40285" s="6" t="s">
        <v>40285</v>
      </c>
    </row>
    <row r="40286" s="1" customFormat="1" spans="1:1">
      <c r="A40286" s="6" t="s">
        <v>40286</v>
      </c>
    </row>
    <row r="40287" s="1" customFormat="1" spans="1:1">
      <c r="A40287" s="6" t="s">
        <v>40287</v>
      </c>
    </row>
    <row r="40288" s="1" customFormat="1" spans="1:1">
      <c r="A40288" s="6" t="s">
        <v>40288</v>
      </c>
    </row>
    <row r="40289" s="1" customFormat="1" spans="1:1">
      <c r="A40289" s="6" t="s">
        <v>40289</v>
      </c>
    </row>
    <row r="40290" s="1" customFormat="1" spans="1:1">
      <c r="A40290" s="6" t="s">
        <v>40290</v>
      </c>
    </row>
    <row r="40291" s="1" customFormat="1" spans="1:1">
      <c r="A40291" s="6" t="s">
        <v>40291</v>
      </c>
    </row>
    <row r="40292" s="1" customFormat="1" spans="1:1">
      <c r="A40292" s="6" t="s">
        <v>40292</v>
      </c>
    </row>
    <row r="40293" s="1" customFormat="1" spans="1:1">
      <c r="A40293" s="6" t="s">
        <v>40293</v>
      </c>
    </row>
    <row r="40294" s="1" customFormat="1" spans="1:1">
      <c r="A40294" s="6" t="s">
        <v>40294</v>
      </c>
    </row>
    <row r="40295" s="1" customFormat="1" spans="1:1">
      <c r="A40295" s="6" t="s">
        <v>40295</v>
      </c>
    </row>
    <row r="40296" s="1" customFormat="1" spans="1:1">
      <c r="A40296" s="6" t="s">
        <v>40296</v>
      </c>
    </row>
    <row r="40297" s="1" customFormat="1" spans="1:1">
      <c r="A40297" s="6" t="s">
        <v>40297</v>
      </c>
    </row>
    <row r="40298" s="1" customFormat="1" spans="1:1">
      <c r="A40298" s="6" t="s">
        <v>40298</v>
      </c>
    </row>
    <row r="40299" s="1" customFormat="1" spans="1:1">
      <c r="A40299" s="6" t="s">
        <v>40299</v>
      </c>
    </row>
    <row r="40300" s="1" customFormat="1" spans="1:1">
      <c r="A40300" s="6" t="s">
        <v>40300</v>
      </c>
    </row>
    <row r="40301" s="1" customFormat="1" spans="1:1">
      <c r="A40301" s="6" t="s">
        <v>40301</v>
      </c>
    </row>
    <row r="40302" s="1" customFormat="1" spans="1:1">
      <c r="A40302" s="6" t="s">
        <v>40302</v>
      </c>
    </row>
    <row r="40303" s="1" customFormat="1" spans="1:1">
      <c r="A40303" s="6" t="s">
        <v>40303</v>
      </c>
    </row>
    <row r="40304" s="1" customFormat="1" spans="1:1">
      <c r="A40304" s="6" t="s">
        <v>40304</v>
      </c>
    </row>
    <row r="40305" s="1" customFormat="1" spans="1:1">
      <c r="A40305" s="6" t="s">
        <v>40305</v>
      </c>
    </row>
    <row r="40306" s="1" customFormat="1" spans="1:1">
      <c r="A40306" s="6" t="s">
        <v>40306</v>
      </c>
    </row>
    <row r="40307" s="1" customFormat="1" spans="1:1">
      <c r="A40307" s="6" t="s">
        <v>40307</v>
      </c>
    </row>
    <row r="40308" s="1" customFormat="1" spans="1:1">
      <c r="A40308" s="6" t="s">
        <v>40308</v>
      </c>
    </row>
    <row r="40309" s="1" customFormat="1" spans="1:1">
      <c r="A40309" s="6" t="s">
        <v>40309</v>
      </c>
    </row>
    <row r="40310" s="1" customFormat="1" spans="1:1">
      <c r="A40310" s="6" t="s">
        <v>40310</v>
      </c>
    </row>
    <row r="40311" s="1" customFormat="1" spans="1:1">
      <c r="A40311" s="6" t="s">
        <v>40311</v>
      </c>
    </row>
    <row r="40312" s="1" customFormat="1" spans="1:1">
      <c r="A40312" s="6" t="s">
        <v>40312</v>
      </c>
    </row>
    <row r="40313" s="1" customFormat="1" spans="1:1">
      <c r="A40313" s="6" t="s">
        <v>40313</v>
      </c>
    </row>
    <row r="40314" s="1" customFormat="1" spans="1:1">
      <c r="A40314" s="6" t="s">
        <v>40314</v>
      </c>
    </row>
    <row r="40315" s="1" customFormat="1" spans="1:1">
      <c r="A40315" s="6" t="s">
        <v>40315</v>
      </c>
    </row>
    <row r="40316" s="1" customFormat="1" spans="1:1">
      <c r="A40316" s="6" t="s">
        <v>40316</v>
      </c>
    </row>
    <row r="40317" s="1" customFormat="1" spans="1:1">
      <c r="A40317" s="6" t="s">
        <v>40317</v>
      </c>
    </row>
    <row r="40318" s="1" customFormat="1" spans="1:1">
      <c r="A40318" s="6" t="s">
        <v>40318</v>
      </c>
    </row>
    <row r="40319" s="1" customFormat="1" spans="1:1">
      <c r="A40319" s="6" t="s">
        <v>40319</v>
      </c>
    </row>
    <row r="40320" s="1" customFormat="1" spans="1:1">
      <c r="A40320" s="6" t="s">
        <v>40320</v>
      </c>
    </row>
    <row r="40321" s="1" customFormat="1" spans="1:1">
      <c r="A40321" s="6" t="s">
        <v>40321</v>
      </c>
    </row>
    <row r="40322" s="1" customFormat="1" spans="1:1">
      <c r="A40322" s="6" t="s">
        <v>40322</v>
      </c>
    </row>
    <row r="40323" s="1" customFormat="1" spans="1:1">
      <c r="A40323" s="6" t="s">
        <v>40323</v>
      </c>
    </row>
    <row r="40324" s="1" customFormat="1" spans="1:1">
      <c r="A40324" s="6" t="s">
        <v>40324</v>
      </c>
    </row>
    <row r="40325" s="1" customFormat="1" spans="1:1">
      <c r="A40325" s="6" t="s">
        <v>40325</v>
      </c>
    </row>
    <row r="40326" s="1" customFormat="1" spans="1:1">
      <c r="A40326" s="6" t="s">
        <v>40326</v>
      </c>
    </row>
    <row r="40327" s="1" customFormat="1" spans="1:1">
      <c r="A40327" s="6" t="s">
        <v>40327</v>
      </c>
    </row>
    <row r="40328" s="1" customFormat="1" spans="1:1">
      <c r="A40328" s="6" t="s">
        <v>40328</v>
      </c>
    </row>
    <row r="40329" s="1" customFormat="1" spans="1:1">
      <c r="A40329" s="6" t="s">
        <v>40329</v>
      </c>
    </row>
    <row r="40330" s="1" customFormat="1" spans="1:1">
      <c r="A40330" s="6" t="s">
        <v>40330</v>
      </c>
    </row>
    <row r="40331" s="1" customFormat="1" spans="1:1">
      <c r="A40331" s="6" t="s">
        <v>40331</v>
      </c>
    </row>
    <row r="40332" s="1" customFormat="1" spans="1:1">
      <c r="A40332" s="6" t="s">
        <v>40332</v>
      </c>
    </row>
    <row r="40333" s="1" customFormat="1" spans="1:1">
      <c r="A40333" s="6" t="s">
        <v>40333</v>
      </c>
    </row>
    <row r="40334" s="1" customFormat="1" spans="1:1">
      <c r="A40334" s="6" t="s">
        <v>40334</v>
      </c>
    </row>
    <row r="40335" s="1" customFormat="1" spans="1:1">
      <c r="A40335" s="6" t="s">
        <v>40335</v>
      </c>
    </row>
    <row r="40336" s="1" customFormat="1" spans="1:1">
      <c r="A40336" s="6" t="s">
        <v>40336</v>
      </c>
    </row>
    <row r="40337" s="1" customFormat="1" spans="1:1">
      <c r="A40337" s="6" t="s">
        <v>40337</v>
      </c>
    </row>
    <row r="40338" s="1" customFormat="1" spans="1:1">
      <c r="A40338" s="6" t="s">
        <v>40338</v>
      </c>
    </row>
    <row r="40339" s="1" customFormat="1" spans="1:1">
      <c r="A40339" s="6" t="s">
        <v>40339</v>
      </c>
    </row>
    <row r="40340" s="1" customFormat="1" spans="1:1">
      <c r="A40340" s="6" t="s">
        <v>40340</v>
      </c>
    </row>
    <row r="40341" s="1" customFormat="1" spans="1:1">
      <c r="A40341" s="6" t="s">
        <v>40341</v>
      </c>
    </row>
    <row r="40342" s="1" customFormat="1" spans="1:1">
      <c r="A40342" s="6" t="s">
        <v>40342</v>
      </c>
    </row>
    <row r="40343" s="1" customFormat="1" spans="1:1">
      <c r="A40343" s="6" t="s">
        <v>40343</v>
      </c>
    </row>
    <row r="40344" s="1" customFormat="1" spans="1:1">
      <c r="A40344" s="6" t="s">
        <v>40344</v>
      </c>
    </row>
    <row r="40345" s="1" customFormat="1" spans="1:1">
      <c r="A40345" s="6" t="s">
        <v>40345</v>
      </c>
    </row>
    <row r="40346" s="1" customFormat="1" spans="1:1">
      <c r="A40346" s="6" t="s">
        <v>40346</v>
      </c>
    </row>
    <row r="40347" s="1" customFormat="1" spans="1:1">
      <c r="A40347" s="6" t="s">
        <v>40347</v>
      </c>
    </row>
    <row r="40348" s="1" customFormat="1" spans="1:1">
      <c r="A40348" s="6" t="s">
        <v>40348</v>
      </c>
    </row>
    <row r="40349" s="1" customFormat="1" spans="1:1">
      <c r="A40349" s="6" t="s">
        <v>40349</v>
      </c>
    </row>
    <row r="40350" s="1" customFormat="1" spans="1:1">
      <c r="A40350" s="6" t="s">
        <v>40350</v>
      </c>
    </row>
    <row r="40351" s="1" customFormat="1" spans="1:1">
      <c r="A40351" s="6" t="s">
        <v>40351</v>
      </c>
    </row>
    <row r="40352" s="1" customFormat="1" spans="1:1">
      <c r="A40352" s="6" t="s">
        <v>40352</v>
      </c>
    </row>
    <row r="40353" s="1" customFormat="1" spans="1:1">
      <c r="A40353" s="6" t="s">
        <v>40353</v>
      </c>
    </row>
    <row r="40354" s="1" customFormat="1" spans="1:1">
      <c r="A40354" s="6" t="s">
        <v>40354</v>
      </c>
    </row>
    <row r="40355" s="1" customFormat="1" spans="1:1">
      <c r="A40355" s="6" t="s">
        <v>40355</v>
      </c>
    </row>
    <row r="40356" s="1" customFormat="1" spans="1:1">
      <c r="A40356" s="6" t="s">
        <v>40356</v>
      </c>
    </row>
    <row r="40357" s="1" customFormat="1" spans="1:1">
      <c r="A40357" s="6" t="s">
        <v>40357</v>
      </c>
    </row>
    <row r="40358" s="1" customFormat="1" spans="1:1">
      <c r="A40358" s="6" t="s">
        <v>40358</v>
      </c>
    </row>
    <row r="40359" s="1" customFormat="1" spans="1:1">
      <c r="A40359" s="6" t="s">
        <v>40359</v>
      </c>
    </row>
    <row r="40360" s="1" customFormat="1" spans="1:1">
      <c r="A40360" s="6" t="s">
        <v>40360</v>
      </c>
    </row>
    <row r="40361" s="1" customFormat="1" spans="1:1">
      <c r="A40361" s="6" t="s">
        <v>40361</v>
      </c>
    </row>
    <row r="40362" s="1" customFormat="1" spans="1:1">
      <c r="A40362" s="6" t="s">
        <v>40362</v>
      </c>
    </row>
    <row r="40363" s="1" customFormat="1" spans="1:1">
      <c r="A40363" s="6" t="s">
        <v>40363</v>
      </c>
    </row>
    <row r="40364" s="1" customFormat="1" spans="1:1">
      <c r="A40364" s="6" t="s">
        <v>40364</v>
      </c>
    </row>
    <row r="40365" s="1" customFormat="1" spans="1:1">
      <c r="A40365" s="6" t="s">
        <v>40365</v>
      </c>
    </row>
    <row r="40366" s="1" customFormat="1" spans="1:1">
      <c r="A40366" s="6" t="s">
        <v>40366</v>
      </c>
    </row>
    <row r="40367" s="1" customFormat="1" spans="1:1">
      <c r="A40367" s="6" t="s">
        <v>40367</v>
      </c>
    </row>
    <row r="40368" s="1" customFormat="1" spans="1:1">
      <c r="A40368" s="6" t="s">
        <v>40368</v>
      </c>
    </row>
    <row r="40369" s="1" customFormat="1" spans="1:1">
      <c r="A40369" s="6" t="s">
        <v>40369</v>
      </c>
    </row>
    <row r="40370" s="1" customFormat="1" spans="1:1">
      <c r="A40370" s="6" t="s">
        <v>40370</v>
      </c>
    </row>
    <row r="40371" s="1" customFormat="1" spans="1:1">
      <c r="A40371" s="6" t="s">
        <v>40371</v>
      </c>
    </row>
    <row r="40372" s="1" customFormat="1" spans="1:1">
      <c r="A40372" s="6" t="s">
        <v>40372</v>
      </c>
    </row>
    <row r="40373" s="1" customFormat="1" spans="1:1">
      <c r="A40373" s="6" t="s">
        <v>40373</v>
      </c>
    </row>
    <row r="40374" s="1" customFormat="1" spans="1:1">
      <c r="A40374" s="6" t="s">
        <v>40374</v>
      </c>
    </row>
    <row r="40375" s="1" customFormat="1" spans="1:1">
      <c r="A40375" s="6" t="s">
        <v>40375</v>
      </c>
    </row>
    <row r="40376" s="1" customFormat="1" spans="1:1">
      <c r="A40376" s="6" t="s">
        <v>40376</v>
      </c>
    </row>
    <row r="40377" s="1" customFormat="1" spans="1:1">
      <c r="A40377" s="6" t="s">
        <v>40377</v>
      </c>
    </row>
    <row r="40378" s="1" customFormat="1" spans="1:1">
      <c r="A40378" s="6" t="s">
        <v>40378</v>
      </c>
    </row>
    <row r="40379" s="1" customFormat="1" spans="1:1">
      <c r="A40379" s="6" t="s">
        <v>40379</v>
      </c>
    </row>
    <row r="40380" s="1" customFormat="1" spans="1:1">
      <c r="A40380" s="6" t="s">
        <v>40380</v>
      </c>
    </row>
    <row r="40381" s="1" customFormat="1" spans="1:1">
      <c r="A40381" s="6" t="s">
        <v>40381</v>
      </c>
    </row>
    <row r="40382" s="1" customFormat="1" spans="1:1">
      <c r="A40382" s="6" t="s">
        <v>40382</v>
      </c>
    </row>
    <row r="40383" s="1" customFormat="1" spans="1:1">
      <c r="A40383" s="6" t="s">
        <v>40383</v>
      </c>
    </row>
    <row r="40384" s="1" customFormat="1" spans="1:1">
      <c r="A40384" s="6" t="s">
        <v>40384</v>
      </c>
    </row>
    <row r="40385" s="1" customFormat="1" spans="1:1">
      <c r="A40385" s="6" t="s">
        <v>40385</v>
      </c>
    </row>
    <row r="40386" s="1" customFormat="1" spans="1:1">
      <c r="A40386" s="6" t="s">
        <v>40386</v>
      </c>
    </row>
    <row r="40387" s="1" customFormat="1" spans="1:1">
      <c r="A40387" s="6" t="s">
        <v>40387</v>
      </c>
    </row>
    <row r="40388" s="1" customFormat="1" spans="1:1">
      <c r="A40388" s="6" t="s">
        <v>40388</v>
      </c>
    </row>
    <row r="40389" s="1" customFormat="1" spans="1:1">
      <c r="A40389" s="6" t="s">
        <v>40389</v>
      </c>
    </row>
    <row r="40390" s="1" customFormat="1" spans="1:1">
      <c r="A40390" s="6" t="s">
        <v>40390</v>
      </c>
    </row>
    <row r="40391" s="1" customFormat="1" spans="1:1">
      <c r="A40391" s="6" t="s">
        <v>40391</v>
      </c>
    </row>
    <row r="40392" s="1" customFormat="1" spans="1:1">
      <c r="A40392" s="6" t="s">
        <v>40392</v>
      </c>
    </row>
    <row r="40393" s="1" customFormat="1" spans="1:1">
      <c r="A40393" s="6" t="s">
        <v>40393</v>
      </c>
    </row>
    <row r="40394" s="1" customFormat="1" spans="1:1">
      <c r="A40394" s="6" t="s">
        <v>40394</v>
      </c>
    </row>
    <row r="40395" s="1" customFormat="1" spans="1:1">
      <c r="A40395" s="6" t="s">
        <v>40395</v>
      </c>
    </row>
    <row r="40396" s="1" customFormat="1" spans="1:1">
      <c r="A40396" s="6" t="s">
        <v>40396</v>
      </c>
    </row>
    <row r="40397" s="1" customFormat="1" spans="1:1">
      <c r="A40397" s="6" t="s">
        <v>40397</v>
      </c>
    </row>
    <row r="40398" s="1" customFormat="1" spans="1:1">
      <c r="A40398" s="6" t="s">
        <v>40398</v>
      </c>
    </row>
    <row r="40399" s="1" customFormat="1" spans="1:1">
      <c r="A40399" s="6" t="s">
        <v>40399</v>
      </c>
    </row>
    <row r="40400" s="1" customFormat="1" spans="1:1">
      <c r="A40400" s="6" t="s">
        <v>40400</v>
      </c>
    </row>
    <row r="40401" s="1" customFormat="1" spans="1:1">
      <c r="A40401" s="6" t="s">
        <v>40401</v>
      </c>
    </row>
    <row r="40402" s="1" customFormat="1" spans="1:1">
      <c r="A40402" s="6" t="s">
        <v>40402</v>
      </c>
    </row>
    <row r="40403" s="1" customFormat="1" spans="1:1">
      <c r="A40403" s="6" t="s">
        <v>40403</v>
      </c>
    </row>
    <row r="40404" s="1" customFormat="1" spans="1:1">
      <c r="A40404" s="6" t="s">
        <v>40404</v>
      </c>
    </row>
    <row r="40405" s="1" customFormat="1" spans="1:1">
      <c r="A40405" s="6" t="s">
        <v>40405</v>
      </c>
    </row>
    <row r="40406" s="1" customFormat="1" spans="1:1">
      <c r="A40406" s="6" t="s">
        <v>40406</v>
      </c>
    </row>
    <row r="40407" s="1" customFormat="1" spans="1:1">
      <c r="A40407" s="6" t="s">
        <v>40407</v>
      </c>
    </row>
    <row r="40408" s="1" customFormat="1" spans="1:1">
      <c r="A40408" s="6" t="s">
        <v>40408</v>
      </c>
    </row>
    <row r="40409" s="1" customFormat="1" spans="1:1">
      <c r="A40409" s="6" t="s">
        <v>40409</v>
      </c>
    </row>
    <row r="40410" s="1" customFormat="1" spans="1:1">
      <c r="A40410" s="6" t="s">
        <v>40410</v>
      </c>
    </row>
    <row r="40411" s="1" customFormat="1" spans="1:1">
      <c r="A40411" s="6" t="s">
        <v>40411</v>
      </c>
    </row>
    <row r="40412" s="1" customFormat="1" spans="1:1">
      <c r="A40412" s="6" t="s">
        <v>40412</v>
      </c>
    </row>
    <row r="40413" s="1" customFormat="1" spans="1:1">
      <c r="A40413" s="6" t="s">
        <v>40413</v>
      </c>
    </row>
    <row r="40414" s="1" customFormat="1" spans="1:1">
      <c r="A40414" s="6" t="s">
        <v>40414</v>
      </c>
    </row>
    <row r="40415" s="1" customFormat="1" spans="1:1">
      <c r="A40415" s="6" t="s">
        <v>40415</v>
      </c>
    </row>
    <row r="40416" s="1" customFormat="1" spans="1:1">
      <c r="A40416" s="6" t="s">
        <v>40416</v>
      </c>
    </row>
    <row r="40417" s="1" customFormat="1" spans="1:1">
      <c r="A40417" s="6" t="s">
        <v>40417</v>
      </c>
    </row>
    <row r="40418" s="1" customFormat="1" spans="1:1">
      <c r="A40418" s="6" t="s">
        <v>40418</v>
      </c>
    </row>
    <row r="40419" s="1" customFormat="1" spans="1:1">
      <c r="A40419" s="6" t="s">
        <v>40419</v>
      </c>
    </row>
    <row r="40420" s="1" customFormat="1" spans="1:1">
      <c r="A40420" s="6" t="s">
        <v>40420</v>
      </c>
    </row>
    <row r="40421" s="1" customFormat="1" spans="1:1">
      <c r="A40421" s="6" t="s">
        <v>40421</v>
      </c>
    </row>
    <row r="40422" s="1" customFormat="1" spans="1:1">
      <c r="A40422" s="6" t="s">
        <v>40422</v>
      </c>
    </row>
    <row r="40423" s="1" customFormat="1" spans="1:1">
      <c r="A40423" s="6" t="s">
        <v>40423</v>
      </c>
    </row>
    <row r="40424" s="1" customFormat="1" spans="1:1">
      <c r="A40424" s="6" t="s">
        <v>40424</v>
      </c>
    </row>
    <row r="40425" s="1" customFormat="1" spans="1:1">
      <c r="A40425" s="6" t="s">
        <v>40425</v>
      </c>
    </row>
    <row r="40426" s="1" customFormat="1" spans="1:1">
      <c r="A40426" s="6" t="s">
        <v>40426</v>
      </c>
    </row>
    <row r="40427" s="1" customFormat="1" spans="1:1">
      <c r="A40427" s="6" t="s">
        <v>40427</v>
      </c>
    </row>
    <row r="40428" s="1" customFormat="1" spans="1:1">
      <c r="A40428" s="6" t="s">
        <v>40428</v>
      </c>
    </row>
    <row r="40429" s="1" customFormat="1" spans="1:1">
      <c r="A40429" s="6" t="s">
        <v>40429</v>
      </c>
    </row>
    <row r="40430" s="1" customFormat="1" spans="1:1">
      <c r="A40430" s="6" t="s">
        <v>40430</v>
      </c>
    </row>
    <row r="40431" s="1" customFormat="1" spans="1:1">
      <c r="A40431" s="6" t="s">
        <v>40431</v>
      </c>
    </row>
    <row r="40432" s="1" customFormat="1" spans="1:1">
      <c r="A40432" s="6" t="s">
        <v>40432</v>
      </c>
    </row>
    <row r="40433" s="1" customFormat="1" spans="1:1">
      <c r="A40433" s="6" t="s">
        <v>40433</v>
      </c>
    </row>
    <row r="40434" s="1" customFormat="1" spans="1:1">
      <c r="A40434" s="6" t="s">
        <v>40434</v>
      </c>
    </row>
    <row r="40435" s="1" customFormat="1" spans="1:1">
      <c r="A40435" s="6" t="s">
        <v>40435</v>
      </c>
    </row>
    <row r="40436" s="1" customFormat="1" spans="1:1">
      <c r="A40436" s="6" t="s">
        <v>40436</v>
      </c>
    </row>
    <row r="40437" s="1" customFormat="1" spans="1:1">
      <c r="A40437" s="6" t="s">
        <v>40437</v>
      </c>
    </row>
    <row r="40438" s="1" customFormat="1" spans="1:1">
      <c r="A40438" s="6" t="s">
        <v>40438</v>
      </c>
    </row>
    <row r="40439" s="1" customFormat="1" spans="1:1">
      <c r="A40439" s="6" t="s">
        <v>40439</v>
      </c>
    </row>
    <row r="40440" s="1" customFormat="1" spans="1:1">
      <c r="A40440" s="6" t="s">
        <v>40440</v>
      </c>
    </row>
    <row r="40441" s="1" customFormat="1" spans="1:1">
      <c r="A40441" s="6" t="s">
        <v>40441</v>
      </c>
    </row>
    <row r="40442" s="1" customFormat="1" spans="1:1">
      <c r="A40442" s="6" t="s">
        <v>40442</v>
      </c>
    </row>
    <row r="40443" s="1" customFormat="1" spans="1:1">
      <c r="A40443" s="6" t="s">
        <v>40443</v>
      </c>
    </row>
    <row r="40444" s="1" customFormat="1" spans="1:1">
      <c r="A40444" s="6" t="s">
        <v>40444</v>
      </c>
    </row>
    <row r="40445" s="1" customFormat="1" spans="1:1">
      <c r="A40445" s="6" t="s">
        <v>40445</v>
      </c>
    </row>
    <row r="40446" s="1" customFormat="1" spans="1:1">
      <c r="A40446" s="6" t="s">
        <v>40446</v>
      </c>
    </row>
    <row r="40447" s="1" customFormat="1" spans="1:1">
      <c r="A40447" s="6" t="s">
        <v>40447</v>
      </c>
    </row>
    <row r="40448" s="1" customFormat="1" spans="1:1">
      <c r="A40448" s="6" t="s">
        <v>40448</v>
      </c>
    </row>
    <row r="40449" s="1" customFormat="1" spans="1:1">
      <c r="A40449" s="6" t="s">
        <v>40449</v>
      </c>
    </row>
    <row r="40450" s="1" customFormat="1" spans="1:1">
      <c r="A40450" s="6" t="s">
        <v>40450</v>
      </c>
    </row>
    <row r="40451" s="1" customFormat="1" spans="1:1">
      <c r="A40451" s="6" t="s">
        <v>40451</v>
      </c>
    </row>
    <row r="40452" s="1" customFormat="1" spans="1:1">
      <c r="A40452" s="6" t="s">
        <v>40452</v>
      </c>
    </row>
    <row r="40453" s="1" customFormat="1" spans="1:1">
      <c r="A40453" s="6" t="s">
        <v>40453</v>
      </c>
    </row>
    <row r="40454" s="1" customFormat="1" spans="1:1">
      <c r="A40454" s="6" t="s">
        <v>40454</v>
      </c>
    </row>
    <row r="40455" s="1" customFormat="1" spans="1:1">
      <c r="A40455" s="6" t="s">
        <v>40455</v>
      </c>
    </row>
    <row r="40456" s="1" customFormat="1" spans="1:1">
      <c r="A40456" s="6" t="s">
        <v>40456</v>
      </c>
    </row>
    <row r="40457" s="1" customFormat="1" spans="1:1">
      <c r="A40457" s="6" t="s">
        <v>40457</v>
      </c>
    </row>
    <row r="40458" s="1" customFormat="1" spans="1:1">
      <c r="A40458" s="6" t="s">
        <v>40458</v>
      </c>
    </row>
    <row r="40459" s="1" customFormat="1" spans="1:1">
      <c r="A40459" s="6" t="s">
        <v>40459</v>
      </c>
    </row>
    <row r="40460" s="1" customFormat="1" spans="1:1">
      <c r="A40460" s="6" t="s">
        <v>40460</v>
      </c>
    </row>
    <row r="40461" s="1" customFormat="1" spans="1:1">
      <c r="A40461" s="6" t="s">
        <v>40461</v>
      </c>
    </row>
    <row r="40462" s="1" customFormat="1" spans="1:1">
      <c r="A40462" s="6" t="s">
        <v>40462</v>
      </c>
    </row>
    <row r="40463" s="1" customFormat="1" spans="1:1">
      <c r="A40463" s="6" t="s">
        <v>40463</v>
      </c>
    </row>
    <row r="40464" s="1" customFormat="1" spans="1:1">
      <c r="A40464" s="6" t="s">
        <v>40464</v>
      </c>
    </row>
    <row r="40465" s="1" customFormat="1" spans="1:1">
      <c r="A40465" s="6" t="s">
        <v>40465</v>
      </c>
    </row>
    <row r="40466" s="1" customFormat="1" spans="1:1">
      <c r="A40466" s="6" t="s">
        <v>40466</v>
      </c>
    </row>
    <row r="40467" s="1" customFormat="1" spans="1:1">
      <c r="A40467" s="6" t="s">
        <v>40467</v>
      </c>
    </row>
    <row r="40468" s="1" customFormat="1" spans="1:1">
      <c r="A40468" s="6" t="s">
        <v>40468</v>
      </c>
    </row>
    <row r="40469" s="1" customFormat="1" spans="1:1">
      <c r="A40469" s="6" t="s">
        <v>40469</v>
      </c>
    </row>
    <row r="40470" s="1" customFormat="1" spans="1:1">
      <c r="A40470" s="6" t="s">
        <v>40470</v>
      </c>
    </row>
    <row r="40471" s="1" customFormat="1" spans="1:1">
      <c r="A40471" s="6" t="s">
        <v>40471</v>
      </c>
    </row>
    <row r="40472" s="1" customFormat="1" spans="1:1">
      <c r="A40472" s="6" t="s">
        <v>40472</v>
      </c>
    </row>
    <row r="40473" s="1" customFormat="1" spans="1:1">
      <c r="A40473" s="6" t="s">
        <v>40473</v>
      </c>
    </row>
    <row r="40474" s="1" customFormat="1" spans="1:1">
      <c r="A40474" s="6" t="s">
        <v>40474</v>
      </c>
    </row>
    <row r="40475" s="1" customFormat="1" spans="1:1">
      <c r="A40475" s="6" t="s">
        <v>40475</v>
      </c>
    </row>
    <row r="40476" s="1" customFormat="1" spans="1:1">
      <c r="A40476" s="6" t="s">
        <v>40476</v>
      </c>
    </row>
    <row r="40477" s="1" customFormat="1" spans="1:1">
      <c r="A40477" s="6" t="s">
        <v>40477</v>
      </c>
    </row>
    <row r="40478" s="1" customFormat="1" spans="1:1">
      <c r="A40478" s="6" t="s">
        <v>40478</v>
      </c>
    </row>
    <row r="40479" s="1" customFormat="1" spans="1:1">
      <c r="A40479" s="6" t="s">
        <v>40479</v>
      </c>
    </row>
    <row r="40480" s="1" customFormat="1" spans="1:1">
      <c r="A40480" s="6" t="s">
        <v>40480</v>
      </c>
    </row>
    <row r="40481" s="1" customFormat="1" spans="1:1">
      <c r="A40481" s="6" t="s">
        <v>40481</v>
      </c>
    </row>
    <row r="40482" s="1" customFormat="1" spans="1:1">
      <c r="A40482" s="6" t="s">
        <v>40482</v>
      </c>
    </row>
    <row r="40483" s="1" customFormat="1" spans="1:1">
      <c r="A40483" s="6" t="s">
        <v>40483</v>
      </c>
    </row>
    <row r="40484" s="1" customFormat="1" spans="1:1">
      <c r="A40484" s="6" t="s">
        <v>40484</v>
      </c>
    </row>
    <row r="40485" s="1" customFormat="1" spans="1:1">
      <c r="A40485" s="6" t="s">
        <v>40485</v>
      </c>
    </row>
    <row r="40486" s="1" customFormat="1" spans="1:1">
      <c r="A40486" s="6" t="s">
        <v>40486</v>
      </c>
    </row>
    <row r="40487" s="1" customFormat="1" spans="1:1">
      <c r="A40487" s="6" t="s">
        <v>40487</v>
      </c>
    </row>
    <row r="40488" s="1" customFormat="1" spans="1:1">
      <c r="A40488" s="6" t="s">
        <v>40488</v>
      </c>
    </row>
    <row r="40489" s="1" customFormat="1" spans="1:1">
      <c r="A40489" s="6" t="s">
        <v>40489</v>
      </c>
    </row>
    <row r="40490" s="1" customFormat="1" spans="1:1">
      <c r="A40490" s="6" t="s">
        <v>40490</v>
      </c>
    </row>
    <row r="40491" s="1" customFormat="1" spans="1:1">
      <c r="A40491" s="6" t="s">
        <v>40491</v>
      </c>
    </row>
    <row r="40492" s="1" customFormat="1" spans="1:1">
      <c r="A40492" s="6" t="s">
        <v>40492</v>
      </c>
    </row>
    <row r="40493" s="1" customFormat="1" spans="1:1">
      <c r="A40493" s="6" t="s">
        <v>40493</v>
      </c>
    </row>
    <row r="40494" s="1" customFormat="1" spans="1:1">
      <c r="A40494" s="6" t="s">
        <v>40494</v>
      </c>
    </row>
    <row r="40495" s="1" customFormat="1" spans="1:1">
      <c r="A40495" s="6" t="s">
        <v>40495</v>
      </c>
    </row>
    <row r="40496" s="1" customFormat="1" spans="1:1">
      <c r="A40496" s="6" t="s">
        <v>40496</v>
      </c>
    </row>
    <row r="40497" s="1" customFormat="1" spans="1:1">
      <c r="A40497" s="6" t="s">
        <v>40497</v>
      </c>
    </row>
    <row r="40498" s="1" customFormat="1" spans="1:1">
      <c r="A40498" s="6" t="s">
        <v>40498</v>
      </c>
    </row>
    <row r="40499" s="1" customFormat="1" spans="1:1">
      <c r="A40499" s="6" t="s">
        <v>40499</v>
      </c>
    </row>
    <row r="40500" s="1" customFormat="1" spans="1:1">
      <c r="A40500" s="6" t="s">
        <v>40500</v>
      </c>
    </row>
    <row r="40501" s="1" customFormat="1" spans="1:1">
      <c r="A40501" s="6" t="s">
        <v>40501</v>
      </c>
    </row>
    <row r="40502" s="1" customFormat="1" spans="1:1">
      <c r="A40502" s="6" t="s">
        <v>40502</v>
      </c>
    </row>
    <row r="40503" s="1" customFormat="1" spans="1:1">
      <c r="A40503" s="6" t="s">
        <v>40503</v>
      </c>
    </row>
    <row r="40504" s="1" customFormat="1" spans="1:1">
      <c r="A40504" s="6" t="s">
        <v>40504</v>
      </c>
    </row>
    <row r="40505" s="1" customFormat="1" spans="1:1">
      <c r="A40505" s="6" t="s">
        <v>40505</v>
      </c>
    </row>
    <row r="40506" s="1" customFormat="1" spans="1:1">
      <c r="A40506" s="6" t="s">
        <v>40506</v>
      </c>
    </row>
    <row r="40507" s="1" customFormat="1" spans="1:1">
      <c r="A40507" s="6" t="s">
        <v>40507</v>
      </c>
    </row>
    <row r="40508" s="1" customFormat="1" spans="1:1">
      <c r="A40508" s="6" t="s">
        <v>40508</v>
      </c>
    </row>
    <row r="40509" s="1" customFormat="1" spans="1:1">
      <c r="A40509" s="6" t="s">
        <v>40509</v>
      </c>
    </row>
    <row r="40510" s="1" customFormat="1" spans="1:1">
      <c r="A40510" s="6" t="s">
        <v>40510</v>
      </c>
    </row>
    <row r="40511" s="1" customFormat="1" spans="1:1">
      <c r="A40511" s="6" t="s">
        <v>40511</v>
      </c>
    </row>
    <row r="40512" s="1" customFormat="1" spans="1:1">
      <c r="A40512" s="6" t="s">
        <v>40512</v>
      </c>
    </row>
    <row r="40513" s="1" customFormat="1" spans="1:1">
      <c r="A40513" s="6" t="s">
        <v>40513</v>
      </c>
    </row>
    <row r="40514" s="1" customFormat="1" spans="1:1">
      <c r="A40514" s="6" t="s">
        <v>40514</v>
      </c>
    </row>
    <row r="40515" s="1" customFormat="1" spans="1:1">
      <c r="A40515" s="6" t="s">
        <v>40515</v>
      </c>
    </row>
    <row r="40516" s="1" customFormat="1" spans="1:1">
      <c r="A40516" s="6" t="s">
        <v>40516</v>
      </c>
    </row>
    <row r="40517" s="1" customFormat="1" spans="1:1">
      <c r="A40517" s="6" t="s">
        <v>40517</v>
      </c>
    </row>
    <row r="40518" s="1" customFormat="1" spans="1:1">
      <c r="A40518" s="6" t="s">
        <v>40518</v>
      </c>
    </row>
    <row r="40519" s="1" customFormat="1" spans="1:1">
      <c r="A40519" s="6" t="s">
        <v>40519</v>
      </c>
    </row>
    <row r="40520" s="1" customFormat="1" spans="1:1">
      <c r="A40520" s="6" t="s">
        <v>40520</v>
      </c>
    </row>
    <row r="40521" s="1" customFormat="1" spans="1:1">
      <c r="A40521" s="6" t="s">
        <v>40521</v>
      </c>
    </row>
    <row r="40522" s="1" customFormat="1" spans="1:1">
      <c r="A40522" s="6" t="s">
        <v>40522</v>
      </c>
    </row>
    <row r="40523" s="1" customFormat="1" spans="1:1">
      <c r="A40523" s="6" t="s">
        <v>40523</v>
      </c>
    </row>
    <row r="40524" s="1" customFormat="1" spans="1:1">
      <c r="A40524" s="6" t="s">
        <v>40524</v>
      </c>
    </row>
    <row r="40525" s="1" customFormat="1" spans="1:1">
      <c r="A40525" s="6" t="s">
        <v>40525</v>
      </c>
    </row>
    <row r="40526" s="1" customFormat="1" spans="1:1">
      <c r="A40526" s="6" t="s">
        <v>40526</v>
      </c>
    </row>
    <row r="40527" s="1" customFormat="1" spans="1:1">
      <c r="A40527" s="6" t="s">
        <v>40527</v>
      </c>
    </row>
    <row r="40528" s="1" customFormat="1" spans="1:1">
      <c r="A40528" s="6" t="s">
        <v>40528</v>
      </c>
    </row>
    <row r="40529" s="1" customFormat="1" spans="1:1">
      <c r="A40529" s="6" t="s">
        <v>40529</v>
      </c>
    </row>
    <row r="40530" s="1" customFormat="1" spans="1:1">
      <c r="A40530" s="6" t="s">
        <v>40530</v>
      </c>
    </row>
    <row r="40531" s="1" customFormat="1" spans="1:1">
      <c r="A40531" s="6" t="s">
        <v>40531</v>
      </c>
    </row>
    <row r="40532" s="1" customFormat="1" spans="1:1">
      <c r="A40532" s="6" t="s">
        <v>40532</v>
      </c>
    </row>
    <row r="40533" s="1" customFormat="1" spans="1:1">
      <c r="A40533" s="6" t="s">
        <v>40533</v>
      </c>
    </row>
    <row r="40534" s="1" customFormat="1" spans="1:1">
      <c r="A40534" s="6" t="s">
        <v>40534</v>
      </c>
    </row>
    <row r="40535" s="1" customFormat="1" spans="1:1">
      <c r="A40535" s="6" t="s">
        <v>40535</v>
      </c>
    </row>
    <row r="40536" s="1" customFormat="1" spans="1:1">
      <c r="A40536" s="6" t="s">
        <v>40536</v>
      </c>
    </row>
    <row r="40537" s="1" customFormat="1" spans="1:1">
      <c r="A40537" s="6" t="s">
        <v>40537</v>
      </c>
    </row>
    <row r="40538" s="1" customFormat="1" spans="1:1">
      <c r="A40538" s="6" t="s">
        <v>40538</v>
      </c>
    </row>
    <row r="40539" s="1" customFormat="1" spans="1:1">
      <c r="A40539" s="6" t="s">
        <v>40539</v>
      </c>
    </row>
    <row r="40540" s="1" customFormat="1" spans="1:1">
      <c r="A40540" s="6" t="s">
        <v>40540</v>
      </c>
    </row>
    <row r="40541" s="1" customFormat="1" spans="1:1">
      <c r="A40541" s="6" t="s">
        <v>40541</v>
      </c>
    </row>
    <row r="40542" s="1" customFormat="1" spans="1:1">
      <c r="A40542" s="6" t="s">
        <v>40542</v>
      </c>
    </row>
    <row r="40543" s="1" customFormat="1" spans="1:1">
      <c r="A40543" s="6" t="s">
        <v>40543</v>
      </c>
    </row>
    <row r="40544" s="1" customFormat="1" spans="1:1">
      <c r="A40544" s="6" t="s">
        <v>40544</v>
      </c>
    </row>
    <row r="40545" s="1" customFormat="1" spans="1:1">
      <c r="A40545" s="6" t="s">
        <v>40545</v>
      </c>
    </row>
    <row r="40546" s="1" customFormat="1" spans="1:1">
      <c r="A40546" s="6" t="s">
        <v>40546</v>
      </c>
    </row>
    <row r="40547" s="1" customFormat="1" spans="1:1">
      <c r="A40547" s="6" t="s">
        <v>40547</v>
      </c>
    </row>
    <row r="40548" s="1" customFormat="1" spans="1:1">
      <c r="A40548" s="6" t="s">
        <v>40548</v>
      </c>
    </row>
    <row r="40549" s="1" customFormat="1" spans="1:1">
      <c r="A40549" s="6" t="s">
        <v>40549</v>
      </c>
    </row>
    <row r="40550" s="1" customFormat="1" spans="1:1">
      <c r="A40550" s="6" t="s">
        <v>40550</v>
      </c>
    </row>
    <row r="40551" s="1" customFormat="1" spans="1:1">
      <c r="A40551" s="6" t="s">
        <v>40551</v>
      </c>
    </row>
    <row r="40552" s="1" customFormat="1" spans="1:1">
      <c r="A40552" s="6" t="s">
        <v>40552</v>
      </c>
    </row>
    <row r="40553" s="1" customFormat="1" spans="1:1">
      <c r="A40553" s="6" t="s">
        <v>40553</v>
      </c>
    </row>
    <row r="40554" s="1" customFormat="1" spans="1:1">
      <c r="A40554" s="6" t="s">
        <v>40554</v>
      </c>
    </row>
    <row r="40555" s="1" customFormat="1" spans="1:1">
      <c r="A40555" s="6" t="s">
        <v>40555</v>
      </c>
    </row>
    <row r="40556" s="1" customFormat="1" spans="1:1">
      <c r="A40556" s="6" t="s">
        <v>40556</v>
      </c>
    </row>
    <row r="40557" s="1" customFormat="1" spans="1:1">
      <c r="A40557" s="6" t="s">
        <v>40557</v>
      </c>
    </row>
    <row r="40558" s="1" customFormat="1" spans="1:1">
      <c r="A40558" s="6" t="s">
        <v>40558</v>
      </c>
    </row>
    <row r="40559" s="1" customFormat="1" spans="1:1">
      <c r="A40559" s="6" t="s">
        <v>40559</v>
      </c>
    </row>
    <row r="40560" s="1" customFormat="1" spans="1:1">
      <c r="A40560" s="6" t="s">
        <v>40560</v>
      </c>
    </row>
    <row r="40561" s="1" customFormat="1" spans="1:1">
      <c r="A40561" s="6" t="s">
        <v>40561</v>
      </c>
    </row>
    <row r="40562" s="1" customFormat="1" spans="1:1">
      <c r="A40562" s="6" t="s">
        <v>40562</v>
      </c>
    </row>
    <row r="40563" s="1" customFormat="1" spans="1:1">
      <c r="A40563" s="6" t="s">
        <v>40563</v>
      </c>
    </row>
    <row r="40564" s="1" customFormat="1" spans="1:1">
      <c r="A40564" s="6" t="s">
        <v>40564</v>
      </c>
    </row>
    <row r="40565" s="1" customFormat="1" spans="1:1">
      <c r="A40565" s="6" t="s">
        <v>40565</v>
      </c>
    </row>
    <row r="40566" s="1" customFormat="1" spans="1:1">
      <c r="A40566" s="6" t="s">
        <v>40566</v>
      </c>
    </row>
    <row r="40567" s="1" customFormat="1" spans="1:1">
      <c r="A40567" s="6" t="s">
        <v>40567</v>
      </c>
    </row>
    <row r="40568" s="1" customFormat="1" spans="1:1">
      <c r="A40568" s="6" t="s">
        <v>40568</v>
      </c>
    </row>
    <row r="40569" s="1" customFormat="1" spans="1:1">
      <c r="A40569" s="6" t="s">
        <v>40569</v>
      </c>
    </row>
    <row r="40570" s="1" customFormat="1" spans="1:1">
      <c r="A40570" s="6" t="s">
        <v>40570</v>
      </c>
    </row>
    <row r="40571" s="1" customFormat="1" spans="1:1">
      <c r="A40571" s="6" t="s">
        <v>40571</v>
      </c>
    </row>
    <row r="40572" s="1" customFormat="1" spans="1:1">
      <c r="A40572" s="6" t="s">
        <v>40572</v>
      </c>
    </row>
    <row r="40573" s="1" customFormat="1" spans="1:1">
      <c r="A40573" s="6" t="s">
        <v>40573</v>
      </c>
    </row>
    <row r="40574" s="1" customFormat="1" spans="1:1">
      <c r="A40574" s="6" t="s">
        <v>40574</v>
      </c>
    </row>
    <row r="40575" s="1" customFormat="1" spans="1:1">
      <c r="A40575" s="6" t="s">
        <v>40575</v>
      </c>
    </row>
    <row r="40576" s="1" customFormat="1" spans="1:1">
      <c r="A40576" s="6" t="s">
        <v>40576</v>
      </c>
    </row>
    <row r="40577" s="1" customFormat="1" spans="1:1">
      <c r="A40577" s="6" t="s">
        <v>40577</v>
      </c>
    </row>
    <row r="40578" s="1" customFormat="1" spans="1:1">
      <c r="A40578" s="6" t="s">
        <v>40578</v>
      </c>
    </row>
    <row r="40579" s="1" customFormat="1" spans="1:1">
      <c r="A40579" s="6" t="s">
        <v>40579</v>
      </c>
    </row>
    <row r="40580" s="1" customFormat="1" spans="1:1">
      <c r="A40580" s="6" t="s">
        <v>40580</v>
      </c>
    </row>
    <row r="40581" s="1" customFormat="1" spans="1:1">
      <c r="A40581" s="6" t="s">
        <v>40581</v>
      </c>
    </row>
    <row r="40582" s="1" customFormat="1" spans="1:1">
      <c r="A40582" s="6" t="s">
        <v>40582</v>
      </c>
    </row>
    <row r="40583" s="1" customFormat="1" spans="1:1">
      <c r="A40583" s="6" t="s">
        <v>40583</v>
      </c>
    </row>
    <row r="40584" s="1" customFormat="1" spans="1:1">
      <c r="A40584" s="6" t="s">
        <v>40584</v>
      </c>
    </row>
    <row r="40585" s="1" customFormat="1" spans="1:1">
      <c r="A40585" s="6" t="s">
        <v>40585</v>
      </c>
    </row>
    <row r="40586" s="1" customFormat="1" spans="1:1">
      <c r="A40586" s="6" t="s">
        <v>40586</v>
      </c>
    </row>
    <row r="40587" s="1" customFormat="1" spans="1:1">
      <c r="A40587" s="6" t="s">
        <v>40587</v>
      </c>
    </row>
    <row r="40588" s="1" customFormat="1" spans="1:1">
      <c r="A40588" s="6" t="s">
        <v>40588</v>
      </c>
    </row>
    <row r="40589" s="1" customFormat="1" spans="1:1">
      <c r="A40589" s="6" t="s">
        <v>40589</v>
      </c>
    </row>
    <row r="40590" s="1" customFormat="1" spans="1:1">
      <c r="A40590" s="6" t="s">
        <v>40590</v>
      </c>
    </row>
    <row r="40591" s="1" customFormat="1" spans="1:1">
      <c r="A40591" s="6" t="s">
        <v>40591</v>
      </c>
    </row>
    <row r="40592" s="1" customFormat="1" spans="1:1">
      <c r="A40592" s="6" t="s">
        <v>40592</v>
      </c>
    </row>
    <row r="40593" s="1" customFormat="1" spans="1:1">
      <c r="A40593" s="6" t="s">
        <v>40593</v>
      </c>
    </row>
    <row r="40594" s="1" customFormat="1" spans="1:1">
      <c r="A40594" s="6" t="s">
        <v>40594</v>
      </c>
    </row>
    <row r="40595" s="1" customFormat="1" spans="1:1">
      <c r="A40595" s="6" t="s">
        <v>40595</v>
      </c>
    </row>
    <row r="40596" s="1" customFormat="1" spans="1:1">
      <c r="A40596" s="6" t="s">
        <v>40596</v>
      </c>
    </row>
    <row r="40597" s="1" customFormat="1" spans="1:1">
      <c r="A40597" s="6" t="s">
        <v>40597</v>
      </c>
    </row>
    <row r="40598" s="1" customFormat="1" spans="1:1">
      <c r="A40598" s="6" t="s">
        <v>40598</v>
      </c>
    </row>
    <row r="40599" s="1" customFormat="1" spans="1:1">
      <c r="A40599" s="6" t="s">
        <v>40599</v>
      </c>
    </row>
    <row r="40600" s="1" customFormat="1" spans="1:1">
      <c r="A40600" s="6" t="s">
        <v>40600</v>
      </c>
    </row>
    <row r="40601" s="1" customFormat="1" spans="1:1">
      <c r="A40601" s="6" t="s">
        <v>40601</v>
      </c>
    </row>
    <row r="40602" s="1" customFormat="1" spans="1:1">
      <c r="A40602" s="6" t="s">
        <v>40602</v>
      </c>
    </row>
    <row r="40603" s="1" customFormat="1" spans="1:1">
      <c r="A40603" s="6" t="s">
        <v>40603</v>
      </c>
    </row>
    <row r="40604" s="1" customFormat="1" spans="1:1">
      <c r="A40604" s="6" t="s">
        <v>40604</v>
      </c>
    </row>
    <row r="40605" s="1" customFormat="1" spans="1:1">
      <c r="A40605" s="6" t="s">
        <v>40605</v>
      </c>
    </row>
    <row r="40606" s="1" customFormat="1" spans="1:1">
      <c r="A40606" s="6" t="s">
        <v>40606</v>
      </c>
    </row>
    <row r="40607" s="1" customFormat="1" spans="1:1">
      <c r="A40607" s="6" t="s">
        <v>40607</v>
      </c>
    </row>
    <row r="40608" s="1" customFormat="1" spans="1:1">
      <c r="A40608" s="6" t="s">
        <v>40608</v>
      </c>
    </row>
    <row r="40609" s="1" customFormat="1" spans="1:1">
      <c r="A40609" s="6" t="s">
        <v>40609</v>
      </c>
    </row>
    <row r="40610" s="1" customFormat="1" spans="1:1">
      <c r="A40610" s="6" t="s">
        <v>40610</v>
      </c>
    </row>
    <row r="40611" s="1" customFormat="1" spans="1:1">
      <c r="A40611" s="6" t="s">
        <v>40611</v>
      </c>
    </row>
    <row r="40612" s="1" customFormat="1" spans="1:1">
      <c r="A40612" s="6" t="s">
        <v>40612</v>
      </c>
    </row>
    <row r="40613" s="1" customFormat="1" spans="1:1">
      <c r="A40613" s="6" t="s">
        <v>40613</v>
      </c>
    </row>
    <row r="40614" s="1" customFormat="1" spans="1:1">
      <c r="A40614" s="6" t="s">
        <v>40614</v>
      </c>
    </row>
    <row r="40615" s="1" customFormat="1" spans="1:1">
      <c r="A40615" s="6" t="s">
        <v>40615</v>
      </c>
    </row>
    <row r="40616" s="1" customFormat="1" spans="1:1">
      <c r="A40616" s="6" t="s">
        <v>40616</v>
      </c>
    </row>
    <row r="40617" s="1" customFormat="1" spans="1:1">
      <c r="A40617" s="6" t="s">
        <v>40617</v>
      </c>
    </row>
    <row r="40618" s="1" customFormat="1" spans="1:1">
      <c r="A40618" s="6" t="s">
        <v>40618</v>
      </c>
    </row>
    <row r="40619" s="1" customFormat="1" spans="1:1">
      <c r="A40619" s="6" t="s">
        <v>40619</v>
      </c>
    </row>
    <row r="40620" s="1" customFormat="1" spans="1:1">
      <c r="A40620" s="6" t="s">
        <v>40620</v>
      </c>
    </row>
    <row r="40621" s="1" customFormat="1" spans="1:1">
      <c r="A40621" s="6" t="s">
        <v>40621</v>
      </c>
    </row>
    <row r="40622" s="1" customFormat="1" spans="1:1">
      <c r="A40622" s="6" t="s">
        <v>40622</v>
      </c>
    </row>
    <row r="40623" s="1" customFormat="1" spans="1:1">
      <c r="A40623" s="6" t="s">
        <v>40623</v>
      </c>
    </row>
    <row r="40624" s="1" customFormat="1" spans="1:1">
      <c r="A40624" s="6" t="s">
        <v>40624</v>
      </c>
    </row>
    <row r="40625" s="1" customFormat="1" spans="1:1">
      <c r="A40625" s="6" t="s">
        <v>40625</v>
      </c>
    </row>
    <row r="40626" s="1" customFormat="1" spans="1:1">
      <c r="A40626" s="6" t="s">
        <v>40626</v>
      </c>
    </row>
    <row r="40627" s="1" customFormat="1" spans="1:1">
      <c r="A40627" s="6" t="s">
        <v>40627</v>
      </c>
    </row>
    <row r="40628" s="1" customFormat="1" spans="1:1">
      <c r="A40628" s="6" t="s">
        <v>40628</v>
      </c>
    </row>
    <row r="40629" s="1" customFormat="1" spans="1:1">
      <c r="A40629" s="6" t="s">
        <v>40629</v>
      </c>
    </row>
    <row r="40630" s="1" customFormat="1" spans="1:1">
      <c r="A40630" s="6" t="s">
        <v>40630</v>
      </c>
    </row>
    <row r="40631" s="1" customFormat="1" spans="1:1">
      <c r="A40631" s="6" t="s">
        <v>40631</v>
      </c>
    </row>
    <row r="40632" s="1" customFormat="1" spans="1:1">
      <c r="A40632" s="6" t="s">
        <v>40632</v>
      </c>
    </row>
    <row r="40633" s="1" customFormat="1" spans="1:1">
      <c r="A40633" s="6" t="s">
        <v>40633</v>
      </c>
    </row>
    <row r="40634" s="1" customFormat="1" spans="1:1">
      <c r="A40634" s="6" t="s">
        <v>40634</v>
      </c>
    </row>
    <row r="40635" s="1" customFormat="1" spans="1:1">
      <c r="A40635" s="6" t="s">
        <v>40635</v>
      </c>
    </row>
    <row r="40636" s="1" customFormat="1" spans="1:1">
      <c r="A40636" s="6" t="s">
        <v>40636</v>
      </c>
    </row>
    <row r="40637" s="1" customFormat="1" spans="1:1">
      <c r="A40637" s="6" t="s">
        <v>40637</v>
      </c>
    </row>
    <row r="40638" s="1" customFormat="1" spans="1:1">
      <c r="A40638" s="6" t="s">
        <v>40638</v>
      </c>
    </row>
    <row r="40639" s="1" customFormat="1" spans="1:1">
      <c r="A40639" s="6" t="s">
        <v>40639</v>
      </c>
    </row>
    <row r="40640" s="1" customFormat="1" spans="1:1">
      <c r="A40640" s="6" t="s">
        <v>40640</v>
      </c>
    </row>
    <row r="40641" s="1" customFormat="1" spans="1:1">
      <c r="A40641" s="6" t="s">
        <v>40641</v>
      </c>
    </row>
    <row r="40642" s="1" customFormat="1" spans="1:1">
      <c r="A40642" s="6" t="s">
        <v>40642</v>
      </c>
    </row>
    <row r="40643" s="1" customFormat="1" spans="1:1">
      <c r="A40643" s="6" t="s">
        <v>40643</v>
      </c>
    </row>
    <row r="40644" s="1" customFormat="1" spans="1:1">
      <c r="A40644" s="6" t="s">
        <v>40644</v>
      </c>
    </row>
    <row r="40645" s="1" customFormat="1" spans="1:1">
      <c r="A40645" s="6" t="s">
        <v>40645</v>
      </c>
    </row>
    <row r="40646" s="1" customFormat="1" spans="1:1">
      <c r="A40646" s="6" t="s">
        <v>40646</v>
      </c>
    </row>
    <row r="40647" s="1" customFormat="1" spans="1:1">
      <c r="A40647" s="6" t="s">
        <v>40647</v>
      </c>
    </row>
    <row r="40648" s="1" customFormat="1" spans="1:1">
      <c r="A40648" s="6" t="s">
        <v>40648</v>
      </c>
    </row>
    <row r="40649" s="1" customFormat="1" spans="1:1">
      <c r="A40649" s="6" t="s">
        <v>40649</v>
      </c>
    </row>
    <row r="40650" s="1" customFormat="1" spans="1:1">
      <c r="A40650" s="6" t="s">
        <v>40650</v>
      </c>
    </row>
    <row r="40651" s="1" customFormat="1" spans="1:1">
      <c r="A40651" s="6" t="s">
        <v>40651</v>
      </c>
    </row>
    <row r="40652" s="1" customFormat="1" spans="1:1">
      <c r="A40652" s="6" t="s">
        <v>40652</v>
      </c>
    </row>
    <row r="40653" s="1" customFormat="1" spans="1:1">
      <c r="A40653" s="6" t="s">
        <v>40653</v>
      </c>
    </row>
    <row r="40654" s="1" customFormat="1" spans="1:1">
      <c r="A40654" s="6" t="s">
        <v>40654</v>
      </c>
    </row>
    <row r="40655" s="1" customFormat="1" spans="1:1">
      <c r="A40655" s="6" t="s">
        <v>40655</v>
      </c>
    </row>
    <row r="40656" s="1" customFormat="1" spans="1:1">
      <c r="A40656" s="6" t="s">
        <v>40656</v>
      </c>
    </row>
    <row r="40657" s="1" customFormat="1" spans="1:1">
      <c r="A40657" s="6" t="s">
        <v>40657</v>
      </c>
    </row>
    <row r="40658" s="1" customFormat="1" spans="1:1">
      <c r="A40658" s="6" t="s">
        <v>40658</v>
      </c>
    </row>
    <row r="40659" s="1" customFormat="1" spans="1:1">
      <c r="A40659" s="6" t="s">
        <v>40659</v>
      </c>
    </row>
    <row r="40660" s="1" customFormat="1" spans="1:1">
      <c r="A40660" s="6" t="s">
        <v>40660</v>
      </c>
    </row>
    <row r="40661" s="1" customFormat="1" spans="1:1">
      <c r="A40661" s="6" t="s">
        <v>40661</v>
      </c>
    </row>
    <row r="40662" s="1" customFormat="1" spans="1:1">
      <c r="A40662" s="6" t="s">
        <v>40662</v>
      </c>
    </row>
    <row r="40663" s="1" customFormat="1" spans="1:1">
      <c r="A40663" s="6" t="s">
        <v>40663</v>
      </c>
    </row>
    <row r="40664" s="1" customFormat="1" spans="1:1">
      <c r="A40664" s="6" t="s">
        <v>40664</v>
      </c>
    </row>
    <row r="40665" s="1" customFormat="1" spans="1:1">
      <c r="A40665" s="6" t="s">
        <v>40665</v>
      </c>
    </row>
    <row r="40666" s="1" customFormat="1" spans="1:1">
      <c r="A40666" s="6" t="s">
        <v>40666</v>
      </c>
    </row>
    <row r="40667" s="1" customFormat="1" spans="1:1">
      <c r="A40667" s="6" t="s">
        <v>40667</v>
      </c>
    </row>
    <row r="40668" s="1" customFormat="1" spans="1:1">
      <c r="A40668" s="6" t="s">
        <v>40668</v>
      </c>
    </row>
    <row r="40669" s="1" customFormat="1" spans="1:1">
      <c r="A40669" s="6" t="s">
        <v>40669</v>
      </c>
    </row>
    <row r="40670" s="1" customFormat="1" spans="1:1">
      <c r="A40670" s="6" t="s">
        <v>40670</v>
      </c>
    </row>
    <row r="40671" s="1" customFormat="1" spans="1:1">
      <c r="A40671" s="6" t="s">
        <v>40671</v>
      </c>
    </row>
    <row r="40672" s="1" customFormat="1" spans="1:1">
      <c r="A40672" s="6" t="s">
        <v>40672</v>
      </c>
    </row>
    <row r="40673" s="1" customFormat="1" spans="1:1">
      <c r="A40673" s="6" t="s">
        <v>40673</v>
      </c>
    </row>
    <row r="40674" s="1" customFormat="1" spans="1:1">
      <c r="A40674" s="6" t="s">
        <v>40674</v>
      </c>
    </row>
    <row r="40675" s="1" customFormat="1" spans="1:1">
      <c r="A40675" s="6" t="s">
        <v>40675</v>
      </c>
    </row>
    <row r="40676" s="1" customFormat="1" spans="1:1">
      <c r="A40676" s="6" t="s">
        <v>40676</v>
      </c>
    </row>
    <row r="40677" s="1" customFormat="1" spans="1:1">
      <c r="A40677" s="6" t="s">
        <v>40677</v>
      </c>
    </row>
    <row r="40678" s="1" customFormat="1" spans="1:1">
      <c r="A40678" s="6" t="s">
        <v>40678</v>
      </c>
    </row>
    <row r="40679" s="1" customFormat="1" spans="1:1">
      <c r="A40679" s="6" t="s">
        <v>40679</v>
      </c>
    </row>
    <row r="40680" s="1" customFormat="1" spans="1:1">
      <c r="A40680" s="6" t="s">
        <v>40680</v>
      </c>
    </row>
    <row r="40681" s="1" customFormat="1" spans="1:1">
      <c r="A40681" s="6" t="s">
        <v>40681</v>
      </c>
    </row>
    <row r="40682" s="1" customFormat="1" spans="1:1">
      <c r="A40682" s="6" t="s">
        <v>40682</v>
      </c>
    </row>
    <row r="40683" s="1" customFormat="1" spans="1:1">
      <c r="A40683" s="6" t="s">
        <v>40683</v>
      </c>
    </row>
    <row r="40684" s="1" customFormat="1" spans="1:1">
      <c r="A40684" s="6" t="s">
        <v>40684</v>
      </c>
    </row>
    <row r="40685" s="1" customFormat="1" spans="1:1">
      <c r="A40685" s="6" t="s">
        <v>40685</v>
      </c>
    </row>
    <row r="40686" s="1" customFormat="1" spans="1:1">
      <c r="A40686" s="6" t="s">
        <v>40686</v>
      </c>
    </row>
    <row r="40687" s="1" customFormat="1" spans="1:1">
      <c r="A40687" s="6" t="s">
        <v>40687</v>
      </c>
    </row>
    <row r="40688" s="1" customFormat="1" spans="1:1">
      <c r="A40688" s="6" t="s">
        <v>40688</v>
      </c>
    </row>
    <row r="40689" s="1" customFormat="1" spans="1:1">
      <c r="A40689" s="6" t="s">
        <v>40689</v>
      </c>
    </row>
    <row r="40690" s="1" customFormat="1" spans="1:1">
      <c r="A40690" s="6" t="s">
        <v>40690</v>
      </c>
    </row>
    <row r="40691" s="1" customFormat="1" spans="1:1">
      <c r="A40691" s="6" t="s">
        <v>40691</v>
      </c>
    </row>
    <row r="40692" s="1" customFormat="1" spans="1:1">
      <c r="A40692" s="6" t="s">
        <v>40692</v>
      </c>
    </row>
    <row r="40693" s="1" customFormat="1" spans="1:1">
      <c r="A40693" s="6" t="s">
        <v>40693</v>
      </c>
    </row>
    <row r="40694" s="1" customFormat="1" spans="1:1">
      <c r="A40694" s="6" t="s">
        <v>40694</v>
      </c>
    </row>
    <row r="40695" s="1" customFormat="1" spans="1:1">
      <c r="A40695" s="6" t="s">
        <v>40695</v>
      </c>
    </row>
    <row r="40696" s="1" customFormat="1" spans="1:1">
      <c r="A40696" s="6" t="s">
        <v>40696</v>
      </c>
    </row>
    <row r="40697" s="1" customFormat="1" spans="1:1">
      <c r="A40697" s="6" t="s">
        <v>40697</v>
      </c>
    </row>
    <row r="40698" s="1" customFormat="1" spans="1:1">
      <c r="A40698" s="6" t="s">
        <v>40698</v>
      </c>
    </row>
    <row r="40699" s="1" customFormat="1" spans="1:1">
      <c r="A40699" s="6" t="s">
        <v>40699</v>
      </c>
    </row>
    <row r="40700" s="1" customFormat="1" spans="1:1">
      <c r="A40700" s="6" t="s">
        <v>40700</v>
      </c>
    </row>
    <row r="40701" s="1" customFormat="1" spans="1:1">
      <c r="A40701" s="6" t="s">
        <v>40701</v>
      </c>
    </row>
    <row r="40702" s="1" customFormat="1" spans="1:1">
      <c r="A40702" s="6" t="s">
        <v>40702</v>
      </c>
    </row>
    <row r="40703" s="1" customFormat="1" spans="1:1">
      <c r="A40703" s="6" t="s">
        <v>40703</v>
      </c>
    </row>
    <row r="40704" s="1" customFormat="1" spans="1:1">
      <c r="A40704" s="6" t="s">
        <v>40704</v>
      </c>
    </row>
    <row r="40705" s="1" customFormat="1" spans="1:1">
      <c r="A40705" s="6" t="s">
        <v>40705</v>
      </c>
    </row>
    <row r="40706" s="1" customFormat="1" spans="1:1">
      <c r="A40706" s="6" t="s">
        <v>40706</v>
      </c>
    </row>
    <row r="40707" s="1" customFormat="1" spans="1:1">
      <c r="A40707" s="6" t="s">
        <v>40707</v>
      </c>
    </row>
    <row r="40708" s="1" customFormat="1" spans="1:1">
      <c r="A40708" s="6" t="s">
        <v>40708</v>
      </c>
    </row>
    <row r="40709" s="1" customFormat="1" spans="1:1">
      <c r="A40709" s="6" t="s">
        <v>40709</v>
      </c>
    </row>
    <row r="40710" s="1" customFormat="1" spans="1:1">
      <c r="A40710" s="6" t="s">
        <v>40710</v>
      </c>
    </row>
    <row r="40711" s="1" customFormat="1" spans="1:1">
      <c r="A40711" s="6" t="s">
        <v>40711</v>
      </c>
    </row>
    <row r="40712" s="1" customFormat="1" spans="1:1">
      <c r="A40712" s="6" t="s">
        <v>40712</v>
      </c>
    </row>
    <row r="40713" s="1" customFormat="1" spans="1:1">
      <c r="A40713" s="6" t="s">
        <v>40713</v>
      </c>
    </row>
    <row r="40714" s="1" customFormat="1" spans="1:1">
      <c r="A40714" s="6" t="s">
        <v>40714</v>
      </c>
    </row>
    <row r="40715" s="1" customFormat="1" spans="1:1">
      <c r="A40715" s="6" t="s">
        <v>40715</v>
      </c>
    </row>
    <row r="40716" s="1" customFormat="1" spans="1:1">
      <c r="A40716" s="6" t="s">
        <v>40716</v>
      </c>
    </row>
    <row r="40717" s="1" customFormat="1" spans="1:1">
      <c r="A40717" s="6" t="s">
        <v>40717</v>
      </c>
    </row>
    <row r="40718" s="1" customFormat="1" spans="1:1">
      <c r="A40718" s="6" t="s">
        <v>40718</v>
      </c>
    </row>
    <row r="40719" s="1" customFormat="1" spans="1:1">
      <c r="A40719" s="6" t="s">
        <v>40719</v>
      </c>
    </row>
    <row r="40720" s="1" customFormat="1" spans="1:1">
      <c r="A40720" s="6" t="s">
        <v>40720</v>
      </c>
    </row>
    <row r="40721" s="1" customFormat="1" spans="1:1">
      <c r="A40721" s="6" t="s">
        <v>40721</v>
      </c>
    </row>
    <row r="40722" s="1" customFormat="1" spans="1:1">
      <c r="A40722" s="6" t="s">
        <v>40722</v>
      </c>
    </row>
    <row r="40723" s="1" customFormat="1" spans="1:1">
      <c r="A40723" s="6" t="s">
        <v>40723</v>
      </c>
    </row>
    <row r="40724" s="1" customFormat="1" spans="1:1">
      <c r="A40724" s="6" t="s">
        <v>40724</v>
      </c>
    </row>
    <row r="40725" s="1" customFormat="1" spans="1:1">
      <c r="A40725" s="6" t="s">
        <v>40725</v>
      </c>
    </row>
    <row r="40726" s="1" customFormat="1" spans="1:1">
      <c r="A40726" s="6" t="s">
        <v>40726</v>
      </c>
    </row>
    <row r="40727" s="1" customFormat="1" spans="1:1">
      <c r="A40727" s="6" t="s">
        <v>40727</v>
      </c>
    </row>
    <row r="40728" s="1" customFormat="1" spans="1:1">
      <c r="A40728" s="6" t="s">
        <v>40728</v>
      </c>
    </row>
    <row r="40729" s="1" customFormat="1" spans="1:1">
      <c r="A40729" s="6" t="s">
        <v>40729</v>
      </c>
    </row>
    <row r="40730" s="1" customFormat="1" spans="1:1">
      <c r="A40730" s="6" t="s">
        <v>40730</v>
      </c>
    </row>
    <row r="40731" s="1" customFormat="1" spans="1:1">
      <c r="A40731" s="6" t="s">
        <v>40731</v>
      </c>
    </row>
    <row r="40732" s="1" customFormat="1" spans="1:1">
      <c r="A40732" s="6" t="s">
        <v>40732</v>
      </c>
    </row>
    <row r="40733" s="1" customFormat="1" spans="1:1">
      <c r="A40733" s="6" t="s">
        <v>40733</v>
      </c>
    </row>
    <row r="40734" s="1" customFormat="1" spans="1:1">
      <c r="A40734" s="6" t="s">
        <v>40734</v>
      </c>
    </row>
    <row r="40735" s="1" customFormat="1" spans="1:1">
      <c r="A40735" s="6" t="s">
        <v>40735</v>
      </c>
    </row>
    <row r="40736" s="1" customFormat="1" spans="1:1">
      <c r="A40736" s="6" t="s">
        <v>40736</v>
      </c>
    </row>
    <row r="40737" s="1" customFormat="1" spans="1:1">
      <c r="A40737" s="6" t="s">
        <v>40737</v>
      </c>
    </row>
    <row r="40738" s="1" customFormat="1" spans="1:1">
      <c r="A40738" s="6" t="s">
        <v>40738</v>
      </c>
    </row>
    <row r="40739" s="1" customFormat="1" spans="1:1">
      <c r="A40739" s="6" t="s">
        <v>40739</v>
      </c>
    </row>
    <row r="40740" s="1" customFormat="1" spans="1:1">
      <c r="A40740" s="6" t="s">
        <v>40740</v>
      </c>
    </row>
    <row r="40741" s="1" customFormat="1" spans="1:1">
      <c r="A40741" s="6" t="s">
        <v>40741</v>
      </c>
    </row>
    <row r="40742" s="1" customFormat="1" spans="1:1">
      <c r="A40742" s="6" t="s">
        <v>40742</v>
      </c>
    </row>
    <row r="40743" s="1" customFormat="1" spans="1:1">
      <c r="A40743" s="6" t="s">
        <v>40743</v>
      </c>
    </row>
    <row r="40744" s="1" customFormat="1" spans="1:1">
      <c r="A40744" s="6" t="s">
        <v>40744</v>
      </c>
    </row>
    <row r="40745" s="1" customFormat="1" spans="1:1">
      <c r="A40745" s="6" t="s">
        <v>40745</v>
      </c>
    </row>
    <row r="40746" s="1" customFormat="1" spans="1:1">
      <c r="A40746" s="6" t="s">
        <v>40746</v>
      </c>
    </row>
    <row r="40747" s="1" customFormat="1" spans="1:1">
      <c r="A40747" s="6" t="s">
        <v>40747</v>
      </c>
    </row>
    <row r="40748" s="1" customFormat="1" spans="1:1">
      <c r="A40748" s="6" t="s">
        <v>40748</v>
      </c>
    </row>
    <row r="40749" s="1" customFormat="1" spans="1:1">
      <c r="A40749" s="6" t="s">
        <v>40749</v>
      </c>
    </row>
    <row r="40750" s="1" customFormat="1" spans="1:1">
      <c r="A40750" s="6" t="s">
        <v>40750</v>
      </c>
    </row>
    <row r="40751" s="1" customFormat="1" spans="1:1">
      <c r="A40751" s="6" t="s">
        <v>40751</v>
      </c>
    </row>
    <row r="40752" s="1" customFormat="1" spans="1:1">
      <c r="A40752" s="6" t="s">
        <v>40752</v>
      </c>
    </row>
    <row r="40753" s="1" customFormat="1" spans="1:1">
      <c r="A40753" s="6" t="s">
        <v>40753</v>
      </c>
    </row>
    <row r="40754" s="1" customFormat="1" spans="1:1">
      <c r="A40754" s="6" t="s">
        <v>40754</v>
      </c>
    </row>
    <row r="40755" s="1" customFormat="1" spans="1:1">
      <c r="A40755" s="6" t="s">
        <v>40755</v>
      </c>
    </row>
    <row r="40756" s="1" customFormat="1" spans="1:1">
      <c r="A40756" s="6" t="s">
        <v>40756</v>
      </c>
    </row>
    <row r="40757" s="1" customFormat="1" spans="1:1">
      <c r="A40757" s="6" t="s">
        <v>40757</v>
      </c>
    </row>
    <row r="40758" s="1" customFormat="1" spans="1:1">
      <c r="A40758" s="6" t="s">
        <v>40758</v>
      </c>
    </row>
    <row r="40759" s="1" customFormat="1" spans="1:1">
      <c r="A40759" s="6" t="s">
        <v>40759</v>
      </c>
    </row>
    <row r="40760" s="1" customFormat="1" spans="1:1">
      <c r="A40760" s="6" t="s">
        <v>40760</v>
      </c>
    </row>
    <row r="40761" s="1" customFormat="1" spans="1:1">
      <c r="A40761" s="6" t="s">
        <v>40761</v>
      </c>
    </row>
    <row r="40762" s="1" customFormat="1" spans="1:1">
      <c r="A40762" s="6" t="s">
        <v>40762</v>
      </c>
    </row>
    <row r="40763" s="1" customFormat="1" spans="1:1">
      <c r="A40763" s="6" t="s">
        <v>40763</v>
      </c>
    </row>
    <row r="40764" s="1" customFormat="1" spans="1:1">
      <c r="A40764" s="6" t="s">
        <v>40764</v>
      </c>
    </row>
    <row r="40765" s="1" customFormat="1" spans="1:1">
      <c r="A40765" s="6" t="s">
        <v>40765</v>
      </c>
    </row>
    <row r="40766" s="1" customFormat="1" spans="1:1">
      <c r="A40766" s="6" t="s">
        <v>40766</v>
      </c>
    </row>
    <row r="40767" s="1" customFormat="1" spans="1:1">
      <c r="A40767" s="6" t="s">
        <v>40767</v>
      </c>
    </row>
    <row r="40768" s="1" customFormat="1" spans="1:1">
      <c r="A40768" s="6" t="s">
        <v>40768</v>
      </c>
    </row>
    <row r="40769" s="1" customFormat="1" spans="1:1">
      <c r="A40769" s="6" t="s">
        <v>40769</v>
      </c>
    </row>
    <row r="40770" s="1" customFormat="1" spans="1:1">
      <c r="A40770" s="6" t="s">
        <v>40770</v>
      </c>
    </row>
    <row r="40771" s="1" customFormat="1" spans="1:1">
      <c r="A40771" s="6" t="s">
        <v>40771</v>
      </c>
    </row>
    <row r="40772" s="1" customFormat="1" spans="1:1">
      <c r="A40772" s="6" t="s">
        <v>40772</v>
      </c>
    </row>
    <row r="40773" s="1" customFormat="1" spans="1:1">
      <c r="A40773" s="6" t="s">
        <v>40773</v>
      </c>
    </row>
    <row r="40774" s="1" customFormat="1" spans="1:1">
      <c r="A40774" s="6" t="s">
        <v>40774</v>
      </c>
    </row>
    <row r="40775" s="1" customFormat="1" spans="1:1">
      <c r="A40775" s="6" t="s">
        <v>40775</v>
      </c>
    </row>
    <row r="40776" s="1" customFormat="1" spans="1:1">
      <c r="A40776" s="6" t="s">
        <v>40776</v>
      </c>
    </row>
    <row r="40777" s="1" customFormat="1" spans="1:1">
      <c r="A40777" s="6" t="s">
        <v>40777</v>
      </c>
    </row>
    <row r="40778" s="1" customFormat="1" spans="1:1">
      <c r="A40778" s="6" t="s">
        <v>40778</v>
      </c>
    </row>
    <row r="40779" s="1" customFormat="1" spans="1:1">
      <c r="A40779" s="6" t="s">
        <v>40779</v>
      </c>
    </row>
    <row r="40780" s="1" customFormat="1" spans="1:1">
      <c r="A40780" s="6" t="s">
        <v>40780</v>
      </c>
    </row>
    <row r="40781" s="1" customFormat="1" spans="1:1">
      <c r="A40781" s="6" t="s">
        <v>40781</v>
      </c>
    </row>
    <row r="40782" s="1" customFormat="1" spans="1:1">
      <c r="A40782" s="6" t="s">
        <v>40782</v>
      </c>
    </row>
    <row r="40783" s="1" customFormat="1" spans="1:1">
      <c r="A40783" s="6" t="s">
        <v>40783</v>
      </c>
    </row>
    <row r="40784" s="1" customFormat="1" spans="1:1">
      <c r="A40784" s="6" t="s">
        <v>40784</v>
      </c>
    </row>
    <row r="40785" s="1" customFormat="1" spans="1:1">
      <c r="A40785" s="6" t="s">
        <v>40785</v>
      </c>
    </row>
    <row r="40786" s="1" customFormat="1" spans="1:1">
      <c r="A40786" s="6" t="s">
        <v>40786</v>
      </c>
    </row>
    <row r="40787" s="1" customFormat="1" spans="1:1">
      <c r="A40787" s="6" t="s">
        <v>40787</v>
      </c>
    </row>
    <row r="40788" s="1" customFormat="1" spans="1:1">
      <c r="A40788" s="6" t="s">
        <v>40788</v>
      </c>
    </row>
    <row r="40789" s="1" customFormat="1" spans="1:1">
      <c r="A40789" s="6" t="s">
        <v>40789</v>
      </c>
    </row>
    <row r="40790" s="1" customFormat="1" spans="1:1">
      <c r="A40790" s="6" t="s">
        <v>40790</v>
      </c>
    </row>
    <row r="40791" s="1" customFormat="1" spans="1:1">
      <c r="A40791" s="6" t="s">
        <v>40791</v>
      </c>
    </row>
    <row r="40792" s="1" customFormat="1" spans="1:1">
      <c r="A40792" s="6" t="s">
        <v>40792</v>
      </c>
    </row>
    <row r="40793" s="1" customFormat="1" spans="1:1">
      <c r="A40793" s="6" t="s">
        <v>40793</v>
      </c>
    </row>
    <row r="40794" s="1" customFormat="1" spans="1:1">
      <c r="A40794" s="6" t="s">
        <v>40794</v>
      </c>
    </row>
    <row r="40795" s="1" customFormat="1" spans="1:1">
      <c r="A40795" s="6" t="s">
        <v>40795</v>
      </c>
    </row>
    <row r="40796" s="1" customFormat="1" spans="1:1">
      <c r="A40796" s="6" t="s">
        <v>40796</v>
      </c>
    </row>
    <row r="40797" s="1" customFormat="1" spans="1:1">
      <c r="A40797" s="6" t="s">
        <v>40797</v>
      </c>
    </row>
    <row r="40798" s="1" customFormat="1" spans="1:1">
      <c r="A40798" s="6" t="s">
        <v>40798</v>
      </c>
    </row>
    <row r="40799" s="1" customFormat="1" spans="1:1">
      <c r="A40799" s="6" t="s">
        <v>40799</v>
      </c>
    </row>
    <row r="40800" s="1" customFormat="1" spans="1:1">
      <c r="A40800" s="6" t="s">
        <v>40800</v>
      </c>
    </row>
    <row r="40801" s="1" customFormat="1" spans="1:1">
      <c r="A40801" s="6" t="s">
        <v>40801</v>
      </c>
    </row>
    <row r="40802" s="1" customFormat="1" spans="1:1">
      <c r="A40802" s="6" t="s">
        <v>40802</v>
      </c>
    </row>
    <row r="40803" s="1" customFormat="1" spans="1:1">
      <c r="A40803" s="6" t="s">
        <v>40803</v>
      </c>
    </row>
    <row r="40804" s="1" customFormat="1" spans="1:1">
      <c r="A40804" s="6" t="s">
        <v>40804</v>
      </c>
    </row>
    <row r="40805" s="1" customFormat="1" spans="1:1">
      <c r="A40805" s="6" t="s">
        <v>40805</v>
      </c>
    </row>
    <row r="40806" s="1" customFormat="1" spans="1:1">
      <c r="A40806" s="6" t="s">
        <v>40806</v>
      </c>
    </row>
    <row r="40807" s="1" customFormat="1" spans="1:1">
      <c r="A40807" s="6" t="s">
        <v>40807</v>
      </c>
    </row>
    <row r="40808" s="1" customFormat="1" spans="1:1">
      <c r="A40808" s="6" t="s">
        <v>40808</v>
      </c>
    </row>
    <row r="40809" s="1" customFormat="1" spans="1:1">
      <c r="A40809" s="6" t="s">
        <v>40809</v>
      </c>
    </row>
    <row r="40810" s="1" customFormat="1" spans="1:1">
      <c r="A40810" s="6" t="s">
        <v>40810</v>
      </c>
    </row>
    <row r="40811" s="1" customFormat="1" spans="1:1">
      <c r="A40811" s="6" t="s">
        <v>40811</v>
      </c>
    </row>
    <row r="40812" s="1" customFormat="1" spans="1:1">
      <c r="A40812" s="6" t="s">
        <v>40812</v>
      </c>
    </row>
    <row r="40813" s="1" customFormat="1" spans="1:1">
      <c r="A40813" s="6" t="s">
        <v>40813</v>
      </c>
    </row>
    <row r="40814" s="1" customFormat="1" spans="1:1">
      <c r="A40814" s="6" t="s">
        <v>40814</v>
      </c>
    </row>
    <row r="40815" s="1" customFormat="1" spans="1:1">
      <c r="A40815" s="6" t="s">
        <v>40815</v>
      </c>
    </row>
    <row r="40816" s="1" customFormat="1" spans="1:1">
      <c r="A40816" s="6" t="s">
        <v>40816</v>
      </c>
    </row>
    <row r="40817" s="1" customFormat="1" spans="1:1">
      <c r="A40817" s="6" t="s">
        <v>40817</v>
      </c>
    </row>
    <row r="40818" s="1" customFormat="1" spans="1:1">
      <c r="A40818" s="6" t="s">
        <v>40818</v>
      </c>
    </row>
    <row r="40819" s="1" customFormat="1" spans="1:1">
      <c r="A40819" s="6" t="s">
        <v>40819</v>
      </c>
    </row>
    <row r="40820" s="1" customFormat="1" spans="1:1">
      <c r="A40820" s="6" t="s">
        <v>40820</v>
      </c>
    </row>
    <row r="40821" s="1" customFormat="1" spans="1:1">
      <c r="A40821" s="6" t="s">
        <v>40821</v>
      </c>
    </row>
    <row r="40822" s="1" customFormat="1" spans="1:1">
      <c r="A40822" s="6" t="s">
        <v>40822</v>
      </c>
    </row>
    <row r="40823" s="1" customFormat="1" spans="1:1">
      <c r="A40823" s="6" t="s">
        <v>40823</v>
      </c>
    </row>
    <row r="40824" s="1" customFormat="1" spans="1:1">
      <c r="A40824" s="6" t="s">
        <v>40824</v>
      </c>
    </row>
    <row r="40825" s="1" customFormat="1" spans="1:1">
      <c r="A40825" s="6" t="s">
        <v>40825</v>
      </c>
    </row>
    <row r="40826" s="1" customFormat="1" spans="1:1">
      <c r="A40826" s="6" t="s">
        <v>40826</v>
      </c>
    </row>
    <row r="40827" s="1" customFormat="1" spans="1:1">
      <c r="A40827" s="6" t="s">
        <v>40827</v>
      </c>
    </row>
    <row r="40828" s="1" customFormat="1" spans="1:1">
      <c r="A40828" s="6" t="s">
        <v>40828</v>
      </c>
    </row>
    <row r="40829" s="1" customFormat="1" spans="1:1">
      <c r="A40829" s="6" t="s">
        <v>40829</v>
      </c>
    </row>
    <row r="40830" s="1" customFormat="1" spans="1:1">
      <c r="A40830" s="6" t="s">
        <v>40830</v>
      </c>
    </row>
    <row r="40831" s="1" customFormat="1" spans="1:1">
      <c r="A40831" s="6" t="s">
        <v>40831</v>
      </c>
    </row>
    <row r="40832" s="1" customFormat="1" spans="1:1">
      <c r="A40832" s="6" t="s">
        <v>40832</v>
      </c>
    </row>
    <row r="40833" s="1" customFormat="1" spans="1:1">
      <c r="A40833" s="6" t="s">
        <v>40833</v>
      </c>
    </row>
    <row r="40834" s="1" customFormat="1" spans="1:1">
      <c r="A40834" s="6" t="s">
        <v>40834</v>
      </c>
    </row>
    <row r="40835" s="1" customFormat="1" spans="1:1">
      <c r="A40835" s="6" t="s">
        <v>40835</v>
      </c>
    </row>
    <row r="40836" s="1" customFormat="1" spans="1:1">
      <c r="A40836" s="6" t="s">
        <v>40836</v>
      </c>
    </row>
    <row r="40837" s="1" customFormat="1" spans="1:1">
      <c r="A40837" s="6" t="s">
        <v>40837</v>
      </c>
    </row>
    <row r="40838" s="1" customFormat="1" spans="1:1">
      <c r="A40838" s="6" t="s">
        <v>40838</v>
      </c>
    </row>
    <row r="40839" s="1" customFormat="1" spans="1:1">
      <c r="A40839" s="6" t="s">
        <v>40839</v>
      </c>
    </row>
    <row r="40840" s="1" customFormat="1" spans="1:1">
      <c r="A40840" s="6" t="s">
        <v>40840</v>
      </c>
    </row>
    <row r="40841" s="1" customFormat="1" spans="1:1">
      <c r="A40841" s="6" t="s">
        <v>40841</v>
      </c>
    </row>
    <row r="40842" s="1" customFormat="1" spans="1:1">
      <c r="A40842" s="6" t="s">
        <v>40842</v>
      </c>
    </row>
    <row r="40843" s="1" customFormat="1" spans="1:1">
      <c r="A40843" s="6" t="s">
        <v>40843</v>
      </c>
    </row>
    <row r="40844" s="1" customFormat="1" spans="1:1">
      <c r="A40844" s="6" t="s">
        <v>40844</v>
      </c>
    </row>
    <row r="40845" s="1" customFormat="1" spans="1:1">
      <c r="A40845" s="6" t="s">
        <v>40845</v>
      </c>
    </row>
    <row r="40846" s="1" customFormat="1" spans="1:1">
      <c r="A40846" s="6" t="s">
        <v>40846</v>
      </c>
    </row>
    <row r="40847" s="1" customFormat="1" spans="1:1">
      <c r="A40847" s="6" t="s">
        <v>40847</v>
      </c>
    </row>
    <row r="40848" s="1" customFormat="1" spans="1:1">
      <c r="A40848" s="6" t="s">
        <v>40848</v>
      </c>
    </row>
    <row r="40849" s="1" customFormat="1" spans="1:1">
      <c r="A40849" s="6" t="s">
        <v>40849</v>
      </c>
    </row>
    <row r="40850" s="1" customFormat="1" spans="1:1">
      <c r="A40850" s="6" t="s">
        <v>40850</v>
      </c>
    </row>
    <row r="40851" s="1" customFormat="1" spans="1:1">
      <c r="A40851" s="6" t="s">
        <v>40851</v>
      </c>
    </row>
    <row r="40852" s="1" customFormat="1" spans="1:1">
      <c r="A40852" s="6" t="s">
        <v>40852</v>
      </c>
    </row>
    <row r="40853" s="1" customFormat="1" spans="1:1">
      <c r="A40853" s="6" t="s">
        <v>40853</v>
      </c>
    </row>
    <row r="40854" s="1" customFormat="1" spans="1:1">
      <c r="A40854" s="6" t="s">
        <v>40854</v>
      </c>
    </row>
    <row r="40855" s="1" customFormat="1" spans="1:1">
      <c r="A40855" s="6" t="s">
        <v>40855</v>
      </c>
    </row>
    <row r="40856" s="1" customFormat="1" spans="1:1">
      <c r="A40856" s="6" t="s">
        <v>40856</v>
      </c>
    </row>
    <row r="40857" s="1" customFormat="1" spans="1:1">
      <c r="A40857" s="6" t="s">
        <v>40857</v>
      </c>
    </row>
    <row r="40858" s="1" customFormat="1" spans="1:1">
      <c r="A40858" s="6" t="s">
        <v>40858</v>
      </c>
    </row>
    <row r="40859" s="1" customFormat="1" spans="1:1">
      <c r="A40859" s="6" t="s">
        <v>40859</v>
      </c>
    </row>
    <row r="40860" s="1" customFormat="1" spans="1:1">
      <c r="A40860" s="6" t="s">
        <v>40860</v>
      </c>
    </row>
    <row r="40861" s="1" customFormat="1" spans="1:1">
      <c r="A40861" s="6" t="s">
        <v>40861</v>
      </c>
    </row>
    <row r="40862" s="1" customFormat="1" spans="1:1">
      <c r="A40862" s="6" t="s">
        <v>40862</v>
      </c>
    </row>
    <row r="40863" s="1" customFormat="1" spans="1:1">
      <c r="A40863" s="6" t="s">
        <v>40863</v>
      </c>
    </row>
    <row r="40864" s="1" customFormat="1" spans="1:1">
      <c r="A40864" s="6" t="s">
        <v>40864</v>
      </c>
    </row>
    <row r="40865" s="1" customFormat="1" spans="1:1">
      <c r="A40865" s="6" t="s">
        <v>40865</v>
      </c>
    </row>
    <row r="40866" s="1" customFormat="1" spans="1:1">
      <c r="A40866" s="6" t="s">
        <v>40866</v>
      </c>
    </row>
    <row r="40867" s="1" customFormat="1" spans="1:1">
      <c r="A40867" s="6" t="s">
        <v>40867</v>
      </c>
    </row>
    <row r="40868" s="1" customFormat="1" spans="1:1">
      <c r="A40868" s="6" t="s">
        <v>40868</v>
      </c>
    </row>
    <row r="40869" s="1" customFormat="1" spans="1:1">
      <c r="A40869" s="6" t="s">
        <v>40869</v>
      </c>
    </row>
    <row r="40870" s="1" customFormat="1" spans="1:1">
      <c r="A40870" s="6" t="s">
        <v>40870</v>
      </c>
    </row>
    <row r="40871" s="1" customFormat="1" spans="1:1">
      <c r="A40871" s="6" t="s">
        <v>40871</v>
      </c>
    </row>
    <row r="40872" s="1" customFormat="1" spans="1:1">
      <c r="A40872" s="6" t="s">
        <v>40872</v>
      </c>
    </row>
    <row r="40873" s="1" customFormat="1" spans="1:1">
      <c r="A40873" s="6" t="s">
        <v>40873</v>
      </c>
    </row>
    <row r="40874" s="1" customFormat="1" spans="1:1">
      <c r="A40874" s="6" t="s">
        <v>40874</v>
      </c>
    </row>
    <row r="40875" s="1" customFormat="1" spans="1:1">
      <c r="A40875" s="6" t="s">
        <v>40875</v>
      </c>
    </row>
    <row r="40876" s="1" customFormat="1" spans="1:1">
      <c r="A40876" s="6" t="s">
        <v>40876</v>
      </c>
    </row>
    <row r="40877" s="1" customFormat="1" spans="1:1">
      <c r="A40877" s="6" t="s">
        <v>40877</v>
      </c>
    </row>
    <row r="40878" s="1" customFormat="1" spans="1:1">
      <c r="A40878" s="6" t="s">
        <v>40878</v>
      </c>
    </row>
    <row r="40879" s="1" customFormat="1" spans="1:1">
      <c r="A40879" s="6" t="s">
        <v>40879</v>
      </c>
    </row>
    <row r="40880" s="1" customFormat="1" spans="1:1">
      <c r="A40880" s="6" t="s">
        <v>40880</v>
      </c>
    </row>
    <row r="40881" s="1" customFormat="1" spans="1:1">
      <c r="A40881" s="6" t="s">
        <v>40881</v>
      </c>
    </row>
    <row r="40882" s="1" customFormat="1" spans="1:1">
      <c r="A40882" s="6" t="s">
        <v>40882</v>
      </c>
    </row>
    <row r="40883" s="1" customFormat="1" spans="1:1">
      <c r="A40883" s="6" t="s">
        <v>40883</v>
      </c>
    </row>
    <row r="40884" s="1" customFormat="1" spans="1:1">
      <c r="A40884" s="6" t="s">
        <v>40884</v>
      </c>
    </row>
    <row r="40885" s="1" customFormat="1" spans="1:1">
      <c r="A40885" s="6" t="s">
        <v>40885</v>
      </c>
    </row>
    <row r="40886" s="1" customFormat="1" spans="1:1">
      <c r="A40886" s="6" t="s">
        <v>40886</v>
      </c>
    </row>
    <row r="40887" s="1" customFormat="1" spans="1:1">
      <c r="A40887" s="6" t="s">
        <v>40887</v>
      </c>
    </row>
    <row r="40888" s="1" customFormat="1" spans="1:1">
      <c r="A40888" s="6" t="s">
        <v>40888</v>
      </c>
    </row>
    <row r="40889" s="1" customFormat="1" spans="1:1">
      <c r="A40889" s="6" t="s">
        <v>40889</v>
      </c>
    </row>
    <row r="40890" s="1" customFormat="1" spans="1:1">
      <c r="A40890" s="6" t="s">
        <v>40890</v>
      </c>
    </row>
    <row r="40891" s="1" customFormat="1" spans="1:1">
      <c r="A40891" s="6" t="s">
        <v>40891</v>
      </c>
    </row>
    <row r="40892" s="1" customFormat="1" spans="1:1">
      <c r="A40892" s="6" t="s">
        <v>40892</v>
      </c>
    </row>
    <row r="40893" s="1" customFormat="1" spans="1:1">
      <c r="A40893" s="6" t="s">
        <v>40893</v>
      </c>
    </row>
    <row r="40894" s="1" customFormat="1" spans="1:1">
      <c r="A40894" s="6" t="s">
        <v>40894</v>
      </c>
    </row>
    <row r="40895" s="1" customFormat="1" spans="1:1">
      <c r="A40895" s="6" t="s">
        <v>40895</v>
      </c>
    </row>
    <row r="40896" s="1" customFormat="1" spans="1:1">
      <c r="A40896" s="6" t="s">
        <v>40896</v>
      </c>
    </row>
    <row r="40897" s="1" customFormat="1" spans="1:1">
      <c r="A40897" s="6" t="s">
        <v>40897</v>
      </c>
    </row>
    <row r="40898" s="1" customFormat="1" spans="1:1">
      <c r="A40898" s="6" t="s">
        <v>40898</v>
      </c>
    </row>
    <row r="40899" s="1" customFormat="1" spans="1:1">
      <c r="A40899" s="6" t="s">
        <v>40899</v>
      </c>
    </row>
    <row r="40900" s="1" customFormat="1" spans="1:1">
      <c r="A40900" s="6" t="s">
        <v>40900</v>
      </c>
    </row>
    <row r="40901" s="1" customFormat="1" spans="1:1">
      <c r="A40901" s="6" t="s">
        <v>40901</v>
      </c>
    </row>
    <row r="40902" s="1" customFormat="1" spans="1:1">
      <c r="A40902" s="6" t="s">
        <v>40902</v>
      </c>
    </row>
    <row r="40903" s="1" customFormat="1" spans="1:1">
      <c r="A40903" s="6" t="s">
        <v>40903</v>
      </c>
    </row>
    <row r="40904" s="1" customFormat="1" spans="1:1">
      <c r="A40904" s="6" t="s">
        <v>40904</v>
      </c>
    </row>
    <row r="40905" s="1" customFormat="1" spans="1:1">
      <c r="A40905" s="6" t="s">
        <v>40905</v>
      </c>
    </row>
    <row r="40906" s="1" customFormat="1" spans="1:1">
      <c r="A40906" s="6" t="s">
        <v>40906</v>
      </c>
    </row>
    <row r="40907" s="1" customFormat="1" spans="1:1">
      <c r="A40907" s="6" t="s">
        <v>40907</v>
      </c>
    </row>
    <row r="40908" s="1" customFormat="1" spans="1:1">
      <c r="A40908" s="6" t="s">
        <v>40908</v>
      </c>
    </row>
    <row r="40909" s="1" customFormat="1" spans="1:1">
      <c r="A40909" s="6" t="s">
        <v>40909</v>
      </c>
    </row>
    <row r="40910" s="1" customFormat="1" spans="1:1">
      <c r="A40910" s="6" t="s">
        <v>40910</v>
      </c>
    </row>
    <row r="40911" s="1" customFormat="1" spans="1:1">
      <c r="A40911" s="6" t="s">
        <v>40911</v>
      </c>
    </row>
    <row r="40912" s="1" customFormat="1" spans="1:1">
      <c r="A40912" s="6" t="s">
        <v>40912</v>
      </c>
    </row>
    <row r="40913" s="1" customFormat="1" spans="1:1">
      <c r="A40913" s="6" t="s">
        <v>40913</v>
      </c>
    </row>
    <row r="40914" s="1" customFormat="1" spans="1:1">
      <c r="A40914" s="6" t="s">
        <v>40914</v>
      </c>
    </row>
    <row r="40915" s="1" customFormat="1" spans="1:1">
      <c r="A40915" s="6" t="s">
        <v>40915</v>
      </c>
    </row>
    <row r="40916" s="1" customFormat="1" spans="1:1">
      <c r="A40916" s="6" t="s">
        <v>40916</v>
      </c>
    </row>
    <row r="40917" s="1" customFormat="1" spans="1:1">
      <c r="A40917" s="6" t="s">
        <v>40917</v>
      </c>
    </row>
    <row r="40918" s="1" customFormat="1" spans="1:1">
      <c r="A40918" s="6" t="s">
        <v>40918</v>
      </c>
    </row>
    <row r="40919" s="1" customFormat="1" spans="1:1">
      <c r="A40919" s="6" t="s">
        <v>40919</v>
      </c>
    </row>
    <row r="40920" s="1" customFormat="1" spans="1:1">
      <c r="A40920" s="6" t="s">
        <v>40920</v>
      </c>
    </row>
    <row r="40921" s="1" customFormat="1" spans="1:1">
      <c r="A40921" s="6" t="s">
        <v>40921</v>
      </c>
    </row>
    <row r="40922" s="1" customFormat="1" spans="1:1">
      <c r="A40922" s="6" t="s">
        <v>40922</v>
      </c>
    </row>
    <row r="40923" s="1" customFormat="1" spans="1:1">
      <c r="A40923" s="6" t="s">
        <v>40923</v>
      </c>
    </row>
    <row r="40924" s="1" customFormat="1" spans="1:1">
      <c r="A40924" s="6" t="s">
        <v>40924</v>
      </c>
    </row>
    <row r="40925" s="1" customFormat="1" spans="1:1">
      <c r="A40925" s="6" t="s">
        <v>40925</v>
      </c>
    </row>
    <row r="40926" s="1" customFormat="1" spans="1:1">
      <c r="A40926" s="6" t="s">
        <v>40926</v>
      </c>
    </row>
    <row r="40927" s="1" customFormat="1" spans="1:1">
      <c r="A40927" s="6" t="s">
        <v>40927</v>
      </c>
    </row>
    <row r="40928" s="1" customFormat="1" spans="1:1">
      <c r="A40928" s="6" t="s">
        <v>40928</v>
      </c>
    </row>
    <row r="40929" s="1" customFormat="1" spans="1:1">
      <c r="A40929" s="6" t="s">
        <v>40929</v>
      </c>
    </row>
    <row r="40930" s="1" customFormat="1" spans="1:1">
      <c r="A40930" s="6" t="s">
        <v>40930</v>
      </c>
    </row>
    <row r="40931" s="1" customFormat="1" spans="1:1">
      <c r="A40931" s="6" t="s">
        <v>40931</v>
      </c>
    </row>
    <row r="40932" s="1" customFormat="1" spans="1:1">
      <c r="A40932" s="6" t="s">
        <v>40932</v>
      </c>
    </row>
    <row r="40933" s="1" customFormat="1" spans="1:1">
      <c r="A40933" s="6" t="s">
        <v>40933</v>
      </c>
    </row>
    <row r="40934" s="1" customFormat="1" spans="1:1">
      <c r="A40934" s="6" t="s">
        <v>40934</v>
      </c>
    </row>
    <row r="40935" s="1" customFormat="1" spans="1:1">
      <c r="A40935" s="6" t="s">
        <v>40935</v>
      </c>
    </row>
    <row r="40936" s="1" customFormat="1" spans="1:1">
      <c r="A40936" s="6" t="s">
        <v>40936</v>
      </c>
    </row>
    <row r="40937" s="1" customFormat="1" spans="1:1">
      <c r="A40937" s="6" t="s">
        <v>40937</v>
      </c>
    </row>
    <row r="40938" s="1" customFormat="1" spans="1:1">
      <c r="A40938" s="6" t="s">
        <v>40938</v>
      </c>
    </row>
    <row r="40939" s="1" customFormat="1" spans="1:1">
      <c r="A40939" s="6" t="s">
        <v>40939</v>
      </c>
    </row>
    <row r="40940" s="1" customFormat="1" spans="1:1">
      <c r="A40940" s="6" t="s">
        <v>40940</v>
      </c>
    </row>
    <row r="40941" s="1" customFormat="1" spans="1:1">
      <c r="A40941" s="6" t="s">
        <v>40941</v>
      </c>
    </row>
    <row r="40942" s="1" customFormat="1" spans="1:1">
      <c r="A40942" s="6" t="s">
        <v>40942</v>
      </c>
    </row>
    <row r="40943" s="1" customFormat="1" spans="1:1">
      <c r="A40943" s="6" t="s">
        <v>40943</v>
      </c>
    </row>
    <row r="40944" s="1" customFormat="1" spans="1:1">
      <c r="A40944" s="6" t="s">
        <v>40944</v>
      </c>
    </row>
    <row r="40945" s="1" customFormat="1" spans="1:1">
      <c r="A40945" s="6" t="s">
        <v>40945</v>
      </c>
    </row>
    <row r="40946" s="1" customFormat="1" spans="1:1">
      <c r="A40946" s="6" t="s">
        <v>40946</v>
      </c>
    </row>
    <row r="40947" s="1" customFormat="1" spans="1:1">
      <c r="A40947" s="6" t="s">
        <v>40947</v>
      </c>
    </row>
    <row r="40948" s="1" customFormat="1" spans="1:1">
      <c r="A40948" s="6" t="s">
        <v>40948</v>
      </c>
    </row>
    <row r="40949" s="1" customFormat="1" spans="1:1">
      <c r="A40949" s="6" t="s">
        <v>40949</v>
      </c>
    </row>
    <row r="40950" s="1" customFormat="1" spans="1:1">
      <c r="A40950" s="6" t="s">
        <v>40950</v>
      </c>
    </row>
    <row r="40951" s="1" customFormat="1" spans="1:1">
      <c r="A40951" s="6" t="s">
        <v>40951</v>
      </c>
    </row>
    <row r="40952" s="1" customFormat="1" spans="1:1">
      <c r="A40952" s="6" t="s">
        <v>40952</v>
      </c>
    </row>
    <row r="40953" s="1" customFormat="1" spans="1:1">
      <c r="A40953" s="6" t="s">
        <v>40953</v>
      </c>
    </row>
    <row r="40954" s="1" customFormat="1" spans="1:1">
      <c r="A40954" s="6" t="s">
        <v>40954</v>
      </c>
    </row>
    <row r="40955" s="1" customFormat="1" spans="1:1">
      <c r="A40955" s="6" t="s">
        <v>40955</v>
      </c>
    </row>
    <row r="40956" s="1" customFormat="1" spans="1:1">
      <c r="A40956" s="6" t="s">
        <v>40956</v>
      </c>
    </row>
    <row r="40957" s="1" customFormat="1" spans="1:1">
      <c r="A40957" s="6" t="s">
        <v>40957</v>
      </c>
    </row>
    <row r="40958" s="1" customFormat="1" spans="1:1">
      <c r="A40958" s="6" t="s">
        <v>40958</v>
      </c>
    </row>
    <row r="40959" s="1" customFormat="1" spans="1:1">
      <c r="A40959" s="6" t="s">
        <v>40959</v>
      </c>
    </row>
    <row r="40960" s="1" customFormat="1" spans="1:1">
      <c r="A40960" s="6" t="s">
        <v>40960</v>
      </c>
    </row>
    <row r="40961" s="1" customFormat="1" spans="1:1">
      <c r="A40961" s="6" t="s">
        <v>40961</v>
      </c>
    </row>
    <row r="40962" s="1" customFormat="1" spans="1:1">
      <c r="A40962" s="6" t="s">
        <v>40962</v>
      </c>
    </row>
    <row r="40963" s="1" customFormat="1" spans="1:1">
      <c r="A40963" s="6" t="s">
        <v>40963</v>
      </c>
    </row>
    <row r="40964" s="1" customFormat="1" spans="1:1">
      <c r="A40964" s="6" t="s">
        <v>40964</v>
      </c>
    </row>
    <row r="40965" s="1" customFormat="1" spans="1:1">
      <c r="A40965" s="6" t="s">
        <v>40965</v>
      </c>
    </row>
    <row r="40966" s="1" customFormat="1" spans="1:1">
      <c r="A40966" s="6" t="s">
        <v>40966</v>
      </c>
    </row>
    <row r="40967" s="1" customFormat="1" spans="1:1">
      <c r="A40967" s="6" t="s">
        <v>40967</v>
      </c>
    </row>
    <row r="40968" s="1" customFormat="1" spans="1:1">
      <c r="A40968" s="6" t="s">
        <v>40968</v>
      </c>
    </row>
    <row r="40969" s="1" customFormat="1" spans="1:1">
      <c r="A40969" s="6" t="s">
        <v>40969</v>
      </c>
    </row>
    <row r="40970" s="1" customFormat="1" spans="1:1">
      <c r="A40970" s="6" t="s">
        <v>40970</v>
      </c>
    </row>
    <row r="40971" s="1" customFormat="1" spans="1:1">
      <c r="A40971" s="6" t="s">
        <v>40971</v>
      </c>
    </row>
    <row r="40972" s="1" customFormat="1" spans="1:1">
      <c r="A40972" s="6" t="s">
        <v>40972</v>
      </c>
    </row>
    <row r="40973" s="1" customFormat="1" spans="1:1">
      <c r="A40973" s="6" t="s">
        <v>40973</v>
      </c>
    </row>
    <row r="40974" s="1" customFormat="1" spans="1:1">
      <c r="A40974" s="6" t="s">
        <v>40974</v>
      </c>
    </row>
    <row r="40975" s="1" customFormat="1" spans="1:1">
      <c r="A40975" s="6" t="s">
        <v>40975</v>
      </c>
    </row>
    <row r="40976" s="1" customFormat="1" spans="1:1">
      <c r="A40976" s="6" t="s">
        <v>40976</v>
      </c>
    </row>
    <row r="40977" s="1" customFormat="1" spans="1:1">
      <c r="A40977" s="6" t="s">
        <v>40977</v>
      </c>
    </row>
    <row r="40978" s="1" customFormat="1" spans="1:1">
      <c r="A40978" s="6" t="s">
        <v>40978</v>
      </c>
    </row>
    <row r="40979" s="1" customFormat="1" spans="1:1">
      <c r="A40979" s="6" t="s">
        <v>40979</v>
      </c>
    </row>
    <row r="40980" s="1" customFormat="1" spans="1:1">
      <c r="A40980" s="6" t="s">
        <v>40980</v>
      </c>
    </row>
    <row r="40981" s="1" customFormat="1" spans="1:1">
      <c r="A40981" s="6" t="s">
        <v>40981</v>
      </c>
    </row>
    <row r="40982" s="1" customFormat="1" spans="1:1">
      <c r="A40982" s="6" t="s">
        <v>40982</v>
      </c>
    </row>
    <row r="40983" s="1" customFormat="1" spans="1:1">
      <c r="A40983" s="6" t="s">
        <v>40983</v>
      </c>
    </row>
    <row r="40984" s="1" customFormat="1" spans="1:1">
      <c r="A40984" s="6" t="s">
        <v>40984</v>
      </c>
    </row>
    <row r="40985" s="1" customFormat="1" spans="1:1">
      <c r="A40985" s="6" t="s">
        <v>40985</v>
      </c>
    </row>
    <row r="40986" s="1" customFormat="1" spans="1:1">
      <c r="A40986" s="6" t="s">
        <v>40986</v>
      </c>
    </row>
    <row r="40987" s="1" customFormat="1" spans="1:1">
      <c r="A40987" s="6" t="s">
        <v>40987</v>
      </c>
    </row>
    <row r="40988" s="1" customFormat="1" spans="1:1">
      <c r="A40988" s="6" t="s">
        <v>40988</v>
      </c>
    </row>
    <row r="40989" s="1" customFormat="1" spans="1:1">
      <c r="A40989" s="6" t="s">
        <v>40989</v>
      </c>
    </row>
    <row r="40990" s="1" customFormat="1" spans="1:1">
      <c r="A40990" s="6" t="s">
        <v>40990</v>
      </c>
    </row>
    <row r="40991" s="1" customFormat="1" spans="1:1">
      <c r="A40991" s="6" t="s">
        <v>40991</v>
      </c>
    </row>
    <row r="40992" s="1" customFormat="1" spans="1:1">
      <c r="A40992" s="6" t="s">
        <v>40992</v>
      </c>
    </row>
    <row r="40993" s="1" customFormat="1" spans="1:1">
      <c r="A40993" s="6" t="s">
        <v>40993</v>
      </c>
    </row>
    <row r="40994" s="1" customFormat="1" spans="1:1">
      <c r="A40994" s="6" t="s">
        <v>40994</v>
      </c>
    </row>
    <row r="40995" s="1" customFormat="1" spans="1:1">
      <c r="A40995" s="6" t="s">
        <v>40995</v>
      </c>
    </row>
    <row r="40996" s="1" customFormat="1" spans="1:1">
      <c r="A40996" s="6" t="s">
        <v>40996</v>
      </c>
    </row>
    <row r="40997" s="1" customFormat="1" spans="1:1">
      <c r="A40997" s="6" t="s">
        <v>40997</v>
      </c>
    </row>
    <row r="40998" s="1" customFormat="1" spans="1:1">
      <c r="A40998" s="6" t="s">
        <v>40998</v>
      </c>
    </row>
    <row r="40999" s="1" customFormat="1" spans="1:1">
      <c r="A40999" s="6" t="s">
        <v>40999</v>
      </c>
    </row>
    <row r="41000" s="1" customFormat="1" spans="1:1">
      <c r="A41000" s="6" t="s">
        <v>41000</v>
      </c>
    </row>
    <row r="41001" s="1" customFormat="1" spans="1:1">
      <c r="A41001" s="6" t="s">
        <v>41001</v>
      </c>
    </row>
    <row r="41002" s="1" customFormat="1" spans="1:1">
      <c r="A41002" s="6" t="s">
        <v>41002</v>
      </c>
    </row>
    <row r="41003" s="1" customFormat="1" spans="1:1">
      <c r="A41003" s="6" t="s">
        <v>41003</v>
      </c>
    </row>
    <row r="41004" s="1" customFormat="1" spans="1:1">
      <c r="A41004" s="6" t="s">
        <v>41004</v>
      </c>
    </row>
    <row r="41005" s="1" customFormat="1" spans="1:1">
      <c r="A41005" s="6" t="s">
        <v>41005</v>
      </c>
    </row>
    <row r="41006" s="1" customFormat="1" spans="1:1">
      <c r="A41006" s="6" t="s">
        <v>41006</v>
      </c>
    </row>
    <row r="41007" s="1" customFormat="1" spans="1:1">
      <c r="A41007" s="6" t="s">
        <v>41007</v>
      </c>
    </row>
    <row r="41008" s="1" customFormat="1" spans="1:1">
      <c r="A41008" s="6" t="s">
        <v>41008</v>
      </c>
    </row>
    <row r="41009" s="1" customFormat="1" spans="1:1">
      <c r="A41009" s="6" t="s">
        <v>41009</v>
      </c>
    </row>
    <row r="41010" s="1" customFormat="1" spans="1:1">
      <c r="A41010" s="6" t="s">
        <v>41010</v>
      </c>
    </row>
    <row r="41011" s="1" customFormat="1" spans="1:1">
      <c r="A41011" s="6" t="s">
        <v>41011</v>
      </c>
    </row>
    <row r="41012" s="1" customFormat="1" spans="1:1">
      <c r="A41012" s="6" t="s">
        <v>41012</v>
      </c>
    </row>
    <row r="41013" s="1" customFormat="1" spans="1:1">
      <c r="A41013" s="6" t="s">
        <v>41013</v>
      </c>
    </row>
    <row r="41014" s="1" customFormat="1" spans="1:1">
      <c r="A41014" s="6" t="s">
        <v>41014</v>
      </c>
    </row>
    <row r="41015" s="1" customFormat="1" spans="1:1">
      <c r="A41015" s="6" t="s">
        <v>41015</v>
      </c>
    </row>
    <row r="41016" s="1" customFormat="1" spans="1:1">
      <c r="A41016" s="6" t="s">
        <v>41016</v>
      </c>
    </row>
    <row r="41017" s="1" customFormat="1" spans="1:1">
      <c r="A41017" s="6" t="s">
        <v>41017</v>
      </c>
    </row>
    <row r="41018" s="1" customFormat="1" spans="1:1">
      <c r="A41018" s="6" t="s">
        <v>41018</v>
      </c>
    </row>
    <row r="41019" s="1" customFormat="1" spans="1:1">
      <c r="A41019" s="6" t="s">
        <v>41019</v>
      </c>
    </row>
    <row r="41020" s="1" customFormat="1" spans="1:1">
      <c r="A41020" s="6" t="s">
        <v>41020</v>
      </c>
    </row>
    <row r="41021" s="1" customFormat="1" spans="1:1">
      <c r="A41021" s="6" t="s">
        <v>41021</v>
      </c>
    </row>
    <row r="41022" s="1" customFormat="1" spans="1:1">
      <c r="A41022" s="6" t="s">
        <v>41022</v>
      </c>
    </row>
    <row r="41023" s="1" customFormat="1" spans="1:1">
      <c r="A41023" s="6" t="s">
        <v>41023</v>
      </c>
    </row>
    <row r="41024" s="1" customFormat="1" spans="1:1">
      <c r="A41024" s="6" t="s">
        <v>41024</v>
      </c>
    </row>
    <row r="41025" s="1" customFormat="1" spans="1:1">
      <c r="A41025" s="6" t="s">
        <v>41025</v>
      </c>
    </row>
    <row r="41026" s="1" customFormat="1" spans="1:1">
      <c r="A41026" s="6" t="s">
        <v>41026</v>
      </c>
    </row>
    <row r="41027" s="1" customFormat="1" spans="1:1">
      <c r="A41027" s="6" t="s">
        <v>41027</v>
      </c>
    </row>
    <row r="41028" s="1" customFormat="1" spans="1:1">
      <c r="A41028" s="6" t="s">
        <v>41028</v>
      </c>
    </row>
    <row r="41029" s="1" customFormat="1" spans="1:1">
      <c r="A41029" s="6" t="s">
        <v>41029</v>
      </c>
    </row>
    <row r="41030" s="1" customFormat="1" spans="1:1">
      <c r="A41030" s="6" t="s">
        <v>41030</v>
      </c>
    </row>
    <row r="41031" s="1" customFormat="1" spans="1:1">
      <c r="A41031" s="6" t="s">
        <v>41031</v>
      </c>
    </row>
    <row r="41032" s="1" customFormat="1" spans="1:1">
      <c r="A41032" s="6" t="s">
        <v>41032</v>
      </c>
    </row>
    <row r="41033" s="1" customFormat="1" spans="1:1">
      <c r="A41033" s="6" t="s">
        <v>41033</v>
      </c>
    </row>
    <row r="41034" s="1" customFormat="1" spans="1:1">
      <c r="A41034" s="6" t="s">
        <v>41034</v>
      </c>
    </row>
    <row r="41035" s="1" customFormat="1" spans="1:1">
      <c r="A41035" s="6" t="s">
        <v>41035</v>
      </c>
    </row>
    <row r="41036" s="1" customFormat="1" spans="1:1">
      <c r="A41036" s="6" t="s">
        <v>41036</v>
      </c>
    </row>
    <row r="41037" s="1" customFormat="1" spans="1:1">
      <c r="A41037" s="6" t="s">
        <v>41037</v>
      </c>
    </row>
    <row r="41038" s="1" customFormat="1" spans="1:1">
      <c r="A41038" s="6" t="s">
        <v>41038</v>
      </c>
    </row>
    <row r="41039" s="1" customFormat="1" spans="1:1">
      <c r="A41039" s="6" t="s">
        <v>41039</v>
      </c>
    </row>
    <row r="41040" s="1" customFormat="1" spans="1:1">
      <c r="A41040" s="6" t="s">
        <v>41040</v>
      </c>
    </row>
    <row r="41041" s="1" customFormat="1" spans="1:1">
      <c r="A41041" s="6" t="s">
        <v>41041</v>
      </c>
    </row>
    <row r="41042" s="1" customFormat="1" spans="1:1">
      <c r="A41042" s="6" t="s">
        <v>41042</v>
      </c>
    </row>
    <row r="41043" s="1" customFormat="1" spans="1:1">
      <c r="A41043" s="6" t="s">
        <v>41043</v>
      </c>
    </row>
    <row r="41044" s="1" customFormat="1" spans="1:1">
      <c r="A41044" s="6" t="s">
        <v>41044</v>
      </c>
    </row>
    <row r="41045" s="1" customFormat="1" spans="1:1">
      <c r="A41045" s="6" t="s">
        <v>41045</v>
      </c>
    </row>
    <row r="41046" s="1" customFormat="1" spans="1:1">
      <c r="A41046" s="6" t="s">
        <v>41046</v>
      </c>
    </row>
    <row r="41047" s="1" customFormat="1" spans="1:1">
      <c r="A41047" s="6" t="s">
        <v>41047</v>
      </c>
    </row>
    <row r="41048" s="1" customFormat="1" spans="1:1">
      <c r="A41048" s="6" t="s">
        <v>41048</v>
      </c>
    </row>
    <row r="41049" s="1" customFormat="1" spans="1:1">
      <c r="A41049" s="6" t="s">
        <v>41049</v>
      </c>
    </row>
    <row r="41050" s="1" customFormat="1" spans="1:1">
      <c r="A41050" s="6" t="s">
        <v>41050</v>
      </c>
    </row>
    <row r="41051" s="1" customFormat="1" spans="1:1">
      <c r="A41051" s="6" t="s">
        <v>41051</v>
      </c>
    </row>
    <row r="41052" s="1" customFormat="1" spans="1:1">
      <c r="A41052" s="6" t="s">
        <v>41052</v>
      </c>
    </row>
    <row r="41053" s="1" customFormat="1" spans="1:1">
      <c r="A41053" s="6" t="s">
        <v>41053</v>
      </c>
    </row>
    <row r="41054" s="1" customFormat="1" spans="1:1">
      <c r="A41054" s="6" t="s">
        <v>41054</v>
      </c>
    </row>
    <row r="41055" s="1" customFormat="1" spans="1:1">
      <c r="A41055" s="6" t="s">
        <v>41055</v>
      </c>
    </row>
    <row r="41056" s="1" customFormat="1" spans="1:1">
      <c r="A41056" s="6" t="s">
        <v>41056</v>
      </c>
    </row>
    <row r="41057" s="1" customFormat="1" spans="1:1">
      <c r="A41057" s="6" t="s">
        <v>41057</v>
      </c>
    </row>
    <row r="41058" s="1" customFormat="1" spans="1:1">
      <c r="A41058" s="6" t="s">
        <v>41058</v>
      </c>
    </row>
    <row r="41059" s="1" customFormat="1" spans="1:1">
      <c r="A41059" s="6" t="s">
        <v>41059</v>
      </c>
    </row>
    <row r="41060" s="1" customFormat="1" spans="1:1">
      <c r="A41060" s="6" t="s">
        <v>41060</v>
      </c>
    </row>
    <row r="41061" s="1" customFormat="1" spans="1:1">
      <c r="A41061" s="6" t="s">
        <v>41061</v>
      </c>
    </row>
    <row r="41062" s="1" customFormat="1" spans="1:1">
      <c r="A41062" s="6" t="s">
        <v>41062</v>
      </c>
    </row>
    <row r="41063" s="1" customFormat="1" spans="1:1">
      <c r="A41063" s="6" t="s">
        <v>41063</v>
      </c>
    </row>
    <row r="41064" s="1" customFormat="1" spans="1:1">
      <c r="A41064" s="6" t="s">
        <v>41064</v>
      </c>
    </row>
    <row r="41065" s="1" customFormat="1" spans="1:1">
      <c r="A41065" s="6" t="s">
        <v>41065</v>
      </c>
    </row>
    <row r="41066" s="1" customFormat="1" spans="1:1">
      <c r="A41066" s="6" t="s">
        <v>41066</v>
      </c>
    </row>
    <row r="41067" s="1" customFormat="1" spans="1:1">
      <c r="A41067" s="6" t="s">
        <v>41067</v>
      </c>
    </row>
    <row r="41068" s="1" customFormat="1" spans="1:1">
      <c r="A41068" s="6" t="s">
        <v>41068</v>
      </c>
    </row>
    <row r="41069" s="1" customFormat="1" spans="1:1">
      <c r="A41069" s="6" t="s">
        <v>41069</v>
      </c>
    </row>
    <row r="41070" s="1" customFormat="1" spans="1:1">
      <c r="A41070" s="6" t="s">
        <v>41070</v>
      </c>
    </row>
    <row r="41071" s="1" customFormat="1" spans="1:1">
      <c r="A41071" s="6" t="s">
        <v>41071</v>
      </c>
    </row>
    <row r="41072" s="1" customFormat="1" spans="1:1">
      <c r="A41072" s="6" t="s">
        <v>41072</v>
      </c>
    </row>
    <row r="41073" s="1" customFormat="1" spans="1:1">
      <c r="A41073" s="6" t="s">
        <v>41073</v>
      </c>
    </row>
    <row r="41074" s="1" customFormat="1" spans="1:1">
      <c r="A41074" s="6" t="s">
        <v>41074</v>
      </c>
    </row>
    <row r="41075" s="1" customFormat="1" spans="1:1">
      <c r="A41075" s="6" t="s">
        <v>41075</v>
      </c>
    </row>
    <row r="41076" s="1" customFormat="1" spans="1:1">
      <c r="A41076" s="6" t="s">
        <v>41076</v>
      </c>
    </row>
    <row r="41077" s="1" customFormat="1" spans="1:1">
      <c r="A41077" s="6" t="s">
        <v>41077</v>
      </c>
    </row>
    <row r="41078" s="1" customFormat="1" spans="1:1">
      <c r="A41078" s="6" t="s">
        <v>41078</v>
      </c>
    </row>
    <row r="41079" s="1" customFormat="1" spans="1:1">
      <c r="A41079" s="6" t="s">
        <v>41079</v>
      </c>
    </row>
    <row r="41080" s="1" customFormat="1" spans="1:1">
      <c r="A41080" s="6" t="s">
        <v>41080</v>
      </c>
    </row>
    <row r="41081" s="1" customFormat="1" spans="1:1">
      <c r="A41081" s="6" t="s">
        <v>41081</v>
      </c>
    </row>
    <row r="41082" s="1" customFormat="1" spans="1:1">
      <c r="A41082" s="6" t="s">
        <v>41082</v>
      </c>
    </row>
    <row r="41083" s="1" customFormat="1" spans="1:1">
      <c r="A41083" s="6" t="s">
        <v>41083</v>
      </c>
    </row>
    <row r="41084" s="1" customFormat="1" spans="1:1">
      <c r="A41084" s="6" t="s">
        <v>41084</v>
      </c>
    </row>
    <row r="41085" s="1" customFormat="1" spans="1:1">
      <c r="A41085" s="6" t="s">
        <v>41085</v>
      </c>
    </row>
    <row r="41086" s="1" customFormat="1" spans="1:1">
      <c r="A41086" s="6" t="s">
        <v>41086</v>
      </c>
    </row>
    <row r="41087" s="1" customFormat="1" spans="1:1">
      <c r="A41087" s="6" t="s">
        <v>41087</v>
      </c>
    </row>
    <row r="41088" s="1" customFormat="1" spans="1:1">
      <c r="A41088" s="6" t="s">
        <v>41088</v>
      </c>
    </row>
    <row r="41089" s="1" customFormat="1" spans="1:1">
      <c r="A41089" s="6" t="s">
        <v>41089</v>
      </c>
    </row>
    <row r="41090" s="1" customFormat="1" spans="1:1">
      <c r="A41090" s="6" t="s">
        <v>41090</v>
      </c>
    </row>
    <row r="41091" s="1" customFormat="1" spans="1:1">
      <c r="A41091" s="6" t="s">
        <v>41091</v>
      </c>
    </row>
    <row r="41092" s="1" customFormat="1" spans="1:1">
      <c r="A41092" s="6" t="s">
        <v>41092</v>
      </c>
    </row>
    <row r="41093" s="1" customFormat="1" spans="1:1">
      <c r="A41093" s="6" t="s">
        <v>41093</v>
      </c>
    </row>
    <row r="41094" s="1" customFormat="1" spans="1:1">
      <c r="A41094" s="6" t="s">
        <v>41094</v>
      </c>
    </row>
    <row r="41095" s="1" customFormat="1" spans="1:1">
      <c r="A41095" s="6" t="s">
        <v>41095</v>
      </c>
    </row>
    <row r="41096" s="1" customFormat="1" spans="1:1">
      <c r="A41096" s="6" t="s">
        <v>41096</v>
      </c>
    </row>
    <row r="41097" s="1" customFormat="1" spans="1:1">
      <c r="A41097" s="6" t="s">
        <v>41097</v>
      </c>
    </row>
    <row r="41098" s="1" customFormat="1" spans="1:1">
      <c r="A41098" s="6" t="s">
        <v>41098</v>
      </c>
    </row>
    <row r="41099" s="1" customFormat="1" spans="1:1">
      <c r="A41099" s="6" t="s">
        <v>41099</v>
      </c>
    </row>
    <row r="41100" s="1" customFormat="1" spans="1:1">
      <c r="A41100" s="6" t="s">
        <v>41100</v>
      </c>
    </row>
    <row r="41101" s="1" customFormat="1" spans="1:1">
      <c r="A41101" s="6" t="s">
        <v>41101</v>
      </c>
    </row>
    <row r="41102" s="1" customFormat="1" spans="1:1">
      <c r="A41102" s="6" t="s">
        <v>41102</v>
      </c>
    </row>
    <row r="41103" s="1" customFormat="1" spans="1:1">
      <c r="A41103" s="6" t="s">
        <v>41103</v>
      </c>
    </row>
    <row r="41104" s="1" customFormat="1" spans="1:1">
      <c r="A41104" s="6" t="s">
        <v>41104</v>
      </c>
    </row>
    <row r="41105" s="1" customFormat="1" spans="1:1">
      <c r="A41105" s="6" t="s">
        <v>41105</v>
      </c>
    </row>
    <row r="41106" s="1" customFormat="1" spans="1:1">
      <c r="A41106" s="6" t="s">
        <v>41106</v>
      </c>
    </row>
    <row r="41107" s="1" customFormat="1" spans="1:1">
      <c r="A41107" s="6" t="s">
        <v>41107</v>
      </c>
    </row>
    <row r="41108" s="1" customFormat="1" spans="1:1">
      <c r="A41108" s="6" t="s">
        <v>41108</v>
      </c>
    </row>
    <row r="41109" s="1" customFormat="1" spans="1:1">
      <c r="A41109" s="6" t="s">
        <v>41109</v>
      </c>
    </row>
    <row r="41110" s="1" customFormat="1" spans="1:1">
      <c r="A41110" s="6" t="s">
        <v>41110</v>
      </c>
    </row>
    <row r="41111" s="1" customFormat="1" spans="1:1">
      <c r="A41111" s="6" t="s">
        <v>41111</v>
      </c>
    </row>
    <row r="41112" s="1" customFormat="1" spans="1:1">
      <c r="A41112" s="6" t="s">
        <v>41112</v>
      </c>
    </row>
    <row r="41113" s="1" customFormat="1" spans="1:1">
      <c r="A41113" s="6" t="s">
        <v>41113</v>
      </c>
    </row>
    <row r="41114" s="1" customFormat="1" spans="1:1">
      <c r="A41114" s="6" t="s">
        <v>41114</v>
      </c>
    </row>
    <row r="41115" s="1" customFormat="1" spans="1:1">
      <c r="A41115" s="6" t="s">
        <v>41115</v>
      </c>
    </row>
    <row r="41116" s="1" customFormat="1" spans="1:1">
      <c r="A41116" s="6" t="s">
        <v>41116</v>
      </c>
    </row>
    <row r="41117" s="1" customFormat="1" spans="1:1">
      <c r="A41117" s="6" t="s">
        <v>41117</v>
      </c>
    </row>
    <row r="41118" s="1" customFormat="1" spans="1:1">
      <c r="A41118" s="6" t="s">
        <v>41118</v>
      </c>
    </row>
    <row r="41119" s="1" customFormat="1" spans="1:1">
      <c r="A41119" s="6" t="s">
        <v>41119</v>
      </c>
    </row>
    <row r="41120" s="1" customFormat="1" spans="1:1">
      <c r="A41120" s="6" t="s">
        <v>41120</v>
      </c>
    </row>
    <row r="41121" s="1" customFormat="1" spans="1:1">
      <c r="A41121" s="6" t="s">
        <v>41121</v>
      </c>
    </row>
    <row r="41122" s="1" customFormat="1" spans="1:1">
      <c r="A41122" s="6" t="s">
        <v>41122</v>
      </c>
    </row>
    <row r="41123" s="1" customFormat="1" spans="1:1">
      <c r="A41123" s="6" t="s">
        <v>41123</v>
      </c>
    </row>
    <row r="41124" s="1" customFormat="1" spans="1:1">
      <c r="A41124" s="6" t="s">
        <v>41124</v>
      </c>
    </row>
    <row r="41125" s="1" customFormat="1" spans="1:1">
      <c r="A41125" s="6" t="s">
        <v>41125</v>
      </c>
    </row>
    <row r="41126" s="1" customFormat="1" spans="1:1">
      <c r="A41126" s="6" t="s">
        <v>41126</v>
      </c>
    </row>
    <row r="41127" s="1" customFormat="1" spans="1:1">
      <c r="A41127" s="6" t="s">
        <v>41127</v>
      </c>
    </row>
    <row r="41128" s="1" customFormat="1" spans="1:1">
      <c r="A41128" s="6" t="s">
        <v>41128</v>
      </c>
    </row>
    <row r="41129" s="1" customFormat="1" spans="1:1">
      <c r="A41129" s="6" t="s">
        <v>41129</v>
      </c>
    </row>
    <row r="41130" s="1" customFormat="1" spans="1:1">
      <c r="A41130" s="6" t="s">
        <v>41130</v>
      </c>
    </row>
    <row r="41131" s="1" customFormat="1" spans="1:1">
      <c r="A41131" s="6" t="s">
        <v>41131</v>
      </c>
    </row>
    <row r="41132" s="1" customFormat="1" spans="1:1">
      <c r="A41132" s="6" t="s">
        <v>41132</v>
      </c>
    </row>
    <row r="41133" s="1" customFormat="1" spans="1:1">
      <c r="A41133" s="6" t="s">
        <v>41133</v>
      </c>
    </row>
    <row r="41134" s="1" customFormat="1" spans="1:1">
      <c r="A41134" s="6" t="s">
        <v>41134</v>
      </c>
    </row>
    <row r="41135" s="1" customFormat="1" spans="1:1">
      <c r="A41135" s="6" t="s">
        <v>41135</v>
      </c>
    </row>
    <row r="41136" s="1" customFormat="1" spans="1:1">
      <c r="A41136" s="6" t="s">
        <v>41136</v>
      </c>
    </row>
    <row r="41137" s="1" customFormat="1" spans="1:1">
      <c r="A41137" s="6" t="s">
        <v>41137</v>
      </c>
    </row>
    <row r="41138" s="1" customFormat="1" spans="1:1">
      <c r="A41138" s="6" t="s">
        <v>41138</v>
      </c>
    </row>
    <row r="41139" s="1" customFormat="1" spans="1:1">
      <c r="A41139" s="6" t="s">
        <v>41139</v>
      </c>
    </row>
    <row r="41140" s="1" customFormat="1" spans="1:1">
      <c r="A41140" s="6" t="s">
        <v>41140</v>
      </c>
    </row>
    <row r="41141" s="1" customFormat="1" spans="1:1">
      <c r="A41141" s="6" t="s">
        <v>41141</v>
      </c>
    </row>
    <row r="41142" s="1" customFormat="1" spans="1:1">
      <c r="A41142" s="6" t="s">
        <v>41142</v>
      </c>
    </row>
    <row r="41143" s="1" customFormat="1" spans="1:1">
      <c r="A41143" s="6" t="s">
        <v>41143</v>
      </c>
    </row>
    <row r="41144" s="1" customFormat="1" spans="1:1">
      <c r="A41144" s="6" t="s">
        <v>41144</v>
      </c>
    </row>
    <row r="41145" s="1" customFormat="1" spans="1:1">
      <c r="A41145" s="6" t="s">
        <v>41145</v>
      </c>
    </row>
    <row r="41146" s="1" customFormat="1" spans="1:1">
      <c r="A41146" s="6" t="s">
        <v>41146</v>
      </c>
    </row>
    <row r="41147" s="1" customFormat="1" spans="1:1">
      <c r="A41147" s="6" t="s">
        <v>41147</v>
      </c>
    </row>
    <row r="41148" s="1" customFormat="1" spans="1:1">
      <c r="A41148" s="6" t="s">
        <v>41148</v>
      </c>
    </row>
    <row r="41149" s="1" customFormat="1" spans="1:1">
      <c r="A41149" s="6" t="s">
        <v>41149</v>
      </c>
    </row>
    <row r="41150" s="1" customFormat="1" spans="1:1">
      <c r="A41150" s="6" t="s">
        <v>41150</v>
      </c>
    </row>
    <row r="41151" s="1" customFormat="1" spans="1:1">
      <c r="A41151" s="6" t="s">
        <v>41151</v>
      </c>
    </row>
    <row r="41152" s="1" customFormat="1" spans="1:1">
      <c r="A41152" s="6" t="s">
        <v>41152</v>
      </c>
    </row>
    <row r="41153" s="1" customFormat="1" spans="1:1">
      <c r="A41153" s="6" t="s">
        <v>41153</v>
      </c>
    </row>
    <row r="41154" s="1" customFormat="1" spans="1:1">
      <c r="A41154" s="6" t="s">
        <v>41154</v>
      </c>
    </row>
    <row r="41155" s="1" customFormat="1" spans="1:1">
      <c r="A41155" s="6" t="s">
        <v>41155</v>
      </c>
    </row>
    <row r="41156" s="1" customFormat="1" spans="1:1">
      <c r="A41156" s="6" t="s">
        <v>41156</v>
      </c>
    </row>
    <row r="41157" s="1" customFormat="1" spans="1:1">
      <c r="A41157" s="6" t="s">
        <v>41157</v>
      </c>
    </row>
    <row r="41158" s="1" customFormat="1" spans="1:1">
      <c r="A41158" s="6" t="s">
        <v>41158</v>
      </c>
    </row>
    <row r="41159" s="1" customFormat="1" spans="1:1">
      <c r="A41159" s="6" t="s">
        <v>41159</v>
      </c>
    </row>
    <row r="41160" s="1" customFormat="1" spans="1:1">
      <c r="A41160" s="6" t="s">
        <v>41160</v>
      </c>
    </row>
    <row r="41161" s="1" customFormat="1" spans="1:1">
      <c r="A41161" s="6" t="s">
        <v>41161</v>
      </c>
    </row>
    <row r="41162" s="1" customFormat="1" spans="1:1">
      <c r="A41162" s="6" t="s">
        <v>41162</v>
      </c>
    </row>
    <row r="41163" s="1" customFormat="1" spans="1:1">
      <c r="A41163" s="6" t="s">
        <v>41163</v>
      </c>
    </row>
    <row r="41164" s="1" customFormat="1" spans="1:1">
      <c r="A41164" s="6" t="s">
        <v>41164</v>
      </c>
    </row>
    <row r="41165" s="1" customFormat="1" spans="1:1">
      <c r="A41165" s="6" t="s">
        <v>41165</v>
      </c>
    </row>
    <row r="41166" s="1" customFormat="1" spans="1:1">
      <c r="A41166" s="6" t="s">
        <v>41166</v>
      </c>
    </row>
    <row r="41167" s="1" customFormat="1" spans="1:1">
      <c r="A41167" s="6" t="s">
        <v>41167</v>
      </c>
    </row>
    <row r="41168" s="1" customFormat="1" spans="1:1">
      <c r="A41168" s="6" t="s">
        <v>41168</v>
      </c>
    </row>
    <row r="41169" s="1" customFormat="1" spans="1:1">
      <c r="A41169" s="6" t="s">
        <v>41169</v>
      </c>
    </row>
    <row r="41170" s="1" customFormat="1" spans="1:1">
      <c r="A41170" s="6" t="s">
        <v>41170</v>
      </c>
    </row>
    <row r="41171" s="1" customFormat="1" spans="1:1">
      <c r="A41171" s="6" t="s">
        <v>41171</v>
      </c>
    </row>
    <row r="41172" s="1" customFormat="1" spans="1:1">
      <c r="A41172" s="6" t="s">
        <v>41172</v>
      </c>
    </row>
    <row r="41173" s="1" customFormat="1" spans="1:1">
      <c r="A41173" s="6" t="s">
        <v>41173</v>
      </c>
    </row>
    <row r="41174" s="1" customFormat="1" spans="1:1">
      <c r="A41174" s="6" t="s">
        <v>41174</v>
      </c>
    </row>
    <row r="41175" s="1" customFormat="1" spans="1:1">
      <c r="A41175" s="6" t="s">
        <v>41175</v>
      </c>
    </row>
    <row r="41176" s="1" customFormat="1" spans="1:1">
      <c r="A41176" s="6" t="s">
        <v>41176</v>
      </c>
    </row>
    <row r="41177" s="1" customFormat="1" spans="1:1">
      <c r="A41177" s="6" t="s">
        <v>41177</v>
      </c>
    </row>
    <row r="41178" s="1" customFormat="1" spans="1:1">
      <c r="A41178" s="6" t="s">
        <v>41178</v>
      </c>
    </row>
    <row r="41179" s="1" customFormat="1" spans="1:1">
      <c r="A41179" s="6" t="s">
        <v>41179</v>
      </c>
    </row>
    <row r="41180" s="1" customFormat="1" spans="1:1">
      <c r="A41180" s="6" t="s">
        <v>41180</v>
      </c>
    </row>
    <row r="41181" s="1" customFormat="1" spans="1:1">
      <c r="A41181" s="6" t="s">
        <v>41181</v>
      </c>
    </row>
    <row r="41182" s="1" customFormat="1" spans="1:1">
      <c r="A41182" s="6" t="s">
        <v>41182</v>
      </c>
    </row>
    <row r="41183" s="1" customFormat="1" spans="1:1">
      <c r="A41183" s="6" t="s">
        <v>41183</v>
      </c>
    </row>
    <row r="41184" s="1" customFormat="1" spans="1:1">
      <c r="A41184" s="6" t="s">
        <v>41184</v>
      </c>
    </row>
    <row r="41185" s="1" customFormat="1" spans="1:1">
      <c r="A41185" s="6" t="s">
        <v>41185</v>
      </c>
    </row>
    <row r="41186" s="1" customFormat="1" spans="1:1">
      <c r="A41186" s="6" t="s">
        <v>41186</v>
      </c>
    </row>
    <row r="41187" s="1" customFormat="1" spans="1:1">
      <c r="A41187" s="6" t="s">
        <v>41187</v>
      </c>
    </row>
    <row r="41188" s="1" customFormat="1" spans="1:1">
      <c r="A41188" s="6" t="s">
        <v>41188</v>
      </c>
    </row>
    <row r="41189" s="1" customFormat="1" spans="1:1">
      <c r="A41189" s="6" t="s">
        <v>41189</v>
      </c>
    </row>
    <row r="41190" s="1" customFormat="1" spans="1:1">
      <c r="A41190" s="6" t="s">
        <v>41190</v>
      </c>
    </row>
    <row r="41191" s="1" customFormat="1" spans="1:1">
      <c r="A41191" s="6" t="s">
        <v>41191</v>
      </c>
    </row>
    <row r="41192" s="1" customFormat="1" spans="1:1">
      <c r="A41192" s="6" t="s">
        <v>41192</v>
      </c>
    </row>
    <row r="41193" s="1" customFormat="1" spans="1:1">
      <c r="A41193" s="6" t="s">
        <v>41193</v>
      </c>
    </row>
    <row r="41194" s="1" customFormat="1" spans="1:1">
      <c r="A41194" s="6" t="s">
        <v>41194</v>
      </c>
    </row>
    <row r="41195" s="1" customFormat="1" spans="1:1">
      <c r="A41195" s="6" t="s">
        <v>41195</v>
      </c>
    </row>
    <row r="41196" s="1" customFormat="1" spans="1:1">
      <c r="A41196" s="6" t="s">
        <v>41196</v>
      </c>
    </row>
    <row r="41197" s="1" customFormat="1" spans="1:1">
      <c r="A41197" s="6" t="s">
        <v>41197</v>
      </c>
    </row>
    <row r="41198" s="1" customFormat="1" spans="1:1">
      <c r="A41198" s="6" t="s">
        <v>41198</v>
      </c>
    </row>
    <row r="41199" s="1" customFormat="1" spans="1:1">
      <c r="A41199" s="6" t="s">
        <v>41199</v>
      </c>
    </row>
    <row r="41200" s="1" customFormat="1" spans="1:1">
      <c r="A41200" s="6" t="s">
        <v>41200</v>
      </c>
    </row>
    <row r="41201" s="1" customFormat="1" spans="1:1">
      <c r="A41201" s="6" t="s">
        <v>41201</v>
      </c>
    </row>
    <row r="41202" s="1" customFormat="1" spans="1:1">
      <c r="A41202" s="6" t="s">
        <v>41202</v>
      </c>
    </row>
    <row r="41203" s="1" customFormat="1" spans="1:1">
      <c r="A41203" s="6" t="s">
        <v>41203</v>
      </c>
    </row>
    <row r="41204" s="1" customFormat="1" spans="1:1">
      <c r="A41204" s="6" t="s">
        <v>41204</v>
      </c>
    </row>
    <row r="41205" s="1" customFormat="1" spans="1:1">
      <c r="A41205" s="6" t="s">
        <v>41205</v>
      </c>
    </row>
    <row r="41206" s="1" customFormat="1" spans="1:1">
      <c r="A41206" s="6" t="s">
        <v>41206</v>
      </c>
    </row>
    <row r="41207" s="1" customFormat="1" spans="1:1">
      <c r="A41207" s="6" t="s">
        <v>41207</v>
      </c>
    </row>
    <row r="41208" s="1" customFormat="1" spans="1:1">
      <c r="A41208" s="6" t="s">
        <v>41208</v>
      </c>
    </row>
    <row r="41209" s="1" customFormat="1" spans="1:1">
      <c r="A41209" s="6" t="s">
        <v>41209</v>
      </c>
    </row>
    <row r="41210" s="1" customFormat="1" spans="1:1">
      <c r="A41210" s="6" t="s">
        <v>41210</v>
      </c>
    </row>
    <row r="41211" s="1" customFormat="1" spans="1:1">
      <c r="A41211" s="6" t="s">
        <v>41211</v>
      </c>
    </row>
    <row r="41212" s="1" customFormat="1" spans="1:1">
      <c r="A41212" s="6" t="s">
        <v>41212</v>
      </c>
    </row>
    <row r="41213" s="1" customFormat="1" spans="1:1">
      <c r="A41213" s="6" t="s">
        <v>41213</v>
      </c>
    </row>
    <row r="41214" s="1" customFormat="1" spans="1:1">
      <c r="A41214" s="6" t="s">
        <v>41214</v>
      </c>
    </row>
    <row r="41215" s="1" customFormat="1" spans="1:1">
      <c r="A41215" s="6" t="s">
        <v>41215</v>
      </c>
    </row>
    <row r="41216" s="1" customFormat="1" spans="1:1">
      <c r="A41216" s="6" t="s">
        <v>41216</v>
      </c>
    </row>
    <row r="41217" s="1" customFormat="1" spans="1:1">
      <c r="A41217" s="6" t="s">
        <v>41217</v>
      </c>
    </row>
    <row r="41218" s="1" customFormat="1" spans="1:1">
      <c r="A41218" s="6" t="s">
        <v>41218</v>
      </c>
    </row>
    <row r="41219" s="1" customFormat="1" spans="1:1">
      <c r="A41219" s="6" t="s">
        <v>41219</v>
      </c>
    </row>
    <row r="41220" s="1" customFormat="1" spans="1:1">
      <c r="A41220" s="6" t="s">
        <v>41220</v>
      </c>
    </row>
    <row r="41221" s="1" customFormat="1" spans="1:1">
      <c r="A41221" s="6" t="s">
        <v>41221</v>
      </c>
    </row>
    <row r="41222" s="1" customFormat="1" spans="1:1">
      <c r="A41222" s="6" t="s">
        <v>41222</v>
      </c>
    </row>
    <row r="41223" s="1" customFormat="1" spans="1:1">
      <c r="A41223" s="6" t="s">
        <v>41223</v>
      </c>
    </row>
    <row r="41224" s="1" customFormat="1" spans="1:1">
      <c r="A41224" s="6" t="s">
        <v>41224</v>
      </c>
    </row>
    <row r="41225" s="1" customFormat="1" spans="1:1">
      <c r="A41225" s="6" t="s">
        <v>41225</v>
      </c>
    </row>
    <row r="41226" s="1" customFormat="1" spans="1:1">
      <c r="A41226" s="6" t="s">
        <v>41226</v>
      </c>
    </row>
    <row r="41227" s="1" customFormat="1" spans="1:1">
      <c r="A41227" s="6" t="s">
        <v>41227</v>
      </c>
    </row>
    <row r="41228" s="1" customFormat="1" spans="1:1">
      <c r="A41228" s="6" t="s">
        <v>41228</v>
      </c>
    </row>
    <row r="41229" s="1" customFormat="1" spans="1:1">
      <c r="A41229" s="6" t="s">
        <v>41229</v>
      </c>
    </row>
    <row r="41230" s="1" customFormat="1" spans="1:1">
      <c r="A41230" s="6" t="s">
        <v>41230</v>
      </c>
    </row>
    <row r="41231" s="1" customFormat="1" spans="1:1">
      <c r="A41231" s="6" t="s">
        <v>41231</v>
      </c>
    </row>
    <row r="41232" s="1" customFormat="1" spans="1:1">
      <c r="A41232" s="6" t="s">
        <v>41232</v>
      </c>
    </row>
    <row r="41233" s="1" customFormat="1" spans="1:1">
      <c r="A41233" s="6" t="s">
        <v>41233</v>
      </c>
    </row>
    <row r="41234" s="1" customFormat="1" spans="1:1">
      <c r="A41234" s="6" t="s">
        <v>41234</v>
      </c>
    </row>
    <row r="41235" s="1" customFormat="1" spans="1:1">
      <c r="A41235" s="6" t="s">
        <v>41235</v>
      </c>
    </row>
    <row r="41236" s="1" customFormat="1" spans="1:1">
      <c r="A41236" s="6" t="s">
        <v>41236</v>
      </c>
    </row>
    <row r="41237" s="1" customFormat="1" spans="1:1">
      <c r="A41237" s="6" t="s">
        <v>41237</v>
      </c>
    </row>
    <row r="41238" s="1" customFormat="1" spans="1:1">
      <c r="A41238" s="6" t="s">
        <v>41238</v>
      </c>
    </row>
    <row r="41239" s="1" customFormat="1" spans="1:1">
      <c r="A41239" s="6" t="s">
        <v>41239</v>
      </c>
    </row>
    <row r="41240" s="1" customFormat="1" spans="1:1">
      <c r="A41240" s="6" t="s">
        <v>41240</v>
      </c>
    </row>
    <row r="41241" s="1" customFormat="1" spans="1:1">
      <c r="A41241" s="6" t="s">
        <v>41241</v>
      </c>
    </row>
    <row r="41242" s="1" customFormat="1" spans="1:1">
      <c r="A41242" s="6" t="s">
        <v>41242</v>
      </c>
    </row>
    <row r="41243" s="1" customFormat="1" spans="1:1">
      <c r="A41243" s="6" t="s">
        <v>41243</v>
      </c>
    </row>
    <row r="41244" s="1" customFormat="1" spans="1:1">
      <c r="A41244" s="6" t="s">
        <v>41244</v>
      </c>
    </row>
    <row r="41245" s="1" customFormat="1" spans="1:1">
      <c r="A41245" s="6" t="s">
        <v>41245</v>
      </c>
    </row>
    <row r="41246" s="1" customFormat="1" spans="1:1">
      <c r="A41246" s="6" t="s">
        <v>41246</v>
      </c>
    </row>
    <row r="41247" s="1" customFormat="1" spans="1:1">
      <c r="A41247" s="6" t="s">
        <v>41247</v>
      </c>
    </row>
    <row r="41248" s="1" customFormat="1" spans="1:1">
      <c r="A41248" s="6" t="s">
        <v>41248</v>
      </c>
    </row>
    <row r="41249" s="1" customFormat="1" spans="1:1">
      <c r="A41249" s="6" t="s">
        <v>41249</v>
      </c>
    </row>
    <row r="41250" s="1" customFormat="1" spans="1:1">
      <c r="A41250" s="6" t="s">
        <v>41250</v>
      </c>
    </row>
    <row r="41251" s="1" customFormat="1" spans="1:1">
      <c r="A41251" s="6" t="s">
        <v>41251</v>
      </c>
    </row>
    <row r="41252" s="1" customFormat="1" spans="1:1">
      <c r="A41252" s="6" t="s">
        <v>41252</v>
      </c>
    </row>
    <row r="41253" s="1" customFormat="1" spans="1:1">
      <c r="A41253" s="6" t="s">
        <v>41253</v>
      </c>
    </row>
    <row r="41254" s="1" customFormat="1" spans="1:1">
      <c r="A41254" s="6" t="s">
        <v>41254</v>
      </c>
    </row>
    <row r="41255" s="1" customFormat="1" spans="1:1">
      <c r="A41255" s="6" t="s">
        <v>41255</v>
      </c>
    </row>
    <row r="41256" s="1" customFormat="1" spans="1:1">
      <c r="A41256" s="6" t="s">
        <v>41256</v>
      </c>
    </row>
    <row r="41257" s="1" customFormat="1" spans="1:1">
      <c r="A41257" s="6" t="s">
        <v>41257</v>
      </c>
    </row>
    <row r="41258" s="1" customFormat="1" spans="1:1">
      <c r="A41258" s="6" t="s">
        <v>41258</v>
      </c>
    </row>
    <row r="41259" s="1" customFormat="1" spans="1:1">
      <c r="A41259" s="6" t="s">
        <v>41259</v>
      </c>
    </row>
    <row r="41260" s="1" customFormat="1" spans="1:1">
      <c r="A41260" s="6" t="s">
        <v>41260</v>
      </c>
    </row>
    <row r="41261" s="1" customFormat="1" spans="1:1">
      <c r="A41261" s="6" t="s">
        <v>41261</v>
      </c>
    </row>
    <row r="41262" s="1" customFormat="1" spans="1:1">
      <c r="A41262" s="6" t="s">
        <v>41262</v>
      </c>
    </row>
    <row r="41263" s="1" customFormat="1" spans="1:1">
      <c r="A41263" s="6" t="s">
        <v>41263</v>
      </c>
    </row>
    <row r="41264" s="1" customFormat="1" spans="1:1">
      <c r="A41264" s="6" t="s">
        <v>41264</v>
      </c>
    </row>
    <row r="41265" s="1" customFormat="1" spans="1:1">
      <c r="A41265" s="6" t="s">
        <v>41265</v>
      </c>
    </row>
    <row r="41266" s="1" customFormat="1" spans="1:1">
      <c r="A41266" s="6" t="s">
        <v>41266</v>
      </c>
    </row>
    <row r="41267" s="1" customFormat="1" spans="1:1">
      <c r="A41267" s="6" t="s">
        <v>41267</v>
      </c>
    </row>
    <row r="41268" s="1" customFormat="1" spans="1:1">
      <c r="A41268" s="6" t="s">
        <v>41268</v>
      </c>
    </row>
    <row r="41269" s="1" customFormat="1" spans="1:1">
      <c r="A41269" s="6" t="s">
        <v>41269</v>
      </c>
    </row>
    <row r="41270" s="1" customFormat="1" spans="1:1">
      <c r="A41270" s="6" t="s">
        <v>41270</v>
      </c>
    </row>
    <row r="41271" s="1" customFormat="1" spans="1:1">
      <c r="A41271" s="6" t="s">
        <v>41271</v>
      </c>
    </row>
    <row r="41272" s="1" customFormat="1" spans="1:1">
      <c r="A41272" s="6" t="s">
        <v>41272</v>
      </c>
    </row>
    <row r="41273" s="1" customFormat="1" spans="1:1">
      <c r="A41273" s="6" t="s">
        <v>41273</v>
      </c>
    </row>
    <row r="41274" s="1" customFormat="1" spans="1:1">
      <c r="A41274" s="6" t="s">
        <v>41274</v>
      </c>
    </row>
    <row r="41275" s="1" customFormat="1" spans="1:1">
      <c r="A41275" s="6" t="s">
        <v>41275</v>
      </c>
    </row>
    <row r="41276" s="1" customFormat="1" spans="1:1">
      <c r="A41276" s="6" t="s">
        <v>41276</v>
      </c>
    </row>
    <row r="41277" s="1" customFormat="1" spans="1:1">
      <c r="A41277" s="6" t="s">
        <v>41277</v>
      </c>
    </row>
    <row r="41278" s="1" customFormat="1" spans="1:1">
      <c r="A41278" s="6" t="s">
        <v>41278</v>
      </c>
    </row>
    <row r="41279" s="1" customFormat="1" spans="1:1">
      <c r="A41279" s="6" t="s">
        <v>41279</v>
      </c>
    </row>
    <row r="41280" s="1" customFormat="1" spans="1:1">
      <c r="A41280" s="6" t="s">
        <v>41280</v>
      </c>
    </row>
    <row r="41281" s="1" customFormat="1" spans="1:1">
      <c r="A41281" s="6" t="s">
        <v>41281</v>
      </c>
    </row>
    <row r="41282" s="1" customFormat="1" spans="1:1">
      <c r="A41282" s="6" t="s">
        <v>41282</v>
      </c>
    </row>
    <row r="41283" s="1" customFormat="1" spans="1:1">
      <c r="A41283" s="6" t="s">
        <v>41283</v>
      </c>
    </row>
    <row r="41284" s="1" customFormat="1" spans="1:1">
      <c r="A41284" s="6" t="s">
        <v>41284</v>
      </c>
    </row>
    <row r="41285" s="1" customFormat="1" spans="1:1">
      <c r="A41285" s="6" t="s">
        <v>41285</v>
      </c>
    </row>
    <row r="41286" s="1" customFormat="1" spans="1:1">
      <c r="A41286" s="6" t="s">
        <v>41286</v>
      </c>
    </row>
    <row r="41287" s="1" customFormat="1" spans="1:1">
      <c r="A41287" s="6" t="s">
        <v>41287</v>
      </c>
    </row>
    <row r="41288" s="1" customFormat="1" spans="1:1">
      <c r="A41288" s="6" t="s">
        <v>41288</v>
      </c>
    </row>
    <row r="41289" s="1" customFormat="1" spans="1:1">
      <c r="A41289" s="6" t="s">
        <v>41289</v>
      </c>
    </row>
    <row r="41290" s="1" customFormat="1" spans="1:1">
      <c r="A41290" s="6" t="s">
        <v>41290</v>
      </c>
    </row>
    <row r="41291" s="1" customFormat="1" spans="1:1">
      <c r="A41291" s="6" t="s">
        <v>41291</v>
      </c>
    </row>
    <row r="41292" s="1" customFormat="1" spans="1:1">
      <c r="A41292" s="6" t="s">
        <v>41292</v>
      </c>
    </row>
    <row r="41293" s="1" customFormat="1" spans="1:1">
      <c r="A41293" s="6" t="s">
        <v>41293</v>
      </c>
    </row>
    <row r="41294" s="1" customFormat="1" spans="1:1">
      <c r="A41294" s="6" t="s">
        <v>41294</v>
      </c>
    </row>
    <row r="41295" s="1" customFormat="1" spans="1:1">
      <c r="A41295" s="6" t="s">
        <v>41295</v>
      </c>
    </row>
    <row r="41296" s="1" customFormat="1" spans="1:1">
      <c r="A41296" s="6" t="s">
        <v>41296</v>
      </c>
    </row>
    <row r="41297" s="1" customFormat="1" spans="1:1">
      <c r="A41297" s="6" t="s">
        <v>41297</v>
      </c>
    </row>
    <row r="41298" s="1" customFormat="1" spans="1:1">
      <c r="A41298" s="6" t="s">
        <v>41298</v>
      </c>
    </row>
    <row r="41299" s="1" customFormat="1" spans="1:1">
      <c r="A41299" s="6" t="s">
        <v>41299</v>
      </c>
    </row>
    <row r="41300" s="1" customFormat="1" spans="1:1">
      <c r="A41300" s="6" t="s">
        <v>41300</v>
      </c>
    </row>
    <row r="41301" s="1" customFormat="1" spans="1:1">
      <c r="A41301" s="6" t="s">
        <v>41301</v>
      </c>
    </row>
    <row r="41302" s="1" customFormat="1" spans="1:1">
      <c r="A41302" s="6" t="s">
        <v>41302</v>
      </c>
    </row>
    <row r="41303" s="1" customFormat="1" spans="1:1">
      <c r="A41303" s="6" t="s">
        <v>41303</v>
      </c>
    </row>
    <row r="41304" s="1" customFormat="1" spans="1:1">
      <c r="A41304" s="6" t="s">
        <v>41304</v>
      </c>
    </row>
    <row r="41305" s="1" customFormat="1" spans="1:1">
      <c r="A41305" s="6" t="s">
        <v>41305</v>
      </c>
    </row>
    <row r="41306" s="1" customFormat="1" spans="1:1">
      <c r="A41306" s="6" t="s">
        <v>41306</v>
      </c>
    </row>
    <row r="41307" s="1" customFormat="1" spans="1:1">
      <c r="A41307" s="6" t="s">
        <v>41307</v>
      </c>
    </row>
    <row r="41308" s="1" customFormat="1" spans="1:1">
      <c r="A41308" s="6" t="s">
        <v>41308</v>
      </c>
    </row>
    <row r="41309" s="1" customFormat="1" spans="1:1">
      <c r="A41309" s="6" t="s">
        <v>41309</v>
      </c>
    </row>
    <row r="41310" s="1" customFormat="1" spans="1:1">
      <c r="A41310" s="6" t="s">
        <v>41310</v>
      </c>
    </row>
    <row r="41311" s="1" customFormat="1" spans="1:1">
      <c r="A41311" s="6" t="s">
        <v>41311</v>
      </c>
    </row>
    <row r="41312" s="1" customFormat="1" spans="1:1">
      <c r="A41312" s="6" t="s">
        <v>41312</v>
      </c>
    </row>
    <row r="41313" s="1" customFormat="1" spans="1:1">
      <c r="A41313" s="6" t="s">
        <v>41313</v>
      </c>
    </row>
    <row r="41314" s="1" customFormat="1" spans="1:1">
      <c r="A41314" s="6" t="s">
        <v>41314</v>
      </c>
    </row>
    <row r="41315" s="1" customFormat="1" spans="1:1">
      <c r="A41315" s="6" t="s">
        <v>41315</v>
      </c>
    </row>
    <row r="41316" s="1" customFormat="1" spans="1:1">
      <c r="A41316" s="6" t="s">
        <v>41316</v>
      </c>
    </row>
    <row r="41317" s="1" customFormat="1" spans="1:1">
      <c r="A41317" s="6" t="s">
        <v>41317</v>
      </c>
    </row>
    <row r="41318" s="1" customFormat="1" spans="1:1">
      <c r="A41318" s="6" t="s">
        <v>41318</v>
      </c>
    </row>
    <row r="41319" s="1" customFormat="1" spans="1:1">
      <c r="A41319" s="6" t="s">
        <v>41319</v>
      </c>
    </row>
    <row r="41320" s="1" customFormat="1" spans="1:1">
      <c r="A41320" s="6" t="s">
        <v>41320</v>
      </c>
    </row>
    <row r="41321" s="1" customFormat="1" spans="1:1">
      <c r="A41321" s="6" t="s">
        <v>41321</v>
      </c>
    </row>
    <row r="41322" s="1" customFormat="1" spans="1:1">
      <c r="A41322" s="6" t="s">
        <v>41322</v>
      </c>
    </row>
    <row r="41323" s="1" customFormat="1" spans="1:1">
      <c r="A41323" s="6" t="s">
        <v>41323</v>
      </c>
    </row>
    <row r="41324" s="1" customFormat="1" spans="1:1">
      <c r="A41324" s="6" t="s">
        <v>41324</v>
      </c>
    </row>
    <row r="41325" s="1" customFormat="1" spans="1:1">
      <c r="A41325" s="6" t="s">
        <v>41325</v>
      </c>
    </row>
    <row r="41326" s="1" customFormat="1" spans="1:1">
      <c r="A41326" s="6" t="s">
        <v>41326</v>
      </c>
    </row>
    <row r="41327" s="1" customFormat="1" spans="1:1">
      <c r="A41327" s="6" t="s">
        <v>41327</v>
      </c>
    </row>
    <row r="41328" s="1" customFormat="1" spans="1:1">
      <c r="A41328" s="6" t="s">
        <v>41328</v>
      </c>
    </row>
    <row r="41329" s="1" customFormat="1" spans="1:1">
      <c r="A41329" s="6" t="s">
        <v>41329</v>
      </c>
    </row>
    <row r="41330" s="1" customFormat="1" spans="1:1">
      <c r="A41330" s="6" t="s">
        <v>41330</v>
      </c>
    </row>
    <row r="41331" s="1" customFormat="1" spans="1:1">
      <c r="A41331" s="6" t="s">
        <v>41331</v>
      </c>
    </row>
    <row r="41332" s="1" customFormat="1" spans="1:1">
      <c r="A41332" s="6" t="s">
        <v>41332</v>
      </c>
    </row>
    <row r="41333" s="1" customFormat="1" spans="1:1">
      <c r="A41333" s="6" t="s">
        <v>41333</v>
      </c>
    </row>
    <row r="41334" s="1" customFormat="1" spans="1:1">
      <c r="A41334" s="6" t="s">
        <v>41334</v>
      </c>
    </row>
    <row r="41335" s="1" customFormat="1" spans="1:1">
      <c r="A41335" s="6" t="s">
        <v>41335</v>
      </c>
    </row>
    <row r="41336" s="1" customFormat="1" spans="1:1">
      <c r="A41336" s="6" t="s">
        <v>41336</v>
      </c>
    </row>
    <row r="41337" s="1" customFormat="1" spans="1:1">
      <c r="A41337" s="6" t="s">
        <v>41337</v>
      </c>
    </row>
    <row r="41338" s="1" customFormat="1" spans="1:1">
      <c r="A41338" s="6" t="s">
        <v>41338</v>
      </c>
    </row>
    <row r="41339" s="1" customFormat="1" spans="1:1">
      <c r="A41339" s="6" t="s">
        <v>41339</v>
      </c>
    </row>
    <row r="41340" s="1" customFormat="1" spans="1:1">
      <c r="A41340" s="6" t="s">
        <v>41340</v>
      </c>
    </row>
    <row r="41341" s="1" customFormat="1" spans="1:1">
      <c r="A41341" s="6" t="s">
        <v>41341</v>
      </c>
    </row>
    <row r="41342" s="1" customFormat="1" spans="1:1">
      <c r="A41342" s="6" t="s">
        <v>41342</v>
      </c>
    </row>
    <row r="41343" s="1" customFormat="1" spans="1:1">
      <c r="A41343" s="6" t="s">
        <v>41343</v>
      </c>
    </row>
    <row r="41344" s="1" customFormat="1" spans="1:1">
      <c r="A41344" s="6" t="s">
        <v>41344</v>
      </c>
    </row>
    <row r="41345" s="1" customFormat="1" spans="1:1">
      <c r="A41345" s="6" t="s">
        <v>41345</v>
      </c>
    </row>
    <row r="41346" s="1" customFormat="1" spans="1:1">
      <c r="A41346" s="6" t="s">
        <v>41346</v>
      </c>
    </row>
    <row r="41347" s="1" customFormat="1" spans="1:1">
      <c r="A41347" s="6" t="s">
        <v>41347</v>
      </c>
    </row>
    <row r="41348" s="1" customFormat="1" spans="1:1">
      <c r="A41348" s="6" t="s">
        <v>41348</v>
      </c>
    </row>
    <row r="41349" s="1" customFormat="1" spans="1:1">
      <c r="A41349" s="6" t="s">
        <v>41349</v>
      </c>
    </row>
    <row r="41350" s="1" customFormat="1" spans="1:1">
      <c r="A41350" s="6" t="s">
        <v>41350</v>
      </c>
    </row>
    <row r="41351" s="1" customFormat="1" spans="1:1">
      <c r="A41351" s="6" t="s">
        <v>41351</v>
      </c>
    </row>
    <row r="41352" s="1" customFormat="1" spans="1:1">
      <c r="A41352" s="6" t="s">
        <v>41352</v>
      </c>
    </row>
    <row r="41353" s="1" customFormat="1" spans="1:1">
      <c r="A41353" s="6" t="s">
        <v>41353</v>
      </c>
    </row>
    <row r="41354" s="1" customFormat="1" spans="1:1">
      <c r="A41354" s="6" t="s">
        <v>41354</v>
      </c>
    </row>
    <row r="41355" s="1" customFormat="1" spans="1:1">
      <c r="A41355" s="6" t="s">
        <v>41355</v>
      </c>
    </row>
    <row r="41356" s="1" customFormat="1" spans="1:1">
      <c r="A41356" s="6" t="s">
        <v>41356</v>
      </c>
    </row>
    <row r="41357" s="1" customFormat="1" spans="1:1">
      <c r="A41357" s="6" t="s">
        <v>41357</v>
      </c>
    </row>
    <row r="41358" s="1" customFormat="1" spans="1:1">
      <c r="A41358" s="6" t="s">
        <v>41358</v>
      </c>
    </row>
    <row r="41359" s="1" customFormat="1" spans="1:1">
      <c r="A41359" s="6" t="s">
        <v>41359</v>
      </c>
    </row>
    <row r="41360" s="1" customFormat="1" spans="1:1">
      <c r="A41360" s="6" t="s">
        <v>41360</v>
      </c>
    </row>
    <row r="41361" s="1" customFormat="1" spans="1:1">
      <c r="A41361" s="6" t="s">
        <v>41361</v>
      </c>
    </row>
    <row r="41362" s="1" customFormat="1" spans="1:1">
      <c r="A41362" s="6" t="s">
        <v>41362</v>
      </c>
    </row>
    <row r="41363" s="1" customFormat="1" spans="1:1">
      <c r="A41363" s="6" t="s">
        <v>41363</v>
      </c>
    </row>
    <row r="41364" s="1" customFormat="1" spans="1:1">
      <c r="A41364" s="6" t="s">
        <v>41364</v>
      </c>
    </row>
    <row r="41365" s="1" customFormat="1" spans="1:1">
      <c r="A41365" s="6" t="s">
        <v>41365</v>
      </c>
    </row>
    <row r="41366" s="1" customFormat="1" spans="1:1">
      <c r="A41366" s="6" t="s">
        <v>41366</v>
      </c>
    </row>
    <row r="41367" s="1" customFormat="1" spans="1:1">
      <c r="A41367" s="6" t="s">
        <v>41367</v>
      </c>
    </row>
    <row r="41368" s="1" customFormat="1" spans="1:1">
      <c r="A41368" s="6" t="s">
        <v>41368</v>
      </c>
    </row>
    <row r="41369" s="1" customFormat="1" spans="1:1">
      <c r="A41369" s="6" t="s">
        <v>41369</v>
      </c>
    </row>
    <row r="41370" s="1" customFormat="1" spans="1:1">
      <c r="A41370" s="6" t="s">
        <v>41370</v>
      </c>
    </row>
    <row r="41371" s="1" customFormat="1" spans="1:1">
      <c r="A41371" s="6" t="s">
        <v>41371</v>
      </c>
    </row>
    <row r="41372" s="1" customFormat="1" spans="1:1">
      <c r="A41372" s="6" t="s">
        <v>41372</v>
      </c>
    </row>
    <row r="41373" s="1" customFormat="1" spans="1:1">
      <c r="A41373" s="6" t="s">
        <v>41373</v>
      </c>
    </row>
    <row r="41374" s="1" customFormat="1" spans="1:1">
      <c r="A41374" s="6" t="s">
        <v>41374</v>
      </c>
    </row>
    <row r="41375" s="1" customFormat="1" spans="1:1">
      <c r="A41375" s="6" t="s">
        <v>41375</v>
      </c>
    </row>
    <row r="41376" s="1" customFormat="1" spans="1:1">
      <c r="A41376" s="6" t="s">
        <v>41376</v>
      </c>
    </row>
    <row r="41377" s="1" customFormat="1" spans="1:1">
      <c r="A41377" s="6" t="s">
        <v>41377</v>
      </c>
    </row>
    <row r="41378" s="1" customFormat="1" spans="1:1">
      <c r="A41378" s="6" t="s">
        <v>41378</v>
      </c>
    </row>
    <row r="41379" s="1" customFormat="1" spans="1:1">
      <c r="A41379" s="6" t="s">
        <v>41379</v>
      </c>
    </row>
    <row r="41380" s="1" customFormat="1" spans="1:1">
      <c r="A41380" s="6" t="s">
        <v>41380</v>
      </c>
    </row>
    <row r="41381" s="1" customFormat="1" spans="1:1">
      <c r="A41381" s="6" t="s">
        <v>41381</v>
      </c>
    </row>
    <row r="41382" s="1" customFormat="1" spans="1:1">
      <c r="A41382" s="6" t="s">
        <v>41382</v>
      </c>
    </row>
    <row r="41383" s="1" customFormat="1" spans="1:1">
      <c r="A41383" s="6" t="s">
        <v>41383</v>
      </c>
    </row>
    <row r="41384" s="1" customFormat="1" spans="1:1">
      <c r="A41384" s="6" t="s">
        <v>41384</v>
      </c>
    </row>
    <row r="41385" s="1" customFormat="1" spans="1:1">
      <c r="A41385" s="6" t="s">
        <v>41385</v>
      </c>
    </row>
    <row r="41386" s="1" customFormat="1" spans="1:1">
      <c r="A41386" s="6" t="s">
        <v>41386</v>
      </c>
    </row>
    <row r="41387" s="1" customFormat="1" spans="1:1">
      <c r="A41387" s="6" t="s">
        <v>41387</v>
      </c>
    </row>
    <row r="41388" s="1" customFormat="1" spans="1:1">
      <c r="A41388" s="6" t="s">
        <v>41388</v>
      </c>
    </row>
    <row r="41389" s="1" customFormat="1" spans="1:1">
      <c r="A41389" s="6" t="s">
        <v>41389</v>
      </c>
    </row>
    <row r="41390" s="1" customFormat="1" spans="1:1">
      <c r="A41390" s="6" t="s">
        <v>41390</v>
      </c>
    </row>
    <row r="41391" s="1" customFormat="1" spans="1:1">
      <c r="A41391" s="6" t="s">
        <v>41391</v>
      </c>
    </row>
    <row r="41392" s="1" customFormat="1" spans="1:1">
      <c r="A41392" s="6" t="s">
        <v>41392</v>
      </c>
    </row>
    <row r="41393" s="1" customFormat="1" spans="1:1">
      <c r="A41393" s="6" t="s">
        <v>41393</v>
      </c>
    </row>
    <row r="41394" s="1" customFormat="1" spans="1:1">
      <c r="A41394" s="6" t="s">
        <v>41394</v>
      </c>
    </row>
    <row r="41395" s="1" customFormat="1" spans="1:1">
      <c r="A41395" s="6" t="s">
        <v>41395</v>
      </c>
    </row>
    <row r="41396" s="1" customFormat="1" spans="1:1">
      <c r="A41396" s="6" t="s">
        <v>41396</v>
      </c>
    </row>
    <row r="41397" s="1" customFormat="1" spans="1:1">
      <c r="A41397" s="6" t="s">
        <v>41397</v>
      </c>
    </row>
    <row r="41398" s="1" customFormat="1" spans="1:1">
      <c r="A41398" s="6" t="s">
        <v>41398</v>
      </c>
    </row>
    <row r="41399" s="1" customFormat="1" spans="1:1">
      <c r="A41399" s="6" t="s">
        <v>41399</v>
      </c>
    </row>
    <row r="41400" s="1" customFormat="1" spans="1:1">
      <c r="A41400" s="6" t="s">
        <v>41400</v>
      </c>
    </row>
    <row r="41401" s="1" customFormat="1" spans="1:1">
      <c r="A41401" s="6" t="s">
        <v>41401</v>
      </c>
    </row>
    <row r="41402" s="1" customFormat="1" spans="1:1">
      <c r="A41402" s="6" t="s">
        <v>41402</v>
      </c>
    </row>
    <row r="41403" s="1" customFormat="1" spans="1:1">
      <c r="A41403" s="6" t="s">
        <v>41403</v>
      </c>
    </row>
    <row r="41404" s="1" customFormat="1" spans="1:1">
      <c r="A41404" s="6" t="s">
        <v>41404</v>
      </c>
    </row>
    <row r="41405" s="1" customFormat="1" spans="1:1">
      <c r="A41405" s="6" t="s">
        <v>41405</v>
      </c>
    </row>
    <row r="41406" s="1" customFormat="1" spans="1:1">
      <c r="A41406" s="6" t="s">
        <v>41406</v>
      </c>
    </row>
    <row r="41407" s="1" customFormat="1" spans="1:1">
      <c r="A41407" s="6" t="s">
        <v>41407</v>
      </c>
    </row>
    <row r="41408" s="1" customFormat="1" spans="1:1">
      <c r="A41408" s="6" t="s">
        <v>41408</v>
      </c>
    </row>
    <row r="41409" s="1" customFormat="1" spans="1:1">
      <c r="A41409" s="6" t="s">
        <v>41409</v>
      </c>
    </row>
    <row r="41410" s="1" customFormat="1" spans="1:1">
      <c r="A41410" s="6" t="s">
        <v>41410</v>
      </c>
    </row>
    <row r="41411" s="1" customFormat="1" spans="1:1">
      <c r="A41411" s="6" t="s">
        <v>41411</v>
      </c>
    </row>
    <row r="41412" s="1" customFormat="1" spans="1:1">
      <c r="A41412" s="6" t="s">
        <v>41412</v>
      </c>
    </row>
    <row r="41413" s="1" customFormat="1" spans="1:1">
      <c r="A41413" s="6" t="s">
        <v>41413</v>
      </c>
    </row>
    <row r="41414" s="1" customFormat="1" spans="1:1">
      <c r="A41414" s="6" t="s">
        <v>41414</v>
      </c>
    </row>
    <row r="41415" s="1" customFormat="1" spans="1:1">
      <c r="A41415" s="6" t="s">
        <v>41415</v>
      </c>
    </row>
    <row r="41416" s="1" customFormat="1" spans="1:1">
      <c r="A41416" s="6" t="s">
        <v>41416</v>
      </c>
    </row>
    <row r="41417" s="1" customFormat="1" spans="1:1">
      <c r="A41417" s="6" t="s">
        <v>41417</v>
      </c>
    </row>
    <row r="41418" s="1" customFormat="1" spans="1:1">
      <c r="A41418" s="6" t="s">
        <v>41418</v>
      </c>
    </row>
    <row r="41419" s="1" customFormat="1" spans="1:1">
      <c r="A41419" s="6" t="s">
        <v>41419</v>
      </c>
    </row>
    <row r="41420" s="1" customFormat="1" spans="1:1">
      <c r="A41420" s="6" t="s">
        <v>41420</v>
      </c>
    </row>
    <row r="41421" s="1" customFormat="1" spans="1:1">
      <c r="A41421" s="6" t="s">
        <v>41421</v>
      </c>
    </row>
    <row r="41422" s="1" customFormat="1" spans="1:1">
      <c r="A41422" s="6" t="s">
        <v>41422</v>
      </c>
    </row>
    <row r="41423" s="1" customFormat="1" spans="1:1">
      <c r="A41423" s="6" t="s">
        <v>41423</v>
      </c>
    </row>
    <row r="41424" s="1" customFormat="1" spans="1:1">
      <c r="A41424" s="6" t="s">
        <v>41424</v>
      </c>
    </row>
    <row r="41425" s="1" customFormat="1" spans="1:1">
      <c r="A41425" s="6" t="s">
        <v>41425</v>
      </c>
    </row>
    <row r="41426" s="1" customFormat="1" spans="1:1">
      <c r="A41426" s="6" t="s">
        <v>41426</v>
      </c>
    </row>
    <row r="41427" s="1" customFormat="1" spans="1:1">
      <c r="A41427" s="6" t="s">
        <v>41427</v>
      </c>
    </row>
    <row r="41428" s="1" customFormat="1" spans="1:1">
      <c r="A41428" s="6" t="s">
        <v>41428</v>
      </c>
    </row>
    <row r="41429" s="1" customFormat="1" spans="1:1">
      <c r="A41429" s="6" t="s">
        <v>41429</v>
      </c>
    </row>
    <row r="41430" s="1" customFormat="1" spans="1:1">
      <c r="A41430" s="6" t="s">
        <v>41430</v>
      </c>
    </row>
    <row r="41431" s="1" customFormat="1" spans="1:1">
      <c r="A41431" s="6" t="s">
        <v>41431</v>
      </c>
    </row>
    <row r="41432" s="1" customFormat="1" spans="1:1">
      <c r="A41432" s="6" t="s">
        <v>41432</v>
      </c>
    </row>
    <row r="41433" s="1" customFormat="1" spans="1:1">
      <c r="A41433" s="6" t="s">
        <v>41433</v>
      </c>
    </row>
    <row r="41434" s="1" customFormat="1" spans="1:1">
      <c r="A41434" s="6" t="s">
        <v>41434</v>
      </c>
    </row>
    <row r="41435" s="1" customFormat="1" spans="1:1">
      <c r="A41435" s="6" t="s">
        <v>41435</v>
      </c>
    </row>
    <row r="41436" s="1" customFormat="1" spans="1:1">
      <c r="A41436" s="6" t="s">
        <v>41436</v>
      </c>
    </row>
    <row r="41437" s="1" customFormat="1" spans="1:1">
      <c r="A41437" s="6" t="s">
        <v>41437</v>
      </c>
    </row>
    <row r="41438" s="1" customFormat="1" spans="1:1">
      <c r="A41438" s="6" t="s">
        <v>41438</v>
      </c>
    </row>
    <row r="41439" s="1" customFormat="1" spans="1:1">
      <c r="A41439" s="6" t="s">
        <v>41439</v>
      </c>
    </row>
    <row r="41440" s="1" customFormat="1" spans="1:1">
      <c r="A41440" s="6" t="s">
        <v>41440</v>
      </c>
    </row>
    <row r="41441" s="1" customFormat="1" spans="1:1">
      <c r="A41441" s="6" t="s">
        <v>41441</v>
      </c>
    </row>
    <row r="41442" s="1" customFormat="1" spans="1:1">
      <c r="A41442" s="6" t="s">
        <v>41442</v>
      </c>
    </row>
    <row r="41443" s="1" customFormat="1" spans="1:1">
      <c r="A41443" s="6" t="s">
        <v>41443</v>
      </c>
    </row>
    <row r="41444" s="1" customFormat="1" spans="1:1">
      <c r="A41444" s="6" t="s">
        <v>41444</v>
      </c>
    </row>
    <row r="41445" s="1" customFormat="1" spans="1:1">
      <c r="A41445" s="6" t="s">
        <v>41445</v>
      </c>
    </row>
    <row r="41446" s="1" customFormat="1" spans="1:1">
      <c r="A41446" s="6" t="s">
        <v>41446</v>
      </c>
    </row>
    <row r="41447" s="1" customFormat="1" spans="1:1">
      <c r="A41447" s="6" t="s">
        <v>41447</v>
      </c>
    </row>
    <row r="41448" s="1" customFormat="1" spans="1:1">
      <c r="A41448" s="6" t="s">
        <v>41448</v>
      </c>
    </row>
    <row r="41449" s="1" customFormat="1" spans="1:1">
      <c r="A41449" s="6" t="s">
        <v>41449</v>
      </c>
    </row>
    <row r="41450" s="1" customFormat="1" spans="1:1">
      <c r="A41450" s="6" t="s">
        <v>41450</v>
      </c>
    </row>
    <row r="41451" s="1" customFormat="1" spans="1:1">
      <c r="A41451" s="6" t="s">
        <v>41451</v>
      </c>
    </row>
    <row r="41452" s="1" customFormat="1" spans="1:1">
      <c r="A41452" s="6" t="s">
        <v>41452</v>
      </c>
    </row>
    <row r="41453" s="1" customFormat="1" spans="1:1">
      <c r="A41453" s="6" t="s">
        <v>41453</v>
      </c>
    </row>
    <row r="41454" s="1" customFormat="1" spans="1:1">
      <c r="A41454" s="6" t="s">
        <v>41454</v>
      </c>
    </row>
    <row r="41455" s="1" customFormat="1" spans="1:1">
      <c r="A41455" s="6" t="s">
        <v>41455</v>
      </c>
    </row>
    <row r="41456" s="1" customFormat="1" spans="1:1">
      <c r="A41456" s="6" t="s">
        <v>41456</v>
      </c>
    </row>
    <row r="41457" s="1" customFormat="1" spans="1:1">
      <c r="A41457" s="6" t="s">
        <v>41457</v>
      </c>
    </row>
    <row r="41458" s="1" customFormat="1" spans="1:1">
      <c r="A41458" s="6" t="s">
        <v>41458</v>
      </c>
    </row>
    <row r="41459" s="1" customFormat="1" spans="1:1">
      <c r="A41459" s="6" t="s">
        <v>41459</v>
      </c>
    </row>
    <row r="41460" s="1" customFormat="1" spans="1:1">
      <c r="A41460" s="6" t="s">
        <v>41460</v>
      </c>
    </row>
    <row r="41461" s="1" customFormat="1" spans="1:1">
      <c r="A41461" s="6" t="s">
        <v>41461</v>
      </c>
    </row>
    <row r="41462" s="1" customFormat="1" spans="1:1">
      <c r="A41462" s="6" t="s">
        <v>41462</v>
      </c>
    </row>
    <row r="41463" s="1" customFormat="1" spans="1:1">
      <c r="A41463" s="6" t="s">
        <v>41463</v>
      </c>
    </row>
    <row r="41464" s="1" customFormat="1" spans="1:1">
      <c r="A41464" s="6" t="s">
        <v>41464</v>
      </c>
    </row>
    <row r="41465" s="1" customFormat="1" spans="1:1">
      <c r="A41465" s="6" t="s">
        <v>41465</v>
      </c>
    </row>
    <row r="41466" s="1" customFormat="1" spans="1:1">
      <c r="A41466" s="6" t="s">
        <v>41466</v>
      </c>
    </row>
    <row r="41467" s="1" customFormat="1" spans="1:1">
      <c r="A41467" s="6" t="s">
        <v>41467</v>
      </c>
    </row>
    <row r="41468" s="1" customFormat="1" spans="1:1">
      <c r="A41468" s="6" t="s">
        <v>41468</v>
      </c>
    </row>
    <row r="41469" s="1" customFormat="1" spans="1:1">
      <c r="A41469" s="6" t="s">
        <v>41469</v>
      </c>
    </row>
    <row r="41470" s="1" customFormat="1" spans="1:1">
      <c r="A41470" s="6" t="s">
        <v>41470</v>
      </c>
    </row>
    <row r="41471" s="1" customFormat="1" spans="1:1">
      <c r="A41471" s="6" t="s">
        <v>41471</v>
      </c>
    </row>
    <row r="41472" s="1" customFormat="1" spans="1:1">
      <c r="A41472" s="6" t="s">
        <v>41472</v>
      </c>
    </row>
    <row r="41473" s="1" customFormat="1" spans="1:1">
      <c r="A41473" s="6" t="s">
        <v>41473</v>
      </c>
    </row>
    <row r="41474" s="1" customFormat="1" spans="1:1">
      <c r="A41474" s="6" t="s">
        <v>41474</v>
      </c>
    </row>
    <row r="41475" s="1" customFormat="1" spans="1:1">
      <c r="A41475" s="6" t="s">
        <v>41475</v>
      </c>
    </row>
    <row r="41476" s="1" customFormat="1" spans="1:1">
      <c r="A41476" s="6" t="s">
        <v>41476</v>
      </c>
    </row>
    <row r="41477" s="1" customFormat="1" spans="1:1">
      <c r="A41477" s="6" t="s">
        <v>41477</v>
      </c>
    </row>
    <row r="41478" s="1" customFormat="1" spans="1:1">
      <c r="A41478" s="6" t="s">
        <v>41478</v>
      </c>
    </row>
    <row r="41479" s="1" customFormat="1" spans="1:1">
      <c r="A41479" s="6" t="s">
        <v>41479</v>
      </c>
    </row>
    <row r="41480" s="1" customFormat="1" spans="1:1">
      <c r="A41480" s="6" t="s">
        <v>41480</v>
      </c>
    </row>
    <row r="41481" s="1" customFormat="1" spans="1:1">
      <c r="A41481" s="6" t="s">
        <v>41481</v>
      </c>
    </row>
    <row r="41482" s="1" customFormat="1" spans="1:1">
      <c r="A41482" s="6" t="s">
        <v>41482</v>
      </c>
    </row>
    <row r="41483" s="1" customFormat="1" spans="1:1">
      <c r="A41483" s="6" t="s">
        <v>41483</v>
      </c>
    </row>
    <row r="41484" s="1" customFormat="1" spans="1:1">
      <c r="A41484" s="6" t="s">
        <v>41484</v>
      </c>
    </row>
    <row r="41485" s="1" customFormat="1" spans="1:1">
      <c r="A41485" s="6" t="s">
        <v>41485</v>
      </c>
    </row>
    <row r="41486" s="1" customFormat="1" spans="1:1">
      <c r="A41486" s="6" t="s">
        <v>41486</v>
      </c>
    </row>
    <row r="41487" s="1" customFormat="1" spans="1:1">
      <c r="A41487" s="6" t="s">
        <v>41487</v>
      </c>
    </row>
    <row r="41488" s="1" customFormat="1" spans="1:1">
      <c r="A41488" s="6" t="s">
        <v>41488</v>
      </c>
    </row>
    <row r="41489" s="1" customFormat="1" spans="1:1">
      <c r="A41489" s="6" t="s">
        <v>41489</v>
      </c>
    </row>
    <row r="41490" s="1" customFormat="1" spans="1:1">
      <c r="A41490" s="6" t="s">
        <v>41490</v>
      </c>
    </row>
    <row r="41491" s="1" customFormat="1" spans="1:1">
      <c r="A41491" s="6" t="s">
        <v>41491</v>
      </c>
    </row>
    <row r="41492" s="1" customFormat="1" spans="1:1">
      <c r="A41492" s="6" t="s">
        <v>41492</v>
      </c>
    </row>
    <row r="41493" s="1" customFormat="1" spans="1:1">
      <c r="A41493" s="6" t="s">
        <v>41493</v>
      </c>
    </row>
    <row r="41494" s="1" customFormat="1" spans="1:1">
      <c r="A41494" s="6" t="s">
        <v>41494</v>
      </c>
    </row>
    <row r="41495" s="1" customFormat="1" spans="1:1">
      <c r="A41495" s="6" t="s">
        <v>41495</v>
      </c>
    </row>
    <row r="41496" s="1" customFormat="1" spans="1:1">
      <c r="A41496" s="6" t="s">
        <v>41496</v>
      </c>
    </row>
    <row r="41497" s="1" customFormat="1" spans="1:1">
      <c r="A41497" s="6" t="s">
        <v>41497</v>
      </c>
    </row>
    <row r="41498" s="1" customFormat="1" spans="1:1">
      <c r="A41498" s="6" t="s">
        <v>41498</v>
      </c>
    </row>
    <row r="41499" s="1" customFormat="1" spans="1:1">
      <c r="A41499" s="6" t="s">
        <v>41499</v>
      </c>
    </row>
    <row r="41500" s="1" customFormat="1" spans="1:1">
      <c r="A41500" s="6" t="s">
        <v>41500</v>
      </c>
    </row>
    <row r="41501" s="1" customFormat="1" spans="1:1">
      <c r="A41501" s="6" t="s">
        <v>41501</v>
      </c>
    </row>
    <row r="41502" s="1" customFormat="1" spans="1:1">
      <c r="A41502" s="6" t="s">
        <v>41502</v>
      </c>
    </row>
    <row r="41503" s="1" customFormat="1" spans="1:1">
      <c r="A41503" s="6" t="s">
        <v>41503</v>
      </c>
    </row>
    <row r="41504" s="1" customFormat="1" spans="1:1">
      <c r="A41504" s="6" t="s">
        <v>41504</v>
      </c>
    </row>
    <row r="41505" s="1" customFormat="1" spans="1:1">
      <c r="A41505" s="6" t="s">
        <v>41505</v>
      </c>
    </row>
    <row r="41506" s="1" customFormat="1" spans="1:1">
      <c r="A41506" s="6" t="s">
        <v>41506</v>
      </c>
    </row>
    <row r="41507" s="1" customFormat="1" spans="1:1">
      <c r="A41507" s="6" t="s">
        <v>41507</v>
      </c>
    </row>
    <row r="41508" s="1" customFormat="1" spans="1:1">
      <c r="A41508" s="6" t="s">
        <v>41508</v>
      </c>
    </row>
    <row r="41509" s="1" customFormat="1" spans="1:1">
      <c r="A41509" s="6" t="s">
        <v>41509</v>
      </c>
    </row>
    <row r="41510" s="1" customFormat="1" spans="1:1">
      <c r="A41510" s="6" t="s">
        <v>41510</v>
      </c>
    </row>
    <row r="41511" s="1" customFormat="1" spans="1:1">
      <c r="A41511" s="6" t="s">
        <v>41511</v>
      </c>
    </row>
    <row r="41512" s="1" customFormat="1" spans="1:1">
      <c r="A41512" s="6" t="s">
        <v>41512</v>
      </c>
    </row>
    <row r="41513" s="1" customFormat="1" spans="1:1">
      <c r="A41513" s="6" t="s">
        <v>41513</v>
      </c>
    </row>
    <row r="41514" s="1" customFormat="1" spans="1:1">
      <c r="A41514" s="6" t="s">
        <v>41514</v>
      </c>
    </row>
    <row r="41515" s="1" customFormat="1" spans="1:1">
      <c r="A41515" s="6" t="s">
        <v>41515</v>
      </c>
    </row>
    <row r="41516" s="1" customFormat="1" spans="1:1">
      <c r="A41516" s="6" t="s">
        <v>41516</v>
      </c>
    </row>
    <row r="41517" s="1" customFormat="1" spans="1:1">
      <c r="A41517" s="6" t="s">
        <v>41517</v>
      </c>
    </row>
    <row r="41518" s="1" customFormat="1" spans="1:1">
      <c r="A41518" s="6" t="s">
        <v>41518</v>
      </c>
    </row>
    <row r="41519" s="1" customFormat="1" spans="1:1">
      <c r="A41519" s="6" t="s">
        <v>41519</v>
      </c>
    </row>
    <row r="41520" s="1" customFormat="1" spans="1:1">
      <c r="A41520" s="6" t="s">
        <v>41520</v>
      </c>
    </row>
    <row r="41521" s="1" customFormat="1" spans="1:1">
      <c r="A41521" s="6" t="s">
        <v>41521</v>
      </c>
    </row>
    <row r="41522" s="1" customFormat="1" spans="1:1">
      <c r="A41522" s="6" t="s">
        <v>41522</v>
      </c>
    </row>
    <row r="41523" s="1" customFormat="1" spans="1:1">
      <c r="A41523" s="6" t="s">
        <v>41523</v>
      </c>
    </row>
    <row r="41524" s="1" customFormat="1" spans="1:1">
      <c r="A41524" s="6" t="s">
        <v>41524</v>
      </c>
    </row>
    <row r="41525" s="1" customFormat="1" spans="1:1">
      <c r="A41525" s="6" t="s">
        <v>41525</v>
      </c>
    </row>
    <row r="41526" s="1" customFormat="1" spans="1:1">
      <c r="A41526" s="6" t="s">
        <v>41526</v>
      </c>
    </row>
    <row r="41527" s="1" customFormat="1" spans="1:1">
      <c r="A41527" s="6" t="s">
        <v>41527</v>
      </c>
    </row>
    <row r="41528" s="1" customFormat="1" spans="1:1">
      <c r="A41528" s="6" t="s">
        <v>41528</v>
      </c>
    </row>
    <row r="41529" s="1" customFormat="1" spans="1:1">
      <c r="A41529" s="6" t="s">
        <v>41529</v>
      </c>
    </row>
    <row r="41530" s="1" customFormat="1" spans="1:1">
      <c r="A41530" s="6" t="s">
        <v>41530</v>
      </c>
    </row>
    <row r="41531" s="1" customFormat="1" spans="1:1">
      <c r="A41531" s="6" t="s">
        <v>41531</v>
      </c>
    </row>
    <row r="41532" s="1" customFormat="1" spans="1:1">
      <c r="A41532" s="6" t="s">
        <v>41532</v>
      </c>
    </row>
    <row r="41533" s="1" customFormat="1" spans="1:1">
      <c r="A41533" s="6" t="s">
        <v>41533</v>
      </c>
    </row>
    <row r="41534" s="1" customFormat="1" spans="1:1">
      <c r="A41534" s="6" t="s">
        <v>41534</v>
      </c>
    </row>
    <row r="41535" s="1" customFormat="1" spans="1:1">
      <c r="A41535" s="6" t="s">
        <v>41535</v>
      </c>
    </row>
    <row r="41536" s="1" customFormat="1" spans="1:1">
      <c r="A41536" s="6" t="s">
        <v>41536</v>
      </c>
    </row>
    <row r="41537" s="1" customFormat="1" spans="1:1">
      <c r="A41537" s="6" t="s">
        <v>41537</v>
      </c>
    </row>
    <row r="41538" s="1" customFormat="1" spans="1:1">
      <c r="A41538" s="6" t="s">
        <v>41538</v>
      </c>
    </row>
    <row r="41539" s="1" customFormat="1" spans="1:1">
      <c r="A41539" s="6" t="s">
        <v>41539</v>
      </c>
    </row>
    <row r="41540" s="1" customFormat="1" spans="1:1">
      <c r="A41540" s="6" t="s">
        <v>41540</v>
      </c>
    </row>
    <row r="41541" s="1" customFormat="1" spans="1:1">
      <c r="A41541" s="6" t="s">
        <v>41541</v>
      </c>
    </row>
    <row r="41542" s="1" customFormat="1" spans="1:1">
      <c r="A41542" s="6" t="s">
        <v>41542</v>
      </c>
    </row>
    <row r="41543" s="1" customFormat="1" spans="1:1">
      <c r="A41543" s="6" t="s">
        <v>41543</v>
      </c>
    </row>
    <row r="41544" s="1" customFormat="1" spans="1:1">
      <c r="A41544" s="6" t="s">
        <v>41544</v>
      </c>
    </row>
    <row r="41545" s="1" customFormat="1" spans="1:1">
      <c r="A41545" s="6" t="s">
        <v>41545</v>
      </c>
    </row>
    <row r="41546" s="1" customFormat="1" spans="1:1">
      <c r="A41546" s="6" t="s">
        <v>41546</v>
      </c>
    </row>
    <row r="41547" s="1" customFormat="1" spans="1:1">
      <c r="A41547" s="6" t="s">
        <v>41547</v>
      </c>
    </row>
    <row r="41548" s="1" customFormat="1" spans="1:1">
      <c r="A41548" s="6" t="s">
        <v>41548</v>
      </c>
    </row>
    <row r="41549" s="1" customFormat="1" spans="1:1">
      <c r="A41549" s="6" t="s">
        <v>41549</v>
      </c>
    </row>
    <row r="41550" s="1" customFormat="1" spans="1:1">
      <c r="A41550" s="6" t="s">
        <v>41550</v>
      </c>
    </row>
    <row r="41551" s="1" customFormat="1" spans="1:1">
      <c r="A41551" s="6" t="s">
        <v>41551</v>
      </c>
    </row>
    <row r="41552" s="1" customFormat="1" spans="1:1">
      <c r="A41552" s="6" t="s">
        <v>41552</v>
      </c>
    </row>
    <row r="41553" s="1" customFormat="1" spans="1:1">
      <c r="A41553" s="6" t="s">
        <v>41553</v>
      </c>
    </row>
    <row r="41554" s="1" customFormat="1" spans="1:1">
      <c r="A41554" s="6" t="s">
        <v>41554</v>
      </c>
    </row>
    <row r="41555" s="1" customFormat="1" spans="1:1">
      <c r="A41555" s="6" t="s">
        <v>41555</v>
      </c>
    </row>
    <row r="41556" s="1" customFormat="1" spans="1:1">
      <c r="A41556" s="6" t="s">
        <v>41556</v>
      </c>
    </row>
    <row r="41557" s="1" customFormat="1" spans="1:1">
      <c r="A41557" s="6" t="s">
        <v>41557</v>
      </c>
    </row>
    <row r="41558" s="1" customFormat="1" spans="1:1">
      <c r="A41558" s="6" t="s">
        <v>41558</v>
      </c>
    </row>
    <row r="41559" s="1" customFormat="1" spans="1:1">
      <c r="A41559" s="6" t="s">
        <v>41559</v>
      </c>
    </row>
    <row r="41560" s="1" customFormat="1" spans="1:1">
      <c r="A41560" s="6" t="s">
        <v>41560</v>
      </c>
    </row>
    <row r="41561" s="1" customFormat="1" spans="1:1">
      <c r="A41561" s="6" t="s">
        <v>41561</v>
      </c>
    </row>
    <row r="41562" s="1" customFormat="1" spans="1:1">
      <c r="A41562" s="6" t="s">
        <v>41562</v>
      </c>
    </row>
    <row r="41563" s="1" customFormat="1" spans="1:1">
      <c r="A41563" s="6" t="s">
        <v>41563</v>
      </c>
    </row>
    <row r="41564" s="1" customFormat="1" spans="1:1">
      <c r="A41564" s="6" t="s">
        <v>41564</v>
      </c>
    </row>
    <row r="41565" s="1" customFormat="1" spans="1:1">
      <c r="A41565" s="6" t="s">
        <v>41565</v>
      </c>
    </row>
    <row r="41566" s="1" customFormat="1" spans="1:1">
      <c r="A41566" s="6" t="s">
        <v>41566</v>
      </c>
    </row>
    <row r="41567" s="1" customFormat="1" spans="1:1">
      <c r="A41567" s="6" t="s">
        <v>41567</v>
      </c>
    </row>
    <row r="41568" s="1" customFormat="1" spans="1:1">
      <c r="A41568" s="6" t="s">
        <v>41568</v>
      </c>
    </row>
    <row r="41569" s="1" customFormat="1" spans="1:1">
      <c r="A41569" s="6" t="s">
        <v>41569</v>
      </c>
    </row>
    <row r="41570" s="1" customFormat="1" spans="1:1">
      <c r="A41570" s="6" t="s">
        <v>41570</v>
      </c>
    </row>
    <row r="41571" s="1" customFormat="1" spans="1:1">
      <c r="A41571" s="6" t="s">
        <v>41571</v>
      </c>
    </row>
    <row r="41572" s="1" customFormat="1" spans="1:1">
      <c r="A41572" s="6" t="s">
        <v>41572</v>
      </c>
    </row>
    <row r="41573" s="1" customFormat="1" spans="1:1">
      <c r="A41573" s="6" t="s">
        <v>41573</v>
      </c>
    </row>
    <row r="41574" s="1" customFormat="1" spans="1:1">
      <c r="A41574" s="6" t="s">
        <v>41574</v>
      </c>
    </row>
    <row r="41575" s="1" customFormat="1" spans="1:1">
      <c r="A41575" s="6" t="s">
        <v>41575</v>
      </c>
    </row>
    <row r="41576" s="1" customFormat="1" spans="1:1">
      <c r="A41576" s="6" t="s">
        <v>41576</v>
      </c>
    </row>
    <row r="41577" s="1" customFormat="1" spans="1:1">
      <c r="A41577" s="6" t="s">
        <v>41577</v>
      </c>
    </row>
    <row r="41578" s="1" customFormat="1" spans="1:1">
      <c r="A41578" s="6" t="s">
        <v>41578</v>
      </c>
    </row>
    <row r="41579" s="1" customFormat="1" spans="1:1">
      <c r="A41579" s="6" t="s">
        <v>41579</v>
      </c>
    </row>
    <row r="41580" s="1" customFormat="1" spans="1:1">
      <c r="A41580" s="6" t="s">
        <v>41580</v>
      </c>
    </row>
    <row r="41581" s="1" customFormat="1" spans="1:1">
      <c r="A41581" s="6" t="s">
        <v>41581</v>
      </c>
    </row>
    <row r="41582" s="1" customFormat="1" spans="1:1">
      <c r="A41582" s="6" t="s">
        <v>41582</v>
      </c>
    </row>
    <row r="41583" s="1" customFormat="1" spans="1:1">
      <c r="A41583" s="6" t="s">
        <v>41583</v>
      </c>
    </row>
    <row r="41584" s="1" customFormat="1" spans="1:1">
      <c r="A41584" s="6" t="s">
        <v>41584</v>
      </c>
    </row>
    <row r="41585" s="1" customFormat="1" spans="1:1">
      <c r="A41585" s="6" t="s">
        <v>41585</v>
      </c>
    </row>
    <row r="41586" s="1" customFormat="1" spans="1:1">
      <c r="A41586" s="6" t="s">
        <v>41586</v>
      </c>
    </row>
    <row r="41587" s="1" customFormat="1" spans="1:1">
      <c r="A41587" s="6" t="s">
        <v>41587</v>
      </c>
    </row>
    <row r="41588" s="1" customFormat="1" spans="1:1">
      <c r="A41588" s="6" t="s">
        <v>41588</v>
      </c>
    </row>
    <row r="41589" s="1" customFormat="1" spans="1:1">
      <c r="A41589" s="6" t="s">
        <v>41589</v>
      </c>
    </row>
    <row r="41590" s="1" customFormat="1" spans="1:1">
      <c r="A41590" s="6" t="s">
        <v>41590</v>
      </c>
    </row>
    <row r="41591" s="1" customFormat="1" spans="1:1">
      <c r="A41591" s="6" t="s">
        <v>41591</v>
      </c>
    </row>
    <row r="41592" s="1" customFormat="1" spans="1:1">
      <c r="A41592" s="6" t="s">
        <v>41592</v>
      </c>
    </row>
    <row r="41593" s="1" customFormat="1" spans="1:1">
      <c r="A41593" s="6" t="s">
        <v>41593</v>
      </c>
    </row>
    <row r="41594" s="1" customFormat="1" spans="1:1">
      <c r="A41594" s="6" t="s">
        <v>41594</v>
      </c>
    </row>
    <row r="41595" s="1" customFormat="1" spans="1:1">
      <c r="A41595" s="6" t="s">
        <v>41595</v>
      </c>
    </row>
    <row r="41596" s="1" customFormat="1" spans="1:1">
      <c r="A41596" s="6" t="s">
        <v>41596</v>
      </c>
    </row>
    <row r="41597" s="1" customFormat="1" spans="1:1">
      <c r="A41597" s="6" t="s">
        <v>41597</v>
      </c>
    </row>
    <row r="41598" s="1" customFormat="1" spans="1:1">
      <c r="A41598" s="6" t="s">
        <v>41598</v>
      </c>
    </row>
    <row r="41599" s="1" customFormat="1" spans="1:1">
      <c r="A41599" s="6" t="s">
        <v>41599</v>
      </c>
    </row>
    <row r="41600" s="1" customFormat="1" spans="1:1">
      <c r="A41600" s="6" t="s">
        <v>41600</v>
      </c>
    </row>
    <row r="41601" s="1" customFormat="1" spans="1:1">
      <c r="A41601" s="6" t="s">
        <v>41601</v>
      </c>
    </row>
    <row r="41602" s="1" customFormat="1" spans="1:1">
      <c r="A41602" s="6" t="s">
        <v>41602</v>
      </c>
    </row>
    <row r="41603" s="1" customFormat="1" spans="1:1">
      <c r="A41603" s="6" t="s">
        <v>41603</v>
      </c>
    </row>
    <row r="41604" s="1" customFormat="1" spans="1:1">
      <c r="A41604" s="6" t="s">
        <v>41604</v>
      </c>
    </row>
    <row r="41605" s="1" customFormat="1" spans="1:1">
      <c r="A41605" s="6" t="s">
        <v>41605</v>
      </c>
    </row>
    <row r="41606" s="1" customFormat="1" spans="1:1">
      <c r="A41606" s="6" t="s">
        <v>41606</v>
      </c>
    </row>
    <row r="41607" s="1" customFormat="1" spans="1:1">
      <c r="A41607" s="6" t="s">
        <v>41607</v>
      </c>
    </row>
    <row r="41608" s="1" customFormat="1" spans="1:1">
      <c r="A41608" s="6" t="s">
        <v>41608</v>
      </c>
    </row>
    <row r="41609" s="1" customFormat="1" spans="1:1">
      <c r="A41609" s="6" t="s">
        <v>41609</v>
      </c>
    </row>
    <row r="41610" s="1" customFormat="1" spans="1:1">
      <c r="A41610" s="6" t="s">
        <v>41610</v>
      </c>
    </row>
    <row r="41611" s="1" customFormat="1" spans="1:1">
      <c r="A41611" s="6" t="s">
        <v>41611</v>
      </c>
    </row>
    <row r="41612" s="1" customFormat="1" spans="1:1">
      <c r="A41612" s="6" t="s">
        <v>41612</v>
      </c>
    </row>
    <row r="41613" s="1" customFormat="1" spans="1:1">
      <c r="A41613" s="6" t="s">
        <v>41613</v>
      </c>
    </row>
    <row r="41614" s="1" customFormat="1" spans="1:1">
      <c r="A41614" s="6" t="s">
        <v>41614</v>
      </c>
    </row>
    <row r="41615" s="1" customFormat="1" spans="1:1">
      <c r="A41615" s="6" t="s">
        <v>41615</v>
      </c>
    </row>
    <row r="41616" s="1" customFormat="1" spans="1:1">
      <c r="A41616" s="6" t="s">
        <v>41616</v>
      </c>
    </row>
    <row r="41617" s="1" customFormat="1" spans="1:1">
      <c r="A41617" s="6" t="s">
        <v>41617</v>
      </c>
    </row>
    <row r="41618" s="1" customFormat="1" spans="1:1">
      <c r="A41618" s="6" t="s">
        <v>41618</v>
      </c>
    </row>
    <row r="41619" s="1" customFormat="1" spans="1:1">
      <c r="A41619" s="6" t="s">
        <v>41619</v>
      </c>
    </row>
    <row r="41620" s="1" customFormat="1" spans="1:1">
      <c r="A41620" s="6" t="s">
        <v>41620</v>
      </c>
    </row>
    <row r="41621" s="1" customFormat="1" spans="1:1">
      <c r="A41621" s="6" t="s">
        <v>41621</v>
      </c>
    </row>
    <row r="41622" s="1" customFormat="1" spans="1:1">
      <c r="A41622" s="6" t="s">
        <v>41622</v>
      </c>
    </row>
    <row r="41623" s="1" customFormat="1" spans="1:1">
      <c r="A41623" s="6" t="s">
        <v>41623</v>
      </c>
    </row>
    <row r="41624" s="1" customFormat="1" spans="1:1">
      <c r="A41624" s="6" t="s">
        <v>41624</v>
      </c>
    </row>
    <row r="41625" s="1" customFormat="1" spans="1:1">
      <c r="A41625" s="6" t="s">
        <v>41625</v>
      </c>
    </row>
    <row r="41626" s="1" customFormat="1" spans="1:1">
      <c r="A41626" s="6" t="s">
        <v>41626</v>
      </c>
    </row>
    <row r="41627" s="1" customFormat="1" spans="1:1">
      <c r="A41627" s="6" t="s">
        <v>41627</v>
      </c>
    </row>
    <row r="41628" s="1" customFormat="1" spans="1:1">
      <c r="A41628" s="6" t="s">
        <v>41628</v>
      </c>
    </row>
    <row r="41629" s="1" customFormat="1" spans="1:1">
      <c r="A41629" s="6" t="s">
        <v>41629</v>
      </c>
    </row>
    <row r="41630" s="1" customFormat="1" spans="1:1">
      <c r="A41630" s="6" t="s">
        <v>41630</v>
      </c>
    </row>
    <row r="41631" s="1" customFormat="1" spans="1:1">
      <c r="A41631" s="6" t="s">
        <v>41631</v>
      </c>
    </row>
    <row r="41632" s="1" customFormat="1" spans="1:1">
      <c r="A41632" s="6" t="s">
        <v>41632</v>
      </c>
    </row>
    <row r="41633" s="1" customFormat="1" spans="1:1">
      <c r="A41633" s="6" t="s">
        <v>41633</v>
      </c>
    </row>
    <row r="41634" s="1" customFormat="1" spans="1:1">
      <c r="A41634" s="6" t="s">
        <v>41634</v>
      </c>
    </row>
    <row r="41635" s="1" customFormat="1" spans="1:1">
      <c r="A41635" s="6" t="s">
        <v>41635</v>
      </c>
    </row>
    <row r="41636" s="1" customFormat="1" spans="1:1">
      <c r="A41636" s="6" t="s">
        <v>41636</v>
      </c>
    </row>
    <row r="41637" s="1" customFormat="1" spans="1:1">
      <c r="A41637" s="6" t="s">
        <v>41637</v>
      </c>
    </row>
    <row r="41638" s="1" customFormat="1" spans="1:1">
      <c r="A41638" s="6" t="s">
        <v>41638</v>
      </c>
    </row>
    <row r="41639" s="1" customFormat="1" spans="1:1">
      <c r="A41639" s="6" t="s">
        <v>41639</v>
      </c>
    </row>
    <row r="41640" s="1" customFormat="1" spans="1:1">
      <c r="A41640" s="6" t="s">
        <v>41640</v>
      </c>
    </row>
    <row r="41641" s="1" customFormat="1" spans="1:1">
      <c r="A41641" s="6" t="s">
        <v>41641</v>
      </c>
    </row>
    <row r="41642" s="1" customFormat="1" spans="1:1">
      <c r="A41642" s="6" t="s">
        <v>41642</v>
      </c>
    </row>
    <row r="41643" s="1" customFormat="1" spans="1:1">
      <c r="A41643" s="6" t="s">
        <v>41643</v>
      </c>
    </row>
    <row r="41644" s="1" customFormat="1" spans="1:1">
      <c r="A41644" s="6" t="s">
        <v>41644</v>
      </c>
    </row>
    <row r="41645" s="1" customFormat="1" spans="1:1">
      <c r="A41645" s="6" t="s">
        <v>41645</v>
      </c>
    </row>
    <row r="41646" s="1" customFormat="1" spans="1:1">
      <c r="A41646" s="6" t="s">
        <v>41646</v>
      </c>
    </row>
    <row r="41647" s="1" customFormat="1" spans="1:1">
      <c r="A41647" s="6" t="s">
        <v>41647</v>
      </c>
    </row>
    <row r="41648" s="1" customFormat="1" spans="1:1">
      <c r="A41648" s="6" t="s">
        <v>41648</v>
      </c>
    </row>
    <row r="41649" s="1" customFormat="1" spans="1:1">
      <c r="A41649" s="6" t="s">
        <v>41649</v>
      </c>
    </row>
    <row r="41650" s="1" customFormat="1" spans="1:1">
      <c r="A41650" s="6" t="s">
        <v>41650</v>
      </c>
    </row>
    <row r="41651" s="1" customFormat="1" spans="1:1">
      <c r="A41651" s="6" t="s">
        <v>41651</v>
      </c>
    </row>
    <row r="41652" s="1" customFormat="1" spans="1:1">
      <c r="A41652" s="6" t="s">
        <v>41652</v>
      </c>
    </row>
    <row r="41653" s="1" customFormat="1" spans="1:1">
      <c r="A41653" s="6" t="s">
        <v>41653</v>
      </c>
    </row>
    <row r="41654" s="1" customFormat="1" spans="1:1">
      <c r="A41654" s="6" t="s">
        <v>41654</v>
      </c>
    </row>
    <row r="41655" s="1" customFormat="1" spans="1:1">
      <c r="A41655" s="6" t="s">
        <v>41655</v>
      </c>
    </row>
    <row r="41656" s="1" customFormat="1" spans="1:1">
      <c r="A41656" s="6" t="s">
        <v>41656</v>
      </c>
    </row>
    <row r="41657" s="1" customFormat="1" spans="1:1">
      <c r="A41657" s="6" t="s">
        <v>41657</v>
      </c>
    </row>
    <row r="41658" s="1" customFormat="1" spans="1:1">
      <c r="A41658" s="6" t="s">
        <v>41658</v>
      </c>
    </row>
    <row r="41659" s="1" customFormat="1" spans="1:1">
      <c r="A41659" s="6" t="s">
        <v>41659</v>
      </c>
    </row>
    <row r="41660" s="1" customFormat="1" spans="1:1">
      <c r="A41660" s="6" t="s">
        <v>41660</v>
      </c>
    </row>
    <row r="41661" s="1" customFormat="1" spans="1:1">
      <c r="A41661" s="6" t="s">
        <v>41661</v>
      </c>
    </row>
    <row r="41662" s="1" customFormat="1" spans="1:1">
      <c r="A41662" s="6" t="s">
        <v>41662</v>
      </c>
    </row>
    <row r="41663" s="1" customFormat="1" spans="1:1">
      <c r="A41663" s="6" t="s">
        <v>41663</v>
      </c>
    </row>
    <row r="41664" s="1" customFormat="1" spans="1:1">
      <c r="A41664" s="6" t="s">
        <v>41664</v>
      </c>
    </row>
    <row r="41665" s="1" customFormat="1" spans="1:1">
      <c r="A41665" s="6" t="s">
        <v>41665</v>
      </c>
    </row>
    <row r="41666" s="1" customFormat="1" spans="1:1">
      <c r="A41666" s="6" t="s">
        <v>41666</v>
      </c>
    </row>
    <row r="41667" s="1" customFormat="1" spans="1:1">
      <c r="A41667" s="6" t="s">
        <v>41667</v>
      </c>
    </row>
    <row r="41668" s="1" customFormat="1" spans="1:1">
      <c r="A41668" s="6" t="s">
        <v>41668</v>
      </c>
    </row>
    <row r="41669" s="1" customFormat="1" spans="1:1">
      <c r="A41669" s="6" t="s">
        <v>41669</v>
      </c>
    </row>
    <row r="41670" s="1" customFormat="1" spans="1:1">
      <c r="A41670" s="6" t="s">
        <v>41670</v>
      </c>
    </row>
    <row r="41671" s="1" customFormat="1" spans="1:1">
      <c r="A41671" s="6" t="s">
        <v>41671</v>
      </c>
    </row>
    <row r="41672" s="1" customFormat="1" spans="1:1">
      <c r="A41672" s="6" t="s">
        <v>41672</v>
      </c>
    </row>
    <row r="41673" s="1" customFormat="1" spans="1:1">
      <c r="A41673" s="6" t="s">
        <v>41673</v>
      </c>
    </row>
    <row r="41674" s="1" customFormat="1" spans="1:1">
      <c r="A41674" s="6" t="s">
        <v>41674</v>
      </c>
    </row>
    <row r="41675" s="1" customFormat="1" spans="1:1">
      <c r="A41675" s="6" t="s">
        <v>41675</v>
      </c>
    </row>
    <row r="41676" s="1" customFormat="1" spans="1:1">
      <c r="A41676" s="6" t="s">
        <v>41676</v>
      </c>
    </row>
    <row r="41677" s="1" customFormat="1" spans="1:1">
      <c r="A41677" s="6" t="s">
        <v>41677</v>
      </c>
    </row>
    <row r="41678" s="1" customFormat="1" spans="1:1">
      <c r="A41678" s="6" t="s">
        <v>41678</v>
      </c>
    </row>
    <row r="41679" s="1" customFormat="1" spans="1:1">
      <c r="A41679" s="6" t="s">
        <v>41679</v>
      </c>
    </row>
    <row r="41680" s="1" customFormat="1" spans="1:1">
      <c r="A41680" s="6" t="s">
        <v>41680</v>
      </c>
    </row>
    <row r="41681" s="1" customFormat="1" spans="1:1">
      <c r="A41681" s="6" t="s">
        <v>41681</v>
      </c>
    </row>
    <row r="41682" s="1" customFormat="1" spans="1:1">
      <c r="A41682" s="6" t="s">
        <v>41682</v>
      </c>
    </row>
    <row r="41683" s="1" customFormat="1" spans="1:1">
      <c r="A41683" s="6" t="s">
        <v>41683</v>
      </c>
    </row>
    <row r="41684" s="1" customFormat="1" spans="1:1">
      <c r="A41684" s="6" t="s">
        <v>41684</v>
      </c>
    </row>
    <row r="41685" s="1" customFormat="1" spans="1:1">
      <c r="A41685" s="6" t="s">
        <v>41685</v>
      </c>
    </row>
    <row r="41686" s="1" customFormat="1" spans="1:1">
      <c r="A41686" s="6" t="s">
        <v>41686</v>
      </c>
    </row>
    <row r="41687" s="1" customFormat="1" spans="1:1">
      <c r="A41687" s="6" t="s">
        <v>41687</v>
      </c>
    </row>
    <row r="41688" s="1" customFormat="1" spans="1:1">
      <c r="A41688" s="6" t="s">
        <v>41688</v>
      </c>
    </row>
    <row r="41689" s="1" customFormat="1" spans="1:1">
      <c r="A41689" s="6" t="s">
        <v>41689</v>
      </c>
    </row>
    <row r="41690" s="1" customFormat="1" spans="1:1">
      <c r="A41690" s="6" t="s">
        <v>41690</v>
      </c>
    </row>
    <row r="41691" s="1" customFormat="1" spans="1:1">
      <c r="A41691" s="6" t="s">
        <v>41691</v>
      </c>
    </row>
    <row r="41692" s="1" customFormat="1" spans="1:1">
      <c r="A41692" s="6" t="s">
        <v>41692</v>
      </c>
    </row>
    <row r="41693" s="1" customFormat="1" spans="1:1">
      <c r="A41693" s="6" t="s">
        <v>41693</v>
      </c>
    </row>
    <row r="41694" s="1" customFormat="1" spans="1:1">
      <c r="A41694" s="6" t="s">
        <v>41694</v>
      </c>
    </row>
    <row r="41695" s="1" customFormat="1" spans="1:1">
      <c r="A41695" s="6" t="s">
        <v>41695</v>
      </c>
    </row>
    <row r="41696" s="1" customFormat="1" spans="1:1">
      <c r="A41696" s="6" t="s">
        <v>41696</v>
      </c>
    </row>
    <row r="41697" s="1" customFormat="1" spans="1:1">
      <c r="A41697" s="6" t="s">
        <v>41697</v>
      </c>
    </row>
    <row r="41698" s="1" customFormat="1" spans="1:1">
      <c r="A41698" s="6" t="s">
        <v>41698</v>
      </c>
    </row>
    <row r="41699" s="1" customFormat="1" spans="1:1">
      <c r="A41699" s="6" t="s">
        <v>41699</v>
      </c>
    </row>
    <row r="41700" s="1" customFormat="1" spans="1:1">
      <c r="A41700" s="6" t="s">
        <v>41700</v>
      </c>
    </row>
    <row r="41701" s="1" customFormat="1" spans="1:1">
      <c r="A41701" s="6" t="s">
        <v>41701</v>
      </c>
    </row>
    <row r="41702" s="1" customFormat="1" spans="1:1">
      <c r="A41702" s="6" t="s">
        <v>41702</v>
      </c>
    </row>
    <row r="41703" s="1" customFormat="1" spans="1:1">
      <c r="A41703" s="6" t="s">
        <v>41703</v>
      </c>
    </row>
    <row r="41704" s="1" customFormat="1" spans="1:1">
      <c r="A41704" s="6" t="s">
        <v>41704</v>
      </c>
    </row>
    <row r="41705" s="1" customFormat="1" spans="1:1">
      <c r="A41705" s="6" t="s">
        <v>41705</v>
      </c>
    </row>
    <row r="41706" s="1" customFormat="1" spans="1:1">
      <c r="A41706" s="6" t="s">
        <v>41706</v>
      </c>
    </row>
    <row r="41707" s="1" customFormat="1" spans="1:1">
      <c r="A41707" s="6" t="s">
        <v>41707</v>
      </c>
    </row>
    <row r="41708" s="1" customFormat="1" spans="1:1">
      <c r="A41708" s="6" t="s">
        <v>41708</v>
      </c>
    </row>
    <row r="41709" s="1" customFormat="1" spans="1:1">
      <c r="A41709" s="6" t="s">
        <v>41709</v>
      </c>
    </row>
    <row r="41710" s="1" customFormat="1" spans="1:1">
      <c r="A41710" s="6" t="s">
        <v>41710</v>
      </c>
    </row>
    <row r="41711" s="1" customFormat="1" spans="1:1">
      <c r="A41711" s="6" t="s">
        <v>41711</v>
      </c>
    </row>
    <row r="41712" s="1" customFormat="1" spans="1:1">
      <c r="A41712" s="6" t="s">
        <v>41712</v>
      </c>
    </row>
    <row r="41713" s="1" customFormat="1" spans="1:1">
      <c r="A41713" s="6" t="s">
        <v>41713</v>
      </c>
    </row>
    <row r="41714" s="1" customFormat="1" spans="1:1">
      <c r="A41714" s="6" t="s">
        <v>41714</v>
      </c>
    </row>
    <row r="41715" s="1" customFormat="1" spans="1:1">
      <c r="A41715" s="6" t="s">
        <v>41715</v>
      </c>
    </row>
    <row r="41716" s="1" customFormat="1" spans="1:1">
      <c r="A41716" s="6" t="s">
        <v>41716</v>
      </c>
    </row>
    <row r="41717" s="1" customFormat="1" spans="1:1">
      <c r="A41717" s="6" t="s">
        <v>41717</v>
      </c>
    </row>
    <row r="41718" s="1" customFormat="1" spans="1:1">
      <c r="A41718" s="6" t="s">
        <v>41718</v>
      </c>
    </row>
    <row r="41719" s="1" customFormat="1" spans="1:1">
      <c r="A41719" s="6" t="s">
        <v>41719</v>
      </c>
    </row>
    <row r="41720" s="1" customFormat="1" spans="1:1">
      <c r="A41720" s="6" t="s">
        <v>41720</v>
      </c>
    </row>
    <row r="41721" s="1" customFormat="1" spans="1:1">
      <c r="A41721" s="6" t="s">
        <v>41721</v>
      </c>
    </row>
    <row r="41722" s="1" customFormat="1" spans="1:1">
      <c r="A41722" s="6" t="s">
        <v>41722</v>
      </c>
    </row>
    <row r="41723" s="1" customFormat="1" spans="1:1">
      <c r="A41723" s="6" t="s">
        <v>41723</v>
      </c>
    </row>
    <row r="41724" s="1" customFormat="1" spans="1:1">
      <c r="A41724" s="6" t="s">
        <v>41724</v>
      </c>
    </row>
    <row r="41725" s="1" customFormat="1" spans="1:1">
      <c r="A41725" s="6" t="s">
        <v>41725</v>
      </c>
    </row>
    <row r="41726" s="1" customFormat="1" spans="1:1">
      <c r="A41726" s="6" t="s">
        <v>41726</v>
      </c>
    </row>
    <row r="41727" s="1" customFormat="1" spans="1:1">
      <c r="A41727" s="6" t="s">
        <v>41727</v>
      </c>
    </row>
    <row r="41728" s="1" customFormat="1" spans="1:1">
      <c r="A41728" s="6" t="s">
        <v>41728</v>
      </c>
    </row>
    <row r="41729" s="1" customFormat="1" spans="1:1">
      <c r="A41729" s="6" t="s">
        <v>41729</v>
      </c>
    </row>
    <row r="41730" s="1" customFormat="1" spans="1:1">
      <c r="A41730" s="6" t="s">
        <v>41730</v>
      </c>
    </row>
    <row r="41731" s="1" customFormat="1" spans="1:1">
      <c r="A41731" s="6" t="s">
        <v>41731</v>
      </c>
    </row>
    <row r="41732" s="1" customFormat="1" spans="1:1">
      <c r="A41732" s="6" t="s">
        <v>41732</v>
      </c>
    </row>
    <row r="41733" s="1" customFormat="1" spans="1:1">
      <c r="A41733" s="6" t="s">
        <v>41733</v>
      </c>
    </row>
    <row r="41734" s="1" customFormat="1" spans="1:1">
      <c r="A41734" s="6" t="s">
        <v>41734</v>
      </c>
    </row>
    <row r="41735" s="1" customFormat="1" spans="1:1">
      <c r="A41735" s="6" t="s">
        <v>41735</v>
      </c>
    </row>
    <row r="41736" s="1" customFormat="1" spans="1:1">
      <c r="A41736" s="6" t="s">
        <v>41736</v>
      </c>
    </row>
    <row r="41737" s="1" customFormat="1" spans="1:1">
      <c r="A41737" s="6" t="s">
        <v>41737</v>
      </c>
    </row>
    <row r="41738" s="1" customFormat="1" spans="1:1">
      <c r="A41738" s="6" t="s">
        <v>41738</v>
      </c>
    </row>
    <row r="41739" s="1" customFormat="1" spans="1:1">
      <c r="A41739" s="6" t="s">
        <v>41739</v>
      </c>
    </row>
    <row r="41740" s="1" customFormat="1" spans="1:1">
      <c r="A41740" s="6" t="s">
        <v>41740</v>
      </c>
    </row>
    <row r="41741" s="1" customFormat="1" spans="1:1">
      <c r="A41741" s="6" t="s">
        <v>41741</v>
      </c>
    </row>
    <row r="41742" s="1" customFormat="1" spans="1:1">
      <c r="A41742" s="6" t="s">
        <v>41742</v>
      </c>
    </row>
    <row r="41743" s="1" customFormat="1" spans="1:1">
      <c r="A41743" s="6" t="s">
        <v>41743</v>
      </c>
    </row>
    <row r="41744" s="1" customFormat="1" spans="1:1">
      <c r="A41744" s="6" t="s">
        <v>41744</v>
      </c>
    </row>
    <row r="41745" s="1" customFormat="1" spans="1:1">
      <c r="A41745" s="6" t="s">
        <v>41745</v>
      </c>
    </row>
    <row r="41746" s="1" customFormat="1" spans="1:1">
      <c r="A41746" s="6" t="s">
        <v>41746</v>
      </c>
    </row>
    <row r="41747" s="1" customFormat="1" spans="1:1">
      <c r="A41747" s="6" t="s">
        <v>41747</v>
      </c>
    </row>
    <row r="41748" s="1" customFormat="1" spans="1:1">
      <c r="A41748" s="6" t="s">
        <v>41748</v>
      </c>
    </row>
    <row r="41749" s="1" customFormat="1" spans="1:1">
      <c r="A41749" s="6" t="s">
        <v>41749</v>
      </c>
    </row>
    <row r="41750" s="1" customFormat="1" spans="1:1">
      <c r="A41750" s="6" t="s">
        <v>41750</v>
      </c>
    </row>
    <row r="41751" s="1" customFormat="1" spans="1:1">
      <c r="A41751" s="6" t="s">
        <v>41751</v>
      </c>
    </row>
    <row r="41752" s="1" customFormat="1" spans="1:1">
      <c r="A41752" s="6" t="s">
        <v>41752</v>
      </c>
    </row>
    <row r="41753" s="1" customFormat="1" spans="1:1">
      <c r="A41753" s="6" t="s">
        <v>41753</v>
      </c>
    </row>
    <row r="41754" s="1" customFormat="1" spans="1:1">
      <c r="A41754" s="6" t="s">
        <v>41754</v>
      </c>
    </row>
    <row r="41755" s="1" customFormat="1" spans="1:1">
      <c r="A41755" s="6" t="s">
        <v>41755</v>
      </c>
    </row>
    <row r="41756" s="1" customFormat="1" spans="1:1">
      <c r="A41756" s="6" t="s">
        <v>41756</v>
      </c>
    </row>
    <row r="41757" s="1" customFormat="1" spans="1:1">
      <c r="A41757" s="6" t="s">
        <v>41757</v>
      </c>
    </row>
    <row r="41758" s="1" customFormat="1" spans="1:1">
      <c r="A41758" s="6" t="s">
        <v>41758</v>
      </c>
    </row>
    <row r="41759" s="1" customFormat="1" spans="1:1">
      <c r="A41759" s="6" t="s">
        <v>41759</v>
      </c>
    </row>
    <row r="41760" s="1" customFormat="1" spans="1:1">
      <c r="A41760" s="6" t="s">
        <v>41760</v>
      </c>
    </row>
    <row r="41761" s="1" customFormat="1" spans="1:1">
      <c r="A41761" s="6" t="s">
        <v>41761</v>
      </c>
    </row>
    <row r="41762" s="1" customFormat="1" spans="1:1">
      <c r="A41762" s="6" t="s">
        <v>41762</v>
      </c>
    </row>
    <row r="41763" s="1" customFormat="1" spans="1:1">
      <c r="A41763" s="6" t="s">
        <v>41763</v>
      </c>
    </row>
    <row r="41764" s="1" customFormat="1" spans="1:1">
      <c r="A41764" s="6" t="s">
        <v>41764</v>
      </c>
    </row>
    <row r="41765" s="1" customFormat="1" spans="1:1">
      <c r="A41765" s="6" t="s">
        <v>41765</v>
      </c>
    </row>
    <row r="41766" s="1" customFormat="1" spans="1:1">
      <c r="A41766" s="6" t="s">
        <v>41766</v>
      </c>
    </row>
    <row r="41767" s="1" customFormat="1" spans="1:1">
      <c r="A41767" s="6" t="s">
        <v>41767</v>
      </c>
    </row>
    <row r="41768" s="1" customFormat="1" spans="1:1">
      <c r="A41768" s="6" t="s">
        <v>41768</v>
      </c>
    </row>
    <row r="41769" s="1" customFormat="1" spans="1:1">
      <c r="A41769" s="6" t="s">
        <v>41769</v>
      </c>
    </row>
    <row r="41770" s="1" customFormat="1" spans="1:1">
      <c r="A41770" s="6" t="s">
        <v>41770</v>
      </c>
    </row>
    <row r="41771" s="1" customFormat="1" spans="1:1">
      <c r="A41771" s="6" t="s">
        <v>41771</v>
      </c>
    </row>
    <row r="41772" s="1" customFormat="1" spans="1:1">
      <c r="A41772" s="6" t="s">
        <v>41772</v>
      </c>
    </row>
    <row r="41773" s="1" customFormat="1" spans="1:1">
      <c r="A41773" s="6" t="s">
        <v>41773</v>
      </c>
    </row>
    <row r="41774" s="1" customFormat="1" spans="1:1">
      <c r="A41774" s="6" t="s">
        <v>41774</v>
      </c>
    </row>
    <row r="41775" s="1" customFormat="1" spans="1:1">
      <c r="A41775" s="6" t="s">
        <v>41775</v>
      </c>
    </row>
    <row r="41776" s="1" customFormat="1" spans="1:1">
      <c r="A41776" s="6" t="s">
        <v>41776</v>
      </c>
    </row>
    <row r="41777" s="1" customFormat="1" spans="1:1">
      <c r="A41777" s="6" t="s">
        <v>41777</v>
      </c>
    </row>
    <row r="41778" s="1" customFormat="1" spans="1:1">
      <c r="A41778" s="6" t="s">
        <v>41778</v>
      </c>
    </row>
    <row r="41779" s="1" customFormat="1" spans="1:1">
      <c r="A41779" s="6" t="s">
        <v>41779</v>
      </c>
    </row>
    <row r="41780" s="1" customFormat="1" spans="1:1">
      <c r="A41780" s="6" t="s">
        <v>41780</v>
      </c>
    </row>
    <row r="41781" s="1" customFormat="1" spans="1:1">
      <c r="A41781" s="6" t="s">
        <v>41781</v>
      </c>
    </row>
    <row r="41782" s="1" customFormat="1" spans="1:1">
      <c r="A41782" s="6" t="s">
        <v>41782</v>
      </c>
    </row>
    <row r="41783" s="1" customFormat="1" spans="1:1">
      <c r="A41783" s="6" t="s">
        <v>41783</v>
      </c>
    </row>
    <row r="41784" s="1" customFormat="1" spans="1:1">
      <c r="A41784" s="6" t="s">
        <v>41784</v>
      </c>
    </row>
    <row r="41785" s="1" customFormat="1" spans="1:1">
      <c r="A41785" s="6" t="s">
        <v>41785</v>
      </c>
    </row>
    <row r="41786" s="1" customFormat="1" spans="1:1">
      <c r="A41786" s="6" t="s">
        <v>41786</v>
      </c>
    </row>
    <row r="41787" s="1" customFormat="1" spans="1:1">
      <c r="A41787" s="6" t="s">
        <v>41787</v>
      </c>
    </row>
    <row r="41788" s="1" customFormat="1" spans="1:1">
      <c r="A41788" s="6" t="s">
        <v>41788</v>
      </c>
    </row>
    <row r="41789" s="1" customFormat="1" spans="1:1">
      <c r="A41789" s="6" t="s">
        <v>41789</v>
      </c>
    </row>
    <row r="41790" s="1" customFormat="1" spans="1:1">
      <c r="A41790" s="6" t="s">
        <v>41790</v>
      </c>
    </row>
    <row r="41791" s="1" customFormat="1" spans="1:1">
      <c r="A41791" s="6" t="s">
        <v>41791</v>
      </c>
    </row>
    <row r="41792" s="1" customFormat="1" spans="1:1">
      <c r="A41792" s="6" t="s">
        <v>41792</v>
      </c>
    </row>
    <row r="41793" s="1" customFormat="1" spans="1:1">
      <c r="A41793" s="6" t="s">
        <v>41793</v>
      </c>
    </row>
    <row r="41794" s="1" customFormat="1" spans="1:1">
      <c r="A41794" s="6" t="s">
        <v>41794</v>
      </c>
    </row>
    <row r="41795" s="1" customFormat="1" spans="1:1">
      <c r="A41795" s="6" t="s">
        <v>41795</v>
      </c>
    </row>
    <row r="41796" s="1" customFormat="1" spans="1:1">
      <c r="A41796" s="6" t="s">
        <v>41796</v>
      </c>
    </row>
    <row r="41797" s="1" customFormat="1" spans="1:1">
      <c r="A41797" s="6" t="s">
        <v>41797</v>
      </c>
    </row>
    <row r="41798" s="1" customFormat="1" spans="1:1">
      <c r="A41798" s="6" t="s">
        <v>41798</v>
      </c>
    </row>
    <row r="41799" s="1" customFormat="1" spans="1:1">
      <c r="A41799" s="6" t="s">
        <v>41799</v>
      </c>
    </row>
    <row r="41800" s="1" customFormat="1" spans="1:1">
      <c r="A41800" s="6" t="s">
        <v>41800</v>
      </c>
    </row>
    <row r="41801" s="1" customFormat="1" spans="1:1">
      <c r="A41801" s="6" t="s">
        <v>41801</v>
      </c>
    </row>
    <row r="41802" s="1" customFormat="1" spans="1:1">
      <c r="A41802" s="6" t="s">
        <v>41802</v>
      </c>
    </row>
    <row r="41803" s="1" customFormat="1" spans="1:1">
      <c r="A41803" s="6" t="s">
        <v>41803</v>
      </c>
    </row>
    <row r="41804" s="1" customFormat="1" spans="1:1">
      <c r="A41804" s="6" t="s">
        <v>41804</v>
      </c>
    </row>
    <row r="41805" s="1" customFormat="1" spans="1:1">
      <c r="A41805" s="6" t="s">
        <v>41805</v>
      </c>
    </row>
    <row r="41806" s="1" customFormat="1" spans="1:1">
      <c r="A41806" s="6" t="s">
        <v>41806</v>
      </c>
    </row>
    <row r="41807" s="1" customFormat="1" spans="1:1">
      <c r="A41807" s="6" t="s">
        <v>41807</v>
      </c>
    </row>
    <row r="41808" s="1" customFormat="1" spans="1:1">
      <c r="A41808" s="6" t="s">
        <v>41808</v>
      </c>
    </row>
    <row r="41809" s="1" customFormat="1" spans="1:1">
      <c r="A41809" s="6" t="s">
        <v>41809</v>
      </c>
    </row>
    <row r="41810" s="1" customFormat="1" spans="1:1">
      <c r="A41810" s="6" t="s">
        <v>41810</v>
      </c>
    </row>
    <row r="41811" s="1" customFormat="1" spans="1:1">
      <c r="A41811" s="6" t="s">
        <v>41811</v>
      </c>
    </row>
    <row r="41812" s="1" customFormat="1" spans="1:1">
      <c r="A41812" s="6" t="s">
        <v>41812</v>
      </c>
    </row>
    <row r="41813" s="1" customFormat="1" spans="1:1">
      <c r="A41813" s="6" t="s">
        <v>41813</v>
      </c>
    </row>
    <row r="41814" s="1" customFormat="1" spans="1:1">
      <c r="A41814" s="6" t="s">
        <v>41814</v>
      </c>
    </row>
    <row r="41815" s="1" customFormat="1" spans="1:1">
      <c r="A41815" s="6" t="s">
        <v>41815</v>
      </c>
    </row>
    <row r="41816" s="1" customFormat="1" spans="1:1">
      <c r="A41816" s="6" t="s">
        <v>41816</v>
      </c>
    </row>
    <row r="41817" s="1" customFormat="1" spans="1:1">
      <c r="A41817" s="6" t="s">
        <v>41817</v>
      </c>
    </row>
    <row r="41818" s="1" customFormat="1" spans="1:1">
      <c r="A41818" s="6" t="s">
        <v>41818</v>
      </c>
    </row>
    <row r="41819" s="1" customFormat="1" spans="1:1">
      <c r="A41819" s="6" t="s">
        <v>41819</v>
      </c>
    </row>
    <row r="41820" s="1" customFormat="1" spans="1:1">
      <c r="A41820" s="6" t="s">
        <v>41820</v>
      </c>
    </row>
    <row r="41821" s="1" customFormat="1" spans="1:1">
      <c r="A41821" s="6" t="s">
        <v>41821</v>
      </c>
    </row>
    <row r="41822" s="1" customFormat="1" spans="1:1">
      <c r="A41822" s="6" t="s">
        <v>41822</v>
      </c>
    </row>
    <row r="41823" s="1" customFormat="1" spans="1:1">
      <c r="A41823" s="6" t="s">
        <v>41823</v>
      </c>
    </row>
    <row r="41824" s="1" customFormat="1" spans="1:1">
      <c r="A41824" s="6" t="s">
        <v>41824</v>
      </c>
    </row>
    <row r="41825" s="1" customFormat="1" spans="1:1">
      <c r="A41825" s="6" t="s">
        <v>41825</v>
      </c>
    </row>
    <row r="41826" s="1" customFormat="1" spans="1:1">
      <c r="A41826" s="6" t="s">
        <v>41826</v>
      </c>
    </row>
    <row r="41827" s="1" customFormat="1" spans="1:1">
      <c r="A41827" s="6" t="s">
        <v>41827</v>
      </c>
    </row>
    <row r="41828" s="1" customFormat="1" spans="1:1">
      <c r="A41828" s="6" t="s">
        <v>41828</v>
      </c>
    </row>
    <row r="41829" s="1" customFormat="1" spans="1:1">
      <c r="A41829" s="6" t="s">
        <v>41829</v>
      </c>
    </row>
    <row r="41830" s="1" customFormat="1" spans="1:1">
      <c r="A41830" s="6" t="s">
        <v>41830</v>
      </c>
    </row>
    <row r="41831" s="1" customFormat="1" spans="1:1">
      <c r="A41831" s="6" t="s">
        <v>41831</v>
      </c>
    </row>
    <row r="41832" s="1" customFormat="1" spans="1:1">
      <c r="A41832" s="6" t="s">
        <v>41832</v>
      </c>
    </row>
    <row r="41833" s="1" customFormat="1" spans="1:1">
      <c r="A41833" s="6" t="s">
        <v>41833</v>
      </c>
    </row>
    <row r="41834" s="1" customFormat="1" spans="1:1">
      <c r="A41834" s="6" t="s">
        <v>41834</v>
      </c>
    </row>
    <row r="41835" s="1" customFormat="1" spans="1:1">
      <c r="A41835" s="6" t="s">
        <v>41835</v>
      </c>
    </row>
    <row r="41836" s="1" customFormat="1" spans="1:1">
      <c r="A41836" s="6" t="s">
        <v>41836</v>
      </c>
    </row>
    <row r="41837" s="1" customFormat="1" spans="1:1">
      <c r="A41837" s="6" t="s">
        <v>41837</v>
      </c>
    </row>
    <row r="41838" s="1" customFormat="1" spans="1:1">
      <c r="A41838" s="6" t="s">
        <v>41838</v>
      </c>
    </row>
    <row r="41839" s="1" customFormat="1" spans="1:1">
      <c r="A41839" s="6" t="s">
        <v>41839</v>
      </c>
    </row>
    <row r="41840" s="1" customFormat="1" spans="1:1">
      <c r="A41840" s="6" t="s">
        <v>41840</v>
      </c>
    </row>
    <row r="41841" s="1" customFormat="1" spans="1:1">
      <c r="A41841" s="6" t="s">
        <v>41841</v>
      </c>
    </row>
    <row r="41842" s="1" customFormat="1" spans="1:1">
      <c r="A41842" s="6" t="s">
        <v>41842</v>
      </c>
    </row>
    <row r="41843" s="1" customFormat="1" spans="1:1">
      <c r="A41843" s="6" t="s">
        <v>41843</v>
      </c>
    </row>
    <row r="41844" s="1" customFormat="1" spans="1:1">
      <c r="A41844" s="6" t="s">
        <v>41844</v>
      </c>
    </row>
    <row r="41845" s="1" customFormat="1" spans="1:1">
      <c r="A41845" s="6" t="s">
        <v>41845</v>
      </c>
    </row>
    <row r="41846" s="1" customFormat="1" spans="1:1">
      <c r="A41846" s="6" t="s">
        <v>41846</v>
      </c>
    </row>
    <row r="41847" s="1" customFormat="1" spans="1:1">
      <c r="A41847" s="6" t="s">
        <v>41847</v>
      </c>
    </row>
    <row r="41848" s="1" customFormat="1" spans="1:1">
      <c r="A41848" s="6" t="s">
        <v>41848</v>
      </c>
    </row>
    <row r="41849" s="1" customFormat="1" spans="1:1">
      <c r="A41849" s="6" t="s">
        <v>41849</v>
      </c>
    </row>
    <row r="41850" s="1" customFormat="1" spans="1:1">
      <c r="A41850" s="6" t="s">
        <v>41850</v>
      </c>
    </row>
    <row r="41851" s="1" customFormat="1" spans="1:1">
      <c r="A41851" s="6" t="s">
        <v>41851</v>
      </c>
    </row>
    <row r="41852" s="1" customFormat="1" spans="1:1">
      <c r="A41852" s="6" t="s">
        <v>41852</v>
      </c>
    </row>
    <row r="41853" s="1" customFormat="1" spans="1:1">
      <c r="A41853" s="6" t="s">
        <v>41853</v>
      </c>
    </row>
    <row r="41854" s="1" customFormat="1" spans="1:1">
      <c r="A41854" s="6" t="s">
        <v>41854</v>
      </c>
    </row>
    <row r="41855" s="1" customFormat="1" spans="1:1">
      <c r="A41855" s="6" t="s">
        <v>41855</v>
      </c>
    </row>
    <row r="41856" s="1" customFormat="1" spans="1:1">
      <c r="A41856" s="6" t="s">
        <v>41856</v>
      </c>
    </row>
    <row r="41857" s="1" customFormat="1" spans="1:1">
      <c r="A41857" s="6" t="s">
        <v>41857</v>
      </c>
    </row>
    <row r="41858" s="1" customFormat="1" spans="1:1">
      <c r="A41858" s="6" t="s">
        <v>41858</v>
      </c>
    </row>
    <row r="41859" s="1" customFormat="1" spans="1:1">
      <c r="A41859" s="6" t="s">
        <v>41859</v>
      </c>
    </row>
    <row r="41860" s="1" customFormat="1" spans="1:1">
      <c r="A41860" s="6" t="s">
        <v>41860</v>
      </c>
    </row>
    <row r="41861" s="1" customFormat="1" spans="1:1">
      <c r="A41861" s="6" t="s">
        <v>41861</v>
      </c>
    </row>
    <row r="41862" s="1" customFormat="1" spans="1:1">
      <c r="A41862" s="6" t="s">
        <v>41862</v>
      </c>
    </row>
    <row r="41863" s="1" customFormat="1" spans="1:1">
      <c r="A41863" s="6" t="s">
        <v>41863</v>
      </c>
    </row>
    <row r="41864" s="1" customFormat="1" spans="1:1">
      <c r="A41864" s="6" t="s">
        <v>41864</v>
      </c>
    </row>
    <row r="41865" s="1" customFormat="1" spans="1:1">
      <c r="A41865" s="6" t="s">
        <v>41865</v>
      </c>
    </row>
    <row r="41866" s="1" customFormat="1" spans="1:1">
      <c r="A41866" s="6" t="s">
        <v>41866</v>
      </c>
    </row>
    <row r="41867" s="1" customFormat="1" spans="1:1">
      <c r="A41867" s="6" t="s">
        <v>41867</v>
      </c>
    </row>
    <row r="41868" s="1" customFormat="1" spans="1:1">
      <c r="A41868" s="6" t="s">
        <v>41868</v>
      </c>
    </row>
    <row r="41869" s="1" customFormat="1" spans="1:1">
      <c r="A41869" s="6" t="s">
        <v>41869</v>
      </c>
    </row>
    <row r="41870" s="1" customFormat="1" spans="1:1">
      <c r="A41870" s="6" t="s">
        <v>41870</v>
      </c>
    </row>
    <row r="41871" s="1" customFormat="1" spans="1:1">
      <c r="A41871" s="6" t="s">
        <v>41871</v>
      </c>
    </row>
    <row r="41872" s="1" customFormat="1" spans="1:1">
      <c r="A41872" s="6" t="s">
        <v>41872</v>
      </c>
    </row>
    <row r="41873" s="1" customFormat="1" spans="1:1">
      <c r="A41873" s="6" t="s">
        <v>41873</v>
      </c>
    </row>
    <row r="41874" s="1" customFormat="1" spans="1:1">
      <c r="A41874" s="6" t="s">
        <v>41874</v>
      </c>
    </row>
    <row r="41875" s="1" customFormat="1" spans="1:1">
      <c r="A41875" s="6" t="s">
        <v>41875</v>
      </c>
    </row>
    <row r="41876" s="1" customFormat="1" spans="1:1">
      <c r="A41876" s="6" t="s">
        <v>41876</v>
      </c>
    </row>
    <row r="41877" s="1" customFormat="1" spans="1:1">
      <c r="A41877" s="6" t="s">
        <v>41877</v>
      </c>
    </row>
    <row r="41878" s="1" customFormat="1" spans="1:1">
      <c r="A41878" s="6" t="s">
        <v>41878</v>
      </c>
    </row>
    <row r="41879" s="1" customFormat="1" spans="1:1">
      <c r="A41879" s="6" t="s">
        <v>41879</v>
      </c>
    </row>
    <row r="41880" s="1" customFormat="1" spans="1:1">
      <c r="A41880" s="6" t="s">
        <v>41880</v>
      </c>
    </row>
    <row r="41881" s="1" customFormat="1" spans="1:1">
      <c r="A41881" s="6" t="s">
        <v>41881</v>
      </c>
    </row>
    <row r="41882" s="1" customFormat="1" spans="1:1">
      <c r="A41882" s="6" t="s">
        <v>41882</v>
      </c>
    </row>
    <row r="41883" s="1" customFormat="1" spans="1:1">
      <c r="A41883" s="6" t="s">
        <v>41883</v>
      </c>
    </row>
    <row r="41884" s="1" customFormat="1" spans="1:1">
      <c r="A41884" s="6" t="s">
        <v>41884</v>
      </c>
    </row>
    <row r="41885" s="1" customFormat="1" spans="1:1">
      <c r="A41885" s="6" t="s">
        <v>41885</v>
      </c>
    </row>
    <row r="41886" s="1" customFormat="1" spans="1:1">
      <c r="A41886" s="6" t="s">
        <v>41886</v>
      </c>
    </row>
    <row r="41887" s="1" customFormat="1" spans="1:1">
      <c r="A41887" s="6" t="s">
        <v>41887</v>
      </c>
    </row>
    <row r="41888" s="1" customFormat="1" spans="1:1">
      <c r="A41888" s="6" t="s">
        <v>41888</v>
      </c>
    </row>
    <row r="41889" s="1" customFormat="1" spans="1:1">
      <c r="A41889" s="6" t="s">
        <v>41889</v>
      </c>
    </row>
    <row r="41890" s="1" customFormat="1" spans="1:1">
      <c r="A41890" s="6" t="s">
        <v>41890</v>
      </c>
    </row>
    <row r="41891" s="1" customFormat="1" spans="1:1">
      <c r="A41891" s="6" t="s">
        <v>41891</v>
      </c>
    </row>
    <row r="41892" s="1" customFormat="1" spans="1:1">
      <c r="A41892" s="6" t="s">
        <v>41892</v>
      </c>
    </row>
    <row r="41893" s="1" customFormat="1" spans="1:1">
      <c r="A41893" s="6" t="s">
        <v>41893</v>
      </c>
    </row>
    <row r="41894" s="1" customFormat="1" spans="1:1">
      <c r="A41894" s="6" t="s">
        <v>41894</v>
      </c>
    </row>
    <row r="41895" s="1" customFormat="1" spans="1:1">
      <c r="A41895" s="6" t="s">
        <v>41895</v>
      </c>
    </row>
    <row r="41896" s="1" customFormat="1" spans="1:1">
      <c r="A41896" s="6" t="s">
        <v>41896</v>
      </c>
    </row>
    <row r="41897" s="1" customFormat="1" spans="1:1">
      <c r="A41897" s="6" t="s">
        <v>41897</v>
      </c>
    </row>
    <row r="41898" s="1" customFormat="1" spans="1:1">
      <c r="A41898" s="6" t="s">
        <v>41898</v>
      </c>
    </row>
    <row r="41899" s="1" customFormat="1" spans="1:1">
      <c r="A41899" s="6" t="s">
        <v>41899</v>
      </c>
    </row>
    <row r="41900" s="1" customFormat="1" spans="1:1">
      <c r="A41900" s="6" t="s">
        <v>41900</v>
      </c>
    </row>
    <row r="41901" s="1" customFormat="1" spans="1:1">
      <c r="A41901" s="6" t="s">
        <v>41901</v>
      </c>
    </row>
    <row r="41902" s="1" customFormat="1" spans="1:1">
      <c r="A41902" s="6" t="s">
        <v>41902</v>
      </c>
    </row>
    <row r="41903" s="1" customFormat="1" spans="1:1">
      <c r="A41903" s="6" t="s">
        <v>41903</v>
      </c>
    </row>
    <row r="41904" s="1" customFormat="1" spans="1:1">
      <c r="A41904" s="6" t="s">
        <v>41904</v>
      </c>
    </row>
    <row r="41905" s="1" customFormat="1" spans="1:1">
      <c r="A41905" s="6" t="s">
        <v>41905</v>
      </c>
    </row>
    <row r="41906" s="1" customFormat="1" spans="1:1">
      <c r="A41906" s="6" t="s">
        <v>41906</v>
      </c>
    </row>
    <row r="41907" s="1" customFormat="1" spans="1:1">
      <c r="A41907" s="6" t="s">
        <v>41907</v>
      </c>
    </row>
    <row r="41908" s="1" customFormat="1" spans="1:1">
      <c r="A41908" s="6" t="s">
        <v>41908</v>
      </c>
    </row>
    <row r="41909" s="1" customFormat="1" spans="1:1">
      <c r="A41909" s="6" t="s">
        <v>41909</v>
      </c>
    </row>
    <row r="41910" s="1" customFormat="1" spans="1:1">
      <c r="A41910" s="6" t="s">
        <v>41910</v>
      </c>
    </row>
    <row r="41911" s="1" customFormat="1" spans="1:1">
      <c r="A41911" s="6" t="s">
        <v>41911</v>
      </c>
    </row>
    <row r="41912" s="1" customFormat="1" spans="1:1">
      <c r="A41912" s="6" t="s">
        <v>41912</v>
      </c>
    </row>
    <row r="41913" s="1" customFormat="1" spans="1:1">
      <c r="A41913" s="6" t="s">
        <v>41913</v>
      </c>
    </row>
    <row r="41914" s="1" customFormat="1" spans="1:1">
      <c r="A41914" s="6" t="s">
        <v>41914</v>
      </c>
    </row>
    <row r="41915" s="1" customFormat="1" spans="1:1">
      <c r="A41915" s="6" t="s">
        <v>41915</v>
      </c>
    </row>
    <row r="41916" s="1" customFormat="1" spans="1:1">
      <c r="A41916" s="6" t="s">
        <v>41916</v>
      </c>
    </row>
    <row r="41917" s="1" customFormat="1" spans="1:1">
      <c r="A41917" s="6" t="s">
        <v>41917</v>
      </c>
    </row>
    <row r="41918" s="1" customFormat="1" spans="1:1">
      <c r="A41918" s="6" t="s">
        <v>41918</v>
      </c>
    </row>
    <row r="41919" s="1" customFormat="1" spans="1:1">
      <c r="A41919" s="6" t="s">
        <v>41919</v>
      </c>
    </row>
    <row r="41920" s="1" customFormat="1" spans="1:1">
      <c r="A41920" s="6" t="s">
        <v>41920</v>
      </c>
    </row>
    <row r="41921" s="1" customFormat="1" spans="1:1">
      <c r="A41921" s="6" t="s">
        <v>41921</v>
      </c>
    </row>
    <row r="41922" s="1" customFormat="1" spans="1:1">
      <c r="A41922" s="6" t="s">
        <v>41922</v>
      </c>
    </row>
    <row r="41923" s="1" customFormat="1" spans="1:1">
      <c r="A41923" s="6" t="s">
        <v>41923</v>
      </c>
    </row>
    <row r="41924" s="1" customFormat="1" spans="1:1">
      <c r="A41924" s="6" t="s">
        <v>41924</v>
      </c>
    </row>
    <row r="41925" s="1" customFormat="1" spans="1:1">
      <c r="A41925" s="6" t="s">
        <v>41925</v>
      </c>
    </row>
    <row r="41926" s="1" customFormat="1" spans="1:1">
      <c r="A41926" s="6" t="s">
        <v>41926</v>
      </c>
    </row>
    <row r="41927" s="1" customFormat="1" spans="1:1">
      <c r="A41927" s="6" t="s">
        <v>41927</v>
      </c>
    </row>
    <row r="41928" s="1" customFormat="1" spans="1:1">
      <c r="A41928" s="6" t="s">
        <v>41928</v>
      </c>
    </row>
    <row r="41929" s="1" customFormat="1" spans="1:1">
      <c r="A41929" s="6" t="s">
        <v>41929</v>
      </c>
    </row>
    <row r="41930" s="1" customFormat="1" spans="1:1">
      <c r="A41930" s="6" t="s">
        <v>41930</v>
      </c>
    </row>
    <row r="41931" s="1" customFormat="1" spans="1:1">
      <c r="A41931" s="6" t="s">
        <v>41931</v>
      </c>
    </row>
    <row r="41932" s="1" customFormat="1" spans="1:1">
      <c r="A41932" s="6" t="s">
        <v>41932</v>
      </c>
    </row>
    <row r="41933" s="1" customFormat="1" spans="1:1">
      <c r="A41933" s="6" t="s">
        <v>41933</v>
      </c>
    </row>
    <row r="41934" s="1" customFormat="1" spans="1:1">
      <c r="A41934" s="6" t="s">
        <v>41934</v>
      </c>
    </row>
    <row r="41935" s="1" customFormat="1" spans="1:1">
      <c r="A41935" s="6" t="s">
        <v>41935</v>
      </c>
    </row>
    <row r="41936" s="1" customFormat="1" spans="1:1">
      <c r="A41936" s="6" t="s">
        <v>41936</v>
      </c>
    </row>
    <row r="41937" s="1" customFormat="1" spans="1:1">
      <c r="A41937" s="6" t="s">
        <v>41937</v>
      </c>
    </row>
    <row r="41938" s="1" customFormat="1" spans="1:1">
      <c r="A41938" s="6" t="s">
        <v>41938</v>
      </c>
    </row>
    <row r="41939" s="1" customFormat="1" spans="1:1">
      <c r="A41939" s="6" t="s">
        <v>41939</v>
      </c>
    </row>
    <row r="41940" s="1" customFormat="1" spans="1:1">
      <c r="A41940" s="6" t="s">
        <v>41940</v>
      </c>
    </row>
    <row r="41941" s="1" customFormat="1" spans="1:1">
      <c r="A41941" s="6" t="s">
        <v>41941</v>
      </c>
    </row>
    <row r="41942" s="1" customFormat="1" spans="1:1">
      <c r="A41942" s="6" t="s">
        <v>41942</v>
      </c>
    </row>
    <row r="41943" s="1" customFormat="1" spans="1:1">
      <c r="A41943" s="6" t="s">
        <v>41943</v>
      </c>
    </row>
    <row r="41944" s="1" customFormat="1" spans="1:1">
      <c r="A41944" s="6" t="s">
        <v>41944</v>
      </c>
    </row>
    <row r="41945" s="1" customFormat="1" spans="1:1">
      <c r="A41945" s="6" t="s">
        <v>41945</v>
      </c>
    </row>
    <row r="41946" s="1" customFormat="1" spans="1:1">
      <c r="A41946" s="6" t="s">
        <v>41946</v>
      </c>
    </row>
    <row r="41947" s="1" customFormat="1" spans="1:1">
      <c r="A41947" s="6" t="s">
        <v>41947</v>
      </c>
    </row>
    <row r="41948" s="1" customFormat="1" spans="1:1">
      <c r="A41948" s="6" t="s">
        <v>41948</v>
      </c>
    </row>
    <row r="41949" s="1" customFormat="1" spans="1:1">
      <c r="A41949" s="6" t="s">
        <v>41949</v>
      </c>
    </row>
    <row r="41950" s="1" customFormat="1" spans="1:1">
      <c r="A41950" s="6" t="s">
        <v>41950</v>
      </c>
    </row>
    <row r="41951" s="1" customFormat="1" spans="1:1">
      <c r="A41951" s="6" t="s">
        <v>41951</v>
      </c>
    </row>
    <row r="41952" s="1" customFormat="1" spans="1:1">
      <c r="A41952" s="6" t="s">
        <v>41952</v>
      </c>
    </row>
    <row r="41953" s="1" customFormat="1" spans="1:1">
      <c r="A41953" s="6" t="s">
        <v>41953</v>
      </c>
    </row>
    <row r="41954" s="1" customFormat="1" spans="1:1">
      <c r="A41954" s="6" t="s">
        <v>41954</v>
      </c>
    </row>
    <row r="41955" s="1" customFormat="1" spans="1:1">
      <c r="A41955" s="6" t="s">
        <v>41955</v>
      </c>
    </row>
    <row r="41956" s="1" customFormat="1" spans="1:1">
      <c r="A41956" s="6" t="s">
        <v>41956</v>
      </c>
    </row>
    <row r="41957" s="1" customFormat="1" spans="1:1">
      <c r="A41957" s="6" t="s">
        <v>41957</v>
      </c>
    </row>
    <row r="41958" s="1" customFormat="1" spans="1:1">
      <c r="A41958" s="6" t="s">
        <v>41958</v>
      </c>
    </row>
    <row r="41959" s="1" customFormat="1" spans="1:1">
      <c r="A41959" s="6" t="s">
        <v>41959</v>
      </c>
    </row>
    <row r="41960" s="1" customFormat="1" spans="1:1">
      <c r="A41960" s="6" t="s">
        <v>41960</v>
      </c>
    </row>
    <row r="41961" s="1" customFormat="1" spans="1:1">
      <c r="A41961" s="6" t="s">
        <v>41961</v>
      </c>
    </row>
    <row r="41962" s="1" customFormat="1" spans="1:1">
      <c r="A41962" s="6" t="s">
        <v>41962</v>
      </c>
    </row>
    <row r="41963" s="1" customFormat="1" spans="1:1">
      <c r="A41963" s="6" t="s">
        <v>41963</v>
      </c>
    </row>
    <row r="41964" s="1" customFormat="1" spans="1:1">
      <c r="A41964" s="6" t="s">
        <v>41964</v>
      </c>
    </row>
    <row r="41965" s="1" customFormat="1" spans="1:1">
      <c r="A41965" s="6" t="s">
        <v>41965</v>
      </c>
    </row>
    <row r="41966" s="1" customFormat="1" spans="1:1">
      <c r="A41966" s="6" t="s">
        <v>41966</v>
      </c>
    </row>
    <row r="41967" s="1" customFormat="1" spans="1:1">
      <c r="A41967" s="6" t="s">
        <v>41967</v>
      </c>
    </row>
    <row r="41968" s="1" customFormat="1" spans="1:1">
      <c r="A41968" s="6" t="s">
        <v>41968</v>
      </c>
    </row>
    <row r="41969" s="1" customFormat="1" spans="1:1">
      <c r="A41969" s="6" t="s">
        <v>41969</v>
      </c>
    </row>
    <row r="41970" s="1" customFormat="1" spans="1:1">
      <c r="A41970" s="6" t="s">
        <v>41970</v>
      </c>
    </row>
    <row r="41971" s="1" customFormat="1" spans="1:1">
      <c r="A41971" s="6" t="s">
        <v>41971</v>
      </c>
    </row>
    <row r="41972" s="1" customFormat="1" spans="1:1">
      <c r="A41972" s="6" t="s">
        <v>41972</v>
      </c>
    </row>
    <row r="41973" s="1" customFormat="1" spans="1:1">
      <c r="A41973" s="6" t="s">
        <v>41973</v>
      </c>
    </row>
    <row r="41974" s="1" customFormat="1" spans="1:1">
      <c r="A41974" s="6" t="s">
        <v>41974</v>
      </c>
    </row>
    <row r="41975" s="1" customFormat="1" spans="1:1">
      <c r="A41975" s="6" t="s">
        <v>41975</v>
      </c>
    </row>
    <row r="41976" s="1" customFormat="1" spans="1:1">
      <c r="A41976" s="6" t="s">
        <v>41976</v>
      </c>
    </row>
    <row r="41977" s="1" customFormat="1" spans="1:1">
      <c r="A41977" s="6" t="s">
        <v>41977</v>
      </c>
    </row>
    <row r="41978" s="1" customFormat="1" spans="1:1">
      <c r="A41978" s="6" t="s">
        <v>41978</v>
      </c>
    </row>
    <row r="41979" s="1" customFormat="1" spans="1:1">
      <c r="A41979" s="6" t="s">
        <v>41979</v>
      </c>
    </row>
    <row r="41980" s="1" customFormat="1" spans="1:1">
      <c r="A41980" s="6" t="s">
        <v>41980</v>
      </c>
    </row>
    <row r="41981" s="1" customFormat="1" spans="1:1">
      <c r="A41981" s="6" t="s">
        <v>41981</v>
      </c>
    </row>
    <row r="41982" s="1" customFormat="1" spans="1:1">
      <c r="A41982" s="6" t="s">
        <v>41982</v>
      </c>
    </row>
    <row r="41983" s="1" customFormat="1" spans="1:1">
      <c r="A41983" s="6" t="s">
        <v>41983</v>
      </c>
    </row>
    <row r="41984" s="1" customFormat="1" spans="1:1">
      <c r="A41984" s="6" t="s">
        <v>41984</v>
      </c>
    </row>
    <row r="41985" s="1" customFormat="1" spans="1:1">
      <c r="A41985" s="6" t="s">
        <v>41985</v>
      </c>
    </row>
    <row r="41986" s="1" customFormat="1" spans="1:1">
      <c r="A41986" s="6" t="s">
        <v>41986</v>
      </c>
    </row>
    <row r="41987" s="1" customFormat="1" spans="1:1">
      <c r="A41987" s="6" t="s">
        <v>41987</v>
      </c>
    </row>
    <row r="41988" s="1" customFormat="1" spans="1:1">
      <c r="A41988" s="6" t="s">
        <v>41988</v>
      </c>
    </row>
    <row r="41989" s="1" customFormat="1" spans="1:1">
      <c r="A41989" s="6" t="s">
        <v>41989</v>
      </c>
    </row>
    <row r="41990" s="1" customFormat="1" spans="1:1">
      <c r="A41990" s="6" t="s">
        <v>41990</v>
      </c>
    </row>
    <row r="41991" s="1" customFormat="1" spans="1:1">
      <c r="A41991" s="6" t="s">
        <v>41991</v>
      </c>
    </row>
    <row r="41992" s="1" customFormat="1" spans="1:1">
      <c r="A41992" s="6" t="s">
        <v>41992</v>
      </c>
    </row>
    <row r="41993" s="1" customFormat="1" spans="1:1">
      <c r="A41993" s="6" t="s">
        <v>41993</v>
      </c>
    </row>
    <row r="41994" s="1" customFormat="1" spans="1:1">
      <c r="A41994" s="6" t="s">
        <v>41994</v>
      </c>
    </row>
    <row r="41995" s="1" customFormat="1" spans="1:1">
      <c r="A41995" s="6" t="s">
        <v>41995</v>
      </c>
    </row>
    <row r="41996" s="1" customFormat="1" spans="1:1">
      <c r="A41996" s="6" t="s">
        <v>41996</v>
      </c>
    </row>
    <row r="41997" s="1" customFormat="1" spans="1:1">
      <c r="A41997" s="6" t="s">
        <v>41997</v>
      </c>
    </row>
    <row r="41998" s="1" customFormat="1" spans="1:1">
      <c r="A41998" s="6" t="s">
        <v>41998</v>
      </c>
    </row>
    <row r="41999" s="1" customFormat="1" spans="1:1">
      <c r="A41999" s="6" t="s">
        <v>41999</v>
      </c>
    </row>
    <row r="42000" s="1" customFormat="1" spans="1:1">
      <c r="A42000" s="6" t="s">
        <v>42000</v>
      </c>
    </row>
    <row r="42001" s="1" customFormat="1" spans="1:1">
      <c r="A42001" s="6" t="s">
        <v>42001</v>
      </c>
    </row>
    <row r="42002" s="1" customFormat="1" spans="1:1">
      <c r="A42002" s="6" t="s">
        <v>42002</v>
      </c>
    </row>
    <row r="42003" s="1" customFormat="1" spans="1:1">
      <c r="A42003" s="6" t="s">
        <v>42003</v>
      </c>
    </row>
    <row r="42004" s="1" customFormat="1" spans="1:1">
      <c r="A42004" s="6" t="s">
        <v>42004</v>
      </c>
    </row>
    <row r="42005" s="1" customFormat="1" spans="1:1">
      <c r="A42005" s="6" t="s">
        <v>42005</v>
      </c>
    </row>
    <row r="42006" s="1" customFormat="1" spans="1:1">
      <c r="A42006" s="6" t="s">
        <v>42006</v>
      </c>
    </row>
    <row r="42007" s="1" customFormat="1" spans="1:1">
      <c r="A42007" s="6" t="s">
        <v>42007</v>
      </c>
    </row>
    <row r="42008" s="1" customFormat="1" spans="1:1">
      <c r="A42008" s="6" t="s">
        <v>42008</v>
      </c>
    </row>
    <row r="42009" s="1" customFormat="1" spans="1:1">
      <c r="A42009" s="6" t="s">
        <v>42009</v>
      </c>
    </row>
    <row r="42010" s="1" customFormat="1" spans="1:1">
      <c r="A42010" s="6" t="s">
        <v>42010</v>
      </c>
    </row>
    <row r="42011" s="1" customFormat="1" spans="1:1">
      <c r="A42011" s="6" t="s">
        <v>42011</v>
      </c>
    </row>
    <row r="42012" s="1" customFormat="1" spans="1:1">
      <c r="A42012" s="6" t="s">
        <v>42012</v>
      </c>
    </row>
    <row r="42013" s="1" customFormat="1" spans="1:1">
      <c r="A42013" s="6" t="s">
        <v>42013</v>
      </c>
    </row>
    <row r="42014" s="1" customFormat="1" spans="1:1">
      <c r="A42014" s="6" t="s">
        <v>42014</v>
      </c>
    </row>
    <row r="42015" s="1" customFormat="1" spans="1:1">
      <c r="A42015" s="6" t="s">
        <v>42015</v>
      </c>
    </row>
    <row r="42016" s="1" customFormat="1" spans="1:1">
      <c r="A42016" s="6" t="s">
        <v>42016</v>
      </c>
    </row>
    <row r="42017" s="1" customFormat="1" spans="1:1">
      <c r="A42017" s="6" t="s">
        <v>42017</v>
      </c>
    </row>
    <row r="42018" s="1" customFormat="1" spans="1:1">
      <c r="A42018" s="6" t="s">
        <v>42018</v>
      </c>
    </row>
    <row r="42019" s="1" customFormat="1" spans="1:1">
      <c r="A42019" s="6" t="s">
        <v>42019</v>
      </c>
    </row>
    <row r="42020" s="1" customFormat="1" spans="1:1">
      <c r="A42020" s="6" t="s">
        <v>42020</v>
      </c>
    </row>
    <row r="42021" s="1" customFormat="1" spans="1:1">
      <c r="A42021" s="6" t="s">
        <v>42021</v>
      </c>
    </row>
    <row r="42022" s="1" customFormat="1" spans="1:1">
      <c r="A42022" s="6" t="s">
        <v>42022</v>
      </c>
    </row>
    <row r="42023" s="1" customFormat="1" spans="1:1">
      <c r="A42023" s="6" t="s">
        <v>42023</v>
      </c>
    </row>
    <row r="42024" s="1" customFormat="1" spans="1:1">
      <c r="A42024" s="6" t="s">
        <v>42024</v>
      </c>
    </row>
    <row r="42025" s="1" customFormat="1" spans="1:1">
      <c r="A42025" s="6" t="s">
        <v>42025</v>
      </c>
    </row>
    <row r="42026" s="1" customFormat="1" spans="1:1">
      <c r="A42026" s="6" t="s">
        <v>42026</v>
      </c>
    </row>
    <row r="42027" s="1" customFormat="1" spans="1:1">
      <c r="A42027" s="6" t="s">
        <v>42027</v>
      </c>
    </row>
    <row r="42028" s="1" customFormat="1" spans="1:1">
      <c r="A42028" s="6" t="s">
        <v>42028</v>
      </c>
    </row>
    <row r="42029" s="1" customFormat="1" spans="1:1">
      <c r="A42029" s="6" t="s">
        <v>42029</v>
      </c>
    </row>
    <row r="42030" s="1" customFormat="1" spans="1:1">
      <c r="A42030" s="6" t="s">
        <v>42030</v>
      </c>
    </row>
    <row r="42031" s="1" customFormat="1" spans="1:1">
      <c r="A42031" s="6" t="s">
        <v>42031</v>
      </c>
    </row>
    <row r="42032" s="1" customFormat="1" spans="1:1">
      <c r="A42032" s="6" t="s">
        <v>42032</v>
      </c>
    </row>
    <row r="42033" s="1" customFormat="1" spans="1:1">
      <c r="A42033" s="6" t="s">
        <v>42033</v>
      </c>
    </row>
    <row r="42034" s="1" customFormat="1" spans="1:1">
      <c r="A42034" s="6" t="s">
        <v>42034</v>
      </c>
    </row>
    <row r="42035" s="1" customFormat="1" spans="1:1">
      <c r="A42035" s="6" t="s">
        <v>42035</v>
      </c>
    </row>
    <row r="42036" s="1" customFormat="1" spans="1:1">
      <c r="A42036" s="6" t="s">
        <v>42036</v>
      </c>
    </row>
    <row r="42037" s="1" customFormat="1" spans="1:1">
      <c r="A42037" s="6" t="s">
        <v>42037</v>
      </c>
    </row>
    <row r="42038" s="1" customFormat="1" spans="1:1">
      <c r="A42038" s="6" t="s">
        <v>42038</v>
      </c>
    </row>
    <row r="42039" s="1" customFormat="1" spans="1:1">
      <c r="A42039" s="6" t="s">
        <v>42039</v>
      </c>
    </row>
    <row r="42040" s="1" customFormat="1" spans="1:1">
      <c r="A42040" s="6" t="s">
        <v>42040</v>
      </c>
    </row>
    <row r="42041" s="1" customFormat="1" spans="1:1">
      <c r="A42041" s="6" t="s">
        <v>42041</v>
      </c>
    </row>
    <row r="42042" s="1" customFormat="1" spans="1:1">
      <c r="A42042" s="6" t="s">
        <v>42042</v>
      </c>
    </row>
    <row r="42043" s="1" customFormat="1" spans="1:1">
      <c r="A42043" s="6" t="s">
        <v>42043</v>
      </c>
    </row>
    <row r="42044" s="1" customFormat="1" spans="1:1">
      <c r="A42044" s="6" t="s">
        <v>42044</v>
      </c>
    </row>
    <row r="42045" s="1" customFormat="1" spans="1:1">
      <c r="A42045" s="6" t="s">
        <v>42045</v>
      </c>
    </row>
    <row r="42046" s="1" customFormat="1" spans="1:1">
      <c r="A42046" s="6" t="s">
        <v>42046</v>
      </c>
    </row>
    <row r="42047" s="1" customFormat="1" spans="1:1">
      <c r="A42047" s="6" t="s">
        <v>42047</v>
      </c>
    </row>
    <row r="42048" s="1" customFormat="1" spans="1:1">
      <c r="A42048" s="6" t="s">
        <v>42048</v>
      </c>
    </row>
    <row r="42049" s="1" customFormat="1" spans="1:1">
      <c r="A42049" s="6" t="s">
        <v>42049</v>
      </c>
    </row>
    <row r="42050" s="1" customFormat="1" spans="1:1">
      <c r="A42050" s="6" t="s">
        <v>42050</v>
      </c>
    </row>
    <row r="42051" s="1" customFormat="1" spans="1:1">
      <c r="A42051" s="6" t="s">
        <v>42051</v>
      </c>
    </row>
    <row r="42052" s="1" customFormat="1" spans="1:1">
      <c r="A42052" s="6" t="s">
        <v>42052</v>
      </c>
    </row>
    <row r="42053" s="1" customFormat="1" spans="1:1">
      <c r="A42053" s="6" t="s">
        <v>42053</v>
      </c>
    </row>
    <row r="42054" s="1" customFormat="1" spans="1:1">
      <c r="A42054" s="6" t="s">
        <v>42054</v>
      </c>
    </row>
    <row r="42055" s="1" customFormat="1" spans="1:1">
      <c r="A42055" s="6" t="s">
        <v>42055</v>
      </c>
    </row>
    <row r="42056" s="1" customFormat="1" spans="1:1">
      <c r="A42056" s="6" t="s">
        <v>42056</v>
      </c>
    </row>
    <row r="42057" s="1" customFormat="1" spans="1:1">
      <c r="A42057" s="6" t="s">
        <v>42057</v>
      </c>
    </row>
    <row r="42058" s="1" customFormat="1" spans="1:1">
      <c r="A42058" s="6" t="s">
        <v>42058</v>
      </c>
    </row>
    <row r="42059" s="1" customFormat="1" spans="1:1">
      <c r="A42059" s="6" t="s">
        <v>42059</v>
      </c>
    </row>
    <row r="42060" s="1" customFormat="1" spans="1:1">
      <c r="A42060" s="6" t="s">
        <v>42060</v>
      </c>
    </row>
    <row r="42061" s="1" customFormat="1" spans="1:1">
      <c r="A42061" s="6" t="s">
        <v>42061</v>
      </c>
    </row>
    <row r="42062" s="1" customFormat="1" spans="1:1">
      <c r="A42062" s="6" t="s">
        <v>42062</v>
      </c>
    </row>
    <row r="42063" s="1" customFormat="1" spans="1:1">
      <c r="A42063" s="6" t="s">
        <v>42063</v>
      </c>
    </row>
    <row r="42064" s="1" customFormat="1" spans="1:1">
      <c r="A42064" s="6" t="s">
        <v>42064</v>
      </c>
    </row>
    <row r="42065" s="1" customFormat="1" spans="1:1">
      <c r="A42065" s="6" t="s">
        <v>42065</v>
      </c>
    </row>
    <row r="42066" s="1" customFormat="1" spans="1:1">
      <c r="A42066" s="6" t="s">
        <v>42066</v>
      </c>
    </row>
    <row r="42067" s="1" customFormat="1" spans="1:1">
      <c r="A42067" s="6" t="s">
        <v>42067</v>
      </c>
    </row>
    <row r="42068" s="1" customFormat="1" spans="1:1">
      <c r="A42068" s="6" t="s">
        <v>42068</v>
      </c>
    </row>
    <row r="42069" s="1" customFormat="1" spans="1:1">
      <c r="A42069" s="6" t="s">
        <v>42069</v>
      </c>
    </row>
    <row r="42070" s="1" customFormat="1" spans="1:1">
      <c r="A42070" s="6" t="s">
        <v>42070</v>
      </c>
    </row>
    <row r="42071" s="1" customFormat="1" spans="1:1">
      <c r="A42071" s="6" t="s">
        <v>42071</v>
      </c>
    </row>
    <row r="42072" s="1" customFormat="1" spans="1:1">
      <c r="A42072" s="6" t="s">
        <v>42072</v>
      </c>
    </row>
    <row r="42073" s="1" customFormat="1" spans="1:1">
      <c r="A42073" s="6" t="s">
        <v>42073</v>
      </c>
    </row>
    <row r="42074" s="1" customFormat="1" spans="1:1">
      <c r="A42074" s="6" t="s">
        <v>42074</v>
      </c>
    </row>
    <row r="42075" s="1" customFormat="1" spans="1:1">
      <c r="A42075" s="6" t="s">
        <v>42075</v>
      </c>
    </row>
    <row r="42076" s="1" customFormat="1" spans="1:1">
      <c r="A42076" s="6" t="s">
        <v>42076</v>
      </c>
    </row>
    <row r="42077" s="1" customFormat="1" spans="1:1">
      <c r="A42077" s="6" t="s">
        <v>42077</v>
      </c>
    </row>
    <row r="42078" s="1" customFormat="1" spans="1:1">
      <c r="A42078" s="6" t="s">
        <v>42078</v>
      </c>
    </row>
    <row r="42079" s="1" customFormat="1" spans="1:1">
      <c r="A42079" s="6" t="s">
        <v>42079</v>
      </c>
    </row>
    <row r="42080" s="1" customFormat="1" spans="1:1">
      <c r="A42080" s="6" t="s">
        <v>42080</v>
      </c>
    </row>
    <row r="42081" s="1" customFormat="1" spans="1:1">
      <c r="A42081" s="6" t="s">
        <v>42081</v>
      </c>
    </row>
    <row r="42082" s="1" customFormat="1" spans="1:1">
      <c r="A42082" s="6" t="s">
        <v>42082</v>
      </c>
    </row>
    <row r="42083" s="1" customFormat="1" spans="1:1">
      <c r="A42083" s="6" t="s">
        <v>42083</v>
      </c>
    </row>
    <row r="42084" s="1" customFormat="1" spans="1:1">
      <c r="A42084" s="6" t="s">
        <v>42084</v>
      </c>
    </row>
    <row r="42085" s="1" customFormat="1" spans="1:1">
      <c r="A42085" s="6" t="s">
        <v>42085</v>
      </c>
    </row>
    <row r="42086" s="1" customFormat="1" spans="1:1">
      <c r="A42086" s="6" t="s">
        <v>42086</v>
      </c>
    </row>
    <row r="42087" s="1" customFormat="1" spans="1:1">
      <c r="A42087" s="6" t="s">
        <v>42087</v>
      </c>
    </row>
    <row r="42088" s="1" customFormat="1" spans="1:1">
      <c r="A42088" s="6" t="s">
        <v>42088</v>
      </c>
    </row>
    <row r="42089" s="1" customFormat="1" spans="1:1">
      <c r="A42089" s="6" t="s">
        <v>42089</v>
      </c>
    </row>
    <row r="42090" s="1" customFormat="1" spans="1:1">
      <c r="A42090" s="6" t="s">
        <v>42090</v>
      </c>
    </row>
    <row r="42091" s="1" customFormat="1" spans="1:1">
      <c r="A42091" s="6" t="s">
        <v>42091</v>
      </c>
    </row>
    <row r="42092" s="1" customFormat="1" spans="1:1">
      <c r="A42092" s="6" t="s">
        <v>42092</v>
      </c>
    </row>
    <row r="42093" s="1" customFormat="1" spans="1:1">
      <c r="A42093" s="6" t="s">
        <v>42093</v>
      </c>
    </row>
    <row r="42094" s="1" customFormat="1" spans="1:1">
      <c r="A42094" s="6" t="s">
        <v>42094</v>
      </c>
    </row>
    <row r="42095" s="1" customFormat="1" spans="1:1">
      <c r="A42095" s="6" t="s">
        <v>42095</v>
      </c>
    </row>
    <row r="42096" s="1" customFormat="1" spans="1:1">
      <c r="A42096" s="6" t="s">
        <v>42096</v>
      </c>
    </row>
    <row r="42097" s="1" customFormat="1" spans="1:1">
      <c r="A42097" s="6" t="s">
        <v>42097</v>
      </c>
    </row>
    <row r="42098" s="1" customFormat="1" spans="1:1">
      <c r="A42098" s="6" t="s">
        <v>42098</v>
      </c>
    </row>
    <row r="42099" s="1" customFormat="1" spans="1:1">
      <c r="A42099" s="6" t="s">
        <v>42099</v>
      </c>
    </row>
    <row r="42100" s="1" customFormat="1" spans="1:1">
      <c r="A42100" s="6" t="s">
        <v>42100</v>
      </c>
    </row>
    <row r="42101" s="1" customFormat="1" spans="1:1">
      <c r="A42101" s="6" t="s">
        <v>42101</v>
      </c>
    </row>
    <row r="42102" s="1" customFormat="1" spans="1:1">
      <c r="A42102" s="6" t="s">
        <v>42102</v>
      </c>
    </row>
    <row r="42103" s="1" customFormat="1" spans="1:1">
      <c r="A42103" s="6" t="s">
        <v>42103</v>
      </c>
    </row>
    <row r="42104" s="1" customFormat="1" spans="1:1">
      <c r="A42104" s="6" t="s">
        <v>42104</v>
      </c>
    </row>
    <row r="42105" s="1" customFormat="1" spans="1:1">
      <c r="A42105" s="6" t="s">
        <v>42105</v>
      </c>
    </row>
    <row r="42106" s="1" customFormat="1" spans="1:1">
      <c r="A42106" s="6" t="s">
        <v>42106</v>
      </c>
    </row>
    <row r="42107" s="1" customFormat="1" spans="1:1">
      <c r="A42107" s="6" t="s">
        <v>42107</v>
      </c>
    </row>
    <row r="42108" s="1" customFormat="1" spans="1:1">
      <c r="A42108" s="6" t="s">
        <v>42108</v>
      </c>
    </row>
    <row r="42109" s="1" customFormat="1" spans="1:1">
      <c r="A42109" s="6" t="s">
        <v>42109</v>
      </c>
    </row>
    <row r="42110" s="1" customFormat="1" spans="1:1">
      <c r="A42110" s="6" t="s">
        <v>42110</v>
      </c>
    </row>
    <row r="42111" s="1" customFormat="1" spans="1:1">
      <c r="A42111" s="6" t="s">
        <v>42111</v>
      </c>
    </row>
    <row r="42112" s="1" customFormat="1" spans="1:1">
      <c r="A42112" s="6" t="s">
        <v>42112</v>
      </c>
    </row>
    <row r="42113" s="1" customFormat="1" spans="1:1">
      <c r="A42113" s="6" t="s">
        <v>42113</v>
      </c>
    </row>
    <row r="42114" s="1" customFormat="1" spans="1:1">
      <c r="A42114" s="6" t="s">
        <v>42114</v>
      </c>
    </row>
    <row r="42115" s="1" customFormat="1" spans="1:1">
      <c r="A42115" s="6" t="s">
        <v>42115</v>
      </c>
    </row>
    <row r="42116" s="1" customFormat="1" spans="1:1">
      <c r="A42116" s="6" t="s">
        <v>42116</v>
      </c>
    </row>
    <row r="42117" s="1" customFormat="1" spans="1:1">
      <c r="A42117" s="6" t="s">
        <v>42117</v>
      </c>
    </row>
    <row r="42118" s="1" customFormat="1" spans="1:1">
      <c r="A42118" s="6" t="s">
        <v>42118</v>
      </c>
    </row>
    <row r="42119" s="1" customFormat="1" spans="1:1">
      <c r="A42119" s="6" t="s">
        <v>42119</v>
      </c>
    </row>
    <row r="42120" s="1" customFormat="1" spans="1:1">
      <c r="A42120" s="6" t="s">
        <v>42120</v>
      </c>
    </row>
    <row r="42121" s="1" customFormat="1" spans="1:1">
      <c r="A42121" s="6" t="s">
        <v>42121</v>
      </c>
    </row>
    <row r="42122" s="1" customFormat="1" spans="1:1">
      <c r="A42122" s="6" t="s">
        <v>42122</v>
      </c>
    </row>
    <row r="42123" s="1" customFormat="1" spans="1:1">
      <c r="A42123" s="6" t="s">
        <v>42123</v>
      </c>
    </row>
    <row r="42124" s="1" customFormat="1" spans="1:1">
      <c r="A42124" s="6" t="s">
        <v>42124</v>
      </c>
    </row>
    <row r="42125" s="1" customFormat="1" spans="1:1">
      <c r="A42125" s="6" t="s">
        <v>42125</v>
      </c>
    </row>
    <row r="42126" s="1" customFormat="1" spans="1:1">
      <c r="A42126" s="6" t="s">
        <v>42126</v>
      </c>
    </row>
    <row r="42127" s="1" customFormat="1" spans="1:1">
      <c r="A42127" s="6" t="s">
        <v>42127</v>
      </c>
    </row>
    <row r="42128" s="1" customFormat="1" spans="1:1">
      <c r="A42128" s="6" t="s">
        <v>42128</v>
      </c>
    </row>
    <row r="42129" s="1" customFormat="1" spans="1:1">
      <c r="A42129" s="6" t="s">
        <v>42129</v>
      </c>
    </row>
    <row r="42130" s="1" customFormat="1" spans="1:1">
      <c r="A42130" s="6" t="s">
        <v>42130</v>
      </c>
    </row>
    <row r="42131" s="1" customFormat="1" spans="1:1">
      <c r="A42131" s="6" t="s">
        <v>42131</v>
      </c>
    </row>
    <row r="42132" s="1" customFormat="1" spans="1:1">
      <c r="A42132" s="6" t="s">
        <v>42132</v>
      </c>
    </row>
    <row r="42133" s="1" customFormat="1" spans="1:1">
      <c r="A42133" s="6" t="s">
        <v>42133</v>
      </c>
    </row>
    <row r="42134" s="1" customFormat="1" spans="1:1">
      <c r="A42134" s="6" t="s">
        <v>42134</v>
      </c>
    </row>
    <row r="42135" s="1" customFormat="1" spans="1:1">
      <c r="A42135" s="6" t="s">
        <v>42135</v>
      </c>
    </row>
    <row r="42136" s="1" customFormat="1" spans="1:1">
      <c r="A42136" s="6" t="s">
        <v>42136</v>
      </c>
    </row>
    <row r="42137" s="1" customFormat="1" spans="1:1">
      <c r="A42137" s="6" t="s">
        <v>42137</v>
      </c>
    </row>
    <row r="42138" s="1" customFormat="1" spans="1:1">
      <c r="A42138" s="6" t="s">
        <v>42138</v>
      </c>
    </row>
    <row r="42139" s="1" customFormat="1" spans="1:1">
      <c r="A42139" s="6" t="s">
        <v>42139</v>
      </c>
    </row>
    <row r="42140" s="1" customFormat="1" spans="1:1">
      <c r="A42140" s="6" t="s">
        <v>42140</v>
      </c>
    </row>
    <row r="42141" s="1" customFormat="1" spans="1:1">
      <c r="A42141" s="6" t="s">
        <v>42141</v>
      </c>
    </row>
    <row r="42142" s="1" customFormat="1" spans="1:1">
      <c r="A42142" s="6" t="s">
        <v>42142</v>
      </c>
    </row>
    <row r="42143" s="1" customFormat="1" spans="1:1">
      <c r="A42143" s="6" t="s">
        <v>42143</v>
      </c>
    </row>
    <row r="42144" s="1" customFormat="1" spans="1:1">
      <c r="A42144" s="6" t="s">
        <v>42144</v>
      </c>
    </row>
    <row r="42145" s="1" customFormat="1" spans="1:1">
      <c r="A42145" s="6" t="s">
        <v>42145</v>
      </c>
    </row>
    <row r="42146" s="1" customFormat="1" spans="1:1">
      <c r="A42146" s="6" t="s">
        <v>42146</v>
      </c>
    </row>
    <row r="42147" s="1" customFormat="1" spans="1:1">
      <c r="A42147" s="6" t="s">
        <v>42147</v>
      </c>
    </row>
    <row r="42148" s="1" customFormat="1" spans="1:1">
      <c r="A42148" s="6" t="s">
        <v>42148</v>
      </c>
    </row>
    <row r="42149" s="1" customFormat="1" spans="1:1">
      <c r="A42149" s="6" t="s">
        <v>42149</v>
      </c>
    </row>
    <row r="42150" s="1" customFormat="1" spans="1:1">
      <c r="A42150" s="6" t="s">
        <v>42150</v>
      </c>
    </row>
    <row r="42151" s="1" customFormat="1" spans="1:1">
      <c r="A42151" s="6" t="s">
        <v>42151</v>
      </c>
    </row>
    <row r="42152" s="1" customFormat="1" spans="1:1">
      <c r="A42152" s="6" t="s">
        <v>42152</v>
      </c>
    </row>
    <row r="42153" s="1" customFormat="1" spans="1:1">
      <c r="A42153" s="6" t="s">
        <v>42153</v>
      </c>
    </row>
    <row r="42154" s="1" customFormat="1" spans="1:1">
      <c r="A42154" s="6" t="s">
        <v>42154</v>
      </c>
    </row>
    <row r="42155" s="1" customFormat="1" spans="1:1">
      <c r="A42155" s="6" t="s">
        <v>42155</v>
      </c>
    </row>
    <row r="42156" s="1" customFormat="1" spans="1:1">
      <c r="A42156" s="6" t="s">
        <v>42156</v>
      </c>
    </row>
    <row r="42157" s="1" customFormat="1" spans="1:1">
      <c r="A42157" s="6" t="s">
        <v>42157</v>
      </c>
    </row>
    <row r="42158" s="1" customFormat="1" spans="1:1">
      <c r="A42158" s="6" t="s">
        <v>42158</v>
      </c>
    </row>
    <row r="42159" s="1" customFormat="1" spans="1:1">
      <c r="A42159" s="6" t="s">
        <v>42159</v>
      </c>
    </row>
    <row r="42160" s="1" customFormat="1" spans="1:1">
      <c r="A42160" s="6" t="s">
        <v>42160</v>
      </c>
    </row>
    <row r="42161" s="1" customFormat="1" spans="1:1">
      <c r="A42161" s="6" t="s">
        <v>42161</v>
      </c>
    </row>
    <row r="42162" s="1" customFormat="1" spans="1:1">
      <c r="A42162" s="6" t="s">
        <v>42162</v>
      </c>
    </row>
    <row r="42163" s="1" customFormat="1" spans="1:1">
      <c r="A42163" s="6" t="s">
        <v>42163</v>
      </c>
    </row>
    <row r="42164" s="1" customFormat="1" spans="1:1">
      <c r="A42164" s="6" t="s">
        <v>42164</v>
      </c>
    </row>
    <row r="42165" s="1" customFormat="1" spans="1:1">
      <c r="A42165" s="6" t="s">
        <v>42165</v>
      </c>
    </row>
    <row r="42166" s="1" customFormat="1" spans="1:1">
      <c r="A42166" s="6" t="s">
        <v>42166</v>
      </c>
    </row>
    <row r="42167" s="1" customFormat="1" spans="1:1">
      <c r="A42167" s="6" t="s">
        <v>42167</v>
      </c>
    </row>
    <row r="42168" s="1" customFormat="1" spans="1:1">
      <c r="A42168" s="6" t="s">
        <v>42168</v>
      </c>
    </row>
    <row r="42169" s="1" customFormat="1" spans="1:1">
      <c r="A42169" s="6" t="s">
        <v>42169</v>
      </c>
    </row>
    <row r="42170" s="1" customFormat="1" spans="1:1">
      <c r="A42170" s="6" t="s">
        <v>42170</v>
      </c>
    </row>
    <row r="42171" s="1" customFormat="1" spans="1:1">
      <c r="A42171" s="6" t="s">
        <v>42171</v>
      </c>
    </row>
    <row r="42172" s="1" customFormat="1" spans="1:1">
      <c r="A42172" s="6" t="s">
        <v>42172</v>
      </c>
    </row>
    <row r="42173" s="1" customFormat="1" spans="1:1">
      <c r="A42173" s="6" t="s">
        <v>42173</v>
      </c>
    </row>
    <row r="42174" s="1" customFormat="1" spans="1:1">
      <c r="A42174" s="6" t="s">
        <v>42174</v>
      </c>
    </row>
    <row r="42175" s="1" customFormat="1" spans="1:1">
      <c r="A42175" s="6" t="s">
        <v>42175</v>
      </c>
    </row>
    <row r="42176" s="1" customFormat="1" spans="1:1">
      <c r="A42176" s="6" t="s">
        <v>42176</v>
      </c>
    </row>
    <row r="42177" s="1" customFormat="1" spans="1:1">
      <c r="A42177" s="6" t="s">
        <v>42177</v>
      </c>
    </row>
    <row r="42178" s="1" customFormat="1" spans="1:1">
      <c r="A42178" s="6" t="s">
        <v>42178</v>
      </c>
    </row>
    <row r="42179" s="1" customFormat="1" spans="1:1">
      <c r="A42179" s="6" t="s">
        <v>42179</v>
      </c>
    </row>
    <row r="42180" s="1" customFormat="1" spans="1:1">
      <c r="A42180" s="6" t="s">
        <v>42180</v>
      </c>
    </row>
    <row r="42181" s="1" customFormat="1" spans="1:1">
      <c r="A42181" s="6" t="s">
        <v>42181</v>
      </c>
    </row>
    <row r="42182" s="1" customFormat="1" spans="1:1">
      <c r="A42182" s="6" t="s">
        <v>42182</v>
      </c>
    </row>
    <row r="42183" s="1" customFormat="1" spans="1:1">
      <c r="A42183" s="6" t="s">
        <v>42183</v>
      </c>
    </row>
    <row r="42184" s="1" customFormat="1" spans="1:1">
      <c r="A42184" s="6" t="s">
        <v>42184</v>
      </c>
    </row>
    <row r="42185" s="1" customFormat="1" spans="1:1">
      <c r="A42185" s="6" t="s">
        <v>42185</v>
      </c>
    </row>
    <row r="42186" s="1" customFormat="1" spans="1:1">
      <c r="A42186" s="6" t="s">
        <v>42186</v>
      </c>
    </row>
    <row r="42187" s="1" customFormat="1" spans="1:1">
      <c r="A42187" s="6" t="s">
        <v>42187</v>
      </c>
    </row>
    <row r="42188" s="1" customFormat="1" spans="1:1">
      <c r="A42188" s="6" t="s">
        <v>42188</v>
      </c>
    </row>
    <row r="42189" s="1" customFormat="1" spans="1:1">
      <c r="A42189" s="6" t="s">
        <v>42189</v>
      </c>
    </row>
    <row r="42190" s="1" customFormat="1" spans="1:1">
      <c r="A42190" s="6" t="s">
        <v>42190</v>
      </c>
    </row>
    <row r="42191" s="1" customFormat="1" spans="1:1">
      <c r="A42191" s="6" t="s">
        <v>42191</v>
      </c>
    </row>
    <row r="42192" s="1" customFormat="1" spans="1:1">
      <c r="A42192" s="6" t="s">
        <v>42192</v>
      </c>
    </row>
    <row r="42193" s="1" customFormat="1" spans="1:1">
      <c r="A42193" s="6" t="s">
        <v>42193</v>
      </c>
    </row>
    <row r="42194" s="1" customFormat="1" spans="1:1">
      <c r="A42194" s="6" t="s">
        <v>42194</v>
      </c>
    </row>
    <row r="42195" s="1" customFormat="1" spans="1:1">
      <c r="A42195" s="6" t="s">
        <v>42195</v>
      </c>
    </row>
    <row r="42196" s="1" customFormat="1" spans="1:1">
      <c r="A42196" s="6" t="s">
        <v>42196</v>
      </c>
    </row>
    <row r="42197" s="1" customFormat="1" spans="1:1">
      <c r="A42197" s="6" t="s">
        <v>42197</v>
      </c>
    </row>
    <row r="42198" s="1" customFormat="1" spans="1:1">
      <c r="A42198" s="6" t="s">
        <v>42198</v>
      </c>
    </row>
    <row r="42199" s="1" customFormat="1" spans="1:1">
      <c r="A42199" s="6" t="s">
        <v>42199</v>
      </c>
    </row>
    <row r="42200" s="1" customFormat="1" spans="1:1">
      <c r="A42200" s="6" t="s">
        <v>42200</v>
      </c>
    </row>
    <row r="42201" s="1" customFormat="1" spans="1:1">
      <c r="A42201" s="6" t="s">
        <v>42201</v>
      </c>
    </row>
    <row r="42202" s="1" customFormat="1" spans="1:1">
      <c r="A42202" s="6" t="s">
        <v>42202</v>
      </c>
    </row>
    <row r="42203" s="1" customFormat="1" spans="1:1">
      <c r="A42203" s="6" t="s">
        <v>42203</v>
      </c>
    </row>
    <row r="42204" s="1" customFormat="1" spans="1:1">
      <c r="A42204" s="6" t="s">
        <v>42204</v>
      </c>
    </row>
    <row r="42205" s="1" customFormat="1" spans="1:1">
      <c r="A42205" s="6" t="s">
        <v>42205</v>
      </c>
    </row>
    <row r="42206" s="1" customFormat="1" spans="1:1">
      <c r="A42206" s="6" t="s">
        <v>42206</v>
      </c>
    </row>
    <row r="42207" s="1" customFormat="1" spans="1:1">
      <c r="A42207" s="6" t="s">
        <v>42207</v>
      </c>
    </row>
    <row r="42208" s="1" customFormat="1" spans="1:1">
      <c r="A42208" s="6" t="s">
        <v>42208</v>
      </c>
    </row>
    <row r="42209" s="1" customFormat="1" spans="1:1">
      <c r="A42209" s="6" t="s">
        <v>42209</v>
      </c>
    </row>
    <row r="42210" s="1" customFormat="1" spans="1:1">
      <c r="A42210" s="6" t="s">
        <v>42210</v>
      </c>
    </row>
    <row r="42211" s="1" customFormat="1" spans="1:1">
      <c r="A42211" s="6" t="s">
        <v>42211</v>
      </c>
    </row>
    <row r="42212" s="1" customFormat="1" spans="1:1">
      <c r="A42212" s="6" t="s">
        <v>42212</v>
      </c>
    </row>
    <row r="42213" s="1" customFormat="1" spans="1:1">
      <c r="A42213" s="6" t="s">
        <v>42213</v>
      </c>
    </row>
    <row r="42214" s="1" customFormat="1" spans="1:1">
      <c r="A42214" s="6" t="s">
        <v>42214</v>
      </c>
    </row>
    <row r="42215" s="1" customFormat="1" spans="1:1">
      <c r="A42215" s="6" t="s">
        <v>42215</v>
      </c>
    </row>
    <row r="42216" s="1" customFormat="1" spans="1:1">
      <c r="A42216" s="6" t="s">
        <v>42216</v>
      </c>
    </row>
    <row r="42217" s="1" customFormat="1" spans="1:1">
      <c r="A42217" s="6" t="s">
        <v>42217</v>
      </c>
    </row>
    <row r="42218" s="1" customFormat="1" spans="1:1">
      <c r="A42218" s="6" t="s">
        <v>42218</v>
      </c>
    </row>
    <row r="42219" s="1" customFormat="1" spans="1:1">
      <c r="A42219" s="6" t="s">
        <v>42219</v>
      </c>
    </row>
    <row r="42220" s="1" customFormat="1" spans="1:1">
      <c r="A42220" s="6" t="s">
        <v>42220</v>
      </c>
    </row>
    <row r="42221" s="1" customFormat="1" spans="1:1">
      <c r="A42221" s="6" t="s">
        <v>42221</v>
      </c>
    </row>
    <row r="42222" s="1" customFormat="1" spans="1:1">
      <c r="A42222" s="6" t="s">
        <v>42222</v>
      </c>
    </row>
    <row r="42223" s="1" customFormat="1" spans="1:1">
      <c r="A42223" s="6" t="s">
        <v>42223</v>
      </c>
    </row>
    <row r="42224" s="1" customFormat="1" spans="1:1">
      <c r="A42224" s="6" t="s">
        <v>42224</v>
      </c>
    </row>
    <row r="42225" s="1" customFormat="1" spans="1:1">
      <c r="A42225" s="6" t="s">
        <v>42225</v>
      </c>
    </row>
    <row r="42226" s="1" customFormat="1" spans="1:1">
      <c r="A42226" s="6" t="s">
        <v>42226</v>
      </c>
    </row>
    <row r="42227" s="1" customFormat="1" spans="1:1">
      <c r="A42227" s="6" t="s">
        <v>42227</v>
      </c>
    </row>
    <row r="42228" s="1" customFormat="1" spans="1:1">
      <c r="A42228" s="6" t="s">
        <v>42228</v>
      </c>
    </row>
    <row r="42229" s="1" customFormat="1" spans="1:1">
      <c r="A42229" s="6" t="s">
        <v>42229</v>
      </c>
    </row>
    <row r="42230" s="1" customFormat="1" spans="1:1">
      <c r="A42230" s="6" t="s">
        <v>42230</v>
      </c>
    </row>
    <row r="42231" s="1" customFormat="1" spans="1:1">
      <c r="A42231" s="6" t="s">
        <v>42231</v>
      </c>
    </row>
    <row r="42232" s="1" customFormat="1" spans="1:1">
      <c r="A42232" s="6" t="s">
        <v>42232</v>
      </c>
    </row>
    <row r="42233" s="1" customFormat="1" spans="1:1">
      <c r="A42233" s="6" t="s">
        <v>42233</v>
      </c>
    </row>
    <row r="42234" s="1" customFormat="1" spans="1:1">
      <c r="A42234" s="6" t="s">
        <v>42234</v>
      </c>
    </row>
    <row r="42235" s="1" customFormat="1" spans="1:1">
      <c r="A42235" s="6" t="s">
        <v>42235</v>
      </c>
    </row>
    <row r="42236" s="1" customFormat="1" spans="1:1">
      <c r="A42236" s="6" t="s">
        <v>42236</v>
      </c>
    </row>
    <row r="42237" s="1" customFormat="1" spans="1:1">
      <c r="A42237" s="6" t="s">
        <v>42237</v>
      </c>
    </row>
    <row r="42238" s="1" customFormat="1" spans="1:1">
      <c r="A42238" s="6" t="s">
        <v>42238</v>
      </c>
    </row>
    <row r="42239" s="1" customFormat="1" spans="1:1">
      <c r="A42239" s="6" t="s">
        <v>42239</v>
      </c>
    </row>
    <row r="42240" s="1" customFormat="1" spans="1:1">
      <c r="A42240" s="6" t="s">
        <v>42240</v>
      </c>
    </row>
    <row r="42241" s="1" customFormat="1" spans="1:1">
      <c r="A42241" s="6" t="s">
        <v>42241</v>
      </c>
    </row>
    <row r="42242" s="1" customFormat="1" spans="1:1">
      <c r="A42242" s="6" t="s">
        <v>42242</v>
      </c>
    </row>
    <row r="42243" s="1" customFormat="1" spans="1:1">
      <c r="A42243" s="6" t="s">
        <v>42243</v>
      </c>
    </row>
    <row r="42244" s="1" customFormat="1" spans="1:1">
      <c r="A42244" s="6" t="s">
        <v>42244</v>
      </c>
    </row>
    <row r="42245" s="1" customFormat="1" spans="1:1">
      <c r="A42245" s="6" t="s">
        <v>42245</v>
      </c>
    </row>
    <row r="42246" s="1" customFormat="1" spans="1:1">
      <c r="A42246" s="6" t="s">
        <v>42246</v>
      </c>
    </row>
    <row r="42247" s="1" customFormat="1" spans="1:1">
      <c r="A42247" s="6" t="s">
        <v>42247</v>
      </c>
    </row>
    <row r="42248" s="1" customFormat="1" spans="1:1">
      <c r="A42248" s="6" t="s">
        <v>42248</v>
      </c>
    </row>
    <row r="42249" s="1" customFormat="1" spans="1:1">
      <c r="A42249" s="6" t="s">
        <v>42249</v>
      </c>
    </row>
    <row r="42250" s="1" customFormat="1" spans="1:1">
      <c r="A42250" s="6" t="s">
        <v>42250</v>
      </c>
    </row>
    <row r="42251" s="1" customFormat="1" spans="1:1">
      <c r="A42251" s="6" t="s">
        <v>42251</v>
      </c>
    </row>
    <row r="42252" s="1" customFormat="1" spans="1:1">
      <c r="A42252" s="6" t="s">
        <v>42252</v>
      </c>
    </row>
    <row r="42253" s="1" customFormat="1" spans="1:1">
      <c r="A42253" s="6" t="s">
        <v>42253</v>
      </c>
    </row>
    <row r="42254" s="1" customFormat="1" spans="1:1">
      <c r="A42254" s="6" t="s">
        <v>42254</v>
      </c>
    </row>
    <row r="42255" s="1" customFormat="1" spans="1:1">
      <c r="A42255" s="6" t="s">
        <v>42255</v>
      </c>
    </row>
    <row r="42256" s="1" customFormat="1" spans="1:1">
      <c r="A42256" s="6" t="s">
        <v>42256</v>
      </c>
    </row>
    <row r="42257" s="1" customFormat="1" spans="1:1">
      <c r="A42257" s="6" t="s">
        <v>42257</v>
      </c>
    </row>
    <row r="42258" s="1" customFormat="1" spans="1:1">
      <c r="A42258" s="6" t="s">
        <v>42258</v>
      </c>
    </row>
    <row r="42259" s="1" customFormat="1" spans="1:1">
      <c r="A42259" s="6" t="s">
        <v>42259</v>
      </c>
    </row>
    <row r="42260" s="1" customFormat="1" spans="1:1">
      <c r="A42260" s="6" t="s">
        <v>42260</v>
      </c>
    </row>
    <row r="42261" s="1" customFormat="1" spans="1:1">
      <c r="A42261" s="6" t="s">
        <v>42261</v>
      </c>
    </row>
    <row r="42262" s="1" customFormat="1" spans="1:1">
      <c r="A42262" s="6" t="s">
        <v>42262</v>
      </c>
    </row>
    <row r="42263" s="1" customFormat="1" spans="1:1">
      <c r="A42263" s="6" t="s">
        <v>42263</v>
      </c>
    </row>
    <row r="42264" s="1" customFormat="1" spans="1:1">
      <c r="A42264" s="6" t="s">
        <v>42264</v>
      </c>
    </row>
    <row r="42265" s="1" customFormat="1" spans="1:1">
      <c r="A42265" s="6" t="s">
        <v>42265</v>
      </c>
    </row>
    <row r="42266" s="1" customFormat="1" spans="1:1">
      <c r="A42266" s="6" t="s">
        <v>42266</v>
      </c>
    </row>
    <row r="42267" s="1" customFormat="1" spans="1:1">
      <c r="A42267" s="6" t="s">
        <v>42267</v>
      </c>
    </row>
    <row r="42268" s="1" customFormat="1" spans="1:1">
      <c r="A42268" s="6" t="s">
        <v>42268</v>
      </c>
    </row>
    <row r="42269" s="1" customFormat="1" spans="1:1">
      <c r="A42269" s="6" t="s">
        <v>42269</v>
      </c>
    </row>
    <row r="42270" s="1" customFormat="1" spans="1:1">
      <c r="A42270" s="6" t="s">
        <v>42270</v>
      </c>
    </row>
    <row r="42271" s="1" customFormat="1" spans="1:1">
      <c r="A42271" s="6" t="s">
        <v>42271</v>
      </c>
    </row>
    <row r="42272" s="1" customFormat="1" spans="1:1">
      <c r="A42272" s="6" t="s">
        <v>42272</v>
      </c>
    </row>
    <row r="42273" s="1" customFormat="1" spans="1:1">
      <c r="A42273" s="6" t="s">
        <v>42273</v>
      </c>
    </row>
    <row r="42274" s="1" customFormat="1" spans="1:1">
      <c r="A42274" s="6" t="s">
        <v>42274</v>
      </c>
    </row>
    <row r="42275" s="1" customFormat="1" spans="1:1">
      <c r="A42275" s="6" t="s">
        <v>42275</v>
      </c>
    </row>
    <row r="42276" s="1" customFormat="1" spans="1:1">
      <c r="A42276" s="6" t="s">
        <v>42276</v>
      </c>
    </row>
    <row r="42277" s="1" customFormat="1" spans="1:1">
      <c r="A42277" s="6" t="s">
        <v>42277</v>
      </c>
    </row>
    <row r="42278" s="1" customFormat="1" spans="1:1">
      <c r="A42278" s="6" t="s">
        <v>42278</v>
      </c>
    </row>
    <row r="42279" s="1" customFormat="1" spans="1:1">
      <c r="A42279" s="6" t="s">
        <v>42279</v>
      </c>
    </row>
    <row r="42280" s="1" customFormat="1" spans="1:1">
      <c r="A42280" s="6" t="s">
        <v>42280</v>
      </c>
    </row>
    <row r="42281" s="1" customFormat="1" spans="1:1">
      <c r="A42281" s="6" t="s">
        <v>42281</v>
      </c>
    </row>
    <row r="42282" s="1" customFormat="1" spans="1:1">
      <c r="A42282" s="6" t="s">
        <v>42282</v>
      </c>
    </row>
    <row r="42283" s="1" customFormat="1" spans="1:1">
      <c r="A42283" s="6" t="s">
        <v>42283</v>
      </c>
    </row>
    <row r="42284" s="1" customFormat="1" spans="1:1">
      <c r="A42284" s="6" t="s">
        <v>42284</v>
      </c>
    </row>
    <row r="42285" s="1" customFormat="1" spans="1:1">
      <c r="A42285" s="6" t="s">
        <v>42285</v>
      </c>
    </row>
    <row r="42286" s="1" customFormat="1" spans="1:1">
      <c r="A42286" s="6" t="s">
        <v>42286</v>
      </c>
    </row>
    <row r="42287" s="1" customFormat="1" spans="1:1">
      <c r="A42287" s="6" t="s">
        <v>42287</v>
      </c>
    </row>
    <row r="42288" s="1" customFormat="1" spans="1:1">
      <c r="A42288" s="6" t="s">
        <v>42288</v>
      </c>
    </row>
    <row r="42289" s="1" customFormat="1" spans="1:1">
      <c r="A42289" s="6" t="s">
        <v>42289</v>
      </c>
    </row>
    <row r="42290" s="1" customFormat="1" spans="1:1">
      <c r="A42290" s="6" t="s">
        <v>42290</v>
      </c>
    </row>
    <row r="42291" s="1" customFormat="1" spans="1:1">
      <c r="A42291" s="6" t="s">
        <v>42291</v>
      </c>
    </row>
    <row r="42292" s="1" customFormat="1" spans="1:1">
      <c r="A42292" s="6" t="s">
        <v>42292</v>
      </c>
    </row>
    <row r="42293" s="1" customFormat="1" spans="1:1">
      <c r="A42293" s="6" t="s">
        <v>42293</v>
      </c>
    </row>
    <row r="42294" s="1" customFormat="1" spans="1:1">
      <c r="A42294" s="6" t="s">
        <v>42294</v>
      </c>
    </row>
    <row r="42295" s="1" customFormat="1" spans="1:1">
      <c r="A42295" s="6" t="s">
        <v>42295</v>
      </c>
    </row>
    <row r="42296" s="1" customFormat="1" spans="1:1">
      <c r="A42296" s="6" t="s">
        <v>42296</v>
      </c>
    </row>
    <row r="42297" s="1" customFormat="1" spans="1:1">
      <c r="A42297" s="6" t="s">
        <v>42297</v>
      </c>
    </row>
    <row r="42298" s="1" customFormat="1" spans="1:1">
      <c r="A42298" s="6" t="s">
        <v>42298</v>
      </c>
    </row>
    <row r="42299" s="1" customFormat="1" spans="1:1">
      <c r="A42299" s="6" t="s">
        <v>42299</v>
      </c>
    </row>
    <row r="42300" s="1" customFormat="1" spans="1:1">
      <c r="A42300" s="6" t="s">
        <v>42300</v>
      </c>
    </row>
    <row r="42301" s="1" customFormat="1" spans="1:1">
      <c r="A42301" s="6" t="s">
        <v>42301</v>
      </c>
    </row>
    <row r="42302" s="1" customFormat="1" spans="1:1">
      <c r="A42302" s="6" t="s">
        <v>42302</v>
      </c>
    </row>
    <row r="42303" s="1" customFormat="1" spans="1:1">
      <c r="A42303" s="6" t="s">
        <v>42303</v>
      </c>
    </row>
    <row r="42304" s="1" customFormat="1" spans="1:1">
      <c r="A42304" s="6" t="s">
        <v>42304</v>
      </c>
    </row>
    <row r="42305" s="1" customFormat="1" spans="1:1">
      <c r="A42305" s="6" t="s">
        <v>42305</v>
      </c>
    </row>
    <row r="42306" s="1" customFormat="1" spans="1:1">
      <c r="A42306" s="6" t="s">
        <v>42306</v>
      </c>
    </row>
    <row r="42307" s="1" customFormat="1" spans="1:1">
      <c r="A42307" s="6" t="s">
        <v>42307</v>
      </c>
    </row>
    <row r="42308" s="1" customFormat="1" spans="1:1">
      <c r="A42308" s="6" t="s">
        <v>42308</v>
      </c>
    </row>
    <row r="42309" s="1" customFormat="1" spans="1:1">
      <c r="A42309" s="6" t="s">
        <v>42309</v>
      </c>
    </row>
    <row r="42310" s="1" customFormat="1" spans="1:1">
      <c r="A42310" s="6" t="s">
        <v>42310</v>
      </c>
    </row>
    <row r="42311" s="1" customFormat="1" spans="1:1">
      <c r="A42311" s="6" t="s">
        <v>42311</v>
      </c>
    </row>
    <row r="42312" s="1" customFormat="1" spans="1:1">
      <c r="A42312" s="6" t="s">
        <v>42312</v>
      </c>
    </row>
    <row r="42313" s="1" customFormat="1" spans="1:1">
      <c r="A42313" s="6" t="s">
        <v>42313</v>
      </c>
    </row>
    <row r="42314" s="1" customFormat="1" spans="1:1">
      <c r="A42314" s="6" t="s">
        <v>42314</v>
      </c>
    </row>
    <row r="42315" s="1" customFormat="1" spans="1:1">
      <c r="A42315" s="6" t="s">
        <v>42315</v>
      </c>
    </row>
    <row r="42316" s="1" customFormat="1" spans="1:1">
      <c r="A42316" s="6" t="s">
        <v>42316</v>
      </c>
    </row>
    <row r="42317" s="1" customFormat="1" spans="1:1">
      <c r="A42317" s="6" t="s">
        <v>42317</v>
      </c>
    </row>
    <row r="42318" s="1" customFormat="1" spans="1:1">
      <c r="A42318" s="6" t="s">
        <v>42318</v>
      </c>
    </row>
    <row r="42319" s="1" customFormat="1" spans="1:1">
      <c r="A42319" s="6" t="s">
        <v>42319</v>
      </c>
    </row>
    <row r="42320" s="1" customFormat="1" spans="1:1">
      <c r="A42320" s="6" t="s">
        <v>42320</v>
      </c>
    </row>
    <row r="42321" s="1" customFormat="1" spans="1:1">
      <c r="A42321" s="6" t="s">
        <v>42321</v>
      </c>
    </row>
    <row r="42322" s="1" customFormat="1" spans="1:1">
      <c r="A42322" s="6" t="s">
        <v>42322</v>
      </c>
    </row>
    <row r="42323" s="1" customFormat="1" spans="1:1">
      <c r="A42323" s="6" t="s">
        <v>42323</v>
      </c>
    </row>
    <row r="42324" s="1" customFormat="1" spans="1:1">
      <c r="A42324" s="6" t="s">
        <v>42324</v>
      </c>
    </row>
    <row r="42325" s="1" customFormat="1" spans="1:1">
      <c r="A42325" s="6" t="s">
        <v>42325</v>
      </c>
    </row>
    <row r="42326" s="1" customFormat="1" spans="1:1">
      <c r="A42326" s="6" t="s">
        <v>42326</v>
      </c>
    </row>
    <row r="42327" s="1" customFormat="1" spans="1:1">
      <c r="A42327" s="6" t="s">
        <v>42327</v>
      </c>
    </row>
    <row r="42328" s="1" customFormat="1" spans="1:1">
      <c r="A42328" s="6" t="s">
        <v>42328</v>
      </c>
    </row>
    <row r="42329" s="1" customFormat="1" spans="1:1">
      <c r="A42329" s="6" t="s">
        <v>42329</v>
      </c>
    </row>
    <row r="42330" s="1" customFormat="1" spans="1:1">
      <c r="A42330" s="6" t="s">
        <v>42330</v>
      </c>
    </row>
    <row r="42331" s="1" customFormat="1" spans="1:1">
      <c r="A42331" s="6" t="s">
        <v>42331</v>
      </c>
    </row>
    <row r="42332" s="1" customFormat="1" spans="1:1">
      <c r="A42332" s="6" t="s">
        <v>42332</v>
      </c>
    </row>
    <row r="42333" s="1" customFormat="1" spans="1:1">
      <c r="A42333" s="6" t="s">
        <v>42333</v>
      </c>
    </row>
    <row r="42334" s="1" customFormat="1" spans="1:1">
      <c r="A42334" s="6" t="s">
        <v>42334</v>
      </c>
    </row>
    <row r="42335" s="1" customFormat="1" spans="1:1">
      <c r="A42335" s="6" t="s">
        <v>42335</v>
      </c>
    </row>
    <row r="42336" s="1" customFormat="1" spans="1:1">
      <c r="A42336" s="6" t="s">
        <v>42336</v>
      </c>
    </row>
    <row r="42337" s="1" customFormat="1" spans="1:1">
      <c r="A42337" s="6" t="s">
        <v>42337</v>
      </c>
    </row>
    <row r="42338" s="1" customFormat="1" spans="1:1">
      <c r="A42338" s="6" t="s">
        <v>42338</v>
      </c>
    </row>
    <row r="42339" s="1" customFormat="1" spans="1:1">
      <c r="A42339" s="6" t="s">
        <v>42339</v>
      </c>
    </row>
    <row r="42340" s="1" customFormat="1" spans="1:1">
      <c r="A42340" s="6" t="s">
        <v>42340</v>
      </c>
    </row>
    <row r="42341" s="1" customFormat="1" spans="1:1">
      <c r="A42341" s="6" t="s">
        <v>42341</v>
      </c>
    </row>
    <row r="42342" s="1" customFormat="1" spans="1:1">
      <c r="A42342" s="6" t="s">
        <v>42342</v>
      </c>
    </row>
    <row r="42343" s="1" customFormat="1" spans="1:1">
      <c r="A42343" s="6" t="s">
        <v>42343</v>
      </c>
    </row>
    <row r="42344" s="1" customFormat="1" spans="1:1">
      <c r="A42344" s="6" t="s">
        <v>42344</v>
      </c>
    </row>
    <row r="42345" s="1" customFormat="1" spans="1:1">
      <c r="A42345" s="6" t="s">
        <v>42345</v>
      </c>
    </row>
    <row r="42346" s="1" customFormat="1" spans="1:1">
      <c r="A42346" s="6" t="s">
        <v>42346</v>
      </c>
    </row>
    <row r="42347" s="1" customFormat="1" spans="1:1">
      <c r="A42347" s="6" t="s">
        <v>42347</v>
      </c>
    </row>
    <row r="42348" s="1" customFormat="1" spans="1:1">
      <c r="A42348" s="6" t="s">
        <v>42348</v>
      </c>
    </row>
    <row r="42349" s="1" customFormat="1" spans="1:1">
      <c r="A42349" s="6" t="s">
        <v>42349</v>
      </c>
    </row>
    <row r="42350" s="1" customFormat="1" spans="1:1">
      <c r="A42350" s="6" t="s">
        <v>42350</v>
      </c>
    </row>
    <row r="42351" s="1" customFormat="1" spans="1:1">
      <c r="A42351" s="6" t="s">
        <v>42351</v>
      </c>
    </row>
    <row r="42352" s="1" customFormat="1" spans="1:1">
      <c r="A42352" s="6" t="s">
        <v>42352</v>
      </c>
    </row>
    <row r="42353" s="1" customFormat="1" spans="1:1">
      <c r="A42353" s="6" t="s">
        <v>42353</v>
      </c>
    </row>
    <row r="42354" s="1" customFormat="1" spans="1:1">
      <c r="A42354" s="6" t="s">
        <v>42354</v>
      </c>
    </row>
    <row r="42355" s="1" customFormat="1" spans="1:1">
      <c r="A42355" s="6" t="s">
        <v>42355</v>
      </c>
    </row>
    <row r="42356" s="1" customFormat="1" spans="1:1">
      <c r="A42356" s="6" t="s">
        <v>42356</v>
      </c>
    </row>
    <row r="42357" s="1" customFormat="1" spans="1:1">
      <c r="A42357" s="6" t="s">
        <v>42357</v>
      </c>
    </row>
    <row r="42358" s="1" customFormat="1" spans="1:1">
      <c r="A42358" s="6" t="s">
        <v>42358</v>
      </c>
    </row>
    <row r="42359" s="1" customFormat="1" spans="1:1">
      <c r="A42359" s="6" t="s">
        <v>42359</v>
      </c>
    </row>
    <row r="42360" s="1" customFormat="1" spans="1:1">
      <c r="A42360" s="6" t="s">
        <v>42360</v>
      </c>
    </row>
    <row r="42361" s="1" customFormat="1" spans="1:1">
      <c r="A42361" s="6" t="s">
        <v>42361</v>
      </c>
    </row>
    <row r="42362" s="1" customFormat="1" spans="1:1">
      <c r="A42362" s="6" t="s">
        <v>42362</v>
      </c>
    </row>
    <row r="42363" s="1" customFormat="1" spans="1:1">
      <c r="A42363" s="6" t="s">
        <v>42363</v>
      </c>
    </row>
    <row r="42364" s="1" customFormat="1" spans="1:1">
      <c r="A42364" s="6" t="s">
        <v>42364</v>
      </c>
    </row>
    <row r="42365" s="1" customFormat="1" spans="1:1">
      <c r="A42365" s="6" t="s">
        <v>42365</v>
      </c>
    </row>
    <row r="42366" s="1" customFormat="1" spans="1:1">
      <c r="A42366" s="6" t="s">
        <v>42366</v>
      </c>
    </row>
    <row r="42367" s="1" customFormat="1" spans="1:1">
      <c r="A42367" s="6" t="s">
        <v>42367</v>
      </c>
    </row>
    <row r="42368" s="1" customFormat="1" spans="1:1">
      <c r="A42368" s="6" t="s">
        <v>42368</v>
      </c>
    </row>
    <row r="42369" s="1" customFormat="1" spans="1:1">
      <c r="A42369" s="6" t="s">
        <v>42369</v>
      </c>
    </row>
    <row r="42370" s="1" customFormat="1" spans="1:1">
      <c r="A42370" s="6" t="s">
        <v>42370</v>
      </c>
    </row>
    <row r="42371" s="1" customFormat="1" spans="1:1">
      <c r="A42371" s="6" t="s">
        <v>42371</v>
      </c>
    </row>
    <row r="42372" s="1" customFormat="1" spans="1:1">
      <c r="A42372" s="6" t="s">
        <v>42372</v>
      </c>
    </row>
    <row r="42373" s="1" customFormat="1" spans="1:1">
      <c r="A42373" s="6" t="s">
        <v>42373</v>
      </c>
    </row>
    <row r="42374" s="1" customFormat="1" spans="1:1">
      <c r="A42374" s="6" t="s">
        <v>42374</v>
      </c>
    </row>
    <row r="42375" s="1" customFormat="1" spans="1:1">
      <c r="A42375" s="6" t="s">
        <v>42375</v>
      </c>
    </row>
    <row r="42376" s="1" customFormat="1" spans="1:1">
      <c r="A42376" s="6" t="s">
        <v>42376</v>
      </c>
    </row>
    <row r="42377" s="1" customFormat="1" spans="1:1">
      <c r="A42377" s="6" t="s">
        <v>42377</v>
      </c>
    </row>
    <row r="42378" s="1" customFormat="1" spans="1:1">
      <c r="A42378" s="6" t="s">
        <v>42378</v>
      </c>
    </row>
    <row r="42379" s="1" customFormat="1" spans="1:1">
      <c r="A42379" s="6" t="s">
        <v>42379</v>
      </c>
    </row>
    <row r="42380" s="1" customFormat="1" spans="1:1">
      <c r="A42380" s="6" t="s">
        <v>42380</v>
      </c>
    </row>
    <row r="42381" s="1" customFormat="1" spans="1:1">
      <c r="A42381" s="6" t="s">
        <v>42381</v>
      </c>
    </row>
    <row r="42382" s="1" customFormat="1" spans="1:1">
      <c r="A42382" s="6" t="s">
        <v>42382</v>
      </c>
    </row>
    <row r="42383" s="1" customFormat="1" spans="1:1">
      <c r="A42383" s="6" t="s">
        <v>42383</v>
      </c>
    </row>
    <row r="42384" s="1" customFormat="1" spans="1:1">
      <c r="A42384" s="6" t="s">
        <v>42384</v>
      </c>
    </row>
    <row r="42385" s="1" customFormat="1" spans="1:1">
      <c r="A42385" s="6" t="s">
        <v>42385</v>
      </c>
    </row>
    <row r="42386" s="1" customFormat="1" spans="1:1">
      <c r="A42386" s="6" t="s">
        <v>42386</v>
      </c>
    </row>
    <row r="42387" s="1" customFormat="1" spans="1:1">
      <c r="A42387" s="6" t="s">
        <v>42387</v>
      </c>
    </row>
    <row r="42388" s="1" customFormat="1" spans="1:1">
      <c r="A42388" s="6" t="s">
        <v>42388</v>
      </c>
    </row>
    <row r="42389" s="1" customFormat="1" spans="1:1">
      <c r="A42389" s="6" t="s">
        <v>42389</v>
      </c>
    </row>
    <row r="42390" s="1" customFormat="1" spans="1:1">
      <c r="A42390" s="6" t="s">
        <v>42390</v>
      </c>
    </row>
    <row r="42391" s="1" customFormat="1" spans="1:1">
      <c r="A42391" s="6" t="s">
        <v>42391</v>
      </c>
    </row>
    <row r="42392" s="1" customFormat="1" spans="1:1">
      <c r="A42392" s="6" t="s">
        <v>42392</v>
      </c>
    </row>
    <row r="42393" s="1" customFormat="1" spans="1:1">
      <c r="A42393" s="6" t="s">
        <v>42393</v>
      </c>
    </row>
    <row r="42394" s="1" customFormat="1" spans="1:1">
      <c r="A42394" s="6" t="s">
        <v>42394</v>
      </c>
    </row>
    <row r="42395" s="1" customFormat="1" spans="1:1">
      <c r="A42395" s="6" t="s">
        <v>42395</v>
      </c>
    </row>
    <row r="42396" s="1" customFormat="1" spans="1:1">
      <c r="A42396" s="6" t="s">
        <v>42396</v>
      </c>
    </row>
    <row r="42397" s="1" customFormat="1" spans="1:1">
      <c r="A42397" s="6" t="s">
        <v>42397</v>
      </c>
    </row>
    <row r="42398" s="1" customFormat="1" spans="1:1">
      <c r="A42398" s="6" t="s">
        <v>42398</v>
      </c>
    </row>
    <row r="42399" s="1" customFormat="1" spans="1:1">
      <c r="A42399" s="6" t="s">
        <v>42399</v>
      </c>
    </row>
    <row r="42400" s="1" customFormat="1" spans="1:1">
      <c r="A42400" s="6" t="s">
        <v>42400</v>
      </c>
    </row>
    <row r="42401" s="1" customFormat="1" spans="1:1">
      <c r="A42401" s="6" t="s">
        <v>42401</v>
      </c>
    </row>
    <row r="42402" s="1" customFormat="1" spans="1:1">
      <c r="A42402" s="6" t="s">
        <v>42402</v>
      </c>
    </row>
    <row r="42403" s="1" customFormat="1" spans="1:1">
      <c r="A42403" s="6" t="s">
        <v>42403</v>
      </c>
    </row>
    <row r="42404" s="1" customFormat="1" spans="1:1">
      <c r="A42404" s="6" t="s">
        <v>42404</v>
      </c>
    </row>
    <row r="42405" s="1" customFormat="1" spans="1:1">
      <c r="A42405" s="6" t="s">
        <v>42405</v>
      </c>
    </row>
    <row r="42406" s="1" customFormat="1" spans="1:1">
      <c r="A42406" s="6" t="s">
        <v>42406</v>
      </c>
    </row>
    <row r="42407" s="1" customFormat="1" spans="1:1">
      <c r="A42407" s="6" t="s">
        <v>42407</v>
      </c>
    </row>
    <row r="42408" s="1" customFormat="1" spans="1:1">
      <c r="A42408" s="6" t="s">
        <v>42408</v>
      </c>
    </row>
    <row r="42409" s="1" customFormat="1" spans="1:1">
      <c r="A42409" s="6" t="s">
        <v>42409</v>
      </c>
    </row>
    <row r="42410" s="1" customFormat="1" spans="1:1">
      <c r="A42410" s="6" t="s">
        <v>42410</v>
      </c>
    </row>
    <row r="42411" s="1" customFormat="1" spans="1:1">
      <c r="A42411" s="6" t="s">
        <v>42411</v>
      </c>
    </row>
    <row r="42412" s="1" customFormat="1" spans="1:1">
      <c r="A42412" s="6" t="s">
        <v>42412</v>
      </c>
    </row>
    <row r="42413" s="1" customFormat="1" spans="1:1">
      <c r="A42413" s="6" t="s">
        <v>42413</v>
      </c>
    </row>
    <row r="42414" s="1" customFormat="1" spans="1:1">
      <c r="A42414" s="6" t="s">
        <v>42414</v>
      </c>
    </row>
    <row r="42415" s="1" customFormat="1" spans="1:1">
      <c r="A42415" s="6" t="s">
        <v>42415</v>
      </c>
    </row>
    <row r="42416" s="1" customFormat="1" spans="1:1">
      <c r="A42416" s="6" t="s">
        <v>42416</v>
      </c>
    </row>
    <row r="42417" s="1" customFormat="1" spans="1:1">
      <c r="A42417" s="6" t="s">
        <v>42417</v>
      </c>
    </row>
    <row r="42418" s="1" customFormat="1" spans="1:1">
      <c r="A42418" s="6" t="s">
        <v>42418</v>
      </c>
    </row>
    <row r="42419" s="1" customFormat="1" spans="1:1">
      <c r="A42419" s="6" t="s">
        <v>42419</v>
      </c>
    </row>
    <row r="42420" s="1" customFormat="1" spans="1:1">
      <c r="A42420" s="6" t="s">
        <v>42420</v>
      </c>
    </row>
    <row r="42421" s="1" customFormat="1" spans="1:1">
      <c r="A42421" s="6" t="s">
        <v>42421</v>
      </c>
    </row>
    <row r="42422" s="1" customFormat="1" spans="1:1">
      <c r="A42422" s="6" t="s">
        <v>42422</v>
      </c>
    </row>
    <row r="42423" s="1" customFormat="1" spans="1:1">
      <c r="A42423" s="6" t="s">
        <v>42423</v>
      </c>
    </row>
    <row r="42424" s="1" customFormat="1" spans="1:1">
      <c r="A42424" s="6" t="s">
        <v>42424</v>
      </c>
    </row>
    <row r="42425" s="1" customFormat="1" spans="1:1">
      <c r="A42425" s="6" t="s">
        <v>42425</v>
      </c>
    </row>
    <row r="42426" s="1" customFormat="1" spans="1:1">
      <c r="A42426" s="6" t="s">
        <v>42426</v>
      </c>
    </row>
    <row r="42427" s="1" customFormat="1" spans="1:1">
      <c r="A42427" s="6" t="s">
        <v>42427</v>
      </c>
    </row>
    <row r="42428" s="1" customFormat="1" spans="1:1">
      <c r="A42428" s="6" t="s">
        <v>42428</v>
      </c>
    </row>
    <row r="42429" s="1" customFormat="1" spans="1:1">
      <c r="A42429" s="6" t="s">
        <v>42429</v>
      </c>
    </row>
    <row r="42430" s="1" customFormat="1" spans="1:1">
      <c r="A42430" s="6" t="s">
        <v>42430</v>
      </c>
    </row>
    <row r="42431" s="1" customFormat="1" spans="1:1">
      <c r="A42431" s="6" t="s">
        <v>42431</v>
      </c>
    </row>
    <row r="42432" s="1" customFormat="1" spans="1:1">
      <c r="A42432" s="6" t="s">
        <v>42432</v>
      </c>
    </row>
    <row r="42433" s="1" customFormat="1" spans="1:1">
      <c r="A42433" s="6" t="s">
        <v>42433</v>
      </c>
    </row>
    <row r="42434" s="1" customFormat="1" spans="1:1">
      <c r="A42434" s="6" t="s">
        <v>42434</v>
      </c>
    </row>
    <row r="42435" s="1" customFormat="1" spans="1:1">
      <c r="A42435" s="6" t="s">
        <v>42435</v>
      </c>
    </row>
    <row r="42436" s="1" customFormat="1" spans="1:1">
      <c r="A42436" s="6" t="s">
        <v>42436</v>
      </c>
    </row>
    <row r="42437" s="1" customFormat="1" spans="1:1">
      <c r="A42437" s="6" t="s">
        <v>42437</v>
      </c>
    </row>
    <row r="42438" s="1" customFormat="1" spans="1:1">
      <c r="A42438" s="6" t="s">
        <v>42438</v>
      </c>
    </row>
    <row r="42439" s="1" customFormat="1" spans="1:1">
      <c r="A42439" s="6" t="s">
        <v>42439</v>
      </c>
    </row>
    <row r="42440" s="1" customFormat="1" spans="1:1">
      <c r="A42440" s="6" t="s">
        <v>42440</v>
      </c>
    </row>
    <row r="42441" s="1" customFormat="1" spans="1:1">
      <c r="A42441" s="6" t="s">
        <v>42441</v>
      </c>
    </row>
    <row r="42442" s="1" customFormat="1" spans="1:1">
      <c r="A42442" s="6" t="s">
        <v>42442</v>
      </c>
    </row>
    <row r="42443" s="1" customFormat="1" spans="1:1">
      <c r="A42443" s="6" t="s">
        <v>42443</v>
      </c>
    </row>
    <row r="42444" s="1" customFormat="1" spans="1:1">
      <c r="A42444" s="6" t="s">
        <v>42444</v>
      </c>
    </row>
    <row r="42445" s="1" customFormat="1" spans="1:1">
      <c r="A42445" s="6" t="s">
        <v>42445</v>
      </c>
    </row>
    <row r="42446" s="1" customFormat="1" spans="1:1">
      <c r="A42446" s="6" t="s">
        <v>42446</v>
      </c>
    </row>
    <row r="42447" s="1" customFormat="1" spans="1:1">
      <c r="A42447" s="6" t="s">
        <v>42447</v>
      </c>
    </row>
    <row r="42448" s="1" customFormat="1" spans="1:1">
      <c r="A42448" s="6" t="s">
        <v>42448</v>
      </c>
    </row>
    <row r="42449" s="1" customFormat="1" spans="1:1">
      <c r="A42449" s="6" t="s">
        <v>42449</v>
      </c>
    </row>
    <row r="42450" s="1" customFormat="1" spans="1:1">
      <c r="A42450" s="6" t="s">
        <v>42450</v>
      </c>
    </row>
    <row r="42451" s="1" customFormat="1" spans="1:1">
      <c r="A42451" s="6" t="s">
        <v>42451</v>
      </c>
    </row>
    <row r="42452" s="1" customFormat="1" spans="1:1">
      <c r="A42452" s="6" t="s">
        <v>42452</v>
      </c>
    </row>
    <row r="42453" s="1" customFormat="1" spans="1:1">
      <c r="A42453" s="6" t="s">
        <v>42453</v>
      </c>
    </row>
    <row r="42454" s="1" customFormat="1" spans="1:1">
      <c r="A42454" s="6" t="s">
        <v>42454</v>
      </c>
    </row>
    <row r="42455" s="1" customFormat="1" spans="1:1">
      <c r="A42455" s="6" t="s">
        <v>42455</v>
      </c>
    </row>
    <row r="42456" s="1" customFormat="1" spans="1:1">
      <c r="A42456" s="6" t="s">
        <v>42456</v>
      </c>
    </row>
    <row r="42457" s="1" customFormat="1" spans="1:1">
      <c r="A42457" s="6" t="s">
        <v>42457</v>
      </c>
    </row>
    <row r="42458" s="1" customFormat="1" spans="1:1">
      <c r="A42458" s="6" t="s">
        <v>42458</v>
      </c>
    </row>
    <row r="42459" s="1" customFormat="1" spans="1:1">
      <c r="A42459" s="6" t="s">
        <v>42459</v>
      </c>
    </row>
    <row r="42460" s="1" customFormat="1" spans="1:1">
      <c r="A42460" s="6" t="s">
        <v>42460</v>
      </c>
    </row>
    <row r="42461" s="1" customFormat="1" spans="1:1">
      <c r="A42461" s="6" t="s">
        <v>42461</v>
      </c>
    </row>
    <row r="42462" s="1" customFormat="1" spans="1:1">
      <c r="A42462" s="6" t="s">
        <v>42462</v>
      </c>
    </row>
    <row r="42463" s="1" customFormat="1" spans="1:1">
      <c r="A42463" s="6" t="s">
        <v>42463</v>
      </c>
    </row>
    <row r="42464" s="1" customFormat="1" spans="1:1">
      <c r="A42464" s="6" t="s">
        <v>42464</v>
      </c>
    </row>
    <row r="42465" s="1" customFormat="1" spans="1:1">
      <c r="A42465" s="6" t="s">
        <v>42465</v>
      </c>
    </row>
    <row r="42466" s="1" customFormat="1" spans="1:1">
      <c r="A42466" s="6" t="s">
        <v>42466</v>
      </c>
    </row>
    <row r="42467" s="1" customFormat="1" spans="1:1">
      <c r="A42467" s="6" t="s">
        <v>42467</v>
      </c>
    </row>
    <row r="42468" s="1" customFormat="1" spans="1:1">
      <c r="A42468" s="6" t="s">
        <v>42468</v>
      </c>
    </row>
    <row r="42469" s="1" customFormat="1" spans="1:1">
      <c r="A42469" s="6" t="s">
        <v>42469</v>
      </c>
    </row>
    <row r="42470" s="1" customFormat="1" spans="1:1">
      <c r="A42470" s="6" t="s">
        <v>42470</v>
      </c>
    </row>
    <row r="42471" s="1" customFormat="1" spans="1:1">
      <c r="A42471" s="6" t="s">
        <v>42471</v>
      </c>
    </row>
    <row r="42472" s="1" customFormat="1" spans="1:1">
      <c r="A42472" s="6" t="s">
        <v>42472</v>
      </c>
    </row>
    <row r="42473" s="1" customFormat="1" spans="1:1">
      <c r="A42473" s="6" t="s">
        <v>42473</v>
      </c>
    </row>
    <row r="42474" s="1" customFormat="1" spans="1:1">
      <c r="A42474" s="6" t="s">
        <v>42474</v>
      </c>
    </row>
    <row r="42475" s="1" customFormat="1" spans="1:1">
      <c r="A42475" s="6" t="s">
        <v>42475</v>
      </c>
    </row>
    <row r="42476" s="1" customFormat="1" spans="1:1">
      <c r="A42476" s="6" t="s">
        <v>42476</v>
      </c>
    </row>
    <row r="42477" s="1" customFormat="1" spans="1:1">
      <c r="A42477" s="6" t="s">
        <v>42477</v>
      </c>
    </row>
    <row r="42478" s="1" customFormat="1" spans="1:1">
      <c r="A42478" s="6" t="s">
        <v>42478</v>
      </c>
    </row>
    <row r="42479" s="1" customFormat="1" spans="1:1">
      <c r="A42479" s="6" t="s">
        <v>42479</v>
      </c>
    </row>
    <row r="42480" s="1" customFormat="1" spans="1:1">
      <c r="A42480" s="6" t="s">
        <v>42480</v>
      </c>
    </row>
    <row r="42481" s="1" customFormat="1" spans="1:1">
      <c r="A42481" s="6" t="s">
        <v>42481</v>
      </c>
    </row>
    <row r="42482" s="1" customFormat="1" spans="1:1">
      <c r="A42482" s="6" t="s">
        <v>42482</v>
      </c>
    </row>
    <row r="42483" s="1" customFormat="1" spans="1:1">
      <c r="A42483" s="6" t="s">
        <v>42483</v>
      </c>
    </row>
    <row r="42484" s="1" customFormat="1" spans="1:1">
      <c r="A42484" s="6" t="s">
        <v>42484</v>
      </c>
    </row>
    <row r="42485" s="1" customFormat="1" spans="1:1">
      <c r="A42485" s="6" t="s">
        <v>42485</v>
      </c>
    </row>
    <row r="42486" s="1" customFormat="1" spans="1:1">
      <c r="A42486" s="6" t="s">
        <v>42486</v>
      </c>
    </row>
    <row r="42487" s="1" customFormat="1" spans="1:1">
      <c r="A42487" s="6" t="s">
        <v>42487</v>
      </c>
    </row>
    <row r="42488" s="1" customFormat="1" spans="1:1">
      <c r="A42488" s="6" t="s">
        <v>42488</v>
      </c>
    </row>
    <row r="42489" s="1" customFormat="1" spans="1:1">
      <c r="A42489" s="6" t="s">
        <v>42489</v>
      </c>
    </row>
    <row r="42490" s="1" customFormat="1" spans="1:1">
      <c r="A42490" s="6" t="s">
        <v>42490</v>
      </c>
    </row>
    <row r="42491" s="1" customFormat="1" spans="1:1">
      <c r="A42491" s="6" t="s">
        <v>42491</v>
      </c>
    </row>
    <row r="42492" s="1" customFormat="1" spans="1:1">
      <c r="A42492" s="6" t="s">
        <v>42492</v>
      </c>
    </row>
    <row r="42493" s="1" customFormat="1" spans="1:1">
      <c r="A42493" s="6" t="s">
        <v>42493</v>
      </c>
    </row>
    <row r="42494" s="1" customFormat="1" spans="1:1">
      <c r="A42494" s="6" t="s">
        <v>42494</v>
      </c>
    </row>
    <row r="42495" s="1" customFormat="1" spans="1:1">
      <c r="A42495" s="6" t="s">
        <v>42495</v>
      </c>
    </row>
    <row r="42496" s="1" customFormat="1" spans="1:1">
      <c r="A42496" s="6" t="s">
        <v>42496</v>
      </c>
    </row>
    <row r="42497" s="1" customFormat="1" spans="1:1">
      <c r="A42497" s="6" t="s">
        <v>42497</v>
      </c>
    </row>
    <row r="42498" s="1" customFormat="1" spans="1:1">
      <c r="A42498" s="6" t="s">
        <v>42498</v>
      </c>
    </row>
    <row r="42499" s="1" customFormat="1" spans="1:1">
      <c r="A42499" s="6" t="s">
        <v>42499</v>
      </c>
    </row>
    <row r="42500" s="1" customFormat="1" spans="1:1">
      <c r="A42500" s="6" t="s">
        <v>42500</v>
      </c>
    </row>
    <row r="42501" s="1" customFormat="1" spans="1:1">
      <c r="A42501" s="6" t="s">
        <v>42501</v>
      </c>
    </row>
    <row r="42502" s="1" customFormat="1" spans="1:1">
      <c r="A42502" s="6" t="s">
        <v>42502</v>
      </c>
    </row>
    <row r="42503" s="1" customFormat="1" spans="1:1">
      <c r="A42503" s="6" t="s">
        <v>42503</v>
      </c>
    </row>
    <row r="42504" s="1" customFormat="1" spans="1:1">
      <c r="A42504" s="6" t="s">
        <v>42504</v>
      </c>
    </row>
    <row r="42505" s="1" customFormat="1" spans="1:1">
      <c r="A42505" s="6" t="s">
        <v>42505</v>
      </c>
    </row>
    <row r="42506" s="1" customFormat="1" spans="1:1">
      <c r="A42506" s="6" t="s">
        <v>42506</v>
      </c>
    </row>
    <row r="42507" s="1" customFormat="1" spans="1:1">
      <c r="A42507" s="6" t="s">
        <v>42507</v>
      </c>
    </row>
    <row r="42508" s="1" customFormat="1" spans="1:1">
      <c r="A42508" s="6" t="s">
        <v>42508</v>
      </c>
    </row>
    <row r="42509" s="1" customFormat="1" spans="1:1">
      <c r="A42509" s="6" t="s">
        <v>42509</v>
      </c>
    </row>
    <row r="42510" s="1" customFormat="1" spans="1:1">
      <c r="A42510" s="6" t="s">
        <v>42510</v>
      </c>
    </row>
    <row r="42511" s="1" customFormat="1" spans="1:1">
      <c r="A42511" s="6" t="s">
        <v>42511</v>
      </c>
    </row>
    <row r="42512" s="1" customFormat="1" spans="1:1">
      <c r="A42512" s="6" t="s">
        <v>42512</v>
      </c>
    </row>
    <row r="42513" s="1" customFormat="1" spans="1:1">
      <c r="A42513" s="6" t="s">
        <v>42513</v>
      </c>
    </row>
    <row r="42514" s="1" customFormat="1" spans="1:1">
      <c r="A42514" s="6" t="s">
        <v>42514</v>
      </c>
    </row>
    <row r="42515" s="1" customFormat="1" spans="1:1">
      <c r="A42515" s="6" t="s">
        <v>42515</v>
      </c>
    </row>
    <row r="42516" s="1" customFormat="1" spans="1:1">
      <c r="A42516" s="6" t="s">
        <v>42516</v>
      </c>
    </row>
    <row r="42517" s="1" customFormat="1" spans="1:1">
      <c r="A42517" s="6" t="s">
        <v>42517</v>
      </c>
    </row>
    <row r="42518" s="1" customFormat="1" spans="1:1">
      <c r="A42518" s="6" t="s">
        <v>42518</v>
      </c>
    </row>
    <row r="42519" s="1" customFormat="1" spans="1:1">
      <c r="A42519" s="6" t="s">
        <v>42519</v>
      </c>
    </row>
    <row r="42520" s="1" customFormat="1" spans="1:1">
      <c r="A42520" s="6" t="s">
        <v>42520</v>
      </c>
    </row>
    <row r="42521" s="1" customFormat="1" spans="1:1">
      <c r="A42521" s="6" t="s">
        <v>42521</v>
      </c>
    </row>
    <row r="42522" s="1" customFormat="1" spans="1:1">
      <c r="A42522" s="6" t="s">
        <v>42522</v>
      </c>
    </row>
    <row r="42523" s="1" customFormat="1" spans="1:1">
      <c r="A42523" s="6" t="s">
        <v>42523</v>
      </c>
    </row>
    <row r="42524" s="1" customFormat="1" spans="1:1">
      <c r="A42524" s="6" t="s">
        <v>42524</v>
      </c>
    </row>
    <row r="42525" s="1" customFormat="1" spans="1:1">
      <c r="A42525" s="6" t="s">
        <v>42525</v>
      </c>
    </row>
    <row r="42526" s="1" customFormat="1" spans="1:1">
      <c r="A42526" s="6" t="s">
        <v>42526</v>
      </c>
    </row>
    <row r="42527" s="1" customFormat="1" spans="1:1">
      <c r="A42527" s="6" t="s">
        <v>42527</v>
      </c>
    </row>
    <row r="42528" s="1" customFormat="1" spans="1:1">
      <c r="A42528" s="6" t="s">
        <v>42528</v>
      </c>
    </row>
    <row r="42529" s="1" customFormat="1" spans="1:1">
      <c r="A42529" s="6" t="s">
        <v>42529</v>
      </c>
    </row>
    <row r="42530" s="1" customFormat="1" spans="1:1">
      <c r="A42530" s="6" t="s">
        <v>42530</v>
      </c>
    </row>
    <row r="42531" s="1" customFormat="1" spans="1:1">
      <c r="A42531" s="6" t="s">
        <v>42531</v>
      </c>
    </row>
    <row r="42532" s="1" customFormat="1" spans="1:1">
      <c r="A42532" s="6" t="s">
        <v>42532</v>
      </c>
    </row>
    <row r="42533" s="1" customFormat="1" spans="1:1">
      <c r="A42533" s="6" t="s">
        <v>42533</v>
      </c>
    </row>
    <row r="42534" s="1" customFormat="1" spans="1:1">
      <c r="A42534" s="6" t="s">
        <v>42534</v>
      </c>
    </row>
    <row r="42535" s="1" customFormat="1" spans="1:1">
      <c r="A42535" s="6" t="s">
        <v>42535</v>
      </c>
    </row>
    <row r="42536" s="1" customFormat="1" spans="1:1">
      <c r="A42536" s="6" t="s">
        <v>42536</v>
      </c>
    </row>
    <row r="42537" s="1" customFormat="1" spans="1:1">
      <c r="A42537" s="6" t="s">
        <v>42537</v>
      </c>
    </row>
    <row r="42538" s="1" customFormat="1" spans="1:1">
      <c r="A42538" s="6" t="s">
        <v>42538</v>
      </c>
    </row>
    <row r="42539" s="1" customFormat="1" spans="1:1">
      <c r="A42539" s="6" t="s">
        <v>42539</v>
      </c>
    </row>
    <row r="42540" s="1" customFormat="1" spans="1:1">
      <c r="A42540" s="6" t="s">
        <v>42540</v>
      </c>
    </row>
    <row r="42541" s="1" customFormat="1" spans="1:1">
      <c r="A42541" s="6" t="s">
        <v>42541</v>
      </c>
    </row>
    <row r="42542" s="1" customFormat="1" spans="1:1">
      <c r="A42542" s="6" t="s">
        <v>42542</v>
      </c>
    </row>
    <row r="42543" s="1" customFormat="1" spans="1:1">
      <c r="A42543" s="6" t="s">
        <v>42543</v>
      </c>
    </row>
    <row r="42544" s="1" customFormat="1" spans="1:1">
      <c r="A42544" s="6" t="s">
        <v>42544</v>
      </c>
    </row>
    <row r="42545" s="1" customFormat="1" spans="1:1">
      <c r="A42545" s="6" t="s">
        <v>42545</v>
      </c>
    </row>
    <row r="42546" s="1" customFormat="1" spans="1:1">
      <c r="A42546" s="6" t="s">
        <v>42546</v>
      </c>
    </row>
    <row r="42547" s="1" customFormat="1" spans="1:1">
      <c r="A42547" s="6" t="s">
        <v>42547</v>
      </c>
    </row>
    <row r="42548" s="1" customFormat="1" spans="1:1">
      <c r="A42548" s="6" t="s">
        <v>42548</v>
      </c>
    </row>
    <row r="42549" s="1" customFormat="1" spans="1:1">
      <c r="A42549" s="6" t="s">
        <v>42549</v>
      </c>
    </row>
    <row r="42550" s="1" customFormat="1" spans="1:1">
      <c r="A42550" s="6" t="s">
        <v>42550</v>
      </c>
    </row>
    <row r="42551" s="1" customFormat="1" spans="1:1">
      <c r="A42551" s="6" t="s">
        <v>42551</v>
      </c>
    </row>
    <row r="42552" s="1" customFormat="1" spans="1:1">
      <c r="A42552" s="6" t="s">
        <v>42552</v>
      </c>
    </row>
    <row r="42553" s="1" customFormat="1" spans="1:1">
      <c r="A42553" s="6" t="s">
        <v>42553</v>
      </c>
    </row>
    <row r="42554" s="1" customFormat="1" spans="1:1">
      <c r="A42554" s="6" t="s">
        <v>42554</v>
      </c>
    </row>
    <row r="42555" s="1" customFormat="1" spans="1:1">
      <c r="A42555" s="6" t="s">
        <v>42555</v>
      </c>
    </row>
    <row r="42556" s="1" customFormat="1" spans="1:1">
      <c r="A42556" s="6" t="s">
        <v>42556</v>
      </c>
    </row>
    <row r="42557" s="1" customFormat="1" spans="1:1">
      <c r="A42557" s="6" t="s">
        <v>42557</v>
      </c>
    </row>
    <row r="42558" s="1" customFormat="1" spans="1:1">
      <c r="A42558" s="6" t="s">
        <v>42558</v>
      </c>
    </row>
    <row r="42559" s="1" customFormat="1" spans="1:1">
      <c r="A42559" s="6" t="s">
        <v>42559</v>
      </c>
    </row>
    <row r="42560" s="1" customFormat="1" spans="1:1">
      <c r="A42560" s="6" t="s">
        <v>42560</v>
      </c>
    </row>
    <row r="42561" s="1" customFormat="1" spans="1:1">
      <c r="A42561" s="6" t="s">
        <v>42561</v>
      </c>
    </row>
    <row r="42562" s="1" customFormat="1" spans="1:1">
      <c r="A42562" s="6" t="s">
        <v>42562</v>
      </c>
    </row>
    <row r="42563" s="1" customFormat="1" spans="1:1">
      <c r="A42563" s="6" t="s">
        <v>42563</v>
      </c>
    </row>
    <row r="42564" s="1" customFormat="1" spans="1:1">
      <c r="A42564" s="6" t="s">
        <v>42564</v>
      </c>
    </row>
    <row r="42565" s="1" customFormat="1" spans="1:1">
      <c r="A42565" s="6" t="s">
        <v>42565</v>
      </c>
    </row>
    <row r="42566" s="1" customFormat="1" spans="1:1">
      <c r="A42566" s="6" t="s">
        <v>42566</v>
      </c>
    </row>
    <row r="42567" s="1" customFormat="1" spans="1:1">
      <c r="A42567" s="6" t="s">
        <v>42567</v>
      </c>
    </row>
    <row r="42568" s="1" customFormat="1" spans="1:1">
      <c r="A42568" s="6" t="s">
        <v>42568</v>
      </c>
    </row>
    <row r="42569" s="1" customFormat="1" spans="1:1">
      <c r="A42569" s="6" t="s">
        <v>42569</v>
      </c>
    </row>
    <row r="42570" s="1" customFormat="1" spans="1:1">
      <c r="A42570" s="6" t="s">
        <v>42570</v>
      </c>
    </row>
    <row r="42571" s="1" customFormat="1" spans="1:1">
      <c r="A42571" s="6" t="s">
        <v>42571</v>
      </c>
    </row>
    <row r="42572" s="1" customFormat="1" spans="1:1">
      <c r="A42572" s="6" t="s">
        <v>42572</v>
      </c>
    </row>
    <row r="42573" s="1" customFormat="1" spans="1:1">
      <c r="A42573" s="6" t="s">
        <v>42573</v>
      </c>
    </row>
    <row r="42574" s="1" customFormat="1" spans="1:1">
      <c r="A42574" s="6" t="s">
        <v>42574</v>
      </c>
    </row>
    <row r="42575" s="1" customFormat="1" spans="1:1">
      <c r="A42575" s="6" t="s">
        <v>42575</v>
      </c>
    </row>
    <row r="42576" s="1" customFormat="1" spans="1:1">
      <c r="A42576" s="6" t="s">
        <v>42576</v>
      </c>
    </row>
    <row r="42577" s="1" customFormat="1" spans="1:1">
      <c r="A42577" s="6" t="s">
        <v>42577</v>
      </c>
    </row>
    <row r="42578" s="1" customFormat="1" spans="1:1">
      <c r="A42578" s="6" t="s">
        <v>42578</v>
      </c>
    </row>
    <row r="42579" s="1" customFormat="1" spans="1:1">
      <c r="A42579" s="6" t="s">
        <v>42579</v>
      </c>
    </row>
    <row r="42580" s="1" customFormat="1" spans="1:1">
      <c r="A42580" s="6" t="s">
        <v>42580</v>
      </c>
    </row>
    <row r="42581" s="1" customFormat="1" spans="1:1">
      <c r="A42581" s="6" t="s">
        <v>42581</v>
      </c>
    </row>
    <row r="42582" s="1" customFormat="1" spans="1:1">
      <c r="A42582" s="6" t="s">
        <v>42582</v>
      </c>
    </row>
    <row r="42583" s="1" customFormat="1" spans="1:1">
      <c r="A42583" s="6" t="s">
        <v>42583</v>
      </c>
    </row>
    <row r="42584" s="1" customFormat="1" spans="1:1">
      <c r="A42584" s="6" t="s">
        <v>42584</v>
      </c>
    </row>
    <row r="42585" s="1" customFormat="1" spans="1:1">
      <c r="A42585" s="6" t="s">
        <v>42585</v>
      </c>
    </row>
    <row r="42586" s="1" customFormat="1" spans="1:1">
      <c r="A42586" s="6" t="s">
        <v>42586</v>
      </c>
    </row>
    <row r="42587" s="1" customFormat="1" spans="1:1">
      <c r="A42587" s="6" t="s">
        <v>42587</v>
      </c>
    </row>
    <row r="42588" s="1" customFormat="1" spans="1:1">
      <c r="A42588" s="6" t="s">
        <v>42588</v>
      </c>
    </row>
    <row r="42589" s="1" customFormat="1" spans="1:1">
      <c r="A42589" s="6" t="s">
        <v>42589</v>
      </c>
    </row>
    <row r="42590" s="1" customFormat="1" spans="1:1">
      <c r="A42590" s="6" t="s">
        <v>42590</v>
      </c>
    </row>
    <row r="42591" s="1" customFormat="1" spans="1:1">
      <c r="A42591" s="6" t="s">
        <v>42591</v>
      </c>
    </row>
    <row r="42592" s="1" customFormat="1" spans="1:1">
      <c r="A42592" s="6" t="s">
        <v>42592</v>
      </c>
    </row>
    <row r="42593" s="1" customFormat="1" spans="1:1">
      <c r="A42593" s="6" t="s">
        <v>42593</v>
      </c>
    </row>
    <row r="42594" s="1" customFormat="1" spans="1:1">
      <c r="A42594" s="6" t="s">
        <v>42594</v>
      </c>
    </row>
    <row r="42595" s="1" customFormat="1" spans="1:1">
      <c r="A42595" s="6" t="s">
        <v>42595</v>
      </c>
    </row>
    <row r="42596" s="1" customFormat="1" spans="1:1">
      <c r="A42596" s="6" t="s">
        <v>42596</v>
      </c>
    </row>
    <row r="42597" s="1" customFormat="1" spans="1:1">
      <c r="A42597" s="6" t="s">
        <v>42597</v>
      </c>
    </row>
    <row r="42598" s="1" customFormat="1" spans="1:1">
      <c r="A42598" s="6" t="s">
        <v>42598</v>
      </c>
    </row>
    <row r="42599" s="1" customFormat="1" spans="1:1">
      <c r="A42599" s="6" t="s">
        <v>42599</v>
      </c>
    </row>
    <row r="42600" s="1" customFormat="1" spans="1:1">
      <c r="A42600" s="6" t="s">
        <v>42600</v>
      </c>
    </row>
    <row r="42601" s="1" customFormat="1" spans="1:1">
      <c r="A42601" s="6" t="s">
        <v>42601</v>
      </c>
    </row>
    <row r="42602" s="1" customFormat="1" spans="1:1">
      <c r="A42602" s="6" t="s">
        <v>42602</v>
      </c>
    </row>
    <row r="42603" s="1" customFormat="1" spans="1:1">
      <c r="A42603" s="6" t="s">
        <v>42603</v>
      </c>
    </row>
    <row r="42604" s="1" customFormat="1" spans="1:1">
      <c r="A42604" s="6" t="s">
        <v>42604</v>
      </c>
    </row>
    <row r="42605" s="1" customFormat="1" spans="1:1">
      <c r="A42605" s="6" t="s">
        <v>42605</v>
      </c>
    </row>
    <row r="42606" s="1" customFormat="1" spans="1:1">
      <c r="A42606" s="6" t="s">
        <v>42606</v>
      </c>
    </row>
    <row r="42607" s="1" customFormat="1" spans="1:1">
      <c r="A42607" s="6" t="s">
        <v>42607</v>
      </c>
    </row>
    <row r="42608" s="1" customFormat="1" spans="1:1">
      <c r="A42608" s="6" t="s">
        <v>42608</v>
      </c>
    </row>
    <row r="42609" s="1" customFormat="1" spans="1:1">
      <c r="A42609" s="6" t="s">
        <v>42609</v>
      </c>
    </row>
    <row r="42610" s="1" customFormat="1" spans="1:1">
      <c r="A42610" s="6" t="s">
        <v>42610</v>
      </c>
    </row>
    <row r="42611" s="1" customFormat="1" spans="1:1">
      <c r="A42611" s="6" t="s">
        <v>42611</v>
      </c>
    </row>
    <row r="42612" s="1" customFormat="1" spans="1:1">
      <c r="A42612" s="6" t="s">
        <v>42612</v>
      </c>
    </row>
    <row r="42613" s="1" customFormat="1" spans="1:1">
      <c r="A42613" s="6" t="s">
        <v>42613</v>
      </c>
    </row>
    <row r="42614" s="1" customFormat="1" spans="1:1">
      <c r="A42614" s="6" t="s">
        <v>42614</v>
      </c>
    </row>
    <row r="42615" s="1" customFormat="1" spans="1:1">
      <c r="A42615" s="6" t="s">
        <v>42615</v>
      </c>
    </row>
    <row r="42616" s="1" customFormat="1" spans="1:1">
      <c r="A42616" s="6" t="s">
        <v>42616</v>
      </c>
    </row>
    <row r="42617" s="1" customFormat="1" spans="1:1">
      <c r="A42617" s="6" t="s">
        <v>42617</v>
      </c>
    </row>
    <row r="42618" s="1" customFormat="1" spans="1:1">
      <c r="A42618" s="6" t="s">
        <v>42618</v>
      </c>
    </row>
    <row r="42619" s="1" customFormat="1" spans="1:1">
      <c r="A42619" s="6" t="s">
        <v>42619</v>
      </c>
    </row>
    <row r="42620" s="1" customFormat="1" spans="1:1">
      <c r="A42620" s="6" t="s">
        <v>42620</v>
      </c>
    </row>
    <row r="42621" s="1" customFormat="1" spans="1:1">
      <c r="A42621" s="6" t="s">
        <v>42621</v>
      </c>
    </row>
    <row r="42622" s="1" customFormat="1" spans="1:1">
      <c r="A42622" s="6" t="s">
        <v>42622</v>
      </c>
    </row>
    <row r="42623" s="1" customFormat="1" spans="1:1">
      <c r="A42623" s="6" t="s">
        <v>42623</v>
      </c>
    </row>
    <row r="42624" s="1" customFormat="1" spans="1:1">
      <c r="A42624" s="6" t="s">
        <v>42624</v>
      </c>
    </row>
    <row r="42625" s="1" customFormat="1" spans="1:1">
      <c r="A42625" s="6" t="s">
        <v>42625</v>
      </c>
    </row>
    <row r="42626" s="1" customFormat="1" spans="1:1">
      <c r="A42626" s="6" t="s">
        <v>42626</v>
      </c>
    </row>
    <row r="42627" s="1" customFormat="1" spans="1:1">
      <c r="A42627" s="6" t="s">
        <v>42627</v>
      </c>
    </row>
    <row r="42628" s="1" customFormat="1" spans="1:1">
      <c r="A42628" s="6" t="s">
        <v>42628</v>
      </c>
    </row>
    <row r="42629" s="1" customFormat="1" spans="1:1">
      <c r="A42629" s="6" t="s">
        <v>42629</v>
      </c>
    </row>
    <row r="42630" s="1" customFormat="1" spans="1:1">
      <c r="A42630" s="6" t="s">
        <v>42630</v>
      </c>
    </row>
    <row r="42631" s="1" customFormat="1" spans="1:1">
      <c r="A42631" s="6" t="s">
        <v>42631</v>
      </c>
    </row>
    <row r="42632" s="1" customFormat="1" spans="1:1">
      <c r="A42632" s="6" t="s">
        <v>42632</v>
      </c>
    </row>
    <row r="42633" s="1" customFormat="1" spans="1:1">
      <c r="A42633" s="6" t="s">
        <v>42633</v>
      </c>
    </row>
    <row r="42634" s="1" customFormat="1" spans="1:1">
      <c r="A42634" s="6" t="s">
        <v>42634</v>
      </c>
    </row>
    <row r="42635" s="1" customFormat="1" spans="1:1">
      <c r="A42635" s="6" t="s">
        <v>42635</v>
      </c>
    </row>
    <row r="42636" s="1" customFormat="1" spans="1:1">
      <c r="A42636" s="6" t="s">
        <v>42636</v>
      </c>
    </row>
    <row r="42637" s="1" customFormat="1" spans="1:1">
      <c r="A42637" s="6" t="s">
        <v>42637</v>
      </c>
    </row>
    <row r="42638" s="1" customFormat="1" spans="1:1">
      <c r="A42638" s="6" t="s">
        <v>42638</v>
      </c>
    </row>
    <row r="42639" s="1" customFormat="1" spans="1:1">
      <c r="A42639" s="6" t="s">
        <v>42639</v>
      </c>
    </row>
    <row r="42640" s="1" customFormat="1" spans="1:1">
      <c r="A42640" s="6" t="s">
        <v>42640</v>
      </c>
    </row>
    <row r="42641" s="1" customFormat="1" spans="1:1">
      <c r="A42641" s="6" t="s">
        <v>42641</v>
      </c>
    </row>
    <row r="42642" s="1" customFormat="1" spans="1:1">
      <c r="A42642" s="6" t="s">
        <v>42642</v>
      </c>
    </row>
    <row r="42643" s="1" customFormat="1" spans="1:1">
      <c r="A42643" s="6" t="s">
        <v>42643</v>
      </c>
    </row>
    <row r="42644" s="1" customFormat="1" spans="1:1">
      <c r="A42644" s="6" t="s">
        <v>42644</v>
      </c>
    </row>
    <row r="42645" s="1" customFormat="1" spans="1:1">
      <c r="A42645" s="6" t="s">
        <v>42645</v>
      </c>
    </row>
    <row r="42646" s="1" customFormat="1" spans="1:1">
      <c r="A42646" s="6" t="s">
        <v>42646</v>
      </c>
    </row>
    <row r="42647" s="1" customFormat="1" spans="1:1">
      <c r="A42647" s="6" t="s">
        <v>42647</v>
      </c>
    </row>
    <row r="42648" s="1" customFormat="1" spans="1:1">
      <c r="A42648" s="6" t="s">
        <v>42648</v>
      </c>
    </row>
    <row r="42649" s="1" customFormat="1" spans="1:1">
      <c r="A42649" s="6" t="s">
        <v>42649</v>
      </c>
    </row>
    <row r="42650" s="1" customFormat="1" spans="1:1">
      <c r="A42650" s="6" t="s">
        <v>42650</v>
      </c>
    </row>
    <row r="42651" s="1" customFormat="1" spans="1:1">
      <c r="A42651" s="6" t="s">
        <v>42651</v>
      </c>
    </row>
    <row r="42652" s="1" customFormat="1" spans="1:1">
      <c r="A42652" s="6" t="s">
        <v>42652</v>
      </c>
    </row>
    <row r="42653" s="1" customFormat="1" spans="1:1">
      <c r="A42653" s="6" t="s">
        <v>42653</v>
      </c>
    </row>
    <row r="42654" s="1" customFormat="1" spans="1:1">
      <c r="A42654" s="6" t="s">
        <v>42654</v>
      </c>
    </row>
    <row r="42655" s="1" customFormat="1" spans="1:1">
      <c r="A42655" s="6" t="s">
        <v>42655</v>
      </c>
    </row>
    <row r="42656" s="1" customFormat="1" spans="1:1">
      <c r="A42656" s="6" t="s">
        <v>42656</v>
      </c>
    </row>
    <row r="42657" s="1" customFormat="1" spans="1:1">
      <c r="A42657" s="6" t="s">
        <v>42657</v>
      </c>
    </row>
    <row r="42658" s="1" customFormat="1" spans="1:1">
      <c r="A42658" s="6" t="s">
        <v>42658</v>
      </c>
    </row>
    <row r="42659" s="1" customFormat="1" spans="1:1">
      <c r="A42659" s="6" t="s">
        <v>42659</v>
      </c>
    </row>
    <row r="42660" s="1" customFormat="1" spans="1:1">
      <c r="A42660" s="6" t="s">
        <v>42660</v>
      </c>
    </row>
    <row r="42661" s="1" customFormat="1" spans="1:1">
      <c r="A42661" s="6" t="s">
        <v>42661</v>
      </c>
    </row>
    <row r="42662" s="1" customFormat="1" spans="1:1">
      <c r="A42662" s="6" t="s">
        <v>42662</v>
      </c>
    </row>
    <row r="42663" s="1" customFormat="1" spans="1:1">
      <c r="A42663" s="6" t="s">
        <v>42663</v>
      </c>
    </row>
    <row r="42664" s="1" customFormat="1" spans="1:1">
      <c r="A42664" s="6" t="s">
        <v>42664</v>
      </c>
    </row>
    <row r="42665" s="1" customFormat="1" spans="1:1">
      <c r="A42665" s="6" t="s">
        <v>42665</v>
      </c>
    </row>
    <row r="42666" s="1" customFormat="1" spans="1:1">
      <c r="A42666" s="6" t="s">
        <v>42666</v>
      </c>
    </row>
    <row r="42667" s="1" customFormat="1" spans="1:1">
      <c r="A42667" s="6" t="s">
        <v>42667</v>
      </c>
    </row>
    <row r="42668" s="1" customFormat="1" spans="1:1">
      <c r="A42668" s="6" t="s">
        <v>42668</v>
      </c>
    </row>
    <row r="42669" s="1" customFormat="1" spans="1:1">
      <c r="A42669" s="6" t="s">
        <v>42669</v>
      </c>
    </row>
    <row r="42670" s="1" customFormat="1" spans="1:1">
      <c r="A42670" s="6" t="s">
        <v>42670</v>
      </c>
    </row>
    <row r="42671" s="1" customFormat="1" spans="1:1">
      <c r="A42671" s="6" t="s">
        <v>42671</v>
      </c>
    </row>
    <row r="42672" s="1" customFormat="1" spans="1:1">
      <c r="A42672" s="6" t="s">
        <v>42672</v>
      </c>
    </row>
    <row r="42673" s="1" customFormat="1" spans="1:1">
      <c r="A42673" s="6" t="s">
        <v>42673</v>
      </c>
    </row>
    <row r="42674" s="1" customFormat="1" spans="1:1">
      <c r="A42674" s="6" t="s">
        <v>42674</v>
      </c>
    </row>
    <row r="42675" s="1" customFormat="1" spans="1:1">
      <c r="A42675" s="6" t="s">
        <v>42675</v>
      </c>
    </row>
    <row r="42676" s="1" customFormat="1" spans="1:1">
      <c r="A42676" s="6" t="s">
        <v>42676</v>
      </c>
    </row>
    <row r="42677" s="1" customFormat="1" spans="1:1">
      <c r="A42677" s="6" t="s">
        <v>42677</v>
      </c>
    </row>
    <row r="42678" s="1" customFormat="1" spans="1:1">
      <c r="A42678" s="6" t="s">
        <v>42678</v>
      </c>
    </row>
    <row r="42679" s="1" customFormat="1" spans="1:1">
      <c r="A42679" s="6" t="s">
        <v>42679</v>
      </c>
    </row>
    <row r="42680" s="1" customFormat="1" spans="1:1">
      <c r="A42680" s="6" t="s">
        <v>42680</v>
      </c>
    </row>
    <row r="42681" s="1" customFormat="1" spans="1:1">
      <c r="A42681" s="6" t="s">
        <v>42681</v>
      </c>
    </row>
    <row r="42682" s="1" customFormat="1" spans="1:1">
      <c r="A42682" s="6" t="s">
        <v>42682</v>
      </c>
    </row>
    <row r="42683" s="1" customFormat="1" spans="1:1">
      <c r="A42683" s="6" t="s">
        <v>42683</v>
      </c>
    </row>
    <row r="42684" s="1" customFormat="1" spans="1:1">
      <c r="A42684" s="6" t="s">
        <v>42684</v>
      </c>
    </row>
    <row r="42685" s="1" customFormat="1" spans="1:1">
      <c r="A42685" s="6" t="s">
        <v>42685</v>
      </c>
    </row>
    <row r="42686" s="1" customFormat="1" spans="1:1">
      <c r="A42686" s="6" t="s">
        <v>42686</v>
      </c>
    </row>
    <row r="42687" s="1" customFormat="1" spans="1:1">
      <c r="A42687" s="6" t="s">
        <v>42687</v>
      </c>
    </row>
    <row r="42688" s="1" customFormat="1" spans="1:1">
      <c r="A42688" s="6" t="s">
        <v>42688</v>
      </c>
    </row>
    <row r="42689" s="1" customFormat="1" spans="1:1">
      <c r="A42689" s="6" t="s">
        <v>42689</v>
      </c>
    </row>
    <row r="42690" s="1" customFormat="1" spans="1:1">
      <c r="A42690" s="6" t="s">
        <v>42690</v>
      </c>
    </row>
    <row r="42691" s="1" customFormat="1" spans="1:1">
      <c r="A42691" s="6" t="s">
        <v>42691</v>
      </c>
    </row>
    <row r="42692" s="1" customFormat="1" spans="1:1">
      <c r="A42692" s="6" t="s">
        <v>42692</v>
      </c>
    </row>
    <row r="42693" s="1" customFormat="1" spans="1:1">
      <c r="A42693" s="6" t="s">
        <v>42693</v>
      </c>
    </row>
    <row r="42694" s="1" customFormat="1" spans="1:1">
      <c r="A42694" s="6" t="s">
        <v>42694</v>
      </c>
    </row>
    <row r="42695" s="1" customFormat="1" spans="1:1">
      <c r="A42695" s="6" t="s">
        <v>42695</v>
      </c>
    </row>
    <row r="42696" s="1" customFormat="1" spans="1:1">
      <c r="A42696" s="6" t="s">
        <v>42696</v>
      </c>
    </row>
    <row r="42697" s="1" customFormat="1" spans="1:1">
      <c r="A42697" s="6" t="s">
        <v>42697</v>
      </c>
    </row>
    <row r="42698" s="1" customFormat="1" spans="1:1">
      <c r="A42698" s="6" t="s">
        <v>42698</v>
      </c>
    </row>
    <row r="42699" s="1" customFormat="1" spans="1:1">
      <c r="A42699" s="6" t="s">
        <v>42699</v>
      </c>
    </row>
    <row r="42700" s="1" customFormat="1" spans="1:1">
      <c r="A42700" s="6" t="s">
        <v>42700</v>
      </c>
    </row>
    <row r="42701" s="1" customFormat="1" spans="1:1">
      <c r="A42701" s="6" t="s">
        <v>42701</v>
      </c>
    </row>
    <row r="42702" s="1" customFormat="1" spans="1:1">
      <c r="A42702" s="6" t="s">
        <v>42702</v>
      </c>
    </row>
    <row r="42703" s="1" customFormat="1" spans="1:1">
      <c r="A42703" s="6" t="s">
        <v>42703</v>
      </c>
    </row>
    <row r="42704" s="1" customFormat="1" spans="1:1">
      <c r="A42704" s="6" t="s">
        <v>42704</v>
      </c>
    </row>
    <row r="42705" s="1" customFormat="1" spans="1:1">
      <c r="A42705" s="6" t="s">
        <v>42705</v>
      </c>
    </row>
    <row r="42706" s="1" customFormat="1" spans="1:1">
      <c r="A42706" s="6" t="s">
        <v>42706</v>
      </c>
    </row>
    <row r="42707" s="1" customFormat="1" spans="1:1">
      <c r="A42707" s="6" t="s">
        <v>42707</v>
      </c>
    </row>
    <row r="42708" s="1" customFormat="1" spans="1:1">
      <c r="A42708" s="6" t="s">
        <v>42708</v>
      </c>
    </row>
    <row r="42709" s="1" customFormat="1" spans="1:1">
      <c r="A42709" s="6" t="s">
        <v>42709</v>
      </c>
    </row>
    <row r="42710" s="1" customFormat="1" spans="1:1">
      <c r="A42710" s="6" t="s">
        <v>42710</v>
      </c>
    </row>
    <row r="42711" s="1" customFormat="1" spans="1:1">
      <c r="A42711" s="6" t="s">
        <v>42711</v>
      </c>
    </row>
    <row r="42712" s="1" customFormat="1" spans="1:1">
      <c r="A42712" s="6" t="s">
        <v>42712</v>
      </c>
    </row>
    <row r="42713" s="1" customFormat="1" spans="1:1">
      <c r="A42713" s="6" t="s">
        <v>42713</v>
      </c>
    </row>
    <row r="42714" s="1" customFormat="1" spans="1:1">
      <c r="A42714" s="6" t="s">
        <v>42714</v>
      </c>
    </row>
    <row r="42715" s="1" customFormat="1" spans="1:1">
      <c r="A42715" s="6" t="s">
        <v>42715</v>
      </c>
    </row>
    <row r="42716" s="1" customFormat="1" spans="1:1">
      <c r="A42716" s="6" t="s">
        <v>42716</v>
      </c>
    </row>
    <row r="42717" s="1" customFormat="1" spans="1:1">
      <c r="A42717" s="6" t="s">
        <v>42717</v>
      </c>
    </row>
    <row r="42718" s="1" customFormat="1" spans="1:1">
      <c r="A42718" s="6" t="s">
        <v>42718</v>
      </c>
    </row>
    <row r="42719" s="1" customFormat="1" spans="1:1">
      <c r="A42719" s="6" t="s">
        <v>42719</v>
      </c>
    </row>
    <row r="42720" s="1" customFormat="1" spans="1:1">
      <c r="A42720" s="6" t="s">
        <v>42720</v>
      </c>
    </row>
    <row r="42721" s="1" customFormat="1" spans="1:1">
      <c r="A42721" s="6" t="s">
        <v>42721</v>
      </c>
    </row>
    <row r="42722" s="1" customFormat="1" spans="1:1">
      <c r="A42722" s="6" t="s">
        <v>42722</v>
      </c>
    </row>
    <row r="42723" s="1" customFormat="1" spans="1:1">
      <c r="A42723" s="6" t="s">
        <v>42723</v>
      </c>
    </row>
    <row r="42724" s="1" customFormat="1" spans="1:1">
      <c r="A42724" s="6" t="s">
        <v>42724</v>
      </c>
    </row>
    <row r="42725" s="1" customFormat="1" spans="1:1">
      <c r="A42725" s="6" t="s">
        <v>42725</v>
      </c>
    </row>
    <row r="42726" s="1" customFormat="1" spans="1:1">
      <c r="A42726" s="6" t="s">
        <v>42726</v>
      </c>
    </row>
    <row r="42727" s="1" customFormat="1" spans="1:1">
      <c r="A42727" s="6" t="s">
        <v>42727</v>
      </c>
    </row>
    <row r="42728" s="1" customFormat="1" spans="1:1">
      <c r="A42728" s="6" t="s">
        <v>42728</v>
      </c>
    </row>
    <row r="42729" s="1" customFormat="1" spans="1:1">
      <c r="A42729" s="6" t="s">
        <v>42729</v>
      </c>
    </row>
    <row r="42730" s="1" customFormat="1" spans="1:1">
      <c r="A42730" s="6" t="s">
        <v>42730</v>
      </c>
    </row>
    <row r="42731" s="1" customFormat="1" spans="1:1">
      <c r="A42731" s="6" t="s">
        <v>42731</v>
      </c>
    </row>
    <row r="42732" s="1" customFormat="1" spans="1:1">
      <c r="A42732" s="6" t="s">
        <v>42732</v>
      </c>
    </row>
    <row r="42733" s="1" customFormat="1" spans="1:1">
      <c r="A42733" s="6" t="s">
        <v>42733</v>
      </c>
    </row>
    <row r="42734" s="1" customFormat="1" spans="1:1">
      <c r="A42734" s="6" t="s">
        <v>42734</v>
      </c>
    </row>
    <row r="42735" s="1" customFormat="1" spans="1:1">
      <c r="A42735" s="6" t="s">
        <v>42735</v>
      </c>
    </row>
    <row r="42736" s="1" customFormat="1" spans="1:1">
      <c r="A42736" s="6" t="s">
        <v>42736</v>
      </c>
    </row>
    <row r="42737" s="1" customFormat="1" spans="1:1">
      <c r="A42737" s="6" t="s">
        <v>42737</v>
      </c>
    </row>
    <row r="42738" s="1" customFormat="1" spans="1:1">
      <c r="A42738" s="6" t="s">
        <v>42738</v>
      </c>
    </row>
    <row r="42739" s="1" customFormat="1" spans="1:1">
      <c r="A42739" s="6" t="s">
        <v>42739</v>
      </c>
    </row>
    <row r="42740" s="1" customFormat="1" spans="1:1">
      <c r="A42740" s="6" t="s">
        <v>42740</v>
      </c>
    </row>
    <row r="42741" s="1" customFormat="1" spans="1:1">
      <c r="A42741" s="6" t="s">
        <v>42741</v>
      </c>
    </row>
    <row r="42742" s="1" customFormat="1" spans="1:1">
      <c r="A42742" s="6" t="s">
        <v>42742</v>
      </c>
    </row>
    <row r="42743" s="1" customFormat="1" spans="1:1">
      <c r="A42743" s="6" t="s">
        <v>42743</v>
      </c>
    </row>
    <row r="42744" s="1" customFormat="1" spans="1:1">
      <c r="A42744" s="6" t="s">
        <v>42744</v>
      </c>
    </row>
    <row r="42745" s="1" customFormat="1" spans="1:1">
      <c r="A42745" s="6" t="s">
        <v>42745</v>
      </c>
    </row>
    <row r="42746" s="1" customFormat="1" spans="1:1">
      <c r="A42746" s="6" t="s">
        <v>42746</v>
      </c>
    </row>
    <row r="42747" s="1" customFormat="1" spans="1:1">
      <c r="A42747" s="6" t="s">
        <v>42747</v>
      </c>
    </row>
    <row r="42748" s="1" customFormat="1" spans="1:1">
      <c r="A42748" s="6" t="s">
        <v>42748</v>
      </c>
    </row>
    <row r="42749" s="1" customFormat="1" spans="1:1">
      <c r="A42749" s="6" t="s">
        <v>42749</v>
      </c>
    </row>
    <row r="42750" s="1" customFormat="1" spans="1:1">
      <c r="A42750" s="6" t="s">
        <v>42750</v>
      </c>
    </row>
    <row r="42751" s="1" customFormat="1" spans="1:1">
      <c r="A42751" s="6" t="s">
        <v>42751</v>
      </c>
    </row>
    <row r="42752" s="1" customFormat="1" spans="1:1">
      <c r="A42752" s="6" t="s">
        <v>42752</v>
      </c>
    </row>
    <row r="42753" s="1" customFormat="1" spans="1:1">
      <c r="A42753" s="6" t="s">
        <v>42753</v>
      </c>
    </row>
    <row r="42754" s="1" customFormat="1" spans="1:1">
      <c r="A42754" s="6" t="s">
        <v>42754</v>
      </c>
    </row>
    <row r="42755" s="1" customFormat="1" spans="1:1">
      <c r="A42755" s="6" t="s">
        <v>42755</v>
      </c>
    </row>
    <row r="42756" s="1" customFormat="1" spans="1:1">
      <c r="A42756" s="6" t="s">
        <v>42756</v>
      </c>
    </row>
    <row r="42757" s="1" customFormat="1" spans="1:1">
      <c r="A42757" s="6" t="s">
        <v>42757</v>
      </c>
    </row>
    <row r="42758" s="1" customFormat="1" spans="1:1">
      <c r="A42758" s="6" t="s">
        <v>42758</v>
      </c>
    </row>
    <row r="42759" s="1" customFormat="1" spans="1:1">
      <c r="A42759" s="6" t="s">
        <v>42759</v>
      </c>
    </row>
    <row r="42760" s="1" customFormat="1" spans="1:1">
      <c r="A42760" s="6" t="s">
        <v>42760</v>
      </c>
    </row>
    <row r="42761" s="1" customFormat="1" spans="1:1">
      <c r="A42761" s="6" t="s">
        <v>42761</v>
      </c>
    </row>
    <row r="42762" s="1" customFormat="1" spans="1:1">
      <c r="A42762" s="6" t="s">
        <v>42762</v>
      </c>
    </row>
    <row r="42763" s="1" customFormat="1" spans="1:1">
      <c r="A42763" s="6" t="s">
        <v>42763</v>
      </c>
    </row>
    <row r="42764" s="1" customFormat="1" spans="1:1">
      <c r="A42764" s="6" t="s">
        <v>42764</v>
      </c>
    </row>
    <row r="42765" s="1" customFormat="1" spans="1:1">
      <c r="A42765" s="6" t="s">
        <v>42765</v>
      </c>
    </row>
    <row r="42766" s="1" customFormat="1" spans="1:1">
      <c r="A42766" s="6" t="s">
        <v>42766</v>
      </c>
    </row>
    <row r="42767" s="1" customFormat="1" spans="1:1">
      <c r="A42767" s="6" t="s">
        <v>42767</v>
      </c>
    </row>
    <row r="42768" s="1" customFormat="1" spans="1:1">
      <c r="A42768" s="6" t="s">
        <v>42768</v>
      </c>
    </row>
    <row r="42769" s="1" customFormat="1" spans="1:1">
      <c r="A42769" s="6" t="s">
        <v>42769</v>
      </c>
    </row>
    <row r="42770" s="1" customFormat="1" spans="1:1">
      <c r="A42770" s="6" t="s">
        <v>42770</v>
      </c>
    </row>
    <row r="42771" s="1" customFormat="1" spans="1:1">
      <c r="A42771" s="6" t="s">
        <v>42771</v>
      </c>
    </row>
    <row r="42772" s="1" customFormat="1" spans="1:1">
      <c r="A42772" s="6" t="s">
        <v>42772</v>
      </c>
    </row>
    <row r="42773" s="1" customFormat="1" spans="1:1">
      <c r="A42773" s="6" t="s">
        <v>42773</v>
      </c>
    </row>
    <row r="42774" s="1" customFormat="1" spans="1:1">
      <c r="A42774" s="6" t="s">
        <v>42774</v>
      </c>
    </row>
    <row r="42775" s="1" customFormat="1" spans="1:1">
      <c r="A42775" s="6" t="s">
        <v>42775</v>
      </c>
    </row>
    <row r="42776" s="1" customFormat="1" spans="1:1">
      <c r="A42776" s="6" t="s">
        <v>42776</v>
      </c>
    </row>
    <row r="42777" s="1" customFormat="1" spans="1:1">
      <c r="A42777" s="6" t="s">
        <v>42777</v>
      </c>
    </row>
    <row r="42778" s="1" customFormat="1" spans="1:1">
      <c r="A42778" s="6" t="s">
        <v>42778</v>
      </c>
    </row>
    <row r="42779" s="1" customFormat="1" spans="1:1">
      <c r="A42779" s="6" t="s">
        <v>42779</v>
      </c>
    </row>
    <row r="42780" s="1" customFormat="1" spans="1:1">
      <c r="A42780" s="6" t="s">
        <v>42780</v>
      </c>
    </row>
    <row r="42781" s="1" customFormat="1" spans="1:1">
      <c r="A42781" s="6" t="s">
        <v>42781</v>
      </c>
    </row>
    <row r="42782" s="1" customFormat="1" spans="1:1">
      <c r="A42782" s="6" t="s">
        <v>42782</v>
      </c>
    </row>
    <row r="42783" s="1" customFormat="1" spans="1:1">
      <c r="A42783" s="6" t="s">
        <v>42783</v>
      </c>
    </row>
    <row r="42784" s="1" customFormat="1" spans="1:1">
      <c r="A42784" s="6" t="s">
        <v>42784</v>
      </c>
    </row>
    <row r="42785" s="1" customFormat="1" spans="1:1">
      <c r="A42785" s="6" t="s">
        <v>42785</v>
      </c>
    </row>
    <row r="42786" s="1" customFormat="1" spans="1:1">
      <c r="A42786" s="6" t="s">
        <v>42786</v>
      </c>
    </row>
    <row r="42787" s="1" customFormat="1" spans="1:1">
      <c r="A42787" s="6" t="s">
        <v>42787</v>
      </c>
    </row>
    <row r="42788" s="1" customFormat="1" spans="1:1">
      <c r="A42788" s="6" t="s">
        <v>42788</v>
      </c>
    </row>
    <row r="42789" s="1" customFormat="1" spans="1:1">
      <c r="A42789" s="6" t="s">
        <v>42789</v>
      </c>
    </row>
    <row r="42790" s="1" customFormat="1" spans="1:1">
      <c r="A42790" s="6" t="s">
        <v>42790</v>
      </c>
    </row>
    <row r="42791" s="1" customFormat="1" spans="1:1">
      <c r="A42791" s="6" t="s">
        <v>42791</v>
      </c>
    </row>
    <row r="42792" s="1" customFormat="1" spans="1:1">
      <c r="A42792" s="6" t="s">
        <v>42792</v>
      </c>
    </row>
    <row r="42793" s="1" customFormat="1" spans="1:1">
      <c r="A42793" s="6" t="s">
        <v>42793</v>
      </c>
    </row>
    <row r="42794" s="1" customFormat="1" spans="1:1">
      <c r="A42794" s="6" t="s">
        <v>42794</v>
      </c>
    </row>
    <row r="42795" s="1" customFormat="1" spans="1:1">
      <c r="A42795" s="6" t="s">
        <v>42795</v>
      </c>
    </row>
    <row r="42796" s="1" customFormat="1" spans="1:1">
      <c r="A42796" s="6" t="s">
        <v>42796</v>
      </c>
    </row>
    <row r="42797" s="1" customFormat="1" spans="1:1">
      <c r="A42797" s="6" t="s">
        <v>42797</v>
      </c>
    </row>
    <row r="42798" s="1" customFormat="1" spans="1:1">
      <c r="A42798" s="6" t="s">
        <v>42798</v>
      </c>
    </row>
    <row r="42799" s="1" customFormat="1" spans="1:1">
      <c r="A42799" s="6" t="s">
        <v>42799</v>
      </c>
    </row>
    <row r="42800" s="1" customFormat="1" spans="1:1">
      <c r="A42800" s="6" t="s">
        <v>42800</v>
      </c>
    </row>
    <row r="42801" s="1" customFormat="1" spans="1:1">
      <c r="A42801" s="6" t="s">
        <v>42801</v>
      </c>
    </row>
    <row r="42802" s="1" customFormat="1" spans="1:1">
      <c r="A42802" s="6" t="s">
        <v>42802</v>
      </c>
    </row>
    <row r="42803" s="1" customFormat="1" spans="1:1">
      <c r="A42803" s="6" t="s">
        <v>42803</v>
      </c>
    </row>
    <row r="42804" s="1" customFormat="1" spans="1:1">
      <c r="A42804" s="6" t="s">
        <v>42804</v>
      </c>
    </row>
    <row r="42805" s="1" customFormat="1" spans="1:1">
      <c r="A42805" s="6" t="s">
        <v>42805</v>
      </c>
    </row>
    <row r="42806" s="1" customFormat="1" spans="1:1">
      <c r="A42806" s="6" t="s">
        <v>42806</v>
      </c>
    </row>
    <row r="42807" s="1" customFormat="1" spans="1:1">
      <c r="A42807" s="6" t="s">
        <v>42807</v>
      </c>
    </row>
    <row r="42808" s="1" customFormat="1" spans="1:1">
      <c r="A42808" s="6" t="s">
        <v>42808</v>
      </c>
    </row>
    <row r="42809" s="1" customFormat="1" spans="1:1">
      <c r="A42809" s="6" t="s">
        <v>42809</v>
      </c>
    </row>
    <row r="42810" s="1" customFormat="1" spans="1:1">
      <c r="A42810" s="6" t="s">
        <v>42810</v>
      </c>
    </row>
    <row r="42811" s="1" customFormat="1" spans="1:1">
      <c r="A42811" s="6" t="s">
        <v>42811</v>
      </c>
    </row>
    <row r="42812" s="1" customFormat="1" spans="1:1">
      <c r="A42812" s="6" t="s">
        <v>42812</v>
      </c>
    </row>
    <row r="42813" s="1" customFormat="1" spans="1:1">
      <c r="A42813" s="6" t="s">
        <v>42813</v>
      </c>
    </row>
    <row r="42814" s="1" customFormat="1" spans="1:1">
      <c r="A42814" s="6" t="s">
        <v>42814</v>
      </c>
    </row>
    <row r="42815" s="1" customFormat="1" spans="1:1">
      <c r="A42815" s="6" t="s">
        <v>42815</v>
      </c>
    </row>
    <row r="42816" s="1" customFormat="1" spans="1:1">
      <c r="A42816" s="6" t="s">
        <v>42816</v>
      </c>
    </row>
    <row r="42817" s="1" customFormat="1" spans="1:1">
      <c r="A42817" s="6" t="s">
        <v>42817</v>
      </c>
    </row>
    <row r="42818" s="1" customFormat="1" spans="1:1">
      <c r="A42818" s="6" t="s">
        <v>42818</v>
      </c>
    </row>
    <row r="42819" s="1" customFormat="1" spans="1:1">
      <c r="A42819" s="6" t="s">
        <v>42819</v>
      </c>
    </row>
    <row r="42820" s="1" customFormat="1" spans="1:1">
      <c r="A42820" s="6" t="s">
        <v>42820</v>
      </c>
    </row>
    <row r="42821" s="1" customFormat="1" spans="1:1">
      <c r="A42821" s="6" t="s">
        <v>42821</v>
      </c>
    </row>
    <row r="42822" s="1" customFormat="1" spans="1:1">
      <c r="A42822" s="6" t="s">
        <v>42822</v>
      </c>
    </row>
    <row r="42823" s="1" customFormat="1" spans="1:1">
      <c r="A42823" s="6" t="s">
        <v>42823</v>
      </c>
    </row>
    <row r="42824" s="1" customFormat="1" spans="1:1">
      <c r="A42824" s="6" t="s">
        <v>42824</v>
      </c>
    </row>
    <row r="42825" s="1" customFormat="1" spans="1:1">
      <c r="A42825" s="6" t="s">
        <v>42825</v>
      </c>
    </row>
    <row r="42826" s="1" customFormat="1" spans="1:1">
      <c r="A42826" s="6" t="s">
        <v>42826</v>
      </c>
    </row>
    <row r="42827" s="1" customFormat="1" spans="1:1">
      <c r="A42827" s="6" t="s">
        <v>42827</v>
      </c>
    </row>
    <row r="42828" s="1" customFormat="1" spans="1:1">
      <c r="A42828" s="6" t="s">
        <v>42828</v>
      </c>
    </row>
    <row r="42829" s="1" customFormat="1" spans="1:1">
      <c r="A42829" s="6" t="s">
        <v>42829</v>
      </c>
    </row>
    <row r="42830" s="1" customFormat="1" spans="1:1">
      <c r="A42830" s="6" t="s">
        <v>42830</v>
      </c>
    </row>
    <row r="42831" s="1" customFormat="1" spans="1:1">
      <c r="A42831" s="6" t="s">
        <v>42831</v>
      </c>
    </row>
    <row r="42832" s="1" customFormat="1" spans="1:1">
      <c r="A42832" s="6" t="s">
        <v>42832</v>
      </c>
    </row>
    <row r="42833" s="1" customFormat="1" spans="1:1">
      <c r="A42833" s="6" t="s">
        <v>42833</v>
      </c>
    </row>
    <row r="42834" s="1" customFormat="1" spans="1:1">
      <c r="A42834" s="6" t="s">
        <v>42834</v>
      </c>
    </row>
    <row r="42835" s="1" customFormat="1" spans="1:1">
      <c r="A42835" s="6" t="s">
        <v>42835</v>
      </c>
    </row>
    <row r="42836" s="1" customFormat="1" spans="1:1">
      <c r="A42836" s="6" t="s">
        <v>42836</v>
      </c>
    </row>
    <row r="42837" s="1" customFormat="1" spans="1:1">
      <c r="A42837" s="6" t="s">
        <v>42837</v>
      </c>
    </row>
    <row r="42838" s="1" customFormat="1" spans="1:1">
      <c r="A42838" s="6" t="s">
        <v>42838</v>
      </c>
    </row>
    <row r="42839" s="1" customFormat="1" spans="1:1">
      <c r="A42839" s="6" t="s">
        <v>42839</v>
      </c>
    </row>
    <row r="42840" s="1" customFormat="1" spans="1:1">
      <c r="A42840" s="6" t="s">
        <v>42840</v>
      </c>
    </row>
    <row r="42841" s="1" customFormat="1" spans="1:1">
      <c r="A42841" s="6" t="s">
        <v>42841</v>
      </c>
    </row>
    <row r="42842" s="1" customFormat="1" spans="1:1">
      <c r="A42842" s="6" t="s">
        <v>42842</v>
      </c>
    </row>
    <row r="42843" s="1" customFormat="1" spans="1:1">
      <c r="A42843" s="6" t="s">
        <v>42843</v>
      </c>
    </row>
    <row r="42844" s="1" customFormat="1" spans="1:1">
      <c r="A42844" s="6" t="s">
        <v>42844</v>
      </c>
    </row>
    <row r="42845" s="1" customFormat="1" spans="1:1">
      <c r="A42845" s="6" t="s">
        <v>42845</v>
      </c>
    </row>
    <row r="42846" s="1" customFormat="1" spans="1:1">
      <c r="A42846" s="6" t="s">
        <v>42846</v>
      </c>
    </row>
    <row r="42847" s="1" customFormat="1" spans="1:1">
      <c r="A42847" s="6" t="s">
        <v>42847</v>
      </c>
    </row>
    <row r="42848" s="1" customFormat="1" spans="1:1">
      <c r="A42848" s="6" t="s">
        <v>42848</v>
      </c>
    </row>
    <row r="42849" s="1" customFormat="1" spans="1:1">
      <c r="A42849" s="6" t="s">
        <v>42849</v>
      </c>
    </row>
    <row r="42850" s="1" customFormat="1" spans="1:1">
      <c r="A42850" s="6" t="s">
        <v>42850</v>
      </c>
    </row>
    <row r="42851" s="1" customFormat="1" spans="1:1">
      <c r="A42851" s="6" t="s">
        <v>42851</v>
      </c>
    </row>
    <row r="42852" s="1" customFormat="1" spans="1:1">
      <c r="A42852" s="6" t="s">
        <v>42852</v>
      </c>
    </row>
    <row r="42853" s="1" customFormat="1" spans="1:1">
      <c r="A42853" s="6" t="s">
        <v>42853</v>
      </c>
    </row>
    <row r="42854" s="1" customFormat="1" spans="1:1">
      <c r="A42854" s="6" t="s">
        <v>42854</v>
      </c>
    </row>
    <row r="42855" s="1" customFormat="1" spans="1:1">
      <c r="A42855" s="6" t="s">
        <v>42855</v>
      </c>
    </row>
    <row r="42856" s="1" customFormat="1" spans="1:1">
      <c r="A42856" s="6" t="s">
        <v>42856</v>
      </c>
    </row>
    <row r="42857" s="1" customFormat="1" spans="1:1">
      <c r="A42857" s="6" t="s">
        <v>42857</v>
      </c>
    </row>
    <row r="42858" s="1" customFormat="1" spans="1:1">
      <c r="A42858" s="6" t="s">
        <v>42858</v>
      </c>
    </row>
    <row r="42859" s="1" customFormat="1" spans="1:1">
      <c r="A42859" s="6" t="s">
        <v>42859</v>
      </c>
    </row>
    <row r="42860" s="1" customFormat="1" spans="1:1">
      <c r="A42860" s="6" t="s">
        <v>42860</v>
      </c>
    </row>
    <row r="42861" s="1" customFormat="1" spans="1:1">
      <c r="A42861" s="6" t="s">
        <v>42861</v>
      </c>
    </row>
    <row r="42862" s="1" customFormat="1" spans="1:1">
      <c r="A42862" s="6" t="s">
        <v>42862</v>
      </c>
    </row>
    <row r="42863" s="1" customFormat="1" spans="1:1">
      <c r="A42863" s="6" t="s">
        <v>42863</v>
      </c>
    </row>
    <row r="42864" s="1" customFormat="1" spans="1:1">
      <c r="A42864" s="6" t="s">
        <v>42864</v>
      </c>
    </row>
    <row r="42865" s="1" customFormat="1" spans="1:1">
      <c r="A42865" s="6" t="s">
        <v>42865</v>
      </c>
    </row>
    <row r="42866" s="1" customFormat="1" spans="1:1">
      <c r="A42866" s="6" t="s">
        <v>42866</v>
      </c>
    </row>
    <row r="42867" s="1" customFormat="1" spans="1:1">
      <c r="A42867" s="6" t="s">
        <v>42867</v>
      </c>
    </row>
    <row r="42868" s="1" customFormat="1" spans="1:1">
      <c r="A42868" s="6" t="s">
        <v>42868</v>
      </c>
    </row>
    <row r="42869" s="1" customFormat="1" spans="1:1">
      <c r="A42869" s="6" t="s">
        <v>42869</v>
      </c>
    </row>
    <row r="42870" s="1" customFormat="1" spans="1:1">
      <c r="A42870" s="6" t="s">
        <v>42870</v>
      </c>
    </row>
    <row r="42871" s="1" customFormat="1" spans="1:1">
      <c r="A42871" s="6" t="s">
        <v>42871</v>
      </c>
    </row>
    <row r="42872" s="1" customFormat="1" spans="1:1">
      <c r="A42872" s="6" t="s">
        <v>42872</v>
      </c>
    </row>
    <row r="42873" s="1" customFormat="1" spans="1:1">
      <c r="A42873" s="6" t="s">
        <v>42873</v>
      </c>
    </row>
    <row r="42874" s="1" customFormat="1" spans="1:1">
      <c r="A42874" s="6" t="s">
        <v>42874</v>
      </c>
    </row>
    <row r="42875" s="1" customFormat="1" spans="1:1">
      <c r="A42875" s="6" t="s">
        <v>42875</v>
      </c>
    </row>
    <row r="42876" s="1" customFormat="1" spans="1:1">
      <c r="A42876" s="6" t="s">
        <v>42876</v>
      </c>
    </row>
    <row r="42877" s="1" customFormat="1" spans="1:1">
      <c r="A42877" s="6" t="s">
        <v>42877</v>
      </c>
    </row>
    <row r="42878" s="1" customFormat="1" spans="1:1">
      <c r="A42878" s="6" t="s">
        <v>42878</v>
      </c>
    </row>
    <row r="42879" s="1" customFormat="1" spans="1:1">
      <c r="A42879" s="6" t="s">
        <v>42879</v>
      </c>
    </row>
    <row r="42880" s="1" customFormat="1" spans="1:1">
      <c r="A42880" s="6" t="s">
        <v>42880</v>
      </c>
    </row>
    <row r="42881" s="1" customFormat="1" spans="1:1">
      <c r="A42881" s="6" t="s">
        <v>42881</v>
      </c>
    </row>
    <row r="42882" s="1" customFormat="1" spans="1:1">
      <c r="A42882" s="6" t="s">
        <v>42882</v>
      </c>
    </row>
    <row r="42883" s="1" customFormat="1" spans="1:1">
      <c r="A42883" s="6" t="s">
        <v>42883</v>
      </c>
    </row>
    <row r="42884" s="1" customFormat="1" spans="1:1">
      <c r="A42884" s="6" t="s">
        <v>42884</v>
      </c>
    </row>
    <row r="42885" s="1" customFormat="1" spans="1:1">
      <c r="A42885" s="6" t="s">
        <v>42885</v>
      </c>
    </row>
    <row r="42886" s="1" customFormat="1" spans="1:1">
      <c r="A42886" s="6" t="s">
        <v>42886</v>
      </c>
    </row>
    <row r="42887" s="1" customFormat="1" spans="1:1">
      <c r="A42887" s="6" t="s">
        <v>42887</v>
      </c>
    </row>
    <row r="42888" s="1" customFormat="1" spans="1:1">
      <c r="A42888" s="6" t="s">
        <v>42888</v>
      </c>
    </row>
    <row r="42889" s="1" customFormat="1" spans="1:1">
      <c r="A42889" s="6" t="s">
        <v>42889</v>
      </c>
    </row>
    <row r="42890" s="1" customFormat="1" spans="1:1">
      <c r="A42890" s="6" t="s">
        <v>42890</v>
      </c>
    </row>
    <row r="42891" s="1" customFormat="1" spans="1:1">
      <c r="A42891" s="6" t="s">
        <v>42891</v>
      </c>
    </row>
    <row r="42892" s="1" customFormat="1" spans="1:1">
      <c r="A42892" s="6" t="s">
        <v>42892</v>
      </c>
    </row>
    <row r="42893" s="1" customFormat="1" spans="1:1">
      <c r="A42893" s="6" t="s">
        <v>42893</v>
      </c>
    </row>
    <row r="42894" s="1" customFormat="1" spans="1:1">
      <c r="A42894" s="6" t="s">
        <v>42894</v>
      </c>
    </row>
    <row r="42895" s="1" customFormat="1" spans="1:1">
      <c r="A42895" s="6" t="s">
        <v>42895</v>
      </c>
    </row>
    <row r="42896" s="1" customFormat="1" spans="1:1">
      <c r="A42896" s="6" t="s">
        <v>42896</v>
      </c>
    </row>
    <row r="42897" s="1" customFormat="1" spans="1:1">
      <c r="A42897" s="6" t="s">
        <v>42897</v>
      </c>
    </row>
    <row r="42898" s="1" customFormat="1" spans="1:1">
      <c r="A42898" s="6" t="s">
        <v>42898</v>
      </c>
    </row>
    <row r="42899" s="1" customFormat="1" spans="1:1">
      <c r="A42899" s="6" t="s">
        <v>42899</v>
      </c>
    </row>
    <row r="42900" s="1" customFormat="1" spans="1:1">
      <c r="A42900" s="6" t="s">
        <v>42900</v>
      </c>
    </row>
    <row r="42901" s="1" customFormat="1" spans="1:1">
      <c r="A42901" s="6" t="s">
        <v>42901</v>
      </c>
    </row>
    <row r="42902" s="1" customFormat="1" spans="1:1">
      <c r="A42902" s="6" t="s">
        <v>42902</v>
      </c>
    </row>
    <row r="42903" s="1" customFormat="1" spans="1:1">
      <c r="A42903" s="6" t="s">
        <v>42903</v>
      </c>
    </row>
    <row r="42904" s="1" customFormat="1" spans="1:1">
      <c r="A42904" s="6" t="s">
        <v>42904</v>
      </c>
    </row>
    <row r="42905" s="1" customFormat="1" spans="1:1">
      <c r="A42905" s="6" t="s">
        <v>42905</v>
      </c>
    </row>
    <row r="42906" s="1" customFormat="1" spans="1:1">
      <c r="A42906" s="6" t="s">
        <v>42906</v>
      </c>
    </row>
    <row r="42907" s="1" customFormat="1" spans="1:1">
      <c r="A42907" s="6" t="s">
        <v>42907</v>
      </c>
    </row>
    <row r="42908" s="1" customFormat="1" spans="1:1">
      <c r="A42908" s="6" t="s">
        <v>42908</v>
      </c>
    </row>
    <row r="42909" s="1" customFormat="1" spans="1:1">
      <c r="A42909" s="6" t="s">
        <v>42909</v>
      </c>
    </row>
    <row r="42910" s="1" customFormat="1" spans="1:1">
      <c r="A42910" s="6" t="s">
        <v>42910</v>
      </c>
    </row>
    <row r="42911" s="1" customFormat="1" spans="1:1">
      <c r="A42911" s="6" t="s">
        <v>42911</v>
      </c>
    </row>
    <row r="42912" s="1" customFormat="1" spans="1:1">
      <c r="A42912" s="6" t="s">
        <v>42912</v>
      </c>
    </row>
    <row r="42913" s="1" customFormat="1" spans="1:1">
      <c r="A42913" s="6" t="s">
        <v>42913</v>
      </c>
    </row>
    <row r="42914" s="1" customFormat="1" spans="1:1">
      <c r="A42914" s="6" t="s">
        <v>42914</v>
      </c>
    </row>
    <row r="42915" s="1" customFormat="1" spans="1:1">
      <c r="A42915" s="6" t="s">
        <v>42915</v>
      </c>
    </row>
    <row r="42916" s="1" customFormat="1" spans="1:1">
      <c r="A42916" s="6" t="s">
        <v>42916</v>
      </c>
    </row>
    <row r="42917" s="1" customFormat="1" spans="1:1">
      <c r="A42917" s="6" t="s">
        <v>42917</v>
      </c>
    </row>
    <row r="42918" s="1" customFormat="1" spans="1:1">
      <c r="A42918" s="6" t="s">
        <v>42918</v>
      </c>
    </row>
    <row r="42919" s="1" customFormat="1" spans="1:1">
      <c r="A42919" s="6" t="s">
        <v>42919</v>
      </c>
    </row>
    <row r="42920" s="1" customFormat="1" spans="1:1">
      <c r="A42920" s="6" t="s">
        <v>42920</v>
      </c>
    </row>
    <row r="42921" s="1" customFormat="1" spans="1:1">
      <c r="A42921" s="6" t="s">
        <v>42921</v>
      </c>
    </row>
    <row r="42922" s="1" customFormat="1" spans="1:1">
      <c r="A42922" s="6" t="s">
        <v>42922</v>
      </c>
    </row>
    <row r="42923" s="1" customFormat="1" spans="1:1">
      <c r="A42923" s="6" t="s">
        <v>42923</v>
      </c>
    </row>
    <row r="42924" s="1" customFormat="1" spans="1:1">
      <c r="A42924" s="6" t="s">
        <v>42924</v>
      </c>
    </row>
    <row r="42925" s="1" customFormat="1" spans="1:1">
      <c r="A42925" s="6" t="s">
        <v>42925</v>
      </c>
    </row>
    <row r="42926" s="1" customFormat="1" spans="1:1">
      <c r="A42926" s="6" t="s">
        <v>42926</v>
      </c>
    </row>
    <row r="42927" s="1" customFormat="1" spans="1:1">
      <c r="A42927" s="6" t="s">
        <v>42927</v>
      </c>
    </row>
    <row r="42928" s="1" customFormat="1" spans="1:1">
      <c r="A42928" s="6" t="s">
        <v>42928</v>
      </c>
    </row>
    <row r="42929" s="1" customFormat="1" spans="1:1">
      <c r="A42929" s="6" t="s">
        <v>42929</v>
      </c>
    </row>
    <row r="42930" s="1" customFormat="1" spans="1:1">
      <c r="A42930" s="6" t="s">
        <v>42930</v>
      </c>
    </row>
    <row r="42931" s="1" customFormat="1" spans="1:1">
      <c r="A42931" s="6" t="s">
        <v>42931</v>
      </c>
    </row>
    <row r="42932" s="1" customFormat="1" spans="1:1">
      <c r="A42932" s="6" t="s">
        <v>42932</v>
      </c>
    </row>
    <row r="42933" s="1" customFormat="1" spans="1:1">
      <c r="A42933" s="6" t="s">
        <v>42933</v>
      </c>
    </row>
    <row r="42934" s="1" customFormat="1" spans="1:1">
      <c r="A42934" s="6" t="s">
        <v>42934</v>
      </c>
    </row>
    <row r="42935" s="1" customFormat="1" spans="1:1">
      <c r="A42935" s="6" t="s">
        <v>42935</v>
      </c>
    </row>
    <row r="42936" s="1" customFormat="1" spans="1:1">
      <c r="A42936" s="6" t="s">
        <v>42936</v>
      </c>
    </row>
    <row r="42937" s="1" customFormat="1" spans="1:1">
      <c r="A42937" s="6" t="s">
        <v>42937</v>
      </c>
    </row>
    <row r="42938" s="1" customFormat="1" spans="1:1">
      <c r="A42938" s="6" t="s">
        <v>42938</v>
      </c>
    </row>
    <row r="42939" s="1" customFormat="1" spans="1:1">
      <c r="A42939" s="6" t="s">
        <v>42939</v>
      </c>
    </row>
    <row r="42940" s="1" customFormat="1" spans="1:1">
      <c r="A42940" s="6" t="s">
        <v>42940</v>
      </c>
    </row>
    <row r="42941" s="1" customFormat="1" spans="1:1">
      <c r="A42941" s="6" t="s">
        <v>42941</v>
      </c>
    </row>
    <row r="42942" s="1" customFormat="1" spans="1:1">
      <c r="A42942" s="6" t="s">
        <v>42942</v>
      </c>
    </row>
    <row r="42943" s="1" customFormat="1" spans="1:1">
      <c r="A42943" s="6" t="s">
        <v>42943</v>
      </c>
    </row>
    <row r="42944" s="1" customFormat="1" spans="1:1">
      <c r="A42944" s="6" t="s">
        <v>42944</v>
      </c>
    </row>
    <row r="42945" s="1" customFormat="1" spans="1:1">
      <c r="A42945" s="6" t="s">
        <v>42945</v>
      </c>
    </row>
    <row r="42946" s="1" customFormat="1" spans="1:1">
      <c r="A42946" s="6" t="s">
        <v>42946</v>
      </c>
    </row>
    <row r="42947" s="1" customFormat="1" spans="1:1">
      <c r="A42947" s="6" t="s">
        <v>42947</v>
      </c>
    </row>
    <row r="42948" s="1" customFormat="1" spans="1:1">
      <c r="A42948" s="6" t="s">
        <v>42948</v>
      </c>
    </row>
    <row r="42949" s="1" customFormat="1" spans="1:1">
      <c r="A42949" s="6" t="s">
        <v>42949</v>
      </c>
    </row>
    <row r="42950" s="1" customFormat="1" spans="1:1">
      <c r="A42950" s="6" t="s">
        <v>42950</v>
      </c>
    </row>
    <row r="42951" s="1" customFormat="1" spans="1:1">
      <c r="A42951" s="6" t="s">
        <v>42951</v>
      </c>
    </row>
    <row r="42952" s="1" customFormat="1" spans="1:1">
      <c r="A42952" s="6" t="s">
        <v>42952</v>
      </c>
    </row>
    <row r="42953" s="1" customFormat="1" spans="1:1">
      <c r="A42953" s="6" t="s">
        <v>42953</v>
      </c>
    </row>
    <row r="42954" s="1" customFormat="1" spans="1:1">
      <c r="A42954" s="6" t="s">
        <v>42954</v>
      </c>
    </row>
    <row r="42955" s="1" customFormat="1" spans="1:1">
      <c r="A42955" s="6" t="s">
        <v>42955</v>
      </c>
    </row>
    <row r="42956" s="1" customFormat="1" spans="1:1">
      <c r="A42956" s="6" t="s">
        <v>42956</v>
      </c>
    </row>
    <row r="42957" s="1" customFormat="1" spans="1:1">
      <c r="A42957" s="6" t="s">
        <v>42957</v>
      </c>
    </row>
    <row r="42958" s="1" customFormat="1" spans="1:1">
      <c r="A42958" s="6" t="s">
        <v>42958</v>
      </c>
    </row>
    <row r="42959" s="1" customFormat="1" spans="1:1">
      <c r="A42959" s="6" t="s">
        <v>42959</v>
      </c>
    </row>
    <row r="42960" s="1" customFormat="1" spans="1:1">
      <c r="A42960" s="6" t="s">
        <v>42960</v>
      </c>
    </row>
    <row r="42961" s="1" customFormat="1" spans="1:1">
      <c r="A42961" s="6" t="s">
        <v>42961</v>
      </c>
    </row>
    <row r="42962" s="1" customFormat="1" spans="1:1">
      <c r="A42962" s="6" t="s">
        <v>42962</v>
      </c>
    </row>
    <row r="42963" s="1" customFormat="1" spans="1:1">
      <c r="A42963" s="6" t="s">
        <v>42963</v>
      </c>
    </row>
    <row r="42964" s="1" customFormat="1" spans="1:1">
      <c r="A42964" s="6" t="s">
        <v>42964</v>
      </c>
    </row>
    <row r="42965" s="1" customFormat="1" spans="1:1">
      <c r="A42965" s="6" t="s">
        <v>42965</v>
      </c>
    </row>
    <row r="42966" s="1" customFormat="1" spans="1:1">
      <c r="A42966" s="6" t="s">
        <v>42966</v>
      </c>
    </row>
    <row r="42967" s="1" customFormat="1" spans="1:1">
      <c r="A42967" s="6" t="s">
        <v>42967</v>
      </c>
    </row>
    <row r="42968" s="1" customFormat="1" spans="1:1">
      <c r="A42968" s="6" t="s">
        <v>42968</v>
      </c>
    </row>
    <row r="42969" s="1" customFormat="1" spans="1:1">
      <c r="A42969" s="6" t="s">
        <v>42969</v>
      </c>
    </row>
    <row r="42970" s="1" customFormat="1" spans="1:1">
      <c r="A42970" s="6" t="s">
        <v>42970</v>
      </c>
    </row>
    <row r="42971" s="1" customFormat="1" spans="1:1">
      <c r="A42971" s="6" t="s">
        <v>42971</v>
      </c>
    </row>
    <row r="42972" s="1" customFormat="1" spans="1:1">
      <c r="A42972" s="6" t="s">
        <v>42972</v>
      </c>
    </row>
    <row r="42973" s="1" customFormat="1" spans="1:1">
      <c r="A42973" s="6" t="s">
        <v>42973</v>
      </c>
    </row>
    <row r="42974" s="1" customFormat="1" spans="1:1">
      <c r="A42974" s="6" t="s">
        <v>42974</v>
      </c>
    </row>
    <row r="42975" s="1" customFormat="1" spans="1:1">
      <c r="A42975" s="6" t="s">
        <v>42975</v>
      </c>
    </row>
    <row r="42976" s="1" customFormat="1" spans="1:1">
      <c r="A42976" s="6" t="s">
        <v>42976</v>
      </c>
    </row>
    <row r="42977" s="1" customFormat="1" spans="1:1">
      <c r="A42977" s="6" t="s">
        <v>42977</v>
      </c>
    </row>
    <row r="42978" s="1" customFormat="1" spans="1:1">
      <c r="A42978" s="6" t="s">
        <v>42978</v>
      </c>
    </row>
    <row r="42979" s="1" customFormat="1" spans="1:1">
      <c r="A42979" s="6" t="s">
        <v>42979</v>
      </c>
    </row>
    <row r="42980" s="1" customFormat="1" spans="1:1">
      <c r="A42980" s="6" t="s">
        <v>42980</v>
      </c>
    </row>
    <row r="42981" s="1" customFormat="1" spans="1:1">
      <c r="A42981" s="6" t="s">
        <v>42981</v>
      </c>
    </row>
    <row r="42982" s="1" customFormat="1" spans="1:1">
      <c r="A42982" s="6" t="s">
        <v>42982</v>
      </c>
    </row>
    <row r="42983" s="1" customFormat="1" spans="1:1">
      <c r="A42983" s="6" t="s">
        <v>42983</v>
      </c>
    </row>
    <row r="42984" s="1" customFormat="1" spans="1:1">
      <c r="A42984" s="6" t="s">
        <v>42984</v>
      </c>
    </row>
    <row r="42985" s="1" customFormat="1" spans="1:1">
      <c r="A42985" s="6" t="s">
        <v>42985</v>
      </c>
    </row>
    <row r="42986" s="1" customFormat="1" spans="1:1">
      <c r="A42986" s="6" t="s">
        <v>42986</v>
      </c>
    </row>
    <row r="42987" s="1" customFormat="1" spans="1:1">
      <c r="A42987" s="6" t="s">
        <v>42987</v>
      </c>
    </row>
    <row r="42988" s="1" customFormat="1" spans="1:1">
      <c r="A42988" s="6" t="s">
        <v>42988</v>
      </c>
    </row>
    <row r="42989" s="1" customFormat="1" spans="1:1">
      <c r="A42989" s="6" t="s">
        <v>42989</v>
      </c>
    </row>
    <row r="42990" s="1" customFormat="1" spans="1:1">
      <c r="A42990" s="6" t="s">
        <v>42990</v>
      </c>
    </row>
    <row r="42991" s="1" customFormat="1" spans="1:1">
      <c r="A42991" s="6" t="s">
        <v>42991</v>
      </c>
    </row>
    <row r="42992" s="1" customFormat="1" spans="1:1">
      <c r="A42992" s="6" t="s">
        <v>42992</v>
      </c>
    </row>
    <row r="42993" s="1" customFormat="1" spans="1:1">
      <c r="A42993" s="6" t="s">
        <v>42993</v>
      </c>
    </row>
    <row r="42994" s="1" customFormat="1" spans="1:1">
      <c r="A42994" s="6" t="s">
        <v>42994</v>
      </c>
    </row>
    <row r="42995" s="1" customFormat="1" spans="1:1">
      <c r="A42995" s="6" t="s">
        <v>42995</v>
      </c>
    </row>
    <row r="42996" s="1" customFormat="1" spans="1:1">
      <c r="A42996" s="6" t="s">
        <v>42996</v>
      </c>
    </row>
    <row r="42997" s="1" customFormat="1" spans="1:1">
      <c r="A42997" s="6" t="s">
        <v>42997</v>
      </c>
    </row>
    <row r="42998" s="1" customFormat="1" spans="1:1">
      <c r="A42998" s="6" t="s">
        <v>42998</v>
      </c>
    </row>
    <row r="42999" s="1" customFormat="1" spans="1:1">
      <c r="A42999" s="6" t="s">
        <v>42999</v>
      </c>
    </row>
    <row r="43000" s="1" customFormat="1" spans="1:1">
      <c r="A43000" s="6" t="s">
        <v>43000</v>
      </c>
    </row>
    <row r="43001" s="1" customFormat="1" spans="1:1">
      <c r="A43001" s="6" t="s">
        <v>43001</v>
      </c>
    </row>
    <row r="43002" s="1" customFormat="1" spans="1:1">
      <c r="A43002" s="6" t="s">
        <v>43002</v>
      </c>
    </row>
    <row r="43003" s="1" customFormat="1" spans="1:1">
      <c r="A43003" s="6" t="s">
        <v>43003</v>
      </c>
    </row>
    <row r="43004" s="1" customFormat="1" spans="1:1">
      <c r="A43004" s="6" t="s">
        <v>43004</v>
      </c>
    </row>
    <row r="43005" s="1" customFormat="1" spans="1:1">
      <c r="A43005" s="6" t="s">
        <v>43005</v>
      </c>
    </row>
    <row r="43006" s="1" customFormat="1" spans="1:1">
      <c r="A43006" s="6" t="s">
        <v>43006</v>
      </c>
    </row>
    <row r="43007" s="1" customFormat="1" spans="1:1">
      <c r="A43007" s="6" t="s">
        <v>43007</v>
      </c>
    </row>
    <row r="43008" s="1" customFormat="1" spans="1:1">
      <c r="A43008" s="6" t="s">
        <v>43008</v>
      </c>
    </row>
    <row r="43009" s="1" customFormat="1" spans="1:1">
      <c r="A43009" s="6" t="s">
        <v>43009</v>
      </c>
    </row>
    <row r="43010" s="1" customFormat="1" spans="1:1">
      <c r="A43010" s="6" t="s">
        <v>43010</v>
      </c>
    </row>
    <row r="43011" s="1" customFormat="1" spans="1:1">
      <c r="A43011" s="6" t="s">
        <v>43011</v>
      </c>
    </row>
    <row r="43012" s="1" customFormat="1" spans="1:1">
      <c r="A43012" s="6" t="s">
        <v>43012</v>
      </c>
    </row>
    <row r="43013" s="1" customFormat="1" spans="1:1">
      <c r="A43013" s="6" t="s">
        <v>43013</v>
      </c>
    </row>
    <row r="43014" s="1" customFormat="1" spans="1:1">
      <c r="A43014" s="6" t="s">
        <v>43014</v>
      </c>
    </row>
    <row r="43015" s="1" customFormat="1" spans="1:1">
      <c r="A43015" s="6" t="s">
        <v>43015</v>
      </c>
    </row>
    <row r="43016" s="1" customFormat="1" spans="1:1">
      <c r="A43016" s="6" t="s">
        <v>43016</v>
      </c>
    </row>
    <row r="43017" s="1" customFormat="1" spans="1:1">
      <c r="A43017" s="6" t="s">
        <v>43017</v>
      </c>
    </row>
    <row r="43018" s="1" customFormat="1" spans="1:1">
      <c r="A43018" s="6" t="s">
        <v>43018</v>
      </c>
    </row>
    <row r="43019" s="1" customFormat="1" spans="1:1">
      <c r="A43019" s="6" t="s">
        <v>43019</v>
      </c>
    </row>
    <row r="43020" s="1" customFormat="1" spans="1:1">
      <c r="A43020" s="6" t="s">
        <v>43020</v>
      </c>
    </row>
    <row r="43021" s="1" customFormat="1" spans="1:1">
      <c r="A43021" s="6" t="s">
        <v>43021</v>
      </c>
    </row>
    <row r="43022" s="1" customFormat="1" spans="1:1">
      <c r="A43022" s="6" t="s">
        <v>43022</v>
      </c>
    </row>
    <row r="43023" s="1" customFormat="1" spans="1:1">
      <c r="A43023" s="6" t="s">
        <v>43023</v>
      </c>
    </row>
    <row r="43024" s="1" customFormat="1" spans="1:1">
      <c r="A43024" s="6" t="s">
        <v>43024</v>
      </c>
    </row>
    <row r="43025" s="1" customFormat="1" spans="1:1">
      <c r="A43025" s="6" t="s">
        <v>43025</v>
      </c>
    </row>
    <row r="43026" s="1" customFormat="1" spans="1:1">
      <c r="A43026" s="6" t="s">
        <v>43026</v>
      </c>
    </row>
    <row r="43027" s="1" customFormat="1" spans="1:1">
      <c r="A43027" s="6" t="s">
        <v>43027</v>
      </c>
    </row>
    <row r="43028" s="1" customFormat="1" spans="1:1">
      <c r="A43028" s="6" t="s">
        <v>43028</v>
      </c>
    </row>
    <row r="43029" s="1" customFormat="1" spans="1:1">
      <c r="A43029" s="6" t="s">
        <v>43029</v>
      </c>
    </row>
    <row r="43030" s="1" customFormat="1" spans="1:1">
      <c r="A43030" s="6" t="s">
        <v>43030</v>
      </c>
    </row>
    <row r="43031" s="1" customFormat="1" spans="1:1">
      <c r="A43031" s="6" t="s">
        <v>43031</v>
      </c>
    </row>
    <row r="43032" s="1" customFormat="1" spans="1:1">
      <c r="A43032" s="6" t="s">
        <v>43032</v>
      </c>
    </row>
    <row r="43033" s="1" customFormat="1" spans="1:1">
      <c r="A43033" s="6" t="s">
        <v>43033</v>
      </c>
    </row>
    <row r="43034" s="1" customFormat="1" spans="1:1">
      <c r="A43034" s="6" t="s">
        <v>43034</v>
      </c>
    </row>
    <row r="43035" s="1" customFormat="1" spans="1:1">
      <c r="A43035" s="6" t="s">
        <v>43035</v>
      </c>
    </row>
    <row r="43036" s="1" customFormat="1" spans="1:1">
      <c r="A43036" s="6" t="s">
        <v>43036</v>
      </c>
    </row>
    <row r="43037" s="1" customFormat="1" spans="1:1">
      <c r="A43037" s="6" t="s">
        <v>43037</v>
      </c>
    </row>
    <row r="43038" s="1" customFormat="1" spans="1:1">
      <c r="A43038" s="6" t="s">
        <v>43038</v>
      </c>
    </row>
    <row r="43039" s="1" customFormat="1" spans="1:1">
      <c r="A43039" s="6" t="s">
        <v>43039</v>
      </c>
    </row>
    <row r="43040" s="1" customFormat="1" spans="1:1">
      <c r="A43040" s="6" t="s">
        <v>43040</v>
      </c>
    </row>
    <row r="43041" s="1" customFormat="1" spans="1:1">
      <c r="A43041" s="6" t="s">
        <v>43041</v>
      </c>
    </row>
    <row r="43042" s="1" customFormat="1" spans="1:1">
      <c r="A43042" s="6" t="s">
        <v>43042</v>
      </c>
    </row>
    <row r="43043" s="1" customFormat="1" spans="1:1">
      <c r="A43043" s="6" t="s">
        <v>43043</v>
      </c>
    </row>
    <row r="43044" s="1" customFormat="1" spans="1:1">
      <c r="A43044" s="6" t="s">
        <v>43044</v>
      </c>
    </row>
    <row r="43045" s="1" customFormat="1" spans="1:1">
      <c r="A43045" s="6" t="s">
        <v>43045</v>
      </c>
    </row>
    <row r="43046" s="1" customFormat="1" spans="1:1">
      <c r="A43046" s="6" t="s">
        <v>43046</v>
      </c>
    </row>
    <row r="43047" s="1" customFormat="1" spans="1:1">
      <c r="A43047" s="6" t="s">
        <v>43047</v>
      </c>
    </row>
    <row r="43048" s="1" customFormat="1" spans="1:1">
      <c r="A43048" s="6" t="s">
        <v>43048</v>
      </c>
    </row>
    <row r="43049" s="1" customFormat="1" spans="1:1">
      <c r="A43049" s="6" t="s">
        <v>43049</v>
      </c>
    </row>
    <row r="43050" s="1" customFormat="1" spans="1:1">
      <c r="A43050" s="6" t="s">
        <v>43050</v>
      </c>
    </row>
    <row r="43051" s="1" customFormat="1" spans="1:1">
      <c r="A43051" s="6" t="s">
        <v>43051</v>
      </c>
    </row>
    <row r="43052" s="1" customFormat="1" spans="1:1">
      <c r="A43052" s="6" t="s">
        <v>43052</v>
      </c>
    </row>
    <row r="43053" s="1" customFormat="1" spans="1:1">
      <c r="A43053" s="6" t="s">
        <v>43053</v>
      </c>
    </row>
    <row r="43054" s="1" customFormat="1" spans="1:1">
      <c r="A43054" s="6" t="s">
        <v>43054</v>
      </c>
    </row>
    <row r="43055" s="1" customFormat="1" spans="1:1">
      <c r="A43055" s="6" t="s">
        <v>43055</v>
      </c>
    </row>
    <row r="43056" s="1" customFormat="1" spans="1:1">
      <c r="A43056" s="6" t="s">
        <v>43056</v>
      </c>
    </row>
    <row r="43057" s="1" customFormat="1" spans="1:1">
      <c r="A43057" s="6" t="s">
        <v>43057</v>
      </c>
    </row>
    <row r="43058" s="1" customFormat="1" spans="1:1">
      <c r="A43058" s="6" t="s">
        <v>43058</v>
      </c>
    </row>
    <row r="43059" s="1" customFormat="1" spans="1:1">
      <c r="A43059" s="6" t="s">
        <v>43059</v>
      </c>
    </row>
    <row r="43060" s="1" customFormat="1" spans="1:1">
      <c r="A43060" s="6" t="s">
        <v>43060</v>
      </c>
    </row>
    <row r="43061" s="1" customFormat="1" spans="1:1">
      <c r="A43061" s="6" t="s">
        <v>43061</v>
      </c>
    </row>
    <row r="43062" s="1" customFormat="1" spans="1:1">
      <c r="A43062" s="6" t="s">
        <v>43062</v>
      </c>
    </row>
    <row r="43063" s="1" customFormat="1" spans="1:1">
      <c r="A43063" s="6" t="s">
        <v>43063</v>
      </c>
    </row>
    <row r="43064" s="1" customFormat="1" spans="1:1">
      <c r="A43064" s="6" t="s">
        <v>43064</v>
      </c>
    </row>
    <row r="43065" s="1" customFormat="1" spans="1:1">
      <c r="A43065" s="6" t="s">
        <v>43065</v>
      </c>
    </row>
    <row r="43066" s="1" customFormat="1" spans="1:1">
      <c r="A43066" s="6" t="s">
        <v>43066</v>
      </c>
    </row>
    <row r="43067" s="1" customFormat="1" spans="1:1">
      <c r="A43067" s="6" t="s">
        <v>43067</v>
      </c>
    </row>
    <row r="43068" s="1" customFormat="1" spans="1:1">
      <c r="A43068" s="6" t="s">
        <v>43068</v>
      </c>
    </row>
    <row r="43069" s="1" customFormat="1" spans="1:1">
      <c r="A43069" s="6" t="s">
        <v>43069</v>
      </c>
    </row>
    <row r="43070" s="1" customFormat="1" spans="1:1">
      <c r="A43070" s="6" t="s">
        <v>43070</v>
      </c>
    </row>
    <row r="43071" s="1" customFormat="1" spans="1:1">
      <c r="A43071" s="6" t="s">
        <v>43071</v>
      </c>
    </row>
    <row r="43072" s="1" customFormat="1" spans="1:1">
      <c r="A43072" s="6" t="s">
        <v>43072</v>
      </c>
    </row>
    <row r="43073" s="1" customFormat="1" spans="1:1">
      <c r="A43073" s="6" t="s">
        <v>43073</v>
      </c>
    </row>
    <row r="43074" s="1" customFormat="1" spans="1:1">
      <c r="A43074" s="6" t="s">
        <v>43074</v>
      </c>
    </row>
    <row r="43075" s="1" customFormat="1" spans="1:1">
      <c r="A43075" s="6" t="s">
        <v>43075</v>
      </c>
    </row>
    <row r="43076" s="1" customFormat="1" spans="1:1">
      <c r="A43076" s="6" t="s">
        <v>43076</v>
      </c>
    </row>
    <row r="43077" s="1" customFormat="1" spans="1:1">
      <c r="A43077" s="6" t="s">
        <v>43077</v>
      </c>
    </row>
    <row r="43078" s="1" customFormat="1" spans="1:1">
      <c r="A43078" s="6" t="s">
        <v>43078</v>
      </c>
    </row>
    <row r="43079" s="1" customFormat="1" spans="1:1">
      <c r="A43079" s="6" t="s">
        <v>43079</v>
      </c>
    </row>
    <row r="43080" s="1" customFormat="1" spans="1:1">
      <c r="A43080" s="6" t="s">
        <v>43080</v>
      </c>
    </row>
    <row r="43081" s="1" customFormat="1" spans="1:1">
      <c r="A43081" s="6" t="s">
        <v>43081</v>
      </c>
    </row>
    <row r="43082" s="1" customFormat="1" spans="1:1">
      <c r="A43082" s="6" t="s">
        <v>43082</v>
      </c>
    </row>
    <row r="43083" s="1" customFormat="1" spans="1:1">
      <c r="A43083" s="6" t="s">
        <v>43083</v>
      </c>
    </row>
    <row r="43084" s="1" customFormat="1" spans="1:1">
      <c r="A43084" s="6" t="s">
        <v>43084</v>
      </c>
    </row>
    <row r="43085" s="1" customFormat="1" spans="1:1">
      <c r="A43085" s="6" t="s">
        <v>43085</v>
      </c>
    </row>
    <row r="43086" s="1" customFormat="1" spans="1:1">
      <c r="A43086" s="6" t="s">
        <v>43086</v>
      </c>
    </row>
    <row r="43087" s="1" customFormat="1" spans="1:1">
      <c r="A43087" s="6" t="s">
        <v>43087</v>
      </c>
    </row>
    <row r="43088" s="1" customFormat="1" spans="1:1">
      <c r="A43088" s="6" t="s">
        <v>43088</v>
      </c>
    </row>
    <row r="43089" s="1" customFormat="1" spans="1:1">
      <c r="A43089" s="6" t="s">
        <v>43089</v>
      </c>
    </row>
    <row r="43090" s="1" customFormat="1" spans="1:1">
      <c r="A43090" s="6" t="s">
        <v>43090</v>
      </c>
    </row>
    <row r="43091" s="1" customFormat="1" spans="1:1">
      <c r="A43091" s="6" t="s">
        <v>43091</v>
      </c>
    </row>
    <row r="43092" s="1" customFormat="1" spans="1:1">
      <c r="A43092" s="6" t="s">
        <v>43092</v>
      </c>
    </row>
    <row r="43093" s="1" customFormat="1" spans="1:1">
      <c r="A43093" s="6" t="s">
        <v>43093</v>
      </c>
    </row>
    <row r="43094" s="1" customFormat="1" spans="1:1">
      <c r="A43094" s="6" t="s">
        <v>43094</v>
      </c>
    </row>
    <row r="43095" s="1" customFormat="1" spans="1:1">
      <c r="A43095" s="6" t="s">
        <v>43095</v>
      </c>
    </row>
    <row r="43096" s="1" customFormat="1" spans="1:1">
      <c r="A43096" s="6" t="s">
        <v>43096</v>
      </c>
    </row>
    <row r="43097" s="1" customFormat="1" spans="1:1">
      <c r="A43097" s="6" t="s">
        <v>43097</v>
      </c>
    </row>
    <row r="43098" s="1" customFormat="1" spans="1:1">
      <c r="A43098" s="6" t="s">
        <v>43098</v>
      </c>
    </row>
    <row r="43099" s="1" customFormat="1" spans="1:1">
      <c r="A43099" s="6" t="s">
        <v>43099</v>
      </c>
    </row>
    <row r="43100" s="1" customFormat="1" spans="1:1">
      <c r="A43100" s="6" t="s">
        <v>43100</v>
      </c>
    </row>
    <row r="43101" s="1" customFormat="1" spans="1:1">
      <c r="A43101" s="6" t="s">
        <v>43101</v>
      </c>
    </row>
    <row r="43102" s="1" customFormat="1" spans="1:1">
      <c r="A43102" s="6" t="s">
        <v>43102</v>
      </c>
    </row>
    <row r="43103" s="1" customFormat="1" spans="1:1">
      <c r="A43103" s="6" t="s">
        <v>43103</v>
      </c>
    </row>
    <row r="43104" s="1" customFormat="1" spans="1:1">
      <c r="A43104" s="6" t="s">
        <v>43104</v>
      </c>
    </row>
    <row r="43105" s="1" customFormat="1" spans="1:1">
      <c r="A43105" s="6" t="s">
        <v>43105</v>
      </c>
    </row>
    <row r="43106" s="1" customFormat="1" spans="1:1">
      <c r="A43106" s="6" t="s">
        <v>43106</v>
      </c>
    </row>
    <row r="43107" s="1" customFormat="1" spans="1:1">
      <c r="A43107" s="6" t="s">
        <v>43107</v>
      </c>
    </row>
    <row r="43108" s="1" customFormat="1" spans="1:1">
      <c r="A43108" s="6" t="s">
        <v>43108</v>
      </c>
    </row>
    <row r="43109" s="1" customFormat="1" spans="1:1">
      <c r="A43109" s="6" t="s">
        <v>43109</v>
      </c>
    </row>
    <row r="43110" s="1" customFormat="1" spans="1:1">
      <c r="A43110" s="6" t="s">
        <v>43110</v>
      </c>
    </row>
    <row r="43111" s="1" customFormat="1" spans="1:1">
      <c r="A43111" s="6" t="s">
        <v>43111</v>
      </c>
    </row>
    <row r="43112" s="1" customFormat="1" spans="1:1">
      <c r="A43112" s="6" t="s">
        <v>43112</v>
      </c>
    </row>
    <row r="43113" s="1" customFormat="1" spans="1:1">
      <c r="A43113" s="6" t="s">
        <v>43113</v>
      </c>
    </row>
    <row r="43114" s="1" customFormat="1" spans="1:1">
      <c r="A43114" s="6" t="s">
        <v>43114</v>
      </c>
    </row>
    <row r="43115" s="1" customFormat="1" spans="1:1">
      <c r="A43115" s="6" t="s">
        <v>43115</v>
      </c>
    </row>
    <row r="43116" s="1" customFormat="1" spans="1:1">
      <c r="A43116" s="6" t="s">
        <v>43116</v>
      </c>
    </row>
    <row r="43117" s="1" customFormat="1" spans="1:1">
      <c r="A43117" s="6" t="s">
        <v>43117</v>
      </c>
    </row>
    <row r="43118" s="1" customFormat="1" spans="1:1">
      <c r="A43118" s="6" t="s">
        <v>43118</v>
      </c>
    </row>
    <row r="43119" s="1" customFormat="1" spans="1:1">
      <c r="A43119" s="6" t="s">
        <v>43119</v>
      </c>
    </row>
    <row r="43120" s="1" customFormat="1" spans="1:1">
      <c r="A43120" s="6" t="s">
        <v>43120</v>
      </c>
    </row>
    <row r="43121" s="1" customFormat="1" spans="1:1">
      <c r="A43121" s="6" t="s">
        <v>43121</v>
      </c>
    </row>
    <row r="43122" s="1" customFormat="1" spans="1:1">
      <c r="A43122" s="6" t="s">
        <v>43122</v>
      </c>
    </row>
    <row r="43123" s="1" customFormat="1" spans="1:1">
      <c r="A43123" s="6" t="s">
        <v>43123</v>
      </c>
    </row>
    <row r="43124" s="1" customFormat="1" spans="1:1">
      <c r="A43124" s="6" t="s">
        <v>43124</v>
      </c>
    </row>
    <row r="43125" s="1" customFormat="1" spans="1:1">
      <c r="A43125" s="6" t="s">
        <v>43125</v>
      </c>
    </row>
    <row r="43126" s="1" customFormat="1" spans="1:1">
      <c r="A43126" s="6" t="s">
        <v>43126</v>
      </c>
    </row>
    <row r="43127" s="1" customFormat="1" spans="1:1">
      <c r="A43127" s="6" t="s">
        <v>43127</v>
      </c>
    </row>
    <row r="43128" s="1" customFormat="1" spans="1:1">
      <c r="A43128" s="6" t="s">
        <v>43128</v>
      </c>
    </row>
    <row r="43129" s="1" customFormat="1" spans="1:1">
      <c r="A43129" s="6" t="s">
        <v>43129</v>
      </c>
    </row>
    <row r="43130" s="1" customFormat="1" spans="1:1">
      <c r="A43130" s="6" t="s">
        <v>43130</v>
      </c>
    </row>
    <row r="43131" s="1" customFormat="1" spans="1:1">
      <c r="A43131" s="6" t="s">
        <v>43131</v>
      </c>
    </row>
    <row r="43132" s="1" customFormat="1" spans="1:1">
      <c r="A43132" s="6" t="s">
        <v>43132</v>
      </c>
    </row>
    <row r="43133" s="1" customFormat="1" spans="1:1">
      <c r="A43133" s="6" t="s">
        <v>43133</v>
      </c>
    </row>
    <row r="43134" s="1" customFormat="1" spans="1:1">
      <c r="A43134" s="6" t="s">
        <v>43134</v>
      </c>
    </row>
    <row r="43135" s="1" customFormat="1" spans="1:1">
      <c r="A43135" s="6" t="s">
        <v>43135</v>
      </c>
    </row>
    <row r="43136" s="1" customFormat="1" spans="1:1">
      <c r="A43136" s="6" t="s">
        <v>43136</v>
      </c>
    </row>
    <row r="43137" s="1" customFormat="1" spans="1:1">
      <c r="A43137" s="6" t="s">
        <v>43137</v>
      </c>
    </row>
    <row r="43138" s="1" customFormat="1" spans="1:1">
      <c r="A43138" s="6" t="s">
        <v>43138</v>
      </c>
    </row>
    <row r="43139" s="1" customFormat="1" spans="1:1">
      <c r="A43139" s="6" t="s">
        <v>43139</v>
      </c>
    </row>
    <row r="43140" s="1" customFormat="1" spans="1:1">
      <c r="A43140" s="6" t="s">
        <v>43140</v>
      </c>
    </row>
    <row r="43141" s="1" customFormat="1" spans="1:1">
      <c r="A43141" s="6" t="s">
        <v>43141</v>
      </c>
    </row>
    <row r="43142" s="1" customFormat="1" spans="1:1">
      <c r="A43142" s="6" t="s">
        <v>43142</v>
      </c>
    </row>
    <row r="43143" s="1" customFormat="1" spans="1:1">
      <c r="A43143" s="6" t="s">
        <v>43143</v>
      </c>
    </row>
    <row r="43144" s="1" customFormat="1" spans="1:1">
      <c r="A43144" s="6" t="s">
        <v>43144</v>
      </c>
    </row>
    <row r="43145" s="1" customFormat="1" spans="1:1">
      <c r="A43145" s="6" t="s">
        <v>43145</v>
      </c>
    </row>
    <row r="43146" s="1" customFormat="1" spans="1:1">
      <c r="A43146" s="6" t="s">
        <v>43146</v>
      </c>
    </row>
    <row r="43147" s="1" customFormat="1" spans="1:1">
      <c r="A43147" s="6" t="s">
        <v>43147</v>
      </c>
    </row>
    <row r="43148" s="1" customFormat="1" spans="1:1">
      <c r="A43148" s="6" t="s">
        <v>43148</v>
      </c>
    </row>
    <row r="43149" s="1" customFormat="1" spans="1:1">
      <c r="A43149" s="6" t="s">
        <v>43149</v>
      </c>
    </row>
    <row r="43150" s="1" customFormat="1" spans="1:1">
      <c r="A43150" s="6" t="s">
        <v>43150</v>
      </c>
    </row>
    <row r="43151" s="1" customFormat="1" spans="1:1">
      <c r="A43151" s="6" t="s">
        <v>43151</v>
      </c>
    </row>
    <row r="43152" s="1" customFormat="1" spans="1:1">
      <c r="A43152" s="6" t="s">
        <v>43152</v>
      </c>
    </row>
    <row r="43153" s="1" customFormat="1" spans="1:1">
      <c r="A43153" s="6" t="s">
        <v>43153</v>
      </c>
    </row>
    <row r="43154" s="1" customFormat="1" spans="1:1">
      <c r="A43154" s="6" t="s">
        <v>43154</v>
      </c>
    </row>
    <row r="43155" s="1" customFormat="1" spans="1:1">
      <c r="A43155" s="6" t="s">
        <v>43155</v>
      </c>
    </row>
    <row r="43156" s="1" customFormat="1" spans="1:1">
      <c r="A43156" s="6" t="s">
        <v>43156</v>
      </c>
    </row>
    <row r="43157" s="1" customFormat="1" spans="1:1">
      <c r="A43157" s="6" t="s">
        <v>43157</v>
      </c>
    </row>
    <row r="43158" s="1" customFormat="1" spans="1:1">
      <c r="A43158" s="6" t="s">
        <v>43158</v>
      </c>
    </row>
    <row r="43159" s="1" customFormat="1" spans="1:1">
      <c r="A43159" s="6" t="s">
        <v>43159</v>
      </c>
    </row>
    <row r="43160" s="1" customFormat="1" spans="1:1">
      <c r="A43160" s="6" t="s">
        <v>43160</v>
      </c>
    </row>
    <row r="43161" s="1" customFormat="1" spans="1:1">
      <c r="A43161" s="6" t="s">
        <v>43161</v>
      </c>
    </row>
    <row r="43162" s="1" customFormat="1" spans="1:1">
      <c r="A43162" s="6" t="s">
        <v>43162</v>
      </c>
    </row>
    <row r="43163" s="1" customFormat="1" spans="1:1">
      <c r="A43163" s="6" t="s">
        <v>43163</v>
      </c>
    </row>
    <row r="43164" s="1" customFormat="1" spans="1:1">
      <c r="A43164" s="6" t="s">
        <v>43164</v>
      </c>
    </row>
    <row r="43165" s="1" customFormat="1" spans="1:1">
      <c r="A43165" s="6" t="s">
        <v>43165</v>
      </c>
    </row>
    <row r="43166" s="1" customFormat="1" spans="1:1">
      <c r="A43166" s="6" t="s">
        <v>43166</v>
      </c>
    </row>
    <row r="43167" s="1" customFormat="1" spans="1:1">
      <c r="A43167" s="6" t="s">
        <v>43167</v>
      </c>
    </row>
    <row r="43168" s="1" customFormat="1" spans="1:1">
      <c r="A43168" s="6" t="s">
        <v>43168</v>
      </c>
    </row>
    <row r="43169" s="1" customFormat="1" spans="1:1">
      <c r="A43169" s="6" t="s">
        <v>43169</v>
      </c>
    </row>
    <row r="43170" s="1" customFormat="1" spans="1:1">
      <c r="A43170" s="6" t="s">
        <v>43170</v>
      </c>
    </row>
    <row r="43171" s="1" customFormat="1" spans="1:1">
      <c r="A43171" s="6" t="s">
        <v>43171</v>
      </c>
    </row>
    <row r="43172" s="1" customFormat="1" spans="1:1">
      <c r="A43172" s="6" t="s">
        <v>43172</v>
      </c>
    </row>
    <row r="43173" s="1" customFormat="1" spans="1:1">
      <c r="A43173" s="6" t="s">
        <v>43173</v>
      </c>
    </row>
    <row r="43174" s="1" customFormat="1" spans="1:1">
      <c r="A43174" s="6" t="s">
        <v>43174</v>
      </c>
    </row>
    <row r="43175" s="1" customFormat="1" spans="1:1">
      <c r="A43175" s="6" t="s">
        <v>43175</v>
      </c>
    </row>
    <row r="43176" s="1" customFormat="1" spans="1:1">
      <c r="A43176" s="6" t="s">
        <v>43176</v>
      </c>
    </row>
    <row r="43177" s="1" customFormat="1" spans="1:1">
      <c r="A43177" s="6" t="s">
        <v>43177</v>
      </c>
    </row>
    <row r="43178" s="1" customFormat="1" spans="1:1">
      <c r="A43178" s="6" t="s">
        <v>43178</v>
      </c>
    </row>
    <row r="43179" s="1" customFormat="1" spans="1:1">
      <c r="A43179" s="6" t="s">
        <v>43179</v>
      </c>
    </row>
    <row r="43180" s="1" customFormat="1" spans="1:1">
      <c r="A43180" s="6" t="s">
        <v>43180</v>
      </c>
    </row>
    <row r="43181" s="1" customFormat="1" spans="1:1">
      <c r="A43181" s="6" t="s">
        <v>43181</v>
      </c>
    </row>
    <row r="43182" s="1" customFormat="1" spans="1:1">
      <c r="A43182" s="6" t="s">
        <v>43182</v>
      </c>
    </row>
    <row r="43183" s="1" customFormat="1" spans="1:1">
      <c r="A43183" s="6" t="s">
        <v>43183</v>
      </c>
    </row>
    <row r="43184" s="1" customFormat="1" spans="1:1">
      <c r="A43184" s="6" t="s">
        <v>43184</v>
      </c>
    </row>
    <row r="43185" s="1" customFormat="1" spans="1:1">
      <c r="A43185" s="6" t="s">
        <v>43185</v>
      </c>
    </row>
    <row r="43186" s="1" customFormat="1" spans="1:1">
      <c r="A43186" s="6" t="s">
        <v>43186</v>
      </c>
    </row>
    <row r="43187" s="1" customFormat="1" spans="1:1">
      <c r="A43187" s="6" t="s">
        <v>43187</v>
      </c>
    </row>
    <row r="43188" s="1" customFormat="1" spans="1:1">
      <c r="A43188" s="6" t="s">
        <v>43188</v>
      </c>
    </row>
    <row r="43189" s="1" customFormat="1" spans="1:1">
      <c r="A43189" s="6" t="s">
        <v>43189</v>
      </c>
    </row>
    <row r="43190" s="1" customFormat="1" spans="1:1">
      <c r="A43190" s="6" t="s">
        <v>43190</v>
      </c>
    </row>
    <row r="43191" s="1" customFormat="1" spans="1:1">
      <c r="A43191" s="6" t="s">
        <v>43191</v>
      </c>
    </row>
    <row r="43192" s="1" customFormat="1" spans="1:1">
      <c r="A43192" s="6" t="s">
        <v>43192</v>
      </c>
    </row>
    <row r="43193" s="1" customFormat="1" spans="1:1">
      <c r="A43193" s="6" t="s">
        <v>43193</v>
      </c>
    </row>
    <row r="43194" s="1" customFormat="1" spans="1:1">
      <c r="A43194" s="6" t="s">
        <v>43194</v>
      </c>
    </row>
    <row r="43195" s="1" customFormat="1" spans="1:1">
      <c r="A43195" s="6" t="s">
        <v>43195</v>
      </c>
    </row>
    <row r="43196" s="1" customFormat="1" spans="1:1">
      <c r="A43196" s="6" t="s">
        <v>43196</v>
      </c>
    </row>
    <row r="43197" s="1" customFormat="1" spans="1:1">
      <c r="A43197" s="6" t="s">
        <v>43197</v>
      </c>
    </row>
    <row r="43198" s="1" customFormat="1" spans="1:1">
      <c r="A43198" s="6" t="s">
        <v>43198</v>
      </c>
    </row>
    <row r="43199" s="1" customFormat="1" spans="1:1">
      <c r="A43199" s="6" t="s">
        <v>43199</v>
      </c>
    </row>
    <row r="43200" s="1" customFormat="1" spans="1:1">
      <c r="A43200" s="6" t="s">
        <v>43200</v>
      </c>
    </row>
    <row r="43201" s="1" customFormat="1" spans="1:1">
      <c r="A43201" s="6" t="s">
        <v>43201</v>
      </c>
    </row>
    <row r="43202" s="1" customFormat="1" spans="1:1">
      <c r="A43202" s="6" t="s">
        <v>43202</v>
      </c>
    </row>
    <row r="43203" s="1" customFormat="1" spans="1:1">
      <c r="A43203" s="6" t="s">
        <v>43203</v>
      </c>
    </row>
    <row r="43204" s="1" customFormat="1" spans="1:1">
      <c r="A43204" s="6" t="s">
        <v>43204</v>
      </c>
    </row>
    <row r="43205" s="1" customFormat="1" spans="1:1">
      <c r="A43205" s="6" t="s">
        <v>43205</v>
      </c>
    </row>
    <row r="43206" s="1" customFormat="1" spans="1:1">
      <c r="A43206" s="6" t="s">
        <v>43206</v>
      </c>
    </row>
    <row r="43207" s="1" customFormat="1" spans="1:1">
      <c r="A43207" s="6" t="s">
        <v>43207</v>
      </c>
    </row>
    <row r="43208" s="1" customFormat="1" spans="1:1">
      <c r="A43208" s="6" t="s">
        <v>43208</v>
      </c>
    </row>
    <row r="43209" s="1" customFormat="1" spans="1:1">
      <c r="A43209" s="6" t="s">
        <v>43209</v>
      </c>
    </row>
    <row r="43210" s="1" customFormat="1" spans="1:1">
      <c r="A43210" s="6" t="s">
        <v>43210</v>
      </c>
    </row>
    <row r="43211" s="1" customFormat="1" spans="1:1">
      <c r="A43211" s="6" t="s">
        <v>43211</v>
      </c>
    </row>
    <row r="43212" s="1" customFormat="1" spans="1:1">
      <c r="A43212" s="6" t="s">
        <v>43212</v>
      </c>
    </row>
    <row r="43213" s="1" customFormat="1" spans="1:1">
      <c r="A43213" s="6" t="s">
        <v>43213</v>
      </c>
    </row>
    <row r="43214" s="1" customFormat="1" spans="1:1">
      <c r="A43214" s="6" t="s">
        <v>43214</v>
      </c>
    </row>
    <row r="43215" s="1" customFormat="1" spans="1:1">
      <c r="A43215" s="6" t="s">
        <v>43215</v>
      </c>
    </row>
    <row r="43216" s="1" customFormat="1" spans="1:1">
      <c r="A43216" s="6" t="s">
        <v>43216</v>
      </c>
    </row>
    <row r="43217" s="1" customFormat="1" spans="1:1">
      <c r="A43217" s="6" t="s">
        <v>43217</v>
      </c>
    </row>
    <row r="43218" s="1" customFormat="1" spans="1:1">
      <c r="A43218" s="6" t="s">
        <v>43218</v>
      </c>
    </row>
    <row r="43219" s="1" customFormat="1" spans="1:1">
      <c r="A43219" s="6" t="s">
        <v>43219</v>
      </c>
    </row>
    <row r="43220" s="1" customFormat="1" spans="1:1">
      <c r="A43220" s="6" t="s">
        <v>43220</v>
      </c>
    </row>
    <row r="43221" s="1" customFormat="1" spans="1:1">
      <c r="A43221" s="6" t="s">
        <v>43221</v>
      </c>
    </row>
    <row r="43222" s="1" customFormat="1" spans="1:1">
      <c r="A43222" s="6" t="s">
        <v>43222</v>
      </c>
    </row>
    <row r="43223" s="1" customFormat="1" spans="1:1">
      <c r="A43223" s="6" t="s">
        <v>43223</v>
      </c>
    </row>
    <row r="43224" s="1" customFormat="1" spans="1:1">
      <c r="A43224" s="6" t="s">
        <v>43224</v>
      </c>
    </row>
    <row r="43225" s="1" customFormat="1" spans="1:1">
      <c r="A43225" s="6" t="s">
        <v>43225</v>
      </c>
    </row>
    <row r="43226" s="1" customFormat="1" spans="1:1">
      <c r="A43226" s="6" t="s">
        <v>43226</v>
      </c>
    </row>
    <row r="43227" s="1" customFormat="1" spans="1:1">
      <c r="A43227" s="6" t="s">
        <v>43227</v>
      </c>
    </row>
    <row r="43228" s="1" customFormat="1" spans="1:1">
      <c r="A43228" s="6" t="s">
        <v>43228</v>
      </c>
    </row>
    <row r="43229" s="1" customFormat="1" spans="1:1">
      <c r="A43229" s="6" t="s">
        <v>43229</v>
      </c>
    </row>
    <row r="43230" s="1" customFormat="1" spans="1:1">
      <c r="A43230" s="6" t="s">
        <v>43230</v>
      </c>
    </row>
    <row r="43231" s="1" customFormat="1" spans="1:1">
      <c r="A43231" s="6" t="s">
        <v>43231</v>
      </c>
    </row>
    <row r="43232" s="1" customFormat="1" spans="1:1">
      <c r="A43232" s="6" t="s">
        <v>43232</v>
      </c>
    </row>
    <row r="43233" s="1" customFormat="1" spans="1:1">
      <c r="A43233" s="6" t="s">
        <v>43233</v>
      </c>
    </row>
    <row r="43234" s="1" customFormat="1" spans="1:1">
      <c r="A43234" s="6" t="s">
        <v>43234</v>
      </c>
    </row>
    <row r="43235" s="1" customFormat="1" spans="1:1">
      <c r="A43235" s="6" t="s">
        <v>43235</v>
      </c>
    </row>
    <row r="43236" s="1" customFormat="1" spans="1:1">
      <c r="A43236" s="6" t="s">
        <v>43236</v>
      </c>
    </row>
    <row r="43237" s="1" customFormat="1" spans="1:1">
      <c r="A43237" s="6" t="s">
        <v>43237</v>
      </c>
    </row>
    <row r="43238" s="1" customFormat="1" spans="1:1">
      <c r="A43238" s="6" t="s">
        <v>43238</v>
      </c>
    </row>
    <row r="43239" s="1" customFormat="1" spans="1:1">
      <c r="A43239" s="6" t="s">
        <v>43239</v>
      </c>
    </row>
    <row r="43240" s="1" customFormat="1" spans="1:1">
      <c r="A43240" s="6" t="s">
        <v>43240</v>
      </c>
    </row>
    <row r="43241" s="1" customFormat="1" spans="1:1">
      <c r="A43241" s="6" t="s">
        <v>43241</v>
      </c>
    </row>
    <row r="43242" s="1" customFormat="1" spans="1:1">
      <c r="A43242" s="6" t="s">
        <v>43242</v>
      </c>
    </row>
    <row r="43243" s="1" customFormat="1" spans="1:1">
      <c r="A43243" s="6" t="s">
        <v>43243</v>
      </c>
    </row>
    <row r="43244" s="1" customFormat="1" spans="1:1">
      <c r="A43244" s="6" t="s">
        <v>43244</v>
      </c>
    </row>
    <row r="43245" s="1" customFormat="1" spans="1:1">
      <c r="A43245" s="6" t="s">
        <v>43245</v>
      </c>
    </row>
    <row r="43246" s="1" customFormat="1" spans="1:1">
      <c r="A43246" s="6" t="s">
        <v>43246</v>
      </c>
    </row>
    <row r="43247" s="1" customFormat="1" spans="1:1">
      <c r="A43247" s="6" t="s">
        <v>43247</v>
      </c>
    </row>
    <row r="43248" s="1" customFormat="1" spans="1:1">
      <c r="A43248" s="6" t="s">
        <v>43248</v>
      </c>
    </row>
    <row r="43249" s="1" customFormat="1" spans="1:1">
      <c r="A43249" s="6" t="s">
        <v>43249</v>
      </c>
    </row>
    <row r="43250" s="1" customFormat="1" spans="1:1">
      <c r="A43250" s="6" t="s">
        <v>43250</v>
      </c>
    </row>
    <row r="43251" s="1" customFormat="1" spans="1:1">
      <c r="A43251" s="6" t="s">
        <v>43251</v>
      </c>
    </row>
    <row r="43252" s="1" customFormat="1" spans="1:1">
      <c r="A43252" s="6" t="s">
        <v>43252</v>
      </c>
    </row>
    <row r="43253" s="1" customFormat="1" spans="1:1">
      <c r="A43253" s="6" t="s">
        <v>43253</v>
      </c>
    </row>
    <row r="43254" s="1" customFormat="1" spans="1:1">
      <c r="A43254" s="6" t="s">
        <v>43254</v>
      </c>
    </row>
    <row r="43255" s="1" customFormat="1" spans="1:1">
      <c r="A43255" s="6" t="s">
        <v>43255</v>
      </c>
    </row>
    <row r="43256" s="1" customFormat="1" spans="1:1">
      <c r="A43256" s="6" t="s">
        <v>43256</v>
      </c>
    </row>
    <row r="43257" s="1" customFormat="1" spans="1:1">
      <c r="A43257" s="6" t="s">
        <v>43257</v>
      </c>
    </row>
    <row r="43258" s="1" customFormat="1" spans="1:1">
      <c r="A43258" s="6" t="s">
        <v>43258</v>
      </c>
    </row>
    <row r="43259" s="1" customFormat="1" spans="1:1">
      <c r="A43259" s="6" t="s">
        <v>43259</v>
      </c>
    </row>
    <row r="43260" s="1" customFormat="1" spans="1:1">
      <c r="A43260" s="6" t="s">
        <v>43260</v>
      </c>
    </row>
    <row r="43261" s="1" customFormat="1" spans="1:1">
      <c r="A43261" s="6" t="s">
        <v>43261</v>
      </c>
    </row>
    <row r="43262" s="1" customFormat="1" spans="1:1">
      <c r="A43262" s="6" t="s">
        <v>43262</v>
      </c>
    </row>
    <row r="43263" s="1" customFormat="1" spans="1:1">
      <c r="A43263" s="6" t="s">
        <v>43263</v>
      </c>
    </row>
    <row r="43264" s="1" customFormat="1" spans="1:1">
      <c r="A43264" s="6" t="s">
        <v>43264</v>
      </c>
    </row>
    <row r="43265" s="1" customFormat="1" spans="1:1">
      <c r="A43265" s="6" t="s">
        <v>43265</v>
      </c>
    </row>
    <row r="43266" s="1" customFormat="1" spans="1:1">
      <c r="A43266" s="6" t="s">
        <v>43266</v>
      </c>
    </row>
    <row r="43267" s="1" customFormat="1" spans="1:1">
      <c r="A43267" s="6" t="s">
        <v>43267</v>
      </c>
    </row>
    <row r="43268" s="1" customFormat="1" spans="1:1">
      <c r="A43268" s="6" t="s">
        <v>43268</v>
      </c>
    </row>
    <row r="43269" s="1" customFormat="1" spans="1:1">
      <c r="A43269" s="6" t="s">
        <v>43269</v>
      </c>
    </row>
    <row r="43270" s="1" customFormat="1" spans="1:1">
      <c r="A43270" s="6" t="s">
        <v>43270</v>
      </c>
    </row>
    <row r="43271" s="1" customFormat="1" spans="1:1">
      <c r="A43271" s="6" t="s">
        <v>43271</v>
      </c>
    </row>
    <row r="43272" s="1" customFormat="1" spans="1:1">
      <c r="A43272" s="6" t="s">
        <v>43272</v>
      </c>
    </row>
    <row r="43273" s="1" customFormat="1" spans="1:1">
      <c r="A43273" s="6" t="s">
        <v>43273</v>
      </c>
    </row>
    <row r="43274" s="1" customFormat="1" spans="1:1">
      <c r="A43274" s="6" t="s">
        <v>43274</v>
      </c>
    </row>
    <row r="43275" s="1" customFormat="1" spans="1:1">
      <c r="A43275" s="6" t="s">
        <v>43275</v>
      </c>
    </row>
    <row r="43276" s="1" customFormat="1" spans="1:1">
      <c r="A43276" s="6" t="s">
        <v>43276</v>
      </c>
    </row>
    <row r="43277" s="1" customFormat="1" spans="1:1">
      <c r="A43277" s="6" t="s">
        <v>43277</v>
      </c>
    </row>
    <row r="43278" s="1" customFormat="1" spans="1:1">
      <c r="A43278" s="6" t="s">
        <v>43278</v>
      </c>
    </row>
    <row r="43279" s="1" customFormat="1" spans="1:1">
      <c r="A43279" s="6" t="s">
        <v>43279</v>
      </c>
    </row>
    <row r="43280" s="1" customFormat="1" spans="1:1">
      <c r="A43280" s="6" t="s">
        <v>43280</v>
      </c>
    </row>
    <row r="43281" s="1" customFormat="1" spans="1:1">
      <c r="A43281" s="6" t="s">
        <v>43281</v>
      </c>
    </row>
    <row r="43282" s="1" customFormat="1" spans="1:1">
      <c r="A43282" s="6" t="s">
        <v>43282</v>
      </c>
    </row>
    <row r="43283" s="1" customFormat="1" spans="1:1">
      <c r="A43283" s="6" t="s">
        <v>43283</v>
      </c>
    </row>
    <row r="43284" s="1" customFormat="1" spans="1:1">
      <c r="A43284" s="6" t="s">
        <v>43284</v>
      </c>
    </row>
    <row r="43285" s="1" customFormat="1" spans="1:1">
      <c r="A43285" s="6" t="s">
        <v>43285</v>
      </c>
    </row>
    <row r="43286" s="1" customFormat="1" spans="1:1">
      <c r="A43286" s="6" t="s">
        <v>43286</v>
      </c>
    </row>
    <row r="43287" s="1" customFormat="1" spans="1:1">
      <c r="A43287" s="6" t="s">
        <v>43287</v>
      </c>
    </row>
    <row r="43288" s="1" customFormat="1" spans="1:1">
      <c r="A43288" s="6" t="s">
        <v>43288</v>
      </c>
    </row>
    <row r="43289" s="1" customFormat="1" spans="1:1">
      <c r="A43289" s="6" t="s">
        <v>43289</v>
      </c>
    </row>
    <row r="43290" s="1" customFormat="1" spans="1:1">
      <c r="A43290" s="6" t="s">
        <v>43290</v>
      </c>
    </row>
    <row r="43291" s="1" customFormat="1" spans="1:1">
      <c r="A43291" s="6" t="s">
        <v>43291</v>
      </c>
    </row>
    <row r="43292" s="1" customFormat="1" spans="1:1">
      <c r="A43292" s="6" t="s">
        <v>43292</v>
      </c>
    </row>
    <row r="43293" s="1" customFormat="1" spans="1:1">
      <c r="A43293" s="6" t="s">
        <v>43293</v>
      </c>
    </row>
    <row r="43294" s="1" customFormat="1" spans="1:1">
      <c r="A43294" s="6" t="s">
        <v>43294</v>
      </c>
    </row>
    <row r="43295" s="1" customFormat="1" spans="1:1">
      <c r="A43295" s="6" t="s">
        <v>43295</v>
      </c>
    </row>
    <row r="43296" s="1" customFormat="1" spans="1:1">
      <c r="A43296" s="6" t="s">
        <v>43296</v>
      </c>
    </row>
    <row r="43297" s="1" customFormat="1" spans="1:1">
      <c r="A43297" s="6" t="s">
        <v>43297</v>
      </c>
    </row>
    <row r="43298" s="1" customFormat="1" spans="1:1">
      <c r="A43298" s="6" t="s">
        <v>43298</v>
      </c>
    </row>
    <row r="43299" s="1" customFormat="1" spans="1:1">
      <c r="A43299" s="6" t="s">
        <v>43299</v>
      </c>
    </row>
    <row r="43300" s="1" customFormat="1" spans="1:1">
      <c r="A43300" s="6" t="s">
        <v>43300</v>
      </c>
    </row>
    <row r="43301" s="1" customFormat="1" spans="1:1">
      <c r="A43301" s="6" t="s">
        <v>43301</v>
      </c>
    </row>
    <row r="43302" s="1" customFormat="1" spans="1:1">
      <c r="A43302" s="6" t="s">
        <v>43302</v>
      </c>
    </row>
    <row r="43303" s="1" customFormat="1" spans="1:1">
      <c r="A43303" s="6" t="s">
        <v>43303</v>
      </c>
    </row>
    <row r="43304" s="1" customFormat="1" spans="1:1">
      <c r="A43304" s="6" t="s">
        <v>43304</v>
      </c>
    </row>
    <row r="43305" s="1" customFormat="1" spans="1:1">
      <c r="A43305" s="6" t="s">
        <v>43305</v>
      </c>
    </row>
    <row r="43306" s="1" customFormat="1" spans="1:1">
      <c r="A43306" s="6" t="s">
        <v>43306</v>
      </c>
    </row>
    <row r="43307" s="1" customFormat="1" spans="1:1">
      <c r="A43307" s="6" t="s">
        <v>43307</v>
      </c>
    </row>
    <row r="43308" s="1" customFormat="1" spans="1:1">
      <c r="A43308" s="6" t="s">
        <v>43308</v>
      </c>
    </row>
    <row r="43309" s="1" customFormat="1" spans="1:1">
      <c r="A43309" s="6" t="s">
        <v>43309</v>
      </c>
    </row>
    <row r="43310" s="1" customFormat="1" spans="1:1">
      <c r="A43310" s="6" t="s">
        <v>43310</v>
      </c>
    </row>
    <row r="43311" s="1" customFormat="1" spans="1:1">
      <c r="A43311" s="6" t="s">
        <v>43311</v>
      </c>
    </row>
    <row r="43312" s="1" customFormat="1" spans="1:1">
      <c r="A43312" s="6" t="s">
        <v>43312</v>
      </c>
    </row>
    <row r="43313" s="1" customFormat="1" spans="1:1">
      <c r="A43313" s="6" t="s">
        <v>43313</v>
      </c>
    </row>
    <row r="43314" s="1" customFormat="1" spans="1:1">
      <c r="A43314" s="6" t="s">
        <v>43314</v>
      </c>
    </row>
    <row r="43315" s="1" customFormat="1" spans="1:1">
      <c r="A43315" s="6" t="s">
        <v>43315</v>
      </c>
    </row>
    <row r="43316" s="1" customFormat="1" spans="1:1">
      <c r="A43316" s="6" t="s">
        <v>43316</v>
      </c>
    </row>
    <row r="43317" s="1" customFormat="1" spans="1:1">
      <c r="A43317" s="6" t="s">
        <v>43317</v>
      </c>
    </row>
    <row r="43318" s="1" customFormat="1" spans="1:1">
      <c r="A43318" s="6" t="s">
        <v>43318</v>
      </c>
    </row>
    <row r="43319" s="1" customFormat="1" spans="1:1">
      <c r="A43319" s="6" t="s">
        <v>43319</v>
      </c>
    </row>
    <row r="43320" s="1" customFormat="1" spans="1:1">
      <c r="A43320" s="6" t="s">
        <v>43320</v>
      </c>
    </row>
    <row r="43321" s="1" customFormat="1" spans="1:1">
      <c r="A43321" s="6" t="s">
        <v>43321</v>
      </c>
    </row>
    <row r="43322" s="1" customFormat="1" spans="1:1">
      <c r="A43322" s="6" t="s">
        <v>43322</v>
      </c>
    </row>
    <row r="43323" s="1" customFormat="1" spans="1:1">
      <c r="A43323" s="6" t="s">
        <v>43323</v>
      </c>
    </row>
    <row r="43324" s="1" customFormat="1" spans="1:1">
      <c r="A43324" s="6" t="s">
        <v>43324</v>
      </c>
    </row>
    <row r="43325" s="1" customFormat="1" spans="1:1">
      <c r="A43325" s="6" t="s">
        <v>43325</v>
      </c>
    </row>
    <row r="43326" s="1" customFormat="1" spans="1:1">
      <c r="A43326" s="6" t="s">
        <v>43326</v>
      </c>
    </row>
    <row r="43327" s="1" customFormat="1" spans="1:1">
      <c r="A43327" s="6" t="s">
        <v>43327</v>
      </c>
    </row>
    <row r="43328" s="1" customFormat="1" spans="1:1">
      <c r="A43328" s="6" t="s">
        <v>43328</v>
      </c>
    </row>
    <row r="43329" s="1" customFormat="1" spans="1:1">
      <c r="A43329" s="6" t="s">
        <v>43329</v>
      </c>
    </row>
    <row r="43330" s="1" customFormat="1" spans="1:1">
      <c r="A43330" s="6" t="s">
        <v>43330</v>
      </c>
    </row>
    <row r="43331" s="1" customFormat="1" spans="1:1">
      <c r="A43331" s="6" t="s">
        <v>43331</v>
      </c>
    </row>
    <row r="43332" s="1" customFormat="1" spans="1:1">
      <c r="A43332" s="6" t="s">
        <v>43332</v>
      </c>
    </row>
    <row r="43333" s="1" customFormat="1" spans="1:1">
      <c r="A43333" s="6" t="s">
        <v>43333</v>
      </c>
    </row>
    <row r="43334" s="1" customFormat="1" spans="1:1">
      <c r="A43334" s="6" t="s">
        <v>43334</v>
      </c>
    </row>
    <row r="43335" s="1" customFormat="1" spans="1:1">
      <c r="A43335" s="6" t="s">
        <v>43335</v>
      </c>
    </row>
    <row r="43336" s="1" customFormat="1" spans="1:1">
      <c r="A43336" s="6" t="s">
        <v>43336</v>
      </c>
    </row>
    <row r="43337" s="1" customFormat="1" spans="1:1">
      <c r="A43337" s="6" t="s">
        <v>43337</v>
      </c>
    </row>
    <row r="43338" s="1" customFormat="1" spans="1:1">
      <c r="A43338" s="6" t="s">
        <v>43338</v>
      </c>
    </row>
    <row r="43339" s="1" customFormat="1" spans="1:1">
      <c r="A43339" s="6" t="s">
        <v>43339</v>
      </c>
    </row>
    <row r="43340" s="1" customFormat="1" spans="1:1">
      <c r="A43340" s="6" t="s">
        <v>43340</v>
      </c>
    </row>
    <row r="43341" s="1" customFormat="1" spans="1:1">
      <c r="A43341" s="6" t="s">
        <v>43341</v>
      </c>
    </row>
    <row r="43342" s="1" customFormat="1" spans="1:1">
      <c r="A43342" s="6" t="s">
        <v>43342</v>
      </c>
    </row>
    <row r="43343" s="1" customFormat="1" spans="1:1">
      <c r="A43343" s="6" t="s">
        <v>43343</v>
      </c>
    </row>
    <row r="43344" s="1" customFormat="1" spans="1:1">
      <c r="A43344" s="6" t="s">
        <v>43344</v>
      </c>
    </row>
    <row r="43345" s="1" customFormat="1" spans="1:1">
      <c r="A43345" s="6" t="s">
        <v>43345</v>
      </c>
    </row>
    <row r="43346" s="1" customFormat="1" spans="1:1">
      <c r="A43346" s="6" t="s">
        <v>43346</v>
      </c>
    </row>
    <row r="43347" s="1" customFormat="1" spans="1:1">
      <c r="A43347" s="6" t="s">
        <v>43347</v>
      </c>
    </row>
    <row r="43348" s="1" customFormat="1" spans="1:1">
      <c r="A43348" s="6" t="s">
        <v>43348</v>
      </c>
    </row>
    <row r="43349" s="1" customFormat="1" spans="1:1">
      <c r="A43349" s="6" t="s">
        <v>43349</v>
      </c>
    </row>
    <row r="43350" s="1" customFormat="1" spans="1:1">
      <c r="A43350" s="6" t="s">
        <v>43350</v>
      </c>
    </row>
    <row r="43351" s="1" customFormat="1" spans="1:1">
      <c r="A43351" s="6" t="s">
        <v>43351</v>
      </c>
    </row>
    <row r="43352" s="1" customFormat="1" spans="1:1">
      <c r="A43352" s="6" t="s">
        <v>43352</v>
      </c>
    </row>
    <row r="43353" s="1" customFormat="1" spans="1:1">
      <c r="A43353" s="6" t="s">
        <v>43353</v>
      </c>
    </row>
    <row r="43354" s="1" customFormat="1" spans="1:1">
      <c r="A43354" s="6" t="s">
        <v>43354</v>
      </c>
    </row>
    <row r="43355" s="1" customFormat="1" spans="1:1">
      <c r="A43355" s="6" t="s">
        <v>43355</v>
      </c>
    </row>
    <row r="43356" s="1" customFormat="1" spans="1:1">
      <c r="A43356" s="6" t="s">
        <v>43356</v>
      </c>
    </row>
    <row r="43357" s="1" customFormat="1" spans="1:1">
      <c r="A43357" s="6" t="s">
        <v>43357</v>
      </c>
    </row>
    <row r="43358" s="1" customFormat="1" spans="1:1">
      <c r="A43358" s="6" t="s">
        <v>43358</v>
      </c>
    </row>
    <row r="43359" s="1" customFormat="1" spans="1:1">
      <c r="A43359" s="6" t="s">
        <v>43359</v>
      </c>
    </row>
    <row r="43360" s="1" customFormat="1" spans="1:1">
      <c r="A43360" s="6" t="s">
        <v>43360</v>
      </c>
    </row>
    <row r="43361" s="1" customFormat="1" spans="1:1">
      <c r="A43361" s="6" t="s">
        <v>43361</v>
      </c>
    </row>
    <row r="43362" s="1" customFormat="1" spans="1:1">
      <c r="A43362" s="6" t="s">
        <v>43362</v>
      </c>
    </row>
    <row r="43363" s="1" customFormat="1" spans="1:1">
      <c r="A43363" s="6" t="s">
        <v>43363</v>
      </c>
    </row>
    <row r="43364" s="1" customFormat="1" spans="1:1">
      <c r="A43364" s="6" t="s">
        <v>43364</v>
      </c>
    </row>
    <row r="43365" s="1" customFormat="1" spans="1:1">
      <c r="A43365" s="6" t="s">
        <v>43365</v>
      </c>
    </row>
    <row r="43366" s="1" customFormat="1" spans="1:1">
      <c r="A43366" s="6" t="s">
        <v>43366</v>
      </c>
    </row>
    <row r="43367" s="1" customFormat="1" spans="1:1">
      <c r="A43367" s="6" t="s">
        <v>43367</v>
      </c>
    </row>
    <row r="43368" s="1" customFormat="1" spans="1:1">
      <c r="A43368" s="6" t="s">
        <v>43368</v>
      </c>
    </row>
    <row r="43369" s="1" customFormat="1" spans="1:1">
      <c r="A43369" s="6" t="s">
        <v>43369</v>
      </c>
    </row>
    <row r="43370" s="1" customFormat="1" spans="1:1">
      <c r="A43370" s="6" t="s">
        <v>43370</v>
      </c>
    </row>
    <row r="43371" s="1" customFormat="1" spans="1:1">
      <c r="A43371" s="6" t="s">
        <v>43371</v>
      </c>
    </row>
    <row r="43372" s="1" customFormat="1" spans="1:1">
      <c r="A43372" s="6" t="s">
        <v>43372</v>
      </c>
    </row>
    <row r="43373" s="1" customFormat="1" spans="1:1">
      <c r="A43373" s="6" t="s">
        <v>43373</v>
      </c>
    </row>
    <row r="43374" s="1" customFormat="1" spans="1:1">
      <c r="A43374" s="6" t="s">
        <v>43374</v>
      </c>
    </row>
    <row r="43375" s="1" customFormat="1" spans="1:1">
      <c r="A43375" s="6" t="s">
        <v>43375</v>
      </c>
    </row>
    <row r="43376" s="1" customFormat="1" spans="1:1">
      <c r="A43376" s="6" t="s">
        <v>43376</v>
      </c>
    </row>
    <row r="43377" s="1" customFormat="1" spans="1:1">
      <c r="A43377" s="6" t="s">
        <v>43377</v>
      </c>
    </row>
    <row r="43378" s="1" customFormat="1" spans="1:1">
      <c r="A43378" s="6" t="s">
        <v>43378</v>
      </c>
    </row>
    <row r="43379" s="1" customFormat="1" spans="1:1">
      <c r="A43379" s="6" t="s">
        <v>43379</v>
      </c>
    </row>
    <row r="43380" s="1" customFormat="1" spans="1:1">
      <c r="A43380" s="6" t="s">
        <v>43380</v>
      </c>
    </row>
    <row r="43381" s="1" customFormat="1" spans="1:1">
      <c r="A43381" s="6" t="s">
        <v>43381</v>
      </c>
    </row>
    <row r="43382" s="1" customFormat="1" spans="1:1">
      <c r="A43382" s="6" t="s">
        <v>43382</v>
      </c>
    </row>
    <row r="43383" s="1" customFormat="1" spans="1:1">
      <c r="A43383" s="6" t="s">
        <v>43383</v>
      </c>
    </row>
    <row r="43384" s="1" customFormat="1" spans="1:1">
      <c r="A43384" s="6" t="s">
        <v>43384</v>
      </c>
    </row>
    <row r="43385" s="1" customFormat="1" spans="1:1">
      <c r="A43385" s="6" t="s">
        <v>43385</v>
      </c>
    </row>
    <row r="43386" s="1" customFormat="1" spans="1:1">
      <c r="A43386" s="6" t="s">
        <v>43386</v>
      </c>
    </row>
    <row r="43387" s="1" customFormat="1" spans="1:1">
      <c r="A43387" s="6" t="s">
        <v>43387</v>
      </c>
    </row>
    <row r="43388" s="1" customFormat="1" spans="1:1">
      <c r="A43388" s="6" t="s">
        <v>43388</v>
      </c>
    </row>
    <row r="43389" s="1" customFormat="1" spans="1:1">
      <c r="A43389" s="6" t="s">
        <v>43389</v>
      </c>
    </row>
    <row r="43390" s="1" customFormat="1" spans="1:1">
      <c r="A43390" s="6" t="s">
        <v>43390</v>
      </c>
    </row>
    <row r="43391" s="1" customFormat="1" spans="1:1">
      <c r="A43391" s="6" t="s">
        <v>43391</v>
      </c>
    </row>
    <row r="43392" s="1" customFormat="1" spans="1:1">
      <c r="A43392" s="6" t="s">
        <v>43392</v>
      </c>
    </row>
    <row r="43393" s="1" customFormat="1" spans="1:1">
      <c r="A43393" s="6" t="s">
        <v>43393</v>
      </c>
    </row>
    <row r="43394" s="1" customFormat="1" spans="1:1">
      <c r="A43394" s="6" t="s">
        <v>43394</v>
      </c>
    </row>
    <row r="43395" s="1" customFormat="1" spans="1:1">
      <c r="A43395" s="6" t="s">
        <v>43395</v>
      </c>
    </row>
    <row r="43396" s="1" customFormat="1" spans="1:1">
      <c r="A43396" s="6" t="s">
        <v>43396</v>
      </c>
    </row>
    <row r="43397" s="1" customFormat="1" spans="1:1">
      <c r="A43397" s="6" t="s">
        <v>43397</v>
      </c>
    </row>
    <row r="43398" s="1" customFormat="1" spans="1:1">
      <c r="A43398" s="6" t="s">
        <v>43398</v>
      </c>
    </row>
    <row r="43399" s="1" customFormat="1" spans="1:1">
      <c r="A43399" s="6" t="s">
        <v>43399</v>
      </c>
    </row>
    <row r="43400" s="1" customFormat="1" spans="1:1">
      <c r="A43400" s="6" t="s">
        <v>43400</v>
      </c>
    </row>
    <row r="43401" s="1" customFormat="1" spans="1:1">
      <c r="A43401" s="6" t="s">
        <v>43401</v>
      </c>
    </row>
    <row r="43402" s="1" customFormat="1" spans="1:1">
      <c r="A43402" s="6" t="s">
        <v>43402</v>
      </c>
    </row>
    <row r="43403" s="1" customFormat="1" spans="1:1">
      <c r="A43403" s="6" t="s">
        <v>43403</v>
      </c>
    </row>
    <row r="43404" s="1" customFormat="1" spans="1:1">
      <c r="A43404" s="6" t="s">
        <v>43404</v>
      </c>
    </row>
    <row r="43405" s="1" customFormat="1" spans="1:1">
      <c r="A43405" s="6" t="s">
        <v>43405</v>
      </c>
    </row>
    <row r="43406" s="1" customFormat="1" spans="1:1">
      <c r="A43406" s="6" t="s">
        <v>43406</v>
      </c>
    </row>
    <row r="43407" s="1" customFormat="1" spans="1:1">
      <c r="A43407" s="6" t="s">
        <v>43407</v>
      </c>
    </row>
    <row r="43408" s="1" customFormat="1" spans="1:1">
      <c r="A43408" s="6" t="s">
        <v>43408</v>
      </c>
    </row>
    <row r="43409" s="1" customFormat="1" spans="1:1">
      <c r="A43409" s="6" t="s">
        <v>43409</v>
      </c>
    </row>
    <row r="43410" s="1" customFormat="1" spans="1:1">
      <c r="A43410" s="6" t="s">
        <v>43410</v>
      </c>
    </row>
    <row r="43411" s="1" customFormat="1" spans="1:1">
      <c r="A43411" s="6" t="s">
        <v>43411</v>
      </c>
    </row>
    <row r="43412" s="1" customFormat="1" spans="1:1">
      <c r="A43412" s="6" t="s">
        <v>43412</v>
      </c>
    </row>
    <row r="43413" s="1" customFormat="1" spans="1:1">
      <c r="A43413" s="6" t="s">
        <v>43413</v>
      </c>
    </row>
    <row r="43414" s="1" customFormat="1" spans="1:1">
      <c r="A43414" s="6" t="s">
        <v>43414</v>
      </c>
    </row>
    <row r="43415" s="1" customFormat="1" spans="1:1">
      <c r="A43415" s="6" t="s">
        <v>43415</v>
      </c>
    </row>
    <row r="43416" s="1" customFormat="1" spans="1:1">
      <c r="A43416" s="6" t="s">
        <v>43416</v>
      </c>
    </row>
    <row r="43417" s="1" customFormat="1" spans="1:1">
      <c r="A43417" s="6" t="s">
        <v>43417</v>
      </c>
    </row>
    <row r="43418" s="1" customFormat="1" spans="1:1">
      <c r="A43418" s="6" t="s">
        <v>43418</v>
      </c>
    </row>
    <row r="43419" s="1" customFormat="1" spans="1:1">
      <c r="A43419" s="6" t="s">
        <v>43419</v>
      </c>
    </row>
    <row r="43420" s="1" customFormat="1" spans="1:1">
      <c r="A43420" s="6" t="s">
        <v>43420</v>
      </c>
    </row>
    <row r="43421" s="1" customFormat="1" spans="1:1">
      <c r="A43421" s="6" t="s">
        <v>43421</v>
      </c>
    </row>
    <row r="43422" s="1" customFormat="1" spans="1:1">
      <c r="A43422" s="6" t="s">
        <v>43422</v>
      </c>
    </row>
    <row r="43423" s="1" customFormat="1" spans="1:1">
      <c r="A43423" s="6" t="s">
        <v>43423</v>
      </c>
    </row>
    <row r="43424" s="1" customFormat="1" spans="1:1">
      <c r="A43424" s="6" t="s">
        <v>43424</v>
      </c>
    </row>
    <row r="43425" s="1" customFormat="1" spans="1:1">
      <c r="A43425" s="6" t="s">
        <v>43425</v>
      </c>
    </row>
    <row r="43426" s="1" customFormat="1" spans="1:1">
      <c r="A43426" s="6" t="s">
        <v>43426</v>
      </c>
    </row>
    <row r="43427" s="1" customFormat="1" spans="1:1">
      <c r="A43427" s="6" t="s">
        <v>43427</v>
      </c>
    </row>
    <row r="43428" s="1" customFormat="1" spans="1:1">
      <c r="A43428" s="6" t="s">
        <v>43428</v>
      </c>
    </row>
    <row r="43429" s="1" customFormat="1" spans="1:1">
      <c r="A43429" s="6" t="s">
        <v>43429</v>
      </c>
    </row>
    <row r="43430" s="1" customFormat="1" spans="1:1">
      <c r="A43430" s="6" t="s">
        <v>43430</v>
      </c>
    </row>
    <row r="43431" s="1" customFormat="1" spans="1:1">
      <c r="A43431" s="6" t="s">
        <v>43431</v>
      </c>
    </row>
    <row r="43432" s="1" customFormat="1" spans="1:1">
      <c r="A43432" s="6" t="s">
        <v>43432</v>
      </c>
    </row>
    <row r="43433" s="1" customFormat="1" spans="1:1">
      <c r="A43433" s="6" t="s">
        <v>43433</v>
      </c>
    </row>
    <row r="43434" s="1" customFormat="1" spans="1:1">
      <c r="A43434" s="6" t="s">
        <v>43434</v>
      </c>
    </row>
    <row r="43435" s="1" customFormat="1" spans="1:1">
      <c r="A43435" s="6" t="s">
        <v>43435</v>
      </c>
    </row>
    <row r="43436" s="1" customFormat="1" spans="1:1">
      <c r="A43436" s="6" t="s">
        <v>43436</v>
      </c>
    </row>
    <row r="43437" s="1" customFormat="1" spans="1:1">
      <c r="A43437" s="6" t="s">
        <v>43437</v>
      </c>
    </row>
    <row r="43438" s="1" customFormat="1" spans="1:1">
      <c r="A43438" s="6" t="s">
        <v>43438</v>
      </c>
    </row>
    <row r="43439" s="1" customFormat="1" spans="1:1">
      <c r="A43439" s="6" t="s">
        <v>43439</v>
      </c>
    </row>
    <row r="43440" s="1" customFormat="1" spans="1:1">
      <c r="A43440" s="6" t="s">
        <v>43440</v>
      </c>
    </row>
    <row r="43441" s="1" customFormat="1" spans="1:1">
      <c r="A43441" s="6" t="s">
        <v>43441</v>
      </c>
    </row>
    <row r="43442" s="1" customFormat="1" spans="1:1">
      <c r="A43442" s="6" t="s">
        <v>43442</v>
      </c>
    </row>
    <row r="43443" s="1" customFormat="1" spans="1:1">
      <c r="A43443" s="6" t="s">
        <v>43443</v>
      </c>
    </row>
    <row r="43444" s="1" customFormat="1" spans="1:1">
      <c r="A43444" s="6" t="s">
        <v>43444</v>
      </c>
    </row>
    <row r="43445" s="1" customFormat="1" spans="1:1">
      <c r="A43445" s="6" t="s">
        <v>43445</v>
      </c>
    </row>
    <row r="43446" s="1" customFormat="1" spans="1:1">
      <c r="A43446" s="6" t="s">
        <v>43446</v>
      </c>
    </row>
    <row r="43447" s="1" customFormat="1" spans="1:1">
      <c r="A43447" s="6" t="s">
        <v>43447</v>
      </c>
    </row>
    <row r="43448" s="1" customFormat="1" spans="1:1">
      <c r="A43448" s="6" t="s">
        <v>43448</v>
      </c>
    </row>
    <row r="43449" s="1" customFormat="1" spans="1:1">
      <c r="A43449" s="6" t="s">
        <v>43449</v>
      </c>
    </row>
    <row r="43450" s="1" customFormat="1" spans="1:1">
      <c r="A43450" s="6" t="s">
        <v>43450</v>
      </c>
    </row>
    <row r="43451" s="1" customFormat="1" spans="1:1">
      <c r="A43451" s="6" t="s">
        <v>43451</v>
      </c>
    </row>
    <row r="43452" s="1" customFormat="1" spans="1:1">
      <c r="A43452" s="6" t="s">
        <v>43452</v>
      </c>
    </row>
    <row r="43453" s="1" customFormat="1" spans="1:1">
      <c r="A43453" s="6" t="s">
        <v>43453</v>
      </c>
    </row>
    <row r="43454" s="1" customFormat="1" spans="1:1">
      <c r="A43454" s="6" t="s">
        <v>43454</v>
      </c>
    </row>
    <row r="43455" s="1" customFormat="1" spans="1:1">
      <c r="A43455" s="6" t="s">
        <v>43455</v>
      </c>
    </row>
    <row r="43456" s="1" customFormat="1" spans="1:1">
      <c r="A43456" s="6" t="s">
        <v>43456</v>
      </c>
    </row>
    <row r="43457" s="1" customFormat="1" spans="1:1">
      <c r="A43457" s="6" t="s">
        <v>43457</v>
      </c>
    </row>
    <row r="43458" s="1" customFormat="1" spans="1:1">
      <c r="A43458" s="6" t="s">
        <v>43458</v>
      </c>
    </row>
    <row r="43459" s="1" customFormat="1" spans="1:1">
      <c r="A43459" s="6" t="s">
        <v>43459</v>
      </c>
    </row>
    <row r="43460" s="1" customFormat="1" spans="1:1">
      <c r="A43460" s="6" t="s">
        <v>43460</v>
      </c>
    </row>
    <row r="43461" s="1" customFormat="1" spans="1:1">
      <c r="A43461" s="6" t="s">
        <v>43461</v>
      </c>
    </row>
    <row r="43462" s="1" customFormat="1" spans="1:1">
      <c r="A43462" s="6" t="s">
        <v>43462</v>
      </c>
    </row>
    <row r="43463" s="1" customFormat="1" spans="1:1">
      <c r="A43463" s="6" t="s">
        <v>43463</v>
      </c>
    </row>
    <row r="43464" s="1" customFormat="1" spans="1:1">
      <c r="A43464" s="6" t="s">
        <v>43464</v>
      </c>
    </row>
    <row r="43465" s="1" customFormat="1" spans="1:1">
      <c r="A43465" s="6" t="s">
        <v>43465</v>
      </c>
    </row>
    <row r="43466" s="1" customFormat="1" spans="1:1">
      <c r="A43466" s="6" t="s">
        <v>43466</v>
      </c>
    </row>
    <row r="43467" s="1" customFormat="1" spans="1:1">
      <c r="A43467" s="6" t="s">
        <v>43467</v>
      </c>
    </row>
    <row r="43468" s="1" customFormat="1" spans="1:1">
      <c r="A43468" s="6" t="s">
        <v>43468</v>
      </c>
    </row>
    <row r="43469" s="1" customFormat="1" spans="1:1">
      <c r="A43469" s="6" t="s">
        <v>43469</v>
      </c>
    </row>
    <row r="43470" s="1" customFormat="1" spans="1:1">
      <c r="A43470" s="6" t="s">
        <v>43470</v>
      </c>
    </row>
    <row r="43471" s="1" customFormat="1" spans="1:1">
      <c r="A43471" s="6" t="s">
        <v>43471</v>
      </c>
    </row>
    <row r="43472" s="1" customFormat="1" spans="1:1">
      <c r="A43472" s="6" t="s">
        <v>43472</v>
      </c>
    </row>
    <row r="43473" s="1" customFormat="1" spans="1:1">
      <c r="A43473" s="6" t="s">
        <v>43473</v>
      </c>
    </row>
    <row r="43474" s="1" customFormat="1" spans="1:1">
      <c r="A43474" s="6" t="s">
        <v>43474</v>
      </c>
    </row>
    <row r="43475" s="1" customFormat="1" spans="1:1">
      <c r="A43475" s="6" t="s">
        <v>43475</v>
      </c>
    </row>
    <row r="43476" s="1" customFormat="1" spans="1:1">
      <c r="A43476" s="6" t="s">
        <v>43476</v>
      </c>
    </row>
    <row r="43477" s="1" customFormat="1" spans="1:1">
      <c r="A43477" s="6" t="s">
        <v>43477</v>
      </c>
    </row>
    <row r="43478" s="1" customFormat="1" spans="1:1">
      <c r="A43478" s="6" t="s">
        <v>43478</v>
      </c>
    </row>
    <row r="43479" s="1" customFormat="1" spans="1:1">
      <c r="A43479" s="6" t="s">
        <v>43479</v>
      </c>
    </row>
    <row r="43480" s="1" customFormat="1" spans="1:1">
      <c r="A43480" s="6" t="s">
        <v>43480</v>
      </c>
    </row>
    <row r="43481" s="1" customFormat="1" spans="1:1">
      <c r="A43481" s="6" t="s">
        <v>43481</v>
      </c>
    </row>
    <row r="43482" s="1" customFormat="1" spans="1:1">
      <c r="A43482" s="6" t="s">
        <v>43482</v>
      </c>
    </row>
    <row r="43483" s="1" customFormat="1" spans="1:1">
      <c r="A43483" s="6" t="s">
        <v>43483</v>
      </c>
    </row>
    <row r="43484" s="1" customFormat="1" spans="1:1">
      <c r="A43484" s="6" t="s">
        <v>43484</v>
      </c>
    </row>
    <row r="43485" s="1" customFormat="1" spans="1:1">
      <c r="A43485" s="6" t="s">
        <v>43485</v>
      </c>
    </row>
    <row r="43486" s="1" customFormat="1" spans="1:1">
      <c r="A43486" s="6" t="s">
        <v>43486</v>
      </c>
    </row>
    <row r="43487" s="1" customFormat="1" spans="1:1">
      <c r="A43487" s="6" t="s">
        <v>43487</v>
      </c>
    </row>
    <row r="43488" s="1" customFormat="1" spans="1:1">
      <c r="A43488" s="6" t="s">
        <v>43488</v>
      </c>
    </row>
    <row r="43489" s="1" customFormat="1" spans="1:1">
      <c r="A43489" s="6" t="s">
        <v>43489</v>
      </c>
    </row>
    <row r="43490" s="1" customFormat="1" spans="1:1">
      <c r="A43490" s="6" t="s">
        <v>43490</v>
      </c>
    </row>
    <row r="43491" s="1" customFormat="1" spans="1:1">
      <c r="A43491" s="6" t="s">
        <v>43491</v>
      </c>
    </row>
    <row r="43492" s="1" customFormat="1" spans="1:1">
      <c r="A43492" s="6" t="s">
        <v>43492</v>
      </c>
    </row>
    <row r="43493" s="1" customFormat="1" spans="1:1">
      <c r="A43493" s="6" t="s">
        <v>43493</v>
      </c>
    </row>
    <row r="43494" s="1" customFormat="1" spans="1:1">
      <c r="A43494" s="6" t="s">
        <v>43494</v>
      </c>
    </row>
    <row r="43495" s="1" customFormat="1" spans="1:1">
      <c r="A43495" s="6" t="s">
        <v>43495</v>
      </c>
    </row>
    <row r="43496" s="1" customFormat="1" spans="1:1">
      <c r="A43496" s="6" t="s">
        <v>43496</v>
      </c>
    </row>
    <row r="43497" s="1" customFormat="1" spans="1:1">
      <c r="A43497" s="6" t="s">
        <v>43497</v>
      </c>
    </row>
    <row r="43498" s="1" customFormat="1" spans="1:1">
      <c r="A43498" s="6" t="s">
        <v>43498</v>
      </c>
    </row>
    <row r="43499" s="1" customFormat="1" spans="1:1">
      <c r="A43499" s="6" t="s">
        <v>43499</v>
      </c>
    </row>
    <row r="43500" s="1" customFormat="1" spans="1:1">
      <c r="A43500" s="6" t="s">
        <v>43500</v>
      </c>
    </row>
    <row r="43501" s="1" customFormat="1" spans="1:1">
      <c r="A43501" s="6" t="s">
        <v>43501</v>
      </c>
    </row>
    <row r="43502" s="1" customFormat="1" spans="1:1">
      <c r="A43502" s="6" t="s">
        <v>43502</v>
      </c>
    </row>
    <row r="43503" s="1" customFormat="1" spans="1:1">
      <c r="A43503" s="6" t="s">
        <v>43503</v>
      </c>
    </row>
    <row r="43504" s="1" customFormat="1" spans="1:1">
      <c r="A43504" s="6" t="s">
        <v>43504</v>
      </c>
    </row>
    <row r="43505" s="1" customFormat="1" spans="1:1">
      <c r="A43505" s="6" t="s">
        <v>43505</v>
      </c>
    </row>
    <row r="43506" s="1" customFormat="1" spans="1:1">
      <c r="A43506" s="6" t="s">
        <v>43506</v>
      </c>
    </row>
    <row r="43507" s="1" customFormat="1" spans="1:1">
      <c r="A43507" s="6" t="s">
        <v>43507</v>
      </c>
    </row>
    <row r="43508" s="1" customFormat="1" spans="1:1">
      <c r="A43508" s="6" t="s">
        <v>43508</v>
      </c>
    </row>
    <row r="43509" s="1" customFormat="1" spans="1:1">
      <c r="A43509" s="6" t="s">
        <v>43509</v>
      </c>
    </row>
    <row r="43510" s="1" customFormat="1" spans="1:1">
      <c r="A43510" s="6" t="s">
        <v>43510</v>
      </c>
    </row>
    <row r="43511" s="1" customFormat="1" spans="1:1">
      <c r="A43511" s="6" t="s">
        <v>43511</v>
      </c>
    </row>
    <row r="43512" s="1" customFormat="1" spans="1:1">
      <c r="A43512" s="6" t="s">
        <v>43512</v>
      </c>
    </row>
    <row r="43513" s="1" customFormat="1" spans="1:1">
      <c r="A43513" s="6" t="s">
        <v>43513</v>
      </c>
    </row>
    <row r="43514" s="1" customFormat="1" spans="1:1">
      <c r="A43514" s="6" t="s">
        <v>43514</v>
      </c>
    </row>
    <row r="43515" s="1" customFormat="1" spans="1:1">
      <c r="A43515" s="6" t="s">
        <v>43515</v>
      </c>
    </row>
    <row r="43516" s="1" customFormat="1" spans="1:1">
      <c r="A43516" s="6" t="s">
        <v>43516</v>
      </c>
    </row>
    <row r="43517" s="1" customFormat="1" spans="1:1">
      <c r="A43517" s="6" t="s">
        <v>43517</v>
      </c>
    </row>
    <row r="43518" s="1" customFormat="1" spans="1:1">
      <c r="A43518" s="6" t="s">
        <v>43518</v>
      </c>
    </row>
    <row r="43519" s="1" customFormat="1" spans="1:1">
      <c r="A43519" s="6" t="s">
        <v>43519</v>
      </c>
    </row>
    <row r="43520" s="1" customFormat="1" spans="1:1">
      <c r="A43520" s="6" t="s">
        <v>43520</v>
      </c>
    </row>
    <row r="43521" s="1" customFormat="1" spans="1:1">
      <c r="A43521" s="6" t="s">
        <v>43521</v>
      </c>
    </row>
    <row r="43522" s="1" customFormat="1" spans="1:1">
      <c r="A43522" s="6" t="s">
        <v>43522</v>
      </c>
    </row>
    <row r="43523" s="1" customFormat="1" spans="1:1">
      <c r="A43523" s="6" t="s">
        <v>43523</v>
      </c>
    </row>
    <row r="43524" s="1" customFormat="1" spans="1:1">
      <c r="A43524" s="6" t="s">
        <v>43524</v>
      </c>
    </row>
    <row r="43525" s="1" customFormat="1" spans="1:1">
      <c r="A43525" s="6" t="s">
        <v>43525</v>
      </c>
    </row>
    <row r="43526" s="1" customFormat="1" spans="1:1">
      <c r="A43526" s="6" t="s">
        <v>43526</v>
      </c>
    </row>
    <row r="43527" s="1" customFormat="1" spans="1:1">
      <c r="A43527" s="6" t="s">
        <v>43527</v>
      </c>
    </row>
    <row r="43528" s="1" customFormat="1" spans="1:1">
      <c r="A43528" s="6" t="s">
        <v>43528</v>
      </c>
    </row>
    <row r="43529" s="1" customFormat="1" spans="1:1">
      <c r="A43529" s="6" t="s">
        <v>43529</v>
      </c>
    </row>
    <row r="43530" s="1" customFormat="1" spans="1:1">
      <c r="A43530" s="6" t="s">
        <v>43530</v>
      </c>
    </row>
    <row r="43531" s="1" customFormat="1" spans="1:1">
      <c r="A43531" s="6" t="s">
        <v>43531</v>
      </c>
    </row>
    <row r="43532" s="1" customFormat="1" spans="1:1">
      <c r="A43532" s="6" t="s">
        <v>43532</v>
      </c>
    </row>
    <row r="43533" s="1" customFormat="1" spans="1:1">
      <c r="A43533" s="6" t="s">
        <v>43533</v>
      </c>
    </row>
    <row r="43534" s="1" customFormat="1" spans="1:1">
      <c r="A43534" s="6" t="s">
        <v>43534</v>
      </c>
    </row>
    <row r="43535" s="1" customFormat="1" spans="1:1">
      <c r="A43535" s="6" t="s">
        <v>43535</v>
      </c>
    </row>
    <row r="43536" s="1" customFormat="1" spans="1:1">
      <c r="A43536" s="6" t="s">
        <v>43536</v>
      </c>
    </row>
    <row r="43537" s="1" customFormat="1" spans="1:1">
      <c r="A43537" s="6" t="s">
        <v>43537</v>
      </c>
    </row>
    <row r="43538" s="1" customFormat="1" spans="1:1">
      <c r="A43538" s="6" t="s">
        <v>43538</v>
      </c>
    </row>
    <row r="43539" s="1" customFormat="1" spans="1:1">
      <c r="A43539" s="6" t="s">
        <v>43539</v>
      </c>
    </row>
    <row r="43540" s="1" customFormat="1" spans="1:1">
      <c r="A43540" s="6" t="s">
        <v>43540</v>
      </c>
    </row>
    <row r="43541" s="1" customFormat="1" spans="1:1">
      <c r="A43541" s="6" t="s">
        <v>43541</v>
      </c>
    </row>
    <row r="43542" s="1" customFormat="1" spans="1:1">
      <c r="A43542" s="6" t="s">
        <v>43542</v>
      </c>
    </row>
    <row r="43543" s="1" customFormat="1" spans="1:1">
      <c r="A43543" s="6" t="s">
        <v>43543</v>
      </c>
    </row>
    <row r="43544" s="1" customFormat="1" spans="1:1">
      <c r="A43544" s="6" t="s">
        <v>43544</v>
      </c>
    </row>
    <row r="43545" s="1" customFormat="1" spans="1:1">
      <c r="A43545" s="6" t="s">
        <v>43545</v>
      </c>
    </row>
    <row r="43546" s="1" customFormat="1" spans="1:1">
      <c r="A43546" s="6" t="s">
        <v>43546</v>
      </c>
    </row>
    <row r="43547" s="1" customFormat="1" spans="1:1">
      <c r="A43547" s="6" t="s">
        <v>43547</v>
      </c>
    </row>
    <row r="43548" s="1" customFormat="1" spans="1:1">
      <c r="A43548" s="6" t="s">
        <v>43548</v>
      </c>
    </row>
    <row r="43549" s="1" customFormat="1" spans="1:1">
      <c r="A43549" s="6" t="s">
        <v>43549</v>
      </c>
    </row>
    <row r="43550" s="1" customFormat="1" spans="1:1">
      <c r="A43550" s="6" t="s">
        <v>43550</v>
      </c>
    </row>
    <row r="43551" s="1" customFormat="1" spans="1:1">
      <c r="A43551" s="6" t="s">
        <v>43551</v>
      </c>
    </row>
    <row r="43552" s="1" customFormat="1" spans="1:1">
      <c r="A43552" s="6" t="s">
        <v>43552</v>
      </c>
    </row>
    <row r="43553" s="1" customFormat="1" spans="1:1">
      <c r="A43553" s="6" t="s">
        <v>43553</v>
      </c>
    </row>
    <row r="43554" s="1" customFormat="1" spans="1:1">
      <c r="A43554" s="6" t="s">
        <v>43554</v>
      </c>
    </row>
    <row r="43555" s="1" customFormat="1" spans="1:1">
      <c r="A43555" s="6" t="s">
        <v>43555</v>
      </c>
    </row>
    <row r="43556" s="1" customFormat="1" spans="1:1">
      <c r="A43556" s="6" t="s">
        <v>43556</v>
      </c>
    </row>
    <row r="43557" s="1" customFormat="1" spans="1:1">
      <c r="A43557" s="6" t="s">
        <v>43557</v>
      </c>
    </row>
    <row r="43558" s="1" customFormat="1" spans="1:1">
      <c r="A43558" s="6" t="s">
        <v>43558</v>
      </c>
    </row>
    <row r="43559" s="1" customFormat="1" spans="1:1">
      <c r="A43559" s="6" t="s">
        <v>43559</v>
      </c>
    </row>
    <row r="43560" s="1" customFormat="1" spans="1:1">
      <c r="A43560" s="6" t="s">
        <v>43560</v>
      </c>
    </row>
    <row r="43561" s="1" customFormat="1" spans="1:1">
      <c r="A43561" s="6" t="s">
        <v>43561</v>
      </c>
    </row>
    <row r="43562" s="1" customFormat="1" spans="1:1">
      <c r="A43562" s="6" t="s">
        <v>43562</v>
      </c>
    </row>
    <row r="43563" s="1" customFormat="1" spans="1:1">
      <c r="A43563" s="6" t="s">
        <v>43563</v>
      </c>
    </row>
    <row r="43564" s="1" customFormat="1" spans="1:1">
      <c r="A43564" s="6" t="s">
        <v>43564</v>
      </c>
    </row>
    <row r="43565" s="1" customFormat="1" spans="1:1">
      <c r="A43565" s="6" t="s">
        <v>43565</v>
      </c>
    </row>
    <row r="43566" s="1" customFormat="1" spans="1:1">
      <c r="A43566" s="6" t="s">
        <v>43566</v>
      </c>
    </row>
    <row r="43567" s="1" customFormat="1" spans="1:1">
      <c r="A43567" s="6" t="s">
        <v>43567</v>
      </c>
    </row>
    <row r="43568" s="1" customFormat="1" spans="1:1">
      <c r="A43568" s="6" t="s">
        <v>43568</v>
      </c>
    </row>
    <row r="43569" s="1" customFormat="1" spans="1:1">
      <c r="A43569" s="6" t="s">
        <v>43569</v>
      </c>
    </row>
    <row r="43570" s="1" customFormat="1" spans="1:1">
      <c r="A43570" s="6" t="s">
        <v>43570</v>
      </c>
    </row>
    <row r="43571" s="1" customFormat="1" spans="1:1">
      <c r="A43571" s="6" t="s">
        <v>43571</v>
      </c>
    </row>
    <row r="43572" s="1" customFormat="1" spans="1:1">
      <c r="A43572" s="6" t="s">
        <v>43572</v>
      </c>
    </row>
    <row r="43573" s="1" customFormat="1" spans="1:1">
      <c r="A43573" s="6" t="s">
        <v>43573</v>
      </c>
    </row>
    <row r="43574" s="1" customFormat="1" spans="1:1">
      <c r="A43574" s="6" t="s">
        <v>43574</v>
      </c>
    </row>
    <row r="43575" s="1" customFormat="1" spans="1:1">
      <c r="A43575" s="6" t="s">
        <v>43575</v>
      </c>
    </row>
    <row r="43576" s="1" customFormat="1" spans="1:1">
      <c r="A43576" s="6" t="s">
        <v>43576</v>
      </c>
    </row>
    <row r="43577" s="1" customFormat="1" spans="1:1">
      <c r="A43577" s="6" t="s">
        <v>43577</v>
      </c>
    </row>
    <row r="43578" s="1" customFormat="1" spans="1:1">
      <c r="A43578" s="6" t="s">
        <v>43578</v>
      </c>
    </row>
    <row r="43579" s="1" customFormat="1" spans="1:1">
      <c r="A43579" s="6" t="s">
        <v>43579</v>
      </c>
    </row>
    <row r="43580" s="1" customFormat="1" spans="1:1">
      <c r="A43580" s="6" t="s">
        <v>43580</v>
      </c>
    </row>
    <row r="43581" s="1" customFormat="1" spans="1:1">
      <c r="A43581" s="6" t="s">
        <v>43581</v>
      </c>
    </row>
    <row r="43582" s="1" customFormat="1" spans="1:1">
      <c r="A43582" s="6" t="s">
        <v>43582</v>
      </c>
    </row>
    <row r="43583" s="1" customFormat="1" spans="1:1">
      <c r="A43583" s="6" t="s">
        <v>43583</v>
      </c>
    </row>
    <row r="43584" s="1" customFormat="1" spans="1:1">
      <c r="A43584" s="6" t="s">
        <v>43584</v>
      </c>
    </row>
    <row r="43585" s="1" customFormat="1" spans="1:1">
      <c r="A43585" s="6" t="s">
        <v>43585</v>
      </c>
    </row>
    <row r="43586" s="1" customFormat="1" spans="1:1">
      <c r="A43586" s="6" t="s">
        <v>43586</v>
      </c>
    </row>
    <row r="43587" s="1" customFormat="1" spans="1:1">
      <c r="A43587" s="6" t="s">
        <v>43587</v>
      </c>
    </row>
    <row r="43588" s="1" customFormat="1" spans="1:1">
      <c r="A43588" s="6" t="s">
        <v>43588</v>
      </c>
    </row>
    <row r="43589" s="1" customFormat="1" spans="1:1">
      <c r="A43589" s="6" t="s">
        <v>43589</v>
      </c>
    </row>
    <row r="43590" s="1" customFormat="1" spans="1:1">
      <c r="A43590" s="6" t="s">
        <v>43590</v>
      </c>
    </row>
    <row r="43591" s="1" customFormat="1" spans="1:1">
      <c r="A43591" s="6" t="s">
        <v>43591</v>
      </c>
    </row>
    <row r="43592" s="1" customFormat="1" spans="1:1">
      <c r="A43592" s="6" t="s">
        <v>43592</v>
      </c>
    </row>
    <row r="43593" s="1" customFormat="1" spans="1:1">
      <c r="A43593" s="6" t="s">
        <v>43593</v>
      </c>
    </row>
    <row r="43594" s="1" customFormat="1" spans="1:1">
      <c r="A43594" s="6" t="s">
        <v>43594</v>
      </c>
    </row>
    <row r="43595" s="1" customFormat="1" spans="1:1">
      <c r="A43595" s="6" t="s">
        <v>43595</v>
      </c>
    </row>
    <row r="43596" s="1" customFormat="1" spans="1:1">
      <c r="A43596" s="6" t="s">
        <v>43596</v>
      </c>
    </row>
    <row r="43597" s="1" customFormat="1" spans="1:1">
      <c r="A43597" s="6" t="s">
        <v>43597</v>
      </c>
    </row>
    <row r="43598" s="1" customFormat="1" spans="1:1">
      <c r="A43598" s="6" t="s">
        <v>43598</v>
      </c>
    </row>
    <row r="43599" s="1" customFormat="1" spans="1:1">
      <c r="A43599" s="6" t="s">
        <v>43599</v>
      </c>
    </row>
    <row r="43600" s="1" customFormat="1" spans="1:1">
      <c r="A43600" s="6" t="s">
        <v>43600</v>
      </c>
    </row>
    <row r="43601" s="1" customFormat="1" spans="1:1">
      <c r="A43601" s="6" t="s">
        <v>43601</v>
      </c>
    </row>
    <row r="43602" s="1" customFormat="1" spans="1:1">
      <c r="A43602" s="6" t="s">
        <v>43602</v>
      </c>
    </row>
    <row r="43603" s="1" customFormat="1" spans="1:1">
      <c r="A43603" s="6" t="s">
        <v>43603</v>
      </c>
    </row>
    <row r="43604" s="1" customFormat="1" spans="1:1">
      <c r="A43604" s="6" t="s">
        <v>43604</v>
      </c>
    </row>
    <row r="43605" s="1" customFormat="1" spans="1:1">
      <c r="A43605" s="6" t="s">
        <v>43605</v>
      </c>
    </row>
    <row r="43606" s="1" customFormat="1" spans="1:1">
      <c r="A43606" s="6" t="s">
        <v>43606</v>
      </c>
    </row>
    <row r="43607" s="1" customFormat="1" spans="1:1">
      <c r="A43607" s="6" t="s">
        <v>43607</v>
      </c>
    </row>
    <row r="43608" s="1" customFormat="1" spans="1:1">
      <c r="A43608" s="6" t="s">
        <v>43608</v>
      </c>
    </row>
    <row r="43609" s="1" customFormat="1" spans="1:1">
      <c r="A43609" s="6" t="s">
        <v>43609</v>
      </c>
    </row>
    <row r="43610" s="1" customFormat="1" spans="1:1">
      <c r="A43610" s="6" t="s">
        <v>43610</v>
      </c>
    </row>
    <row r="43611" s="1" customFormat="1" spans="1:1">
      <c r="A43611" s="6" t="s">
        <v>43611</v>
      </c>
    </row>
    <row r="43612" s="1" customFormat="1" spans="1:1">
      <c r="A43612" s="6" t="s">
        <v>43612</v>
      </c>
    </row>
    <row r="43613" s="1" customFormat="1" spans="1:1">
      <c r="A43613" s="6" t="s">
        <v>43613</v>
      </c>
    </row>
    <row r="43614" s="1" customFormat="1" spans="1:1">
      <c r="A43614" s="6" t="s">
        <v>43614</v>
      </c>
    </row>
    <row r="43615" s="1" customFormat="1" spans="1:1">
      <c r="A43615" s="6" t="s">
        <v>43615</v>
      </c>
    </row>
    <row r="43616" s="1" customFormat="1" spans="1:1">
      <c r="A43616" s="6" t="s">
        <v>43616</v>
      </c>
    </row>
    <row r="43617" s="1" customFormat="1" spans="1:1">
      <c r="A43617" s="6" t="s">
        <v>43617</v>
      </c>
    </row>
    <row r="43618" s="1" customFormat="1" spans="1:1">
      <c r="A43618" s="6" t="s">
        <v>43618</v>
      </c>
    </row>
    <row r="43619" s="1" customFormat="1" spans="1:1">
      <c r="A43619" s="6" t="s">
        <v>43619</v>
      </c>
    </row>
    <row r="43620" s="1" customFormat="1" spans="1:1">
      <c r="A43620" s="6" t="s">
        <v>43620</v>
      </c>
    </row>
    <row r="43621" s="1" customFormat="1" spans="1:1">
      <c r="A43621" s="6" t="s">
        <v>43621</v>
      </c>
    </row>
    <row r="43622" s="1" customFormat="1" spans="1:1">
      <c r="A43622" s="6" t="s">
        <v>43622</v>
      </c>
    </row>
    <row r="43623" s="1" customFormat="1" spans="1:1">
      <c r="A43623" s="6" t="s">
        <v>43623</v>
      </c>
    </row>
    <row r="43624" s="1" customFormat="1" spans="1:1">
      <c r="A43624" s="6" t="s">
        <v>43624</v>
      </c>
    </row>
    <row r="43625" s="1" customFormat="1" spans="1:1">
      <c r="A43625" s="6" t="s">
        <v>43625</v>
      </c>
    </row>
    <row r="43626" s="1" customFormat="1" spans="1:1">
      <c r="A43626" s="6" t="s">
        <v>43626</v>
      </c>
    </row>
    <row r="43627" s="1" customFormat="1" spans="1:1">
      <c r="A43627" s="6" t="s">
        <v>43627</v>
      </c>
    </row>
    <row r="43628" s="1" customFormat="1" spans="1:1">
      <c r="A43628" s="6" t="s">
        <v>43628</v>
      </c>
    </row>
    <row r="43629" s="1" customFormat="1" spans="1:1">
      <c r="A43629" s="6" t="s">
        <v>43629</v>
      </c>
    </row>
    <row r="43630" s="1" customFormat="1" spans="1:1">
      <c r="A43630" s="6" t="s">
        <v>43630</v>
      </c>
    </row>
    <row r="43631" s="1" customFormat="1" spans="1:1">
      <c r="A43631" s="6" t="s">
        <v>43631</v>
      </c>
    </row>
    <row r="43632" s="1" customFormat="1" spans="1:1">
      <c r="A43632" s="6" t="s">
        <v>43632</v>
      </c>
    </row>
    <row r="43633" s="1" customFormat="1" spans="1:1">
      <c r="A43633" s="6" t="s">
        <v>43633</v>
      </c>
    </row>
    <row r="43634" s="1" customFormat="1" spans="1:1">
      <c r="A43634" s="6" t="s">
        <v>43634</v>
      </c>
    </row>
    <row r="43635" s="1" customFormat="1" spans="1:1">
      <c r="A43635" s="6" t="s">
        <v>43635</v>
      </c>
    </row>
    <row r="43636" s="1" customFormat="1" spans="1:1">
      <c r="A43636" s="6" t="s">
        <v>43636</v>
      </c>
    </row>
    <row r="43637" s="1" customFormat="1" spans="1:1">
      <c r="A43637" s="6" t="s">
        <v>43637</v>
      </c>
    </row>
    <row r="43638" s="1" customFormat="1" spans="1:1">
      <c r="A43638" s="6" t="s">
        <v>43638</v>
      </c>
    </row>
    <row r="43639" s="1" customFormat="1" spans="1:1">
      <c r="A43639" s="6" t="s">
        <v>43639</v>
      </c>
    </row>
    <row r="43640" s="1" customFormat="1" spans="1:1">
      <c r="A43640" s="6" t="s">
        <v>43640</v>
      </c>
    </row>
    <row r="43641" s="1" customFormat="1" spans="1:1">
      <c r="A43641" s="6" t="s">
        <v>43641</v>
      </c>
    </row>
    <row r="43642" s="1" customFormat="1" spans="1:1">
      <c r="A43642" s="6" t="s">
        <v>43642</v>
      </c>
    </row>
    <row r="43643" s="1" customFormat="1" spans="1:1">
      <c r="A43643" s="6" t="s">
        <v>43643</v>
      </c>
    </row>
    <row r="43644" s="1" customFormat="1" spans="1:1">
      <c r="A43644" s="6" t="s">
        <v>43644</v>
      </c>
    </row>
    <row r="43645" s="1" customFormat="1" spans="1:1">
      <c r="A43645" s="6" t="s">
        <v>43645</v>
      </c>
    </row>
    <row r="43646" s="1" customFormat="1" spans="1:1">
      <c r="A43646" s="6" t="s">
        <v>43646</v>
      </c>
    </row>
    <row r="43647" s="1" customFormat="1" spans="1:1">
      <c r="A43647" s="6" t="s">
        <v>43647</v>
      </c>
    </row>
    <row r="43648" s="1" customFormat="1" spans="1:1">
      <c r="A43648" s="6" t="s">
        <v>43648</v>
      </c>
    </row>
    <row r="43649" s="1" customFormat="1" spans="1:1">
      <c r="A43649" s="6" t="s">
        <v>43649</v>
      </c>
    </row>
    <row r="43650" s="1" customFormat="1" spans="1:1">
      <c r="A43650" s="6" t="s">
        <v>43650</v>
      </c>
    </row>
    <row r="43651" s="1" customFormat="1" spans="1:1">
      <c r="A43651" s="6" t="s">
        <v>43651</v>
      </c>
    </row>
    <row r="43652" s="1" customFormat="1" spans="1:1">
      <c r="A43652" s="6" t="s">
        <v>43652</v>
      </c>
    </row>
    <row r="43653" s="1" customFormat="1" spans="1:1">
      <c r="A43653" s="6" t="s">
        <v>43653</v>
      </c>
    </row>
    <row r="43654" s="1" customFormat="1" spans="1:1">
      <c r="A43654" s="6" t="s">
        <v>43654</v>
      </c>
    </row>
    <row r="43655" s="1" customFormat="1" spans="1:1">
      <c r="A43655" s="6" t="s">
        <v>43655</v>
      </c>
    </row>
    <row r="43656" s="1" customFormat="1" spans="1:1">
      <c r="A43656" s="6" t="s">
        <v>43656</v>
      </c>
    </row>
    <row r="43657" s="1" customFormat="1" spans="1:1">
      <c r="A43657" s="6" t="s">
        <v>43657</v>
      </c>
    </row>
    <row r="43658" s="1" customFormat="1" spans="1:1">
      <c r="A43658" s="6" t="s">
        <v>43658</v>
      </c>
    </row>
    <row r="43659" s="1" customFormat="1" spans="1:1">
      <c r="A43659" s="6" t="s">
        <v>43659</v>
      </c>
    </row>
    <row r="43660" s="1" customFormat="1" spans="1:1">
      <c r="A43660" s="6" t="s">
        <v>43660</v>
      </c>
    </row>
    <row r="43661" s="1" customFormat="1" spans="1:1">
      <c r="A43661" s="6" t="s">
        <v>43661</v>
      </c>
    </row>
    <row r="43662" s="1" customFormat="1" spans="1:1">
      <c r="A43662" s="6" t="s">
        <v>43662</v>
      </c>
    </row>
    <row r="43663" s="1" customFormat="1" spans="1:1">
      <c r="A43663" s="6" t="s">
        <v>43663</v>
      </c>
    </row>
    <row r="43664" s="1" customFormat="1" spans="1:1">
      <c r="A43664" s="6" t="s">
        <v>43664</v>
      </c>
    </row>
    <row r="43665" s="1" customFormat="1" spans="1:1">
      <c r="A43665" s="6" t="s">
        <v>43665</v>
      </c>
    </row>
    <row r="43666" s="1" customFormat="1" spans="1:1">
      <c r="A43666" s="6" t="s">
        <v>43666</v>
      </c>
    </row>
    <row r="43667" s="1" customFormat="1" spans="1:1">
      <c r="A43667" s="6" t="s">
        <v>43667</v>
      </c>
    </row>
    <row r="43668" s="1" customFormat="1" spans="1:1">
      <c r="A43668" s="6" t="s">
        <v>43668</v>
      </c>
    </row>
    <row r="43669" s="1" customFormat="1" spans="1:1">
      <c r="A43669" s="6" t="s">
        <v>43669</v>
      </c>
    </row>
    <row r="43670" s="1" customFormat="1" spans="1:1">
      <c r="A43670" s="6" t="s">
        <v>43670</v>
      </c>
    </row>
    <row r="43671" s="1" customFormat="1" spans="1:1">
      <c r="A43671" s="6" t="s">
        <v>43671</v>
      </c>
    </row>
    <row r="43672" s="1" customFormat="1" spans="1:1">
      <c r="A43672" s="6" t="s">
        <v>43672</v>
      </c>
    </row>
    <row r="43673" s="1" customFormat="1" spans="1:1">
      <c r="A43673" s="6" t="s">
        <v>43673</v>
      </c>
    </row>
    <row r="43674" s="1" customFormat="1" spans="1:1">
      <c r="A43674" s="6" t="s">
        <v>43674</v>
      </c>
    </row>
    <row r="43675" s="1" customFormat="1" spans="1:1">
      <c r="A43675" s="6" t="s">
        <v>43675</v>
      </c>
    </row>
    <row r="43676" s="1" customFormat="1" spans="1:1">
      <c r="A43676" s="6" t="s">
        <v>43676</v>
      </c>
    </row>
    <row r="43677" s="1" customFormat="1" spans="1:1">
      <c r="A43677" s="6" t="s">
        <v>43677</v>
      </c>
    </row>
    <row r="43678" s="1" customFormat="1" spans="1:1">
      <c r="A43678" s="6" t="s">
        <v>43678</v>
      </c>
    </row>
    <row r="43679" s="1" customFormat="1" spans="1:1">
      <c r="A43679" s="6" t="s">
        <v>43679</v>
      </c>
    </row>
    <row r="43680" s="1" customFormat="1" spans="1:1">
      <c r="A43680" s="6" t="s">
        <v>43680</v>
      </c>
    </row>
    <row r="43681" s="1" customFormat="1" spans="1:1">
      <c r="A43681" s="6" t="s">
        <v>43681</v>
      </c>
    </row>
    <row r="43682" s="1" customFormat="1" spans="1:1">
      <c r="A43682" s="6" t="s">
        <v>43682</v>
      </c>
    </row>
    <row r="43683" s="1" customFormat="1" spans="1:1">
      <c r="A43683" s="6" t="s">
        <v>43683</v>
      </c>
    </row>
    <row r="43684" s="1" customFormat="1" spans="1:1">
      <c r="A43684" s="6" t="s">
        <v>43684</v>
      </c>
    </row>
    <row r="43685" s="1" customFormat="1" spans="1:1">
      <c r="A43685" s="6" t="s">
        <v>43685</v>
      </c>
    </row>
    <row r="43686" s="1" customFormat="1" spans="1:1">
      <c r="A43686" s="6" t="s">
        <v>43686</v>
      </c>
    </row>
    <row r="43687" s="1" customFormat="1" spans="1:1">
      <c r="A43687" s="6" t="s">
        <v>43687</v>
      </c>
    </row>
    <row r="43688" s="1" customFormat="1" spans="1:1">
      <c r="A43688" s="6" t="s">
        <v>43688</v>
      </c>
    </row>
    <row r="43689" s="1" customFormat="1" spans="1:1">
      <c r="A43689" s="6" t="s">
        <v>43689</v>
      </c>
    </row>
    <row r="43690" s="1" customFormat="1" spans="1:1">
      <c r="A43690" s="6" t="s">
        <v>43690</v>
      </c>
    </row>
    <row r="43691" s="1" customFormat="1" spans="1:1">
      <c r="A43691" s="6" t="s">
        <v>43691</v>
      </c>
    </row>
    <row r="43692" s="1" customFormat="1" spans="1:1">
      <c r="A43692" s="6" t="s">
        <v>43692</v>
      </c>
    </row>
    <row r="43693" s="1" customFormat="1" spans="1:1">
      <c r="A43693" s="6" t="s">
        <v>43693</v>
      </c>
    </row>
    <row r="43694" s="1" customFormat="1" spans="1:1">
      <c r="A43694" s="6" t="s">
        <v>43694</v>
      </c>
    </row>
    <row r="43695" s="1" customFormat="1" spans="1:1">
      <c r="A43695" s="6" t="s">
        <v>43695</v>
      </c>
    </row>
    <row r="43696" s="1" customFormat="1" spans="1:1">
      <c r="A43696" s="6" t="s">
        <v>43696</v>
      </c>
    </row>
    <row r="43697" s="1" customFormat="1" spans="1:1">
      <c r="A43697" s="6" t="s">
        <v>43697</v>
      </c>
    </row>
    <row r="43698" s="1" customFormat="1" spans="1:1">
      <c r="A43698" s="6" t="s">
        <v>43698</v>
      </c>
    </row>
    <row r="43699" s="1" customFormat="1" spans="1:1">
      <c r="A43699" s="6" t="s">
        <v>43699</v>
      </c>
    </row>
    <row r="43700" s="1" customFormat="1" spans="1:1">
      <c r="A43700" s="6" t="s">
        <v>43700</v>
      </c>
    </row>
    <row r="43701" s="1" customFormat="1" spans="1:1">
      <c r="A43701" s="6" t="s">
        <v>43701</v>
      </c>
    </row>
    <row r="43702" s="1" customFormat="1" spans="1:1">
      <c r="A43702" s="6" t="s">
        <v>43702</v>
      </c>
    </row>
    <row r="43703" s="1" customFormat="1" spans="1:1">
      <c r="A43703" s="6" t="s">
        <v>43703</v>
      </c>
    </row>
    <row r="43704" s="1" customFormat="1" spans="1:1">
      <c r="A43704" s="6" t="s">
        <v>43704</v>
      </c>
    </row>
    <row r="43705" s="1" customFormat="1" spans="1:1">
      <c r="A43705" s="6" t="s">
        <v>43705</v>
      </c>
    </row>
    <row r="43706" s="1" customFormat="1" spans="1:1">
      <c r="A43706" s="6" t="s">
        <v>43706</v>
      </c>
    </row>
    <row r="43707" s="1" customFormat="1" spans="1:1">
      <c r="A43707" s="6" t="s">
        <v>43707</v>
      </c>
    </row>
    <row r="43708" s="1" customFormat="1" spans="1:1">
      <c r="A43708" s="6" t="s">
        <v>43708</v>
      </c>
    </row>
    <row r="43709" s="1" customFormat="1" spans="1:1">
      <c r="A43709" s="6" t="s">
        <v>43709</v>
      </c>
    </row>
    <row r="43710" s="1" customFormat="1" spans="1:1">
      <c r="A43710" s="6" t="s">
        <v>43710</v>
      </c>
    </row>
    <row r="43711" s="1" customFormat="1" spans="1:1">
      <c r="A43711" s="6" t="s">
        <v>43711</v>
      </c>
    </row>
    <row r="43712" s="1" customFormat="1" spans="1:1">
      <c r="A43712" s="6" t="s">
        <v>43712</v>
      </c>
    </row>
    <row r="43713" s="1" customFormat="1" spans="1:1">
      <c r="A43713" s="6" t="s">
        <v>43713</v>
      </c>
    </row>
    <row r="43714" s="1" customFormat="1" spans="1:1">
      <c r="A43714" s="6" t="s">
        <v>43714</v>
      </c>
    </row>
    <row r="43715" s="1" customFormat="1" spans="1:1">
      <c r="A43715" s="6" t="s">
        <v>43715</v>
      </c>
    </row>
    <row r="43716" s="1" customFormat="1" spans="1:1">
      <c r="A43716" s="6" t="s">
        <v>43716</v>
      </c>
    </row>
    <row r="43717" s="1" customFormat="1" spans="1:1">
      <c r="A43717" s="6" t="s">
        <v>43717</v>
      </c>
    </row>
    <row r="43718" s="1" customFormat="1" spans="1:1">
      <c r="A43718" s="6" t="s">
        <v>43718</v>
      </c>
    </row>
    <row r="43719" s="1" customFormat="1" spans="1:1">
      <c r="A43719" s="6" t="s">
        <v>43719</v>
      </c>
    </row>
    <row r="43720" s="1" customFormat="1" spans="1:1">
      <c r="A43720" s="6" t="s">
        <v>43720</v>
      </c>
    </row>
    <row r="43721" s="1" customFormat="1" spans="1:1">
      <c r="A43721" s="6" t="s">
        <v>43721</v>
      </c>
    </row>
    <row r="43722" s="1" customFormat="1" spans="1:1">
      <c r="A43722" s="6" t="s">
        <v>43722</v>
      </c>
    </row>
    <row r="43723" s="1" customFormat="1" spans="1:1">
      <c r="A43723" s="6" t="s">
        <v>43723</v>
      </c>
    </row>
    <row r="43724" s="1" customFormat="1" spans="1:1">
      <c r="A43724" s="6" t="s">
        <v>43724</v>
      </c>
    </row>
    <row r="43725" s="1" customFormat="1" spans="1:1">
      <c r="A43725" s="6" t="s">
        <v>43725</v>
      </c>
    </row>
    <row r="43726" s="1" customFormat="1" spans="1:1">
      <c r="A43726" s="6" t="s">
        <v>43726</v>
      </c>
    </row>
    <row r="43727" s="1" customFormat="1" spans="1:1">
      <c r="A43727" s="6" t="s">
        <v>43727</v>
      </c>
    </row>
    <row r="43728" s="1" customFormat="1" spans="1:1">
      <c r="A43728" s="6" t="s">
        <v>43728</v>
      </c>
    </row>
    <row r="43729" s="1" customFormat="1" spans="1:1">
      <c r="A43729" s="6" t="s">
        <v>43729</v>
      </c>
    </row>
    <row r="43730" s="1" customFormat="1" spans="1:1">
      <c r="A43730" s="6" t="s">
        <v>43730</v>
      </c>
    </row>
    <row r="43731" s="1" customFormat="1" spans="1:1">
      <c r="A43731" s="6" t="s">
        <v>43731</v>
      </c>
    </row>
    <row r="43732" s="1" customFormat="1" spans="1:1">
      <c r="A43732" s="6" t="s">
        <v>43732</v>
      </c>
    </row>
    <row r="43733" s="1" customFormat="1" spans="1:1">
      <c r="A43733" s="6" t="s">
        <v>43733</v>
      </c>
    </row>
    <row r="43734" s="1" customFormat="1" spans="1:1">
      <c r="A43734" s="6" t="s">
        <v>43734</v>
      </c>
    </row>
    <row r="43735" s="1" customFormat="1" spans="1:1">
      <c r="A43735" s="6" t="s">
        <v>43735</v>
      </c>
    </row>
    <row r="43736" s="1" customFormat="1" spans="1:1">
      <c r="A43736" s="6" t="s">
        <v>43736</v>
      </c>
    </row>
    <row r="43737" s="1" customFormat="1" spans="1:1">
      <c r="A43737" s="6" t="s">
        <v>43737</v>
      </c>
    </row>
    <row r="43738" s="1" customFormat="1" spans="1:1">
      <c r="A43738" s="6" t="s">
        <v>43738</v>
      </c>
    </row>
    <row r="43739" s="1" customFormat="1" spans="1:1">
      <c r="A43739" s="6" t="s">
        <v>43739</v>
      </c>
    </row>
    <row r="43740" s="1" customFormat="1" spans="1:1">
      <c r="A43740" s="6" t="s">
        <v>43740</v>
      </c>
    </row>
    <row r="43741" s="1" customFormat="1" spans="1:1">
      <c r="A43741" s="6" t="s">
        <v>43741</v>
      </c>
    </row>
    <row r="43742" s="1" customFormat="1" spans="1:1">
      <c r="A43742" s="6" t="s">
        <v>43742</v>
      </c>
    </row>
    <row r="43743" s="1" customFormat="1" spans="1:1">
      <c r="A43743" s="6" t="s">
        <v>43743</v>
      </c>
    </row>
    <row r="43744" s="1" customFormat="1" spans="1:1">
      <c r="A43744" s="6" t="s">
        <v>43744</v>
      </c>
    </row>
    <row r="43745" s="1" customFormat="1" spans="1:1">
      <c r="A43745" s="6" t="s">
        <v>43745</v>
      </c>
    </row>
    <row r="43746" s="1" customFormat="1" spans="1:1">
      <c r="A43746" s="6" t="s">
        <v>43746</v>
      </c>
    </row>
    <row r="43747" s="1" customFormat="1" spans="1:1">
      <c r="A43747" s="6" t="s">
        <v>43747</v>
      </c>
    </row>
    <row r="43748" s="1" customFormat="1" spans="1:1">
      <c r="A43748" s="6" t="s">
        <v>43748</v>
      </c>
    </row>
    <row r="43749" s="1" customFormat="1" spans="1:1">
      <c r="A43749" s="6" t="s">
        <v>43749</v>
      </c>
    </row>
    <row r="43750" s="1" customFormat="1" spans="1:1">
      <c r="A43750" s="6" t="s">
        <v>43750</v>
      </c>
    </row>
    <row r="43751" s="1" customFormat="1" spans="1:1">
      <c r="A43751" s="6" t="s">
        <v>43751</v>
      </c>
    </row>
    <row r="43752" s="1" customFormat="1" spans="1:1">
      <c r="A43752" s="6" t="s">
        <v>43752</v>
      </c>
    </row>
    <row r="43753" s="1" customFormat="1" spans="1:1">
      <c r="A43753" s="6" t="s">
        <v>43753</v>
      </c>
    </row>
    <row r="43754" s="1" customFormat="1" spans="1:1">
      <c r="A43754" s="6" t="s">
        <v>43754</v>
      </c>
    </row>
    <row r="43755" s="1" customFormat="1" spans="1:1">
      <c r="A43755" s="6" t="s">
        <v>43755</v>
      </c>
    </row>
    <row r="43756" s="1" customFormat="1" spans="1:1">
      <c r="A43756" s="6" t="s">
        <v>43756</v>
      </c>
    </row>
    <row r="43757" s="1" customFormat="1" spans="1:1">
      <c r="A43757" s="6" t="s">
        <v>43757</v>
      </c>
    </row>
    <row r="43758" s="1" customFormat="1" spans="1:1">
      <c r="A43758" s="6" t="s">
        <v>43758</v>
      </c>
    </row>
    <row r="43759" s="1" customFormat="1" spans="1:1">
      <c r="A43759" s="6" t="s">
        <v>43759</v>
      </c>
    </row>
    <row r="43760" s="1" customFormat="1" spans="1:1">
      <c r="A43760" s="6" t="s">
        <v>43760</v>
      </c>
    </row>
    <row r="43761" s="1" customFormat="1" spans="1:1">
      <c r="A43761" s="6" t="s">
        <v>43761</v>
      </c>
    </row>
    <row r="43762" s="1" customFormat="1" spans="1:1">
      <c r="A43762" s="6" t="s">
        <v>43762</v>
      </c>
    </row>
    <row r="43763" s="1" customFormat="1" spans="1:1">
      <c r="A43763" s="6" t="s">
        <v>43763</v>
      </c>
    </row>
    <row r="43764" s="1" customFormat="1" spans="1:1">
      <c r="A43764" s="6" t="s">
        <v>43764</v>
      </c>
    </row>
    <row r="43765" s="1" customFormat="1" spans="1:1">
      <c r="A43765" s="6" t="s">
        <v>43765</v>
      </c>
    </row>
    <row r="43766" s="1" customFormat="1" spans="1:1">
      <c r="A43766" s="6" t="s">
        <v>43766</v>
      </c>
    </row>
    <row r="43767" s="1" customFormat="1" spans="1:1">
      <c r="A43767" s="6" t="s">
        <v>43767</v>
      </c>
    </row>
    <row r="43768" s="1" customFormat="1" spans="1:1">
      <c r="A43768" s="6" t="s">
        <v>43768</v>
      </c>
    </row>
    <row r="43769" s="1" customFormat="1" spans="1:1">
      <c r="A43769" s="6" t="s">
        <v>43769</v>
      </c>
    </row>
    <row r="43770" s="1" customFormat="1" spans="1:1">
      <c r="A43770" s="6" t="s">
        <v>43770</v>
      </c>
    </row>
    <row r="43771" s="1" customFormat="1" spans="1:1">
      <c r="A43771" s="6" t="s">
        <v>43771</v>
      </c>
    </row>
    <row r="43772" s="1" customFormat="1" spans="1:1">
      <c r="A43772" s="6" t="s">
        <v>43772</v>
      </c>
    </row>
    <row r="43773" s="1" customFormat="1" spans="1:1">
      <c r="A43773" s="6" t="s">
        <v>43773</v>
      </c>
    </row>
    <row r="43774" s="1" customFormat="1" spans="1:1">
      <c r="A43774" s="6" t="s">
        <v>43774</v>
      </c>
    </row>
    <row r="43775" s="1" customFormat="1" spans="1:1">
      <c r="A43775" s="6" t="s">
        <v>43775</v>
      </c>
    </row>
    <row r="43776" s="1" customFormat="1" spans="1:1">
      <c r="A43776" s="6" t="s">
        <v>43776</v>
      </c>
    </row>
    <row r="43777" s="1" customFormat="1" spans="1:1">
      <c r="A43777" s="6" t="s">
        <v>43777</v>
      </c>
    </row>
    <row r="43778" s="1" customFormat="1" spans="1:1">
      <c r="A43778" s="6" t="s">
        <v>43778</v>
      </c>
    </row>
    <row r="43779" s="1" customFormat="1" spans="1:1">
      <c r="A43779" s="6" t="s">
        <v>43779</v>
      </c>
    </row>
    <row r="43780" s="1" customFormat="1" spans="1:1">
      <c r="A43780" s="6" t="s">
        <v>43780</v>
      </c>
    </row>
    <row r="43781" s="1" customFormat="1" spans="1:1">
      <c r="A43781" s="6" t="s">
        <v>43781</v>
      </c>
    </row>
    <row r="43782" s="1" customFormat="1" spans="1:1">
      <c r="A43782" s="6" t="s">
        <v>43782</v>
      </c>
    </row>
    <row r="43783" s="1" customFormat="1" spans="1:1">
      <c r="A43783" s="6" t="s">
        <v>43783</v>
      </c>
    </row>
    <row r="43784" s="1" customFormat="1" spans="1:1">
      <c r="A43784" s="6" t="s">
        <v>43784</v>
      </c>
    </row>
    <row r="43785" s="1" customFormat="1" spans="1:1">
      <c r="A43785" s="6" t="s">
        <v>43785</v>
      </c>
    </row>
    <row r="43786" s="1" customFormat="1" spans="1:1">
      <c r="A43786" s="6" t="s">
        <v>43786</v>
      </c>
    </row>
    <row r="43787" s="1" customFormat="1" spans="1:1">
      <c r="A43787" s="6" t="s">
        <v>43787</v>
      </c>
    </row>
    <row r="43788" s="1" customFormat="1" spans="1:1">
      <c r="A43788" s="6" t="s">
        <v>43788</v>
      </c>
    </row>
    <row r="43789" s="1" customFormat="1" spans="1:1">
      <c r="A43789" s="6" t="s">
        <v>43789</v>
      </c>
    </row>
    <row r="43790" s="1" customFormat="1" spans="1:1">
      <c r="A43790" s="6" t="s">
        <v>43790</v>
      </c>
    </row>
    <row r="43791" s="1" customFormat="1" spans="1:1">
      <c r="A43791" s="6" t="s">
        <v>43791</v>
      </c>
    </row>
    <row r="43792" s="1" customFormat="1" spans="1:1">
      <c r="A43792" s="6" t="s">
        <v>43792</v>
      </c>
    </row>
    <row r="43793" s="1" customFormat="1" spans="1:1">
      <c r="A43793" s="6" t="s">
        <v>43793</v>
      </c>
    </row>
    <row r="43794" s="1" customFormat="1" spans="1:1">
      <c r="A43794" s="6" t="s">
        <v>43794</v>
      </c>
    </row>
    <row r="43795" s="1" customFormat="1" spans="1:1">
      <c r="A43795" s="6" t="s">
        <v>43795</v>
      </c>
    </row>
    <row r="43796" s="1" customFormat="1" spans="1:1">
      <c r="A43796" s="6" t="s">
        <v>43796</v>
      </c>
    </row>
    <row r="43797" s="1" customFormat="1" spans="1:1">
      <c r="A43797" s="6" t="s">
        <v>43797</v>
      </c>
    </row>
    <row r="43798" s="1" customFormat="1" spans="1:1">
      <c r="A43798" s="6" t="s">
        <v>43798</v>
      </c>
    </row>
    <row r="43799" s="1" customFormat="1" spans="1:1">
      <c r="A43799" s="6" t="s">
        <v>43799</v>
      </c>
    </row>
    <row r="43800" s="1" customFormat="1" spans="1:1">
      <c r="A43800" s="6" t="s">
        <v>43800</v>
      </c>
    </row>
    <row r="43801" s="1" customFormat="1" spans="1:1">
      <c r="A43801" s="6" t="s">
        <v>43801</v>
      </c>
    </row>
    <row r="43802" s="1" customFormat="1" spans="1:1">
      <c r="A43802" s="6" t="s">
        <v>43802</v>
      </c>
    </row>
    <row r="43803" s="1" customFormat="1" spans="1:1">
      <c r="A43803" s="6" t="s">
        <v>43803</v>
      </c>
    </row>
    <row r="43804" s="1" customFormat="1" spans="1:1">
      <c r="A43804" s="6" t="s">
        <v>43804</v>
      </c>
    </row>
    <row r="43805" s="1" customFormat="1" spans="1:1">
      <c r="A43805" s="6" t="s">
        <v>43805</v>
      </c>
    </row>
    <row r="43806" s="1" customFormat="1" spans="1:1">
      <c r="A43806" s="6" t="s">
        <v>43806</v>
      </c>
    </row>
    <row r="43807" s="1" customFormat="1" spans="1:1">
      <c r="A43807" s="6" t="s">
        <v>43807</v>
      </c>
    </row>
    <row r="43808" s="1" customFormat="1" spans="1:1">
      <c r="A43808" s="6" t="s">
        <v>43808</v>
      </c>
    </row>
    <row r="43809" s="1" customFormat="1" spans="1:1">
      <c r="A43809" s="6" t="s">
        <v>43809</v>
      </c>
    </row>
    <row r="43810" s="1" customFormat="1" spans="1:1">
      <c r="A43810" s="6" t="s">
        <v>43810</v>
      </c>
    </row>
    <row r="43811" s="1" customFormat="1" spans="1:1">
      <c r="A43811" s="6" t="s">
        <v>43811</v>
      </c>
    </row>
    <row r="43812" s="1" customFormat="1" spans="1:1">
      <c r="A43812" s="6" t="s">
        <v>43812</v>
      </c>
    </row>
    <row r="43813" s="1" customFormat="1" spans="1:1">
      <c r="A43813" s="6" t="s">
        <v>43813</v>
      </c>
    </row>
    <row r="43814" s="1" customFormat="1" spans="1:1">
      <c r="A43814" s="6" t="s">
        <v>43814</v>
      </c>
    </row>
    <row r="43815" s="1" customFormat="1" spans="1:1">
      <c r="A43815" s="6" t="s">
        <v>43815</v>
      </c>
    </row>
    <row r="43816" s="1" customFormat="1" spans="1:1">
      <c r="A43816" s="6" t="s">
        <v>43816</v>
      </c>
    </row>
    <row r="43817" s="1" customFormat="1" spans="1:1">
      <c r="A43817" s="6" t="s">
        <v>43817</v>
      </c>
    </row>
    <row r="43818" s="1" customFormat="1" spans="1:1">
      <c r="A43818" s="6" t="s">
        <v>43818</v>
      </c>
    </row>
    <row r="43819" s="1" customFormat="1" spans="1:1">
      <c r="A43819" s="6" t="s">
        <v>43819</v>
      </c>
    </row>
    <row r="43820" s="1" customFormat="1" spans="1:1">
      <c r="A43820" s="6" t="s">
        <v>43820</v>
      </c>
    </row>
    <row r="43821" s="1" customFormat="1" spans="1:1">
      <c r="A43821" s="6" t="s">
        <v>43821</v>
      </c>
    </row>
    <row r="43822" s="1" customFormat="1" spans="1:1">
      <c r="A43822" s="6" t="s">
        <v>43822</v>
      </c>
    </row>
    <row r="43823" s="1" customFormat="1" spans="1:1">
      <c r="A43823" s="6" t="s">
        <v>43823</v>
      </c>
    </row>
    <row r="43824" s="1" customFormat="1" spans="1:1">
      <c r="A43824" s="6" t="s">
        <v>43824</v>
      </c>
    </row>
    <row r="43825" s="1" customFormat="1" spans="1:1">
      <c r="A43825" s="6" t="s">
        <v>43825</v>
      </c>
    </row>
    <row r="43826" s="1" customFormat="1" spans="1:1">
      <c r="A43826" s="6" t="s">
        <v>43826</v>
      </c>
    </row>
    <row r="43827" s="1" customFormat="1" spans="1:1">
      <c r="A43827" s="6" t="s">
        <v>43827</v>
      </c>
    </row>
    <row r="43828" s="1" customFormat="1" spans="1:1">
      <c r="A43828" s="6" t="s">
        <v>43828</v>
      </c>
    </row>
    <row r="43829" s="1" customFormat="1" spans="1:1">
      <c r="A43829" s="6" t="s">
        <v>43829</v>
      </c>
    </row>
    <row r="43830" s="1" customFormat="1" spans="1:1">
      <c r="A43830" s="6" t="s">
        <v>43830</v>
      </c>
    </row>
    <row r="43831" s="1" customFormat="1" spans="1:1">
      <c r="A43831" s="6" t="s">
        <v>43831</v>
      </c>
    </row>
    <row r="43832" s="1" customFormat="1" spans="1:1">
      <c r="A43832" s="6" t="s">
        <v>43832</v>
      </c>
    </row>
    <row r="43833" s="1" customFormat="1" spans="1:1">
      <c r="A43833" s="6" t="s">
        <v>43833</v>
      </c>
    </row>
    <row r="43834" s="1" customFormat="1" spans="1:1">
      <c r="A43834" s="6" t="s">
        <v>43834</v>
      </c>
    </row>
    <row r="43835" s="1" customFormat="1" spans="1:1">
      <c r="A43835" s="6" t="s">
        <v>43835</v>
      </c>
    </row>
    <row r="43836" s="1" customFormat="1" spans="1:1">
      <c r="A43836" s="6" t="s">
        <v>43836</v>
      </c>
    </row>
    <row r="43837" s="1" customFormat="1" spans="1:1">
      <c r="A43837" s="6" t="s">
        <v>43837</v>
      </c>
    </row>
    <row r="43838" s="1" customFormat="1" spans="1:1">
      <c r="A43838" s="6" t="s">
        <v>43838</v>
      </c>
    </row>
    <row r="43839" s="1" customFormat="1" spans="1:1">
      <c r="A43839" s="6" t="s">
        <v>43839</v>
      </c>
    </row>
    <row r="43840" s="1" customFormat="1" spans="1:1">
      <c r="A43840" s="6" t="s">
        <v>43840</v>
      </c>
    </row>
    <row r="43841" s="1" customFormat="1" spans="1:1">
      <c r="A43841" s="6" t="s">
        <v>43841</v>
      </c>
    </row>
    <row r="43842" s="1" customFormat="1" spans="1:1">
      <c r="A43842" s="6" t="s">
        <v>43842</v>
      </c>
    </row>
    <row r="43843" s="1" customFormat="1" spans="1:1">
      <c r="A43843" s="6" t="s">
        <v>43843</v>
      </c>
    </row>
    <row r="43844" s="1" customFormat="1" spans="1:1">
      <c r="A43844" s="6" t="s">
        <v>43844</v>
      </c>
    </row>
    <row r="43845" s="1" customFormat="1" spans="1:1">
      <c r="A43845" s="6" t="s">
        <v>43845</v>
      </c>
    </row>
    <row r="43846" s="1" customFormat="1" spans="1:1">
      <c r="A43846" s="6" t="s">
        <v>43846</v>
      </c>
    </row>
    <row r="43847" s="1" customFormat="1" spans="1:1">
      <c r="A43847" s="6" t="s">
        <v>43847</v>
      </c>
    </row>
    <row r="43848" s="1" customFormat="1" spans="1:1">
      <c r="A43848" s="6" t="s">
        <v>43848</v>
      </c>
    </row>
    <row r="43849" s="1" customFormat="1" spans="1:1">
      <c r="A43849" s="6" t="s">
        <v>43849</v>
      </c>
    </row>
    <row r="43850" s="1" customFormat="1" spans="1:1">
      <c r="A43850" s="6" t="s">
        <v>43850</v>
      </c>
    </row>
    <row r="43851" s="1" customFormat="1" spans="1:1">
      <c r="A43851" s="6" t="s">
        <v>43851</v>
      </c>
    </row>
    <row r="43852" s="1" customFormat="1" spans="1:1">
      <c r="A43852" s="6" t="s">
        <v>43852</v>
      </c>
    </row>
    <row r="43853" s="1" customFormat="1" spans="1:1">
      <c r="A43853" s="6" t="s">
        <v>43853</v>
      </c>
    </row>
    <row r="43854" s="1" customFormat="1" spans="1:1">
      <c r="A43854" s="6" t="s">
        <v>43854</v>
      </c>
    </row>
    <row r="43855" s="1" customFormat="1" spans="1:1">
      <c r="A43855" s="6" t="s">
        <v>43855</v>
      </c>
    </row>
    <row r="43856" s="1" customFormat="1" spans="1:1">
      <c r="A43856" s="6" t="s">
        <v>43856</v>
      </c>
    </row>
    <row r="43857" s="1" customFormat="1" spans="1:1">
      <c r="A43857" s="6" t="s">
        <v>43857</v>
      </c>
    </row>
    <row r="43858" s="1" customFormat="1" spans="1:1">
      <c r="A43858" s="6" t="s">
        <v>43858</v>
      </c>
    </row>
    <row r="43859" s="1" customFormat="1" spans="1:1">
      <c r="A43859" s="6" t="s">
        <v>43859</v>
      </c>
    </row>
    <row r="43860" s="1" customFormat="1" spans="1:1">
      <c r="A43860" s="6" t="s">
        <v>43860</v>
      </c>
    </row>
    <row r="43861" s="1" customFormat="1" spans="1:1">
      <c r="A43861" s="6" t="s">
        <v>43861</v>
      </c>
    </row>
    <row r="43862" s="1" customFormat="1" spans="1:1">
      <c r="A43862" s="6" t="s">
        <v>43862</v>
      </c>
    </row>
    <row r="43863" s="1" customFormat="1" spans="1:1">
      <c r="A43863" s="6" t="s">
        <v>43863</v>
      </c>
    </row>
    <row r="43864" s="1" customFormat="1" spans="1:1">
      <c r="A43864" s="6" t="s">
        <v>43864</v>
      </c>
    </row>
    <row r="43865" s="1" customFormat="1" spans="1:1">
      <c r="A43865" s="6" t="s">
        <v>43865</v>
      </c>
    </row>
    <row r="43866" s="1" customFormat="1" spans="1:1">
      <c r="A43866" s="6" t="s">
        <v>43866</v>
      </c>
    </row>
    <row r="43867" s="1" customFormat="1" spans="1:1">
      <c r="A43867" s="6" t="s">
        <v>43867</v>
      </c>
    </row>
    <row r="43868" s="1" customFormat="1" spans="1:1">
      <c r="A43868" s="6" t="s">
        <v>43868</v>
      </c>
    </row>
    <row r="43869" s="1" customFormat="1" spans="1:1">
      <c r="A43869" s="6" t="s">
        <v>43869</v>
      </c>
    </row>
    <row r="43870" s="1" customFormat="1" spans="1:1">
      <c r="A43870" s="6" t="s">
        <v>43870</v>
      </c>
    </row>
    <row r="43871" s="1" customFormat="1" spans="1:1">
      <c r="A43871" s="6" t="s">
        <v>43871</v>
      </c>
    </row>
    <row r="43872" s="1" customFormat="1" spans="1:1">
      <c r="A43872" s="6" t="s">
        <v>43872</v>
      </c>
    </row>
    <row r="43873" s="1" customFormat="1" spans="1:1">
      <c r="A43873" s="6" t="s">
        <v>43873</v>
      </c>
    </row>
    <row r="43874" s="1" customFormat="1" spans="1:1">
      <c r="A43874" s="6" t="s">
        <v>43874</v>
      </c>
    </row>
    <row r="43875" s="1" customFormat="1" spans="1:1">
      <c r="A43875" s="6" t="s">
        <v>43875</v>
      </c>
    </row>
    <row r="43876" s="1" customFormat="1" spans="1:1">
      <c r="A43876" s="6" t="s">
        <v>43876</v>
      </c>
    </row>
    <row r="43877" s="1" customFormat="1" spans="1:1">
      <c r="A43877" s="6" t="s">
        <v>43877</v>
      </c>
    </row>
    <row r="43878" s="1" customFormat="1" spans="1:1">
      <c r="A43878" s="6" t="s">
        <v>43878</v>
      </c>
    </row>
    <row r="43879" s="1" customFormat="1" spans="1:1">
      <c r="A43879" s="6" t="s">
        <v>43879</v>
      </c>
    </row>
    <row r="43880" s="1" customFormat="1" spans="1:1">
      <c r="A43880" s="6" t="s">
        <v>43880</v>
      </c>
    </row>
    <row r="43881" s="1" customFormat="1" spans="1:1">
      <c r="A43881" s="6" t="s">
        <v>43881</v>
      </c>
    </row>
    <row r="43882" s="1" customFormat="1" spans="1:1">
      <c r="A43882" s="6" t="s">
        <v>43882</v>
      </c>
    </row>
    <row r="43883" s="1" customFormat="1" spans="1:1">
      <c r="A43883" s="6" t="s">
        <v>43883</v>
      </c>
    </row>
    <row r="43884" s="1" customFormat="1" spans="1:1">
      <c r="A43884" s="6" t="s">
        <v>43884</v>
      </c>
    </row>
    <row r="43885" s="1" customFormat="1" spans="1:1">
      <c r="A43885" s="6" t="s">
        <v>43885</v>
      </c>
    </row>
    <row r="43886" s="1" customFormat="1" spans="1:1">
      <c r="A43886" s="6" t="s">
        <v>43886</v>
      </c>
    </row>
    <row r="43887" s="1" customFormat="1" spans="1:1">
      <c r="A43887" s="6" t="s">
        <v>43887</v>
      </c>
    </row>
    <row r="43888" s="1" customFormat="1" spans="1:1">
      <c r="A43888" s="6" t="s">
        <v>43888</v>
      </c>
    </row>
    <row r="43889" s="1" customFormat="1" spans="1:1">
      <c r="A43889" s="6" t="s">
        <v>43889</v>
      </c>
    </row>
    <row r="43890" s="1" customFormat="1" spans="1:1">
      <c r="A43890" s="6" t="s">
        <v>43890</v>
      </c>
    </row>
    <row r="43891" s="1" customFormat="1" spans="1:1">
      <c r="A43891" s="6" t="s">
        <v>43891</v>
      </c>
    </row>
    <row r="43892" s="1" customFormat="1" spans="1:1">
      <c r="A43892" s="6" t="s">
        <v>43892</v>
      </c>
    </row>
    <row r="43893" s="1" customFormat="1" spans="1:1">
      <c r="A43893" s="6" t="s">
        <v>43893</v>
      </c>
    </row>
    <row r="43894" s="1" customFormat="1" spans="1:1">
      <c r="A43894" s="6" t="s">
        <v>43894</v>
      </c>
    </row>
    <row r="43895" s="1" customFormat="1" spans="1:1">
      <c r="A43895" s="6" t="s">
        <v>43895</v>
      </c>
    </row>
    <row r="43896" s="1" customFormat="1" spans="1:1">
      <c r="A43896" s="6" t="s">
        <v>43896</v>
      </c>
    </row>
    <row r="43897" s="1" customFormat="1" spans="1:1">
      <c r="A43897" s="6" t="s">
        <v>43897</v>
      </c>
    </row>
    <row r="43898" s="1" customFormat="1" spans="1:1">
      <c r="A43898" s="6" t="s">
        <v>43898</v>
      </c>
    </row>
    <row r="43899" s="1" customFormat="1" spans="1:1">
      <c r="A43899" s="6" t="s">
        <v>43899</v>
      </c>
    </row>
    <row r="43900" s="1" customFormat="1" spans="1:1">
      <c r="A43900" s="6" t="s">
        <v>43900</v>
      </c>
    </row>
    <row r="43901" s="1" customFormat="1" spans="1:1">
      <c r="A43901" s="6" t="s">
        <v>43901</v>
      </c>
    </row>
    <row r="43902" s="1" customFormat="1" spans="1:1">
      <c r="A43902" s="6" t="s">
        <v>43902</v>
      </c>
    </row>
    <row r="43903" s="1" customFormat="1" spans="1:1">
      <c r="A43903" s="6" t="s">
        <v>43903</v>
      </c>
    </row>
    <row r="43904" s="1" customFormat="1" spans="1:1">
      <c r="A43904" s="6" t="s">
        <v>43904</v>
      </c>
    </row>
    <row r="43905" s="1" customFormat="1" spans="1:1">
      <c r="A43905" s="6" t="s">
        <v>43905</v>
      </c>
    </row>
    <row r="43906" s="1" customFormat="1" spans="1:1">
      <c r="A43906" s="6" t="s">
        <v>43906</v>
      </c>
    </row>
    <row r="43907" s="1" customFormat="1" spans="1:1">
      <c r="A43907" s="6" t="s">
        <v>43907</v>
      </c>
    </row>
    <row r="43908" s="1" customFormat="1" spans="1:1">
      <c r="A43908" s="6" t="s">
        <v>43908</v>
      </c>
    </row>
    <row r="43909" s="1" customFormat="1" spans="1:1">
      <c r="A43909" s="6" t="s">
        <v>43909</v>
      </c>
    </row>
    <row r="43910" s="1" customFormat="1" spans="1:1">
      <c r="A43910" s="6" t="s">
        <v>43910</v>
      </c>
    </row>
    <row r="43911" s="1" customFormat="1" spans="1:1">
      <c r="A43911" s="6" t="s">
        <v>43911</v>
      </c>
    </row>
    <row r="43912" s="1" customFormat="1" spans="1:1">
      <c r="A43912" s="6" t="s">
        <v>43912</v>
      </c>
    </row>
    <row r="43913" s="1" customFormat="1" spans="1:1">
      <c r="A43913" s="6" t="s">
        <v>43913</v>
      </c>
    </row>
    <row r="43914" s="1" customFormat="1" spans="1:1">
      <c r="A43914" s="6" t="s">
        <v>43914</v>
      </c>
    </row>
    <row r="43915" s="1" customFormat="1" spans="1:1">
      <c r="A43915" s="6" t="s">
        <v>43915</v>
      </c>
    </row>
    <row r="43916" s="1" customFormat="1" spans="1:1">
      <c r="A43916" s="6" t="s">
        <v>43916</v>
      </c>
    </row>
    <row r="43917" s="1" customFormat="1" spans="1:1">
      <c r="A43917" s="6" t="s">
        <v>43917</v>
      </c>
    </row>
    <row r="43918" s="1" customFormat="1" spans="1:1">
      <c r="A43918" s="6" t="s">
        <v>43918</v>
      </c>
    </row>
    <row r="43919" s="1" customFormat="1" spans="1:1">
      <c r="A43919" s="6" t="s">
        <v>43919</v>
      </c>
    </row>
    <row r="43920" s="1" customFormat="1" spans="1:1">
      <c r="A43920" s="6" t="s">
        <v>43920</v>
      </c>
    </row>
    <row r="43921" s="1" customFormat="1" spans="1:1">
      <c r="A43921" s="6" t="s">
        <v>43921</v>
      </c>
    </row>
    <row r="43922" s="1" customFormat="1" spans="1:1">
      <c r="A43922" s="6" t="s">
        <v>43922</v>
      </c>
    </row>
    <row r="43923" s="1" customFormat="1" spans="1:1">
      <c r="A43923" s="6" t="s">
        <v>43923</v>
      </c>
    </row>
    <row r="43924" s="1" customFormat="1" spans="1:1">
      <c r="A43924" s="6" t="s">
        <v>43924</v>
      </c>
    </row>
    <row r="43925" s="1" customFormat="1" spans="1:1">
      <c r="A43925" s="6" t="s">
        <v>43925</v>
      </c>
    </row>
    <row r="43926" s="1" customFormat="1" spans="1:1">
      <c r="A43926" s="6" t="s">
        <v>43926</v>
      </c>
    </row>
    <row r="43927" s="1" customFormat="1" spans="1:1">
      <c r="A43927" s="6" t="s">
        <v>43927</v>
      </c>
    </row>
    <row r="43928" s="1" customFormat="1" spans="1:1">
      <c r="A43928" s="6" t="s">
        <v>43928</v>
      </c>
    </row>
    <row r="43929" s="1" customFormat="1" spans="1:1">
      <c r="A43929" s="6" t="s">
        <v>43929</v>
      </c>
    </row>
    <row r="43930" s="1" customFormat="1" spans="1:1">
      <c r="A43930" s="6" t="s">
        <v>43930</v>
      </c>
    </row>
    <row r="43931" s="1" customFormat="1" spans="1:1">
      <c r="A43931" s="6" t="s">
        <v>43931</v>
      </c>
    </row>
    <row r="43932" s="1" customFormat="1" spans="1:1">
      <c r="A43932" s="6" t="s">
        <v>43932</v>
      </c>
    </row>
    <row r="43933" s="1" customFormat="1" spans="1:1">
      <c r="A43933" s="6" t="s">
        <v>43933</v>
      </c>
    </row>
    <row r="43934" s="1" customFormat="1" spans="1:1">
      <c r="A43934" s="6" t="s">
        <v>43934</v>
      </c>
    </row>
    <row r="43935" s="1" customFormat="1" spans="1:1">
      <c r="A43935" s="6" t="s">
        <v>43935</v>
      </c>
    </row>
    <row r="43936" s="1" customFormat="1" spans="1:1">
      <c r="A43936" s="6" t="s">
        <v>43936</v>
      </c>
    </row>
    <row r="43937" s="1" customFormat="1" spans="1:1">
      <c r="A43937" s="6" t="s">
        <v>43937</v>
      </c>
    </row>
    <row r="43938" s="1" customFormat="1" spans="1:1">
      <c r="A43938" s="6" t="s">
        <v>43938</v>
      </c>
    </row>
    <row r="43939" s="1" customFormat="1" spans="1:1">
      <c r="A43939" s="6" t="s">
        <v>43939</v>
      </c>
    </row>
    <row r="43940" s="1" customFormat="1" spans="1:1">
      <c r="A43940" s="6" t="s">
        <v>43940</v>
      </c>
    </row>
    <row r="43941" s="1" customFormat="1" spans="1:1">
      <c r="A43941" s="6" t="s">
        <v>43941</v>
      </c>
    </row>
    <row r="43942" s="1" customFormat="1" spans="1:1">
      <c r="A43942" s="6" t="s">
        <v>43942</v>
      </c>
    </row>
    <row r="43943" s="1" customFormat="1" spans="1:1">
      <c r="A43943" s="6" t="s">
        <v>43943</v>
      </c>
    </row>
    <row r="43944" s="1" customFormat="1" spans="1:1">
      <c r="A43944" s="6" t="s">
        <v>43944</v>
      </c>
    </row>
    <row r="43945" s="1" customFormat="1" spans="1:1">
      <c r="A43945" s="6" t="s">
        <v>43945</v>
      </c>
    </row>
    <row r="43946" s="1" customFormat="1" spans="1:1">
      <c r="A43946" s="6" t="s">
        <v>43946</v>
      </c>
    </row>
    <row r="43947" s="1" customFormat="1" spans="1:1">
      <c r="A43947" s="6" t="s">
        <v>43947</v>
      </c>
    </row>
    <row r="43948" s="1" customFormat="1" spans="1:1">
      <c r="A43948" s="6" t="s">
        <v>43948</v>
      </c>
    </row>
    <row r="43949" s="1" customFormat="1" spans="1:1">
      <c r="A43949" s="6" t="s">
        <v>43949</v>
      </c>
    </row>
    <row r="43950" s="1" customFormat="1" spans="1:1">
      <c r="A43950" s="6" t="s">
        <v>43950</v>
      </c>
    </row>
    <row r="43951" s="1" customFormat="1" spans="1:1">
      <c r="A43951" s="6" t="s">
        <v>43951</v>
      </c>
    </row>
    <row r="43952" s="1" customFormat="1" spans="1:1">
      <c r="A43952" s="6" t="s">
        <v>43952</v>
      </c>
    </row>
    <row r="43953" s="1" customFormat="1" spans="1:1">
      <c r="A43953" s="6" t="s">
        <v>43953</v>
      </c>
    </row>
    <row r="43954" s="1" customFormat="1" spans="1:1">
      <c r="A43954" s="6" t="s">
        <v>43954</v>
      </c>
    </row>
    <row r="43955" s="1" customFormat="1" spans="1:1">
      <c r="A43955" s="6" t="s">
        <v>43955</v>
      </c>
    </row>
    <row r="43956" s="1" customFormat="1" spans="1:1">
      <c r="A43956" s="6" t="s">
        <v>43956</v>
      </c>
    </row>
    <row r="43957" s="1" customFormat="1" spans="1:1">
      <c r="A43957" s="6" t="s">
        <v>43957</v>
      </c>
    </row>
    <row r="43958" s="1" customFormat="1" spans="1:1">
      <c r="A43958" s="6" t="s">
        <v>43958</v>
      </c>
    </row>
    <row r="43959" s="1" customFormat="1" spans="1:1">
      <c r="A43959" s="6" t="s">
        <v>43959</v>
      </c>
    </row>
    <row r="43960" s="1" customFormat="1" spans="1:1">
      <c r="A43960" s="6" t="s">
        <v>43960</v>
      </c>
    </row>
    <row r="43961" s="1" customFormat="1" spans="1:1">
      <c r="A43961" s="6" t="s">
        <v>43961</v>
      </c>
    </row>
    <row r="43962" s="1" customFormat="1" spans="1:1">
      <c r="A43962" s="6" t="s">
        <v>43962</v>
      </c>
    </row>
    <row r="43963" s="1" customFormat="1" spans="1:1">
      <c r="A43963" s="6" t="s">
        <v>43963</v>
      </c>
    </row>
    <row r="43964" s="1" customFormat="1" spans="1:1">
      <c r="A43964" s="6" t="s">
        <v>43964</v>
      </c>
    </row>
    <row r="43965" s="1" customFormat="1" spans="1:1">
      <c r="A43965" s="6" t="s">
        <v>43965</v>
      </c>
    </row>
    <row r="43966" s="1" customFormat="1" spans="1:1">
      <c r="A43966" s="6" t="s">
        <v>43966</v>
      </c>
    </row>
    <row r="43967" s="1" customFormat="1" spans="1:1">
      <c r="A43967" s="6" t="s">
        <v>43967</v>
      </c>
    </row>
    <row r="43968" s="1" customFormat="1" spans="1:1">
      <c r="A43968" s="6" t="s">
        <v>43968</v>
      </c>
    </row>
    <row r="43969" s="1" customFormat="1" spans="1:1">
      <c r="A43969" s="6" t="s">
        <v>43969</v>
      </c>
    </row>
    <row r="43970" s="1" customFormat="1" spans="1:1">
      <c r="A43970" s="6" t="s">
        <v>43970</v>
      </c>
    </row>
    <row r="43971" s="1" customFormat="1" spans="1:1">
      <c r="A43971" s="6" t="s">
        <v>43971</v>
      </c>
    </row>
    <row r="43972" s="1" customFormat="1" spans="1:1">
      <c r="A43972" s="6" t="s">
        <v>43972</v>
      </c>
    </row>
    <row r="43973" s="1" customFormat="1" spans="1:1">
      <c r="A43973" s="6" t="s">
        <v>43973</v>
      </c>
    </row>
    <row r="43974" s="1" customFormat="1" spans="1:1">
      <c r="A43974" s="6" t="s">
        <v>43974</v>
      </c>
    </row>
    <row r="43975" s="1" customFormat="1" spans="1:1">
      <c r="A43975" s="6" t="s">
        <v>43975</v>
      </c>
    </row>
    <row r="43976" s="1" customFormat="1" spans="1:1">
      <c r="A43976" s="6" t="s">
        <v>43976</v>
      </c>
    </row>
    <row r="43977" s="1" customFormat="1" spans="1:1">
      <c r="A43977" s="6" t="s">
        <v>43977</v>
      </c>
    </row>
    <row r="43978" s="1" customFormat="1" spans="1:1">
      <c r="A43978" s="6" t="s">
        <v>43978</v>
      </c>
    </row>
    <row r="43979" s="1" customFormat="1" spans="1:1">
      <c r="A43979" s="6" t="s">
        <v>43979</v>
      </c>
    </row>
    <row r="43980" s="1" customFormat="1" spans="1:1">
      <c r="A43980" s="6" t="s">
        <v>43980</v>
      </c>
    </row>
    <row r="43981" s="1" customFormat="1" spans="1:1">
      <c r="A43981" s="6" t="s">
        <v>43981</v>
      </c>
    </row>
    <row r="43982" s="1" customFormat="1" spans="1:1">
      <c r="A43982" s="6" t="s">
        <v>43982</v>
      </c>
    </row>
    <row r="43983" s="1" customFormat="1" spans="1:1">
      <c r="A43983" s="6" t="s">
        <v>43983</v>
      </c>
    </row>
    <row r="43984" s="1" customFormat="1" spans="1:1">
      <c r="A43984" s="6" t="s">
        <v>43984</v>
      </c>
    </row>
    <row r="43985" s="1" customFormat="1" spans="1:1">
      <c r="A43985" s="6" t="s">
        <v>43985</v>
      </c>
    </row>
    <row r="43986" s="1" customFormat="1" spans="1:1">
      <c r="A43986" s="6" t="s">
        <v>43986</v>
      </c>
    </row>
    <row r="43987" s="1" customFormat="1" spans="1:1">
      <c r="A43987" s="6" t="s">
        <v>43987</v>
      </c>
    </row>
    <row r="43988" s="1" customFormat="1" spans="1:1">
      <c r="A43988" s="6" t="s">
        <v>43988</v>
      </c>
    </row>
    <row r="43989" s="1" customFormat="1" spans="1:1">
      <c r="A43989" s="6" t="s">
        <v>43989</v>
      </c>
    </row>
    <row r="43990" s="1" customFormat="1" spans="1:1">
      <c r="A43990" s="6" t="s">
        <v>43990</v>
      </c>
    </row>
    <row r="43991" s="1" customFormat="1" spans="1:1">
      <c r="A43991" s="6" t="s">
        <v>43991</v>
      </c>
    </row>
    <row r="43992" s="1" customFormat="1" spans="1:1">
      <c r="A43992" s="6" t="s">
        <v>43992</v>
      </c>
    </row>
    <row r="43993" s="1" customFormat="1" spans="1:1">
      <c r="A43993" s="6" t="s">
        <v>43993</v>
      </c>
    </row>
    <row r="43994" s="1" customFormat="1" spans="1:1">
      <c r="A43994" s="6" t="s">
        <v>43994</v>
      </c>
    </row>
    <row r="43995" s="1" customFormat="1" spans="1:1">
      <c r="A43995" s="6" t="s">
        <v>43995</v>
      </c>
    </row>
    <row r="43996" s="1" customFormat="1" spans="1:1">
      <c r="A43996" s="6" t="s">
        <v>43996</v>
      </c>
    </row>
    <row r="43997" s="1" customFormat="1" spans="1:1">
      <c r="A43997" s="6" t="s">
        <v>43997</v>
      </c>
    </row>
    <row r="43998" s="1" customFormat="1" spans="1:1">
      <c r="A43998" s="6" t="s">
        <v>43998</v>
      </c>
    </row>
    <row r="43999" s="1" customFormat="1" spans="1:1">
      <c r="A43999" s="6" t="s">
        <v>43999</v>
      </c>
    </row>
    <row r="44000" s="1" customFormat="1" spans="1:1">
      <c r="A44000" s="6" t="s">
        <v>44000</v>
      </c>
    </row>
    <row r="44001" s="1" customFormat="1" spans="1:1">
      <c r="A44001" s="6" t="s">
        <v>44001</v>
      </c>
    </row>
    <row r="44002" s="1" customFormat="1" spans="1:1">
      <c r="A44002" s="6" t="s">
        <v>44002</v>
      </c>
    </row>
    <row r="44003" s="1" customFormat="1" spans="1:1">
      <c r="A44003" s="6" t="s">
        <v>44003</v>
      </c>
    </row>
    <row r="44004" s="1" customFormat="1" spans="1:1">
      <c r="A44004" s="6" t="s">
        <v>44004</v>
      </c>
    </row>
    <row r="44005" s="1" customFormat="1" spans="1:1">
      <c r="A44005" s="6" t="s">
        <v>44005</v>
      </c>
    </row>
    <row r="44006" s="1" customFormat="1" spans="1:1">
      <c r="A44006" s="6" t="s">
        <v>44006</v>
      </c>
    </row>
    <row r="44007" s="1" customFormat="1" spans="1:1">
      <c r="A44007" s="6" t="s">
        <v>44007</v>
      </c>
    </row>
    <row r="44008" s="1" customFormat="1" spans="1:1">
      <c r="A44008" s="6" t="s">
        <v>44008</v>
      </c>
    </row>
    <row r="44009" s="1" customFormat="1" spans="1:1">
      <c r="A44009" s="6" t="s">
        <v>44009</v>
      </c>
    </row>
    <row r="44010" s="1" customFormat="1" spans="1:1">
      <c r="A44010" s="6" t="s">
        <v>44010</v>
      </c>
    </row>
    <row r="44011" s="1" customFormat="1" spans="1:1">
      <c r="A44011" s="6" t="s">
        <v>44011</v>
      </c>
    </row>
    <row r="44012" s="1" customFormat="1" spans="1:1">
      <c r="A44012" s="6" t="s">
        <v>44012</v>
      </c>
    </row>
    <row r="44013" s="1" customFormat="1" spans="1:1">
      <c r="A44013" s="6" t="s">
        <v>44013</v>
      </c>
    </row>
    <row r="44014" s="1" customFormat="1" spans="1:1">
      <c r="A44014" s="6" t="s">
        <v>44014</v>
      </c>
    </row>
    <row r="44015" s="1" customFormat="1" spans="1:1">
      <c r="A44015" s="6" t="s">
        <v>44015</v>
      </c>
    </row>
    <row r="44016" s="1" customFormat="1" spans="1:1">
      <c r="A44016" s="6" t="s">
        <v>44016</v>
      </c>
    </row>
    <row r="44017" s="1" customFormat="1" spans="1:1">
      <c r="A44017" s="6" t="s">
        <v>44017</v>
      </c>
    </row>
    <row r="44018" s="1" customFormat="1" spans="1:1">
      <c r="A44018" s="6" t="s">
        <v>44018</v>
      </c>
    </row>
    <row r="44019" s="1" customFormat="1" spans="1:1">
      <c r="A44019" s="6" t="s">
        <v>44019</v>
      </c>
    </row>
    <row r="44020" s="1" customFormat="1" spans="1:1">
      <c r="A44020" s="6" t="s">
        <v>44020</v>
      </c>
    </row>
    <row r="44021" s="1" customFormat="1" spans="1:1">
      <c r="A44021" s="6" t="s">
        <v>44021</v>
      </c>
    </row>
    <row r="44022" s="1" customFormat="1" spans="1:1">
      <c r="A44022" s="6" t="s">
        <v>44022</v>
      </c>
    </row>
    <row r="44023" s="1" customFormat="1" spans="1:1">
      <c r="A44023" s="6" t="s">
        <v>44023</v>
      </c>
    </row>
    <row r="44024" s="1" customFormat="1" spans="1:1">
      <c r="A44024" s="6" t="s">
        <v>44024</v>
      </c>
    </row>
    <row r="44025" s="1" customFormat="1" spans="1:1">
      <c r="A44025" s="6" t="s">
        <v>44025</v>
      </c>
    </row>
    <row r="44026" s="1" customFormat="1" spans="1:1">
      <c r="A44026" s="6" t="s">
        <v>44026</v>
      </c>
    </row>
    <row r="44027" s="1" customFormat="1" spans="1:1">
      <c r="A44027" s="6" t="s">
        <v>44027</v>
      </c>
    </row>
    <row r="44028" s="1" customFormat="1" spans="1:1">
      <c r="A44028" s="6" t="s">
        <v>44028</v>
      </c>
    </row>
    <row r="44029" s="1" customFormat="1" spans="1:1">
      <c r="A44029" s="6" t="s">
        <v>44029</v>
      </c>
    </row>
    <row r="44030" s="1" customFormat="1" spans="1:1">
      <c r="A44030" s="6" t="s">
        <v>44030</v>
      </c>
    </row>
    <row r="44031" s="1" customFormat="1" spans="1:1">
      <c r="A44031" s="6" t="s">
        <v>44031</v>
      </c>
    </row>
    <row r="44032" s="1" customFormat="1" spans="1:1">
      <c r="A44032" s="6" t="s">
        <v>44032</v>
      </c>
    </row>
    <row r="44033" s="1" customFormat="1" spans="1:1">
      <c r="A44033" s="6" t="s">
        <v>44033</v>
      </c>
    </row>
    <row r="44034" s="1" customFormat="1" spans="1:1">
      <c r="A44034" s="6" t="s">
        <v>44034</v>
      </c>
    </row>
    <row r="44035" s="1" customFormat="1" spans="1:1">
      <c r="A44035" s="6" t="s">
        <v>44035</v>
      </c>
    </row>
    <row r="44036" s="1" customFormat="1" spans="1:1">
      <c r="A44036" s="6" t="s">
        <v>44036</v>
      </c>
    </row>
    <row r="44037" s="1" customFormat="1" spans="1:1">
      <c r="A44037" s="6" t="s">
        <v>44037</v>
      </c>
    </row>
    <row r="44038" s="1" customFormat="1" spans="1:1">
      <c r="A44038" s="6" t="s">
        <v>44038</v>
      </c>
    </row>
    <row r="44039" s="1" customFormat="1" spans="1:1">
      <c r="A44039" s="6" t="s">
        <v>44039</v>
      </c>
    </row>
    <row r="44040" s="1" customFormat="1" spans="1:1">
      <c r="A44040" s="6" t="s">
        <v>44040</v>
      </c>
    </row>
    <row r="44041" s="1" customFormat="1" spans="1:1">
      <c r="A44041" s="6" t="s">
        <v>44041</v>
      </c>
    </row>
    <row r="44042" s="1" customFormat="1" spans="1:1">
      <c r="A44042" s="6" t="s">
        <v>44042</v>
      </c>
    </row>
    <row r="44043" s="1" customFormat="1" spans="1:1">
      <c r="A44043" s="6" t="s">
        <v>44043</v>
      </c>
    </row>
    <row r="44044" s="1" customFormat="1" spans="1:1">
      <c r="A44044" s="6" t="s">
        <v>44044</v>
      </c>
    </row>
    <row r="44045" s="1" customFormat="1" spans="1:1">
      <c r="A44045" s="6" t="s">
        <v>44045</v>
      </c>
    </row>
    <row r="44046" s="1" customFormat="1" spans="1:1">
      <c r="A44046" s="6" t="s">
        <v>44046</v>
      </c>
    </row>
    <row r="44047" s="1" customFormat="1" spans="1:1">
      <c r="A44047" s="6" t="s">
        <v>44047</v>
      </c>
    </row>
    <row r="44048" s="1" customFormat="1" spans="1:1">
      <c r="A44048" s="6" t="s">
        <v>44048</v>
      </c>
    </row>
    <row r="44049" s="1" customFormat="1" spans="1:1">
      <c r="A44049" s="6" t="s">
        <v>44049</v>
      </c>
    </row>
    <row r="44050" s="1" customFormat="1" spans="1:1">
      <c r="A44050" s="6" t="s">
        <v>44050</v>
      </c>
    </row>
    <row r="44051" s="1" customFormat="1" spans="1:1">
      <c r="A44051" s="6" t="s">
        <v>44051</v>
      </c>
    </row>
    <row r="44052" s="1" customFormat="1" spans="1:1">
      <c r="A44052" s="6" t="s">
        <v>44052</v>
      </c>
    </row>
    <row r="44053" s="1" customFormat="1" spans="1:1">
      <c r="A44053" s="6" t="s">
        <v>44053</v>
      </c>
    </row>
    <row r="44054" s="1" customFormat="1" spans="1:1">
      <c r="A44054" s="6" t="s">
        <v>44054</v>
      </c>
    </row>
    <row r="44055" s="1" customFormat="1" spans="1:1">
      <c r="A44055" s="6" t="s">
        <v>44055</v>
      </c>
    </row>
    <row r="44056" s="1" customFormat="1" spans="1:1">
      <c r="A44056" s="6" t="s">
        <v>44056</v>
      </c>
    </row>
    <row r="44057" s="1" customFormat="1" spans="1:1">
      <c r="A44057" s="6" t="s">
        <v>44057</v>
      </c>
    </row>
    <row r="44058" s="1" customFormat="1" spans="1:1">
      <c r="A44058" s="6" t="s">
        <v>44058</v>
      </c>
    </row>
    <row r="44059" s="1" customFormat="1" spans="1:1">
      <c r="A44059" s="6" t="s">
        <v>44059</v>
      </c>
    </row>
    <row r="44060" s="1" customFormat="1" spans="1:1">
      <c r="A44060" s="6" t="s">
        <v>44060</v>
      </c>
    </row>
    <row r="44061" s="1" customFormat="1" spans="1:1">
      <c r="A44061" s="6" t="s">
        <v>44061</v>
      </c>
    </row>
    <row r="44062" s="1" customFormat="1" spans="1:1">
      <c r="A44062" s="6" t="s">
        <v>44062</v>
      </c>
    </row>
    <row r="44063" s="1" customFormat="1" spans="1:1">
      <c r="A44063" s="6" t="s">
        <v>44063</v>
      </c>
    </row>
    <row r="44064" s="1" customFormat="1" spans="1:1">
      <c r="A44064" s="6" t="s">
        <v>44064</v>
      </c>
    </row>
    <row r="44065" s="1" customFormat="1" spans="1:1">
      <c r="A44065" s="6" t="s">
        <v>44065</v>
      </c>
    </row>
    <row r="44066" s="1" customFormat="1" spans="1:1">
      <c r="A44066" s="6" t="s">
        <v>44066</v>
      </c>
    </row>
    <row r="44067" s="1" customFormat="1" spans="1:1">
      <c r="A44067" s="6" t="s">
        <v>44067</v>
      </c>
    </row>
    <row r="44068" s="1" customFormat="1" spans="1:1">
      <c r="A44068" s="6" t="s">
        <v>44068</v>
      </c>
    </row>
    <row r="44069" s="1" customFormat="1" spans="1:1">
      <c r="A44069" s="6" t="s">
        <v>44069</v>
      </c>
    </row>
    <row r="44070" s="1" customFormat="1" spans="1:1">
      <c r="A44070" s="6" t="s">
        <v>44070</v>
      </c>
    </row>
    <row r="44071" s="1" customFormat="1" spans="1:1">
      <c r="A44071" s="6" t="s">
        <v>44071</v>
      </c>
    </row>
    <row r="44072" s="1" customFormat="1" spans="1:1">
      <c r="A44072" s="6" t="s">
        <v>44072</v>
      </c>
    </row>
    <row r="44073" s="1" customFormat="1" spans="1:1">
      <c r="A44073" s="6" t="s">
        <v>44073</v>
      </c>
    </row>
    <row r="44074" s="1" customFormat="1" spans="1:1">
      <c r="A44074" s="6" t="s">
        <v>44074</v>
      </c>
    </row>
    <row r="44075" s="1" customFormat="1" spans="1:1">
      <c r="A44075" s="6" t="s">
        <v>44075</v>
      </c>
    </row>
    <row r="44076" s="1" customFormat="1" spans="1:1">
      <c r="A44076" s="6" t="s">
        <v>44076</v>
      </c>
    </row>
    <row r="44077" s="1" customFormat="1" spans="1:1">
      <c r="A44077" s="6" t="s">
        <v>44077</v>
      </c>
    </row>
    <row r="44078" s="1" customFormat="1" spans="1:1">
      <c r="A44078" s="6" t="s">
        <v>44078</v>
      </c>
    </row>
    <row r="44079" s="1" customFormat="1" spans="1:1">
      <c r="A44079" s="6" t="s">
        <v>44079</v>
      </c>
    </row>
    <row r="44080" s="1" customFormat="1" spans="1:1">
      <c r="A44080" s="6" t="s">
        <v>44080</v>
      </c>
    </row>
    <row r="44081" s="1" customFormat="1" spans="1:1">
      <c r="A44081" s="6" t="s">
        <v>44081</v>
      </c>
    </row>
    <row r="44082" s="1" customFormat="1" spans="1:1">
      <c r="A44082" s="6" t="s">
        <v>44082</v>
      </c>
    </row>
    <row r="44083" s="1" customFormat="1" spans="1:1">
      <c r="A44083" s="6" t="s">
        <v>44083</v>
      </c>
    </row>
    <row r="44084" s="1" customFormat="1" spans="1:1">
      <c r="A44084" s="6" t="s">
        <v>44084</v>
      </c>
    </row>
    <row r="44085" s="1" customFormat="1" spans="1:1">
      <c r="A44085" s="6" t="s">
        <v>44085</v>
      </c>
    </row>
    <row r="44086" s="1" customFormat="1" spans="1:1">
      <c r="A44086" s="6" t="s">
        <v>44086</v>
      </c>
    </row>
    <row r="44087" s="1" customFormat="1" spans="1:1">
      <c r="A44087" s="6" t="s">
        <v>44087</v>
      </c>
    </row>
    <row r="44088" s="1" customFormat="1" spans="1:1">
      <c r="A44088" s="6" t="s">
        <v>44088</v>
      </c>
    </row>
    <row r="44089" s="1" customFormat="1" spans="1:1">
      <c r="A44089" s="6" t="s">
        <v>44089</v>
      </c>
    </row>
    <row r="44090" s="1" customFormat="1" spans="1:1">
      <c r="A44090" s="6" t="s">
        <v>44090</v>
      </c>
    </row>
    <row r="44091" s="1" customFormat="1" spans="1:1">
      <c r="A44091" s="6" t="s">
        <v>44091</v>
      </c>
    </row>
    <row r="44092" s="1" customFormat="1" spans="1:1">
      <c r="A44092" s="6" t="s">
        <v>44092</v>
      </c>
    </row>
    <row r="44093" s="1" customFormat="1" spans="1:1">
      <c r="A44093" s="6" t="s">
        <v>44093</v>
      </c>
    </row>
    <row r="44094" s="1" customFormat="1" spans="1:1">
      <c r="A44094" s="6" t="s">
        <v>44094</v>
      </c>
    </row>
    <row r="44095" s="1" customFormat="1" spans="1:1">
      <c r="A44095" s="6" t="s">
        <v>44095</v>
      </c>
    </row>
    <row r="44096" s="1" customFormat="1" spans="1:1">
      <c r="A44096" s="6" t="s">
        <v>44096</v>
      </c>
    </row>
    <row r="44097" s="1" customFormat="1" spans="1:1">
      <c r="A44097" s="6" t="s">
        <v>44097</v>
      </c>
    </row>
    <row r="44098" s="1" customFormat="1" spans="1:1">
      <c r="A44098" s="6" t="s">
        <v>44098</v>
      </c>
    </row>
    <row r="44099" s="1" customFormat="1" spans="1:1">
      <c r="A44099" s="6" t="s">
        <v>44099</v>
      </c>
    </row>
    <row r="44100" s="1" customFormat="1" spans="1:1">
      <c r="A44100" s="6" t="s">
        <v>44100</v>
      </c>
    </row>
    <row r="44101" s="1" customFormat="1" spans="1:1">
      <c r="A44101" s="6" t="s">
        <v>44101</v>
      </c>
    </row>
    <row r="44102" s="1" customFormat="1" spans="1:1">
      <c r="A44102" s="6" t="s">
        <v>44102</v>
      </c>
    </row>
    <row r="44103" s="1" customFormat="1" spans="1:1">
      <c r="A44103" s="6" t="s">
        <v>44103</v>
      </c>
    </row>
    <row r="44104" s="1" customFormat="1" spans="1:1">
      <c r="A44104" s="6" t="s">
        <v>44104</v>
      </c>
    </row>
    <row r="44105" s="1" customFormat="1" spans="1:1">
      <c r="A44105" s="6" t="s">
        <v>44105</v>
      </c>
    </row>
    <row r="44106" s="1" customFormat="1" spans="1:1">
      <c r="A44106" s="6" t="s">
        <v>44106</v>
      </c>
    </row>
    <row r="44107" s="1" customFormat="1" spans="1:1">
      <c r="A44107" s="6" t="s">
        <v>44107</v>
      </c>
    </row>
    <row r="44108" s="1" customFormat="1" spans="1:1">
      <c r="A44108" s="6" t="s">
        <v>44108</v>
      </c>
    </row>
    <row r="44109" s="1" customFormat="1" spans="1:1">
      <c r="A44109" s="6" t="s">
        <v>44109</v>
      </c>
    </row>
    <row r="44110" s="1" customFormat="1" spans="1:1">
      <c r="A44110" s="6" t="s">
        <v>44110</v>
      </c>
    </row>
    <row r="44111" s="1" customFormat="1" spans="1:1">
      <c r="A44111" s="6" t="s">
        <v>44111</v>
      </c>
    </row>
    <row r="44112" s="1" customFormat="1" spans="1:1">
      <c r="A44112" s="6" t="s">
        <v>44112</v>
      </c>
    </row>
    <row r="44113" s="1" customFormat="1" spans="1:1">
      <c r="A44113" s="6" t="s">
        <v>44113</v>
      </c>
    </row>
    <row r="44114" s="1" customFormat="1" spans="1:1">
      <c r="A44114" s="6" t="s">
        <v>44114</v>
      </c>
    </row>
    <row r="44115" s="1" customFormat="1" spans="1:1">
      <c r="A44115" s="6" t="s">
        <v>44115</v>
      </c>
    </row>
    <row r="44116" s="1" customFormat="1" spans="1:1">
      <c r="A44116" s="6" t="s">
        <v>44116</v>
      </c>
    </row>
    <row r="44117" s="1" customFormat="1" spans="1:1">
      <c r="A44117" s="6" t="s">
        <v>44117</v>
      </c>
    </row>
    <row r="44118" s="1" customFormat="1" spans="1:1">
      <c r="A44118" s="6" t="s">
        <v>44118</v>
      </c>
    </row>
    <row r="44119" s="1" customFormat="1" spans="1:1">
      <c r="A44119" s="6" t="s">
        <v>44119</v>
      </c>
    </row>
    <row r="44120" s="1" customFormat="1" spans="1:1">
      <c r="A44120" s="6" t="s">
        <v>44120</v>
      </c>
    </row>
    <row r="44121" s="1" customFormat="1" spans="1:1">
      <c r="A44121" s="6" t="s">
        <v>44121</v>
      </c>
    </row>
    <row r="44122" s="1" customFormat="1" spans="1:1">
      <c r="A44122" s="6" t="s">
        <v>44122</v>
      </c>
    </row>
    <row r="44123" s="1" customFormat="1" spans="1:1">
      <c r="A44123" s="6" t="s">
        <v>44123</v>
      </c>
    </row>
    <row r="44124" s="1" customFormat="1" spans="1:1">
      <c r="A44124" s="6" t="s">
        <v>44124</v>
      </c>
    </row>
    <row r="44125" s="1" customFormat="1" spans="1:1">
      <c r="A44125" s="6" t="s">
        <v>44125</v>
      </c>
    </row>
    <row r="44126" s="1" customFormat="1" spans="1:1">
      <c r="A44126" s="6" t="s">
        <v>44126</v>
      </c>
    </row>
    <row r="44127" s="1" customFormat="1" spans="1:1">
      <c r="A44127" s="6" t="s">
        <v>44127</v>
      </c>
    </row>
    <row r="44128" s="1" customFormat="1" spans="1:1">
      <c r="A44128" s="6" t="s">
        <v>44128</v>
      </c>
    </row>
    <row r="44129" s="1" customFormat="1" spans="1:1">
      <c r="A44129" s="6" t="s">
        <v>44129</v>
      </c>
    </row>
    <row r="44130" s="1" customFormat="1" spans="1:1">
      <c r="A44130" s="6" t="s">
        <v>44130</v>
      </c>
    </row>
    <row r="44131" s="1" customFormat="1" spans="1:1">
      <c r="A44131" s="6" t="s">
        <v>44131</v>
      </c>
    </row>
    <row r="44132" s="1" customFormat="1" spans="1:1">
      <c r="A44132" s="6" t="s">
        <v>44132</v>
      </c>
    </row>
    <row r="44133" s="1" customFormat="1" spans="1:1">
      <c r="A44133" s="6" t="s">
        <v>44133</v>
      </c>
    </row>
    <row r="44134" s="1" customFormat="1" spans="1:1">
      <c r="A44134" s="6" t="s">
        <v>44134</v>
      </c>
    </row>
    <row r="44135" s="1" customFormat="1" spans="1:1">
      <c r="A44135" s="6" t="s">
        <v>44135</v>
      </c>
    </row>
    <row r="44136" s="1" customFormat="1" spans="1:1">
      <c r="A44136" s="6" t="s">
        <v>44136</v>
      </c>
    </row>
    <row r="44137" s="1" customFormat="1" spans="1:1">
      <c r="A44137" s="6" t="s">
        <v>44137</v>
      </c>
    </row>
    <row r="44138" s="1" customFormat="1" spans="1:1">
      <c r="A44138" s="6" t="s">
        <v>44138</v>
      </c>
    </row>
    <row r="44139" s="1" customFormat="1" spans="1:1">
      <c r="A44139" s="6" t="s">
        <v>44139</v>
      </c>
    </row>
    <row r="44140" s="1" customFormat="1" spans="1:1">
      <c r="A44140" s="6" t="s">
        <v>44140</v>
      </c>
    </row>
    <row r="44141" s="1" customFormat="1" spans="1:1">
      <c r="A44141" s="6" t="s">
        <v>44141</v>
      </c>
    </row>
    <row r="44142" s="1" customFormat="1" spans="1:1">
      <c r="A44142" s="6" t="s">
        <v>44142</v>
      </c>
    </row>
    <row r="44143" s="1" customFormat="1" spans="1:1">
      <c r="A44143" s="6" t="s">
        <v>44143</v>
      </c>
    </row>
    <row r="44144" s="1" customFormat="1" spans="1:1">
      <c r="A44144" s="6" t="s">
        <v>44144</v>
      </c>
    </row>
    <row r="44145" s="1" customFormat="1" spans="1:1">
      <c r="A44145" s="6" t="s">
        <v>44145</v>
      </c>
    </row>
    <row r="44146" s="1" customFormat="1" spans="1:1">
      <c r="A44146" s="6" t="s">
        <v>44146</v>
      </c>
    </row>
    <row r="44147" s="1" customFormat="1" spans="1:1">
      <c r="A44147" s="6" t="s">
        <v>44147</v>
      </c>
    </row>
    <row r="44148" s="1" customFormat="1" spans="1:1">
      <c r="A44148" s="6" t="s">
        <v>44148</v>
      </c>
    </row>
    <row r="44149" s="1" customFormat="1" spans="1:1">
      <c r="A44149" s="6" t="s">
        <v>44149</v>
      </c>
    </row>
    <row r="44150" s="1" customFormat="1" spans="1:1">
      <c r="A44150" s="6" t="s">
        <v>44150</v>
      </c>
    </row>
    <row r="44151" s="1" customFormat="1" spans="1:1">
      <c r="A44151" s="6" t="s">
        <v>44151</v>
      </c>
    </row>
    <row r="44152" s="1" customFormat="1" spans="1:1">
      <c r="A44152" s="6" t="s">
        <v>44152</v>
      </c>
    </row>
    <row r="44153" s="1" customFormat="1" spans="1:1">
      <c r="A44153" s="6" t="s">
        <v>44153</v>
      </c>
    </row>
    <row r="44154" s="1" customFormat="1" spans="1:1">
      <c r="A44154" s="6" t="s">
        <v>44154</v>
      </c>
    </row>
    <row r="44155" s="1" customFormat="1" spans="1:1">
      <c r="A44155" s="6" t="s">
        <v>44155</v>
      </c>
    </row>
    <row r="44156" s="1" customFormat="1" spans="1:1">
      <c r="A44156" s="6" t="s">
        <v>44156</v>
      </c>
    </row>
    <row r="44157" s="1" customFormat="1" spans="1:1">
      <c r="A44157" s="6" t="s">
        <v>44157</v>
      </c>
    </row>
    <row r="44158" s="1" customFormat="1" spans="1:1">
      <c r="A44158" s="6" t="s">
        <v>44158</v>
      </c>
    </row>
    <row r="44159" s="1" customFormat="1" spans="1:1">
      <c r="A44159" s="6" t="s">
        <v>44159</v>
      </c>
    </row>
    <row r="44160" s="1" customFormat="1" spans="1:1">
      <c r="A44160" s="6" t="s">
        <v>44160</v>
      </c>
    </row>
    <row r="44161" s="1" customFormat="1" spans="1:1">
      <c r="A44161" s="6" t="s">
        <v>44161</v>
      </c>
    </row>
    <row r="44162" s="1" customFormat="1" spans="1:1">
      <c r="A44162" s="6" t="s">
        <v>44162</v>
      </c>
    </row>
    <row r="44163" s="1" customFormat="1" spans="1:1">
      <c r="A44163" s="6" t="s">
        <v>44163</v>
      </c>
    </row>
    <row r="44164" s="1" customFormat="1" spans="1:1">
      <c r="A44164" s="6" t="s">
        <v>44164</v>
      </c>
    </row>
    <row r="44165" s="1" customFormat="1" spans="1:1">
      <c r="A44165" s="6" t="s">
        <v>44165</v>
      </c>
    </row>
    <row r="44166" s="1" customFormat="1" spans="1:1">
      <c r="A44166" s="6" t="s">
        <v>44166</v>
      </c>
    </row>
    <row r="44167" s="1" customFormat="1" spans="1:1">
      <c r="A44167" s="6" t="s">
        <v>44167</v>
      </c>
    </row>
    <row r="44168" s="1" customFormat="1" spans="1:1">
      <c r="A44168" s="6" t="s">
        <v>44168</v>
      </c>
    </row>
    <row r="44169" s="1" customFormat="1" spans="1:1">
      <c r="A44169" s="6" t="s">
        <v>44169</v>
      </c>
    </row>
    <row r="44170" s="1" customFormat="1" spans="1:1">
      <c r="A44170" s="6" t="s">
        <v>44170</v>
      </c>
    </row>
    <row r="44171" s="1" customFormat="1" spans="1:1">
      <c r="A44171" s="6" t="s">
        <v>44171</v>
      </c>
    </row>
    <row r="44172" s="1" customFormat="1" spans="1:1">
      <c r="A44172" s="6" t="s">
        <v>44172</v>
      </c>
    </row>
    <row r="44173" s="1" customFormat="1" spans="1:1">
      <c r="A44173" s="6" t="s">
        <v>44173</v>
      </c>
    </row>
    <row r="44174" s="1" customFormat="1" spans="1:1">
      <c r="A44174" s="6" t="s">
        <v>44174</v>
      </c>
    </row>
    <row r="44175" s="1" customFormat="1" spans="1:1">
      <c r="A44175" s="6" t="s">
        <v>44175</v>
      </c>
    </row>
    <row r="44176" s="1" customFormat="1" spans="1:1">
      <c r="A44176" s="6" t="s">
        <v>44176</v>
      </c>
    </row>
    <row r="44177" s="1" customFormat="1" spans="1:1">
      <c r="A44177" s="6" t="s">
        <v>44177</v>
      </c>
    </row>
    <row r="44178" s="1" customFormat="1" spans="1:1">
      <c r="A44178" s="6" t="s">
        <v>44178</v>
      </c>
    </row>
    <row r="44179" s="1" customFormat="1" spans="1:1">
      <c r="A44179" s="6" t="s">
        <v>44179</v>
      </c>
    </row>
    <row r="44180" s="1" customFormat="1" spans="1:1">
      <c r="A44180" s="6" t="s">
        <v>44180</v>
      </c>
    </row>
    <row r="44181" s="1" customFormat="1" spans="1:1">
      <c r="A44181" s="6" t="s">
        <v>44181</v>
      </c>
    </row>
    <row r="44182" s="1" customFormat="1" spans="1:1">
      <c r="A44182" s="6" t="s">
        <v>44182</v>
      </c>
    </row>
    <row r="44183" s="1" customFormat="1" spans="1:1">
      <c r="A44183" s="6" t="s">
        <v>44183</v>
      </c>
    </row>
    <row r="44184" s="1" customFormat="1" spans="1:1">
      <c r="A44184" s="6" t="s">
        <v>44184</v>
      </c>
    </row>
    <row r="44185" s="1" customFormat="1" spans="1:1">
      <c r="A44185" s="6" t="s">
        <v>44185</v>
      </c>
    </row>
    <row r="44186" s="1" customFormat="1" spans="1:1">
      <c r="A44186" s="6" t="s">
        <v>44186</v>
      </c>
    </row>
    <row r="44187" s="1" customFormat="1" spans="1:1">
      <c r="A44187" s="6" t="s">
        <v>44187</v>
      </c>
    </row>
    <row r="44188" s="1" customFormat="1" spans="1:1">
      <c r="A44188" s="6" t="s">
        <v>44188</v>
      </c>
    </row>
    <row r="44189" s="1" customFormat="1" spans="1:1">
      <c r="A44189" s="6" t="s">
        <v>44189</v>
      </c>
    </row>
    <row r="44190" s="1" customFormat="1" spans="1:1">
      <c r="A44190" s="6" t="s">
        <v>44190</v>
      </c>
    </row>
    <row r="44191" s="1" customFormat="1" spans="1:1">
      <c r="A44191" s="6" t="s">
        <v>44191</v>
      </c>
    </row>
    <row r="44192" s="1" customFormat="1" spans="1:1">
      <c r="A44192" s="6" t="s">
        <v>44192</v>
      </c>
    </row>
    <row r="44193" s="1" customFormat="1" spans="1:1">
      <c r="A44193" s="6" t="s">
        <v>44193</v>
      </c>
    </row>
    <row r="44194" s="1" customFormat="1" spans="1:1">
      <c r="A44194" s="6" t="s">
        <v>44194</v>
      </c>
    </row>
    <row r="44195" s="1" customFormat="1" spans="1:1">
      <c r="A44195" s="6" t="s">
        <v>44195</v>
      </c>
    </row>
    <row r="44196" s="1" customFormat="1" spans="1:1">
      <c r="A44196" s="6" t="s">
        <v>44196</v>
      </c>
    </row>
    <row r="44197" s="1" customFormat="1" spans="1:1">
      <c r="A44197" s="6" t="s">
        <v>44197</v>
      </c>
    </row>
    <row r="44198" s="1" customFormat="1" spans="1:1">
      <c r="A44198" s="6" t="s">
        <v>44198</v>
      </c>
    </row>
    <row r="44199" s="1" customFormat="1" spans="1:1">
      <c r="A44199" s="6" t="s">
        <v>44199</v>
      </c>
    </row>
    <row r="44200" s="1" customFormat="1" spans="1:1">
      <c r="A44200" s="6" t="s">
        <v>44200</v>
      </c>
    </row>
    <row r="44201" s="1" customFormat="1" spans="1:1">
      <c r="A44201" s="6" t="s">
        <v>44201</v>
      </c>
    </row>
    <row r="44202" s="1" customFormat="1" spans="1:1">
      <c r="A44202" s="6" t="s">
        <v>44202</v>
      </c>
    </row>
    <row r="44203" s="1" customFormat="1" spans="1:1">
      <c r="A44203" s="6" t="s">
        <v>44203</v>
      </c>
    </row>
    <row r="44204" s="1" customFormat="1" spans="1:1">
      <c r="A44204" s="6" t="s">
        <v>44204</v>
      </c>
    </row>
    <row r="44205" s="1" customFormat="1" spans="1:1">
      <c r="A44205" s="6" t="s">
        <v>44205</v>
      </c>
    </row>
    <row r="44206" s="1" customFormat="1" spans="1:1">
      <c r="A44206" s="6" t="s">
        <v>44206</v>
      </c>
    </row>
    <row r="44207" s="1" customFormat="1" spans="1:1">
      <c r="A44207" s="6" t="s">
        <v>44207</v>
      </c>
    </row>
    <row r="44208" s="1" customFormat="1" spans="1:1">
      <c r="A44208" s="6" t="s">
        <v>44208</v>
      </c>
    </row>
    <row r="44209" s="1" customFormat="1" spans="1:1">
      <c r="A44209" s="6" t="s">
        <v>44209</v>
      </c>
    </row>
    <row r="44210" s="1" customFormat="1" spans="1:1">
      <c r="A44210" s="6" t="s">
        <v>44210</v>
      </c>
    </row>
    <row r="44211" s="1" customFormat="1" spans="1:1">
      <c r="A44211" s="6" t="s">
        <v>44211</v>
      </c>
    </row>
    <row r="44212" s="1" customFormat="1" spans="1:1">
      <c r="A44212" s="6" t="s">
        <v>44212</v>
      </c>
    </row>
    <row r="44213" s="1" customFormat="1" spans="1:1">
      <c r="A44213" s="6" t="s">
        <v>44213</v>
      </c>
    </row>
    <row r="44214" s="1" customFormat="1" spans="1:1">
      <c r="A44214" s="6" t="s">
        <v>44214</v>
      </c>
    </row>
    <row r="44215" s="1" customFormat="1" spans="1:1">
      <c r="A44215" s="6" t="s">
        <v>44215</v>
      </c>
    </row>
    <row r="44216" s="1" customFormat="1" spans="1:1">
      <c r="A44216" s="6" t="s">
        <v>44216</v>
      </c>
    </row>
    <row r="44217" s="1" customFormat="1" spans="1:1">
      <c r="A44217" s="6" t="s">
        <v>44217</v>
      </c>
    </row>
    <row r="44218" s="1" customFormat="1" spans="1:1">
      <c r="A44218" s="6" t="s">
        <v>44218</v>
      </c>
    </row>
    <row r="44219" s="1" customFormat="1" spans="1:1">
      <c r="A44219" s="6" t="s">
        <v>44219</v>
      </c>
    </row>
    <row r="44220" s="1" customFormat="1" spans="1:1">
      <c r="A44220" s="6" t="s">
        <v>44220</v>
      </c>
    </row>
    <row r="44221" s="1" customFormat="1" spans="1:1">
      <c r="A44221" s="6" t="s">
        <v>44221</v>
      </c>
    </row>
    <row r="44222" s="1" customFormat="1" spans="1:1">
      <c r="A44222" s="6" t="s">
        <v>44222</v>
      </c>
    </row>
    <row r="44223" s="1" customFormat="1" spans="1:1">
      <c r="A44223" s="6" t="s">
        <v>44223</v>
      </c>
    </row>
    <row r="44224" s="1" customFormat="1" spans="1:1">
      <c r="A44224" s="6" t="s">
        <v>44224</v>
      </c>
    </row>
    <row r="44225" s="1" customFormat="1" spans="1:1">
      <c r="A44225" s="6" t="s">
        <v>44225</v>
      </c>
    </row>
    <row r="44226" s="1" customFormat="1" spans="1:1">
      <c r="A44226" s="6" t="s">
        <v>44226</v>
      </c>
    </row>
    <row r="44227" s="1" customFormat="1" spans="1:1">
      <c r="A44227" s="6" t="s">
        <v>44227</v>
      </c>
    </row>
    <row r="44228" s="1" customFormat="1" spans="1:1">
      <c r="A44228" s="6" t="s">
        <v>44228</v>
      </c>
    </row>
    <row r="44229" s="1" customFormat="1" spans="1:1">
      <c r="A44229" s="6" t="s">
        <v>44229</v>
      </c>
    </row>
    <row r="44230" s="1" customFormat="1" spans="1:1">
      <c r="A44230" s="6" t="s">
        <v>44230</v>
      </c>
    </row>
    <row r="44231" s="1" customFormat="1" spans="1:1">
      <c r="A44231" s="6" t="s">
        <v>44231</v>
      </c>
    </row>
    <row r="44232" s="1" customFormat="1" spans="1:1">
      <c r="A44232" s="6" t="s">
        <v>44232</v>
      </c>
    </row>
    <row r="44233" s="1" customFormat="1" spans="1:1">
      <c r="A44233" s="6" t="s">
        <v>44233</v>
      </c>
    </row>
    <row r="44234" s="1" customFormat="1" spans="1:1">
      <c r="A44234" s="6" t="s">
        <v>44234</v>
      </c>
    </row>
    <row r="44235" s="1" customFormat="1" spans="1:1">
      <c r="A44235" s="6" t="s">
        <v>44235</v>
      </c>
    </row>
    <row r="44236" s="1" customFormat="1" spans="1:1">
      <c r="A44236" s="6" t="s">
        <v>44236</v>
      </c>
    </row>
    <row r="44237" s="1" customFormat="1" spans="1:1">
      <c r="A44237" s="6" t="s">
        <v>44237</v>
      </c>
    </row>
    <row r="44238" s="1" customFormat="1" spans="1:1">
      <c r="A44238" s="6" t="s">
        <v>44238</v>
      </c>
    </row>
    <row r="44239" s="1" customFormat="1" spans="1:1">
      <c r="A44239" s="6" t="s">
        <v>44239</v>
      </c>
    </row>
    <row r="44240" s="1" customFormat="1" spans="1:1">
      <c r="A44240" s="6" t="s">
        <v>44240</v>
      </c>
    </row>
    <row r="44241" s="1" customFormat="1" spans="1:1">
      <c r="A44241" s="6" t="s">
        <v>44241</v>
      </c>
    </row>
    <row r="44242" s="1" customFormat="1" spans="1:1">
      <c r="A44242" s="6" t="s">
        <v>44242</v>
      </c>
    </row>
    <row r="44243" s="1" customFormat="1" spans="1:1">
      <c r="A44243" s="6" t="s">
        <v>44243</v>
      </c>
    </row>
    <row r="44244" s="1" customFormat="1" spans="1:1">
      <c r="A44244" s="6" t="s">
        <v>44244</v>
      </c>
    </row>
    <row r="44245" s="1" customFormat="1" spans="1:1">
      <c r="A44245" s="6" t="s">
        <v>44245</v>
      </c>
    </row>
    <row r="44246" s="1" customFormat="1" spans="1:1">
      <c r="A44246" s="6" t="s">
        <v>44246</v>
      </c>
    </row>
    <row r="44247" s="1" customFormat="1" spans="1:1">
      <c r="A44247" s="6" t="s">
        <v>44247</v>
      </c>
    </row>
    <row r="44248" s="1" customFormat="1" spans="1:1">
      <c r="A44248" s="6" t="s">
        <v>44248</v>
      </c>
    </row>
    <row r="44249" s="1" customFormat="1" spans="1:1">
      <c r="A44249" s="6" t="s">
        <v>44249</v>
      </c>
    </row>
    <row r="44250" s="1" customFormat="1" spans="1:1">
      <c r="A44250" s="6" t="s">
        <v>44250</v>
      </c>
    </row>
    <row r="44251" s="1" customFormat="1" spans="1:1">
      <c r="A44251" s="6" t="s">
        <v>44251</v>
      </c>
    </row>
    <row r="44252" s="1" customFormat="1" spans="1:1">
      <c r="A44252" s="6" t="s">
        <v>44252</v>
      </c>
    </row>
    <row r="44253" s="1" customFormat="1" spans="1:1">
      <c r="A44253" s="6" t="s">
        <v>44253</v>
      </c>
    </row>
    <row r="44254" s="1" customFormat="1" spans="1:1">
      <c r="A44254" s="6" t="s">
        <v>44254</v>
      </c>
    </row>
    <row r="44255" s="1" customFormat="1" spans="1:1">
      <c r="A44255" s="6" t="s">
        <v>44255</v>
      </c>
    </row>
    <row r="44256" s="1" customFormat="1" spans="1:1">
      <c r="A44256" s="6" t="s">
        <v>44256</v>
      </c>
    </row>
    <row r="44257" s="1" customFormat="1" spans="1:1">
      <c r="A44257" s="6" t="s">
        <v>44257</v>
      </c>
    </row>
    <row r="44258" s="1" customFormat="1" spans="1:1">
      <c r="A44258" s="6" t="s">
        <v>44258</v>
      </c>
    </row>
    <row r="44259" s="1" customFormat="1" spans="1:1">
      <c r="A44259" s="6" t="s">
        <v>44259</v>
      </c>
    </row>
    <row r="44260" s="1" customFormat="1" spans="1:1">
      <c r="A44260" s="6" t="s">
        <v>44260</v>
      </c>
    </row>
    <row r="44261" s="1" customFormat="1" spans="1:1">
      <c r="A44261" s="6" t="s">
        <v>44261</v>
      </c>
    </row>
    <row r="44262" s="1" customFormat="1" spans="1:1">
      <c r="A44262" s="6" t="s">
        <v>44262</v>
      </c>
    </row>
    <row r="44263" s="1" customFormat="1" spans="1:1">
      <c r="A44263" s="6" t="s">
        <v>44263</v>
      </c>
    </row>
    <row r="44264" s="1" customFormat="1" spans="1:1">
      <c r="A44264" s="6" t="s">
        <v>44264</v>
      </c>
    </row>
    <row r="44265" s="1" customFormat="1" spans="1:1">
      <c r="A44265" s="6" t="s">
        <v>44265</v>
      </c>
    </row>
    <row r="44266" s="1" customFormat="1" spans="1:1">
      <c r="A44266" s="6" t="s">
        <v>44266</v>
      </c>
    </row>
    <row r="44267" s="1" customFormat="1" spans="1:1">
      <c r="A44267" s="6" t="s">
        <v>44267</v>
      </c>
    </row>
    <row r="44268" s="1" customFormat="1" spans="1:1">
      <c r="A44268" s="6" t="s">
        <v>44268</v>
      </c>
    </row>
    <row r="44269" s="1" customFormat="1" spans="1:1">
      <c r="A44269" s="6" t="s">
        <v>44269</v>
      </c>
    </row>
    <row r="44270" s="1" customFormat="1" spans="1:1">
      <c r="A44270" s="6" t="s">
        <v>44270</v>
      </c>
    </row>
    <row r="44271" s="1" customFormat="1" spans="1:1">
      <c r="A44271" s="6" t="s">
        <v>44271</v>
      </c>
    </row>
    <row r="44272" s="1" customFormat="1" spans="1:1">
      <c r="A44272" s="6" t="s">
        <v>44272</v>
      </c>
    </row>
    <row r="44273" s="1" customFormat="1" spans="1:1">
      <c r="A44273" s="6" t="s">
        <v>44273</v>
      </c>
    </row>
    <row r="44274" s="1" customFormat="1" spans="1:1">
      <c r="A44274" s="6" t="s">
        <v>44274</v>
      </c>
    </row>
    <row r="44275" s="1" customFormat="1" spans="1:1">
      <c r="A44275" s="6" t="s">
        <v>44275</v>
      </c>
    </row>
    <row r="44276" s="1" customFormat="1" spans="1:1">
      <c r="A44276" s="6" t="s">
        <v>44276</v>
      </c>
    </row>
    <row r="44277" s="1" customFormat="1" spans="1:1">
      <c r="A44277" s="6" t="s">
        <v>44277</v>
      </c>
    </row>
    <row r="44278" s="1" customFormat="1" spans="1:1">
      <c r="A44278" s="6" t="s">
        <v>44278</v>
      </c>
    </row>
    <row r="44279" s="1" customFormat="1" spans="1:1">
      <c r="A44279" s="6" t="s">
        <v>44279</v>
      </c>
    </row>
    <row r="44280" s="1" customFormat="1" spans="1:1">
      <c r="A44280" s="6" t="s">
        <v>44280</v>
      </c>
    </row>
    <row r="44281" s="1" customFormat="1" spans="1:1">
      <c r="A44281" s="6" t="s">
        <v>44281</v>
      </c>
    </row>
    <row r="44282" s="1" customFormat="1" spans="1:1">
      <c r="A44282" s="6" t="s">
        <v>44282</v>
      </c>
    </row>
    <row r="44283" s="1" customFormat="1" spans="1:1">
      <c r="A44283" s="6" t="s">
        <v>44283</v>
      </c>
    </row>
    <row r="44284" s="1" customFormat="1" spans="1:1">
      <c r="A44284" s="6" t="s">
        <v>44284</v>
      </c>
    </row>
    <row r="44285" s="1" customFormat="1" spans="1:1">
      <c r="A44285" s="6" t="s">
        <v>44285</v>
      </c>
    </row>
    <row r="44286" s="1" customFormat="1" spans="1:1">
      <c r="A44286" s="6" t="s">
        <v>44286</v>
      </c>
    </row>
    <row r="44287" s="1" customFormat="1" spans="1:1">
      <c r="A44287" s="6" t="s">
        <v>44287</v>
      </c>
    </row>
    <row r="44288" s="1" customFormat="1" spans="1:1">
      <c r="A44288" s="6" t="s">
        <v>44288</v>
      </c>
    </row>
    <row r="44289" s="1" customFormat="1" spans="1:1">
      <c r="A44289" s="6" t="s">
        <v>44289</v>
      </c>
    </row>
    <row r="44290" s="1" customFormat="1" spans="1:1">
      <c r="A44290" s="6" t="s">
        <v>44290</v>
      </c>
    </row>
    <row r="44291" s="1" customFormat="1" spans="1:1">
      <c r="A44291" s="6" t="s">
        <v>44291</v>
      </c>
    </row>
    <row r="44292" s="1" customFormat="1" spans="1:1">
      <c r="A44292" s="6" t="s">
        <v>44292</v>
      </c>
    </row>
    <row r="44293" s="1" customFormat="1" spans="1:1">
      <c r="A44293" s="6" t="s">
        <v>44293</v>
      </c>
    </row>
    <row r="44294" s="1" customFormat="1" spans="1:1">
      <c r="A44294" s="6" t="s">
        <v>44294</v>
      </c>
    </row>
    <row r="44295" s="1" customFormat="1" spans="1:1">
      <c r="A44295" s="6" t="s">
        <v>44295</v>
      </c>
    </row>
    <row r="44296" s="1" customFormat="1" spans="1:1">
      <c r="A44296" s="6" t="s">
        <v>44296</v>
      </c>
    </row>
    <row r="44297" s="1" customFormat="1" spans="1:1">
      <c r="A44297" s="6" t="s">
        <v>44297</v>
      </c>
    </row>
    <row r="44298" s="1" customFormat="1" spans="1:1">
      <c r="A44298" s="6" t="s">
        <v>44298</v>
      </c>
    </row>
    <row r="44299" s="1" customFormat="1" spans="1:1">
      <c r="A44299" s="6" t="s">
        <v>44299</v>
      </c>
    </row>
    <row r="44300" s="1" customFormat="1" spans="1:1">
      <c r="A44300" s="6" t="s">
        <v>44300</v>
      </c>
    </row>
    <row r="44301" s="1" customFormat="1" spans="1:1">
      <c r="A44301" s="6" t="s">
        <v>44301</v>
      </c>
    </row>
    <row r="44302" s="1" customFormat="1" spans="1:1">
      <c r="A44302" s="6" t="s">
        <v>44302</v>
      </c>
    </row>
    <row r="44303" s="1" customFormat="1" spans="1:1">
      <c r="A44303" s="6" t="s">
        <v>44303</v>
      </c>
    </row>
    <row r="44304" s="1" customFormat="1" spans="1:1">
      <c r="A44304" s="6" t="s">
        <v>44304</v>
      </c>
    </row>
    <row r="44305" s="1" customFormat="1" spans="1:1">
      <c r="A44305" s="6" t="s">
        <v>44305</v>
      </c>
    </row>
    <row r="44306" s="1" customFormat="1" spans="1:1">
      <c r="A44306" s="6" t="s">
        <v>44306</v>
      </c>
    </row>
    <row r="44307" s="1" customFormat="1" spans="1:1">
      <c r="A44307" s="6" t="s">
        <v>44307</v>
      </c>
    </row>
    <row r="44308" s="1" customFormat="1" spans="1:1">
      <c r="A44308" s="6" t="s">
        <v>44308</v>
      </c>
    </row>
    <row r="44309" s="1" customFormat="1" spans="1:1">
      <c r="A44309" s="6" t="s">
        <v>44309</v>
      </c>
    </row>
    <row r="44310" s="1" customFormat="1" spans="1:1">
      <c r="A44310" s="6" t="s">
        <v>44310</v>
      </c>
    </row>
    <row r="44311" s="1" customFormat="1" spans="1:1">
      <c r="A44311" s="6" t="s">
        <v>44311</v>
      </c>
    </row>
    <row r="44312" s="1" customFormat="1" spans="1:1">
      <c r="A44312" s="6" t="s">
        <v>44312</v>
      </c>
    </row>
    <row r="44313" s="1" customFormat="1" spans="1:1">
      <c r="A44313" s="6" t="s">
        <v>44313</v>
      </c>
    </row>
    <row r="44314" s="1" customFormat="1" spans="1:1">
      <c r="A44314" s="6" t="s">
        <v>44314</v>
      </c>
    </row>
    <row r="44315" s="1" customFormat="1" spans="1:1">
      <c r="A44315" s="6" t="s">
        <v>44315</v>
      </c>
    </row>
    <row r="44316" s="1" customFormat="1" spans="1:1">
      <c r="A44316" s="6" t="s">
        <v>44316</v>
      </c>
    </row>
    <row r="44317" s="1" customFormat="1" spans="1:1">
      <c r="A44317" s="6" t="s">
        <v>44317</v>
      </c>
    </row>
    <row r="44318" s="1" customFormat="1" spans="1:1">
      <c r="A44318" s="6" t="s">
        <v>44318</v>
      </c>
    </row>
    <row r="44319" s="1" customFormat="1" spans="1:1">
      <c r="A44319" s="6" t="s">
        <v>44319</v>
      </c>
    </row>
    <row r="44320" s="1" customFormat="1" spans="1:1">
      <c r="A44320" s="6" t="s">
        <v>44320</v>
      </c>
    </row>
    <row r="44321" s="1" customFormat="1" spans="1:1">
      <c r="A44321" s="6" t="s">
        <v>44321</v>
      </c>
    </row>
    <row r="44322" s="1" customFormat="1" spans="1:1">
      <c r="A44322" s="6" t="s">
        <v>44322</v>
      </c>
    </row>
    <row r="44323" s="1" customFormat="1" spans="1:1">
      <c r="A44323" s="6" t="s">
        <v>44323</v>
      </c>
    </row>
    <row r="44324" s="1" customFormat="1" spans="1:1">
      <c r="A44324" s="6" t="s">
        <v>44324</v>
      </c>
    </row>
    <row r="44325" s="1" customFormat="1" spans="1:1">
      <c r="A44325" s="6" t="s">
        <v>44325</v>
      </c>
    </row>
    <row r="44326" s="1" customFormat="1" spans="1:1">
      <c r="A44326" s="6" t="s">
        <v>44326</v>
      </c>
    </row>
    <row r="44327" s="1" customFormat="1" spans="1:1">
      <c r="A44327" s="6" t="s">
        <v>44327</v>
      </c>
    </row>
    <row r="44328" s="1" customFormat="1" spans="1:1">
      <c r="A44328" s="6" t="s">
        <v>44328</v>
      </c>
    </row>
    <row r="44329" s="1" customFormat="1" spans="1:1">
      <c r="A44329" s="6" t="s">
        <v>44329</v>
      </c>
    </row>
    <row r="44330" s="1" customFormat="1" spans="1:1">
      <c r="A44330" s="6" t="s">
        <v>44330</v>
      </c>
    </row>
    <row r="44331" s="1" customFormat="1" spans="1:1">
      <c r="A44331" s="6" t="s">
        <v>44331</v>
      </c>
    </row>
    <row r="44332" s="1" customFormat="1" spans="1:1">
      <c r="A44332" s="6" t="s">
        <v>44332</v>
      </c>
    </row>
    <row r="44333" s="1" customFormat="1" spans="1:1">
      <c r="A44333" s="6" t="s">
        <v>44333</v>
      </c>
    </row>
    <row r="44334" s="1" customFormat="1" spans="1:1">
      <c r="A44334" s="6" t="s">
        <v>44334</v>
      </c>
    </row>
    <row r="44335" s="1" customFormat="1" spans="1:1">
      <c r="A44335" s="6" t="s">
        <v>44335</v>
      </c>
    </row>
    <row r="44336" s="1" customFormat="1" spans="1:1">
      <c r="A44336" s="6" t="s">
        <v>44336</v>
      </c>
    </row>
    <row r="44337" s="1" customFormat="1" spans="1:1">
      <c r="A44337" s="6" t="s">
        <v>44337</v>
      </c>
    </row>
    <row r="44338" s="1" customFormat="1" spans="1:1">
      <c r="A44338" s="6" t="s">
        <v>44338</v>
      </c>
    </row>
    <row r="44339" s="1" customFormat="1" spans="1:1">
      <c r="A44339" s="6" t="s">
        <v>44339</v>
      </c>
    </row>
    <row r="44340" s="1" customFormat="1" spans="1:1">
      <c r="A44340" s="6" t="s">
        <v>44340</v>
      </c>
    </row>
    <row r="44341" s="1" customFormat="1" spans="1:1">
      <c r="A44341" s="6" t="s">
        <v>44341</v>
      </c>
    </row>
    <row r="44342" s="1" customFormat="1" spans="1:1">
      <c r="A44342" s="6" t="s">
        <v>44342</v>
      </c>
    </row>
    <row r="44343" s="1" customFormat="1" spans="1:1">
      <c r="A44343" s="6" t="s">
        <v>44343</v>
      </c>
    </row>
    <row r="44344" s="1" customFormat="1" spans="1:1">
      <c r="A44344" s="6" t="s">
        <v>44344</v>
      </c>
    </row>
    <row r="44345" s="1" customFormat="1" spans="1:1">
      <c r="A44345" s="6" t="s">
        <v>44345</v>
      </c>
    </row>
    <row r="44346" s="1" customFormat="1" spans="1:1">
      <c r="A44346" s="6" t="s">
        <v>44346</v>
      </c>
    </row>
    <row r="44347" s="1" customFormat="1" spans="1:1">
      <c r="A44347" s="6" t="s">
        <v>44347</v>
      </c>
    </row>
    <row r="44348" s="1" customFormat="1" spans="1:1">
      <c r="A44348" s="6" t="s">
        <v>44348</v>
      </c>
    </row>
    <row r="44349" s="1" customFormat="1" spans="1:1">
      <c r="A44349" s="6" t="s">
        <v>44349</v>
      </c>
    </row>
    <row r="44350" s="1" customFormat="1" spans="1:1">
      <c r="A44350" s="6" t="s">
        <v>44350</v>
      </c>
    </row>
    <row r="44351" s="1" customFormat="1" spans="1:1">
      <c r="A44351" s="6" t="s">
        <v>44351</v>
      </c>
    </row>
    <row r="44352" s="1" customFormat="1" spans="1:1">
      <c r="A44352" s="6" t="s">
        <v>44352</v>
      </c>
    </row>
    <row r="44353" s="1" customFormat="1" spans="1:1">
      <c r="A44353" s="6" t="s">
        <v>44353</v>
      </c>
    </row>
    <row r="44354" s="1" customFormat="1" spans="1:1">
      <c r="A44354" s="6" t="s">
        <v>44354</v>
      </c>
    </row>
    <row r="44355" s="1" customFormat="1" spans="1:1">
      <c r="A44355" s="6" t="s">
        <v>44355</v>
      </c>
    </row>
    <row r="44356" s="1" customFormat="1" spans="1:1">
      <c r="A44356" s="6" t="s">
        <v>44356</v>
      </c>
    </row>
    <row r="44357" s="1" customFormat="1" spans="1:1">
      <c r="A44357" s="6" t="s">
        <v>44357</v>
      </c>
    </row>
    <row r="44358" s="1" customFormat="1" spans="1:1">
      <c r="A44358" s="6" t="s">
        <v>44358</v>
      </c>
    </row>
    <row r="44359" s="1" customFormat="1" spans="1:1">
      <c r="A44359" s="6" t="s">
        <v>44359</v>
      </c>
    </row>
    <row r="44360" s="1" customFormat="1" spans="1:1">
      <c r="A44360" s="6" t="s">
        <v>44360</v>
      </c>
    </row>
    <row r="44361" s="1" customFormat="1" spans="1:1">
      <c r="A44361" s="6" t="s">
        <v>44361</v>
      </c>
    </row>
    <row r="44362" s="1" customFormat="1" spans="1:1">
      <c r="A44362" s="6" t="s">
        <v>44362</v>
      </c>
    </row>
    <row r="44363" s="1" customFormat="1" spans="1:1">
      <c r="A44363" s="6" t="s">
        <v>44363</v>
      </c>
    </row>
    <row r="44364" s="1" customFormat="1" spans="1:1">
      <c r="A44364" s="6" t="s">
        <v>44364</v>
      </c>
    </row>
    <row r="44365" s="1" customFormat="1" spans="1:1">
      <c r="A44365" s="6" t="s">
        <v>44365</v>
      </c>
    </row>
    <row r="44366" s="1" customFormat="1" spans="1:1">
      <c r="A44366" s="6" t="s">
        <v>44366</v>
      </c>
    </row>
    <row r="44367" s="1" customFormat="1" spans="1:1">
      <c r="A44367" s="6" t="s">
        <v>44367</v>
      </c>
    </row>
    <row r="44368" s="1" customFormat="1" spans="1:1">
      <c r="A44368" s="6" t="s">
        <v>44368</v>
      </c>
    </row>
    <row r="44369" s="1" customFormat="1" spans="1:1">
      <c r="A44369" s="6" t="s">
        <v>44369</v>
      </c>
    </row>
    <row r="44370" s="1" customFormat="1" spans="1:1">
      <c r="A44370" s="6" t="s">
        <v>44370</v>
      </c>
    </row>
    <row r="44371" s="1" customFormat="1" spans="1:1">
      <c r="A44371" s="6" t="s">
        <v>44371</v>
      </c>
    </row>
    <row r="44372" s="1" customFormat="1" spans="1:1">
      <c r="A44372" s="6" t="s">
        <v>44372</v>
      </c>
    </row>
    <row r="44373" s="1" customFormat="1" spans="1:1">
      <c r="A44373" s="6" t="s">
        <v>44373</v>
      </c>
    </row>
    <row r="44374" s="1" customFormat="1" spans="1:1">
      <c r="A44374" s="6" t="s">
        <v>44374</v>
      </c>
    </row>
    <row r="44375" s="1" customFormat="1" spans="1:1">
      <c r="A44375" s="6" t="s">
        <v>44375</v>
      </c>
    </row>
    <row r="44376" s="1" customFormat="1" spans="1:1">
      <c r="A44376" s="6" t="s">
        <v>44376</v>
      </c>
    </row>
    <row r="44377" s="1" customFormat="1" spans="1:1">
      <c r="A44377" s="6" t="s">
        <v>44377</v>
      </c>
    </row>
    <row r="44378" s="1" customFormat="1" spans="1:1">
      <c r="A44378" s="6" t="s">
        <v>44378</v>
      </c>
    </row>
    <row r="44379" s="1" customFormat="1" spans="1:1">
      <c r="A44379" s="6" t="s">
        <v>44379</v>
      </c>
    </row>
    <row r="44380" s="1" customFormat="1" spans="1:1">
      <c r="A44380" s="6" t="s">
        <v>44380</v>
      </c>
    </row>
    <row r="44381" s="1" customFormat="1" spans="1:1">
      <c r="A44381" s="6" t="s">
        <v>44381</v>
      </c>
    </row>
    <row r="44382" s="1" customFormat="1" spans="1:1">
      <c r="A44382" s="6" t="s">
        <v>44382</v>
      </c>
    </row>
    <row r="44383" s="1" customFormat="1" spans="1:1">
      <c r="A44383" s="6" t="s">
        <v>44383</v>
      </c>
    </row>
    <row r="44384" s="1" customFormat="1" spans="1:1">
      <c r="A44384" s="6" t="s">
        <v>44384</v>
      </c>
    </row>
    <row r="44385" s="1" customFormat="1" spans="1:1">
      <c r="A44385" s="6" t="s">
        <v>44385</v>
      </c>
    </row>
    <row r="44386" s="1" customFormat="1" spans="1:1">
      <c r="A44386" s="6" t="s">
        <v>44386</v>
      </c>
    </row>
    <row r="44387" s="1" customFormat="1" spans="1:1">
      <c r="A44387" s="6" t="s">
        <v>44387</v>
      </c>
    </row>
    <row r="44388" s="1" customFormat="1" spans="1:1">
      <c r="A44388" s="6" t="s">
        <v>44388</v>
      </c>
    </row>
    <row r="44389" s="1" customFormat="1" spans="1:1">
      <c r="A44389" s="6" t="s">
        <v>44389</v>
      </c>
    </row>
    <row r="44390" s="1" customFormat="1" spans="1:1">
      <c r="A44390" s="6" t="s">
        <v>44390</v>
      </c>
    </row>
    <row r="44391" s="1" customFormat="1" spans="1:1">
      <c r="A44391" s="6" t="s">
        <v>44391</v>
      </c>
    </row>
    <row r="44392" s="1" customFormat="1" spans="1:1">
      <c r="A44392" s="6" t="s">
        <v>44392</v>
      </c>
    </row>
    <row r="44393" s="1" customFormat="1" spans="1:1">
      <c r="A44393" s="6" t="s">
        <v>44393</v>
      </c>
    </row>
    <row r="44394" s="1" customFormat="1" spans="1:1">
      <c r="A44394" s="6" t="s">
        <v>44394</v>
      </c>
    </row>
    <row r="44395" s="1" customFormat="1" spans="1:1">
      <c r="A44395" s="6" t="s">
        <v>44395</v>
      </c>
    </row>
    <row r="44396" s="1" customFormat="1" spans="1:1">
      <c r="A44396" s="6" t="s">
        <v>44396</v>
      </c>
    </row>
    <row r="44397" s="1" customFormat="1" spans="1:1">
      <c r="A44397" s="6" t="s">
        <v>44397</v>
      </c>
    </row>
    <row r="44398" s="1" customFormat="1" spans="1:1">
      <c r="A44398" s="6" t="s">
        <v>44398</v>
      </c>
    </row>
    <row r="44399" s="1" customFormat="1" spans="1:1">
      <c r="A44399" s="6" t="s">
        <v>44399</v>
      </c>
    </row>
    <row r="44400" s="1" customFormat="1" spans="1:1">
      <c r="A44400" s="6" t="s">
        <v>44400</v>
      </c>
    </row>
    <row r="44401" s="1" customFormat="1" spans="1:1">
      <c r="A44401" s="6" t="s">
        <v>44401</v>
      </c>
    </row>
    <row r="44402" s="1" customFormat="1" spans="1:1">
      <c r="A44402" s="6" t="s">
        <v>44402</v>
      </c>
    </row>
    <row r="44403" s="1" customFormat="1" spans="1:1">
      <c r="A44403" s="6" t="s">
        <v>44403</v>
      </c>
    </row>
    <row r="44404" s="1" customFormat="1" spans="1:1">
      <c r="A44404" s="6" t="s">
        <v>44404</v>
      </c>
    </row>
    <row r="44405" s="1" customFormat="1" spans="1:1">
      <c r="A44405" s="6" t="s">
        <v>44405</v>
      </c>
    </row>
    <row r="44406" s="1" customFormat="1" spans="1:1">
      <c r="A44406" s="6" t="s">
        <v>44406</v>
      </c>
    </row>
    <row r="44407" s="1" customFormat="1" spans="1:1">
      <c r="A44407" s="6" t="s">
        <v>44407</v>
      </c>
    </row>
    <row r="44408" s="1" customFormat="1" spans="1:1">
      <c r="A44408" s="6" t="s">
        <v>44408</v>
      </c>
    </row>
    <row r="44409" s="1" customFormat="1" spans="1:1">
      <c r="A44409" s="6" t="s">
        <v>44409</v>
      </c>
    </row>
    <row r="44410" s="1" customFormat="1" spans="1:1">
      <c r="A44410" s="6" t="s">
        <v>44410</v>
      </c>
    </row>
    <row r="44411" s="1" customFormat="1" spans="1:1">
      <c r="A44411" s="6" t="s">
        <v>44411</v>
      </c>
    </row>
    <row r="44412" s="1" customFormat="1" spans="1:1">
      <c r="A44412" s="6" t="s">
        <v>44412</v>
      </c>
    </row>
    <row r="44413" s="1" customFormat="1" spans="1:1">
      <c r="A44413" s="6" t="s">
        <v>44413</v>
      </c>
    </row>
    <row r="44414" s="1" customFormat="1" spans="1:1">
      <c r="A44414" s="6" t="s">
        <v>44414</v>
      </c>
    </row>
    <row r="44415" s="1" customFormat="1" spans="1:1">
      <c r="A44415" s="6" t="s">
        <v>44415</v>
      </c>
    </row>
    <row r="44416" s="1" customFormat="1" spans="1:1">
      <c r="A44416" s="6" t="s">
        <v>44416</v>
      </c>
    </row>
    <row r="44417" s="1" customFormat="1" spans="1:1">
      <c r="A44417" s="6" t="s">
        <v>44417</v>
      </c>
    </row>
    <row r="44418" s="1" customFormat="1" spans="1:1">
      <c r="A44418" s="6" t="s">
        <v>44418</v>
      </c>
    </row>
    <row r="44419" s="1" customFormat="1" spans="1:1">
      <c r="A44419" s="6" t="s">
        <v>44419</v>
      </c>
    </row>
    <row r="44420" s="1" customFormat="1" spans="1:1">
      <c r="A44420" s="6" t="s">
        <v>44420</v>
      </c>
    </row>
    <row r="44421" s="1" customFormat="1" spans="1:1">
      <c r="A44421" s="6" t="s">
        <v>44421</v>
      </c>
    </row>
    <row r="44422" s="1" customFormat="1" spans="1:1">
      <c r="A44422" s="6" t="s">
        <v>44422</v>
      </c>
    </row>
    <row r="44423" s="1" customFormat="1" spans="1:1">
      <c r="A44423" s="6" t="s">
        <v>44423</v>
      </c>
    </row>
    <row r="44424" s="1" customFormat="1" spans="1:1">
      <c r="A44424" s="6" t="s">
        <v>44424</v>
      </c>
    </row>
    <row r="44425" s="1" customFormat="1" spans="1:1">
      <c r="A44425" s="6" t="s">
        <v>44425</v>
      </c>
    </row>
    <row r="44426" s="1" customFormat="1" spans="1:1">
      <c r="A44426" s="6" t="s">
        <v>44426</v>
      </c>
    </row>
    <row r="44427" s="1" customFormat="1" spans="1:1">
      <c r="A44427" s="6" t="s">
        <v>44427</v>
      </c>
    </row>
    <row r="44428" s="1" customFormat="1" spans="1:1">
      <c r="A44428" s="6" t="s">
        <v>44428</v>
      </c>
    </row>
    <row r="44429" s="1" customFormat="1" spans="1:1">
      <c r="A44429" s="6" t="s">
        <v>44429</v>
      </c>
    </row>
    <row r="44430" s="1" customFormat="1" spans="1:1">
      <c r="A44430" s="6" t="s">
        <v>44430</v>
      </c>
    </row>
    <row r="44431" s="1" customFormat="1" spans="1:1">
      <c r="A44431" s="6" t="s">
        <v>44431</v>
      </c>
    </row>
    <row r="44432" s="1" customFormat="1" spans="1:1">
      <c r="A44432" s="6" t="s">
        <v>44432</v>
      </c>
    </row>
    <row r="44433" s="1" customFormat="1" spans="1:1">
      <c r="A44433" s="6" t="s">
        <v>44433</v>
      </c>
    </row>
    <row r="44434" s="1" customFormat="1" spans="1:1">
      <c r="A44434" s="6" t="s">
        <v>44434</v>
      </c>
    </row>
    <row r="44435" s="1" customFormat="1" spans="1:1">
      <c r="A44435" s="6" t="s">
        <v>44435</v>
      </c>
    </row>
    <row r="44436" s="1" customFormat="1" spans="1:1">
      <c r="A44436" s="6" t="s">
        <v>44436</v>
      </c>
    </row>
    <row r="44437" s="1" customFormat="1" spans="1:1">
      <c r="A44437" s="6" t="s">
        <v>44437</v>
      </c>
    </row>
    <row r="44438" s="1" customFormat="1" spans="1:1">
      <c r="A44438" s="6" t="s">
        <v>44438</v>
      </c>
    </row>
    <row r="44439" s="1" customFormat="1" spans="1:1">
      <c r="A44439" s="6" t="s">
        <v>44439</v>
      </c>
    </row>
    <row r="44440" s="1" customFormat="1" spans="1:1">
      <c r="A44440" s="6" t="s">
        <v>44440</v>
      </c>
    </row>
    <row r="44441" s="1" customFormat="1" spans="1:1">
      <c r="A44441" s="6" t="s">
        <v>44441</v>
      </c>
    </row>
    <row r="44442" s="1" customFormat="1" spans="1:1">
      <c r="A44442" s="6" t="s">
        <v>44442</v>
      </c>
    </row>
    <row r="44443" s="1" customFormat="1" spans="1:1">
      <c r="A44443" s="6" t="s">
        <v>44443</v>
      </c>
    </row>
    <row r="44444" s="1" customFormat="1" spans="1:1">
      <c r="A44444" s="6" t="s">
        <v>44444</v>
      </c>
    </row>
    <row r="44445" s="1" customFormat="1" spans="1:1">
      <c r="A44445" s="6" t="s">
        <v>44445</v>
      </c>
    </row>
    <row r="44446" s="1" customFormat="1" spans="1:1">
      <c r="A44446" s="6" t="s">
        <v>44446</v>
      </c>
    </row>
    <row r="44447" s="1" customFormat="1" spans="1:1">
      <c r="A44447" s="6" t="s">
        <v>44447</v>
      </c>
    </row>
    <row r="44448" s="1" customFormat="1" spans="1:1">
      <c r="A44448" s="6" t="s">
        <v>44448</v>
      </c>
    </row>
    <row r="44449" s="1" customFormat="1" spans="1:1">
      <c r="A44449" s="6" t="s">
        <v>44449</v>
      </c>
    </row>
    <row r="44450" s="1" customFormat="1" spans="1:1">
      <c r="A44450" s="6" t="s">
        <v>44450</v>
      </c>
    </row>
    <row r="44451" s="1" customFormat="1" spans="1:1">
      <c r="A44451" s="6" t="s">
        <v>44451</v>
      </c>
    </row>
    <row r="44452" s="1" customFormat="1" spans="1:1">
      <c r="A44452" s="6" t="s">
        <v>44452</v>
      </c>
    </row>
    <row r="44453" s="1" customFormat="1" spans="1:1">
      <c r="A44453" s="6" t="s">
        <v>44453</v>
      </c>
    </row>
    <row r="44454" s="1" customFormat="1" spans="1:1">
      <c r="A44454" s="6" t="s">
        <v>44454</v>
      </c>
    </row>
    <row r="44455" s="1" customFormat="1" spans="1:1">
      <c r="A44455" s="6" t="s">
        <v>44455</v>
      </c>
    </row>
    <row r="44456" s="1" customFormat="1" spans="1:1">
      <c r="A44456" s="6" t="s">
        <v>44456</v>
      </c>
    </row>
    <row r="44457" s="1" customFormat="1" spans="1:1">
      <c r="A44457" s="6" t="s">
        <v>44457</v>
      </c>
    </row>
    <row r="44458" s="1" customFormat="1" spans="1:1">
      <c r="A44458" s="6" t="s">
        <v>44458</v>
      </c>
    </row>
    <row r="44459" s="1" customFormat="1" spans="1:1">
      <c r="A44459" s="6" t="s">
        <v>44459</v>
      </c>
    </row>
    <row r="44460" s="1" customFormat="1" spans="1:1">
      <c r="A44460" s="6" t="s">
        <v>44460</v>
      </c>
    </row>
    <row r="44461" s="1" customFormat="1" spans="1:1">
      <c r="A44461" s="6" t="s">
        <v>44461</v>
      </c>
    </row>
    <row r="44462" s="1" customFormat="1" spans="1:1">
      <c r="A44462" s="6" t="s">
        <v>44462</v>
      </c>
    </row>
    <row r="44463" s="1" customFormat="1" spans="1:1">
      <c r="A44463" s="6" t="s">
        <v>44463</v>
      </c>
    </row>
    <row r="44464" s="1" customFormat="1" spans="1:1">
      <c r="A44464" s="6" t="s">
        <v>44464</v>
      </c>
    </row>
    <row r="44465" s="1" customFormat="1" spans="1:1">
      <c r="A44465" s="6" t="s">
        <v>44465</v>
      </c>
    </row>
    <row r="44466" s="1" customFormat="1" spans="1:1">
      <c r="A44466" s="6" t="s">
        <v>44466</v>
      </c>
    </row>
    <row r="44467" s="1" customFormat="1" spans="1:1">
      <c r="A44467" s="6" t="s">
        <v>44467</v>
      </c>
    </row>
    <row r="44468" s="1" customFormat="1" spans="1:1">
      <c r="A44468" s="6" t="s">
        <v>44468</v>
      </c>
    </row>
    <row r="44469" s="1" customFormat="1" spans="1:1">
      <c r="A44469" s="6" t="s">
        <v>44469</v>
      </c>
    </row>
    <row r="44470" s="1" customFormat="1" spans="1:1">
      <c r="A44470" s="6" t="s">
        <v>44470</v>
      </c>
    </row>
    <row r="44471" s="1" customFormat="1" spans="1:1">
      <c r="A44471" s="6" t="s">
        <v>44471</v>
      </c>
    </row>
    <row r="44472" s="1" customFormat="1" spans="1:1">
      <c r="A44472" s="6" t="s">
        <v>44472</v>
      </c>
    </row>
    <row r="44473" s="1" customFormat="1" spans="1:1">
      <c r="A44473" s="6" t="s">
        <v>44473</v>
      </c>
    </row>
    <row r="44474" s="1" customFormat="1" spans="1:1">
      <c r="A44474" s="6" t="s">
        <v>44474</v>
      </c>
    </row>
    <row r="44475" s="1" customFormat="1" spans="1:1">
      <c r="A44475" s="6" t="s">
        <v>44475</v>
      </c>
    </row>
    <row r="44476" s="1" customFormat="1" spans="1:1">
      <c r="A44476" s="6" t="s">
        <v>44476</v>
      </c>
    </row>
    <row r="44477" s="1" customFormat="1" spans="1:1">
      <c r="A44477" s="6" t="s">
        <v>44477</v>
      </c>
    </row>
    <row r="44478" s="1" customFormat="1" spans="1:1">
      <c r="A44478" s="6" t="s">
        <v>44478</v>
      </c>
    </row>
    <row r="44479" s="1" customFormat="1" spans="1:1">
      <c r="A44479" s="6" t="s">
        <v>44479</v>
      </c>
    </row>
    <row r="44480" s="1" customFormat="1" spans="1:1">
      <c r="A44480" s="6" t="s">
        <v>44480</v>
      </c>
    </row>
    <row r="44481" s="1" customFormat="1" spans="1:1">
      <c r="A44481" s="6" t="s">
        <v>44481</v>
      </c>
    </row>
    <row r="44482" s="1" customFormat="1" spans="1:1">
      <c r="A44482" s="6" t="s">
        <v>44482</v>
      </c>
    </row>
    <row r="44483" s="1" customFormat="1" spans="1:1">
      <c r="A44483" s="6" t="s">
        <v>44483</v>
      </c>
    </row>
    <row r="44484" s="1" customFormat="1" spans="1:1">
      <c r="A44484" s="6" t="s">
        <v>44484</v>
      </c>
    </row>
    <row r="44485" s="1" customFormat="1" spans="1:1">
      <c r="A44485" s="6" t="s">
        <v>44485</v>
      </c>
    </row>
    <row r="44486" s="1" customFormat="1" spans="1:1">
      <c r="A44486" s="6" t="s">
        <v>44486</v>
      </c>
    </row>
    <row r="44487" s="1" customFormat="1" spans="1:1">
      <c r="A44487" s="6" t="s">
        <v>44487</v>
      </c>
    </row>
    <row r="44488" s="1" customFormat="1" spans="1:1">
      <c r="A44488" s="6" t="s">
        <v>44488</v>
      </c>
    </row>
    <row r="44489" s="1" customFormat="1" spans="1:1">
      <c r="A44489" s="6" t="s">
        <v>44489</v>
      </c>
    </row>
    <row r="44490" s="1" customFormat="1" spans="1:1">
      <c r="A44490" s="6" t="s">
        <v>44490</v>
      </c>
    </row>
    <row r="44491" s="1" customFormat="1" spans="1:1">
      <c r="A44491" s="6" t="s">
        <v>44491</v>
      </c>
    </row>
    <row r="44492" s="1" customFormat="1" spans="1:1">
      <c r="A44492" s="6" t="s">
        <v>44492</v>
      </c>
    </row>
    <row r="44493" s="1" customFormat="1" spans="1:1">
      <c r="A44493" s="6" t="s">
        <v>44493</v>
      </c>
    </row>
    <row r="44494" s="1" customFormat="1" spans="1:1">
      <c r="A44494" s="6" t="s">
        <v>44494</v>
      </c>
    </row>
    <row r="44495" s="1" customFormat="1" spans="1:1">
      <c r="A44495" s="6" t="s">
        <v>44495</v>
      </c>
    </row>
    <row r="44496" s="1" customFormat="1" spans="1:1">
      <c r="A44496" s="6" t="s">
        <v>44496</v>
      </c>
    </row>
    <row r="44497" s="1" customFormat="1" spans="1:1">
      <c r="A44497" s="6" t="s">
        <v>44497</v>
      </c>
    </row>
    <row r="44498" s="1" customFormat="1" spans="1:1">
      <c r="A44498" s="6" t="s">
        <v>44498</v>
      </c>
    </row>
    <row r="44499" s="1" customFormat="1" spans="1:1">
      <c r="A44499" s="6" t="s">
        <v>44499</v>
      </c>
    </row>
    <row r="44500" s="1" customFormat="1" spans="1:1">
      <c r="A44500" s="6" t="s">
        <v>44500</v>
      </c>
    </row>
    <row r="44501" s="1" customFormat="1" spans="1:1">
      <c r="A44501" s="6" t="s">
        <v>44501</v>
      </c>
    </row>
    <row r="44502" s="1" customFormat="1" spans="1:1">
      <c r="A44502" s="6" t="s">
        <v>44502</v>
      </c>
    </row>
    <row r="44503" s="1" customFormat="1" spans="1:1">
      <c r="A44503" s="6" t="s">
        <v>44503</v>
      </c>
    </row>
    <row r="44504" s="1" customFormat="1" spans="1:1">
      <c r="A44504" s="6" t="s">
        <v>44504</v>
      </c>
    </row>
    <row r="44505" s="1" customFormat="1" spans="1:1">
      <c r="A44505" s="6" t="s">
        <v>44505</v>
      </c>
    </row>
    <row r="44506" s="1" customFormat="1" spans="1:1">
      <c r="A44506" s="6" t="s">
        <v>44506</v>
      </c>
    </row>
    <row r="44507" s="1" customFormat="1" spans="1:1">
      <c r="A44507" s="6" t="s">
        <v>44507</v>
      </c>
    </row>
    <row r="44508" s="1" customFormat="1" spans="1:1">
      <c r="A44508" s="6" t="s">
        <v>44508</v>
      </c>
    </row>
    <row r="44509" s="1" customFormat="1" spans="1:1">
      <c r="A44509" s="6" t="s">
        <v>44509</v>
      </c>
    </row>
    <row r="44510" s="1" customFormat="1" spans="1:1">
      <c r="A44510" s="6" t="s">
        <v>44510</v>
      </c>
    </row>
    <row r="44511" s="1" customFormat="1" spans="1:1">
      <c r="A44511" s="6" t="s">
        <v>44511</v>
      </c>
    </row>
    <row r="44512" s="1" customFormat="1" spans="1:1">
      <c r="A44512" s="6" t="s">
        <v>44512</v>
      </c>
    </row>
    <row r="44513" s="1" customFormat="1" spans="1:1">
      <c r="A44513" s="6" t="s">
        <v>44513</v>
      </c>
    </row>
    <row r="44514" s="1" customFormat="1" spans="1:1">
      <c r="A44514" s="6" t="s">
        <v>44514</v>
      </c>
    </row>
    <row r="44515" s="1" customFormat="1" spans="1:1">
      <c r="A44515" s="6" t="s">
        <v>44515</v>
      </c>
    </row>
    <row r="44516" s="1" customFormat="1" spans="1:1">
      <c r="A44516" s="6" t="s">
        <v>44516</v>
      </c>
    </row>
    <row r="44517" s="1" customFormat="1" spans="1:1">
      <c r="A44517" s="6" t="s">
        <v>44517</v>
      </c>
    </row>
    <row r="44518" s="1" customFormat="1" spans="1:1">
      <c r="A44518" s="6" t="s">
        <v>44518</v>
      </c>
    </row>
    <row r="44519" s="1" customFormat="1" spans="1:1">
      <c r="A44519" s="6" t="s">
        <v>44519</v>
      </c>
    </row>
    <row r="44520" s="1" customFormat="1" spans="1:1">
      <c r="A44520" s="6" t="s">
        <v>44520</v>
      </c>
    </row>
    <row r="44521" s="1" customFormat="1" spans="1:1">
      <c r="A44521" s="6" t="s">
        <v>44521</v>
      </c>
    </row>
    <row r="44522" s="1" customFormat="1" spans="1:1">
      <c r="A44522" s="6" t="s">
        <v>44522</v>
      </c>
    </row>
    <row r="44523" s="1" customFormat="1" spans="1:1">
      <c r="A44523" s="6" t="s">
        <v>44523</v>
      </c>
    </row>
    <row r="44524" s="1" customFormat="1" spans="1:1">
      <c r="A44524" s="6" t="s">
        <v>44524</v>
      </c>
    </row>
    <row r="44525" s="1" customFormat="1" spans="1:1">
      <c r="A44525" s="6" t="s">
        <v>44525</v>
      </c>
    </row>
    <row r="44526" s="1" customFormat="1" spans="1:1">
      <c r="A44526" s="6" t="s">
        <v>44526</v>
      </c>
    </row>
    <row r="44527" s="1" customFormat="1" spans="1:1">
      <c r="A44527" s="6" t="s">
        <v>44527</v>
      </c>
    </row>
    <row r="44528" s="1" customFormat="1" spans="1:1">
      <c r="A44528" s="6" t="s">
        <v>44528</v>
      </c>
    </row>
    <row r="44529" s="1" customFormat="1" spans="1:1">
      <c r="A44529" s="6" t="s">
        <v>44529</v>
      </c>
    </row>
    <row r="44530" s="1" customFormat="1" spans="1:1">
      <c r="A44530" s="6" t="s">
        <v>44530</v>
      </c>
    </row>
    <row r="44531" s="1" customFormat="1" spans="1:1">
      <c r="A44531" s="6" t="s">
        <v>44531</v>
      </c>
    </row>
    <row r="44532" s="1" customFormat="1" spans="1:1">
      <c r="A44532" s="6" t="s">
        <v>44532</v>
      </c>
    </row>
    <row r="44533" s="1" customFormat="1" spans="1:1">
      <c r="A44533" s="6" t="s">
        <v>44533</v>
      </c>
    </row>
    <row r="44534" s="1" customFormat="1" spans="1:1">
      <c r="A44534" s="6" t="s">
        <v>44534</v>
      </c>
    </row>
    <row r="44535" s="1" customFormat="1" spans="1:1">
      <c r="A44535" s="6" t="s">
        <v>44535</v>
      </c>
    </row>
    <row r="44536" s="1" customFormat="1" spans="1:1">
      <c r="A44536" s="6" t="s">
        <v>44536</v>
      </c>
    </row>
    <row r="44537" s="1" customFormat="1" spans="1:1">
      <c r="A44537" s="6" t="s">
        <v>44537</v>
      </c>
    </row>
    <row r="44538" s="1" customFormat="1" spans="1:1">
      <c r="A44538" s="6" t="s">
        <v>44538</v>
      </c>
    </row>
    <row r="44539" s="1" customFormat="1" spans="1:1">
      <c r="A44539" s="6" t="s">
        <v>44539</v>
      </c>
    </row>
    <row r="44540" s="1" customFormat="1" spans="1:1">
      <c r="A44540" s="6" t="s">
        <v>44540</v>
      </c>
    </row>
    <row r="44541" s="1" customFormat="1" spans="1:1">
      <c r="A44541" s="6" t="s">
        <v>44541</v>
      </c>
    </row>
    <row r="44542" s="1" customFormat="1" spans="1:1">
      <c r="A44542" s="6" t="s">
        <v>44542</v>
      </c>
    </row>
    <row r="44543" s="1" customFormat="1" spans="1:1">
      <c r="A44543" s="6" t="s">
        <v>44543</v>
      </c>
    </row>
    <row r="44544" s="1" customFormat="1" spans="1:1">
      <c r="A44544" s="6" t="s">
        <v>44544</v>
      </c>
    </row>
    <row r="44545" s="1" customFormat="1" spans="1:1">
      <c r="A44545" s="6" t="s">
        <v>44545</v>
      </c>
    </row>
    <row r="44546" s="1" customFormat="1" spans="1:1">
      <c r="A44546" s="6" t="s">
        <v>44546</v>
      </c>
    </row>
    <row r="44547" s="1" customFormat="1" spans="1:1">
      <c r="A44547" s="6" t="s">
        <v>44547</v>
      </c>
    </row>
    <row r="44548" s="1" customFormat="1" spans="1:1">
      <c r="A44548" s="6" t="s">
        <v>44548</v>
      </c>
    </row>
    <row r="44549" s="1" customFormat="1" spans="1:1">
      <c r="A44549" s="6" t="s">
        <v>44549</v>
      </c>
    </row>
    <row r="44550" s="1" customFormat="1" spans="1:1">
      <c r="A44550" s="6" t="s">
        <v>44550</v>
      </c>
    </row>
    <row r="44551" s="1" customFormat="1" spans="1:1">
      <c r="A44551" s="6" t="s">
        <v>44551</v>
      </c>
    </row>
    <row r="44552" s="1" customFormat="1" spans="1:1">
      <c r="A44552" s="6" t="s">
        <v>44552</v>
      </c>
    </row>
    <row r="44553" s="1" customFormat="1" spans="1:1">
      <c r="A44553" s="6" t="s">
        <v>44553</v>
      </c>
    </row>
    <row r="44554" s="1" customFormat="1" spans="1:1">
      <c r="A44554" s="6" t="s">
        <v>44554</v>
      </c>
    </row>
    <row r="44555" s="1" customFormat="1" spans="1:1">
      <c r="A44555" s="6" t="s">
        <v>44555</v>
      </c>
    </row>
    <row r="44556" s="1" customFormat="1" spans="1:1">
      <c r="A44556" s="6" t="s">
        <v>44556</v>
      </c>
    </row>
    <row r="44557" s="1" customFormat="1" spans="1:1">
      <c r="A44557" s="6" t="s">
        <v>44557</v>
      </c>
    </row>
    <row r="44558" s="1" customFormat="1" spans="1:1">
      <c r="A44558" s="6" t="s">
        <v>44558</v>
      </c>
    </row>
    <row r="44559" s="1" customFormat="1" spans="1:1">
      <c r="A44559" s="6" t="s">
        <v>44559</v>
      </c>
    </row>
    <row r="44560" s="1" customFormat="1" spans="1:1">
      <c r="A44560" s="6" t="s">
        <v>44560</v>
      </c>
    </row>
    <row r="44561" s="1" customFormat="1" spans="1:1">
      <c r="A44561" s="6" t="s">
        <v>44561</v>
      </c>
    </row>
    <row r="44562" s="1" customFormat="1" spans="1:1">
      <c r="A44562" s="6" t="s">
        <v>44562</v>
      </c>
    </row>
    <row r="44563" s="1" customFormat="1" spans="1:1">
      <c r="A44563" s="6" t="s">
        <v>44563</v>
      </c>
    </row>
    <row r="44564" s="1" customFormat="1" spans="1:1">
      <c r="A44564" s="6" t="s">
        <v>44564</v>
      </c>
    </row>
    <row r="44565" s="1" customFormat="1" spans="1:1">
      <c r="A44565" s="6" t="s">
        <v>44565</v>
      </c>
    </row>
    <row r="44566" s="1" customFormat="1" spans="1:1">
      <c r="A44566" s="6" t="s">
        <v>44566</v>
      </c>
    </row>
    <row r="44567" s="1" customFormat="1" spans="1:1">
      <c r="A44567" s="6" t="s">
        <v>44567</v>
      </c>
    </row>
    <row r="44568" s="1" customFormat="1" spans="1:1">
      <c r="A44568" s="6" t="s">
        <v>44568</v>
      </c>
    </row>
    <row r="44569" s="1" customFormat="1" spans="1:1">
      <c r="A44569" s="6" t="s">
        <v>44569</v>
      </c>
    </row>
    <row r="44570" s="1" customFormat="1" spans="1:1">
      <c r="A44570" s="6" t="s">
        <v>44570</v>
      </c>
    </row>
    <row r="44571" s="1" customFormat="1" spans="1:1">
      <c r="A44571" s="6" t="s">
        <v>44571</v>
      </c>
    </row>
    <row r="44572" s="1" customFormat="1" spans="1:1">
      <c r="A44572" s="6" t="s">
        <v>44572</v>
      </c>
    </row>
    <row r="44573" s="1" customFormat="1" spans="1:1">
      <c r="A44573" s="6" t="s">
        <v>44573</v>
      </c>
    </row>
    <row r="44574" s="1" customFormat="1" spans="1:1">
      <c r="A44574" s="6" t="s">
        <v>44574</v>
      </c>
    </row>
    <row r="44575" s="1" customFormat="1" spans="1:1">
      <c r="A44575" s="6" t="s">
        <v>44575</v>
      </c>
    </row>
    <row r="44576" s="1" customFormat="1" spans="1:1">
      <c r="A44576" s="6" t="s">
        <v>44576</v>
      </c>
    </row>
    <row r="44577" s="1" customFormat="1" spans="1:1">
      <c r="A44577" s="6" t="s">
        <v>44577</v>
      </c>
    </row>
    <row r="44578" s="1" customFormat="1" spans="1:1">
      <c r="A44578" s="6" t="s">
        <v>44578</v>
      </c>
    </row>
    <row r="44579" s="1" customFormat="1" spans="1:1">
      <c r="A44579" s="6" t="s">
        <v>44579</v>
      </c>
    </row>
    <row r="44580" s="1" customFormat="1" spans="1:1">
      <c r="A44580" s="6" t="s">
        <v>44580</v>
      </c>
    </row>
    <row r="44581" s="1" customFormat="1" spans="1:1">
      <c r="A44581" s="6" t="s">
        <v>44581</v>
      </c>
    </row>
    <row r="44582" s="1" customFormat="1" spans="1:1">
      <c r="A44582" s="6" t="s">
        <v>44582</v>
      </c>
    </row>
    <row r="44583" s="1" customFormat="1" spans="1:1">
      <c r="A44583" s="6" t="s">
        <v>44583</v>
      </c>
    </row>
    <row r="44584" s="1" customFormat="1" spans="1:1">
      <c r="A44584" s="6" t="s">
        <v>44584</v>
      </c>
    </row>
    <row r="44585" s="1" customFormat="1" spans="1:1">
      <c r="A44585" s="6" t="s">
        <v>44585</v>
      </c>
    </row>
    <row r="44586" s="1" customFormat="1" spans="1:1">
      <c r="A44586" s="6" t="s">
        <v>44586</v>
      </c>
    </row>
    <row r="44587" s="1" customFormat="1" spans="1:1">
      <c r="A44587" s="6" t="s">
        <v>44587</v>
      </c>
    </row>
    <row r="44588" s="1" customFormat="1" spans="1:1">
      <c r="A44588" s="6" t="s">
        <v>44588</v>
      </c>
    </row>
    <row r="44589" s="1" customFormat="1" spans="1:1">
      <c r="A44589" s="6" t="s">
        <v>44589</v>
      </c>
    </row>
    <row r="44590" s="1" customFormat="1" spans="1:1">
      <c r="A44590" s="6" t="s">
        <v>44590</v>
      </c>
    </row>
    <row r="44591" s="1" customFormat="1" spans="1:1">
      <c r="A44591" s="6" t="s">
        <v>44591</v>
      </c>
    </row>
    <row r="44592" s="1" customFormat="1" spans="1:1">
      <c r="A44592" s="6" t="s">
        <v>44592</v>
      </c>
    </row>
    <row r="44593" s="1" customFormat="1" spans="1:1">
      <c r="A44593" s="6" t="s">
        <v>44593</v>
      </c>
    </row>
    <row r="44594" s="1" customFormat="1" spans="1:1">
      <c r="A44594" s="6" t="s">
        <v>44594</v>
      </c>
    </row>
    <row r="44595" s="1" customFormat="1" spans="1:1">
      <c r="A44595" s="6" t="s">
        <v>44595</v>
      </c>
    </row>
    <row r="44596" s="1" customFormat="1" spans="1:1">
      <c r="A44596" s="6" t="s">
        <v>44596</v>
      </c>
    </row>
    <row r="44597" s="1" customFormat="1" spans="1:1">
      <c r="A44597" s="6" t="s">
        <v>44597</v>
      </c>
    </row>
    <row r="44598" s="1" customFormat="1" spans="1:1">
      <c r="A44598" s="6" t="s">
        <v>44598</v>
      </c>
    </row>
    <row r="44599" s="1" customFormat="1" spans="1:1">
      <c r="A44599" s="6" t="s">
        <v>44599</v>
      </c>
    </row>
    <row r="44600" s="1" customFormat="1" spans="1:1">
      <c r="A44600" s="6" t="s">
        <v>44600</v>
      </c>
    </row>
    <row r="44601" s="1" customFormat="1" spans="1:1">
      <c r="A44601" s="6" t="s">
        <v>44601</v>
      </c>
    </row>
    <row r="44602" s="1" customFormat="1" spans="1:1">
      <c r="A44602" s="6" t="s">
        <v>44602</v>
      </c>
    </row>
    <row r="44603" s="1" customFormat="1" spans="1:1">
      <c r="A44603" s="6" t="s">
        <v>44603</v>
      </c>
    </row>
    <row r="44604" s="1" customFormat="1" spans="1:1">
      <c r="A44604" s="6" t="s">
        <v>44604</v>
      </c>
    </row>
    <row r="44605" s="1" customFormat="1" spans="1:1">
      <c r="A44605" s="6" t="s">
        <v>44605</v>
      </c>
    </row>
    <row r="44606" s="1" customFormat="1" spans="1:1">
      <c r="A44606" s="6" t="s">
        <v>44606</v>
      </c>
    </row>
    <row r="44607" s="1" customFormat="1" spans="1:1">
      <c r="A44607" s="6" t="s">
        <v>44607</v>
      </c>
    </row>
    <row r="44608" s="1" customFormat="1" spans="1:1">
      <c r="A44608" s="6" t="s">
        <v>44608</v>
      </c>
    </row>
    <row r="44609" s="1" customFormat="1" spans="1:1">
      <c r="A44609" s="6" t="s">
        <v>44609</v>
      </c>
    </row>
    <row r="44610" s="1" customFormat="1" spans="1:1">
      <c r="A44610" s="6" t="s">
        <v>44610</v>
      </c>
    </row>
    <row r="44611" s="1" customFormat="1" spans="1:1">
      <c r="A44611" s="6" t="s">
        <v>44611</v>
      </c>
    </row>
    <row r="44612" s="1" customFormat="1" spans="1:1">
      <c r="A44612" s="6" t="s">
        <v>44612</v>
      </c>
    </row>
    <row r="44613" s="1" customFormat="1" spans="1:1">
      <c r="A44613" s="6" t="s">
        <v>44613</v>
      </c>
    </row>
    <row r="44614" s="1" customFormat="1" spans="1:1">
      <c r="A44614" s="6" t="s">
        <v>44614</v>
      </c>
    </row>
    <row r="44615" s="1" customFormat="1" spans="1:1">
      <c r="A44615" s="6" t="s">
        <v>44615</v>
      </c>
    </row>
    <row r="44616" s="1" customFormat="1" spans="1:1">
      <c r="A44616" s="6" t="s">
        <v>44616</v>
      </c>
    </row>
    <row r="44617" s="1" customFormat="1" spans="1:1">
      <c r="A44617" s="6" t="s">
        <v>44617</v>
      </c>
    </row>
    <row r="44618" s="1" customFormat="1" spans="1:1">
      <c r="A44618" s="6" t="s">
        <v>44618</v>
      </c>
    </row>
    <row r="44619" s="1" customFormat="1" spans="1:1">
      <c r="A44619" s="6" t="s">
        <v>44619</v>
      </c>
    </row>
    <row r="44620" s="1" customFormat="1" spans="1:1">
      <c r="A44620" s="6" t="s">
        <v>44620</v>
      </c>
    </row>
    <row r="44621" s="1" customFormat="1" spans="1:1">
      <c r="A44621" s="6" t="s">
        <v>44621</v>
      </c>
    </row>
    <row r="44622" s="1" customFormat="1" spans="1:1">
      <c r="A44622" s="6" t="s">
        <v>44622</v>
      </c>
    </row>
    <row r="44623" s="1" customFormat="1" spans="1:1">
      <c r="A44623" s="6" t="s">
        <v>44623</v>
      </c>
    </row>
    <row r="44624" s="1" customFormat="1" spans="1:1">
      <c r="A44624" s="6" t="s">
        <v>44624</v>
      </c>
    </row>
    <row r="44625" s="1" customFormat="1" spans="1:1">
      <c r="A44625" s="6" t="s">
        <v>44625</v>
      </c>
    </row>
    <row r="44626" s="1" customFormat="1" spans="1:1">
      <c r="A44626" s="6" t="s">
        <v>44626</v>
      </c>
    </row>
    <row r="44627" s="1" customFormat="1" spans="1:1">
      <c r="A44627" s="6" t="s">
        <v>44627</v>
      </c>
    </row>
    <row r="44628" s="1" customFormat="1" spans="1:1">
      <c r="A44628" s="6" t="s">
        <v>44628</v>
      </c>
    </row>
    <row r="44629" s="1" customFormat="1" spans="1:1">
      <c r="A44629" s="6" t="s">
        <v>44629</v>
      </c>
    </row>
    <row r="44630" s="1" customFormat="1" spans="1:1">
      <c r="A44630" s="6" t="s">
        <v>44630</v>
      </c>
    </row>
    <row r="44631" s="1" customFormat="1" spans="1:1">
      <c r="A44631" s="6" t="s">
        <v>44631</v>
      </c>
    </row>
    <row r="44632" s="1" customFormat="1" spans="1:1">
      <c r="A44632" s="6" t="s">
        <v>44632</v>
      </c>
    </row>
    <row r="44633" s="1" customFormat="1" spans="1:1">
      <c r="A44633" s="6" t="s">
        <v>44633</v>
      </c>
    </row>
    <row r="44634" s="1" customFormat="1" spans="1:1">
      <c r="A44634" s="6" t="s">
        <v>44634</v>
      </c>
    </row>
    <row r="44635" s="1" customFormat="1" spans="1:1">
      <c r="A44635" s="6" t="s">
        <v>44635</v>
      </c>
    </row>
    <row r="44636" s="1" customFormat="1" spans="1:1">
      <c r="A44636" s="6" t="s">
        <v>44636</v>
      </c>
    </row>
    <row r="44637" s="1" customFormat="1" spans="1:1">
      <c r="A44637" s="6" t="s">
        <v>44637</v>
      </c>
    </row>
    <row r="44638" s="1" customFormat="1" spans="1:1">
      <c r="A44638" s="6" t="s">
        <v>44638</v>
      </c>
    </row>
    <row r="44639" s="1" customFormat="1" spans="1:1">
      <c r="A44639" s="6" t="s">
        <v>44639</v>
      </c>
    </row>
    <row r="44640" s="1" customFormat="1" spans="1:1">
      <c r="A44640" s="6" t="s">
        <v>44640</v>
      </c>
    </row>
    <row r="44641" s="1" customFormat="1" spans="1:1">
      <c r="A44641" s="6" t="s">
        <v>44641</v>
      </c>
    </row>
    <row r="44642" s="1" customFormat="1" spans="1:1">
      <c r="A44642" s="6" t="s">
        <v>44642</v>
      </c>
    </row>
    <row r="44643" s="1" customFormat="1" spans="1:1">
      <c r="A44643" s="6" t="s">
        <v>44643</v>
      </c>
    </row>
    <row r="44644" s="1" customFormat="1" spans="1:1">
      <c r="A44644" s="6" t="s">
        <v>44644</v>
      </c>
    </row>
    <row r="44645" s="1" customFormat="1" spans="1:1">
      <c r="A44645" s="6" t="s">
        <v>44645</v>
      </c>
    </row>
    <row r="44646" s="1" customFormat="1" spans="1:1">
      <c r="A44646" s="6" t="s">
        <v>44646</v>
      </c>
    </row>
    <row r="44647" s="1" customFormat="1" spans="1:1">
      <c r="A44647" s="6" t="s">
        <v>44647</v>
      </c>
    </row>
    <row r="44648" s="1" customFormat="1" spans="1:1">
      <c r="A44648" s="6" t="s">
        <v>44648</v>
      </c>
    </row>
    <row r="44649" s="1" customFormat="1" spans="1:1">
      <c r="A44649" s="6" t="s">
        <v>44649</v>
      </c>
    </row>
    <row r="44650" s="1" customFormat="1" spans="1:1">
      <c r="A44650" s="6" t="s">
        <v>44650</v>
      </c>
    </row>
    <row r="44651" s="1" customFormat="1" spans="1:1">
      <c r="A44651" s="6" t="s">
        <v>44651</v>
      </c>
    </row>
    <row r="44652" s="1" customFormat="1" spans="1:1">
      <c r="A44652" s="6" t="s">
        <v>44652</v>
      </c>
    </row>
    <row r="44653" s="1" customFormat="1" spans="1:1">
      <c r="A44653" s="6" t="s">
        <v>44653</v>
      </c>
    </row>
    <row r="44654" s="1" customFormat="1" spans="1:1">
      <c r="A44654" s="6" t="s">
        <v>44654</v>
      </c>
    </row>
    <row r="44655" s="1" customFormat="1" spans="1:1">
      <c r="A44655" s="6" t="s">
        <v>44655</v>
      </c>
    </row>
    <row r="44656" s="1" customFormat="1" spans="1:1">
      <c r="A44656" s="6" t="s">
        <v>44656</v>
      </c>
    </row>
    <row r="44657" s="1" customFormat="1" spans="1:1">
      <c r="A44657" s="6" t="s">
        <v>44657</v>
      </c>
    </row>
    <row r="44658" s="1" customFormat="1" spans="1:1">
      <c r="A44658" s="6" t="s">
        <v>44658</v>
      </c>
    </row>
    <row r="44659" s="1" customFormat="1" spans="1:1">
      <c r="A44659" s="6" t="s">
        <v>44659</v>
      </c>
    </row>
    <row r="44660" s="1" customFormat="1" spans="1:1">
      <c r="A44660" s="6" t="s">
        <v>44660</v>
      </c>
    </row>
    <row r="44661" s="1" customFormat="1" spans="1:1">
      <c r="A44661" s="6" t="s">
        <v>44661</v>
      </c>
    </row>
    <row r="44662" s="1" customFormat="1" spans="1:1">
      <c r="A44662" s="6" t="s">
        <v>44662</v>
      </c>
    </row>
    <row r="44663" s="1" customFormat="1" spans="1:1">
      <c r="A44663" s="6" t="s">
        <v>44663</v>
      </c>
    </row>
    <row r="44664" s="1" customFormat="1" spans="1:1">
      <c r="A44664" s="6" t="s">
        <v>44664</v>
      </c>
    </row>
    <row r="44665" s="1" customFormat="1" spans="1:1">
      <c r="A44665" s="6" t="s">
        <v>44665</v>
      </c>
    </row>
    <row r="44666" s="1" customFormat="1" spans="1:1">
      <c r="A44666" s="6" t="s">
        <v>44666</v>
      </c>
    </row>
    <row r="44667" s="1" customFormat="1" spans="1:1">
      <c r="A44667" s="6" t="s">
        <v>44667</v>
      </c>
    </row>
    <row r="44668" s="1" customFormat="1" spans="1:1">
      <c r="A44668" s="6" t="s">
        <v>44668</v>
      </c>
    </row>
    <row r="44669" s="1" customFormat="1" spans="1:1">
      <c r="A44669" s="6" t="s">
        <v>44669</v>
      </c>
    </row>
    <row r="44670" s="1" customFormat="1" spans="1:1">
      <c r="A44670" s="6" t="s">
        <v>44670</v>
      </c>
    </row>
    <row r="44671" s="1" customFormat="1" spans="1:1">
      <c r="A44671" s="6" t="s">
        <v>44671</v>
      </c>
    </row>
    <row r="44672" s="1" customFormat="1" spans="1:1">
      <c r="A44672" s="6" t="s">
        <v>44672</v>
      </c>
    </row>
    <row r="44673" s="1" customFormat="1" spans="1:1">
      <c r="A44673" s="6" t="s">
        <v>44673</v>
      </c>
    </row>
    <row r="44674" s="1" customFormat="1" spans="1:1">
      <c r="A44674" s="6" t="s">
        <v>44674</v>
      </c>
    </row>
    <row r="44675" s="1" customFormat="1" spans="1:1">
      <c r="A44675" s="6" t="s">
        <v>44675</v>
      </c>
    </row>
    <row r="44676" s="1" customFormat="1" spans="1:1">
      <c r="A44676" s="6" t="s">
        <v>44676</v>
      </c>
    </row>
    <row r="44677" s="1" customFormat="1" spans="1:1">
      <c r="A44677" s="6" t="s">
        <v>44677</v>
      </c>
    </row>
    <row r="44678" s="1" customFormat="1" spans="1:1">
      <c r="A44678" s="6" t="s">
        <v>44678</v>
      </c>
    </row>
    <row r="44679" s="1" customFormat="1" spans="1:1">
      <c r="A44679" s="6" t="s">
        <v>44679</v>
      </c>
    </row>
    <row r="44680" s="1" customFormat="1" spans="1:1">
      <c r="A44680" s="6" t="s">
        <v>44680</v>
      </c>
    </row>
    <row r="44681" s="1" customFormat="1" spans="1:1">
      <c r="A44681" s="6" t="s">
        <v>44681</v>
      </c>
    </row>
    <row r="44682" s="1" customFormat="1" spans="1:1">
      <c r="A44682" s="6" t="s">
        <v>44682</v>
      </c>
    </row>
    <row r="44683" s="1" customFormat="1" spans="1:1">
      <c r="A44683" s="6" t="s">
        <v>44683</v>
      </c>
    </row>
    <row r="44684" s="1" customFormat="1" spans="1:1">
      <c r="A44684" s="6" t="s">
        <v>44684</v>
      </c>
    </row>
    <row r="44685" s="1" customFormat="1" spans="1:1">
      <c r="A44685" s="6" t="s">
        <v>44685</v>
      </c>
    </row>
    <row r="44686" s="1" customFormat="1" spans="1:1">
      <c r="A44686" s="6" t="s">
        <v>44686</v>
      </c>
    </row>
    <row r="44687" s="1" customFormat="1" spans="1:1">
      <c r="A44687" s="6" t="s">
        <v>44687</v>
      </c>
    </row>
    <row r="44688" s="1" customFormat="1" spans="1:1">
      <c r="A44688" s="6" t="s">
        <v>44688</v>
      </c>
    </row>
    <row r="44689" s="1" customFormat="1" spans="1:1">
      <c r="A44689" s="6" t="s">
        <v>44689</v>
      </c>
    </row>
    <row r="44690" s="1" customFormat="1" spans="1:1">
      <c r="A44690" s="6" t="s">
        <v>44690</v>
      </c>
    </row>
    <row r="44691" s="1" customFormat="1" spans="1:1">
      <c r="A44691" s="6" t="s">
        <v>44691</v>
      </c>
    </row>
    <row r="44692" s="1" customFormat="1" spans="1:1">
      <c r="A44692" s="6" t="s">
        <v>44692</v>
      </c>
    </row>
    <row r="44693" s="1" customFormat="1" spans="1:1">
      <c r="A44693" s="6" t="s">
        <v>44693</v>
      </c>
    </row>
    <row r="44694" s="1" customFormat="1" spans="1:1">
      <c r="A44694" s="6" t="s">
        <v>44694</v>
      </c>
    </row>
    <row r="44695" s="1" customFormat="1" spans="1:1">
      <c r="A44695" s="6" t="s">
        <v>44695</v>
      </c>
    </row>
    <row r="44696" s="1" customFormat="1" spans="1:1">
      <c r="A44696" s="6" t="s">
        <v>44696</v>
      </c>
    </row>
    <row r="44697" s="1" customFormat="1" spans="1:1">
      <c r="A44697" s="6" t="s">
        <v>44697</v>
      </c>
    </row>
    <row r="44698" s="1" customFormat="1" spans="1:1">
      <c r="A44698" s="6" t="s">
        <v>44698</v>
      </c>
    </row>
    <row r="44699" s="1" customFormat="1" spans="1:1">
      <c r="A44699" s="6" t="s">
        <v>44699</v>
      </c>
    </row>
    <row r="44700" s="1" customFormat="1" spans="1:1">
      <c r="A44700" s="6" t="s">
        <v>44700</v>
      </c>
    </row>
    <row r="44701" s="1" customFormat="1" spans="1:1">
      <c r="A44701" s="6" t="s">
        <v>44701</v>
      </c>
    </row>
    <row r="44702" s="1" customFormat="1" spans="1:1">
      <c r="A44702" s="6" t="s">
        <v>44702</v>
      </c>
    </row>
    <row r="44703" s="1" customFormat="1" spans="1:1">
      <c r="A44703" s="6" t="s">
        <v>44703</v>
      </c>
    </row>
    <row r="44704" s="1" customFormat="1" spans="1:1">
      <c r="A44704" s="6" t="s">
        <v>44704</v>
      </c>
    </row>
    <row r="44705" s="1" customFormat="1" spans="1:1">
      <c r="A44705" s="6" t="s">
        <v>44705</v>
      </c>
    </row>
    <row r="44706" s="1" customFormat="1" spans="1:1">
      <c r="A44706" s="6" t="s">
        <v>44706</v>
      </c>
    </row>
    <row r="44707" s="1" customFormat="1" spans="1:1">
      <c r="A44707" s="6" t="s">
        <v>44707</v>
      </c>
    </row>
    <row r="44708" s="1" customFormat="1" spans="1:1">
      <c r="A44708" s="6" t="s">
        <v>44708</v>
      </c>
    </row>
    <row r="44709" s="1" customFormat="1" spans="1:1">
      <c r="A44709" s="6" t="s">
        <v>44709</v>
      </c>
    </row>
    <row r="44710" s="1" customFormat="1" spans="1:1">
      <c r="A44710" s="6" t="s">
        <v>44710</v>
      </c>
    </row>
    <row r="44711" s="1" customFormat="1" spans="1:1">
      <c r="A44711" s="6" t="s">
        <v>44711</v>
      </c>
    </row>
    <row r="44712" s="1" customFormat="1" spans="1:1">
      <c r="A44712" s="6" t="s">
        <v>44712</v>
      </c>
    </row>
    <row r="44713" s="1" customFormat="1" spans="1:1">
      <c r="A44713" s="6" t="s">
        <v>44713</v>
      </c>
    </row>
    <row r="44714" s="1" customFormat="1" spans="1:1">
      <c r="A44714" s="6" t="s">
        <v>44714</v>
      </c>
    </row>
    <row r="44715" s="1" customFormat="1" spans="1:1">
      <c r="A44715" s="6" t="s">
        <v>44715</v>
      </c>
    </row>
    <row r="44716" s="1" customFormat="1" spans="1:1">
      <c r="A44716" s="6" t="s">
        <v>44716</v>
      </c>
    </row>
    <row r="44717" s="1" customFormat="1" spans="1:1">
      <c r="A44717" s="6" t="s">
        <v>44717</v>
      </c>
    </row>
    <row r="44718" s="1" customFormat="1" spans="1:1">
      <c r="A44718" s="6" t="s">
        <v>44718</v>
      </c>
    </row>
    <row r="44719" s="1" customFormat="1" spans="1:1">
      <c r="A44719" s="6" t="s">
        <v>44719</v>
      </c>
    </row>
    <row r="44720" s="1" customFormat="1" spans="1:1">
      <c r="A44720" s="6" t="s">
        <v>44720</v>
      </c>
    </row>
    <row r="44721" s="1" customFormat="1" spans="1:1">
      <c r="A44721" s="6" t="s">
        <v>44721</v>
      </c>
    </row>
    <row r="44722" s="1" customFormat="1" spans="1:1">
      <c r="A44722" s="6" t="s">
        <v>44722</v>
      </c>
    </row>
    <row r="44723" s="1" customFormat="1" spans="1:1">
      <c r="A44723" s="6" t="s">
        <v>44723</v>
      </c>
    </row>
    <row r="44724" s="1" customFormat="1" spans="1:1">
      <c r="A44724" s="6" t="s">
        <v>44724</v>
      </c>
    </row>
    <row r="44725" s="1" customFormat="1" spans="1:1">
      <c r="A44725" s="6" t="s">
        <v>44725</v>
      </c>
    </row>
    <row r="44726" s="1" customFormat="1" spans="1:1">
      <c r="A44726" s="6" t="s">
        <v>44726</v>
      </c>
    </row>
    <row r="44727" s="1" customFormat="1" spans="1:1">
      <c r="A44727" s="6" t="s">
        <v>44727</v>
      </c>
    </row>
    <row r="44728" s="1" customFormat="1" spans="1:1">
      <c r="A44728" s="6" t="s">
        <v>44728</v>
      </c>
    </row>
    <row r="44729" s="1" customFormat="1" spans="1:1">
      <c r="A44729" s="6" t="s">
        <v>44729</v>
      </c>
    </row>
    <row r="44730" s="1" customFormat="1" spans="1:1">
      <c r="A44730" s="6" t="s">
        <v>44730</v>
      </c>
    </row>
    <row r="44731" s="1" customFormat="1" spans="1:1">
      <c r="A44731" s="6" t="s">
        <v>44731</v>
      </c>
    </row>
    <row r="44732" s="1" customFormat="1" spans="1:1">
      <c r="A44732" s="6" t="s">
        <v>44732</v>
      </c>
    </row>
    <row r="44733" s="1" customFormat="1" spans="1:1">
      <c r="A44733" s="6" t="s">
        <v>44733</v>
      </c>
    </row>
    <row r="44734" s="1" customFormat="1" spans="1:1">
      <c r="A44734" s="6" t="s">
        <v>44734</v>
      </c>
    </row>
    <row r="44735" s="1" customFormat="1" spans="1:1">
      <c r="A44735" s="6" t="s">
        <v>44735</v>
      </c>
    </row>
    <row r="44736" s="1" customFormat="1" spans="1:1">
      <c r="A44736" s="6" t="s">
        <v>44736</v>
      </c>
    </row>
    <row r="44737" s="1" customFormat="1" spans="1:1">
      <c r="A44737" s="6" t="s">
        <v>44737</v>
      </c>
    </row>
    <row r="44738" s="1" customFormat="1" spans="1:1">
      <c r="A44738" s="6" t="s">
        <v>44738</v>
      </c>
    </row>
    <row r="44739" s="1" customFormat="1" spans="1:1">
      <c r="A44739" s="6" t="s">
        <v>44739</v>
      </c>
    </row>
    <row r="44740" s="1" customFormat="1" spans="1:1">
      <c r="A44740" s="6" t="s">
        <v>44740</v>
      </c>
    </row>
    <row r="44741" s="1" customFormat="1" spans="1:1">
      <c r="A44741" s="6" t="s">
        <v>44741</v>
      </c>
    </row>
    <row r="44742" s="1" customFormat="1" spans="1:1">
      <c r="A44742" s="6" t="s">
        <v>44742</v>
      </c>
    </row>
    <row r="44743" s="1" customFormat="1" spans="1:1">
      <c r="A44743" s="6" t="s">
        <v>44743</v>
      </c>
    </row>
    <row r="44744" s="1" customFormat="1" spans="1:1">
      <c r="A44744" s="6" t="s">
        <v>44744</v>
      </c>
    </row>
    <row r="44745" s="1" customFormat="1" spans="1:1">
      <c r="A44745" s="6" t="s">
        <v>44745</v>
      </c>
    </row>
    <row r="44746" s="1" customFormat="1" spans="1:1">
      <c r="A44746" s="6" t="s">
        <v>44746</v>
      </c>
    </row>
    <row r="44747" s="1" customFormat="1" spans="1:1">
      <c r="A44747" s="6" t="s">
        <v>44747</v>
      </c>
    </row>
    <row r="44748" s="1" customFormat="1" spans="1:1">
      <c r="A44748" s="6" t="s">
        <v>44748</v>
      </c>
    </row>
    <row r="44749" s="1" customFormat="1" spans="1:1">
      <c r="A44749" s="6" t="s">
        <v>44749</v>
      </c>
    </row>
    <row r="44750" s="1" customFormat="1" spans="1:1">
      <c r="A44750" s="6" t="s">
        <v>44750</v>
      </c>
    </row>
    <row r="44751" s="1" customFormat="1" spans="1:1">
      <c r="A44751" s="6" t="s">
        <v>44751</v>
      </c>
    </row>
    <row r="44752" s="1" customFormat="1" spans="1:1">
      <c r="A44752" s="6" t="s">
        <v>44752</v>
      </c>
    </row>
    <row r="44753" s="1" customFormat="1" spans="1:1">
      <c r="A44753" s="6" t="s">
        <v>44753</v>
      </c>
    </row>
    <row r="44754" s="1" customFormat="1" spans="1:1">
      <c r="A44754" s="6" t="s">
        <v>44754</v>
      </c>
    </row>
    <row r="44755" s="1" customFormat="1" spans="1:1">
      <c r="A44755" s="6" t="s">
        <v>44755</v>
      </c>
    </row>
    <row r="44756" s="1" customFormat="1" spans="1:1">
      <c r="A44756" s="6" t="s">
        <v>44756</v>
      </c>
    </row>
    <row r="44757" s="1" customFormat="1" spans="1:1">
      <c r="A44757" s="6" t="s">
        <v>44757</v>
      </c>
    </row>
    <row r="44758" s="1" customFormat="1" spans="1:1">
      <c r="A44758" s="6" t="s">
        <v>44758</v>
      </c>
    </row>
    <row r="44759" s="1" customFormat="1" spans="1:1">
      <c r="A44759" s="6" t="s">
        <v>44759</v>
      </c>
    </row>
    <row r="44760" s="1" customFormat="1" spans="1:1">
      <c r="A44760" s="6" t="s">
        <v>44760</v>
      </c>
    </row>
    <row r="44761" s="1" customFormat="1" spans="1:1">
      <c r="A44761" s="6" t="s">
        <v>44761</v>
      </c>
    </row>
    <row r="44762" s="1" customFormat="1" spans="1:1">
      <c r="A44762" s="6" t="s">
        <v>44762</v>
      </c>
    </row>
    <row r="44763" s="1" customFormat="1" spans="1:1">
      <c r="A44763" s="6" t="s">
        <v>44763</v>
      </c>
    </row>
    <row r="44764" s="1" customFormat="1" spans="1:1">
      <c r="A44764" s="6" t="s">
        <v>44764</v>
      </c>
    </row>
    <row r="44765" s="1" customFormat="1" spans="1:1">
      <c r="A44765" s="6" t="s">
        <v>44765</v>
      </c>
    </row>
    <row r="44766" s="1" customFormat="1" spans="1:1">
      <c r="A44766" s="6" t="s">
        <v>44766</v>
      </c>
    </row>
    <row r="44767" s="1" customFormat="1" spans="1:1">
      <c r="A44767" s="6" t="s">
        <v>44767</v>
      </c>
    </row>
    <row r="44768" s="1" customFormat="1" spans="1:1">
      <c r="A44768" s="6" t="s">
        <v>44768</v>
      </c>
    </row>
    <row r="44769" s="1" customFormat="1" spans="1:1">
      <c r="A44769" s="6" t="s">
        <v>44769</v>
      </c>
    </row>
    <row r="44770" s="1" customFormat="1" spans="1:1">
      <c r="A44770" s="6" t="s">
        <v>44770</v>
      </c>
    </row>
    <row r="44771" s="1" customFormat="1" spans="1:1">
      <c r="A44771" s="6" t="s">
        <v>44771</v>
      </c>
    </row>
    <row r="44772" s="1" customFormat="1" spans="1:1">
      <c r="A44772" s="6" t="s">
        <v>44772</v>
      </c>
    </row>
    <row r="44773" s="1" customFormat="1" spans="1:1">
      <c r="A44773" s="6" t="s">
        <v>44773</v>
      </c>
    </row>
    <row r="44774" s="1" customFormat="1" spans="1:1">
      <c r="A44774" s="6" t="s">
        <v>44774</v>
      </c>
    </row>
    <row r="44775" s="1" customFormat="1" spans="1:1">
      <c r="A44775" s="6" t="s">
        <v>44775</v>
      </c>
    </row>
    <row r="44776" s="1" customFormat="1" spans="1:1">
      <c r="A44776" s="6" t="s">
        <v>44776</v>
      </c>
    </row>
    <row r="44777" s="1" customFormat="1" spans="1:1">
      <c r="A44777" s="6" t="s">
        <v>44777</v>
      </c>
    </row>
    <row r="44778" s="1" customFormat="1" spans="1:1">
      <c r="A44778" s="6" t="s">
        <v>44778</v>
      </c>
    </row>
    <row r="44779" s="1" customFormat="1" spans="1:1">
      <c r="A44779" s="6" t="s">
        <v>44779</v>
      </c>
    </row>
    <row r="44780" s="1" customFormat="1" spans="1:1">
      <c r="A44780" s="6" t="s">
        <v>44780</v>
      </c>
    </row>
    <row r="44781" s="1" customFormat="1" spans="1:1">
      <c r="A44781" s="6" t="s">
        <v>44781</v>
      </c>
    </row>
    <row r="44782" s="1" customFormat="1" spans="1:1">
      <c r="A44782" s="6" t="s">
        <v>44782</v>
      </c>
    </row>
    <row r="44783" s="1" customFormat="1" spans="1:1">
      <c r="A44783" s="6" t="s">
        <v>44783</v>
      </c>
    </row>
    <row r="44784" s="1" customFormat="1" spans="1:1">
      <c r="A44784" s="6" t="s">
        <v>44784</v>
      </c>
    </row>
    <row r="44785" s="1" customFormat="1" spans="1:1">
      <c r="A44785" s="6" t="s">
        <v>44785</v>
      </c>
    </row>
    <row r="44786" s="1" customFormat="1" spans="1:1">
      <c r="A44786" s="6" t="s">
        <v>44786</v>
      </c>
    </row>
    <row r="44787" s="1" customFormat="1" spans="1:1">
      <c r="A44787" s="6" t="s">
        <v>44787</v>
      </c>
    </row>
    <row r="44788" s="1" customFormat="1" spans="1:1">
      <c r="A44788" s="6" t="s">
        <v>44788</v>
      </c>
    </row>
    <row r="44789" s="1" customFormat="1" spans="1:1">
      <c r="A44789" s="6" t="s">
        <v>44789</v>
      </c>
    </row>
    <row r="44790" s="1" customFormat="1" spans="1:1">
      <c r="A44790" s="6" t="s">
        <v>44790</v>
      </c>
    </row>
    <row r="44791" s="1" customFormat="1" spans="1:1">
      <c r="A44791" s="6" t="s">
        <v>44791</v>
      </c>
    </row>
    <row r="44792" s="1" customFormat="1" spans="1:1">
      <c r="A44792" s="6" t="s">
        <v>44792</v>
      </c>
    </row>
    <row r="44793" s="1" customFormat="1" spans="1:1">
      <c r="A44793" s="6" t="s">
        <v>44793</v>
      </c>
    </row>
    <row r="44794" s="1" customFormat="1" spans="1:1">
      <c r="A44794" s="6" t="s">
        <v>44794</v>
      </c>
    </row>
    <row r="44795" s="1" customFormat="1" spans="1:1">
      <c r="A44795" s="6" t="s">
        <v>44795</v>
      </c>
    </row>
    <row r="44796" s="1" customFormat="1" spans="1:1">
      <c r="A44796" s="6" t="s">
        <v>44796</v>
      </c>
    </row>
    <row r="44797" s="1" customFormat="1" spans="1:1">
      <c r="A44797" s="6" t="s">
        <v>44797</v>
      </c>
    </row>
    <row r="44798" s="1" customFormat="1" spans="1:1">
      <c r="A44798" s="6" t="s">
        <v>44798</v>
      </c>
    </row>
    <row r="44799" s="1" customFormat="1" spans="1:1">
      <c r="A44799" s="6" t="s">
        <v>44799</v>
      </c>
    </row>
    <row r="44800" s="1" customFormat="1" spans="1:1">
      <c r="A44800" s="6" t="s">
        <v>44800</v>
      </c>
    </row>
    <row r="44801" s="1" customFormat="1" spans="1:1">
      <c r="A44801" s="6" t="s">
        <v>44801</v>
      </c>
    </row>
    <row r="44802" s="1" customFormat="1" spans="1:1">
      <c r="A44802" s="6" t="s">
        <v>44802</v>
      </c>
    </row>
    <row r="44803" s="1" customFormat="1" spans="1:1">
      <c r="A44803" s="6" t="s">
        <v>44803</v>
      </c>
    </row>
    <row r="44804" s="1" customFormat="1" spans="1:1">
      <c r="A44804" s="6" t="s">
        <v>44804</v>
      </c>
    </row>
    <row r="44805" s="1" customFormat="1" spans="1:1">
      <c r="A44805" s="6" t="s">
        <v>44805</v>
      </c>
    </row>
    <row r="44806" s="1" customFormat="1" spans="1:1">
      <c r="A44806" s="6" t="s">
        <v>44806</v>
      </c>
    </row>
    <row r="44807" s="1" customFormat="1" spans="1:1">
      <c r="A44807" s="6" t="s">
        <v>44807</v>
      </c>
    </row>
    <row r="44808" s="1" customFormat="1" spans="1:1">
      <c r="A44808" s="6" t="s">
        <v>44808</v>
      </c>
    </row>
    <row r="44809" s="1" customFormat="1" spans="1:1">
      <c r="A44809" s="6" t="s">
        <v>44809</v>
      </c>
    </row>
    <row r="44810" s="1" customFormat="1" spans="1:1">
      <c r="A44810" s="6" t="s">
        <v>44810</v>
      </c>
    </row>
    <row r="44811" s="1" customFormat="1" spans="1:1">
      <c r="A44811" s="6" t="s">
        <v>44811</v>
      </c>
    </row>
    <row r="44812" s="1" customFormat="1" spans="1:1">
      <c r="A44812" s="6" t="s">
        <v>44812</v>
      </c>
    </row>
    <row r="44813" s="1" customFormat="1" spans="1:1">
      <c r="A44813" s="6" t="s">
        <v>44813</v>
      </c>
    </row>
    <row r="44814" s="1" customFormat="1" spans="1:1">
      <c r="A44814" s="6" t="s">
        <v>44814</v>
      </c>
    </row>
    <row r="44815" s="1" customFormat="1" spans="1:1">
      <c r="A44815" s="6" t="s">
        <v>44815</v>
      </c>
    </row>
    <row r="44816" s="1" customFormat="1" spans="1:1">
      <c r="A44816" s="6" t="s">
        <v>44816</v>
      </c>
    </row>
    <row r="44817" s="1" customFormat="1" spans="1:1">
      <c r="A44817" s="6" t="s">
        <v>44817</v>
      </c>
    </row>
    <row r="44818" s="1" customFormat="1" spans="1:1">
      <c r="A44818" s="6" t="s">
        <v>44818</v>
      </c>
    </row>
    <row r="44819" s="1" customFormat="1" spans="1:1">
      <c r="A44819" s="6" t="s">
        <v>44819</v>
      </c>
    </row>
    <row r="44820" s="1" customFormat="1" spans="1:1">
      <c r="A44820" s="6" t="s">
        <v>44820</v>
      </c>
    </row>
    <row r="44821" s="1" customFormat="1" spans="1:1">
      <c r="A44821" s="6" t="s">
        <v>44821</v>
      </c>
    </row>
    <row r="44822" s="1" customFormat="1" spans="1:1">
      <c r="A44822" s="6" t="s">
        <v>44822</v>
      </c>
    </row>
    <row r="44823" s="1" customFormat="1" spans="1:1">
      <c r="A44823" s="6" t="s">
        <v>44823</v>
      </c>
    </row>
    <row r="44824" s="1" customFormat="1" spans="1:1">
      <c r="A44824" s="6" t="s">
        <v>44824</v>
      </c>
    </row>
    <row r="44825" s="1" customFormat="1" spans="1:1">
      <c r="A44825" s="6" t="s">
        <v>44825</v>
      </c>
    </row>
    <row r="44826" s="1" customFormat="1" spans="1:1">
      <c r="A44826" s="6" t="s">
        <v>44826</v>
      </c>
    </row>
    <row r="44827" s="1" customFormat="1" spans="1:1">
      <c r="A44827" s="6" t="s">
        <v>44827</v>
      </c>
    </row>
    <row r="44828" s="1" customFormat="1" spans="1:1">
      <c r="A44828" s="6" t="s">
        <v>44828</v>
      </c>
    </row>
    <row r="44829" s="1" customFormat="1" spans="1:1">
      <c r="A44829" s="6" t="s">
        <v>44829</v>
      </c>
    </row>
    <row r="44830" s="1" customFormat="1" spans="1:1">
      <c r="A44830" s="6" t="s">
        <v>44830</v>
      </c>
    </row>
    <row r="44831" s="1" customFormat="1" spans="1:1">
      <c r="A44831" s="6" t="s">
        <v>44831</v>
      </c>
    </row>
    <row r="44832" s="1" customFormat="1" spans="1:1">
      <c r="A44832" s="6" t="s">
        <v>44832</v>
      </c>
    </row>
    <row r="44833" s="1" customFormat="1" spans="1:1">
      <c r="A44833" s="6" t="s">
        <v>44833</v>
      </c>
    </row>
    <row r="44834" s="1" customFormat="1" spans="1:1">
      <c r="A44834" s="6" t="s">
        <v>44834</v>
      </c>
    </row>
    <row r="44835" s="1" customFormat="1" spans="1:1">
      <c r="A44835" s="6" t="s">
        <v>44835</v>
      </c>
    </row>
    <row r="44836" s="1" customFormat="1" spans="1:1">
      <c r="A44836" s="6" t="s">
        <v>44836</v>
      </c>
    </row>
    <row r="44837" s="1" customFormat="1" spans="1:1">
      <c r="A44837" s="6" t="s">
        <v>44837</v>
      </c>
    </row>
    <row r="44838" s="1" customFormat="1" spans="1:1">
      <c r="A44838" s="6" t="s">
        <v>44838</v>
      </c>
    </row>
    <row r="44839" s="1" customFormat="1" spans="1:1">
      <c r="A44839" s="6" t="s">
        <v>44839</v>
      </c>
    </row>
    <row r="44840" s="1" customFormat="1" spans="1:1">
      <c r="A44840" s="6" t="s">
        <v>44840</v>
      </c>
    </row>
    <row r="44841" s="1" customFormat="1" spans="1:1">
      <c r="A44841" s="6" t="s">
        <v>44841</v>
      </c>
    </row>
    <row r="44842" s="1" customFormat="1" spans="1:1">
      <c r="A44842" s="6" t="s">
        <v>44842</v>
      </c>
    </row>
    <row r="44843" s="1" customFormat="1" spans="1:1">
      <c r="A44843" s="6" t="s">
        <v>44843</v>
      </c>
    </row>
    <row r="44844" s="1" customFormat="1" spans="1:1">
      <c r="A44844" s="6" t="s">
        <v>44844</v>
      </c>
    </row>
    <row r="44845" s="1" customFormat="1" spans="1:1">
      <c r="A44845" s="6" t="s">
        <v>44845</v>
      </c>
    </row>
    <row r="44846" s="1" customFormat="1" spans="1:1">
      <c r="A44846" s="6" t="s">
        <v>44846</v>
      </c>
    </row>
    <row r="44847" s="1" customFormat="1" spans="1:1">
      <c r="A44847" s="6" t="s">
        <v>44847</v>
      </c>
    </row>
    <row r="44848" s="1" customFormat="1" spans="1:1">
      <c r="A44848" s="6" t="s">
        <v>44848</v>
      </c>
    </row>
    <row r="44849" s="1" customFormat="1" spans="1:1">
      <c r="A44849" s="6" t="s">
        <v>44849</v>
      </c>
    </row>
    <row r="44850" s="1" customFormat="1" spans="1:1">
      <c r="A44850" s="6" t="s">
        <v>44850</v>
      </c>
    </row>
    <row r="44851" s="1" customFormat="1" spans="1:1">
      <c r="A44851" s="6" t="s">
        <v>44851</v>
      </c>
    </row>
    <row r="44852" s="1" customFormat="1" spans="1:1">
      <c r="A44852" s="6" t="s">
        <v>44852</v>
      </c>
    </row>
    <row r="44853" s="1" customFormat="1" spans="1:1">
      <c r="A44853" s="6" t="s">
        <v>44853</v>
      </c>
    </row>
    <row r="44854" s="1" customFormat="1" spans="1:1">
      <c r="A44854" s="6" t="s">
        <v>44854</v>
      </c>
    </row>
    <row r="44855" s="1" customFormat="1" spans="1:1">
      <c r="A44855" s="6" t="s">
        <v>44855</v>
      </c>
    </row>
    <row r="44856" s="1" customFormat="1" spans="1:1">
      <c r="A44856" s="6" t="s">
        <v>44856</v>
      </c>
    </row>
    <row r="44857" s="1" customFormat="1" spans="1:1">
      <c r="A44857" s="6" t="s">
        <v>44857</v>
      </c>
    </row>
    <row r="44858" s="1" customFormat="1" spans="1:1">
      <c r="A44858" s="6" t="s">
        <v>44858</v>
      </c>
    </row>
    <row r="44859" s="1" customFormat="1" spans="1:1">
      <c r="A44859" s="6" t="s">
        <v>44859</v>
      </c>
    </row>
    <row r="44860" s="1" customFormat="1" spans="1:1">
      <c r="A44860" s="6" t="s">
        <v>44860</v>
      </c>
    </row>
    <row r="44861" s="1" customFormat="1" spans="1:1">
      <c r="A44861" s="6" t="s">
        <v>44861</v>
      </c>
    </row>
    <row r="44862" s="1" customFormat="1" spans="1:1">
      <c r="A44862" s="6" t="s">
        <v>44862</v>
      </c>
    </row>
    <row r="44863" s="1" customFormat="1" spans="1:1">
      <c r="A44863" s="6" t="s">
        <v>44863</v>
      </c>
    </row>
    <row r="44864" s="1" customFormat="1" spans="1:1">
      <c r="A44864" s="6" t="s">
        <v>44864</v>
      </c>
    </row>
    <row r="44865" s="1" customFormat="1" spans="1:1">
      <c r="A44865" s="6" t="s">
        <v>44865</v>
      </c>
    </row>
    <row r="44866" s="1" customFormat="1" spans="1:1">
      <c r="A44866" s="6" t="s">
        <v>44866</v>
      </c>
    </row>
    <row r="44867" s="1" customFormat="1" spans="1:1">
      <c r="A44867" s="6" t="s">
        <v>44867</v>
      </c>
    </row>
    <row r="44868" s="1" customFormat="1" spans="1:1">
      <c r="A44868" s="6" t="s">
        <v>44868</v>
      </c>
    </row>
    <row r="44869" s="1" customFormat="1" spans="1:1">
      <c r="A44869" s="6" t="s">
        <v>44869</v>
      </c>
    </row>
    <row r="44870" s="1" customFormat="1" spans="1:1">
      <c r="A44870" s="6" t="s">
        <v>44870</v>
      </c>
    </row>
    <row r="44871" s="1" customFormat="1" spans="1:1">
      <c r="A44871" s="6" t="s">
        <v>44871</v>
      </c>
    </row>
    <row r="44872" s="1" customFormat="1" spans="1:1">
      <c r="A44872" s="6" t="s">
        <v>44872</v>
      </c>
    </row>
    <row r="44873" s="1" customFormat="1" spans="1:1">
      <c r="A44873" s="6" t="s">
        <v>44873</v>
      </c>
    </row>
    <row r="44874" s="1" customFormat="1" spans="1:1">
      <c r="A44874" s="6" t="s">
        <v>44874</v>
      </c>
    </row>
    <row r="44875" s="1" customFormat="1" spans="1:1">
      <c r="A44875" s="6" t="s">
        <v>44875</v>
      </c>
    </row>
    <row r="44876" s="1" customFormat="1" spans="1:1">
      <c r="A44876" s="6" t="s">
        <v>44876</v>
      </c>
    </row>
    <row r="44877" s="1" customFormat="1" spans="1:1">
      <c r="A44877" s="6" t="s">
        <v>44877</v>
      </c>
    </row>
    <row r="44878" s="1" customFormat="1" spans="1:1">
      <c r="A44878" s="6" t="s">
        <v>44878</v>
      </c>
    </row>
    <row r="44879" s="1" customFormat="1" spans="1:1">
      <c r="A44879" s="6" t="s">
        <v>44879</v>
      </c>
    </row>
    <row r="44880" s="1" customFormat="1" spans="1:1">
      <c r="A44880" s="6" t="s">
        <v>44880</v>
      </c>
    </row>
    <row r="44881" s="1" customFormat="1" spans="1:1">
      <c r="A44881" s="6" t="s">
        <v>44881</v>
      </c>
    </row>
    <row r="44882" s="1" customFormat="1" spans="1:1">
      <c r="A44882" s="6" t="s">
        <v>44882</v>
      </c>
    </row>
    <row r="44883" s="1" customFormat="1" spans="1:1">
      <c r="A44883" s="6" t="s">
        <v>44883</v>
      </c>
    </row>
    <row r="44884" s="1" customFormat="1" spans="1:1">
      <c r="A44884" s="6" t="s">
        <v>44884</v>
      </c>
    </row>
    <row r="44885" s="1" customFormat="1" spans="1:1">
      <c r="A44885" s="6" t="s">
        <v>44885</v>
      </c>
    </row>
    <row r="44886" s="1" customFormat="1" spans="1:1">
      <c r="A44886" s="6" t="s">
        <v>44886</v>
      </c>
    </row>
    <row r="44887" s="1" customFormat="1" spans="1:1">
      <c r="A44887" s="6" t="s">
        <v>44887</v>
      </c>
    </row>
    <row r="44888" s="1" customFormat="1" spans="1:1">
      <c r="A44888" s="6" t="s">
        <v>44888</v>
      </c>
    </row>
    <row r="44889" s="1" customFormat="1" spans="1:1">
      <c r="A44889" s="6" t="s">
        <v>44889</v>
      </c>
    </row>
    <row r="44890" s="1" customFormat="1" spans="1:1">
      <c r="A44890" s="6" t="s">
        <v>44890</v>
      </c>
    </row>
    <row r="44891" s="1" customFormat="1" spans="1:1">
      <c r="A44891" s="6" t="s">
        <v>44891</v>
      </c>
    </row>
    <row r="44892" s="1" customFormat="1" spans="1:1">
      <c r="A44892" s="6" t="s">
        <v>44892</v>
      </c>
    </row>
    <row r="44893" s="1" customFormat="1" spans="1:1">
      <c r="A44893" s="6" t="s">
        <v>44893</v>
      </c>
    </row>
    <row r="44894" s="1" customFormat="1" spans="1:1">
      <c r="A44894" s="6" t="s">
        <v>44894</v>
      </c>
    </row>
    <row r="44895" s="1" customFormat="1" spans="1:1">
      <c r="A44895" s="6" t="s">
        <v>44895</v>
      </c>
    </row>
    <row r="44896" s="1" customFormat="1" spans="1:1">
      <c r="A44896" s="6" t="s">
        <v>44896</v>
      </c>
    </row>
    <row r="44897" s="1" customFormat="1" spans="1:1">
      <c r="A44897" s="6" t="s">
        <v>44897</v>
      </c>
    </row>
    <row r="44898" s="1" customFormat="1" spans="1:1">
      <c r="A44898" s="6" t="s">
        <v>44898</v>
      </c>
    </row>
    <row r="44899" s="1" customFormat="1" spans="1:1">
      <c r="A44899" s="6" t="s">
        <v>44899</v>
      </c>
    </row>
    <row r="44900" s="1" customFormat="1" spans="1:1">
      <c r="A44900" s="6" t="s">
        <v>44900</v>
      </c>
    </row>
    <row r="44901" s="1" customFormat="1" spans="1:1">
      <c r="A44901" s="6" t="s">
        <v>44901</v>
      </c>
    </row>
    <row r="44902" s="1" customFormat="1" spans="1:1">
      <c r="A44902" s="6" t="s">
        <v>44902</v>
      </c>
    </row>
    <row r="44903" s="1" customFormat="1" spans="1:1">
      <c r="A44903" s="6" t="s">
        <v>44903</v>
      </c>
    </row>
    <row r="44904" s="1" customFormat="1" spans="1:1">
      <c r="A44904" s="6" t="s">
        <v>44904</v>
      </c>
    </row>
    <row r="44905" s="1" customFormat="1" spans="1:1">
      <c r="A44905" s="6" t="s">
        <v>44905</v>
      </c>
    </row>
    <row r="44906" s="1" customFormat="1" spans="1:1">
      <c r="A44906" s="6" t="s">
        <v>44906</v>
      </c>
    </row>
    <row r="44907" s="1" customFormat="1" spans="1:1">
      <c r="A44907" s="6" t="s">
        <v>44907</v>
      </c>
    </row>
    <row r="44908" s="1" customFormat="1" spans="1:1">
      <c r="A44908" s="6" t="s">
        <v>44908</v>
      </c>
    </row>
    <row r="44909" s="1" customFormat="1" spans="1:1">
      <c r="A44909" s="6" t="s">
        <v>44909</v>
      </c>
    </row>
    <row r="44910" s="1" customFormat="1" spans="1:1">
      <c r="A44910" s="6" t="s">
        <v>44910</v>
      </c>
    </row>
    <row r="44911" s="1" customFormat="1" spans="1:1">
      <c r="A44911" s="6" t="s">
        <v>44911</v>
      </c>
    </row>
    <row r="44912" s="1" customFormat="1" spans="1:1">
      <c r="A44912" s="6" t="s">
        <v>44912</v>
      </c>
    </row>
    <row r="44913" s="1" customFormat="1" spans="1:1">
      <c r="A44913" s="6" t="s">
        <v>44913</v>
      </c>
    </row>
    <row r="44914" s="1" customFormat="1" spans="1:1">
      <c r="A44914" s="6" t="s">
        <v>44914</v>
      </c>
    </row>
    <row r="44915" s="1" customFormat="1" spans="1:1">
      <c r="A44915" s="6" t="s">
        <v>44915</v>
      </c>
    </row>
    <row r="44916" s="1" customFormat="1" spans="1:1">
      <c r="A44916" s="6" t="s">
        <v>44916</v>
      </c>
    </row>
    <row r="44917" s="1" customFormat="1" spans="1:1">
      <c r="A44917" s="6" t="s">
        <v>44917</v>
      </c>
    </row>
    <row r="44918" s="1" customFormat="1" spans="1:1">
      <c r="A44918" s="6" t="s">
        <v>44918</v>
      </c>
    </row>
    <row r="44919" s="1" customFormat="1" spans="1:1">
      <c r="A44919" s="6" t="s">
        <v>44919</v>
      </c>
    </row>
    <row r="44920" s="1" customFormat="1" spans="1:1">
      <c r="A44920" s="6" t="s">
        <v>44920</v>
      </c>
    </row>
    <row r="44921" s="1" customFormat="1" spans="1:1">
      <c r="A44921" s="6" t="s">
        <v>44921</v>
      </c>
    </row>
    <row r="44922" s="1" customFormat="1" spans="1:1">
      <c r="A44922" s="6" t="s">
        <v>44922</v>
      </c>
    </row>
    <row r="44923" s="1" customFormat="1" spans="1:1">
      <c r="A44923" s="6" t="s">
        <v>44923</v>
      </c>
    </row>
    <row r="44924" s="1" customFormat="1" spans="1:1">
      <c r="A44924" s="6" t="s">
        <v>44924</v>
      </c>
    </row>
    <row r="44925" s="1" customFormat="1" spans="1:1">
      <c r="A44925" s="6" t="s">
        <v>44925</v>
      </c>
    </row>
    <row r="44926" s="1" customFormat="1" spans="1:1">
      <c r="A44926" s="6" t="s">
        <v>44926</v>
      </c>
    </row>
    <row r="44927" s="1" customFormat="1" spans="1:1">
      <c r="A44927" s="6" t="s">
        <v>44927</v>
      </c>
    </row>
    <row r="44928" s="1" customFormat="1" spans="1:1">
      <c r="A44928" s="6" t="s">
        <v>44928</v>
      </c>
    </row>
    <row r="44929" s="1" customFormat="1" spans="1:1">
      <c r="A44929" s="6" t="s">
        <v>44929</v>
      </c>
    </row>
    <row r="44930" s="1" customFormat="1" spans="1:1">
      <c r="A44930" s="6" t="s">
        <v>44930</v>
      </c>
    </row>
    <row r="44931" s="1" customFormat="1" spans="1:1">
      <c r="A44931" s="6" t="s">
        <v>44931</v>
      </c>
    </row>
    <row r="44932" s="1" customFormat="1" spans="1:1">
      <c r="A44932" s="6" t="s">
        <v>44932</v>
      </c>
    </row>
    <row r="44933" s="1" customFormat="1" spans="1:1">
      <c r="A44933" s="6" t="s">
        <v>44933</v>
      </c>
    </row>
    <row r="44934" s="1" customFormat="1" spans="1:1">
      <c r="A44934" s="6" t="s">
        <v>44934</v>
      </c>
    </row>
    <row r="44935" s="1" customFormat="1" spans="1:1">
      <c r="A44935" s="6" t="s">
        <v>44935</v>
      </c>
    </row>
    <row r="44936" s="1" customFormat="1" spans="1:1">
      <c r="A44936" s="6" t="s">
        <v>44936</v>
      </c>
    </row>
    <row r="44937" s="1" customFormat="1" spans="1:1">
      <c r="A44937" s="6" t="s">
        <v>44937</v>
      </c>
    </row>
    <row r="44938" s="1" customFormat="1" spans="1:1">
      <c r="A44938" s="6" t="s">
        <v>44938</v>
      </c>
    </row>
    <row r="44939" s="1" customFormat="1" spans="1:1">
      <c r="A44939" s="6" t="s">
        <v>44939</v>
      </c>
    </row>
    <row r="44940" s="1" customFormat="1" spans="1:1">
      <c r="A44940" s="6" t="s">
        <v>44940</v>
      </c>
    </row>
    <row r="44941" s="1" customFormat="1" spans="1:1">
      <c r="A44941" s="6" t="s">
        <v>44941</v>
      </c>
    </row>
    <row r="44942" s="1" customFormat="1" spans="1:1">
      <c r="A44942" s="6" t="s">
        <v>44942</v>
      </c>
    </row>
    <row r="44943" s="1" customFormat="1" spans="1:1">
      <c r="A44943" s="6" t="s">
        <v>44943</v>
      </c>
    </row>
    <row r="44944" s="1" customFormat="1" spans="1:1">
      <c r="A44944" s="6" t="s">
        <v>44944</v>
      </c>
    </row>
    <row r="44945" s="1" customFormat="1" spans="1:1">
      <c r="A44945" s="6" t="s">
        <v>44945</v>
      </c>
    </row>
    <row r="44946" s="1" customFormat="1" spans="1:1">
      <c r="A44946" s="6" t="s">
        <v>44946</v>
      </c>
    </row>
    <row r="44947" s="1" customFormat="1" spans="1:1">
      <c r="A44947" s="6" t="s">
        <v>44947</v>
      </c>
    </row>
    <row r="44948" s="1" customFormat="1" spans="1:1">
      <c r="A44948" s="6" t="s">
        <v>44948</v>
      </c>
    </row>
    <row r="44949" s="1" customFormat="1" spans="1:1">
      <c r="A44949" s="6" t="s">
        <v>44949</v>
      </c>
    </row>
    <row r="44950" spans="1:1">
      <c r="A44950" s="6" t="s">
        <v>44950</v>
      </c>
    </row>
    <row r="44951" spans="1:1">
      <c r="A44951" s="6" t="s">
        <v>44951</v>
      </c>
    </row>
    <row r="44952" spans="1:1">
      <c r="A44952" s="6" t="s">
        <v>44952</v>
      </c>
    </row>
    <row r="44953" spans="1:1">
      <c r="A44953" s="6" t="s">
        <v>44953</v>
      </c>
    </row>
    <row r="44954" spans="1:1">
      <c r="A44954" s="6" t="s">
        <v>44954</v>
      </c>
    </row>
    <row r="44955" spans="1:1">
      <c r="A44955" s="6" t="s">
        <v>44955</v>
      </c>
    </row>
    <row r="44956" spans="1:1">
      <c r="A44956" s="6" t="s">
        <v>44956</v>
      </c>
    </row>
    <row r="44957" spans="1:1">
      <c r="A44957" s="6" t="s">
        <v>44957</v>
      </c>
    </row>
    <row r="44958" spans="1:1">
      <c r="A44958" s="6" t="s">
        <v>44958</v>
      </c>
    </row>
    <row r="44959" spans="1:1">
      <c r="A44959" s="6" t="s">
        <v>44959</v>
      </c>
    </row>
    <row r="44960" spans="1:1">
      <c r="A44960" s="6" t="s">
        <v>44960</v>
      </c>
    </row>
    <row r="44961" spans="1:1">
      <c r="A44961" s="6" t="s">
        <v>44961</v>
      </c>
    </row>
    <row r="44962" spans="1:1">
      <c r="A44962" s="6" t="s">
        <v>44962</v>
      </c>
    </row>
    <row r="44963" spans="1:1">
      <c r="A44963" s="6" t="s">
        <v>44963</v>
      </c>
    </row>
    <row r="44964" spans="1:1">
      <c r="A44964" s="6" t="s">
        <v>44964</v>
      </c>
    </row>
    <row r="44965" spans="1:1">
      <c r="A44965" s="6" t="s">
        <v>44965</v>
      </c>
    </row>
    <row r="44966" spans="1:1">
      <c r="A44966" s="6" t="s">
        <v>44966</v>
      </c>
    </row>
    <row r="44967" spans="1:1">
      <c r="A44967" s="6" t="s">
        <v>44967</v>
      </c>
    </row>
    <row r="44968" spans="1:1">
      <c r="A44968" s="6" t="s">
        <v>44968</v>
      </c>
    </row>
    <row r="44969" spans="1:1">
      <c r="A44969" s="6" t="s">
        <v>44969</v>
      </c>
    </row>
    <row r="44970" spans="1:1">
      <c r="A44970" s="6" t="s">
        <v>44970</v>
      </c>
    </row>
    <row r="44971" spans="1:1">
      <c r="A44971" s="6" t="s">
        <v>44971</v>
      </c>
    </row>
    <row r="44972" spans="1:1">
      <c r="A44972" s="6" t="s">
        <v>44972</v>
      </c>
    </row>
    <row r="44973" spans="1:1">
      <c r="A44973" s="6" t="s">
        <v>44973</v>
      </c>
    </row>
    <row r="44974" spans="1:1">
      <c r="A44974" s="6" t="s">
        <v>44974</v>
      </c>
    </row>
    <row r="44975" spans="1:1">
      <c r="A44975" s="6" t="s">
        <v>44975</v>
      </c>
    </row>
    <row r="44976" spans="1:1">
      <c r="A44976" s="6" t="s">
        <v>44976</v>
      </c>
    </row>
    <row r="44977" spans="1:1">
      <c r="A44977" s="6" t="s">
        <v>44977</v>
      </c>
    </row>
    <row r="44978" spans="1:1">
      <c r="A44978" s="6" t="s">
        <v>44978</v>
      </c>
    </row>
    <row r="44979" spans="1:1">
      <c r="A44979" s="6" t="s">
        <v>44979</v>
      </c>
    </row>
    <row r="44980" spans="1:1">
      <c r="A44980" s="6" t="s">
        <v>44980</v>
      </c>
    </row>
    <row r="44981" spans="1:1">
      <c r="A44981" s="6" t="s">
        <v>44981</v>
      </c>
    </row>
    <row r="44982" spans="1:1">
      <c r="A44982" s="6" t="s">
        <v>44982</v>
      </c>
    </row>
    <row r="44983" spans="1:1">
      <c r="A44983" s="6" t="s">
        <v>44983</v>
      </c>
    </row>
    <row r="44984" spans="1:1">
      <c r="A44984" s="6" t="s">
        <v>44984</v>
      </c>
    </row>
    <row r="44985" spans="1:1">
      <c r="A44985" s="6" t="s">
        <v>44985</v>
      </c>
    </row>
    <row r="44986" spans="1:1">
      <c r="A44986" s="6" t="s">
        <v>44986</v>
      </c>
    </row>
    <row r="44987" spans="1:1">
      <c r="A44987" s="6" t="s">
        <v>44987</v>
      </c>
    </row>
    <row r="44988" spans="1:1">
      <c r="A44988" s="6" t="s">
        <v>44988</v>
      </c>
    </row>
    <row r="44989" spans="1:1">
      <c r="A44989" s="6" t="s">
        <v>44989</v>
      </c>
    </row>
    <row r="44990" spans="1:1">
      <c r="A44990" s="6" t="s">
        <v>44990</v>
      </c>
    </row>
    <row r="44991" spans="1:1">
      <c r="A44991" s="6" t="s">
        <v>44991</v>
      </c>
    </row>
    <row r="44992" spans="1:1">
      <c r="A44992" s="6" t="s">
        <v>44992</v>
      </c>
    </row>
    <row r="44993" spans="1:1">
      <c r="A44993" s="6" t="s">
        <v>44993</v>
      </c>
    </row>
    <row r="44994" spans="1:1">
      <c r="A44994" s="6" t="s">
        <v>44994</v>
      </c>
    </row>
    <row r="44995" spans="1:1">
      <c r="A44995" s="6" t="s">
        <v>44995</v>
      </c>
    </row>
    <row r="44996" spans="1:1">
      <c r="A44996" s="6" t="s">
        <v>44996</v>
      </c>
    </row>
    <row r="44997" spans="1:1">
      <c r="A44997" s="6" t="s">
        <v>44997</v>
      </c>
    </row>
    <row r="44998" spans="1:1">
      <c r="A44998" s="6" t="s">
        <v>44998</v>
      </c>
    </row>
    <row r="44999" spans="1:1">
      <c r="A44999" s="6" t="s">
        <v>44999</v>
      </c>
    </row>
    <row r="45000" spans="1:1">
      <c r="A45000" s="6" t="s">
        <v>45000</v>
      </c>
    </row>
    <row r="45001" spans="1:1">
      <c r="A45001" s="6" t="s">
        <v>45001</v>
      </c>
    </row>
    <row r="45002" spans="1:1">
      <c r="A45002" s="6" t="s">
        <v>45002</v>
      </c>
    </row>
    <row r="45003" spans="1:1">
      <c r="A45003" s="6" t="s">
        <v>45003</v>
      </c>
    </row>
    <row r="45004" spans="1:1">
      <c r="A45004" s="6" t="s">
        <v>45004</v>
      </c>
    </row>
    <row r="45005" spans="1:1">
      <c r="A45005" s="6" t="s">
        <v>45005</v>
      </c>
    </row>
    <row r="45006" spans="1:1">
      <c r="A45006" s="6" t="s">
        <v>45006</v>
      </c>
    </row>
    <row r="45007" spans="1:1">
      <c r="A45007" s="6" t="s">
        <v>45007</v>
      </c>
    </row>
    <row r="45008" spans="1:1">
      <c r="A45008" s="6" t="s">
        <v>45008</v>
      </c>
    </row>
    <row r="45009" spans="1:1">
      <c r="A45009" s="6" t="s">
        <v>45009</v>
      </c>
    </row>
    <row r="45010" spans="1:1">
      <c r="A45010" s="6" t="s">
        <v>45010</v>
      </c>
    </row>
    <row r="45011" spans="1:1">
      <c r="A45011" s="6" t="s">
        <v>45011</v>
      </c>
    </row>
    <row r="45012" spans="1:1">
      <c r="A45012" s="6" t="s">
        <v>45012</v>
      </c>
    </row>
    <row r="45013" spans="1:1">
      <c r="A45013" s="6" t="s">
        <v>45013</v>
      </c>
    </row>
    <row r="45014" spans="1:1">
      <c r="A45014" s="6" t="s">
        <v>45014</v>
      </c>
    </row>
    <row r="45015" spans="1:1">
      <c r="A45015" s="6" t="s">
        <v>45015</v>
      </c>
    </row>
    <row r="45016" spans="1:1">
      <c r="A45016" s="6" t="s">
        <v>45016</v>
      </c>
    </row>
    <row r="45017" spans="1:1">
      <c r="A45017" s="6" t="s">
        <v>45017</v>
      </c>
    </row>
    <row r="45018" spans="1:1">
      <c r="A45018" s="6" t="s">
        <v>45018</v>
      </c>
    </row>
    <row r="45019" spans="1:1">
      <c r="A45019" s="6" t="s">
        <v>45019</v>
      </c>
    </row>
    <row r="45020" spans="1:1">
      <c r="A45020" s="6" t="s">
        <v>45020</v>
      </c>
    </row>
    <row r="45021" spans="1:1">
      <c r="A45021" s="6" t="s">
        <v>45021</v>
      </c>
    </row>
    <row r="45022" spans="1:1">
      <c r="A45022" s="6" t="s">
        <v>45022</v>
      </c>
    </row>
    <row r="45023" spans="1:1">
      <c r="A45023" s="6" t="s">
        <v>45023</v>
      </c>
    </row>
    <row r="45024" spans="1:1">
      <c r="A45024" s="6" t="s">
        <v>45024</v>
      </c>
    </row>
    <row r="45025" spans="1:1">
      <c r="A45025" s="6" t="s">
        <v>45025</v>
      </c>
    </row>
    <row r="45026" spans="1:1">
      <c r="A45026" s="6" t="s">
        <v>45026</v>
      </c>
    </row>
    <row r="45027" spans="1:1">
      <c r="A45027" s="6" t="s">
        <v>45027</v>
      </c>
    </row>
    <row r="45028" spans="1:1">
      <c r="A45028" s="6" t="s">
        <v>45028</v>
      </c>
    </row>
    <row r="45029" spans="1:1">
      <c r="A45029" s="6" t="s">
        <v>45029</v>
      </c>
    </row>
    <row r="45030" spans="1:1">
      <c r="A45030" s="6" t="s">
        <v>45030</v>
      </c>
    </row>
    <row r="45031" spans="1:1">
      <c r="A45031" s="6" t="s">
        <v>45031</v>
      </c>
    </row>
    <row r="45032" spans="1:1">
      <c r="A45032" s="6" t="s">
        <v>45032</v>
      </c>
    </row>
    <row r="45033" spans="1:1">
      <c r="A45033" s="6" t="s">
        <v>45033</v>
      </c>
    </row>
    <row r="45034" spans="1:1">
      <c r="A45034" s="6" t="s">
        <v>45034</v>
      </c>
    </row>
    <row r="45035" spans="1:1">
      <c r="A45035" s="6" t="s">
        <v>45035</v>
      </c>
    </row>
    <row r="45036" spans="1:1">
      <c r="A45036" s="6" t="s">
        <v>45036</v>
      </c>
    </row>
    <row r="45037" spans="1:1">
      <c r="A45037" s="6" t="s">
        <v>45037</v>
      </c>
    </row>
    <row r="45038" spans="1:1">
      <c r="A45038" s="6" t="s">
        <v>45038</v>
      </c>
    </row>
    <row r="45039" spans="1:1">
      <c r="A45039" s="6" t="s">
        <v>45039</v>
      </c>
    </row>
    <row r="45040" spans="1:1">
      <c r="A45040" s="6" t="s">
        <v>45040</v>
      </c>
    </row>
    <row r="45041" spans="1:1">
      <c r="A45041" s="6" t="s">
        <v>45041</v>
      </c>
    </row>
    <row r="45042" spans="1:1">
      <c r="A45042" s="6" t="s">
        <v>45042</v>
      </c>
    </row>
    <row r="45043" spans="1:1">
      <c r="A45043" s="6" t="s">
        <v>45043</v>
      </c>
    </row>
    <row r="45044" spans="1:1">
      <c r="A45044" s="6" t="s">
        <v>45044</v>
      </c>
    </row>
    <row r="45045" spans="1:1">
      <c r="A45045" s="6" t="s">
        <v>45045</v>
      </c>
    </row>
    <row r="45046" spans="1:1">
      <c r="A45046" s="6" t="s">
        <v>45046</v>
      </c>
    </row>
    <row r="45047" spans="1:1">
      <c r="A45047" s="6" t="s">
        <v>45047</v>
      </c>
    </row>
    <row r="45048" spans="1:1">
      <c r="A45048" s="6" t="s">
        <v>45048</v>
      </c>
    </row>
    <row r="45049" spans="1:1">
      <c r="A45049" s="6" t="s">
        <v>45049</v>
      </c>
    </row>
    <row r="45050" spans="1:1">
      <c r="A45050" s="6" t="s">
        <v>45050</v>
      </c>
    </row>
    <row r="45051" spans="1:1">
      <c r="A45051" s="6" t="s">
        <v>45051</v>
      </c>
    </row>
    <row r="45052" spans="1:1">
      <c r="A45052" s="6" t="s">
        <v>45052</v>
      </c>
    </row>
    <row r="45053" spans="1:1">
      <c r="A45053" s="6" t="s">
        <v>45053</v>
      </c>
    </row>
    <row r="45054" spans="1:1">
      <c r="A45054" s="6" t="s">
        <v>45054</v>
      </c>
    </row>
    <row r="45055" spans="1:1">
      <c r="A45055" s="6" t="s">
        <v>45055</v>
      </c>
    </row>
    <row r="45056" spans="1:1">
      <c r="A45056" s="6" t="s">
        <v>45056</v>
      </c>
    </row>
    <row r="45057" spans="1:1">
      <c r="A45057" s="6" t="s">
        <v>45057</v>
      </c>
    </row>
    <row r="45058" spans="1:1">
      <c r="A45058" s="6" t="s">
        <v>45058</v>
      </c>
    </row>
    <row r="45059" spans="1:1">
      <c r="A45059" s="6" t="s">
        <v>45059</v>
      </c>
    </row>
    <row r="45060" spans="1:1">
      <c r="A45060" s="6" t="s">
        <v>45060</v>
      </c>
    </row>
    <row r="45061" spans="1:1">
      <c r="A45061" s="6" t="s">
        <v>45061</v>
      </c>
    </row>
    <row r="45062" spans="1:1">
      <c r="A45062" s="6" t="s">
        <v>45062</v>
      </c>
    </row>
    <row r="45063" spans="1:1">
      <c r="A45063" s="6" t="s">
        <v>45063</v>
      </c>
    </row>
    <row r="45064" spans="1:1">
      <c r="A45064" s="6" t="s">
        <v>45064</v>
      </c>
    </row>
    <row r="45065" spans="1:1">
      <c r="A45065" s="6" t="s">
        <v>45065</v>
      </c>
    </row>
    <row r="45066" spans="1:1">
      <c r="A45066" s="6" t="s">
        <v>45066</v>
      </c>
    </row>
    <row r="45067" spans="1:1">
      <c r="A45067" s="6" t="s">
        <v>45067</v>
      </c>
    </row>
    <row r="45068" spans="1:1">
      <c r="A45068" s="6" t="s">
        <v>45068</v>
      </c>
    </row>
    <row r="45069" spans="1:1">
      <c r="A45069" s="6" t="s">
        <v>45069</v>
      </c>
    </row>
    <row r="45070" spans="1:1">
      <c r="A45070" s="6" t="s">
        <v>45070</v>
      </c>
    </row>
    <row r="45071" spans="1:1">
      <c r="A45071" s="6" t="s">
        <v>45071</v>
      </c>
    </row>
    <row r="45072" spans="1:1">
      <c r="A45072" s="6" t="s">
        <v>45072</v>
      </c>
    </row>
    <row r="45073" spans="1:1">
      <c r="A45073" s="6" t="s">
        <v>45073</v>
      </c>
    </row>
    <row r="45074" spans="1:1">
      <c r="A45074" s="6" t="s">
        <v>45074</v>
      </c>
    </row>
    <row r="45075" spans="1:1">
      <c r="A45075" s="6" t="s">
        <v>45075</v>
      </c>
    </row>
    <row r="45076" spans="1:1">
      <c r="A45076" s="6" t="s">
        <v>45076</v>
      </c>
    </row>
    <row r="45077" spans="1:1">
      <c r="A45077" s="6" t="s">
        <v>45077</v>
      </c>
    </row>
    <row r="45078" spans="1:1">
      <c r="A45078" s="6" t="s">
        <v>45078</v>
      </c>
    </row>
    <row r="45079" spans="1:1">
      <c r="A45079" s="6" t="s">
        <v>45079</v>
      </c>
    </row>
    <row r="45080" spans="1:1">
      <c r="A45080" s="6" t="s">
        <v>45080</v>
      </c>
    </row>
    <row r="45081" spans="1:1">
      <c r="A45081" s="6" t="s">
        <v>45081</v>
      </c>
    </row>
    <row r="45082" spans="1:1">
      <c r="A45082" s="6" t="s">
        <v>45082</v>
      </c>
    </row>
    <row r="45083" spans="1:1">
      <c r="A45083" s="6" t="s">
        <v>45083</v>
      </c>
    </row>
    <row r="45084" spans="1:1">
      <c r="A45084" s="6" t="s">
        <v>45084</v>
      </c>
    </row>
    <row r="45085" spans="1:1">
      <c r="A45085" s="6" t="s">
        <v>45085</v>
      </c>
    </row>
    <row r="45086" spans="1:1">
      <c r="A45086" s="6" t="s">
        <v>45086</v>
      </c>
    </row>
    <row r="45087" spans="1:1">
      <c r="A45087" s="6" t="s">
        <v>45087</v>
      </c>
    </row>
    <row r="45088" spans="1:1">
      <c r="A45088" s="6" t="s">
        <v>45088</v>
      </c>
    </row>
    <row r="45089" spans="1:1">
      <c r="A45089" s="6" t="s">
        <v>45089</v>
      </c>
    </row>
    <row r="45090" spans="1:1">
      <c r="A45090" s="6" t="s">
        <v>45090</v>
      </c>
    </row>
    <row r="45091" spans="1:1">
      <c r="A45091" s="6" t="s">
        <v>45091</v>
      </c>
    </row>
    <row r="45092" spans="1:1">
      <c r="A45092" s="6" t="s">
        <v>45092</v>
      </c>
    </row>
    <row r="45093" spans="1:1">
      <c r="A45093" s="6" t="s">
        <v>45093</v>
      </c>
    </row>
    <row r="45094" spans="1:1">
      <c r="A45094" s="6" t="s">
        <v>45094</v>
      </c>
    </row>
    <row r="45095" spans="1:1">
      <c r="A45095" s="6" t="s">
        <v>45095</v>
      </c>
    </row>
    <row r="45096" spans="1:1">
      <c r="A45096" s="6" t="s">
        <v>45096</v>
      </c>
    </row>
    <row r="45097" spans="1:1">
      <c r="A45097" s="6" t="s">
        <v>45097</v>
      </c>
    </row>
    <row r="45098" spans="1:1">
      <c r="A45098" s="6" t="s">
        <v>45098</v>
      </c>
    </row>
    <row r="45099" spans="1:1">
      <c r="A45099" s="6" t="s">
        <v>45099</v>
      </c>
    </row>
    <row r="45100" spans="1:1">
      <c r="A45100" s="6" t="s">
        <v>45100</v>
      </c>
    </row>
    <row r="45101" spans="1:1">
      <c r="A45101" s="6" t="s">
        <v>45101</v>
      </c>
    </row>
    <row r="45102" spans="1:1">
      <c r="A45102" s="6" t="s">
        <v>45102</v>
      </c>
    </row>
    <row r="45103" spans="1:1">
      <c r="A45103" s="6" t="s">
        <v>45103</v>
      </c>
    </row>
    <row r="45104" spans="1:1">
      <c r="A45104" s="6" t="s">
        <v>45104</v>
      </c>
    </row>
    <row r="45105" spans="1:1">
      <c r="A45105" s="6" t="s">
        <v>45105</v>
      </c>
    </row>
    <row r="45106" spans="1:1">
      <c r="A45106" s="6" t="s">
        <v>45106</v>
      </c>
    </row>
    <row r="45107" spans="1:1">
      <c r="A45107" s="6" t="s">
        <v>45107</v>
      </c>
    </row>
    <row r="45108" spans="1:1">
      <c r="A45108" s="6" t="s">
        <v>45108</v>
      </c>
    </row>
    <row r="45109" spans="1:1">
      <c r="A45109" s="6" t="s">
        <v>45109</v>
      </c>
    </row>
    <row r="45110" spans="1:1">
      <c r="A45110" s="6" t="s">
        <v>45110</v>
      </c>
    </row>
    <row r="45111" spans="1:1">
      <c r="A45111" s="6" t="s">
        <v>45111</v>
      </c>
    </row>
    <row r="45112" spans="1:1">
      <c r="A45112" s="6" t="s">
        <v>45112</v>
      </c>
    </row>
    <row r="45113" spans="1:1">
      <c r="A45113" s="6" t="s">
        <v>45113</v>
      </c>
    </row>
    <row r="45114" spans="1:1">
      <c r="A45114" s="6" t="s">
        <v>45114</v>
      </c>
    </row>
    <row r="45115" spans="1:1">
      <c r="A45115" s="6" t="s">
        <v>45115</v>
      </c>
    </row>
    <row r="45116" spans="1:1">
      <c r="A45116" s="6" t="s">
        <v>45116</v>
      </c>
    </row>
    <row r="45117" spans="1:1">
      <c r="A45117" s="6" t="s">
        <v>45117</v>
      </c>
    </row>
    <row r="45118" spans="1:1">
      <c r="A45118" s="6" t="s">
        <v>45118</v>
      </c>
    </row>
    <row r="45119" spans="1:1">
      <c r="A45119" s="6" t="s">
        <v>45119</v>
      </c>
    </row>
    <row r="45120" spans="1:1">
      <c r="A45120" s="6" t="s">
        <v>45120</v>
      </c>
    </row>
    <row r="45121" spans="1:1">
      <c r="A45121" s="6" t="s">
        <v>45121</v>
      </c>
    </row>
    <row r="45122" spans="1:1">
      <c r="A45122" s="6" t="s">
        <v>45122</v>
      </c>
    </row>
    <row r="45123" spans="1:1">
      <c r="A45123" s="6" t="s">
        <v>45123</v>
      </c>
    </row>
    <row r="45124" spans="1:1">
      <c r="A45124" s="6" t="s">
        <v>45124</v>
      </c>
    </row>
    <row r="45125" spans="1:1">
      <c r="A45125" s="6" t="s">
        <v>45125</v>
      </c>
    </row>
    <row r="45126" spans="1:1">
      <c r="A45126" s="6" t="s">
        <v>45126</v>
      </c>
    </row>
    <row r="45127" spans="1:1">
      <c r="A45127" s="6" t="s">
        <v>45127</v>
      </c>
    </row>
    <row r="45128" spans="1:1">
      <c r="A45128" s="6" t="s">
        <v>45128</v>
      </c>
    </row>
    <row r="45129" spans="1:1">
      <c r="A45129" s="6" t="s">
        <v>45129</v>
      </c>
    </row>
    <row r="45130" spans="1:1">
      <c r="A45130" s="6" t="s">
        <v>45130</v>
      </c>
    </row>
    <row r="45131" spans="1:1">
      <c r="A45131" s="6" t="s">
        <v>45131</v>
      </c>
    </row>
    <row r="45132" spans="1:1">
      <c r="A45132" s="6" t="s">
        <v>45132</v>
      </c>
    </row>
    <row r="45133" spans="1:1">
      <c r="A45133" s="6" t="s">
        <v>45133</v>
      </c>
    </row>
    <row r="45134" spans="1:1">
      <c r="A45134" s="6" t="s">
        <v>45134</v>
      </c>
    </row>
    <row r="45135" spans="1:1">
      <c r="A45135" s="6" t="s">
        <v>45135</v>
      </c>
    </row>
    <row r="45136" spans="1:1">
      <c r="A45136" s="6" t="s">
        <v>45136</v>
      </c>
    </row>
    <row r="45137" spans="1:1">
      <c r="A45137" s="6" t="s">
        <v>45137</v>
      </c>
    </row>
    <row r="45138" spans="1:1">
      <c r="A45138" s="6" t="s">
        <v>45138</v>
      </c>
    </row>
    <row r="45139" spans="1:1">
      <c r="A45139" s="6" t="s">
        <v>45139</v>
      </c>
    </row>
    <row r="45140" spans="1:1">
      <c r="A45140" s="6" t="s">
        <v>45140</v>
      </c>
    </row>
    <row r="45141" spans="1:1">
      <c r="A45141" s="6" t="s">
        <v>45141</v>
      </c>
    </row>
    <row r="45142" spans="1:1">
      <c r="A45142" s="6" t="s">
        <v>45142</v>
      </c>
    </row>
    <row r="45143" spans="1:1">
      <c r="A45143" s="6" t="s">
        <v>45143</v>
      </c>
    </row>
    <row r="45144" spans="1:1">
      <c r="A45144" s="6" t="s">
        <v>45144</v>
      </c>
    </row>
    <row r="45145" spans="1:1">
      <c r="A45145" s="6" t="s">
        <v>45145</v>
      </c>
    </row>
    <row r="45146" spans="1:1">
      <c r="A45146" s="6" t="s">
        <v>45146</v>
      </c>
    </row>
    <row r="45147" spans="1:1">
      <c r="A45147" s="6" t="s">
        <v>45147</v>
      </c>
    </row>
    <row r="45148" spans="1:1">
      <c r="A45148" s="6" t="s">
        <v>45148</v>
      </c>
    </row>
    <row r="45149" spans="1:1">
      <c r="A45149" s="6" t="s">
        <v>45149</v>
      </c>
    </row>
    <row r="45150" spans="1:1">
      <c r="A45150" s="6" t="s">
        <v>45150</v>
      </c>
    </row>
    <row r="45151" spans="1:1">
      <c r="A45151" s="6" t="s">
        <v>45151</v>
      </c>
    </row>
    <row r="45152" spans="1:1">
      <c r="A45152" s="6" t="s">
        <v>45152</v>
      </c>
    </row>
    <row r="45153" spans="1:1">
      <c r="A45153" s="6" t="s">
        <v>45153</v>
      </c>
    </row>
    <row r="45154" spans="1:1">
      <c r="A45154" s="6" t="s">
        <v>45154</v>
      </c>
    </row>
    <row r="45155" spans="1:1">
      <c r="A45155" s="6" t="s">
        <v>45155</v>
      </c>
    </row>
    <row r="45156" spans="1:1">
      <c r="A45156" s="6" t="s">
        <v>45156</v>
      </c>
    </row>
    <row r="45157" spans="1:1">
      <c r="A45157" s="6" t="s">
        <v>45157</v>
      </c>
    </row>
    <row r="45158" spans="1:1">
      <c r="A45158" s="6" t="s">
        <v>45158</v>
      </c>
    </row>
    <row r="45159" spans="1:1">
      <c r="A45159" s="6" t="s">
        <v>45159</v>
      </c>
    </row>
    <row r="45160" spans="1:1">
      <c r="A45160" s="6" t="s">
        <v>45160</v>
      </c>
    </row>
    <row r="45161" spans="1:1">
      <c r="A45161" s="6" t="s">
        <v>45161</v>
      </c>
    </row>
    <row r="45162" spans="1:1">
      <c r="A45162" s="6" t="s">
        <v>45162</v>
      </c>
    </row>
    <row r="45163" spans="1:1">
      <c r="A45163" s="6" t="s">
        <v>45163</v>
      </c>
    </row>
    <row r="45164" spans="1:1">
      <c r="A45164" s="6" t="s">
        <v>45164</v>
      </c>
    </row>
    <row r="45165" spans="1:1">
      <c r="A45165" s="6" t="s">
        <v>45165</v>
      </c>
    </row>
    <row r="45166" spans="1:1">
      <c r="A45166" s="6" t="s">
        <v>45166</v>
      </c>
    </row>
    <row r="45167" spans="1:1">
      <c r="A45167" s="6" t="s">
        <v>45167</v>
      </c>
    </row>
    <row r="45168" spans="1:1">
      <c r="A45168" s="6" t="s">
        <v>45168</v>
      </c>
    </row>
    <row r="45169" spans="1:1">
      <c r="A45169" s="6" t="s">
        <v>45169</v>
      </c>
    </row>
    <row r="45170" spans="1:1">
      <c r="A45170" s="6" t="s">
        <v>45170</v>
      </c>
    </row>
    <row r="45171" spans="1:1">
      <c r="A45171" s="6" t="s">
        <v>45171</v>
      </c>
    </row>
    <row r="45172" spans="1:1">
      <c r="A45172" s="6" t="s">
        <v>45172</v>
      </c>
    </row>
    <row r="45173" spans="1:1">
      <c r="A45173" s="6" t="s">
        <v>45173</v>
      </c>
    </row>
    <row r="45174" spans="1:1">
      <c r="A45174" s="6" t="s">
        <v>45174</v>
      </c>
    </row>
    <row r="45175" spans="1:1">
      <c r="A45175" s="6" t="s">
        <v>45175</v>
      </c>
    </row>
    <row r="45176" spans="1:1">
      <c r="A45176" s="6" t="s">
        <v>45176</v>
      </c>
    </row>
    <row r="45177" spans="1:1">
      <c r="A45177" s="6" t="s">
        <v>45177</v>
      </c>
    </row>
    <row r="45178" spans="1:1">
      <c r="A45178" s="6" t="s">
        <v>45178</v>
      </c>
    </row>
    <row r="45179" spans="1:1">
      <c r="A45179" s="6" t="s">
        <v>45179</v>
      </c>
    </row>
    <row r="45180" spans="1:1">
      <c r="A45180" s="6" t="s">
        <v>45180</v>
      </c>
    </row>
    <row r="45181" spans="1:1">
      <c r="A45181" s="6" t="s">
        <v>45181</v>
      </c>
    </row>
    <row r="45182" spans="1:1">
      <c r="A45182" s="6" t="s">
        <v>45182</v>
      </c>
    </row>
    <row r="45183" spans="1:1">
      <c r="A45183" s="6" t="s">
        <v>45183</v>
      </c>
    </row>
    <row r="45184" spans="1:1">
      <c r="A45184" s="6" t="s">
        <v>45184</v>
      </c>
    </row>
    <row r="45185" spans="1:1">
      <c r="A45185" s="6" t="s">
        <v>45185</v>
      </c>
    </row>
    <row r="45186" spans="1:1">
      <c r="A45186" s="6" t="s">
        <v>45186</v>
      </c>
    </row>
    <row r="45187" spans="1:1">
      <c r="A45187" s="6" t="s">
        <v>45187</v>
      </c>
    </row>
    <row r="45188" spans="1:1">
      <c r="A45188" s="6" t="s">
        <v>45188</v>
      </c>
    </row>
    <row r="45189" spans="1:1">
      <c r="A45189" s="6" t="s">
        <v>45189</v>
      </c>
    </row>
    <row r="45190" spans="1:1">
      <c r="A45190" s="6" t="s">
        <v>45190</v>
      </c>
    </row>
    <row r="45191" spans="1:1">
      <c r="A45191" s="6" t="s">
        <v>45191</v>
      </c>
    </row>
    <row r="45192" spans="1:1">
      <c r="A45192" s="6" t="s">
        <v>45192</v>
      </c>
    </row>
    <row r="45193" spans="1:1">
      <c r="A45193" s="6" t="s">
        <v>45193</v>
      </c>
    </row>
    <row r="45194" spans="1:1">
      <c r="A45194" s="6" t="s">
        <v>45194</v>
      </c>
    </row>
    <row r="45195" spans="1:1">
      <c r="A45195" s="6" t="s">
        <v>45195</v>
      </c>
    </row>
    <row r="45196" spans="1:1">
      <c r="A45196" s="6" t="s">
        <v>45196</v>
      </c>
    </row>
    <row r="45197" spans="1:1">
      <c r="A45197" s="6" t="s">
        <v>45197</v>
      </c>
    </row>
    <row r="45198" spans="1:1">
      <c r="A45198" s="6" t="s">
        <v>45198</v>
      </c>
    </row>
    <row r="45199" spans="1:1">
      <c r="A45199" s="6" t="s">
        <v>45199</v>
      </c>
    </row>
    <row r="45200" spans="1:1">
      <c r="A45200" s="6" t="s">
        <v>45200</v>
      </c>
    </row>
    <row r="45201" spans="1:1">
      <c r="A45201" s="6" t="s">
        <v>45201</v>
      </c>
    </row>
    <row r="45202" spans="1:1">
      <c r="A45202" s="6" t="s">
        <v>45202</v>
      </c>
    </row>
    <row r="45203" spans="1:1">
      <c r="A45203" s="6" t="s">
        <v>45203</v>
      </c>
    </row>
    <row r="45204" spans="1:1">
      <c r="A45204" s="6" t="s">
        <v>45204</v>
      </c>
    </row>
    <row r="45205" spans="1:1">
      <c r="A45205" s="6" t="s">
        <v>45205</v>
      </c>
    </row>
    <row r="45206" spans="1:1">
      <c r="A45206" s="6" t="s">
        <v>45206</v>
      </c>
    </row>
    <row r="45207" spans="1:1">
      <c r="A45207" s="6" t="s">
        <v>45207</v>
      </c>
    </row>
    <row r="45208" spans="1:1">
      <c r="A45208" s="6" t="s">
        <v>45208</v>
      </c>
    </row>
    <row r="45209" spans="1:1">
      <c r="A45209" s="6" t="s">
        <v>45209</v>
      </c>
    </row>
    <row r="45210" spans="1:1">
      <c r="A45210" s="6" t="s">
        <v>45210</v>
      </c>
    </row>
    <row r="45211" spans="1:1">
      <c r="A45211" s="6" t="s">
        <v>45211</v>
      </c>
    </row>
    <row r="45212" spans="1:1">
      <c r="A45212" s="6" t="s">
        <v>45212</v>
      </c>
    </row>
    <row r="45213" spans="1:1">
      <c r="A45213" s="6" t="s">
        <v>45213</v>
      </c>
    </row>
    <row r="45214" spans="1:1">
      <c r="A45214" s="6" t="s">
        <v>45214</v>
      </c>
    </row>
    <row r="45215" spans="1:1">
      <c r="A45215" s="6" t="s">
        <v>45215</v>
      </c>
    </row>
    <row r="45216" spans="1:1">
      <c r="A45216" s="6" t="s">
        <v>45216</v>
      </c>
    </row>
    <row r="45217" spans="1:1">
      <c r="A45217" s="6" t="s">
        <v>45217</v>
      </c>
    </row>
    <row r="45218" spans="1:1">
      <c r="A45218" s="6" t="s">
        <v>45218</v>
      </c>
    </row>
    <row r="45219" spans="1:1">
      <c r="A45219" s="6" t="s">
        <v>45219</v>
      </c>
    </row>
    <row r="45220" spans="1:1">
      <c r="A45220" s="6" t="s">
        <v>45220</v>
      </c>
    </row>
    <row r="45221" spans="1:1">
      <c r="A45221" s="6" t="s">
        <v>45221</v>
      </c>
    </row>
    <row r="45222" spans="1:1">
      <c r="A45222" s="6" t="s">
        <v>45222</v>
      </c>
    </row>
    <row r="45223" spans="1:1">
      <c r="A45223" s="6" t="s">
        <v>45223</v>
      </c>
    </row>
    <row r="45224" spans="1:1">
      <c r="A45224" s="6" t="s">
        <v>45224</v>
      </c>
    </row>
    <row r="45225" spans="1:1">
      <c r="A45225" s="6" t="s">
        <v>45225</v>
      </c>
    </row>
    <row r="45226" spans="1:1">
      <c r="A45226" s="6" t="s">
        <v>45226</v>
      </c>
    </row>
    <row r="45227" spans="1:1">
      <c r="A45227" s="6" t="s">
        <v>45227</v>
      </c>
    </row>
    <row r="45228" spans="1:1">
      <c r="A45228" s="6" t="s">
        <v>45228</v>
      </c>
    </row>
    <row r="45229" spans="1:1">
      <c r="A45229" s="6" t="s">
        <v>45229</v>
      </c>
    </row>
    <row r="45230" spans="1:1">
      <c r="A45230" s="6" t="s">
        <v>45230</v>
      </c>
    </row>
    <row r="45231" spans="1:1">
      <c r="A45231" s="6" t="s">
        <v>45231</v>
      </c>
    </row>
    <row r="45232" spans="1:1">
      <c r="A45232" s="6" t="s">
        <v>45232</v>
      </c>
    </row>
    <row r="45233" spans="1:1">
      <c r="A45233" s="6" t="s">
        <v>45233</v>
      </c>
    </row>
    <row r="45234" spans="1:1">
      <c r="A45234" s="6" t="s">
        <v>45234</v>
      </c>
    </row>
    <row r="45235" spans="1:1">
      <c r="A45235" s="6" t="s">
        <v>45235</v>
      </c>
    </row>
    <row r="45236" spans="1:1">
      <c r="A45236" s="6" t="s">
        <v>45236</v>
      </c>
    </row>
    <row r="45237" spans="1:1">
      <c r="A45237" s="6" t="s">
        <v>45237</v>
      </c>
    </row>
    <row r="45238" spans="1:1">
      <c r="A45238" s="6" t="s">
        <v>45238</v>
      </c>
    </row>
    <row r="45239" spans="1:1">
      <c r="A45239" s="6" t="s">
        <v>45239</v>
      </c>
    </row>
    <row r="45240" spans="1:1">
      <c r="A45240" s="6" t="s">
        <v>45240</v>
      </c>
    </row>
    <row r="45241" spans="1:1">
      <c r="A45241" s="6" t="s">
        <v>45241</v>
      </c>
    </row>
    <row r="45242" spans="1:1">
      <c r="A45242" s="6" t="s">
        <v>45242</v>
      </c>
    </row>
    <row r="45243" spans="1:1">
      <c r="A45243" s="6" t="s">
        <v>45243</v>
      </c>
    </row>
    <row r="45244" spans="1:1">
      <c r="A45244" s="6" t="s">
        <v>45244</v>
      </c>
    </row>
    <row r="45245" spans="1:1">
      <c r="A45245" s="6" t="s">
        <v>45245</v>
      </c>
    </row>
    <row r="45246" spans="1:1">
      <c r="A45246" s="6" t="s">
        <v>45246</v>
      </c>
    </row>
    <row r="45247" spans="1:1">
      <c r="A45247" s="6" t="s">
        <v>45247</v>
      </c>
    </row>
    <row r="45248" spans="1:1">
      <c r="A45248" s="6" t="s">
        <v>45248</v>
      </c>
    </row>
    <row r="45249" spans="1:1">
      <c r="A45249" s="6" t="s">
        <v>45249</v>
      </c>
    </row>
    <row r="45250" spans="1:1">
      <c r="A45250" s="6" t="s">
        <v>45250</v>
      </c>
    </row>
    <row r="45251" spans="1:1">
      <c r="A45251" s="6" t="s">
        <v>45251</v>
      </c>
    </row>
    <row r="45252" spans="1:1">
      <c r="A45252" s="6" t="s">
        <v>45252</v>
      </c>
    </row>
    <row r="45253" spans="1:1">
      <c r="A45253" s="6" t="s">
        <v>45253</v>
      </c>
    </row>
    <row r="45254" spans="1:1">
      <c r="A45254" s="6" t="s">
        <v>45254</v>
      </c>
    </row>
    <row r="45255" spans="1:1">
      <c r="A45255" s="6" t="s">
        <v>45255</v>
      </c>
    </row>
    <row r="45256" spans="1:1">
      <c r="A45256" s="6" t="s">
        <v>45256</v>
      </c>
    </row>
    <row r="45257" spans="1:1">
      <c r="A45257" s="6" t="s">
        <v>45257</v>
      </c>
    </row>
    <row r="45258" spans="1:1">
      <c r="A45258" s="6" t="s">
        <v>45258</v>
      </c>
    </row>
    <row r="45259" spans="1:1">
      <c r="A45259" s="6" t="s">
        <v>45259</v>
      </c>
    </row>
    <row r="45260" spans="1:1">
      <c r="A45260" s="6" t="s">
        <v>45260</v>
      </c>
    </row>
    <row r="45261" spans="1:1">
      <c r="A45261" s="6" t="s">
        <v>45261</v>
      </c>
    </row>
    <row r="45262" spans="1:1">
      <c r="A45262" s="6" t="s">
        <v>45262</v>
      </c>
    </row>
    <row r="45263" spans="1:1">
      <c r="A45263" s="6" t="s">
        <v>45263</v>
      </c>
    </row>
    <row r="45264" spans="1:1">
      <c r="A45264" s="6" t="s">
        <v>45264</v>
      </c>
    </row>
    <row r="45265" spans="1:1">
      <c r="A45265" s="6" t="s">
        <v>45265</v>
      </c>
    </row>
    <row r="45266" spans="1:1">
      <c r="A45266" s="6" t="s">
        <v>45266</v>
      </c>
    </row>
    <row r="45267" spans="1:1">
      <c r="A45267" s="6" t="s">
        <v>45267</v>
      </c>
    </row>
    <row r="45268" spans="1:1">
      <c r="A45268" s="6" t="s">
        <v>45268</v>
      </c>
    </row>
    <row r="45269" spans="1:1">
      <c r="A45269" s="6" t="s">
        <v>45269</v>
      </c>
    </row>
    <row r="45270" spans="1:1">
      <c r="A45270" s="6" t="s">
        <v>45270</v>
      </c>
    </row>
    <row r="45271" spans="1:1">
      <c r="A45271" s="6" t="s">
        <v>45271</v>
      </c>
    </row>
    <row r="45272" spans="1:1">
      <c r="A45272" s="6" t="s">
        <v>45272</v>
      </c>
    </row>
    <row r="45273" spans="1:1">
      <c r="A45273" s="6" t="s">
        <v>45273</v>
      </c>
    </row>
    <row r="45274" spans="1:1">
      <c r="A45274" s="6" t="s">
        <v>45274</v>
      </c>
    </row>
    <row r="45275" spans="1:1">
      <c r="A45275" s="6" t="s">
        <v>45275</v>
      </c>
    </row>
    <row r="45276" spans="1:1">
      <c r="A45276" s="6" t="s">
        <v>45276</v>
      </c>
    </row>
    <row r="45277" spans="1:1">
      <c r="A45277" s="6" t="s">
        <v>45277</v>
      </c>
    </row>
    <row r="45278" spans="1:1">
      <c r="A45278" s="6" t="s">
        <v>45278</v>
      </c>
    </row>
    <row r="45279" spans="1:1">
      <c r="A45279" s="6" t="s">
        <v>45279</v>
      </c>
    </row>
    <row r="45280" spans="1:1">
      <c r="A45280" s="6" t="s">
        <v>45280</v>
      </c>
    </row>
    <row r="45281" spans="1:1">
      <c r="A45281" s="6" t="s">
        <v>45281</v>
      </c>
    </row>
    <row r="45282" spans="1:1">
      <c r="A45282" s="6" t="s">
        <v>45282</v>
      </c>
    </row>
    <row r="45283" spans="1:1">
      <c r="A45283" s="6" t="s">
        <v>45283</v>
      </c>
    </row>
    <row r="45284" spans="1:1">
      <c r="A45284" s="6" t="s">
        <v>45284</v>
      </c>
    </row>
    <row r="45285" spans="1:1">
      <c r="A45285" s="6" t="s">
        <v>45285</v>
      </c>
    </row>
    <row r="45286" spans="1:1">
      <c r="A45286" s="6" t="s">
        <v>45286</v>
      </c>
    </row>
    <row r="45287" spans="1:1">
      <c r="A45287" s="6" t="s">
        <v>45287</v>
      </c>
    </row>
    <row r="45288" spans="1:1">
      <c r="A45288" s="6" t="s">
        <v>45288</v>
      </c>
    </row>
    <row r="45289" spans="1:1">
      <c r="A45289" s="6" t="s">
        <v>45289</v>
      </c>
    </row>
    <row r="45290" spans="1:1">
      <c r="A45290" s="6" t="s">
        <v>45290</v>
      </c>
    </row>
    <row r="45291" spans="1:1">
      <c r="A45291" s="6" t="s">
        <v>45291</v>
      </c>
    </row>
    <row r="45292" spans="1:1">
      <c r="A45292" s="6" t="s">
        <v>45292</v>
      </c>
    </row>
    <row r="45293" spans="1:1">
      <c r="A45293" s="6" t="s">
        <v>45293</v>
      </c>
    </row>
    <row r="45294" spans="1:1">
      <c r="A45294" s="6" t="s">
        <v>45294</v>
      </c>
    </row>
    <row r="45295" spans="1:1">
      <c r="A45295" s="6" t="s">
        <v>45295</v>
      </c>
    </row>
    <row r="45296" spans="1:1">
      <c r="A45296" s="6" t="s">
        <v>45296</v>
      </c>
    </row>
    <row r="45297" spans="1:1">
      <c r="A45297" s="6" t="s">
        <v>45297</v>
      </c>
    </row>
    <row r="45298" spans="1:1">
      <c r="A45298" s="6" t="s">
        <v>45298</v>
      </c>
    </row>
    <row r="45299" spans="1:1">
      <c r="A45299" s="6" t="s">
        <v>45299</v>
      </c>
    </row>
    <row r="45300" spans="1:1">
      <c r="A45300" s="6" t="s">
        <v>45300</v>
      </c>
    </row>
    <row r="45301" spans="1:1">
      <c r="A45301" s="6" t="s">
        <v>45301</v>
      </c>
    </row>
    <row r="45302" spans="1:1">
      <c r="A45302" s="6" t="s">
        <v>45302</v>
      </c>
    </row>
    <row r="45303" spans="1:1">
      <c r="A45303" s="6" t="s">
        <v>45303</v>
      </c>
    </row>
    <row r="45304" spans="1:1">
      <c r="A45304" s="6" t="s">
        <v>45304</v>
      </c>
    </row>
    <row r="45305" spans="1:1">
      <c r="A45305" s="6" t="s">
        <v>45305</v>
      </c>
    </row>
    <row r="45306" spans="1:1">
      <c r="A45306" s="6" t="s">
        <v>45306</v>
      </c>
    </row>
    <row r="45307" spans="1:1">
      <c r="A45307" s="6" t="s">
        <v>45307</v>
      </c>
    </row>
    <row r="45308" spans="1:1">
      <c r="A45308" s="6" t="s">
        <v>45308</v>
      </c>
    </row>
    <row r="45309" spans="1:1">
      <c r="A45309" s="6" t="s">
        <v>45309</v>
      </c>
    </row>
    <row r="45310" spans="1:1">
      <c r="A45310" s="6" t="s">
        <v>45310</v>
      </c>
    </row>
    <row r="45311" spans="1:1">
      <c r="A45311" s="6" t="s">
        <v>45311</v>
      </c>
    </row>
    <row r="45312" spans="1:1">
      <c r="A45312" s="6" t="s">
        <v>45312</v>
      </c>
    </row>
    <row r="45313" spans="1:1">
      <c r="A45313" s="6" t="s">
        <v>45313</v>
      </c>
    </row>
    <row r="45314" spans="1:1">
      <c r="A45314" s="6" t="s">
        <v>45314</v>
      </c>
    </row>
    <row r="45315" spans="1:1">
      <c r="A45315" s="6" t="s">
        <v>45315</v>
      </c>
    </row>
    <row r="45316" spans="1:1">
      <c r="A45316" s="6" t="s">
        <v>45316</v>
      </c>
    </row>
    <row r="45317" spans="1:1">
      <c r="A45317" s="6" t="s">
        <v>45317</v>
      </c>
    </row>
    <row r="45318" spans="1:1">
      <c r="A45318" s="6" t="s">
        <v>45318</v>
      </c>
    </row>
    <row r="45319" spans="1:1">
      <c r="A45319" s="6" t="s">
        <v>45319</v>
      </c>
    </row>
    <row r="45320" spans="1:1">
      <c r="A45320" s="6" t="s">
        <v>45320</v>
      </c>
    </row>
    <row r="45321" spans="1:1">
      <c r="A45321" s="6" t="s">
        <v>45321</v>
      </c>
    </row>
    <row r="45322" spans="1:1">
      <c r="A45322" s="6" t="s">
        <v>45322</v>
      </c>
    </row>
    <row r="45323" spans="1:1">
      <c r="A45323" s="6" t="s">
        <v>45323</v>
      </c>
    </row>
    <row r="45324" spans="1:1">
      <c r="A45324" s="6" t="s">
        <v>45324</v>
      </c>
    </row>
    <row r="45325" spans="1:1">
      <c r="A45325" s="6" t="s">
        <v>45325</v>
      </c>
    </row>
    <row r="45326" spans="1:1">
      <c r="A45326" s="6" t="s">
        <v>45326</v>
      </c>
    </row>
    <row r="45327" spans="1:1">
      <c r="A45327" s="6" t="s">
        <v>45327</v>
      </c>
    </row>
    <row r="45328" spans="1:1">
      <c r="A45328" s="6" t="s">
        <v>45328</v>
      </c>
    </row>
    <row r="45329" spans="1:1">
      <c r="A45329" s="6" t="s">
        <v>45329</v>
      </c>
    </row>
    <row r="45330" spans="1:1">
      <c r="A45330" s="6" t="s">
        <v>45330</v>
      </c>
    </row>
    <row r="45331" spans="1:1">
      <c r="A45331" s="6" t="s">
        <v>45331</v>
      </c>
    </row>
    <row r="45332" spans="1:1">
      <c r="A45332" s="6" t="s">
        <v>45332</v>
      </c>
    </row>
    <row r="45333" spans="1:1">
      <c r="A45333" s="6" t="s">
        <v>45333</v>
      </c>
    </row>
    <row r="45334" spans="1:1">
      <c r="A45334" s="6" t="s">
        <v>45334</v>
      </c>
    </row>
    <row r="45335" spans="1:1">
      <c r="A45335" s="6" t="s">
        <v>45335</v>
      </c>
    </row>
    <row r="45336" spans="1:1">
      <c r="A45336" s="6" t="s">
        <v>45336</v>
      </c>
    </row>
    <row r="45337" spans="1:1">
      <c r="A45337" s="6" t="s">
        <v>45337</v>
      </c>
    </row>
    <row r="45338" spans="1:1">
      <c r="A45338" s="6" t="s">
        <v>45338</v>
      </c>
    </row>
    <row r="45339" spans="1:1">
      <c r="A45339" s="6" t="s">
        <v>45339</v>
      </c>
    </row>
    <row r="45340" spans="1:1">
      <c r="A45340" s="6" t="s">
        <v>45340</v>
      </c>
    </row>
    <row r="45341" spans="1:1">
      <c r="A45341" s="6" t="s">
        <v>45341</v>
      </c>
    </row>
    <row r="45342" spans="1:1">
      <c r="A45342" s="6" t="s">
        <v>45342</v>
      </c>
    </row>
    <row r="45343" spans="1:1">
      <c r="A45343" s="6" t="s">
        <v>45343</v>
      </c>
    </row>
    <row r="45344" spans="1:1">
      <c r="A45344" s="6" t="s">
        <v>45344</v>
      </c>
    </row>
    <row r="45345" spans="1:1">
      <c r="A45345" s="6" t="s">
        <v>45345</v>
      </c>
    </row>
    <row r="45346" spans="1:1">
      <c r="A45346" s="6" t="s">
        <v>45346</v>
      </c>
    </row>
    <row r="45347" spans="1:1">
      <c r="A45347" s="6" t="s">
        <v>45347</v>
      </c>
    </row>
    <row r="45348" spans="1:1">
      <c r="A45348" s="6" t="s">
        <v>45348</v>
      </c>
    </row>
    <row r="45349" spans="1:1">
      <c r="A45349" s="6" t="s">
        <v>45349</v>
      </c>
    </row>
    <row r="45350" spans="1:1">
      <c r="A45350" s="6" t="s">
        <v>45350</v>
      </c>
    </row>
    <row r="45351" spans="1:1">
      <c r="A45351" s="6" t="s">
        <v>45351</v>
      </c>
    </row>
    <row r="45352" spans="1:1">
      <c r="A45352" s="6" t="s">
        <v>45352</v>
      </c>
    </row>
    <row r="45353" spans="1:1">
      <c r="A45353" s="6" t="s">
        <v>45353</v>
      </c>
    </row>
    <row r="45354" spans="1:1">
      <c r="A45354" s="6" t="s">
        <v>45354</v>
      </c>
    </row>
    <row r="45355" spans="1:1">
      <c r="A45355" s="6" t="s">
        <v>45355</v>
      </c>
    </row>
    <row r="45356" spans="1:1">
      <c r="A45356" s="6" t="s">
        <v>45356</v>
      </c>
    </row>
    <row r="45357" spans="1:1">
      <c r="A45357" s="6" t="s">
        <v>45357</v>
      </c>
    </row>
    <row r="45358" spans="1:1">
      <c r="A45358" s="6" t="s">
        <v>45358</v>
      </c>
    </row>
    <row r="45359" spans="1:1">
      <c r="A45359" s="6" t="s">
        <v>45359</v>
      </c>
    </row>
    <row r="45360" spans="1:1">
      <c r="A45360" s="6" t="s">
        <v>45360</v>
      </c>
    </row>
    <row r="45361" spans="1:1">
      <c r="A45361" s="6" t="s">
        <v>45361</v>
      </c>
    </row>
    <row r="45362" spans="1:1">
      <c r="A45362" s="6" t="s">
        <v>45362</v>
      </c>
    </row>
    <row r="45363" spans="1:1">
      <c r="A45363" s="6" t="s">
        <v>45363</v>
      </c>
    </row>
    <row r="45364" spans="1:1">
      <c r="A45364" s="6" t="s">
        <v>45364</v>
      </c>
    </row>
    <row r="45365" spans="1:1">
      <c r="A45365" s="6" t="s">
        <v>45365</v>
      </c>
    </row>
    <row r="45366" spans="1:1">
      <c r="A45366" s="6" t="s">
        <v>45366</v>
      </c>
    </row>
    <row r="45367" spans="1:1">
      <c r="A45367" s="6" t="s">
        <v>45367</v>
      </c>
    </row>
    <row r="45368" spans="1:1">
      <c r="A45368" s="6" t="s">
        <v>45368</v>
      </c>
    </row>
    <row r="45369" spans="1:1">
      <c r="A45369" s="6" t="s">
        <v>45369</v>
      </c>
    </row>
    <row r="45370" spans="1:1">
      <c r="A45370" s="6" t="s">
        <v>45370</v>
      </c>
    </row>
    <row r="45371" spans="1:1">
      <c r="A45371" s="6" t="s">
        <v>45371</v>
      </c>
    </row>
    <row r="45372" spans="1:1">
      <c r="A45372" s="6" t="s">
        <v>45372</v>
      </c>
    </row>
    <row r="45373" spans="1:1">
      <c r="A45373" s="6" t="s">
        <v>45373</v>
      </c>
    </row>
    <row r="45374" spans="1:1">
      <c r="A45374" s="6" t="s">
        <v>45374</v>
      </c>
    </row>
    <row r="45375" spans="1:1">
      <c r="A45375" s="6" t="s">
        <v>45375</v>
      </c>
    </row>
    <row r="45376" spans="1:1">
      <c r="A45376" s="6" t="s">
        <v>45376</v>
      </c>
    </row>
    <row r="45377" spans="1:1">
      <c r="A45377" s="6" t="s">
        <v>45377</v>
      </c>
    </row>
    <row r="45378" spans="1:1">
      <c r="A45378" s="6" t="s">
        <v>45378</v>
      </c>
    </row>
    <row r="45379" spans="1:1">
      <c r="A45379" s="6" t="s">
        <v>45379</v>
      </c>
    </row>
    <row r="45380" spans="1:1">
      <c r="A45380" s="6" t="s">
        <v>45380</v>
      </c>
    </row>
    <row r="45381" spans="1:1">
      <c r="A45381" s="6" t="s">
        <v>45381</v>
      </c>
    </row>
    <row r="45382" spans="1:1">
      <c r="A45382" s="6" t="s">
        <v>45382</v>
      </c>
    </row>
    <row r="45383" spans="1:1">
      <c r="A45383" s="6" t="s">
        <v>45383</v>
      </c>
    </row>
    <row r="45384" spans="1:1">
      <c r="A45384" s="6" t="s">
        <v>45384</v>
      </c>
    </row>
    <row r="45385" spans="1:1">
      <c r="A45385" s="6" t="s">
        <v>45385</v>
      </c>
    </row>
    <row r="45386" spans="1:1">
      <c r="A45386" s="6" t="s">
        <v>45386</v>
      </c>
    </row>
    <row r="45387" spans="1:1">
      <c r="A45387" s="6" t="s">
        <v>45387</v>
      </c>
    </row>
    <row r="45388" spans="1:1">
      <c r="A45388" s="6" t="s">
        <v>45388</v>
      </c>
    </row>
    <row r="45389" spans="1:1">
      <c r="A45389" s="6" t="s">
        <v>45389</v>
      </c>
    </row>
    <row r="45390" spans="1:1">
      <c r="A45390" s="6" t="s">
        <v>45390</v>
      </c>
    </row>
    <row r="45391" spans="1:1">
      <c r="A45391" s="6" t="s">
        <v>45391</v>
      </c>
    </row>
    <row r="45392" spans="1:1">
      <c r="A45392" s="6" t="s">
        <v>45392</v>
      </c>
    </row>
    <row r="45393" spans="1:1">
      <c r="A45393" s="6" t="s">
        <v>45393</v>
      </c>
    </row>
    <row r="45394" spans="1:1">
      <c r="A45394" s="6" t="s">
        <v>45394</v>
      </c>
    </row>
    <row r="45395" spans="1:1">
      <c r="A45395" s="6" t="s">
        <v>45395</v>
      </c>
    </row>
    <row r="45396" spans="1:1">
      <c r="A45396" s="6" t="s">
        <v>45396</v>
      </c>
    </row>
    <row r="45397" spans="1:1">
      <c r="A45397" s="6" t="s">
        <v>45397</v>
      </c>
    </row>
    <row r="45398" spans="1:1">
      <c r="A45398" s="6" t="s">
        <v>45398</v>
      </c>
    </row>
    <row r="45399" spans="1:1">
      <c r="A45399" s="6" t="s">
        <v>45399</v>
      </c>
    </row>
    <row r="45400" spans="1:1">
      <c r="A45400" s="6" t="s">
        <v>45400</v>
      </c>
    </row>
    <row r="45401" spans="1:1">
      <c r="A45401" s="6" t="s">
        <v>45401</v>
      </c>
    </row>
    <row r="45402" spans="1:1">
      <c r="A45402" s="6" t="s">
        <v>45402</v>
      </c>
    </row>
    <row r="45403" spans="1:1">
      <c r="A45403" s="6" t="s">
        <v>45403</v>
      </c>
    </row>
    <row r="45404" spans="1:1">
      <c r="A45404" s="6" t="s">
        <v>45404</v>
      </c>
    </row>
    <row r="45405" spans="1:1">
      <c r="A45405" s="6" t="s">
        <v>45405</v>
      </c>
    </row>
    <row r="45406" spans="1:1">
      <c r="A45406" s="6" t="s">
        <v>45406</v>
      </c>
    </row>
    <row r="45407" spans="1:1">
      <c r="A45407" s="6" t="s">
        <v>45407</v>
      </c>
    </row>
    <row r="45408" spans="1:1">
      <c r="A45408" s="6" t="s">
        <v>45408</v>
      </c>
    </row>
    <row r="45409" spans="1:1">
      <c r="A45409" s="6" t="s">
        <v>45409</v>
      </c>
    </row>
    <row r="45410" spans="1:1">
      <c r="A45410" s="6" t="s">
        <v>45410</v>
      </c>
    </row>
    <row r="45411" spans="1:1">
      <c r="A45411" s="6" t="s">
        <v>45411</v>
      </c>
    </row>
    <row r="45412" spans="1:1">
      <c r="A45412" s="6" t="s">
        <v>45412</v>
      </c>
    </row>
    <row r="45413" spans="1:1">
      <c r="A45413" s="6" t="s">
        <v>45413</v>
      </c>
    </row>
    <row r="45414" spans="1:1">
      <c r="A45414" s="6" t="s">
        <v>45414</v>
      </c>
    </row>
    <row r="45415" spans="1:1">
      <c r="A45415" s="6" t="s">
        <v>45415</v>
      </c>
    </row>
    <row r="45416" spans="1:1">
      <c r="A45416" s="6" t="s">
        <v>45416</v>
      </c>
    </row>
    <row r="45417" spans="1:1">
      <c r="A45417" s="6" t="s">
        <v>45417</v>
      </c>
    </row>
    <row r="45418" spans="1:1">
      <c r="A45418" s="6" t="s">
        <v>45418</v>
      </c>
    </row>
    <row r="45419" spans="1:1">
      <c r="A45419" s="6" t="s">
        <v>45419</v>
      </c>
    </row>
    <row r="45420" spans="1:1">
      <c r="A45420" s="6" t="s">
        <v>45420</v>
      </c>
    </row>
    <row r="45421" spans="1:1">
      <c r="A45421" s="6" t="s">
        <v>45421</v>
      </c>
    </row>
    <row r="45422" spans="1:1">
      <c r="A45422" s="6" t="s">
        <v>45422</v>
      </c>
    </row>
    <row r="45423" spans="1:1">
      <c r="A45423" s="6" t="s">
        <v>45423</v>
      </c>
    </row>
    <row r="45424" spans="1:1">
      <c r="A45424" s="6" t="s">
        <v>45424</v>
      </c>
    </row>
    <row r="45425" spans="1:1">
      <c r="A45425" s="6" t="s">
        <v>45425</v>
      </c>
    </row>
    <row r="45426" spans="1:1">
      <c r="A45426" s="6" t="s">
        <v>45426</v>
      </c>
    </row>
    <row r="45427" spans="1:1">
      <c r="A45427" s="6" t="s">
        <v>45427</v>
      </c>
    </row>
    <row r="45428" spans="1:1">
      <c r="A45428" s="6" t="s">
        <v>45428</v>
      </c>
    </row>
    <row r="45429" spans="1:1">
      <c r="A45429" s="6" t="s">
        <v>45429</v>
      </c>
    </row>
    <row r="45430" spans="1:1">
      <c r="A45430" s="6" t="s">
        <v>45430</v>
      </c>
    </row>
    <row r="45431" spans="1:1">
      <c r="A45431" s="6" t="s">
        <v>45431</v>
      </c>
    </row>
    <row r="45432" spans="1:1">
      <c r="A45432" s="6" t="s">
        <v>45432</v>
      </c>
    </row>
    <row r="45433" spans="1:1">
      <c r="A45433" s="6" t="s">
        <v>45433</v>
      </c>
    </row>
    <row r="45434" spans="1:1">
      <c r="A45434" s="6" t="s">
        <v>45434</v>
      </c>
    </row>
    <row r="45435" spans="1:1">
      <c r="A45435" s="6" t="s">
        <v>45435</v>
      </c>
    </row>
    <row r="45436" spans="1:1">
      <c r="A45436" s="6" t="s">
        <v>45436</v>
      </c>
    </row>
    <row r="45437" spans="1:1">
      <c r="A45437" s="6" t="s">
        <v>45437</v>
      </c>
    </row>
    <row r="45438" spans="1:1">
      <c r="A45438" s="6" t="s">
        <v>45438</v>
      </c>
    </row>
    <row r="45439" spans="1:1">
      <c r="A45439" s="6" t="s">
        <v>45439</v>
      </c>
    </row>
    <row r="45440" spans="1:1">
      <c r="A45440" s="6" t="s">
        <v>45440</v>
      </c>
    </row>
    <row r="45441" spans="1:1">
      <c r="A45441" s="6" t="s">
        <v>45441</v>
      </c>
    </row>
    <row r="45442" spans="1:1">
      <c r="A45442" s="6" t="s">
        <v>45442</v>
      </c>
    </row>
    <row r="45443" spans="1:1">
      <c r="A45443" s="6" t="s">
        <v>45443</v>
      </c>
    </row>
    <row r="45444" spans="1:1">
      <c r="A45444" s="6" t="s">
        <v>45444</v>
      </c>
    </row>
    <row r="45445" spans="1:1">
      <c r="A45445" s="6" t="s">
        <v>45445</v>
      </c>
    </row>
    <row r="45446" spans="1:1">
      <c r="A45446" s="6" t="s">
        <v>45446</v>
      </c>
    </row>
    <row r="45447" spans="1:1">
      <c r="A45447" s="6" t="s">
        <v>45447</v>
      </c>
    </row>
    <row r="45448" spans="1:1">
      <c r="A45448" s="6" t="s">
        <v>45448</v>
      </c>
    </row>
    <row r="45449" spans="1:1">
      <c r="A45449" s="6" t="s">
        <v>45449</v>
      </c>
    </row>
    <row r="45450" spans="1:1">
      <c r="A45450" s="6" t="s">
        <v>45450</v>
      </c>
    </row>
    <row r="45451" spans="1:1">
      <c r="A45451" s="6" t="s">
        <v>45451</v>
      </c>
    </row>
    <row r="45452" spans="1:1">
      <c r="A45452" s="6" t="s">
        <v>45452</v>
      </c>
    </row>
    <row r="45453" spans="1:1">
      <c r="A45453" s="6" t="s">
        <v>45453</v>
      </c>
    </row>
    <row r="45454" spans="1:1">
      <c r="A45454" s="6" t="s">
        <v>45454</v>
      </c>
    </row>
    <row r="45455" spans="1:1">
      <c r="A45455" s="6" t="s">
        <v>45455</v>
      </c>
    </row>
    <row r="45456" spans="1:1">
      <c r="A45456" s="6" t="s">
        <v>45456</v>
      </c>
    </row>
    <row r="45457" spans="1:1">
      <c r="A45457" s="6" t="s">
        <v>45457</v>
      </c>
    </row>
    <row r="45458" spans="1:1">
      <c r="A45458" s="6" t="s">
        <v>45458</v>
      </c>
    </row>
    <row r="45459" spans="1:1">
      <c r="A45459" s="6" t="s">
        <v>45459</v>
      </c>
    </row>
    <row r="45460" spans="1:1">
      <c r="A45460" s="6" t="s">
        <v>45460</v>
      </c>
    </row>
    <row r="45461" spans="1:1">
      <c r="A45461" s="6" t="s">
        <v>45461</v>
      </c>
    </row>
    <row r="45462" spans="1:1">
      <c r="A45462" s="6" t="s">
        <v>45462</v>
      </c>
    </row>
    <row r="45463" spans="1:1">
      <c r="A45463" s="6" t="s">
        <v>45463</v>
      </c>
    </row>
    <row r="45464" spans="1:1">
      <c r="A45464" s="6" t="s">
        <v>45464</v>
      </c>
    </row>
    <row r="45465" spans="1:1">
      <c r="A45465" s="6" t="s">
        <v>45465</v>
      </c>
    </row>
    <row r="45466" spans="1:1">
      <c r="A45466" s="6" t="s">
        <v>45466</v>
      </c>
    </row>
    <row r="45467" spans="1:1">
      <c r="A45467" s="6" t="s">
        <v>45467</v>
      </c>
    </row>
    <row r="45468" spans="1:1">
      <c r="A45468" s="6" t="s">
        <v>45468</v>
      </c>
    </row>
    <row r="45469" spans="1:1">
      <c r="A45469" s="6" t="s">
        <v>45469</v>
      </c>
    </row>
    <row r="45470" spans="1:1">
      <c r="A45470" s="6" t="s">
        <v>45470</v>
      </c>
    </row>
    <row r="45471" spans="1:1">
      <c r="A45471" s="6" t="s">
        <v>45471</v>
      </c>
    </row>
    <row r="45472" spans="1:1">
      <c r="A45472" s="6" t="s">
        <v>45472</v>
      </c>
    </row>
    <row r="45473" spans="1:1">
      <c r="A45473" s="6" t="s">
        <v>45473</v>
      </c>
    </row>
    <row r="45474" spans="1:1">
      <c r="A45474" s="6" t="s">
        <v>45474</v>
      </c>
    </row>
    <row r="45475" spans="1:1">
      <c r="A45475" s="6" t="s">
        <v>45475</v>
      </c>
    </row>
    <row r="45476" spans="1:1">
      <c r="A45476" s="6" t="s">
        <v>45476</v>
      </c>
    </row>
    <row r="45477" spans="1:1">
      <c r="A45477" s="6" t="s">
        <v>45477</v>
      </c>
    </row>
    <row r="45478" spans="1:1">
      <c r="A45478" s="6" t="s">
        <v>45478</v>
      </c>
    </row>
    <row r="45479" spans="1:1">
      <c r="A45479" s="6" t="s">
        <v>45479</v>
      </c>
    </row>
    <row r="45480" spans="1:1">
      <c r="A45480" s="6" t="s">
        <v>45480</v>
      </c>
    </row>
    <row r="45481" spans="1:1">
      <c r="A45481" s="6" t="s">
        <v>45481</v>
      </c>
    </row>
    <row r="45482" spans="1:1">
      <c r="A45482" s="6" t="s">
        <v>45482</v>
      </c>
    </row>
    <row r="45483" spans="1:1">
      <c r="A45483" s="6" t="s">
        <v>45483</v>
      </c>
    </row>
    <row r="45484" spans="1:1">
      <c r="A45484" s="6" t="s">
        <v>45484</v>
      </c>
    </row>
    <row r="45485" spans="1:1">
      <c r="A45485" s="6" t="s">
        <v>45485</v>
      </c>
    </row>
    <row r="45486" spans="1:1">
      <c r="A45486" s="6" t="s">
        <v>45486</v>
      </c>
    </row>
    <row r="45487" spans="1:1">
      <c r="A45487" s="6" t="s">
        <v>45487</v>
      </c>
    </row>
    <row r="45488" spans="1:1">
      <c r="A45488" s="6" t="s">
        <v>45488</v>
      </c>
    </row>
    <row r="45489" spans="1:1">
      <c r="A45489" s="6" t="s">
        <v>45489</v>
      </c>
    </row>
    <row r="45490" spans="1:1">
      <c r="A45490" s="6" t="s">
        <v>45490</v>
      </c>
    </row>
    <row r="45491" spans="1:1">
      <c r="A45491" s="6" t="s">
        <v>45491</v>
      </c>
    </row>
    <row r="45492" spans="1:1">
      <c r="A45492" s="6" t="s">
        <v>45492</v>
      </c>
    </row>
    <row r="45493" spans="1:1">
      <c r="A45493" s="6" t="s">
        <v>45493</v>
      </c>
    </row>
    <row r="45494" spans="1:1">
      <c r="A45494" s="6" t="s">
        <v>45494</v>
      </c>
    </row>
    <row r="45495" spans="1:1">
      <c r="A45495" s="6" t="s">
        <v>45495</v>
      </c>
    </row>
    <row r="45496" spans="1:1">
      <c r="A45496" s="6" t="s">
        <v>45496</v>
      </c>
    </row>
    <row r="45497" spans="1:1">
      <c r="A45497" s="6" t="s">
        <v>45497</v>
      </c>
    </row>
    <row r="45498" spans="1:1">
      <c r="A45498" s="6" t="s">
        <v>45498</v>
      </c>
    </row>
    <row r="45499" spans="1:1">
      <c r="A45499" s="6" t="s">
        <v>45499</v>
      </c>
    </row>
    <row r="45500" spans="1:1">
      <c r="A45500" s="6" t="s">
        <v>45500</v>
      </c>
    </row>
    <row r="45501" spans="1:1">
      <c r="A45501" s="6" t="s">
        <v>45501</v>
      </c>
    </row>
    <row r="45502" spans="1:1">
      <c r="A45502" s="6" t="s">
        <v>45502</v>
      </c>
    </row>
    <row r="45503" spans="1:1">
      <c r="A45503" s="6" t="s">
        <v>45503</v>
      </c>
    </row>
    <row r="45504" spans="1:1">
      <c r="A45504" s="6" t="s">
        <v>45504</v>
      </c>
    </row>
    <row r="45505" spans="1:1">
      <c r="A45505" s="6" t="s">
        <v>45505</v>
      </c>
    </row>
    <row r="45506" spans="1:1">
      <c r="A45506" s="6" t="s">
        <v>45506</v>
      </c>
    </row>
    <row r="45507" spans="1:1">
      <c r="A45507" s="6" t="s">
        <v>45507</v>
      </c>
    </row>
    <row r="45508" spans="1:1">
      <c r="A45508" s="6" t="s">
        <v>45508</v>
      </c>
    </row>
    <row r="45509" spans="1:1">
      <c r="A45509" s="6" t="s">
        <v>45509</v>
      </c>
    </row>
    <row r="45510" spans="1:1">
      <c r="A45510" s="6" t="s">
        <v>45510</v>
      </c>
    </row>
    <row r="45511" spans="1:1">
      <c r="A45511" s="6" t="s">
        <v>45511</v>
      </c>
    </row>
    <row r="45512" spans="1:1">
      <c r="A45512" s="6" t="s">
        <v>45512</v>
      </c>
    </row>
    <row r="45513" spans="1:1">
      <c r="A45513" s="6" t="s">
        <v>45513</v>
      </c>
    </row>
    <row r="45514" spans="1:1">
      <c r="A45514" s="6" t="s">
        <v>45514</v>
      </c>
    </row>
    <row r="45515" spans="1:1">
      <c r="A45515" s="6" t="s">
        <v>45515</v>
      </c>
    </row>
    <row r="45516" spans="1:1">
      <c r="A45516" s="6" t="s">
        <v>45516</v>
      </c>
    </row>
    <row r="45517" spans="1:1">
      <c r="A45517" s="6" t="s">
        <v>45517</v>
      </c>
    </row>
    <row r="45518" spans="1:1">
      <c r="A45518" s="6" t="s">
        <v>45518</v>
      </c>
    </row>
    <row r="45519" spans="1:1">
      <c r="A45519" s="6" t="s">
        <v>45519</v>
      </c>
    </row>
    <row r="45520" spans="1:1">
      <c r="A45520" s="6" t="s">
        <v>45520</v>
      </c>
    </row>
    <row r="45521" spans="1:1">
      <c r="A45521" s="6" t="s">
        <v>45521</v>
      </c>
    </row>
    <row r="45522" spans="1:1">
      <c r="A45522" s="6" t="s">
        <v>45522</v>
      </c>
    </row>
    <row r="45523" spans="1:1">
      <c r="A45523" s="6" t="s">
        <v>45523</v>
      </c>
    </row>
    <row r="45524" spans="1:1">
      <c r="A45524" s="6" t="s">
        <v>45524</v>
      </c>
    </row>
    <row r="45525" spans="1:1">
      <c r="A45525" s="6" t="s">
        <v>45525</v>
      </c>
    </row>
    <row r="45526" spans="1:1">
      <c r="A45526" s="6" t="s">
        <v>45526</v>
      </c>
    </row>
    <row r="45527" spans="1:1">
      <c r="A45527" s="6" t="s">
        <v>45527</v>
      </c>
    </row>
    <row r="45528" spans="1:1">
      <c r="A45528" s="6" t="s">
        <v>45528</v>
      </c>
    </row>
    <row r="45529" spans="1:1">
      <c r="A45529" s="6" t="s">
        <v>45529</v>
      </c>
    </row>
    <row r="45530" spans="1:1">
      <c r="A45530" s="6" t="s">
        <v>45530</v>
      </c>
    </row>
    <row r="45531" spans="1:1">
      <c r="A45531" s="6" t="s">
        <v>45531</v>
      </c>
    </row>
    <row r="45532" spans="1:1">
      <c r="A45532" s="6" t="s">
        <v>45532</v>
      </c>
    </row>
    <row r="45533" spans="1:1">
      <c r="A45533" s="6" t="s">
        <v>45533</v>
      </c>
    </row>
    <row r="45534" spans="1:1">
      <c r="A45534" s="6" t="s">
        <v>45534</v>
      </c>
    </row>
    <row r="45535" spans="1:1">
      <c r="A45535" s="6" t="s">
        <v>45535</v>
      </c>
    </row>
    <row r="45536" spans="1:1">
      <c r="A45536" s="6" t="s">
        <v>45536</v>
      </c>
    </row>
    <row r="45537" spans="1:1">
      <c r="A45537" s="6" t="s">
        <v>45537</v>
      </c>
    </row>
    <row r="45538" spans="1:1">
      <c r="A45538" s="6" t="s">
        <v>45538</v>
      </c>
    </row>
    <row r="45539" spans="1:1">
      <c r="A45539" s="6" t="s">
        <v>45539</v>
      </c>
    </row>
    <row r="45540" spans="1:1">
      <c r="A45540" s="6" t="s">
        <v>45540</v>
      </c>
    </row>
    <row r="45541" spans="1:1">
      <c r="A45541" s="6" t="s">
        <v>45541</v>
      </c>
    </row>
    <row r="45542" spans="1:1">
      <c r="A45542" s="6" t="s">
        <v>45542</v>
      </c>
    </row>
    <row r="45543" spans="1:1">
      <c r="A45543" s="6" t="s">
        <v>45543</v>
      </c>
    </row>
    <row r="45544" spans="1:1">
      <c r="A45544" s="6" t="s">
        <v>45544</v>
      </c>
    </row>
    <row r="45545" spans="1:1">
      <c r="A45545" s="6" t="s">
        <v>45545</v>
      </c>
    </row>
    <row r="45546" spans="1:1">
      <c r="A45546" s="6" t="s">
        <v>45546</v>
      </c>
    </row>
    <row r="45547" spans="1:1">
      <c r="A45547" s="6" t="s">
        <v>45547</v>
      </c>
    </row>
    <row r="45548" spans="1:1">
      <c r="A45548" s="6" t="s">
        <v>45548</v>
      </c>
    </row>
    <row r="45549" spans="1:1">
      <c r="A45549" s="6" t="s">
        <v>45549</v>
      </c>
    </row>
    <row r="45550" spans="1:1">
      <c r="A45550" s="6" t="s">
        <v>45550</v>
      </c>
    </row>
    <row r="45551" spans="1:1">
      <c r="A45551" s="6" t="s">
        <v>45551</v>
      </c>
    </row>
    <row r="45552" spans="1:1">
      <c r="A45552" s="6" t="s">
        <v>45552</v>
      </c>
    </row>
    <row r="45553" spans="1:1">
      <c r="A45553" s="6" t="s">
        <v>45553</v>
      </c>
    </row>
    <row r="45554" spans="1:1">
      <c r="A45554" s="6" t="s">
        <v>45554</v>
      </c>
    </row>
    <row r="45555" spans="1:1">
      <c r="A45555" s="6" t="s">
        <v>45555</v>
      </c>
    </row>
    <row r="45556" spans="1:1">
      <c r="A45556" s="6" t="s">
        <v>45556</v>
      </c>
    </row>
    <row r="45557" spans="1:1">
      <c r="A45557" s="6" t="s">
        <v>45557</v>
      </c>
    </row>
    <row r="45558" spans="1:1">
      <c r="A45558" s="6" t="s">
        <v>45558</v>
      </c>
    </row>
    <row r="45559" spans="1:1">
      <c r="A45559" s="6" t="s">
        <v>45559</v>
      </c>
    </row>
    <row r="45560" spans="1:1">
      <c r="A45560" s="6" t="s">
        <v>45560</v>
      </c>
    </row>
    <row r="45561" spans="1:1">
      <c r="A45561" s="6" t="s">
        <v>45561</v>
      </c>
    </row>
    <row r="45562" spans="1:1">
      <c r="A45562" s="6" t="s">
        <v>45562</v>
      </c>
    </row>
    <row r="45563" spans="1:1">
      <c r="A45563" s="6" t="s">
        <v>45563</v>
      </c>
    </row>
    <row r="45564" spans="1:1">
      <c r="A45564" s="6" t="s">
        <v>45564</v>
      </c>
    </row>
    <row r="45565" spans="1:1">
      <c r="A45565" s="6" t="s">
        <v>45565</v>
      </c>
    </row>
    <row r="45566" spans="1:1">
      <c r="A45566" s="6" t="s">
        <v>45566</v>
      </c>
    </row>
    <row r="45567" spans="1:1">
      <c r="A45567" s="6" t="s">
        <v>45567</v>
      </c>
    </row>
    <row r="45568" spans="1:1">
      <c r="A45568" s="6" t="s">
        <v>45568</v>
      </c>
    </row>
    <row r="45569" spans="1:1">
      <c r="A45569" s="6" t="s">
        <v>45569</v>
      </c>
    </row>
    <row r="45570" spans="1:1">
      <c r="A45570" s="6" t="s">
        <v>45570</v>
      </c>
    </row>
    <row r="45571" spans="1:1">
      <c r="A45571" s="6" t="s">
        <v>45571</v>
      </c>
    </row>
    <row r="45572" spans="1:1">
      <c r="A45572" s="6" t="s">
        <v>45572</v>
      </c>
    </row>
    <row r="45573" spans="1:1">
      <c r="A45573" s="6" t="s">
        <v>45573</v>
      </c>
    </row>
    <row r="45574" spans="1:1">
      <c r="A45574" s="6" t="s">
        <v>45574</v>
      </c>
    </row>
    <row r="45575" spans="1:1">
      <c r="A45575" s="6" t="s">
        <v>45575</v>
      </c>
    </row>
    <row r="45576" spans="1:1">
      <c r="A45576" s="6" t="s">
        <v>45576</v>
      </c>
    </row>
    <row r="45577" spans="1:1">
      <c r="A45577" s="6" t="s">
        <v>45577</v>
      </c>
    </row>
    <row r="45578" spans="1:1">
      <c r="A45578" s="6" t="s">
        <v>45578</v>
      </c>
    </row>
    <row r="45579" spans="1:1">
      <c r="A45579" s="6" t="s">
        <v>45579</v>
      </c>
    </row>
    <row r="45580" spans="1:1">
      <c r="A45580" s="6" t="s">
        <v>45580</v>
      </c>
    </row>
    <row r="45581" spans="1:1">
      <c r="A45581" s="6" t="s">
        <v>45581</v>
      </c>
    </row>
    <row r="45582" spans="1:1">
      <c r="A45582" s="6" t="s">
        <v>45582</v>
      </c>
    </row>
    <row r="45583" spans="1:1">
      <c r="A45583" s="6" t="s">
        <v>45583</v>
      </c>
    </row>
    <row r="45584" spans="1:1">
      <c r="A45584" s="6" t="s">
        <v>45584</v>
      </c>
    </row>
    <row r="45585" spans="1:1">
      <c r="A45585" s="6" t="s">
        <v>45585</v>
      </c>
    </row>
    <row r="45586" spans="1:1">
      <c r="A45586" s="6" t="s">
        <v>45586</v>
      </c>
    </row>
    <row r="45587" spans="1:1">
      <c r="A45587" s="6" t="s">
        <v>45587</v>
      </c>
    </row>
    <row r="45588" spans="1:1">
      <c r="A45588" s="6" t="s">
        <v>45588</v>
      </c>
    </row>
    <row r="45589" spans="1:1">
      <c r="A45589" s="6" t="s">
        <v>45589</v>
      </c>
    </row>
    <row r="45590" spans="1:1">
      <c r="A45590" s="6" t="s">
        <v>45590</v>
      </c>
    </row>
    <row r="45591" spans="1:1">
      <c r="A45591" s="6" t="s">
        <v>45591</v>
      </c>
    </row>
    <row r="45592" spans="1:1">
      <c r="A45592" s="6" t="s">
        <v>45592</v>
      </c>
    </row>
    <row r="45593" spans="1:1">
      <c r="A45593" s="6" t="s">
        <v>45593</v>
      </c>
    </row>
    <row r="45594" spans="1:1">
      <c r="A45594" s="6" t="s">
        <v>45594</v>
      </c>
    </row>
    <row r="45595" spans="1:1">
      <c r="A45595" s="6" t="s">
        <v>45595</v>
      </c>
    </row>
    <row r="45596" spans="1:1">
      <c r="A45596" s="6" t="s">
        <v>45596</v>
      </c>
    </row>
    <row r="45597" spans="1:1">
      <c r="A45597" s="6" t="s">
        <v>45597</v>
      </c>
    </row>
    <row r="45598" spans="1:1">
      <c r="A45598" s="6" t="s">
        <v>45598</v>
      </c>
    </row>
    <row r="45599" spans="1:1">
      <c r="A45599" s="6" t="s">
        <v>45599</v>
      </c>
    </row>
    <row r="45600" spans="1:1">
      <c r="A45600" s="6" t="s">
        <v>45600</v>
      </c>
    </row>
    <row r="45601" spans="1:1">
      <c r="A45601" s="6" t="s">
        <v>45601</v>
      </c>
    </row>
    <row r="45602" spans="1:1">
      <c r="A45602" s="6" t="s">
        <v>45602</v>
      </c>
    </row>
    <row r="45603" spans="1:1">
      <c r="A45603" s="6" t="s">
        <v>45603</v>
      </c>
    </row>
    <row r="45604" spans="1:1">
      <c r="A45604" s="6" t="s">
        <v>45604</v>
      </c>
    </row>
    <row r="45605" spans="1:1">
      <c r="A45605" s="6" t="s">
        <v>45605</v>
      </c>
    </row>
    <row r="45606" spans="1:1">
      <c r="A45606" s="6" t="s">
        <v>45606</v>
      </c>
    </row>
    <row r="45607" spans="1:1">
      <c r="A45607" s="6" t="s">
        <v>45607</v>
      </c>
    </row>
    <row r="45608" spans="1:1">
      <c r="A45608" s="6" t="s">
        <v>45608</v>
      </c>
    </row>
    <row r="45609" spans="1:1">
      <c r="A45609" s="6" t="s">
        <v>45609</v>
      </c>
    </row>
    <row r="45610" spans="1:1">
      <c r="A45610" s="6" t="s">
        <v>45610</v>
      </c>
    </row>
    <row r="45611" spans="1:1">
      <c r="A45611" s="6" t="s">
        <v>45611</v>
      </c>
    </row>
    <row r="45612" spans="1:1">
      <c r="A45612" s="6" t="s">
        <v>45612</v>
      </c>
    </row>
    <row r="45613" spans="1:1">
      <c r="A45613" s="6" t="s">
        <v>45613</v>
      </c>
    </row>
    <row r="45614" spans="1:1">
      <c r="A45614" s="6" t="s">
        <v>45614</v>
      </c>
    </row>
    <row r="45615" spans="1:1">
      <c r="A45615" s="6" t="s">
        <v>45615</v>
      </c>
    </row>
    <row r="45616" spans="1:1">
      <c r="A45616" s="6" t="s">
        <v>45616</v>
      </c>
    </row>
    <row r="45617" spans="1:1">
      <c r="A45617" s="6" t="s">
        <v>45617</v>
      </c>
    </row>
    <row r="45618" spans="1:1">
      <c r="A45618" s="6" t="s">
        <v>45618</v>
      </c>
    </row>
    <row r="45619" spans="1:1">
      <c r="A45619" s="6" t="s">
        <v>45619</v>
      </c>
    </row>
    <row r="45620" spans="1:1">
      <c r="A45620" s="6" t="s">
        <v>45620</v>
      </c>
    </row>
    <row r="45621" spans="1:1">
      <c r="A45621" s="6" t="s">
        <v>45621</v>
      </c>
    </row>
    <row r="45622" spans="1:1">
      <c r="A45622" s="6" t="s">
        <v>45622</v>
      </c>
    </row>
    <row r="45623" spans="1:1">
      <c r="A45623" s="6" t="s">
        <v>45623</v>
      </c>
    </row>
    <row r="45624" spans="1:1">
      <c r="A45624" s="6" t="s">
        <v>45624</v>
      </c>
    </row>
    <row r="45625" spans="1:1">
      <c r="A45625" s="6" t="s">
        <v>45625</v>
      </c>
    </row>
    <row r="45626" spans="1:1">
      <c r="A45626" s="6" t="s">
        <v>45626</v>
      </c>
    </row>
    <row r="45627" spans="1:1">
      <c r="A45627" s="6" t="s">
        <v>45627</v>
      </c>
    </row>
    <row r="45628" spans="1:1">
      <c r="A45628" s="6" t="s">
        <v>45628</v>
      </c>
    </row>
    <row r="45629" spans="1:1">
      <c r="A45629" s="6" t="s">
        <v>45629</v>
      </c>
    </row>
    <row r="45630" spans="1:1">
      <c r="A45630" s="6" t="s">
        <v>45630</v>
      </c>
    </row>
    <row r="45631" spans="1:1">
      <c r="A45631" s="6" t="s">
        <v>45631</v>
      </c>
    </row>
    <row r="45632" spans="1:1">
      <c r="A45632" s="6" t="s">
        <v>45632</v>
      </c>
    </row>
    <row r="45633" spans="1:1">
      <c r="A45633" s="6" t="s">
        <v>45633</v>
      </c>
    </row>
    <row r="45634" spans="1:1">
      <c r="A45634" s="6" t="s">
        <v>45634</v>
      </c>
    </row>
    <row r="45635" spans="1:1">
      <c r="A45635" s="6" t="s">
        <v>45635</v>
      </c>
    </row>
    <row r="45636" spans="1:1">
      <c r="A45636" s="6" t="s">
        <v>45636</v>
      </c>
    </row>
    <row r="45637" spans="1:1">
      <c r="A45637" s="6" t="s">
        <v>45637</v>
      </c>
    </row>
    <row r="45638" spans="1:1">
      <c r="A45638" s="6" t="s">
        <v>45638</v>
      </c>
    </row>
    <row r="45639" spans="1:1">
      <c r="A45639" s="6" t="s">
        <v>45639</v>
      </c>
    </row>
    <row r="45640" spans="1:1">
      <c r="A45640" s="6" t="s">
        <v>45640</v>
      </c>
    </row>
    <row r="45641" spans="1:1">
      <c r="A45641" s="6" t="s">
        <v>45641</v>
      </c>
    </row>
    <row r="45642" spans="1:1">
      <c r="A45642" s="6" t="s">
        <v>45642</v>
      </c>
    </row>
    <row r="45643" spans="1:1">
      <c r="A45643" s="6" t="s">
        <v>45643</v>
      </c>
    </row>
    <row r="45644" spans="1:1">
      <c r="A45644" s="6" t="s">
        <v>45644</v>
      </c>
    </row>
    <row r="45645" spans="1:1">
      <c r="A45645" s="6" t="s">
        <v>45645</v>
      </c>
    </row>
    <row r="45646" spans="1:1">
      <c r="A45646" s="6" t="s">
        <v>45646</v>
      </c>
    </row>
    <row r="45647" spans="1:1">
      <c r="A45647" s="6" t="s">
        <v>45647</v>
      </c>
    </row>
    <row r="45648" spans="1:1">
      <c r="A45648" s="6" t="s">
        <v>45648</v>
      </c>
    </row>
    <row r="45649" spans="1:1">
      <c r="A45649" s="6" t="s">
        <v>45649</v>
      </c>
    </row>
    <row r="45650" spans="1:1">
      <c r="A45650" s="6" t="s">
        <v>45650</v>
      </c>
    </row>
    <row r="45651" spans="1:1">
      <c r="A45651" s="6" t="s">
        <v>45651</v>
      </c>
    </row>
    <row r="45652" spans="1:1">
      <c r="A45652" s="6" t="s">
        <v>45652</v>
      </c>
    </row>
    <row r="45653" spans="1:1">
      <c r="A45653" s="6" t="s">
        <v>45653</v>
      </c>
    </row>
    <row r="45654" spans="1:1">
      <c r="A45654" s="6" t="s">
        <v>45654</v>
      </c>
    </row>
    <row r="45655" spans="1:1">
      <c r="A45655" s="6" t="s">
        <v>45655</v>
      </c>
    </row>
    <row r="45656" spans="1:1">
      <c r="A45656" s="6" t="s">
        <v>45656</v>
      </c>
    </row>
    <row r="45657" spans="1:1">
      <c r="A45657" s="6" t="s">
        <v>45657</v>
      </c>
    </row>
    <row r="45658" spans="1:1">
      <c r="A45658" s="6" t="s">
        <v>45658</v>
      </c>
    </row>
    <row r="45659" spans="1:1">
      <c r="A45659" s="6" t="s">
        <v>45659</v>
      </c>
    </row>
    <row r="45660" spans="1:1">
      <c r="A45660" s="6" t="s">
        <v>45660</v>
      </c>
    </row>
    <row r="45661" spans="1:1">
      <c r="A45661" s="6" t="s">
        <v>45661</v>
      </c>
    </row>
    <row r="45662" spans="1:1">
      <c r="A45662" s="6" t="s">
        <v>45662</v>
      </c>
    </row>
    <row r="45663" spans="1:1">
      <c r="A45663" s="6" t="s">
        <v>45663</v>
      </c>
    </row>
    <row r="45664" spans="1:1">
      <c r="A45664" s="6" t="s">
        <v>45664</v>
      </c>
    </row>
    <row r="45665" spans="1:1">
      <c r="A45665" s="6" t="s">
        <v>45665</v>
      </c>
    </row>
    <row r="45666" spans="1:1">
      <c r="A45666" s="6" t="s">
        <v>45666</v>
      </c>
    </row>
    <row r="45667" spans="1:1">
      <c r="A45667" s="6" t="s">
        <v>45667</v>
      </c>
    </row>
    <row r="45668" spans="1:1">
      <c r="A45668" s="6" t="s">
        <v>45668</v>
      </c>
    </row>
    <row r="45669" spans="1:1">
      <c r="A45669" s="6" t="s">
        <v>45669</v>
      </c>
    </row>
    <row r="45670" spans="1:1">
      <c r="A45670" s="6" t="s">
        <v>45670</v>
      </c>
    </row>
    <row r="45671" spans="1:1">
      <c r="A45671" s="6" t="s">
        <v>45671</v>
      </c>
    </row>
    <row r="45672" spans="1:1">
      <c r="A45672" s="6" t="s">
        <v>45672</v>
      </c>
    </row>
    <row r="45673" spans="1:1">
      <c r="A45673" s="6" t="s">
        <v>45673</v>
      </c>
    </row>
    <row r="45674" spans="1:1">
      <c r="A45674" s="6" t="s">
        <v>45674</v>
      </c>
    </row>
    <row r="45675" spans="1:1">
      <c r="A45675" s="6" t="s">
        <v>45675</v>
      </c>
    </row>
    <row r="45676" spans="1:1">
      <c r="A45676" s="6" t="s">
        <v>45676</v>
      </c>
    </row>
    <row r="45677" spans="1:1">
      <c r="A45677" s="6" t="s">
        <v>45677</v>
      </c>
    </row>
    <row r="45678" spans="1:1">
      <c r="A45678" s="6" t="s">
        <v>45678</v>
      </c>
    </row>
    <row r="45679" spans="1:1">
      <c r="A45679" s="6" t="s">
        <v>45679</v>
      </c>
    </row>
    <row r="45680" spans="1:1">
      <c r="A45680" s="6" t="s">
        <v>45680</v>
      </c>
    </row>
    <row r="45681" spans="1:1">
      <c r="A45681" s="6" t="s">
        <v>45681</v>
      </c>
    </row>
    <row r="45682" spans="1:1">
      <c r="A45682" s="6" t="s">
        <v>45682</v>
      </c>
    </row>
    <row r="45683" spans="1:1">
      <c r="A45683" s="6" t="s">
        <v>45683</v>
      </c>
    </row>
    <row r="45684" spans="1:1">
      <c r="A45684" s="6" t="s">
        <v>45684</v>
      </c>
    </row>
    <row r="45685" spans="1:1">
      <c r="A45685" s="6" t="s">
        <v>45685</v>
      </c>
    </row>
    <row r="45686" spans="1:1">
      <c r="A45686" s="6" t="s">
        <v>45686</v>
      </c>
    </row>
    <row r="45687" spans="1:1">
      <c r="A45687" s="6" t="s">
        <v>45687</v>
      </c>
    </row>
    <row r="45688" spans="1:1">
      <c r="A45688" s="6" t="s">
        <v>45688</v>
      </c>
    </row>
    <row r="45689" spans="1:1">
      <c r="A45689" s="6" t="s">
        <v>45689</v>
      </c>
    </row>
    <row r="45690" spans="1:1">
      <c r="A45690" s="6" t="s">
        <v>45690</v>
      </c>
    </row>
    <row r="45691" spans="1:1">
      <c r="A45691" s="6" t="s">
        <v>45691</v>
      </c>
    </row>
    <row r="45692" spans="1:1">
      <c r="A45692" s="6" t="s">
        <v>45692</v>
      </c>
    </row>
    <row r="45693" spans="1:1">
      <c r="A45693" s="6" t="s">
        <v>45693</v>
      </c>
    </row>
    <row r="45694" spans="1:1">
      <c r="A45694" s="6" t="s">
        <v>45694</v>
      </c>
    </row>
    <row r="45695" spans="1:1">
      <c r="A45695" s="6" t="s">
        <v>45695</v>
      </c>
    </row>
    <row r="45696" spans="1:1">
      <c r="A45696" s="6" t="s">
        <v>45696</v>
      </c>
    </row>
    <row r="45697" spans="1:1">
      <c r="A45697" s="6" t="s">
        <v>45697</v>
      </c>
    </row>
    <row r="45698" spans="1:1">
      <c r="A45698" s="6" t="s">
        <v>45698</v>
      </c>
    </row>
    <row r="45699" spans="1:1">
      <c r="A45699" s="6" t="s">
        <v>45699</v>
      </c>
    </row>
    <row r="45700" spans="1:1">
      <c r="A45700" s="6" t="s">
        <v>45700</v>
      </c>
    </row>
    <row r="45701" spans="1:1">
      <c r="A45701" s="6" t="s">
        <v>45701</v>
      </c>
    </row>
    <row r="45702" spans="1:1">
      <c r="A45702" s="6" t="s">
        <v>45702</v>
      </c>
    </row>
    <row r="45703" spans="1:1">
      <c r="A45703" s="6" t="s">
        <v>45703</v>
      </c>
    </row>
    <row r="45704" spans="1:1">
      <c r="A45704" s="6" t="s">
        <v>45704</v>
      </c>
    </row>
    <row r="45705" spans="1:1">
      <c r="A45705" s="6" t="s">
        <v>45705</v>
      </c>
    </row>
    <row r="45706" spans="1:1">
      <c r="A45706" s="6" t="s">
        <v>45706</v>
      </c>
    </row>
    <row r="45707" spans="1:1">
      <c r="A45707" s="6" t="s">
        <v>45707</v>
      </c>
    </row>
    <row r="45708" spans="1:1">
      <c r="A45708" s="6" t="s">
        <v>45708</v>
      </c>
    </row>
    <row r="45709" spans="1:1">
      <c r="A45709" s="6" t="s">
        <v>45709</v>
      </c>
    </row>
    <row r="45710" spans="1:1">
      <c r="A45710" s="6" t="s">
        <v>45710</v>
      </c>
    </row>
    <row r="45711" spans="1:1">
      <c r="A45711" s="6" t="s">
        <v>45711</v>
      </c>
    </row>
    <row r="45712" spans="1:1">
      <c r="A45712" s="6" t="s">
        <v>45712</v>
      </c>
    </row>
    <row r="45713" spans="1:1">
      <c r="A45713" s="6" t="s">
        <v>45713</v>
      </c>
    </row>
    <row r="45714" spans="1:1">
      <c r="A45714" s="6" t="s">
        <v>45714</v>
      </c>
    </row>
    <row r="45715" spans="1:1">
      <c r="A45715" s="6" t="s">
        <v>45715</v>
      </c>
    </row>
    <row r="45716" spans="1:1">
      <c r="A45716" s="6" t="s">
        <v>45716</v>
      </c>
    </row>
    <row r="45717" spans="1:1">
      <c r="A45717" s="6" t="s">
        <v>45717</v>
      </c>
    </row>
    <row r="45718" spans="1:1">
      <c r="A45718" s="6" t="s">
        <v>45718</v>
      </c>
    </row>
    <row r="45719" spans="1:1">
      <c r="A45719" s="6" t="s">
        <v>45719</v>
      </c>
    </row>
    <row r="45720" spans="1:1">
      <c r="A45720" s="6" t="s">
        <v>45720</v>
      </c>
    </row>
    <row r="45721" spans="1:1">
      <c r="A45721" s="6" t="s">
        <v>45721</v>
      </c>
    </row>
    <row r="45722" spans="1:1">
      <c r="A45722" s="6" t="s">
        <v>45722</v>
      </c>
    </row>
    <row r="45723" spans="1:1">
      <c r="A45723" s="6" t="s">
        <v>45723</v>
      </c>
    </row>
    <row r="45724" spans="1:1">
      <c r="A45724" s="6" t="s">
        <v>45724</v>
      </c>
    </row>
    <row r="45725" spans="1:1">
      <c r="A45725" s="6" t="s">
        <v>45725</v>
      </c>
    </row>
    <row r="45726" spans="1:1">
      <c r="A45726" s="6" t="s">
        <v>45726</v>
      </c>
    </row>
    <row r="45727" spans="1:1">
      <c r="A45727" s="6" t="s">
        <v>45727</v>
      </c>
    </row>
    <row r="45728" spans="1:1">
      <c r="A45728" s="6" t="s">
        <v>45728</v>
      </c>
    </row>
    <row r="45729" spans="1:1">
      <c r="A45729" s="6" t="s">
        <v>45729</v>
      </c>
    </row>
    <row r="45730" spans="1:1">
      <c r="A45730" s="6" t="s">
        <v>45730</v>
      </c>
    </row>
    <row r="45731" spans="1:1">
      <c r="A45731" s="6" t="s">
        <v>45731</v>
      </c>
    </row>
    <row r="45732" spans="1:1">
      <c r="A45732" s="6" t="s">
        <v>45732</v>
      </c>
    </row>
    <row r="45733" spans="1:1">
      <c r="A45733" s="6" t="s">
        <v>45733</v>
      </c>
    </row>
    <row r="45734" spans="1:1">
      <c r="A45734" s="6" t="s">
        <v>45734</v>
      </c>
    </row>
    <row r="45735" spans="1:1">
      <c r="A45735" s="6" t="s">
        <v>45735</v>
      </c>
    </row>
    <row r="45736" spans="1:1">
      <c r="A45736" s="6" t="s">
        <v>45736</v>
      </c>
    </row>
    <row r="45737" spans="1:1">
      <c r="A45737" s="6" t="s">
        <v>45737</v>
      </c>
    </row>
    <row r="45738" spans="1:1">
      <c r="A45738" s="6" t="s">
        <v>45738</v>
      </c>
    </row>
    <row r="45739" spans="1:1">
      <c r="A45739" s="6" t="s">
        <v>45739</v>
      </c>
    </row>
    <row r="45740" spans="1:1">
      <c r="A45740" s="6" t="s">
        <v>45740</v>
      </c>
    </row>
    <row r="45741" spans="1:1">
      <c r="A45741" s="6" t="s">
        <v>45741</v>
      </c>
    </row>
    <row r="45742" spans="1:1">
      <c r="A45742" s="6" t="s">
        <v>45742</v>
      </c>
    </row>
    <row r="45743" spans="1:1">
      <c r="A45743" s="6" t="s">
        <v>45743</v>
      </c>
    </row>
    <row r="45744" spans="1:1">
      <c r="A45744" s="6" t="s">
        <v>45744</v>
      </c>
    </row>
    <row r="45745" spans="1:1">
      <c r="A45745" s="6" t="s">
        <v>45745</v>
      </c>
    </row>
    <row r="45746" spans="1:1">
      <c r="A45746" s="6" t="s">
        <v>45746</v>
      </c>
    </row>
    <row r="45747" spans="1:1">
      <c r="A45747" s="6" t="s">
        <v>45747</v>
      </c>
    </row>
    <row r="45748" spans="1:1">
      <c r="A45748" s="6" t="s">
        <v>45748</v>
      </c>
    </row>
    <row r="45749" spans="1:1">
      <c r="A45749" s="6" t="s">
        <v>45749</v>
      </c>
    </row>
    <row r="45750" spans="1:1">
      <c r="A45750" s="6" t="s">
        <v>45750</v>
      </c>
    </row>
    <row r="45751" spans="1:1">
      <c r="A45751" s="6" t="s">
        <v>45751</v>
      </c>
    </row>
    <row r="45752" spans="1:1">
      <c r="A45752" s="6" t="s">
        <v>45752</v>
      </c>
    </row>
    <row r="45753" spans="1:1">
      <c r="A45753" s="6" t="s">
        <v>45753</v>
      </c>
    </row>
    <row r="45754" spans="1:1">
      <c r="A45754" s="6" t="s">
        <v>45754</v>
      </c>
    </row>
    <row r="45755" spans="1:1">
      <c r="A45755" s="6" t="s">
        <v>45755</v>
      </c>
    </row>
    <row r="45756" spans="1:1">
      <c r="A45756" s="6" t="s">
        <v>45756</v>
      </c>
    </row>
    <row r="45757" spans="1:1">
      <c r="A45757" s="6" t="s">
        <v>45757</v>
      </c>
    </row>
    <row r="45758" spans="1:1">
      <c r="A45758" s="6" t="s">
        <v>45758</v>
      </c>
    </row>
    <row r="45759" spans="1:1">
      <c r="A45759" s="6" t="s">
        <v>45759</v>
      </c>
    </row>
    <row r="45760" spans="1:1">
      <c r="A45760" s="6" t="s">
        <v>45760</v>
      </c>
    </row>
    <row r="45761" spans="1:1">
      <c r="A45761" s="6" t="s">
        <v>45761</v>
      </c>
    </row>
    <row r="45762" spans="1:1">
      <c r="A45762" s="6" t="s">
        <v>45762</v>
      </c>
    </row>
    <row r="45763" spans="1:1">
      <c r="A45763" s="6" t="s">
        <v>45763</v>
      </c>
    </row>
    <row r="45764" spans="1:1">
      <c r="A45764" s="6" t="s">
        <v>45764</v>
      </c>
    </row>
    <row r="45765" spans="1:1">
      <c r="A45765" s="6" t="s">
        <v>45765</v>
      </c>
    </row>
    <row r="45766" spans="1:1">
      <c r="A45766" s="6" t="s">
        <v>45766</v>
      </c>
    </row>
    <row r="45767" spans="1:1">
      <c r="A45767" s="6" t="s">
        <v>45767</v>
      </c>
    </row>
    <row r="45768" spans="1:1">
      <c r="A45768" s="6" t="s">
        <v>45768</v>
      </c>
    </row>
    <row r="45769" spans="1:1">
      <c r="A45769" s="6" t="s">
        <v>45769</v>
      </c>
    </row>
    <row r="45770" spans="1:1">
      <c r="A45770" s="6" t="s">
        <v>45770</v>
      </c>
    </row>
    <row r="45771" spans="1:1">
      <c r="A45771" s="6" t="s">
        <v>45771</v>
      </c>
    </row>
    <row r="45772" spans="1:1">
      <c r="A45772" s="6" t="s">
        <v>45772</v>
      </c>
    </row>
    <row r="45773" spans="1:1">
      <c r="A45773" s="6" t="s">
        <v>45773</v>
      </c>
    </row>
    <row r="45774" spans="1:1">
      <c r="A45774" s="6" t="s">
        <v>45774</v>
      </c>
    </row>
    <row r="45775" spans="1:1">
      <c r="A45775" s="6" t="s">
        <v>45775</v>
      </c>
    </row>
    <row r="45776" spans="1:1">
      <c r="A45776" s="6" t="s">
        <v>45776</v>
      </c>
    </row>
    <row r="45777" spans="1:1">
      <c r="A45777" s="6" t="s">
        <v>45777</v>
      </c>
    </row>
    <row r="45778" spans="1:1">
      <c r="A45778" s="6" t="s">
        <v>45778</v>
      </c>
    </row>
    <row r="45779" spans="1:1">
      <c r="A45779" s="6" t="s">
        <v>45779</v>
      </c>
    </row>
    <row r="45780" spans="1:1">
      <c r="A45780" s="6" t="s">
        <v>45780</v>
      </c>
    </row>
    <row r="45781" spans="1:1">
      <c r="A45781" s="6" t="s">
        <v>45781</v>
      </c>
    </row>
    <row r="45782" spans="1:1">
      <c r="A45782" s="6" t="s">
        <v>45782</v>
      </c>
    </row>
    <row r="45783" spans="1:1">
      <c r="A45783" s="6" t="s">
        <v>45783</v>
      </c>
    </row>
    <row r="45784" spans="1:1">
      <c r="A45784" s="6" t="s">
        <v>45784</v>
      </c>
    </row>
    <row r="45785" spans="1:1">
      <c r="A45785" s="6" t="s">
        <v>45785</v>
      </c>
    </row>
    <row r="45786" spans="1:1">
      <c r="A45786" s="6" t="s">
        <v>45786</v>
      </c>
    </row>
    <row r="45787" spans="1:1">
      <c r="A45787" s="6" t="s">
        <v>45787</v>
      </c>
    </row>
    <row r="45788" spans="1:1">
      <c r="A45788" s="6" t="s">
        <v>45788</v>
      </c>
    </row>
    <row r="45789" spans="1:1">
      <c r="A45789" s="6" t="s">
        <v>45789</v>
      </c>
    </row>
    <row r="45790" spans="1:1">
      <c r="A45790" s="6" t="s">
        <v>45790</v>
      </c>
    </row>
    <row r="45791" spans="1:1">
      <c r="A45791" s="6" t="s">
        <v>45791</v>
      </c>
    </row>
    <row r="45792" spans="1:1">
      <c r="A45792" s="6" t="s">
        <v>45792</v>
      </c>
    </row>
    <row r="45793" spans="1:1">
      <c r="A45793" s="6" t="s">
        <v>45793</v>
      </c>
    </row>
    <row r="45794" spans="1:1">
      <c r="A45794" s="6" t="s">
        <v>45794</v>
      </c>
    </row>
    <row r="45795" spans="1:1">
      <c r="A45795" s="6" t="s">
        <v>45795</v>
      </c>
    </row>
    <row r="45796" spans="1:1">
      <c r="A45796" s="6" t="s">
        <v>45796</v>
      </c>
    </row>
    <row r="45797" spans="1:1">
      <c r="A45797" s="6" t="s">
        <v>45797</v>
      </c>
    </row>
    <row r="45798" spans="1:1">
      <c r="A45798" s="6" t="s">
        <v>45798</v>
      </c>
    </row>
    <row r="45799" spans="1:1">
      <c r="A45799" s="6" t="s">
        <v>45799</v>
      </c>
    </row>
    <row r="45800" spans="1:1">
      <c r="A45800" s="6" t="s">
        <v>45800</v>
      </c>
    </row>
    <row r="45801" spans="1:1">
      <c r="A45801" s="6" t="s">
        <v>45801</v>
      </c>
    </row>
    <row r="45802" spans="1:1">
      <c r="A45802" s="6" t="s">
        <v>45802</v>
      </c>
    </row>
    <row r="45803" spans="1:1">
      <c r="A45803" s="6" t="s">
        <v>45803</v>
      </c>
    </row>
    <row r="45804" spans="1:1">
      <c r="A45804" s="6" t="s">
        <v>45804</v>
      </c>
    </row>
    <row r="45805" spans="1:1">
      <c r="A45805" s="6" t="s">
        <v>45805</v>
      </c>
    </row>
    <row r="45806" spans="1:1">
      <c r="A45806" s="6" t="s">
        <v>45806</v>
      </c>
    </row>
    <row r="45807" spans="1:1">
      <c r="A45807" s="6" t="s">
        <v>45807</v>
      </c>
    </row>
    <row r="45808" spans="1:1">
      <c r="A45808" s="6" t="s">
        <v>45808</v>
      </c>
    </row>
    <row r="45809" spans="1:1">
      <c r="A45809" s="6" t="s">
        <v>45809</v>
      </c>
    </row>
    <row r="45810" spans="1:1">
      <c r="A45810" s="6" t="s">
        <v>45810</v>
      </c>
    </row>
    <row r="45811" spans="1:1">
      <c r="A45811" s="6" t="s">
        <v>45811</v>
      </c>
    </row>
    <row r="45812" spans="1:1">
      <c r="A45812" s="6" t="s">
        <v>45812</v>
      </c>
    </row>
    <row r="45813" spans="1:1">
      <c r="A45813" s="6" t="s">
        <v>45813</v>
      </c>
    </row>
    <row r="45814" spans="1:1">
      <c r="A45814" s="6" t="s">
        <v>45814</v>
      </c>
    </row>
    <row r="45815" spans="1:1">
      <c r="A45815" s="6" t="s">
        <v>45815</v>
      </c>
    </row>
    <row r="45816" spans="1:1">
      <c r="A45816" s="6" t="s">
        <v>45816</v>
      </c>
    </row>
    <row r="45817" spans="1:1">
      <c r="A45817" s="6" t="s">
        <v>45817</v>
      </c>
    </row>
    <row r="45818" spans="1:1">
      <c r="A45818" s="6" t="s">
        <v>45818</v>
      </c>
    </row>
    <row r="45819" spans="1:1">
      <c r="A45819" s="6" t="s">
        <v>45819</v>
      </c>
    </row>
    <row r="45820" spans="1:1">
      <c r="A45820" s="6" t="s">
        <v>45820</v>
      </c>
    </row>
    <row r="45821" spans="1:1">
      <c r="A45821" s="6" t="s">
        <v>45821</v>
      </c>
    </row>
    <row r="45822" spans="1:1">
      <c r="A45822" s="6" t="s">
        <v>45822</v>
      </c>
    </row>
    <row r="45823" spans="1:1">
      <c r="A45823" s="6" t="s">
        <v>45823</v>
      </c>
    </row>
    <row r="45824" spans="1:1">
      <c r="A45824" s="6" t="s">
        <v>45824</v>
      </c>
    </row>
    <row r="45825" spans="1:1">
      <c r="A45825" s="6" t="s">
        <v>45825</v>
      </c>
    </row>
    <row r="45826" spans="1:1">
      <c r="A45826" s="6" t="s">
        <v>45826</v>
      </c>
    </row>
    <row r="45827" spans="1:1">
      <c r="A45827" s="6" t="s">
        <v>45827</v>
      </c>
    </row>
    <row r="45828" spans="1:1">
      <c r="A45828" s="6" t="s">
        <v>45828</v>
      </c>
    </row>
    <row r="45829" spans="1:1">
      <c r="A45829" s="6" t="s">
        <v>45829</v>
      </c>
    </row>
    <row r="45830" spans="1:1">
      <c r="A45830" s="6" t="s">
        <v>45830</v>
      </c>
    </row>
    <row r="45831" spans="1:1">
      <c r="A45831" s="6" t="s">
        <v>45831</v>
      </c>
    </row>
    <row r="45832" spans="1:1">
      <c r="A45832" s="6" t="s">
        <v>45832</v>
      </c>
    </row>
    <row r="45833" spans="1:1">
      <c r="A45833" s="6" t="s">
        <v>45833</v>
      </c>
    </row>
    <row r="45834" spans="1:1">
      <c r="A45834" s="6" t="s">
        <v>45834</v>
      </c>
    </row>
    <row r="45835" spans="1:1">
      <c r="A45835" s="6" t="s">
        <v>45835</v>
      </c>
    </row>
    <row r="45836" spans="1:1">
      <c r="A45836" s="6" t="s">
        <v>45836</v>
      </c>
    </row>
    <row r="45837" spans="1:1">
      <c r="A45837" s="6" t="s">
        <v>45837</v>
      </c>
    </row>
    <row r="45838" spans="1:1">
      <c r="A45838" s="6" t="s">
        <v>45838</v>
      </c>
    </row>
    <row r="45839" spans="1:1">
      <c r="A45839" s="6" t="s">
        <v>45839</v>
      </c>
    </row>
    <row r="45840" spans="1:1">
      <c r="A45840" s="6" t="s">
        <v>45840</v>
      </c>
    </row>
    <row r="45841" spans="1:1">
      <c r="A45841" s="6" t="s">
        <v>45841</v>
      </c>
    </row>
    <row r="45842" spans="1:1">
      <c r="A45842" s="6" t="s">
        <v>45842</v>
      </c>
    </row>
    <row r="45843" spans="1:1">
      <c r="A45843" s="6" t="s">
        <v>45843</v>
      </c>
    </row>
    <row r="45844" spans="1:1">
      <c r="A45844" s="6" t="s">
        <v>45844</v>
      </c>
    </row>
    <row r="45845" spans="1:1">
      <c r="A45845" s="6" t="s">
        <v>45845</v>
      </c>
    </row>
    <row r="45846" spans="1:1">
      <c r="A45846" s="6" t="s">
        <v>45846</v>
      </c>
    </row>
    <row r="45847" spans="1:1">
      <c r="A45847" s="6" t="s">
        <v>45847</v>
      </c>
    </row>
    <row r="45848" spans="1:1">
      <c r="A45848" s="6" t="s">
        <v>45848</v>
      </c>
    </row>
    <row r="45849" spans="1:1">
      <c r="A45849" s="6" t="s">
        <v>45849</v>
      </c>
    </row>
    <row r="45850" spans="1:1">
      <c r="A45850" s="6" t="s">
        <v>45850</v>
      </c>
    </row>
    <row r="45851" spans="1:1">
      <c r="A45851" s="6" t="s">
        <v>45851</v>
      </c>
    </row>
    <row r="45852" spans="1:1">
      <c r="A45852" s="6" t="s">
        <v>45852</v>
      </c>
    </row>
    <row r="45853" spans="1:1">
      <c r="A45853" s="6" t="s">
        <v>45853</v>
      </c>
    </row>
    <row r="45854" spans="1:1">
      <c r="A45854" s="6" t="s">
        <v>45854</v>
      </c>
    </row>
    <row r="45855" spans="1:1">
      <c r="A45855" s="6" t="s">
        <v>45855</v>
      </c>
    </row>
    <row r="45856" spans="1:1">
      <c r="A45856" s="6" t="s">
        <v>45856</v>
      </c>
    </row>
    <row r="45857" spans="1:1">
      <c r="A45857" s="6" t="s">
        <v>45857</v>
      </c>
    </row>
    <row r="45858" spans="1:1">
      <c r="A45858" s="6" t="s">
        <v>45858</v>
      </c>
    </row>
    <row r="45859" spans="1:1">
      <c r="A45859" s="6" t="s">
        <v>45859</v>
      </c>
    </row>
    <row r="45860" spans="1:1">
      <c r="A45860" s="6" t="s">
        <v>45860</v>
      </c>
    </row>
    <row r="45861" spans="1:1">
      <c r="A45861" s="6" t="s">
        <v>45861</v>
      </c>
    </row>
    <row r="45862" spans="1:1">
      <c r="A45862" s="6" t="s">
        <v>45862</v>
      </c>
    </row>
    <row r="45863" spans="1:1">
      <c r="A45863" s="6" t="s">
        <v>45863</v>
      </c>
    </row>
    <row r="45864" spans="1:1">
      <c r="A45864" s="6" t="s">
        <v>45864</v>
      </c>
    </row>
    <row r="45865" spans="1:1">
      <c r="A45865" s="6" t="s">
        <v>45865</v>
      </c>
    </row>
    <row r="45866" spans="1:1">
      <c r="A45866" s="6" t="s">
        <v>45866</v>
      </c>
    </row>
    <row r="45867" spans="1:1">
      <c r="A45867" s="6" t="s">
        <v>45867</v>
      </c>
    </row>
    <row r="45868" spans="1:1">
      <c r="A45868" s="6" t="s">
        <v>45868</v>
      </c>
    </row>
    <row r="45869" spans="1:1">
      <c r="A45869" s="6" t="s">
        <v>45869</v>
      </c>
    </row>
    <row r="45870" spans="1:1">
      <c r="A45870" s="6" t="s">
        <v>45870</v>
      </c>
    </row>
    <row r="45871" spans="1:1">
      <c r="A45871" s="6" t="s">
        <v>45871</v>
      </c>
    </row>
    <row r="45872" spans="1:1">
      <c r="A45872" s="6" t="s">
        <v>45872</v>
      </c>
    </row>
    <row r="45873" spans="1:1">
      <c r="A45873" s="6" t="s">
        <v>45873</v>
      </c>
    </row>
    <row r="45874" spans="1:1">
      <c r="A45874" s="6" t="s">
        <v>45874</v>
      </c>
    </row>
    <row r="45875" spans="1:1">
      <c r="A45875" s="6" t="s">
        <v>45875</v>
      </c>
    </row>
    <row r="45876" spans="1:1">
      <c r="A45876" s="6" t="s">
        <v>45876</v>
      </c>
    </row>
    <row r="45877" spans="1:1">
      <c r="A45877" s="6" t="s">
        <v>45877</v>
      </c>
    </row>
    <row r="45878" spans="1:1">
      <c r="A45878" s="6" t="s">
        <v>45878</v>
      </c>
    </row>
    <row r="45879" spans="1:1">
      <c r="A45879" s="6" t="s">
        <v>45879</v>
      </c>
    </row>
    <row r="45880" spans="1:1">
      <c r="A45880" s="6" t="s">
        <v>45880</v>
      </c>
    </row>
    <row r="45881" spans="1:1">
      <c r="A45881" s="6" t="s">
        <v>45881</v>
      </c>
    </row>
    <row r="45882" spans="1:1">
      <c r="A45882" s="6" t="s">
        <v>45882</v>
      </c>
    </row>
    <row r="45883" spans="1:1">
      <c r="A45883" s="6" t="s">
        <v>45883</v>
      </c>
    </row>
    <row r="45884" spans="1:1">
      <c r="A45884" s="6" t="s">
        <v>45884</v>
      </c>
    </row>
    <row r="45885" spans="1:1">
      <c r="A45885" s="6" t="s">
        <v>45885</v>
      </c>
    </row>
    <row r="45886" spans="1:1">
      <c r="A45886" s="6" t="s">
        <v>45886</v>
      </c>
    </row>
    <row r="45887" spans="1:1">
      <c r="A45887" s="6" t="s">
        <v>45887</v>
      </c>
    </row>
    <row r="45888" spans="1:1">
      <c r="A45888" s="6" t="s">
        <v>45888</v>
      </c>
    </row>
    <row r="45889" spans="1:1">
      <c r="A45889" s="6" t="s">
        <v>45889</v>
      </c>
    </row>
    <row r="45890" spans="1:1">
      <c r="A45890" s="6" t="s">
        <v>45890</v>
      </c>
    </row>
    <row r="45891" spans="1:1">
      <c r="A45891" s="6" t="s">
        <v>45891</v>
      </c>
    </row>
    <row r="45892" spans="1:1">
      <c r="A45892" s="6" t="s">
        <v>45892</v>
      </c>
    </row>
    <row r="45893" spans="1:1">
      <c r="A45893" s="6" t="s">
        <v>45893</v>
      </c>
    </row>
    <row r="45894" spans="1:1">
      <c r="A45894" s="6" t="s">
        <v>45894</v>
      </c>
    </row>
    <row r="45895" spans="1:1">
      <c r="A45895" s="6" t="s">
        <v>45895</v>
      </c>
    </row>
    <row r="45896" spans="1:1">
      <c r="A45896" s="6" t="s">
        <v>45896</v>
      </c>
    </row>
    <row r="45897" spans="1:1">
      <c r="A45897" s="6" t="s">
        <v>45897</v>
      </c>
    </row>
    <row r="45898" spans="1:1">
      <c r="A45898" s="6" t="s">
        <v>45898</v>
      </c>
    </row>
    <row r="45899" spans="1:1">
      <c r="A45899" s="6" t="s">
        <v>45899</v>
      </c>
    </row>
    <row r="45900" spans="1:1">
      <c r="A45900" s="6" t="s">
        <v>45900</v>
      </c>
    </row>
    <row r="45901" spans="1:1">
      <c r="A45901" s="6" t="s">
        <v>45901</v>
      </c>
    </row>
    <row r="45902" spans="1:1">
      <c r="A45902" s="6" t="s">
        <v>45902</v>
      </c>
    </row>
    <row r="45903" spans="1:1">
      <c r="A45903" s="6" t="s">
        <v>45903</v>
      </c>
    </row>
    <row r="45904" spans="1:1">
      <c r="A45904" s="6" t="s">
        <v>45904</v>
      </c>
    </row>
    <row r="45905" spans="1:1">
      <c r="A45905" s="6" t="s">
        <v>45905</v>
      </c>
    </row>
    <row r="45906" spans="1:1">
      <c r="A45906" s="6" t="s">
        <v>45906</v>
      </c>
    </row>
    <row r="45907" spans="1:1">
      <c r="A45907" s="6" t="s">
        <v>45907</v>
      </c>
    </row>
    <row r="45908" spans="1:1">
      <c r="A45908" s="6" t="s">
        <v>45908</v>
      </c>
    </row>
    <row r="45909" spans="1:1">
      <c r="A45909" s="6" t="s">
        <v>45909</v>
      </c>
    </row>
    <row r="45910" spans="1:1">
      <c r="A45910" s="6" t="s">
        <v>45910</v>
      </c>
    </row>
    <row r="45911" spans="1:1">
      <c r="A45911" s="6" t="s">
        <v>45911</v>
      </c>
    </row>
    <row r="45912" spans="1:1">
      <c r="A45912" s="6" t="s">
        <v>45912</v>
      </c>
    </row>
    <row r="45913" spans="1:1">
      <c r="A45913" s="6" t="s">
        <v>45913</v>
      </c>
    </row>
    <row r="45914" spans="1:1">
      <c r="A45914" s="6" t="s">
        <v>45914</v>
      </c>
    </row>
    <row r="45915" spans="1:1">
      <c r="A45915" s="6" t="s">
        <v>45915</v>
      </c>
    </row>
    <row r="45916" spans="1:1">
      <c r="A45916" s="6" t="s">
        <v>45916</v>
      </c>
    </row>
    <row r="45917" spans="1:1">
      <c r="A45917" s="6" t="s">
        <v>45917</v>
      </c>
    </row>
    <row r="45918" spans="1:1">
      <c r="A45918" s="6" t="s">
        <v>45918</v>
      </c>
    </row>
    <row r="45919" spans="1:1">
      <c r="A45919" s="6" t="s">
        <v>45919</v>
      </c>
    </row>
    <row r="45920" spans="1:1">
      <c r="A45920" s="6" t="s">
        <v>45920</v>
      </c>
    </row>
    <row r="45921" spans="1:1">
      <c r="A45921" s="6" t="s">
        <v>45921</v>
      </c>
    </row>
    <row r="45922" spans="1:1">
      <c r="A45922" s="6" t="s">
        <v>45922</v>
      </c>
    </row>
    <row r="45923" spans="1:1">
      <c r="A45923" s="6" t="s">
        <v>45923</v>
      </c>
    </row>
    <row r="45924" spans="1:1">
      <c r="A45924" s="6" t="s">
        <v>45924</v>
      </c>
    </row>
    <row r="45925" spans="1:1">
      <c r="A45925" s="6" t="s">
        <v>45925</v>
      </c>
    </row>
    <row r="45926" spans="1:1">
      <c r="A45926" s="6" t="s">
        <v>45926</v>
      </c>
    </row>
    <row r="45927" spans="1:1">
      <c r="A45927" s="6" t="s">
        <v>45927</v>
      </c>
    </row>
    <row r="45928" spans="1:1">
      <c r="A45928" s="6" t="s">
        <v>45928</v>
      </c>
    </row>
    <row r="45929" spans="1:1">
      <c r="A45929" s="6" t="s">
        <v>45929</v>
      </c>
    </row>
    <row r="45930" spans="1:1">
      <c r="A45930" s="6" t="s">
        <v>45930</v>
      </c>
    </row>
    <row r="45931" spans="1:1">
      <c r="A45931" s="6" t="s">
        <v>45931</v>
      </c>
    </row>
    <row r="45932" spans="1:1">
      <c r="A45932" s="6" t="s">
        <v>45932</v>
      </c>
    </row>
    <row r="45933" spans="1:1">
      <c r="A45933" s="6" t="s">
        <v>45933</v>
      </c>
    </row>
    <row r="45934" spans="1:1">
      <c r="A45934" s="6" t="s">
        <v>45934</v>
      </c>
    </row>
    <row r="45935" spans="1:1">
      <c r="A45935" s="6" t="s">
        <v>45935</v>
      </c>
    </row>
    <row r="45936" spans="1:1">
      <c r="A45936" s="6" t="s">
        <v>45936</v>
      </c>
    </row>
    <row r="45937" spans="1:1">
      <c r="A45937" s="6" t="s">
        <v>45937</v>
      </c>
    </row>
    <row r="45938" spans="1:1">
      <c r="A45938" s="6" t="s">
        <v>45938</v>
      </c>
    </row>
    <row r="45939" spans="1:1">
      <c r="A45939" s="6" t="s">
        <v>45939</v>
      </c>
    </row>
    <row r="45940" spans="1:1">
      <c r="A45940" s="6" t="s">
        <v>45940</v>
      </c>
    </row>
    <row r="45941" spans="1:1">
      <c r="A45941" s="6" t="s">
        <v>45941</v>
      </c>
    </row>
    <row r="45942" spans="1:1">
      <c r="A45942" s="6" t="s">
        <v>45942</v>
      </c>
    </row>
    <row r="45943" spans="1:1">
      <c r="A45943" s="6" t="s">
        <v>45943</v>
      </c>
    </row>
    <row r="45944" spans="1:1">
      <c r="A45944" s="6" t="s">
        <v>45944</v>
      </c>
    </row>
    <row r="45945" spans="1:1">
      <c r="A45945" s="6" t="s">
        <v>45945</v>
      </c>
    </row>
    <row r="45946" spans="1:1">
      <c r="A45946" s="6" t="s">
        <v>45946</v>
      </c>
    </row>
    <row r="45947" spans="1:1">
      <c r="A45947" s="6" t="s">
        <v>45947</v>
      </c>
    </row>
    <row r="45948" spans="1:1">
      <c r="A45948" s="6" t="s">
        <v>45948</v>
      </c>
    </row>
    <row r="45949" spans="1:1">
      <c r="A45949" s="6" t="s">
        <v>45949</v>
      </c>
    </row>
    <row r="45950" spans="1:1">
      <c r="A45950" s="6" t="s">
        <v>45950</v>
      </c>
    </row>
    <row r="45951" spans="1:1">
      <c r="A45951" s="6" t="s">
        <v>45951</v>
      </c>
    </row>
    <row r="45952" spans="1:1">
      <c r="A45952" s="6" t="s">
        <v>45952</v>
      </c>
    </row>
    <row r="45953" spans="1:1">
      <c r="A45953" s="6" t="s">
        <v>45953</v>
      </c>
    </row>
    <row r="45954" spans="1:1">
      <c r="A45954" s="6" t="s">
        <v>45954</v>
      </c>
    </row>
    <row r="45955" spans="1:1">
      <c r="A45955" s="6" t="s">
        <v>45955</v>
      </c>
    </row>
    <row r="45956" spans="1:1">
      <c r="A45956" s="6" t="s">
        <v>45956</v>
      </c>
    </row>
    <row r="45957" spans="1:1">
      <c r="A45957" s="6" t="s">
        <v>45957</v>
      </c>
    </row>
    <row r="45958" spans="1:1">
      <c r="A45958" s="6" t="s">
        <v>45958</v>
      </c>
    </row>
    <row r="45959" spans="1:1">
      <c r="A45959" s="6" t="s">
        <v>45959</v>
      </c>
    </row>
    <row r="45960" spans="1:1">
      <c r="A45960" s="6" t="s">
        <v>45960</v>
      </c>
    </row>
    <row r="45961" spans="1:1">
      <c r="A45961" s="6" t="s">
        <v>45961</v>
      </c>
    </row>
    <row r="45962" spans="1:1">
      <c r="A45962" s="6" t="s">
        <v>45962</v>
      </c>
    </row>
    <row r="45963" spans="1:1">
      <c r="A45963" s="6" t="s">
        <v>45963</v>
      </c>
    </row>
    <row r="45964" spans="1:1">
      <c r="A45964" s="6" t="s">
        <v>45964</v>
      </c>
    </row>
    <row r="45965" spans="1:1">
      <c r="A45965" s="6" t="s">
        <v>45965</v>
      </c>
    </row>
    <row r="45966" spans="1:1">
      <c r="A45966" s="6" t="s">
        <v>45966</v>
      </c>
    </row>
    <row r="45967" spans="1:1">
      <c r="A45967" s="6" t="s">
        <v>45967</v>
      </c>
    </row>
    <row r="45968" spans="1:1">
      <c r="A45968" s="6" t="s">
        <v>45968</v>
      </c>
    </row>
    <row r="45969" spans="1:1">
      <c r="A45969" s="6" t="s">
        <v>45969</v>
      </c>
    </row>
    <row r="45970" spans="1:1">
      <c r="A45970" s="6" t="s">
        <v>45970</v>
      </c>
    </row>
    <row r="45971" spans="1:1">
      <c r="A45971" s="6" t="s">
        <v>45971</v>
      </c>
    </row>
    <row r="45972" spans="1:1">
      <c r="A45972" s="6" t="s">
        <v>45972</v>
      </c>
    </row>
    <row r="45973" spans="1:1">
      <c r="A45973" s="6" t="s">
        <v>45973</v>
      </c>
    </row>
    <row r="45974" spans="1:1">
      <c r="A45974" s="6" t="s">
        <v>45974</v>
      </c>
    </row>
    <row r="45975" spans="1:1">
      <c r="A45975" s="6" t="s">
        <v>45975</v>
      </c>
    </row>
    <row r="45976" spans="1:1">
      <c r="A45976" s="6" t="s">
        <v>45976</v>
      </c>
    </row>
    <row r="45977" spans="1:1">
      <c r="A45977" s="6" t="s">
        <v>45977</v>
      </c>
    </row>
    <row r="45978" spans="1:1">
      <c r="A45978" s="6" t="s">
        <v>45978</v>
      </c>
    </row>
    <row r="45979" spans="1:1">
      <c r="A45979" s="6" t="s">
        <v>45979</v>
      </c>
    </row>
    <row r="45980" spans="1:1">
      <c r="A45980" s="6" t="s">
        <v>45980</v>
      </c>
    </row>
    <row r="45981" spans="1:1">
      <c r="A45981" s="6" t="s">
        <v>45981</v>
      </c>
    </row>
    <row r="45982" spans="1:1">
      <c r="A45982" s="6" t="s">
        <v>45982</v>
      </c>
    </row>
    <row r="45983" spans="1:1">
      <c r="A45983" s="6" t="s">
        <v>45983</v>
      </c>
    </row>
    <row r="45984" spans="1:1">
      <c r="A45984" s="6" t="s">
        <v>45984</v>
      </c>
    </row>
    <row r="45985" spans="1:1">
      <c r="A45985" s="6" t="s">
        <v>45985</v>
      </c>
    </row>
    <row r="45986" spans="1:1">
      <c r="A45986" s="6" t="s">
        <v>45986</v>
      </c>
    </row>
    <row r="45987" spans="1:1">
      <c r="A45987" s="6" t="s">
        <v>45987</v>
      </c>
    </row>
    <row r="45988" spans="1:1">
      <c r="A45988" s="6" t="s">
        <v>45988</v>
      </c>
    </row>
    <row r="45989" spans="1:1">
      <c r="A45989" s="6" t="s">
        <v>45989</v>
      </c>
    </row>
    <row r="45990" spans="1:1">
      <c r="A45990" s="6" t="s">
        <v>45990</v>
      </c>
    </row>
    <row r="45991" spans="1:1">
      <c r="A45991" s="6" t="s">
        <v>45991</v>
      </c>
    </row>
    <row r="45992" spans="1:1">
      <c r="A45992" s="6" t="s">
        <v>45992</v>
      </c>
    </row>
    <row r="45993" spans="1:1">
      <c r="A45993" s="6" t="s">
        <v>45993</v>
      </c>
    </row>
    <row r="45994" spans="1:1">
      <c r="A45994" s="6" t="s">
        <v>45994</v>
      </c>
    </row>
    <row r="45995" spans="1:1">
      <c r="A45995" s="6" t="s">
        <v>45995</v>
      </c>
    </row>
    <row r="45996" spans="1:1">
      <c r="A45996" s="6" t="s">
        <v>45996</v>
      </c>
    </row>
    <row r="45997" spans="1:1">
      <c r="A45997" s="6" t="s">
        <v>45997</v>
      </c>
    </row>
    <row r="45998" spans="1:1">
      <c r="A45998" s="6" t="s">
        <v>45998</v>
      </c>
    </row>
    <row r="45999" spans="1:1">
      <c r="A45999" s="6" t="s">
        <v>45999</v>
      </c>
    </row>
    <row r="46000" spans="1:1">
      <c r="A46000" s="6" t="s">
        <v>46000</v>
      </c>
    </row>
    <row r="46001" spans="1:1">
      <c r="A46001" s="6" t="s">
        <v>46001</v>
      </c>
    </row>
    <row r="46002" spans="1:1">
      <c r="A46002" s="6" t="s">
        <v>46002</v>
      </c>
    </row>
    <row r="46003" spans="1:1">
      <c r="A46003" s="6" t="s">
        <v>46003</v>
      </c>
    </row>
    <row r="46004" spans="1:1">
      <c r="A46004" s="6" t="s">
        <v>46004</v>
      </c>
    </row>
    <row r="46005" spans="1:1">
      <c r="A46005" s="6" t="s">
        <v>46005</v>
      </c>
    </row>
    <row r="46006" spans="1:1">
      <c r="A46006" s="6" t="s">
        <v>46006</v>
      </c>
    </row>
    <row r="46007" spans="1:1">
      <c r="A46007" s="6" t="s">
        <v>46007</v>
      </c>
    </row>
    <row r="46008" spans="1:1">
      <c r="A46008" s="6" t="s">
        <v>46008</v>
      </c>
    </row>
    <row r="46009" spans="1:1">
      <c r="A46009" s="6" t="s">
        <v>46009</v>
      </c>
    </row>
    <row r="46010" spans="1:1">
      <c r="A46010" s="6" t="s">
        <v>46010</v>
      </c>
    </row>
    <row r="46011" spans="1:1">
      <c r="A46011" s="6" t="s">
        <v>46011</v>
      </c>
    </row>
    <row r="46012" spans="1:1">
      <c r="A46012" s="6" t="s">
        <v>46012</v>
      </c>
    </row>
    <row r="46013" spans="1:1">
      <c r="A46013" s="6" t="s">
        <v>46013</v>
      </c>
    </row>
    <row r="46014" spans="1:1">
      <c r="A46014" s="6" t="s">
        <v>46014</v>
      </c>
    </row>
    <row r="46015" spans="1:1">
      <c r="A46015" s="6" t="s">
        <v>46015</v>
      </c>
    </row>
    <row r="46016" spans="1:1">
      <c r="A46016" s="6" t="s">
        <v>46016</v>
      </c>
    </row>
    <row r="46017" spans="1:1">
      <c r="A46017" s="6" t="s">
        <v>46017</v>
      </c>
    </row>
    <row r="46018" spans="1:1">
      <c r="A46018" s="6" t="s">
        <v>46018</v>
      </c>
    </row>
    <row r="46019" spans="1:1">
      <c r="A46019" s="6" t="s">
        <v>46019</v>
      </c>
    </row>
    <row r="46020" spans="1:1">
      <c r="A46020" s="6" t="s">
        <v>46020</v>
      </c>
    </row>
    <row r="46021" spans="1:1">
      <c r="A46021" s="6" t="s">
        <v>46021</v>
      </c>
    </row>
    <row r="46022" spans="1:1">
      <c r="A46022" s="6" t="s">
        <v>46022</v>
      </c>
    </row>
    <row r="46023" spans="1:1">
      <c r="A46023" s="6" t="s">
        <v>46023</v>
      </c>
    </row>
    <row r="46024" spans="1:1">
      <c r="A46024" s="6" t="s">
        <v>46024</v>
      </c>
    </row>
    <row r="46025" spans="1:1">
      <c r="A46025" s="6" t="s">
        <v>46025</v>
      </c>
    </row>
    <row r="46026" spans="1:1">
      <c r="A46026" s="6" t="s">
        <v>46026</v>
      </c>
    </row>
    <row r="46027" spans="1:1">
      <c r="A46027" s="6" t="s">
        <v>46027</v>
      </c>
    </row>
    <row r="46028" spans="1:1">
      <c r="A46028" s="6" t="s">
        <v>46028</v>
      </c>
    </row>
    <row r="46029" spans="1:1">
      <c r="A46029" s="6" t="s">
        <v>46029</v>
      </c>
    </row>
    <row r="46030" spans="1:1">
      <c r="A46030" s="6" t="s">
        <v>46030</v>
      </c>
    </row>
    <row r="46031" spans="1:1">
      <c r="A46031" s="6" t="s">
        <v>46031</v>
      </c>
    </row>
    <row r="46032" spans="1:1">
      <c r="A46032" s="6" t="s">
        <v>46032</v>
      </c>
    </row>
    <row r="46033" spans="1:1">
      <c r="A46033" s="6" t="s">
        <v>46033</v>
      </c>
    </row>
    <row r="46034" spans="1:1">
      <c r="A46034" s="6" t="s">
        <v>46034</v>
      </c>
    </row>
    <row r="46035" spans="1:1">
      <c r="A46035" s="6" t="s">
        <v>46035</v>
      </c>
    </row>
    <row r="46036" spans="1:1">
      <c r="A46036" s="6" t="s">
        <v>46036</v>
      </c>
    </row>
    <row r="46037" spans="1:1">
      <c r="A46037" s="6" t="s">
        <v>46037</v>
      </c>
    </row>
    <row r="46038" spans="1:1">
      <c r="A46038" s="6" t="s">
        <v>46038</v>
      </c>
    </row>
    <row r="46039" spans="1:1">
      <c r="A46039" s="6" t="s">
        <v>46039</v>
      </c>
    </row>
    <row r="46040" spans="1:1">
      <c r="A46040" s="6" t="s">
        <v>46040</v>
      </c>
    </row>
    <row r="46041" spans="1:1">
      <c r="A46041" s="6" t="s">
        <v>46041</v>
      </c>
    </row>
    <row r="46042" spans="1:1">
      <c r="A46042" s="6" t="s">
        <v>46042</v>
      </c>
    </row>
    <row r="46043" spans="1:1">
      <c r="A46043" s="6" t="s">
        <v>46043</v>
      </c>
    </row>
    <row r="46044" spans="1:1">
      <c r="A46044" s="6" t="s">
        <v>46044</v>
      </c>
    </row>
    <row r="46045" spans="1:1">
      <c r="A46045" s="6" t="s">
        <v>46045</v>
      </c>
    </row>
    <row r="46046" spans="1:1">
      <c r="A46046" s="6" t="s">
        <v>46046</v>
      </c>
    </row>
    <row r="46047" spans="1:1">
      <c r="A46047" s="6" t="s">
        <v>46047</v>
      </c>
    </row>
    <row r="46048" spans="1:1">
      <c r="A46048" s="6" t="s">
        <v>46048</v>
      </c>
    </row>
    <row r="46049" spans="1:1">
      <c r="A46049" s="6" t="s">
        <v>46049</v>
      </c>
    </row>
    <row r="46050" spans="1:1">
      <c r="A46050" s="6" t="s">
        <v>46050</v>
      </c>
    </row>
    <row r="46051" spans="1:1">
      <c r="A46051" s="6" t="s">
        <v>46051</v>
      </c>
    </row>
    <row r="46052" spans="1:1">
      <c r="A46052" s="6" t="s">
        <v>46052</v>
      </c>
    </row>
    <row r="46053" spans="1:1">
      <c r="A46053" s="6" t="s">
        <v>46053</v>
      </c>
    </row>
    <row r="46054" spans="1:1">
      <c r="A46054" s="6" t="s">
        <v>46054</v>
      </c>
    </row>
    <row r="46055" spans="1:1">
      <c r="A46055" s="6" t="s">
        <v>46055</v>
      </c>
    </row>
    <row r="46056" spans="1:1">
      <c r="A46056" s="6" t="s">
        <v>46056</v>
      </c>
    </row>
    <row r="46057" spans="1:1">
      <c r="A46057" s="6" t="s">
        <v>46057</v>
      </c>
    </row>
    <row r="46058" spans="1:1">
      <c r="A46058" s="6" t="s">
        <v>46058</v>
      </c>
    </row>
    <row r="46059" spans="1:1">
      <c r="A46059" s="6" t="s">
        <v>46059</v>
      </c>
    </row>
    <row r="46060" spans="1:1">
      <c r="A46060" s="6" t="s">
        <v>46060</v>
      </c>
    </row>
    <row r="46061" spans="1:1">
      <c r="A46061" s="6" t="s">
        <v>46061</v>
      </c>
    </row>
    <row r="46062" spans="1:1">
      <c r="A46062" s="6" t="s">
        <v>46062</v>
      </c>
    </row>
    <row r="46063" spans="1:1">
      <c r="A46063" s="6" t="s">
        <v>46063</v>
      </c>
    </row>
    <row r="46064" spans="1:1">
      <c r="A46064" s="6" t="s">
        <v>46064</v>
      </c>
    </row>
    <row r="46065" spans="1:1">
      <c r="A46065" s="6" t="s">
        <v>46065</v>
      </c>
    </row>
    <row r="46066" spans="1:1">
      <c r="A46066" s="6" t="s">
        <v>46066</v>
      </c>
    </row>
    <row r="46067" spans="1:1">
      <c r="A46067" s="6" t="s">
        <v>46067</v>
      </c>
    </row>
    <row r="46068" spans="1:1">
      <c r="A46068" s="6" t="s">
        <v>46068</v>
      </c>
    </row>
    <row r="46069" spans="1:1">
      <c r="A46069" s="6" t="s">
        <v>46069</v>
      </c>
    </row>
    <row r="46070" spans="1:1">
      <c r="A46070" s="6" t="s">
        <v>46070</v>
      </c>
    </row>
    <row r="46071" spans="1:1">
      <c r="A46071" s="6" t="s">
        <v>46071</v>
      </c>
    </row>
    <row r="46072" spans="1:1">
      <c r="A46072" s="6" t="s">
        <v>46072</v>
      </c>
    </row>
    <row r="46073" spans="1:1">
      <c r="A46073" s="6" t="s">
        <v>46073</v>
      </c>
    </row>
    <row r="46074" spans="1:1">
      <c r="A46074" s="6" t="s">
        <v>46074</v>
      </c>
    </row>
    <row r="46075" spans="1:1">
      <c r="A46075" s="6" t="s">
        <v>46075</v>
      </c>
    </row>
    <row r="46076" spans="1:1">
      <c r="A46076" s="6" t="s">
        <v>46076</v>
      </c>
    </row>
    <row r="46077" spans="1:1">
      <c r="A46077" s="6" t="s">
        <v>46077</v>
      </c>
    </row>
    <row r="46078" spans="1:1">
      <c r="A46078" s="6" t="s">
        <v>46078</v>
      </c>
    </row>
    <row r="46079" spans="1:1">
      <c r="A46079" s="6" t="s">
        <v>46079</v>
      </c>
    </row>
    <row r="46080" spans="1:1">
      <c r="A46080" s="6" t="s">
        <v>46080</v>
      </c>
    </row>
    <row r="46081" spans="1:1">
      <c r="A46081" s="6" t="s">
        <v>46081</v>
      </c>
    </row>
    <row r="46082" spans="1:1">
      <c r="A46082" s="6" t="s">
        <v>46082</v>
      </c>
    </row>
    <row r="46083" spans="1:1">
      <c r="A46083" s="6" t="s">
        <v>46083</v>
      </c>
    </row>
    <row r="46084" spans="1:1">
      <c r="A46084" s="6" t="s">
        <v>46084</v>
      </c>
    </row>
    <row r="46085" spans="1:1">
      <c r="A46085" s="6" t="s">
        <v>46085</v>
      </c>
    </row>
    <row r="46086" spans="1:1">
      <c r="A46086" s="6" t="s">
        <v>46086</v>
      </c>
    </row>
    <row r="46087" spans="1:1">
      <c r="A46087" s="6" t="s">
        <v>46087</v>
      </c>
    </row>
    <row r="46088" spans="1:1">
      <c r="A46088" s="6" t="s">
        <v>46088</v>
      </c>
    </row>
    <row r="46089" spans="1:1">
      <c r="A46089" s="6" t="s">
        <v>46089</v>
      </c>
    </row>
    <row r="46090" spans="1:1">
      <c r="A46090" s="6" t="s">
        <v>46090</v>
      </c>
    </row>
    <row r="46091" spans="1:1">
      <c r="A46091" s="6" t="s">
        <v>46091</v>
      </c>
    </row>
    <row r="46092" spans="1:1">
      <c r="A46092" s="6" t="s">
        <v>46092</v>
      </c>
    </row>
    <row r="46093" spans="1:1">
      <c r="A46093" s="6" t="s">
        <v>46093</v>
      </c>
    </row>
    <row r="46094" spans="1:1">
      <c r="A46094" s="6" t="s">
        <v>46094</v>
      </c>
    </row>
    <row r="46095" spans="1:1">
      <c r="A46095" s="6" t="s">
        <v>46095</v>
      </c>
    </row>
    <row r="46096" spans="1:1">
      <c r="A46096" s="6" t="s">
        <v>46096</v>
      </c>
    </row>
    <row r="46097" spans="1:1">
      <c r="A46097" s="6" t="s">
        <v>46097</v>
      </c>
    </row>
    <row r="46098" spans="1:1">
      <c r="A46098" s="6" t="s">
        <v>46098</v>
      </c>
    </row>
    <row r="46099" spans="1:1">
      <c r="A46099" s="6" t="s">
        <v>46099</v>
      </c>
    </row>
    <row r="46100" spans="1:1">
      <c r="A46100" s="6" t="s">
        <v>46100</v>
      </c>
    </row>
    <row r="46101" spans="1:1">
      <c r="A46101" s="6" t="s">
        <v>46101</v>
      </c>
    </row>
    <row r="46102" spans="1:1">
      <c r="A46102" s="6" t="s">
        <v>46102</v>
      </c>
    </row>
    <row r="46103" spans="1:1">
      <c r="A46103" s="6" t="s">
        <v>46103</v>
      </c>
    </row>
    <row r="46104" spans="1:1">
      <c r="A46104" s="6" t="s">
        <v>46104</v>
      </c>
    </row>
    <row r="46105" spans="1:1">
      <c r="A46105" s="6" t="s">
        <v>46105</v>
      </c>
    </row>
    <row r="46106" spans="1:1">
      <c r="A46106" s="6" t="s">
        <v>46106</v>
      </c>
    </row>
    <row r="46107" spans="1:1">
      <c r="A46107" s="6" t="s">
        <v>46107</v>
      </c>
    </row>
    <row r="46108" spans="1:1">
      <c r="A46108" s="6" t="s">
        <v>46108</v>
      </c>
    </row>
    <row r="46109" spans="1:1">
      <c r="A46109" s="6" t="s">
        <v>46109</v>
      </c>
    </row>
    <row r="46110" spans="1:1">
      <c r="A46110" s="6" t="s">
        <v>46110</v>
      </c>
    </row>
    <row r="46111" spans="1:1">
      <c r="A46111" s="6" t="s">
        <v>46111</v>
      </c>
    </row>
    <row r="46112" spans="1:1">
      <c r="A46112" s="6" t="s">
        <v>46112</v>
      </c>
    </row>
    <row r="46113" spans="1:1">
      <c r="A46113" s="6" t="s">
        <v>46113</v>
      </c>
    </row>
    <row r="46114" spans="1:1">
      <c r="A46114" s="6" t="s">
        <v>46114</v>
      </c>
    </row>
    <row r="46115" spans="1:1">
      <c r="A46115" s="6" t="s">
        <v>46115</v>
      </c>
    </row>
    <row r="46116" spans="1:1">
      <c r="A46116" s="6" t="s">
        <v>46116</v>
      </c>
    </row>
    <row r="46117" spans="1:1">
      <c r="A46117" s="6" t="s">
        <v>46117</v>
      </c>
    </row>
    <row r="46118" spans="1:1">
      <c r="A46118" s="6" t="s">
        <v>46118</v>
      </c>
    </row>
    <row r="46119" spans="1:1">
      <c r="A46119" s="6" t="s">
        <v>46119</v>
      </c>
    </row>
    <row r="46120" spans="1:1">
      <c r="A46120" s="6" t="s">
        <v>46120</v>
      </c>
    </row>
    <row r="46121" spans="1:1">
      <c r="A46121" s="6" t="s">
        <v>46121</v>
      </c>
    </row>
    <row r="46122" spans="1:1">
      <c r="A46122" s="6" t="s">
        <v>46122</v>
      </c>
    </row>
    <row r="46123" spans="1:1">
      <c r="A46123" s="6" t="s">
        <v>46123</v>
      </c>
    </row>
    <row r="46124" spans="1:1">
      <c r="A46124" s="6" t="s">
        <v>46124</v>
      </c>
    </row>
    <row r="46125" spans="1:1">
      <c r="A46125" s="6" t="s">
        <v>46125</v>
      </c>
    </row>
    <row r="46126" spans="1:1">
      <c r="A46126" s="6" t="s">
        <v>46126</v>
      </c>
    </row>
    <row r="46127" spans="1:1">
      <c r="A46127" s="6" t="s">
        <v>46127</v>
      </c>
    </row>
    <row r="46128" spans="1:1">
      <c r="A46128" s="6" t="s">
        <v>46128</v>
      </c>
    </row>
    <row r="46129" spans="1:1">
      <c r="A46129" s="6" t="s">
        <v>46129</v>
      </c>
    </row>
    <row r="46130" spans="1:1">
      <c r="A46130" s="6" t="s">
        <v>46130</v>
      </c>
    </row>
    <row r="46131" spans="1:1">
      <c r="A46131" s="6" t="s">
        <v>46131</v>
      </c>
    </row>
    <row r="46132" spans="1:1">
      <c r="A46132" s="6" t="s">
        <v>46132</v>
      </c>
    </row>
    <row r="46133" spans="1:1">
      <c r="A46133" s="6" t="s">
        <v>46133</v>
      </c>
    </row>
    <row r="46134" spans="1:1">
      <c r="A46134" s="6" t="s">
        <v>46134</v>
      </c>
    </row>
    <row r="46135" spans="1:1">
      <c r="A46135" s="6" t="s">
        <v>46135</v>
      </c>
    </row>
    <row r="46136" spans="1:1">
      <c r="A46136" s="6" t="s">
        <v>46136</v>
      </c>
    </row>
    <row r="46137" spans="1:1">
      <c r="A46137" s="6" t="s">
        <v>46137</v>
      </c>
    </row>
    <row r="46138" spans="1:1">
      <c r="A46138" s="6" t="s">
        <v>46138</v>
      </c>
    </row>
    <row r="46139" spans="1:1">
      <c r="A46139" s="6" t="s">
        <v>46139</v>
      </c>
    </row>
    <row r="46140" spans="1:1">
      <c r="A46140" s="6" t="s">
        <v>46140</v>
      </c>
    </row>
    <row r="46141" spans="1:1">
      <c r="A46141" s="6" t="s">
        <v>46141</v>
      </c>
    </row>
    <row r="46142" spans="1:1">
      <c r="A46142" s="6" t="s">
        <v>46142</v>
      </c>
    </row>
    <row r="46143" spans="1:1">
      <c r="A46143" s="6" t="s">
        <v>46143</v>
      </c>
    </row>
    <row r="46144" spans="1:1">
      <c r="A46144" s="6" t="s">
        <v>46144</v>
      </c>
    </row>
    <row r="46145" spans="1:1">
      <c r="A46145" s="6" t="s">
        <v>46145</v>
      </c>
    </row>
    <row r="46146" spans="1:1">
      <c r="A46146" s="6" t="s">
        <v>46146</v>
      </c>
    </row>
    <row r="46147" spans="1:1">
      <c r="A46147" s="6" t="s">
        <v>46147</v>
      </c>
    </row>
    <row r="46148" spans="1:1">
      <c r="A46148" s="6" t="s">
        <v>46148</v>
      </c>
    </row>
    <row r="46149" spans="1:1">
      <c r="A46149" s="6" t="s">
        <v>46149</v>
      </c>
    </row>
    <row r="46150" spans="1:1">
      <c r="A46150" s="6" t="s">
        <v>46150</v>
      </c>
    </row>
    <row r="46151" spans="1:1">
      <c r="A46151" s="6" t="s">
        <v>46151</v>
      </c>
    </row>
    <row r="46152" spans="1:1">
      <c r="A46152" s="6" t="s">
        <v>46152</v>
      </c>
    </row>
    <row r="46153" spans="1:1">
      <c r="A46153" s="6" t="s">
        <v>46153</v>
      </c>
    </row>
    <row r="46154" spans="1:1">
      <c r="A46154" s="6" t="s">
        <v>46154</v>
      </c>
    </row>
    <row r="46155" spans="1:1">
      <c r="A46155" s="6" t="s">
        <v>46155</v>
      </c>
    </row>
    <row r="46156" spans="1:1">
      <c r="A46156" s="6" t="s">
        <v>46156</v>
      </c>
    </row>
    <row r="46157" spans="1:1">
      <c r="A46157" s="6" t="s">
        <v>46157</v>
      </c>
    </row>
    <row r="46158" spans="1:1">
      <c r="A46158" s="6" t="s">
        <v>46158</v>
      </c>
    </row>
    <row r="46159" spans="1:1">
      <c r="A46159" s="6" t="s">
        <v>46159</v>
      </c>
    </row>
    <row r="46160" spans="1:1">
      <c r="A46160" s="6" t="s">
        <v>46160</v>
      </c>
    </row>
    <row r="46161" spans="1:1">
      <c r="A46161" s="6" t="s">
        <v>46161</v>
      </c>
    </row>
    <row r="46162" spans="1:1">
      <c r="A46162" s="6" t="s">
        <v>46162</v>
      </c>
    </row>
    <row r="46163" spans="1:1">
      <c r="A46163" s="6" t="s">
        <v>46163</v>
      </c>
    </row>
    <row r="46164" spans="1:1">
      <c r="A46164" s="6" t="s">
        <v>46164</v>
      </c>
    </row>
    <row r="46165" spans="1:1">
      <c r="A46165" s="6" t="s">
        <v>46165</v>
      </c>
    </row>
    <row r="46166" spans="1:1">
      <c r="A46166" s="6" t="s">
        <v>46166</v>
      </c>
    </row>
    <row r="46167" spans="1:1">
      <c r="A46167" s="6" t="s">
        <v>46167</v>
      </c>
    </row>
    <row r="46168" spans="1:1">
      <c r="A46168" s="6" t="s">
        <v>46168</v>
      </c>
    </row>
    <row r="46169" spans="1:1">
      <c r="A46169" s="6" t="s">
        <v>46169</v>
      </c>
    </row>
    <row r="46170" spans="1:1">
      <c r="A46170" s="6" t="s">
        <v>46170</v>
      </c>
    </row>
    <row r="46171" spans="1:1">
      <c r="A46171" s="6" t="s">
        <v>46171</v>
      </c>
    </row>
    <row r="46172" spans="1:1">
      <c r="A46172" s="6" t="s">
        <v>46172</v>
      </c>
    </row>
    <row r="46173" spans="1:1">
      <c r="A46173" s="6" t="s">
        <v>46173</v>
      </c>
    </row>
    <row r="46174" spans="1:1">
      <c r="A46174" s="6" t="s">
        <v>46174</v>
      </c>
    </row>
    <row r="46175" spans="1:1">
      <c r="A46175" s="6" t="s">
        <v>46175</v>
      </c>
    </row>
    <row r="46176" spans="1:1">
      <c r="A46176" s="6" t="s">
        <v>46176</v>
      </c>
    </row>
    <row r="46177" spans="1:1">
      <c r="A46177" s="6" t="s">
        <v>46177</v>
      </c>
    </row>
    <row r="46178" spans="1:1">
      <c r="A46178" s="6" t="s">
        <v>46178</v>
      </c>
    </row>
    <row r="46179" spans="1:1">
      <c r="A46179" s="6" t="s">
        <v>46179</v>
      </c>
    </row>
    <row r="46180" spans="1:1">
      <c r="A46180" s="6" t="s">
        <v>46180</v>
      </c>
    </row>
    <row r="46181" spans="1:1">
      <c r="A46181" s="6" t="s">
        <v>46181</v>
      </c>
    </row>
    <row r="46182" spans="1:1">
      <c r="A46182" s="6" t="s">
        <v>46182</v>
      </c>
    </row>
    <row r="46183" spans="1:1">
      <c r="A46183" s="6" t="s">
        <v>46183</v>
      </c>
    </row>
    <row r="46184" spans="1:1">
      <c r="A46184" s="6" t="s">
        <v>46184</v>
      </c>
    </row>
    <row r="46185" spans="1:1">
      <c r="A46185" s="6" t="s">
        <v>46185</v>
      </c>
    </row>
    <row r="46186" spans="1:1">
      <c r="A46186" s="6" t="s">
        <v>46186</v>
      </c>
    </row>
    <row r="46187" spans="1:1">
      <c r="A46187" s="6" t="s">
        <v>46187</v>
      </c>
    </row>
    <row r="46188" spans="1:1">
      <c r="A46188" s="6" t="s">
        <v>46188</v>
      </c>
    </row>
    <row r="46189" spans="1:1">
      <c r="A46189" s="6" t="s">
        <v>46189</v>
      </c>
    </row>
    <row r="46190" spans="1:1">
      <c r="A46190" s="6" t="s">
        <v>46190</v>
      </c>
    </row>
    <row r="46191" spans="1:1">
      <c r="A46191" s="6" t="s">
        <v>46191</v>
      </c>
    </row>
    <row r="46192" spans="1:1">
      <c r="A46192" s="6" t="s">
        <v>46192</v>
      </c>
    </row>
    <row r="46193" spans="1:1">
      <c r="A46193" s="6" t="s">
        <v>46193</v>
      </c>
    </row>
    <row r="46194" spans="1:1">
      <c r="A46194" s="6" t="s">
        <v>46194</v>
      </c>
    </row>
    <row r="46195" spans="1:1">
      <c r="A46195" s="6" t="s">
        <v>46195</v>
      </c>
    </row>
    <row r="46196" spans="1:1">
      <c r="A46196" s="6" t="s">
        <v>46196</v>
      </c>
    </row>
    <row r="46197" spans="1:1">
      <c r="A46197" s="6" t="s">
        <v>46197</v>
      </c>
    </row>
    <row r="46198" spans="1:1">
      <c r="A46198" s="6" t="s">
        <v>46198</v>
      </c>
    </row>
    <row r="46199" spans="1:1">
      <c r="A46199" s="6" t="s">
        <v>46199</v>
      </c>
    </row>
    <row r="46200" spans="1:1">
      <c r="A46200" s="6" t="s">
        <v>46200</v>
      </c>
    </row>
    <row r="46201" spans="1:1">
      <c r="A46201" s="6" t="s">
        <v>46201</v>
      </c>
    </row>
    <row r="46202" spans="1:1">
      <c r="A46202" s="6" t="s">
        <v>46202</v>
      </c>
    </row>
    <row r="46203" spans="1:1">
      <c r="A46203" s="6" t="s">
        <v>46203</v>
      </c>
    </row>
    <row r="46204" spans="1:1">
      <c r="A46204" s="6" t="s">
        <v>46204</v>
      </c>
    </row>
    <row r="46205" spans="1:1">
      <c r="A46205" s="6" t="s">
        <v>46205</v>
      </c>
    </row>
    <row r="46206" spans="1:1">
      <c r="A46206" s="6" t="s">
        <v>46206</v>
      </c>
    </row>
    <row r="46207" spans="1:1">
      <c r="A46207" s="6" t="s">
        <v>46207</v>
      </c>
    </row>
    <row r="46208" spans="1:1">
      <c r="A46208" s="6" t="s">
        <v>46208</v>
      </c>
    </row>
    <row r="46209" spans="1:1">
      <c r="A46209" s="6" t="s">
        <v>46209</v>
      </c>
    </row>
    <row r="46210" spans="1:1">
      <c r="A46210" s="6" t="s">
        <v>46210</v>
      </c>
    </row>
    <row r="46211" spans="1:1">
      <c r="A46211" s="6" t="s">
        <v>46211</v>
      </c>
    </row>
    <row r="46212" spans="1:1">
      <c r="A46212" s="6" t="s">
        <v>46212</v>
      </c>
    </row>
    <row r="46213" spans="1:1">
      <c r="A46213" s="6" t="s">
        <v>46213</v>
      </c>
    </row>
    <row r="46214" spans="1:1">
      <c r="A46214" s="6" t="s">
        <v>46214</v>
      </c>
    </row>
    <row r="46215" spans="1:1">
      <c r="A46215" s="6" t="s">
        <v>46215</v>
      </c>
    </row>
    <row r="46216" spans="1:1">
      <c r="A46216" s="6" t="s">
        <v>46216</v>
      </c>
    </row>
    <row r="46217" spans="1:1">
      <c r="A46217" s="6" t="s">
        <v>46217</v>
      </c>
    </row>
    <row r="46218" spans="1:1">
      <c r="A46218" s="6" t="s">
        <v>46218</v>
      </c>
    </row>
    <row r="46219" spans="1:1">
      <c r="A46219" s="6" t="s">
        <v>46219</v>
      </c>
    </row>
    <row r="46220" spans="1:1">
      <c r="A46220" s="6" t="s">
        <v>46220</v>
      </c>
    </row>
    <row r="46221" spans="1:1">
      <c r="A46221" s="6" t="s">
        <v>46221</v>
      </c>
    </row>
    <row r="46222" spans="1:1">
      <c r="A46222" s="6" t="s">
        <v>46222</v>
      </c>
    </row>
    <row r="46223" spans="1:1">
      <c r="A46223" s="6" t="s">
        <v>46223</v>
      </c>
    </row>
    <row r="46224" spans="1:1">
      <c r="A46224" s="6" t="s">
        <v>46224</v>
      </c>
    </row>
    <row r="46225" spans="1:1">
      <c r="A46225" s="6" t="s">
        <v>46225</v>
      </c>
    </row>
    <row r="46226" spans="1:1">
      <c r="A46226" s="6" t="s">
        <v>46226</v>
      </c>
    </row>
    <row r="46227" spans="1:1">
      <c r="A46227" s="6" t="s">
        <v>46227</v>
      </c>
    </row>
    <row r="46228" spans="1:1">
      <c r="A46228" s="6" t="s">
        <v>46228</v>
      </c>
    </row>
    <row r="46229" spans="1:1">
      <c r="A46229" s="6" t="s">
        <v>46229</v>
      </c>
    </row>
    <row r="46230" spans="1:1">
      <c r="A46230" s="6" t="s">
        <v>46230</v>
      </c>
    </row>
    <row r="46231" spans="1:1">
      <c r="A46231" s="6" t="s">
        <v>46231</v>
      </c>
    </row>
    <row r="46232" spans="1:1">
      <c r="A46232" s="6" t="s">
        <v>46232</v>
      </c>
    </row>
    <row r="46233" spans="1:1">
      <c r="A46233" s="6" t="s">
        <v>46233</v>
      </c>
    </row>
    <row r="46234" spans="1:1">
      <c r="A46234" s="6" t="s">
        <v>46234</v>
      </c>
    </row>
    <row r="46235" spans="1:1">
      <c r="A46235" s="6" t="s">
        <v>46235</v>
      </c>
    </row>
    <row r="46236" spans="1:1">
      <c r="A46236" s="6" t="s">
        <v>46236</v>
      </c>
    </row>
    <row r="46237" spans="1:1">
      <c r="A46237" s="6" t="s">
        <v>46237</v>
      </c>
    </row>
    <row r="46238" spans="1:1">
      <c r="A46238" s="6" t="s">
        <v>46238</v>
      </c>
    </row>
    <row r="46239" spans="1:1">
      <c r="A46239" s="6" t="s">
        <v>46239</v>
      </c>
    </row>
    <row r="46240" spans="1:1">
      <c r="A46240" s="6" t="s">
        <v>46240</v>
      </c>
    </row>
    <row r="46241" spans="1:1">
      <c r="A46241" s="6" t="s">
        <v>46241</v>
      </c>
    </row>
    <row r="46242" spans="1:1">
      <c r="A46242" s="6" t="s">
        <v>46242</v>
      </c>
    </row>
    <row r="46243" spans="1:1">
      <c r="A46243" s="6" t="s">
        <v>46243</v>
      </c>
    </row>
    <row r="46244" spans="1:1">
      <c r="A46244" s="6" t="s">
        <v>46244</v>
      </c>
    </row>
    <row r="46245" spans="1:1">
      <c r="A46245" s="6" t="s">
        <v>46245</v>
      </c>
    </row>
    <row r="46246" spans="1:1">
      <c r="A46246" s="6" t="s">
        <v>46246</v>
      </c>
    </row>
    <row r="46247" spans="1:1">
      <c r="A46247" s="6" t="s">
        <v>46247</v>
      </c>
    </row>
    <row r="46248" spans="1:1">
      <c r="A46248" s="6" t="s">
        <v>46248</v>
      </c>
    </row>
    <row r="46249" spans="1:1">
      <c r="A46249" s="6" t="s">
        <v>46249</v>
      </c>
    </row>
    <row r="46250" spans="1:1">
      <c r="A46250" s="6" t="s">
        <v>46250</v>
      </c>
    </row>
    <row r="46251" spans="1:1">
      <c r="A46251" s="6" t="s">
        <v>46251</v>
      </c>
    </row>
    <row r="46252" spans="1:1">
      <c r="A46252" s="6" t="s">
        <v>46252</v>
      </c>
    </row>
    <row r="46253" spans="1:1">
      <c r="A46253" s="6" t="s">
        <v>46253</v>
      </c>
    </row>
    <row r="46254" spans="1:1">
      <c r="A46254" s="6" t="s">
        <v>46254</v>
      </c>
    </row>
    <row r="46255" spans="1:1">
      <c r="A46255" s="6" t="s">
        <v>46255</v>
      </c>
    </row>
    <row r="46256" spans="1:1">
      <c r="A46256" s="6" t="s">
        <v>46256</v>
      </c>
    </row>
    <row r="46257" spans="1:1">
      <c r="A46257" s="6" t="s">
        <v>46257</v>
      </c>
    </row>
    <row r="46258" spans="1:1">
      <c r="A46258" s="6" t="s">
        <v>46258</v>
      </c>
    </row>
    <row r="46259" spans="1:1">
      <c r="A46259" s="6" t="s">
        <v>46259</v>
      </c>
    </row>
    <row r="46260" spans="1:1">
      <c r="A46260" s="6" t="s">
        <v>46260</v>
      </c>
    </row>
    <row r="46261" spans="1:1">
      <c r="A46261" s="6" t="s">
        <v>46261</v>
      </c>
    </row>
    <row r="46262" spans="1:1">
      <c r="A46262" s="6" t="s">
        <v>46262</v>
      </c>
    </row>
    <row r="46263" spans="1:1">
      <c r="A46263" s="6" t="s">
        <v>46263</v>
      </c>
    </row>
    <row r="46264" spans="1:1">
      <c r="A46264" s="6" t="s">
        <v>46264</v>
      </c>
    </row>
    <row r="46265" spans="1:1">
      <c r="A46265" s="6" t="s">
        <v>46265</v>
      </c>
    </row>
    <row r="46266" spans="1:1">
      <c r="A46266" s="6" t="s">
        <v>46266</v>
      </c>
    </row>
    <row r="46267" spans="1:1">
      <c r="A46267" s="6" t="s">
        <v>46267</v>
      </c>
    </row>
    <row r="46268" spans="1:1">
      <c r="A46268" s="6" t="s">
        <v>46268</v>
      </c>
    </row>
    <row r="46269" spans="1:1">
      <c r="A46269" s="6" t="s">
        <v>46269</v>
      </c>
    </row>
    <row r="46270" spans="1:1">
      <c r="A46270" s="6" t="s">
        <v>46270</v>
      </c>
    </row>
    <row r="46271" spans="1:1">
      <c r="A46271" s="6" t="s">
        <v>46271</v>
      </c>
    </row>
    <row r="46272" spans="1:1">
      <c r="A46272" s="6" t="s">
        <v>46272</v>
      </c>
    </row>
    <row r="46273" spans="1:1">
      <c r="A46273" s="6" t="s">
        <v>46273</v>
      </c>
    </row>
    <row r="46274" spans="1:1">
      <c r="A46274" s="6" t="s">
        <v>46274</v>
      </c>
    </row>
    <row r="46275" spans="1:1">
      <c r="A46275" s="6" t="s">
        <v>46275</v>
      </c>
    </row>
    <row r="46276" spans="1:1">
      <c r="A46276" s="6" t="s">
        <v>46276</v>
      </c>
    </row>
    <row r="46277" spans="1:1">
      <c r="A46277" s="6" t="s">
        <v>46277</v>
      </c>
    </row>
    <row r="46278" spans="1:1">
      <c r="A46278" s="6" t="s">
        <v>46278</v>
      </c>
    </row>
    <row r="46279" spans="1:1">
      <c r="A46279" s="6" t="s">
        <v>46279</v>
      </c>
    </row>
    <row r="46280" spans="1:1">
      <c r="A46280" s="6" t="s">
        <v>46280</v>
      </c>
    </row>
    <row r="46281" spans="1:1">
      <c r="A46281" s="6" t="s">
        <v>46281</v>
      </c>
    </row>
    <row r="46282" spans="1:1">
      <c r="A46282" s="6" t="s">
        <v>46282</v>
      </c>
    </row>
    <row r="46283" spans="1:1">
      <c r="A46283" s="6" t="s">
        <v>46283</v>
      </c>
    </row>
    <row r="46284" spans="1:1">
      <c r="A46284" s="6" t="s">
        <v>46284</v>
      </c>
    </row>
    <row r="46285" spans="1:1">
      <c r="A46285" s="6" t="s">
        <v>46285</v>
      </c>
    </row>
    <row r="46286" spans="1:1">
      <c r="A46286" s="6" t="s">
        <v>46286</v>
      </c>
    </row>
    <row r="46287" spans="1:1">
      <c r="A46287" s="6" t="s">
        <v>46287</v>
      </c>
    </row>
    <row r="46288" spans="1:1">
      <c r="A46288" s="6" t="s">
        <v>46288</v>
      </c>
    </row>
    <row r="46289" spans="1:1">
      <c r="A46289" s="6" t="s">
        <v>46289</v>
      </c>
    </row>
    <row r="46290" spans="1:1">
      <c r="A46290" s="6" t="s">
        <v>46290</v>
      </c>
    </row>
    <row r="46291" spans="1:1">
      <c r="A46291" s="6" t="s">
        <v>46291</v>
      </c>
    </row>
    <row r="46292" spans="1:1">
      <c r="A46292" s="6" t="s">
        <v>46292</v>
      </c>
    </row>
    <row r="46293" spans="1:1">
      <c r="A46293" s="6" t="s">
        <v>46293</v>
      </c>
    </row>
    <row r="46294" spans="1:1">
      <c r="A46294" s="6" t="s">
        <v>46294</v>
      </c>
    </row>
    <row r="46295" spans="1:1">
      <c r="A46295" s="6" t="s">
        <v>46295</v>
      </c>
    </row>
    <row r="46296" spans="1:1">
      <c r="A46296" s="6" t="s">
        <v>46296</v>
      </c>
    </row>
    <row r="46297" spans="1:1">
      <c r="A46297" s="6" t="s">
        <v>46297</v>
      </c>
    </row>
    <row r="46298" spans="1:1">
      <c r="A46298" s="6" t="s">
        <v>46298</v>
      </c>
    </row>
    <row r="46299" spans="1:1">
      <c r="A46299" s="6" t="s">
        <v>46299</v>
      </c>
    </row>
    <row r="46300" spans="1:1">
      <c r="A46300" s="6" t="s">
        <v>46300</v>
      </c>
    </row>
    <row r="46301" spans="1:1">
      <c r="A46301" s="6" t="s">
        <v>46301</v>
      </c>
    </row>
    <row r="46302" spans="1:1">
      <c r="A46302" s="6" t="s">
        <v>46302</v>
      </c>
    </row>
    <row r="46303" spans="1:1">
      <c r="A46303" s="6" t="s">
        <v>46303</v>
      </c>
    </row>
    <row r="46304" spans="1:1">
      <c r="A46304" s="6" t="s">
        <v>46304</v>
      </c>
    </row>
    <row r="46305" spans="1:1">
      <c r="A46305" s="6" t="s">
        <v>46305</v>
      </c>
    </row>
    <row r="46306" spans="1:1">
      <c r="A46306" s="6" t="s">
        <v>46306</v>
      </c>
    </row>
    <row r="46307" spans="1:1">
      <c r="A46307" s="6" t="s">
        <v>46307</v>
      </c>
    </row>
    <row r="46308" spans="1:1">
      <c r="A46308" s="6" t="s">
        <v>46308</v>
      </c>
    </row>
    <row r="46309" spans="1:1">
      <c r="A46309" s="6" t="s">
        <v>46309</v>
      </c>
    </row>
    <row r="46310" spans="1:1">
      <c r="A46310" s="6" t="s">
        <v>46310</v>
      </c>
    </row>
    <row r="46311" spans="1:1">
      <c r="A46311" s="6" t="s">
        <v>46311</v>
      </c>
    </row>
    <row r="46312" spans="1:1">
      <c r="A46312" s="6" t="s">
        <v>46312</v>
      </c>
    </row>
    <row r="46313" spans="1:1">
      <c r="A46313" s="6" t="s">
        <v>46313</v>
      </c>
    </row>
    <row r="46314" spans="1:1">
      <c r="A46314" s="6" t="s">
        <v>46314</v>
      </c>
    </row>
    <row r="46315" spans="1:1">
      <c r="A46315" s="6" t="s">
        <v>46315</v>
      </c>
    </row>
    <row r="46316" spans="1:1">
      <c r="A46316" s="6" t="s">
        <v>46316</v>
      </c>
    </row>
    <row r="46317" spans="1:1">
      <c r="A46317" s="6" t="s">
        <v>46317</v>
      </c>
    </row>
    <row r="46318" spans="1:1">
      <c r="A46318" s="6" t="s">
        <v>46318</v>
      </c>
    </row>
    <row r="46319" spans="1:1">
      <c r="A46319" s="6" t="s">
        <v>46319</v>
      </c>
    </row>
    <row r="46320" spans="1:1">
      <c r="A46320" s="6" t="s">
        <v>46320</v>
      </c>
    </row>
    <row r="46321" spans="1:1">
      <c r="A46321" s="6" t="s">
        <v>46321</v>
      </c>
    </row>
    <row r="46322" spans="1:1">
      <c r="A46322" s="6" t="s">
        <v>46322</v>
      </c>
    </row>
    <row r="46323" spans="1:1">
      <c r="A46323" s="6" t="s">
        <v>46323</v>
      </c>
    </row>
    <row r="46324" spans="1:1">
      <c r="A46324" s="6" t="s">
        <v>46324</v>
      </c>
    </row>
    <row r="46325" spans="1:1">
      <c r="A46325" s="6" t="s">
        <v>46325</v>
      </c>
    </row>
    <row r="46326" spans="1:1">
      <c r="A46326" s="6" t="s">
        <v>46326</v>
      </c>
    </row>
    <row r="46327" spans="1:1">
      <c r="A46327" s="6" t="s">
        <v>46327</v>
      </c>
    </row>
    <row r="46328" spans="1:1">
      <c r="A46328" s="6" t="s">
        <v>46328</v>
      </c>
    </row>
    <row r="46329" spans="1:1">
      <c r="A46329" s="6" t="s">
        <v>46329</v>
      </c>
    </row>
    <row r="46330" spans="1:1">
      <c r="A46330" s="6" t="s">
        <v>46330</v>
      </c>
    </row>
    <row r="46331" spans="1:1">
      <c r="A46331" s="6" t="s">
        <v>46331</v>
      </c>
    </row>
    <row r="46332" spans="1:1">
      <c r="A46332" s="6" t="s">
        <v>46332</v>
      </c>
    </row>
    <row r="46333" spans="1:1">
      <c r="A46333" s="6" t="s">
        <v>46333</v>
      </c>
    </row>
    <row r="46334" spans="1:1">
      <c r="A46334" s="6" t="s">
        <v>46334</v>
      </c>
    </row>
    <row r="46335" spans="1:1">
      <c r="A46335" s="6" t="s">
        <v>46335</v>
      </c>
    </row>
    <row r="46336" spans="1:1">
      <c r="A46336" s="6" t="s">
        <v>46336</v>
      </c>
    </row>
    <row r="46337" spans="1:1">
      <c r="A46337" s="6" t="s">
        <v>46337</v>
      </c>
    </row>
    <row r="46338" spans="1:1">
      <c r="A46338" s="6" t="s">
        <v>46338</v>
      </c>
    </row>
    <row r="46339" spans="1:1">
      <c r="A46339" s="6" t="s">
        <v>46339</v>
      </c>
    </row>
    <row r="46340" spans="1:1">
      <c r="A46340" s="6" t="s">
        <v>46340</v>
      </c>
    </row>
    <row r="46341" spans="1:1">
      <c r="A46341" s="6" t="s">
        <v>46341</v>
      </c>
    </row>
    <row r="46342" spans="1:1">
      <c r="A46342" s="6" t="s">
        <v>46342</v>
      </c>
    </row>
    <row r="46343" spans="1:1">
      <c r="A46343" s="6" t="s">
        <v>46343</v>
      </c>
    </row>
    <row r="46344" spans="1:1">
      <c r="A46344" s="6" t="s">
        <v>46344</v>
      </c>
    </row>
    <row r="46345" spans="1:1">
      <c r="A46345" s="6" t="s">
        <v>46345</v>
      </c>
    </row>
    <row r="46346" spans="1:1">
      <c r="A46346" s="6" t="s">
        <v>46346</v>
      </c>
    </row>
    <row r="46347" spans="1:1">
      <c r="A46347" s="6" t="s">
        <v>46347</v>
      </c>
    </row>
    <row r="46348" spans="1:1">
      <c r="A46348" s="6" t="s">
        <v>46348</v>
      </c>
    </row>
    <row r="46349" spans="1:1">
      <c r="A46349" s="6" t="s">
        <v>46349</v>
      </c>
    </row>
    <row r="46350" spans="1:1">
      <c r="A46350" s="6" t="s">
        <v>46350</v>
      </c>
    </row>
    <row r="46351" spans="1:1">
      <c r="A46351" s="6" t="s">
        <v>46351</v>
      </c>
    </row>
    <row r="46352" spans="1:1">
      <c r="A46352" s="6" t="s">
        <v>46352</v>
      </c>
    </row>
    <row r="46353" spans="1:1">
      <c r="A46353" s="6" t="s">
        <v>46353</v>
      </c>
    </row>
    <row r="46354" spans="1:1">
      <c r="A46354" s="6" t="s">
        <v>46354</v>
      </c>
    </row>
    <row r="46355" spans="1:1">
      <c r="A46355" s="6" t="s">
        <v>46355</v>
      </c>
    </row>
    <row r="46356" spans="1:1">
      <c r="A46356" s="6" t="s">
        <v>46356</v>
      </c>
    </row>
    <row r="46357" spans="1:1">
      <c r="A46357" s="6" t="s">
        <v>46357</v>
      </c>
    </row>
    <row r="46358" spans="1:1">
      <c r="A46358" s="6" t="s">
        <v>46358</v>
      </c>
    </row>
    <row r="46359" spans="1:1">
      <c r="A46359" s="6" t="s">
        <v>46359</v>
      </c>
    </row>
    <row r="46360" spans="1:1">
      <c r="A46360" s="6" t="s">
        <v>46360</v>
      </c>
    </row>
    <row r="46361" spans="1:1">
      <c r="A46361" s="6" t="s">
        <v>46361</v>
      </c>
    </row>
    <row r="46362" spans="1:1">
      <c r="A46362" s="6" t="s">
        <v>46362</v>
      </c>
    </row>
    <row r="46363" spans="1:1">
      <c r="A46363" s="6" t="s">
        <v>46363</v>
      </c>
    </row>
    <row r="46364" spans="1:1">
      <c r="A46364" s="6" t="s">
        <v>46364</v>
      </c>
    </row>
    <row r="46365" spans="1:1">
      <c r="A46365" s="6" t="s">
        <v>46365</v>
      </c>
    </row>
    <row r="46366" spans="1:1">
      <c r="A46366" s="6" t="s">
        <v>46366</v>
      </c>
    </row>
    <row r="46367" spans="1:1">
      <c r="A46367" s="6" t="s">
        <v>46367</v>
      </c>
    </row>
    <row r="46368" spans="1:1">
      <c r="A46368" s="6" t="s">
        <v>46368</v>
      </c>
    </row>
    <row r="46369" spans="1:1">
      <c r="A46369" s="6" t="s">
        <v>46369</v>
      </c>
    </row>
    <row r="46370" spans="1:1">
      <c r="A46370" s="6" t="s">
        <v>46370</v>
      </c>
    </row>
    <row r="46371" spans="1:1">
      <c r="A46371" s="6" t="s">
        <v>46371</v>
      </c>
    </row>
    <row r="46372" spans="1:1">
      <c r="A46372" s="6" t="s">
        <v>46372</v>
      </c>
    </row>
    <row r="46373" spans="1:1">
      <c r="A46373" s="6" t="s">
        <v>46373</v>
      </c>
    </row>
    <row r="46374" spans="1:1">
      <c r="A46374" s="6" t="s">
        <v>46374</v>
      </c>
    </row>
    <row r="46375" spans="1:1">
      <c r="A46375" s="6" t="s">
        <v>46375</v>
      </c>
    </row>
    <row r="46376" spans="1:1">
      <c r="A46376" s="6" t="s">
        <v>46376</v>
      </c>
    </row>
    <row r="46377" spans="1:1">
      <c r="A46377" s="6" t="s">
        <v>46377</v>
      </c>
    </row>
    <row r="46378" spans="1:1">
      <c r="A46378" s="6" t="s">
        <v>46378</v>
      </c>
    </row>
    <row r="46379" spans="1:1">
      <c r="A46379" s="6" t="s">
        <v>46379</v>
      </c>
    </row>
    <row r="46380" spans="1:1">
      <c r="A46380" s="6" t="s">
        <v>46380</v>
      </c>
    </row>
    <row r="46381" spans="1:1">
      <c r="A46381" s="6" t="s">
        <v>46381</v>
      </c>
    </row>
    <row r="46382" spans="1:1">
      <c r="A46382" s="6" t="s">
        <v>46382</v>
      </c>
    </row>
    <row r="46383" spans="1:1">
      <c r="A46383" s="6" t="s">
        <v>46383</v>
      </c>
    </row>
    <row r="46384" spans="1:1">
      <c r="A46384" s="6" t="s">
        <v>46384</v>
      </c>
    </row>
    <row r="46385" spans="1:1">
      <c r="A46385" s="6" t="s">
        <v>46385</v>
      </c>
    </row>
    <row r="46386" spans="1:1">
      <c r="A46386" s="6" t="s">
        <v>46386</v>
      </c>
    </row>
    <row r="46387" spans="1:1">
      <c r="A46387" s="6" t="s">
        <v>46387</v>
      </c>
    </row>
    <row r="46388" spans="1:1">
      <c r="A46388" s="6" t="s">
        <v>46388</v>
      </c>
    </row>
    <row r="46389" spans="1:1">
      <c r="A46389" s="6" t="s">
        <v>46389</v>
      </c>
    </row>
    <row r="46390" spans="1:1">
      <c r="A46390" s="6" t="s">
        <v>46390</v>
      </c>
    </row>
    <row r="46391" spans="1:1">
      <c r="A46391" s="6" t="s">
        <v>46391</v>
      </c>
    </row>
    <row r="46392" spans="1:1">
      <c r="A46392" s="6" t="s">
        <v>46392</v>
      </c>
    </row>
    <row r="46393" spans="1:1">
      <c r="A46393" s="6" t="s">
        <v>46393</v>
      </c>
    </row>
    <row r="46394" spans="1:1">
      <c r="A46394" s="6" t="s">
        <v>46394</v>
      </c>
    </row>
    <row r="46395" spans="1:1">
      <c r="A46395" s="6" t="s">
        <v>46395</v>
      </c>
    </row>
    <row r="46396" spans="1:1">
      <c r="A46396" s="6" t="s">
        <v>46396</v>
      </c>
    </row>
    <row r="46397" spans="1:1">
      <c r="A46397" s="6" t="s">
        <v>46397</v>
      </c>
    </row>
    <row r="46398" spans="1:1">
      <c r="A46398" s="6" t="s">
        <v>46398</v>
      </c>
    </row>
    <row r="46399" spans="1:1">
      <c r="A46399" s="6" t="s">
        <v>46399</v>
      </c>
    </row>
    <row r="46400" spans="1:1">
      <c r="A46400" s="6" t="s">
        <v>46400</v>
      </c>
    </row>
    <row r="46401" spans="1:1">
      <c r="A46401" s="6" t="s">
        <v>46401</v>
      </c>
    </row>
    <row r="46402" spans="1:1">
      <c r="A46402" s="6" t="s">
        <v>46402</v>
      </c>
    </row>
    <row r="46403" spans="1:1">
      <c r="A46403" s="6" t="s">
        <v>46403</v>
      </c>
    </row>
    <row r="46404" spans="1:1">
      <c r="A46404" s="6" t="s">
        <v>46404</v>
      </c>
    </row>
    <row r="46405" spans="1:1">
      <c r="A46405" s="6" t="s">
        <v>46405</v>
      </c>
    </row>
    <row r="46406" spans="1:1">
      <c r="A46406" s="6" t="s">
        <v>46406</v>
      </c>
    </row>
    <row r="46407" spans="1:1">
      <c r="A46407" s="6" t="s">
        <v>46407</v>
      </c>
    </row>
    <row r="46408" spans="1:1">
      <c r="A46408" s="6" t="s">
        <v>46408</v>
      </c>
    </row>
    <row r="46409" spans="1:1">
      <c r="A46409" s="6" t="s">
        <v>46409</v>
      </c>
    </row>
    <row r="46410" spans="1:1">
      <c r="A46410" s="6" t="s">
        <v>46410</v>
      </c>
    </row>
    <row r="46411" spans="1:1">
      <c r="A46411" s="6" t="s">
        <v>46411</v>
      </c>
    </row>
    <row r="46412" spans="1:1">
      <c r="A46412" s="6" t="s">
        <v>46412</v>
      </c>
    </row>
    <row r="46413" spans="1:1">
      <c r="A46413" s="6" t="s">
        <v>46413</v>
      </c>
    </row>
    <row r="46414" spans="1:1">
      <c r="A46414" s="6" t="s">
        <v>46414</v>
      </c>
    </row>
    <row r="46415" spans="1:1">
      <c r="A46415" s="6" t="s">
        <v>46415</v>
      </c>
    </row>
    <row r="46416" spans="1:1">
      <c r="A46416" s="6" t="s">
        <v>46416</v>
      </c>
    </row>
    <row r="46417" spans="1:1">
      <c r="A46417" s="6" t="s">
        <v>46417</v>
      </c>
    </row>
    <row r="46418" spans="1:1">
      <c r="A46418" s="6" t="s">
        <v>46418</v>
      </c>
    </row>
    <row r="46419" spans="1:1">
      <c r="A46419" s="6" t="s">
        <v>46419</v>
      </c>
    </row>
    <row r="46420" spans="1:1">
      <c r="A46420" s="6" t="s">
        <v>46420</v>
      </c>
    </row>
    <row r="46421" spans="1:1">
      <c r="A46421" s="6" t="s">
        <v>46421</v>
      </c>
    </row>
    <row r="46422" spans="1:1">
      <c r="A46422" s="6" t="s">
        <v>46422</v>
      </c>
    </row>
    <row r="46423" spans="1:1">
      <c r="A46423" s="6" t="s">
        <v>46423</v>
      </c>
    </row>
    <row r="46424" spans="1:1">
      <c r="A46424" s="6" t="s">
        <v>46424</v>
      </c>
    </row>
    <row r="46425" spans="1:1">
      <c r="A46425" s="6" t="s">
        <v>46425</v>
      </c>
    </row>
    <row r="46426" spans="1:1">
      <c r="A46426" s="6" t="s">
        <v>46426</v>
      </c>
    </row>
    <row r="46427" spans="1:1">
      <c r="A46427" s="6" t="s">
        <v>46427</v>
      </c>
    </row>
    <row r="46428" spans="1:1">
      <c r="A46428" s="6" t="s">
        <v>46428</v>
      </c>
    </row>
    <row r="46429" spans="1:1">
      <c r="A46429" s="6" t="s">
        <v>46429</v>
      </c>
    </row>
    <row r="46430" spans="1:1">
      <c r="A46430" s="6" t="s">
        <v>46430</v>
      </c>
    </row>
    <row r="46431" spans="1:1">
      <c r="A46431" s="6" t="s">
        <v>46431</v>
      </c>
    </row>
    <row r="46432" spans="1:1">
      <c r="A46432" s="6" t="s">
        <v>46432</v>
      </c>
    </row>
    <row r="46433" spans="1:1">
      <c r="A46433" s="6" t="s">
        <v>46433</v>
      </c>
    </row>
    <row r="46434" spans="1:1">
      <c r="A46434" s="6" t="s">
        <v>46434</v>
      </c>
    </row>
    <row r="46435" spans="1:1">
      <c r="A46435" s="6" t="s">
        <v>46435</v>
      </c>
    </row>
    <row r="46436" spans="1:1">
      <c r="A46436" s="6" t="s">
        <v>46436</v>
      </c>
    </row>
    <row r="46437" spans="1:1">
      <c r="A46437" s="6" t="s">
        <v>46437</v>
      </c>
    </row>
    <row r="46438" spans="1:1">
      <c r="A46438" s="6" t="s">
        <v>46438</v>
      </c>
    </row>
    <row r="46439" spans="1:1">
      <c r="A46439" s="6" t="s">
        <v>46439</v>
      </c>
    </row>
    <row r="46440" spans="1:1">
      <c r="A46440" s="6" t="s">
        <v>46440</v>
      </c>
    </row>
    <row r="46441" spans="1:1">
      <c r="A46441" s="6" t="s">
        <v>46441</v>
      </c>
    </row>
    <row r="46442" spans="1:1">
      <c r="A46442" s="6" t="s">
        <v>46442</v>
      </c>
    </row>
    <row r="46443" spans="1:1">
      <c r="A46443" s="6" t="s">
        <v>46443</v>
      </c>
    </row>
    <row r="46444" spans="1:1">
      <c r="A46444" s="6" t="s">
        <v>46444</v>
      </c>
    </row>
    <row r="46445" spans="1:1">
      <c r="A46445" s="6" t="s">
        <v>46445</v>
      </c>
    </row>
    <row r="46446" spans="1:1">
      <c r="A46446" s="6" t="s">
        <v>46446</v>
      </c>
    </row>
    <row r="46447" spans="1:1">
      <c r="A46447" s="6" t="s">
        <v>46447</v>
      </c>
    </row>
    <row r="46448" spans="1:1">
      <c r="A46448" s="6" t="s">
        <v>46448</v>
      </c>
    </row>
    <row r="46449" spans="1:1">
      <c r="A46449" s="6" t="s">
        <v>46449</v>
      </c>
    </row>
    <row r="46450" spans="1:1">
      <c r="A46450" s="6" t="s">
        <v>46450</v>
      </c>
    </row>
    <row r="46451" spans="1:1">
      <c r="A46451" s="6" t="s">
        <v>46451</v>
      </c>
    </row>
    <row r="46452" spans="1:1">
      <c r="A46452" s="6" t="s">
        <v>46452</v>
      </c>
    </row>
    <row r="46453" spans="1:1">
      <c r="A46453" s="6" t="s">
        <v>46453</v>
      </c>
    </row>
    <row r="46454" spans="1:1">
      <c r="A46454" s="6" t="s">
        <v>46454</v>
      </c>
    </row>
    <row r="46455" spans="1:1">
      <c r="A46455" s="6" t="s">
        <v>46455</v>
      </c>
    </row>
    <row r="46456" spans="1:1">
      <c r="A46456" s="6" t="s">
        <v>46456</v>
      </c>
    </row>
    <row r="46457" spans="1:1">
      <c r="A46457" s="6" t="s">
        <v>46457</v>
      </c>
    </row>
    <row r="46458" spans="1:1">
      <c r="A46458" s="6" t="s">
        <v>46458</v>
      </c>
    </row>
    <row r="46459" spans="1:1">
      <c r="A46459" s="6" t="s">
        <v>46459</v>
      </c>
    </row>
    <row r="46460" spans="1:1">
      <c r="A46460" s="6" t="s">
        <v>46460</v>
      </c>
    </row>
    <row r="46461" spans="1:1">
      <c r="A46461" s="6" t="s">
        <v>46461</v>
      </c>
    </row>
    <row r="46462" spans="1:1">
      <c r="A46462" s="6" t="s">
        <v>46462</v>
      </c>
    </row>
    <row r="46463" spans="1:1">
      <c r="A46463" s="6" t="s">
        <v>46463</v>
      </c>
    </row>
    <row r="46464" spans="1:1">
      <c r="A46464" s="6" t="s">
        <v>46464</v>
      </c>
    </row>
    <row r="46465" spans="1:1">
      <c r="A46465" s="6" t="s">
        <v>46465</v>
      </c>
    </row>
    <row r="46466" spans="1:1">
      <c r="A46466" s="6" t="s">
        <v>46466</v>
      </c>
    </row>
    <row r="46467" spans="1:1">
      <c r="A46467" s="6" t="s">
        <v>46467</v>
      </c>
    </row>
    <row r="46468" spans="1:1">
      <c r="A46468" s="6" t="s">
        <v>46468</v>
      </c>
    </row>
    <row r="46469" spans="1:1">
      <c r="A46469" s="6" t="s">
        <v>46469</v>
      </c>
    </row>
    <row r="46470" spans="1:1">
      <c r="A46470" s="6" t="s">
        <v>46470</v>
      </c>
    </row>
    <row r="46471" spans="1:1">
      <c r="A46471" s="6" t="s">
        <v>46471</v>
      </c>
    </row>
    <row r="46472" spans="1:1">
      <c r="A46472" s="6" t="s">
        <v>46472</v>
      </c>
    </row>
    <row r="46473" spans="1:1">
      <c r="A46473" s="6" t="s">
        <v>46473</v>
      </c>
    </row>
    <row r="46474" spans="1:1">
      <c r="A46474" s="6" t="s">
        <v>46474</v>
      </c>
    </row>
    <row r="46475" spans="1:1">
      <c r="A46475" s="6" t="s">
        <v>46475</v>
      </c>
    </row>
    <row r="46476" spans="1:1">
      <c r="A46476" s="6" t="s">
        <v>46476</v>
      </c>
    </row>
    <row r="46477" spans="1:1">
      <c r="A46477" s="6" t="s">
        <v>46477</v>
      </c>
    </row>
    <row r="46478" spans="1:1">
      <c r="A46478" s="6" t="s">
        <v>46478</v>
      </c>
    </row>
    <row r="46479" spans="1:1">
      <c r="A46479" s="6" t="s">
        <v>46479</v>
      </c>
    </row>
    <row r="46480" spans="1:1">
      <c r="A46480" s="6" t="s">
        <v>46480</v>
      </c>
    </row>
    <row r="46481" spans="1:1">
      <c r="A46481" s="6" t="s">
        <v>46481</v>
      </c>
    </row>
    <row r="46482" spans="1:1">
      <c r="A46482" s="6" t="s">
        <v>46482</v>
      </c>
    </row>
    <row r="46483" spans="1:1">
      <c r="A46483" s="6" t="s">
        <v>46483</v>
      </c>
    </row>
    <row r="46484" spans="1:1">
      <c r="A46484" s="6" t="s">
        <v>46484</v>
      </c>
    </row>
    <row r="46485" spans="1:1">
      <c r="A46485" s="6" t="s">
        <v>46485</v>
      </c>
    </row>
    <row r="46486" spans="1:1">
      <c r="A46486" s="6" t="s">
        <v>46486</v>
      </c>
    </row>
    <row r="46487" spans="1:1">
      <c r="A46487" s="6" t="s">
        <v>46487</v>
      </c>
    </row>
    <row r="46488" spans="1:1">
      <c r="A46488" s="6" t="s">
        <v>46488</v>
      </c>
    </row>
    <row r="46489" spans="1:1">
      <c r="A46489" s="6" t="s">
        <v>46489</v>
      </c>
    </row>
    <row r="46490" spans="1:1">
      <c r="A46490" s="6" t="s">
        <v>46490</v>
      </c>
    </row>
    <row r="46491" spans="1:1">
      <c r="A46491" s="6" t="s">
        <v>46491</v>
      </c>
    </row>
    <row r="46492" spans="1:1">
      <c r="A46492" s="6" t="s">
        <v>46492</v>
      </c>
    </row>
    <row r="46493" spans="1:1">
      <c r="A46493" s="6" t="s">
        <v>46493</v>
      </c>
    </row>
    <row r="46494" spans="1:1">
      <c r="A46494" s="6" t="s">
        <v>46494</v>
      </c>
    </row>
    <row r="46495" spans="1:1">
      <c r="A46495" s="6" t="s">
        <v>46495</v>
      </c>
    </row>
    <row r="46496" spans="1:1">
      <c r="A46496" s="6" t="s">
        <v>46496</v>
      </c>
    </row>
    <row r="46497" spans="1:1">
      <c r="A46497" s="6" t="s">
        <v>46497</v>
      </c>
    </row>
    <row r="46498" spans="1:1">
      <c r="A46498" s="6" t="s">
        <v>46498</v>
      </c>
    </row>
    <row r="46499" spans="1:1">
      <c r="A46499" s="6" t="s">
        <v>46499</v>
      </c>
    </row>
    <row r="46500" spans="1:1">
      <c r="A46500" s="6" t="s">
        <v>46500</v>
      </c>
    </row>
    <row r="46501" spans="1:1">
      <c r="A46501" s="6" t="s">
        <v>46501</v>
      </c>
    </row>
    <row r="46502" spans="1:1">
      <c r="A46502" s="6" t="s">
        <v>46502</v>
      </c>
    </row>
    <row r="46503" spans="1:1">
      <c r="A46503" s="6" t="s">
        <v>46503</v>
      </c>
    </row>
    <row r="46504" spans="1:1">
      <c r="A46504" s="6" t="s">
        <v>46504</v>
      </c>
    </row>
    <row r="46505" spans="1:1">
      <c r="A46505" s="6" t="s">
        <v>46505</v>
      </c>
    </row>
    <row r="46506" spans="1:1">
      <c r="A46506" s="6" t="s">
        <v>46506</v>
      </c>
    </row>
    <row r="46507" spans="1:1">
      <c r="A46507" s="6" t="s">
        <v>46507</v>
      </c>
    </row>
    <row r="46508" spans="1:1">
      <c r="A46508" s="6" t="s">
        <v>46508</v>
      </c>
    </row>
    <row r="46509" spans="1:1">
      <c r="A46509" s="6" t="s">
        <v>46509</v>
      </c>
    </row>
    <row r="46510" spans="1:1">
      <c r="A46510" s="6" t="s">
        <v>46510</v>
      </c>
    </row>
    <row r="46511" spans="1:1">
      <c r="A46511" s="6" t="s">
        <v>46511</v>
      </c>
    </row>
    <row r="46512" spans="1:1">
      <c r="A46512" s="6" t="s">
        <v>46512</v>
      </c>
    </row>
    <row r="46513" spans="1:1">
      <c r="A46513" s="6" t="s">
        <v>46513</v>
      </c>
    </row>
    <row r="46514" spans="1:1">
      <c r="A46514" s="6" t="s">
        <v>46514</v>
      </c>
    </row>
    <row r="46515" spans="1:1">
      <c r="A46515" s="6" t="s">
        <v>46515</v>
      </c>
    </row>
    <row r="46516" spans="1:1">
      <c r="A46516" s="6" t="s">
        <v>46516</v>
      </c>
    </row>
    <row r="46517" spans="1:1">
      <c r="A46517" s="6" t="s">
        <v>46517</v>
      </c>
    </row>
    <row r="46518" spans="1:1">
      <c r="A46518" s="6" t="s">
        <v>46518</v>
      </c>
    </row>
    <row r="46519" spans="1:1">
      <c r="A46519" s="6" t="s">
        <v>46519</v>
      </c>
    </row>
    <row r="46520" spans="1:1">
      <c r="A46520" s="6" t="s">
        <v>46520</v>
      </c>
    </row>
    <row r="46521" spans="1:1">
      <c r="A46521" s="6" t="s">
        <v>46521</v>
      </c>
    </row>
    <row r="46522" spans="1:1">
      <c r="A46522" s="6" t="s">
        <v>46522</v>
      </c>
    </row>
    <row r="46523" spans="1:1">
      <c r="A46523" s="6" t="s">
        <v>46523</v>
      </c>
    </row>
    <row r="46524" spans="1:1">
      <c r="A46524" s="6" t="s">
        <v>46524</v>
      </c>
    </row>
    <row r="46525" spans="1:1">
      <c r="A46525" s="6" t="s">
        <v>46525</v>
      </c>
    </row>
    <row r="46526" spans="1:1">
      <c r="A46526" s="6" t="s">
        <v>46526</v>
      </c>
    </row>
    <row r="46527" spans="1:1">
      <c r="A46527" s="6" t="s">
        <v>46527</v>
      </c>
    </row>
    <row r="46528" spans="1:1">
      <c r="A46528" s="6" t="s">
        <v>46528</v>
      </c>
    </row>
    <row r="46529" spans="1:1">
      <c r="A46529" s="6" t="s">
        <v>46529</v>
      </c>
    </row>
    <row r="46530" spans="1:1">
      <c r="A46530" s="6" t="s">
        <v>46530</v>
      </c>
    </row>
    <row r="46531" spans="1:1">
      <c r="A46531" s="6" t="s">
        <v>46531</v>
      </c>
    </row>
    <row r="46532" spans="1:1">
      <c r="A46532" s="6" t="s">
        <v>46532</v>
      </c>
    </row>
    <row r="46533" spans="1:1">
      <c r="A46533" s="6" t="s">
        <v>46533</v>
      </c>
    </row>
    <row r="46534" spans="1:1">
      <c r="A46534" s="6" t="s">
        <v>46534</v>
      </c>
    </row>
    <row r="46535" spans="1:1">
      <c r="A46535" s="6" t="s">
        <v>46535</v>
      </c>
    </row>
    <row r="46536" spans="1:1">
      <c r="A46536" s="6" t="s">
        <v>46536</v>
      </c>
    </row>
    <row r="46537" spans="1:1">
      <c r="A46537" s="6" t="s">
        <v>46537</v>
      </c>
    </row>
    <row r="46538" spans="1:1">
      <c r="A46538" s="6" t="s">
        <v>46538</v>
      </c>
    </row>
    <row r="46539" spans="1:1">
      <c r="A46539" s="6" t="s">
        <v>46539</v>
      </c>
    </row>
    <row r="46540" spans="1:1">
      <c r="A46540" s="6" t="s">
        <v>46540</v>
      </c>
    </row>
    <row r="46541" spans="1:1">
      <c r="A46541" s="6" t="s">
        <v>46541</v>
      </c>
    </row>
    <row r="46542" spans="1:1">
      <c r="A46542" s="6" t="s">
        <v>46542</v>
      </c>
    </row>
    <row r="46543" spans="1:1">
      <c r="A46543" s="6" t="s">
        <v>46543</v>
      </c>
    </row>
    <row r="46544" spans="1:1">
      <c r="A46544" s="6" t="s">
        <v>46544</v>
      </c>
    </row>
    <row r="46545" spans="1:1">
      <c r="A46545" s="6" t="s">
        <v>46545</v>
      </c>
    </row>
    <row r="46546" spans="1:1">
      <c r="A46546" s="6" t="s">
        <v>46546</v>
      </c>
    </row>
    <row r="46547" spans="1:1">
      <c r="A46547" s="6" t="s">
        <v>46547</v>
      </c>
    </row>
    <row r="46548" spans="1:1">
      <c r="A46548" s="6" t="s">
        <v>46548</v>
      </c>
    </row>
    <row r="46549" spans="1:1">
      <c r="A46549" s="6" t="s">
        <v>46549</v>
      </c>
    </row>
    <row r="46550" spans="1:1">
      <c r="A46550" s="6" t="s">
        <v>46550</v>
      </c>
    </row>
    <row r="46551" spans="1:1">
      <c r="A46551" s="6" t="s">
        <v>46551</v>
      </c>
    </row>
    <row r="46552" spans="1:1">
      <c r="A46552" s="6" t="s">
        <v>46552</v>
      </c>
    </row>
    <row r="46553" spans="1:1">
      <c r="A46553" s="6" t="s">
        <v>46553</v>
      </c>
    </row>
    <row r="46554" spans="1:1">
      <c r="A46554" s="6" t="s">
        <v>46554</v>
      </c>
    </row>
    <row r="46555" spans="1:1">
      <c r="A46555" s="6" t="s">
        <v>46555</v>
      </c>
    </row>
    <row r="46556" spans="1:1">
      <c r="A46556" s="6" t="s">
        <v>46556</v>
      </c>
    </row>
    <row r="46557" spans="1:1">
      <c r="A46557" s="6" t="s">
        <v>46557</v>
      </c>
    </row>
    <row r="46558" spans="1:1">
      <c r="A46558" s="6" t="s">
        <v>46558</v>
      </c>
    </row>
    <row r="46559" spans="1:1">
      <c r="A46559" s="6" t="s">
        <v>46559</v>
      </c>
    </row>
    <row r="46560" spans="1:1">
      <c r="A46560" s="6" t="s">
        <v>46560</v>
      </c>
    </row>
    <row r="46561" spans="1:1">
      <c r="A46561" s="6" t="s">
        <v>46561</v>
      </c>
    </row>
    <row r="46562" spans="1:1">
      <c r="A46562" s="6" t="s">
        <v>46562</v>
      </c>
    </row>
    <row r="46563" spans="1:1">
      <c r="A46563" s="6" t="s">
        <v>46563</v>
      </c>
    </row>
    <row r="46564" spans="1:1">
      <c r="A46564" s="6" t="s">
        <v>46564</v>
      </c>
    </row>
    <row r="46565" spans="1:1">
      <c r="A46565" s="6" t="s">
        <v>46565</v>
      </c>
    </row>
    <row r="46566" spans="1:1">
      <c r="A46566" s="6" t="s">
        <v>46566</v>
      </c>
    </row>
    <row r="46567" spans="1:1">
      <c r="A46567" s="6" t="s">
        <v>46567</v>
      </c>
    </row>
    <row r="46568" spans="1:1">
      <c r="A46568" s="6" t="s">
        <v>46568</v>
      </c>
    </row>
    <row r="46569" spans="1:1">
      <c r="A46569" s="6" t="s">
        <v>46569</v>
      </c>
    </row>
    <row r="46570" spans="1:1">
      <c r="A46570" s="6" t="s">
        <v>46570</v>
      </c>
    </row>
    <row r="46571" spans="1:1">
      <c r="A46571" s="6" t="s">
        <v>46571</v>
      </c>
    </row>
    <row r="46572" spans="1:1">
      <c r="A46572" s="6" t="s">
        <v>46572</v>
      </c>
    </row>
    <row r="46573" spans="1:1">
      <c r="A46573" s="6" t="s">
        <v>46573</v>
      </c>
    </row>
    <row r="46574" spans="1:1">
      <c r="A46574" s="6" t="s">
        <v>46574</v>
      </c>
    </row>
    <row r="46575" spans="1:1">
      <c r="A46575" s="6" t="s">
        <v>46575</v>
      </c>
    </row>
    <row r="46576" spans="1:1">
      <c r="A46576" s="6" t="s">
        <v>46576</v>
      </c>
    </row>
    <row r="46577" spans="1:1">
      <c r="A46577" s="6" t="s">
        <v>46577</v>
      </c>
    </row>
    <row r="46578" spans="1:1">
      <c r="A46578" s="6" t="s">
        <v>46578</v>
      </c>
    </row>
    <row r="46579" spans="1:1">
      <c r="A46579" s="6" t="s">
        <v>46579</v>
      </c>
    </row>
    <row r="46580" spans="1:1">
      <c r="A46580" s="6" t="s">
        <v>46580</v>
      </c>
    </row>
    <row r="46581" spans="1:1">
      <c r="A46581" s="6" t="s">
        <v>46581</v>
      </c>
    </row>
    <row r="46582" spans="1:1">
      <c r="A46582" s="6" t="s">
        <v>46582</v>
      </c>
    </row>
    <row r="46583" spans="1:1">
      <c r="A46583" s="6" t="s">
        <v>46583</v>
      </c>
    </row>
    <row r="46584" spans="1:1">
      <c r="A46584" s="6" t="s">
        <v>46584</v>
      </c>
    </row>
    <row r="46585" spans="1:1">
      <c r="A46585" s="6" t="s">
        <v>46585</v>
      </c>
    </row>
    <row r="46586" spans="1:1">
      <c r="A46586" s="6" t="s">
        <v>46586</v>
      </c>
    </row>
    <row r="46587" spans="1:1">
      <c r="A46587" s="6" t="s">
        <v>46587</v>
      </c>
    </row>
    <row r="46588" spans="1:1">
      <c r="A46588" s="6" t="s">
        <v>46588</v>
      </c>
    </row>
    <row r="46589" spans="1:1">
      <c r="A46589" s="6" t="s">
        <v>46589</v>
      </c>
    </row>
    <row r="46590" spans="1:1">
      <c r="A46590" s="6" t="s">
        <v>46590</v>
      </c>
    </row>
    <row r="46591" spans="1:1">
      <c r="A46591" s="6" t="s">
        <v>46591</v>
      </c>
    </row>
    <row r="46592" spans="1:1">
      <c r="A46592" s="6" t="s">
        <v>46592</v>
      </c>
    </row>
    <row r="46593" spans="1:1">
      <c r="A46593" s="6" t="s">
        <v>46593</v>
      </c>
    </row>
    <row r="46594" spans="1:1">
      <c r="A46594" s="6" t="s">
        <v>46594</v>
      </c>
    </row>
    <row r="46595" spans="1:1">
      <c r="A46595" s="6" t="s">
        <v>46595</v>
      </c>
    </row>
    <row r="46596" spans="1:1">
      <c r="A46596" s="6" t="s">
        <v>46596</v>
      </c>
    </row>
    <row r="46597" spans="1:1">
      <c r="A46597" s="6" t="s">
        <v>46597</v>
      </c>
    </row>
    <row r="46598" spans="1:1">
      <c r="A46598" s="6" t="s">
        <v>46598</v>
      </c>
    </row>
    <row r="46599" spans="1:1">
      <c r="A46599" s="6" t="s">
        <v>46599</v>
      </c>
    </row>
    <row r="46600" spans="1:1">
      <c r="A46600" s="6" t="s">
        <v>46600</v>
      </c>
    </row>
    <row r="46601" spans="1:1">
      <c r="A46601" s="6" t="s">
        <v>46601</v>
      </c>
    </row>
    <row r="46602" spans="1:1">
      <c r="A46602" s="6" t="s">
        <v>46602</v>
      </c>
    </row>
    <row r="46603" spans="1:1">
      <c r="A46603" s="6" t="s">
        <v>46603</v>
      </c>
    </row>
    <row r="46604" spans="1:1">
      <c r="A46604" s="6" t="s">
        <v>46604</v>
      </c>
    </row>
    <row r="46605" spans="1:1">
      <c r="A46605" s="6" t="s">
        <v>46605</v>
      </c>
    </row>
    <row r="46606" spans="1:1">
      <c r="A46606" s="6" t="s">
        <v>46606</v>
      </c>
    </row>
    <row r="46607" spans="1:1">
      <c r="A46607" s="6" t="s">
        <v>46607</v>
      </c>
    </row>
    <row r="46608" spans="1:1">
      <c r="A46608" s="6" t="s">
        <v>46608</v>
      </c>
    </row>
    <row r="46609" spans="1:1">
      <c r="A46609" s="6" t="s">
        <v>46609</v>
      </c>
    </row>
    <row r="46610" spans="1:1">
      <c r="A46610" s="6" t="s">
        <v>46610</v>
      </c>
    </row>
    <row r="46611" spans="1:1">
      <c r="A46611" s="6" t="s">
        <v>46611</v>
      </c>
    </row>
    <row r="46612" spans="1:1">
      <c r="A46612" s="6" t="s">
        <v>46612</v>
      </c>
    </row>
    <row r="46613" spans="1:1">
      <c r="A46613" s="6" t="s">
        <v>46613</v>
      </c>
    </row>
    <row r="46614" spans="1:1">
      <c r="A46614" s="6" t="s">
        <v>46614</v>
      </c>
    </row>
    <row r="46615" spans="1:1">
      <c r="A46615" s="6" t="s">
        <v>46615</v>
      </c>
    </row>
    <row r="46616" spans="1:1">
      <c r="A46616" s="6" t="s">
        <v>46616</v>
      </c>
    </row>
    <row r="46617" spans="1:1">
      <c r="A46617" s="6" t="s">
        <v>46617</v>
      </c>
    </row>
    <row r="46618" spans="1:1">
      <c r="A46618" s="6" t="s">
        <v>46618</v>
      </c>
    </row>
    <row r="46619" spans="1:1">
      <c r="A46619" s="6" t="s">
        <v>46619</v>
      </c>
    </row>
    <row r="46620" spans="1:1">
      <c r="A46620" s="6" t="s">
        <v>46620</v>
      </c>
    </row>
    <row r="46621" spans="1:1">
      <c r="A46621" s="6" t="s">
        <v>46621</v>
      </c>
    </row>
    <row r="46622" spans="1:1">
      <c r="A46622" s="6" t="s">
        <v>46622</v>
      </c>
    </row>
    <row r="46623" spans="1:1">
      <c r="A46623" s="6" t="s">
        <v>46623</v>
      </c>
    </row>
    <row r="46624" spans="1:1">
      <c r="A46624" s="6" t="s">
        <v>46624</v>
      </c>
    </row>
    <row r="46625" spans="1:1">
      <c r="A46625" s="6" t="s">
        <v>46625</v>
      </c>
    </row>
    <row r="46626" spans="1:1">
      <c r="A46626" s="6" t="s">
        <v>46626</v>
      </c>
    </row>
    <row r="46627" spans="1:1">
      <c r="A46627" s="6" t="s">
        <v>46627</v>
      </c>
    </row>
    <row r="46628" spans="1:1">
      <c r="A46628" s="6" t="s">
        <v>46628</v>
      </c>
    </row>
    <row r="46629" spans="1:1">
      <c r="A46629" s="6" t="s">
        <v>46629</v>
      </c>
    </row>
    <row r="46630" spans="1:1">
      <c r="A46630" s="6" t="s">
        <v>46630</v>
      </c>
    </row>
    <row r="46631" spans="1:1">
      <c r="A46631" s="6" t="s">
        <v>46631</v>
      </c>
    </row>
    <row r="46632" spans="1:1">
      <c r="A46632" s="6" t="s">
        <v>46632</v>
      </c>
    </row>
    <row r="46633" spans="1:1">
      <c r="A46633" s="6" t="s">
        <v>46633</v>
      </c>
    </row>
    <row r="46634" spans="1:1">
      <c r="A46634" s="6" t="s">
        <v>46634</v>
      </c>
    </row>
    <row r="46635" spans="1:1">
      <c r="A46635" s="6" t="s">
        <v>46635</v>
      </c>
    </row>
    <row r="46636" spans="1:1">
      <c r="A46636" s="6" t="s">
        <v>46636</v>
      </c>
    </row>
    <row r="46637" spans="1:1">
      <c r="A46637" s="6" t="s">
        <v>46637</v>
      </c>
    </row>
    <row r="46638" spans="1:1">
      <c r="A46638" s="6" t="s">
        <v>46638</v>
      </c>
    </row>
    <row r="46639" spans="1:1">
      <c r="A46639" s="6" t="s">
        <v>46639</v>
      </c>
    </row>
    <row r="46640" spans="1:1">
      <c r="A46640" s="6" t="s">
        <v>46640</v>
      </c>
    </row>
    <row r="46641" spans="1:1">
      <c r="A46641" s="6" t="s">
        <v>46641</v>
      </c>
    </row>
    <row r="46642" spans="1:1">
      <c r="A46642" s="6" t="s">
        <v>46642</v>
      </c>
    </row>
    <row r="46643" spans="1:1">
      <c r="A46643" s="6" t="s">
        <v>46643</v>
      </c>
    </row>
    <row r="46644" spans="1:1">
      <c r="A46644" s="6" t="s">
        <v>46644</v>
      </c>
    </row>
    <row r="46645" spans="1:1">
      <c r="A46645" s="6" t="s">
        <v>46645</v>
      </c>
    </row>
    <row r="46646" spans="1:1">
      <c r="A46646" s="6" t="s">
        <v>46646</v>
      </c>
    </row>
    <row r="46647" spans="1:1">
      <c r="A46647" s="6" t="s">
        <v>46647</v>
      </c>
    </row>
    <row r="46648" spans="1:1">
      <c r="A46648" s="6" t="s">
        <v>46648</v>
      </c>
    </row>
    <row r="46649" spans="1:1">
      <c r="A46649" s="6" t="s">
        <v>46649</v>
      </c>
    </row>
    <row r="46650" spans="1:1">
      <c r="A46650" s="6" t="s">
        <v>46650</v>
      </c>
    </row>
    <row r="46651" spans="1:1">
      <c r="A46651" s="6" t="s">
        <v>46651</v>
      </c>
    </row>
    <row r="46652" spans="1:1">
      <c r="A46652" s="6" t="s">
        <v>46652</v>
      </c>
    </row>
    <row r="46653" spans="1:1">
      <c r="A46653" s="6" t="s">
        <v>46653</v>
      </c>
    </row>
    <row r="46654" spans="1:1">
      <c r="A46654" s="6" t="s">
        <v>46654</v>
      </c>
    </row>
    <row r="46655" spans="1:1">
      <c r="A46655" s="6" t="s">
        <v>46655</v>
      </c>
    </row>
    <row r="46656" spans="1:1">
      <c r="A46656" s="6" t="s">
        <v>46656</v>
      </c>
    </row>
    <row r="46657" spans="1:1">
      <c r="A46657" s="6" t="s">
        <v>46657</v>
      </c>
    </row>
    <row r="46658" spans="1:1">
      <c r="A46658" s="6" t="s">
        <v>46658</v>
      </c>
    </row>
    <row r="46659" spans="1:1">
      <c r="A46659" s="6" t="s">
        <v>46659</v>
      </c>
    </row>
    <row r="46660" spans="1:1">
      <c r="A46660" s="6" t="s">
        <v>46660</v>
      </c>
    </row>
    <row r="46661" spans="1:1">
      <c r="A46661" s="6" t="s">
        <v>46661</v>
      </c>
    </row>
    <row r="46662" spans="1:1">
      <c r="A46662" s="6" t="s">
        <v>46662</v>
      </c>
    </row>
    <row r="46663" spans="1:1">
      <c r="A46663" s="6" t="s">
        <v>46663</v>
      </c>
    </row>
    <row r="46664" spans="1:1">
      <c r="A46664" s="6" t="s">
        <v>46664</v>
      </c>
    </row>
    <row r="46665" spans="1:1">
      <c r="A46665" s="6" t="s">
        <v>46665</v>
      </c>
    </row>
    <row r="46666" spans="1:1">
      <c r="A46666" s="6" t="s">
        <v>46666</v>
      </c>
    </row>
    <row r="46667" spans="1:1">
      <c r="A46667" s="6" t="s">
        <v>46667</v>
      </c>
    </row>
    <row r="46668" spans="1:1">
      <c r="A46668" s="6" t="s">
        <v>46668</v>
      </c>
    </row>
    <row r="46669" spans="1:1">
      <c r="A46669" s="6" t="s">
        <v>46669</v>
      </c>
    </row>
    <row r="46670" spans="1:1">
      <c r="A46670" s="6" t="s">
        <v>46670</v>
      </c>
    </row>
    <row r="46671" spans="1:1">
      <c r="A46671" s="6" t="s">
        <v>46671</v>
      </c>
    </row>
    <row r="46672" spans="1:1">
      <c r="A46672" s="6" t="s">
        <v>46672</v>
      </c>
    </row>
    <row r="46673" spans="1:1">
      <c r="A46673" s="6" t="s">
        <v>46673</v>
      </c>
    </row>
    <row r="46674" spans="1:1">
      <c r="A46674" s="6" t="s">
        <v>46674</v>
      </c>
    </row>
    <row r="46675" spans="1:1">
      <c r="A46675" s="6" t="s">
        <v>46675</v>
      </c>
    </row>
    <row r="46676" spans="1:1">
      <c r="A46676" s="6" t="s">
        <v>46676</v>
      </c>
    </row>
    <row r="46677" spans="1:1">
      <c r="A46677" s="6" t="s">
        <v>46677</v>
      </c>
    </row>
    <row r="46678" spans="1:1">
      <c r="A46678" s="6" t="s">
        <v>46678</v>
      </c>
    </row>
    <row r="46679" spans="1:1">
      <c r="A46679" s="6" t="s">
        <v>46679</v>
      </c>
    </row>
    <row r="46680" spans="1:1">
      <c r="A46680" s="6" t="s">
        <v>46680</v>
      </c>
    </row>
    <row r="46681" spans="1:1">
      <c r="A46681" s="6" t="s">
        <v>46681</v>
      </c>
    </row>
    <row r="46682" spans="1:1">
      <c r="A46682" s="6" t="s">
        <v>46682</v>
      </c>
    </row>
    <row r="46683" spans="1:1">
      <c r="A46683" s="6" t="s">
        <v>46683</v>
      </c>
    </row>
    <row r="46684" spans="1:1">
      <c r="A46684" s="6" t="s">
        <v>46684</v>
      </c>
    </row>
    <row r="46685" spans="1:1">
      <c r="A46685" s="6" t="s">
        <v>46685</v>
      </c>
    </row>
    <row r="46686" spans="1:1">
      <c r="A46686" s="6" t="s">
        <v>46686</v>
      </c>
    </row>
    <row r="46687" spans="1:1">
      <c r="A46687" s="6" t="s">
        <v>46687</v>
      </c>
    </row>
    <row r="46688" spans="1:1">
      <c r="A46688" s="6" t="s">
        <v>46688</v>
      </c>
    </row>
    <row r="46689" spans="1:1">
      <c r="A46689" s="6" t="s">
        <v>46689</v>
      </c>
    </row>
    <row r="46690" spans="1:1">
      <c r="A46690" s="6" t="s">
        <v>46690</v>
      </c>
    </row>
    <row r="46691" spans="1:1">
      <c r="A46691" s="6" t="s">
        <v>46691</v>
      </c>
    </row>
    <row r="46692" spans="1:1">
      <c r="A46692" s="6" t="s">
        <v>46692</v>
      </c>
    </row>
    <row r="46693" spans="1:1">
      <c r="A46693" s="6" t="s">
        <v>46693</v>
      </c>
    </row>
    <row r="46694" spans="1:1">
      <c r="A46694" s="6" t="s">
        <v>46694</v>
      </c>
    </row>
    <row r="46695" spans="1:1">
      <c r="A46695" s="6" t="s">
        <v>46695</v>
      </c>
    </row>
    <row r="46696" spans="1:1">
      <c r="A46696" s="6" t="s">
        <v>46696</v>
      </c>
    </row>
    <row r="46697" spans="1:1">
      <c r="A46697" s="6" t="s">
        <v>46697</v>
      </c>
    </row>
    <row r="46698" spans="1:1">
      <c r="A46698" s="6" t="s">
        <v>46698</v>
      </c>
    </row>
    <row r="46699" spans="1:1">
      <c r="A46699" s="6" t="s">
        <v>46699</v>
      </c>
    </row>
    <row r="46700" spans="1:1">
      <c r="A46700" s="6" t="s">
        <v>46700</v>
      </c>
    </row>
    <row r="46701" spans="1:1">
      <c r="A46701" s="6" t="s">
        <v>46701</v>
      </c>
    </row>
    <row r="46702" spans="1:1">
      <c r="A46702" s="6" t="s">
        <v>46702</v>
      </c>
    </row>
    <row r="46703" spans="1:1">
      <c r="A46703" s="6" t="s">
        <v>46703</v>
      </c>
    </row>
    <row r="46704" spans="1:1">
      <c r="A46704" s="6" t="s">
        <v>46704</v>
      </c>
    </row>
    <row r="46705" spans="1:1">
      <c r="A46705" s="6" t="s">
        <v>46705</v>
      </c>
    </row>
    <row r="46706" spans="1:1">
      <c r="A46706" s="6" t="s">
        <v>46706</v>
      </c>
    </row>
    <row r="46707" spans="1:1">
      <c r="A46707" s="6" t="s">
        <v>46707</v>
      </c>
    </row>
    <row r="46708" spans="1:1">
      <c r="A46708" s="6" t="s">
        <v>46708</v>
      </c>
    </row>
    <row r="46709" spans="1:1">
      <c r="A46709" s="6" t="s">
        <v>46709</v>
      </c>
    </row>
    <row r="46710" spans="1:1">
      <c r="A46710" s="6" t="s">
        <v>46710</v>
      </c>
    </row>
    <row r="46711" spans="1:1">
      <c r="A46711" s="6" t="s">
        <v>46711</v>
      </c>
    </row>
    <row r="46712" spans="1:1">
      <c r="A46712" s="6" t="s">
        <v>46712</v>
      </c>
    </row>
    <row r="46713" spans="1:1">
      <c r="A46713" s="6" t="s">
        <v>46713</v>
      </c>
    </row>
    <row r="46714" spans="1:1">
      <c r="A46714" s="6" t="s">
        <v>46714</v>
      </c>
    </row>
    <row r="46715" spans="1:1">
      <c r="A46715" s="6" t="s">
        <v>46715</v>
      </c>
    </row>
    <row r="46716" spans="1:1">
      <c r="A46716" s="6" t="s">
        <v>46716</v>
      </c>
    </row>
    <row r="46717" spans="1:1">
      <c r="A46717" s="6" t="s">
        <v>46717</v>
      </c>
    </row>
    <row r="46718" spans="1:1">
      <c r="A46718" s="6" t="s">
        <v>46718</v>
      </c>
    </row>
    <row r="46719" spans="1:1">
      <c r="A46719" s="6" t="s">
        <v>46719</v>
      </c>
    </row>
    <row r="46720" spans="1:1">
      <c r="A46720" s="6" t="s">
        <v>46720</v>
      </c>
    </row>
    <row r="46721" spans="1:1">
      <c r="A46721" s="6" t="s">
        <v>46721</v>
      </c>
    </row>
    <row r="46722" spans="1:1">
      <c r="A46722" s="6" t="s">
        <v>46722</v>
      </c>
    </row>
    <row r="46723" spans="1:1">
      <c r="A46723" s="6" t="s">
        <v>46723</v>
      </c>
    </row>
    <row r="46724" spans="1:1">
      <c r="A46724" s="6" t="s">
        <v>46724</v>
      </c>
    </row>
    <row r="46725" spans="1:1">
      <c r="A46725" s="6" t="s">
        <v>46725</v>
      </c>
    </row>
    <row r="46726" spans="1:1">
      <c r="A46726" s="6" t="s">
        <v>46726</v>
      </c>
    </row>
    <row r="46727" spans="1:1">
      <c r="A46727" s="6" t="s">
        <v>46727</v>
      </c>
    </row>
    <row r="46728" spans="1:1">
      <c r="A46728" s="6" t="s">
        <v>46728</v>
      </c>
    </row>
    <row r="46729" spans="1:1">
      <c r="A46729" s="6" t="s">
        <v>46729</v>
      </c>
    </row>
    <row r="46730" spans="1:1">
      <c r="A46730" s="6" t="s">
        <v>46730</v>
      </c>
    </row>
    <row r="46731" spans="1:1">
      <c r="A46731" s="6" t="s">
        <v>46731</v>
      </c>
    </row>
    <row r="46732" spans="1:1">
      <c r="A46732" s="6" t="s">
        <v>46732</v>
      </c>
    </row>
    <row r="46733" spans="1:1">
      <c r="A46733" s="6" t="s">
        <v>46733</v>
      </c>
    </row>
    <row r="46734" spans="1:1">
      <c r="A46734" s="6" t="s">
        <v>46734</v>
      </c>
    </row>
    <row r="46735" spans="1:1">
      <c r="A46735" s="6" t="s">
        <v>46735</v>
      </c>
    </row>
    <row r="46736" spans="1:1">
      <c r="A46736" s="6" t="s">
        <v>46736</v>
      </c>
    </row>
    <row r="46737" spans="1:1">
      <c r="A46737" s="6" t="s">
        <v>46737</v>
      </c>
    </row>
    <row r="46738" spans="1:1">
      <c r="A46738" s="6" t="s">
        <v>46738</v>
      </c>
    </row>
    <row r="46739" spans="1:1">
      <c r="A46739" s="6" t="s">
        <v>46739</v>
      </c>
    </row>
    <row r="46740" spans="1:1">
      <c r="A46740" s="6" t="s">
        <v>46740</v>
      </c>
    </row>
    <row r="46741" spans="1:1">
      <c r="A46741" s="6" t="s">
        <v>46741</v>
      </c>
    </row>
    <row r="46742" spans="1:1">
      <c r="A46742" s="6" t="s">
        <v>46742</v>
      </c>
    </row>
    <row r="46743" spans="1:1">
      <c r="A46743" s="6" t="s">
        <v>46743</v>
      </c>
    </row>
    <row r="46744" spans="1:1">
      <c r="A46744" s="6" t="s">
        <v>46744</v>
      </c>
    </row>
    <row r="46745" spans="1:1">
      <c r="A46745" s="6" t="s">
        <v>46745</v>
      </c>
    </row>
    <row r="46746" spans="1:1">
      <c r="A46746" s="6" t="s">
        <v>46746</v>
      </c>
    </row>
    <row r="46747" spans="1:1">
      <c r="A46747" s="6" t="s">
        <v>46747</v>
      </c>
    </row>
    <row r="46748" spans="1:1">
      <c r="A46748" s="6" t="s">
        <v>46748</v>
      </c>
    </row>
    <row r="46749" spans="1:1">
      <c r="A46749" s="6" t="s">
        <v>46749</v>
      </c>
    </row>
    <row r="46750" spans="1:1">
      <c r="A46750" s="6" t="s">
        <v>46750</v>
      </c>
    </row>
    <row r="46751" spans="1:1">
      <c r="A46751" s="6" t="s">
        <v>46751</v>
      </c>
    </row>
    <row r="46752" spans="1:1">
      <c r="A46752" s="6" t="s">
        <v>46752</v>
      </c>
    </row>
    <row r="46753" spans="1:1">
      <c r="A46753" s="6" t="s">
        <v>46753</v>
      </c>
    </row>
    <row r="46754" spans="1:1">
      <c r="A46754" s="6" t="s">
        <v>46754</v>
      </c>
    </row>
    <row r="46755" spans="1:1">
      <c r="A46755" s="6" t="s">
        <v>46755</v>
      </c>
    </row>
    <row r="46756" spans="1:1">
      <c r="A46756" s="6" t="s">
        <v>46756</v>
      </c>
    </row>
    <row r="46757" spans="1:1">
      <c r="A46757" s="6" t="s">
        <v>46757</v>
      </c>
    </row>
    <row r="46758" spans="1:1">
      <c r="A46758" s="6" t="s">
        <v>46758</v>
      </c>
    </row>
    <row r="46759" spans="1:1">
      <c r="A46759" s="6" t="s">
        <v>46759</v>
      </c>
    </row>
    <row r="46760" spans="1:1">
      <c r="A46760" s="6" t="s">
        <v>46760</v>
      </c>
    </row>
    <row r="46761" spans="1:1">
      <c r="A46761" s="6" t="s">
        <v>46761</v>
      </c>
    </row>
    <row r="46762" spans="1:1">
      <c r="A46762" s="6" t="s">
        <v>46762</v>
      </c>
    </row>
    <row r="46763" spans="1:1">
      <c r="A46763" s="6" t="s">
        <v>46763</v>
      </c>
    </row>
    <row r="46764" spans="1:1">
      <c r="A46764" s="6" t="s">
        <v>46764</v>
      </c>
    </row>
    <row r="46765" spans="1:1">
      <c r="A46765" s="6" t="s">
        <v>46765</v>
      </c>
    </row>
    <row r="46766" spans="1:1">
      <c r="A46766" s="6" t="s">
        <v>46766</v>
      </c>
    </row>
    <row r="46767" spans="1:1">
      <c r="A46767" s="6" t="s">
        <v>46767</v>
      </c>
    </row>
    <row r="46768" spans="1:1">
      <c r="A46768" s="6" t="s">
        <v>46768</v>
      </c>
    </row>
    <row r="46769" spans="1:1">
      <c r="A46769" s="6" t="s">
        <v>46769</v>
      </c>
    </row>
    <row r="46770" spans="1:1">
      <c r="A46770" s="6" t="s">
        <v>46770</v>
      </c>
    </row>
    <row r="46771" spans="1:1">
      <c r="A46771" s="6" t="s">
        <v>46771</v>
      </c>
    </row>
    <row r="46772" spans="1:1">
      <c r="A46772" s="6" t="s">
        <v>46772</v>
      </c>
    </row>
    <row r="46773" spans="1:1">
      <c r="A46773" s="6" t="s">
        <v>46773</v>
      </c>
    </row>
    <row r="46774" spans="1:1">
      <c r="A46774" s="6" t="s">
        <v>46774</v>
      </c>
    </row>
    <row r="46775" spans="1:1">
      <c r="A46775" s="6" t="s">
        <v>46775</v>
      </c>
    </row>
    <row r="46776" spans="1:1">
      <c r="A46776" s="6" t="s">
        <v>46776</v>
      </c>
    </row>
    <row r="46777" spans="1:1">
      <c r="A46777" s="6" t="s">
        <v>46777</v>
      </c>
    </row>
    <row r="46778" spans="1:1">
      <c r="A46778" s="6" t="s">
        <v>46778</v>
      </c>
    </row>
    <row r="46779" spans="1:1">
      <c r="A46779" s="6" t="s">
        <v>46779</v>
      </c>
    </row>
    <row r="46780" spans="1:1">
      <c r="A46780" s="6" t="s">
        <v>46780</v>
      </c>
    </row>
    <row r="46781" spans="1:1">
      <c r="A46781" s="6" t="s">
        <v>46781</v>
      </c>
    </row>
    <row r="46782" spans="1:1">
      <c r="A46782" s="6" t="s">
        <v>46782</v>
      </c>
    </row>
    <row r="46783" spans="1:1">
      <c r="A46783" s="6" t="s">
        <v>46783</v>
      </c>
    </row>
    <row r="46784" spans="1:1">
      <c r="A46784" s="6" t="s">
        <v>46784</v>
      </c>
    </row>
    <row r="46785" spans="1:1">
      <c r="A46785" s="6" t="s">
        <v>46785</v>
      </c>
    </row>
    <row r="46786" spans="1:1">
      <c r="A46786" s="6" t="s">
        <v>46786</v>
      </c>
    </row>
    <row r="46787" spans="1:1">
      <c r="A46787" s="6" t="s">
        <v>46787</v>
      </c>
    </row>
    <row r="46788" spans="1:1">
      <c r="A46788" s="6" t="s">
        <v>46788</v>
      </c>
    </row>
    <row r="46789" spans="1:1">
      <c r="A46789" s="6" t="s">
        <v>46789</v>
      </c>
    </row>
    <row r="46790" spans="1:1">
      <c r="A46790" s="6" t="s">
        <v>46790</v>
      </c>
    </row>
    <row r="46791" spans="1:1">
      <c r="A46791" s="6" t="s">
        <v>46791</v>
      </c>
    </row>
    <row r="46792" spans="1:1">
      <c r="A46792" s="6" t="s">
        <v>46792</v>
      </c>
    </row>
    <row r="46793" spans="1:1">
      <c r="A46793" s="6" t="s">
        <v>46793</v>
      </c>
    </row>
    <row r="46794" spans="1:1">
      <c r="A46794" s="6" t="s">
        <v>46794</v>
      </c>
    </row>
    <row r="46795" spans="1:1">
      <c r="A46795" s="6" t="s">
        <v>46795</v>
      </c>
    </row>
    <row r="46796" spans="1:1">
      <c r="A46796" s="6" t="s">
        <v>46796</v>
      </c>
    </row>
    <row r="46797" spans="1:1">
      <c r="A46797" s="6" t="s">
        <v>46797</v>
      </c>
    </row>
    <row r="46798" spans="1:1">
      <c r="A46798" s="6" t="s">
        <v>46798</v>
      </c>
    </row>
    <row r="46799" spans="1:1">
      <c r="A46799" s="6" t="s">
        <v>46799</v>
      </c>
    </row>
    <row r="46800" spans="1:1">
      <c r="A46800" s="6" t="s">
        <v>46800</v>
      </c>
    </row>
    <row r="46801" spans="1:1">
      <c r="A46801" s="6" t="s">
        <v>46801</v>
      </c>
    </row>
    <row r="46802" spans="1:1">
      <c r="A46802" s="6" t="s">
        <v>46802</v>
      </c>
    </row>
    <row r="46803" spans="1:1">
      <c r="A46803" s="6" t="s">
        <v>46803</v>
      </c>
    </row>
    <row r="46804" spans="1:1">
      <c r="A46804" s="6" t="s">
        <v>46804</v>
      </c>
    </row>
    <row r="46805" spans="1:1">
      <c r="A46805" s="6" t="s">
        <v>46805</v>
      </c>
    </row>
    <row r="46806" spans="1:1">
      <c r="A46806" s="6" t="s">
        <v>46806</v>
      </c>
    </row>
    <row r="46807" spans="1:1">
      <c r="A46807" s="6" t="s">
        <v>46807</v>
      </c>
    </row>
    <row r="46808" spans="1:1">
      <c r="A46808" s="6" t="s">
        <v>46808</v>
      </c>
    </row>
    <row r="46809" spans="1:1">
      <c r="A46809" s="6" t="s">
        <v>46809</v>
      </c>
    </row>
    <row r="46810" spans="1:1">
      <c r="A46810" s="6" t="s">
        <v>46810</v>
      </c>
    </row>
    <row r="46811" spans="1:1">
      <c r="A46811" s="6" t="s">
        <v>46811</v>
      </c>
    </row>
    <row r="46812" spans="1:1">
      <c r="A46812" s="6" t="s">
        <v>46812</v>
      </c>
    </row>
    <row r="46813" spans="1:1">
      <c r="A46813" s="6" t="s">
        <v>46813</v>
      </c>
    </row>
    <row r="46814" spans="1:1">
      <c r="A46814" s="6" t="s">
        <v>46814</v>
      </c>
    </row>
    <row r="46815" spans="1:1">
      <c r="A46815" s="6" t="s">
        <v>46815</v>
      </c>
    </row>
    <row r="46816" spans="1:1">
      <c r="A46816" s="6" t="s">
        <v>46816</v>
      </c>
    </row>
    <row r="46817" spans="1:1">
      <c r="A46817" s="6" t="s">
        <v>46817</v>
      </c>
    </row>
    <row r="46818" spans="1:1">
      <c r="A46818" s="6" t="s">
        <v>46818</v>
      </c>
    </row>
    <row r="46819" spans="1:1">
      <c r="A46819" s="6" t="s">
        <v>46819</v>
      </c>
    </row>
    <row r="46820" spans="1:1">
      <c r="A46820" s="6" t="s">
        <v>46820</v>
      </c>
    </row>
    <row r="46821" spans="1:1">
      <c r="A46821" s="6" t="s">
        <v>46821</v>
      </c>
    </row>
    <row r="46822" spans="1:1">
      <c r="A46822" s="6" t="s">
        <v>46822</v>
      </c>
    </row>
    <row r="46823" spans="1:1">
      <c r="A46823" s="6" t="s">
        <v>46823</v>
      </c>
    </row>
    <row r="46824" spans="1:1">
      <c r="A46824" s="6" t="s">
        <v>46824</v>
      </c>
    </row>
    <row r="46825" spans="1:1">
      <c r="A46825" s="6" t="s">
        <v>46825</v>
      </c>
    </row>
    <row r="46826" spans="1:1">
      <c r="A46826" s="6" t="s">
        <v>46826</v>
      </c>
    </row>
    <row r="46827" spans="1:1">
      <c r="A46827" s="6" t="s">
        <v>46827</v>
      </c>
    </row>
    <row r="46828" spans="1:1">
      <c r="A46828" s="6" t="s">
        <v>46828</v>
      </c>
    </row>
    <row r="46829" spans="1:1">
      <c r="A46829" s="6" t="s">
        <v>46829</v>
      </c>
    </row>
    <row r="46830" spans="1:1">
      <c r="A46830" s="6" t="s">
        <v>46830</v>
      </c>
    </row>
    <row r="46831" spans="1:1">
      <c r="A46831" s="6" t="s">
        <v>46831</v>
      </c>
    </row>
    <row r="46832" spans="1:1">
      <c r="A46832" s="6" t="s">
        <v>46832</v>
      </c>
    </row>
    <row r="46833" spans="1:1">
      <c r="A46833" s="6" t="s">
        <v>46833</v>
      </c>
    </row>
    <row r="46834" spans="1:1">
      <c r="A46834" s="6" t="s">
        <v>46834</v>
      </c>
    </row>
    <row r="46835" spans="1:1">
      <c r="A46835" s="6" t="s">
        <v>46835</v>
      </c>
    </row>
    <row r="46836" spans="1:1">
      <c r="A46836" s="6" t="s">
        <v>46836</v>
      </c>
    </row>
    <row r="46837" spans="1:1">
      <c r="A46837" s="6" t="s">
        <v>46837</v>
      </c>
    </row>
    <row r="46838" spans="1:1">
      <c r="A46838" s="6" t="s">
        <v>46838</v>
      </c>
    </row>
    <row r="46839" spans="1:1">
      <c r="A46839" s="6" t="s">
        <v>46839</v>
      </c>
    </row>
    <row r="46840" spans="1:1">
      <c r="A46840" s="6" t="s">
        <v>46840</v>
      </c>
    </row>
    <row r="46841" spans="1:1">
      <c r="A46841" s="6" t="s">
        <v>46841</v>
      </c>
    </row>
    <row r="46842" spans="1:1">
      <c r="A46842" s="6" t="s">
        <v>46842</v>
      </c>
    </row>
    <row r="46843" spans="1:1">
      <c r="A46843" s="6" t="s">
        <v>46843</v>
      </c>
    </row>
    <row r="46844" spans="1:1">
      <c r="A46844" s="6" t="s">
        <v>46844</v>
      </c>
    </row>
    <row r="46845" spans="1:1">
      <c r="A46845" s="6" t="s">
        <v>46845</v>
      </c>
    </row>
    <row r="46846" spans="1:1">
      <c r="A46846" s="6" t="s">
        <v>46846</v>
      </c>
    </row>
    <row r="46847" spans="1:1">
      <c r="A46847" s="6" t="s">
        <v>46847</v>
      </c>
    </row>
    <row r="46848" spans="1:1">
      <c r="A46848" s="6" t="s">
        <v>46848</v>
      </c>
    </row>
    <row r="46849" spans="1:1">
      <c r="A46849" s="6" t="s">
        <v>46849</v>
      </c>
    </row>
    <row r="46850" spans="1:1">
      <c r="A46850" s="6" t="s">
        <v>46850</v>
      </c>
    </row>
    <row r="46851" spans="1:1">
      <c r="A46851" s="6" t="s">
        <v>46851</v>
      </c>
    </row>
    <row r="46852" spans="1:1">
      <c r="A46852" s="6" t="s">
        <v>46852</v>
      </c>
    </row>
    <row r="46853" spans="1:1">
      <c r="A46853" s="6" t="s">
        <v>46853</v>
      </c>
    </row>
    <row r="46854" spans="1:1">
      <c r="A46854" s="6" t="s">
        <v>46854</v>
      </c>
    </row>
    <row r="46855" spans="1:1">
      <c r="A46855" s="6" t="s">
        <v>46855</v>
      </c>
    </row>
    <row r="46856" spans="1:1">
      <c r="A46856" s="6" t="s">
        <v>46856</v>
      </c>
    </row>
    <row r="46857" spans="1:1">
      <c r="A46857" s="6" t="s">
        <v>46857</v>
      </c>
    </row>
    <row r="46858" spans="1:1">
      <c r="A46858" s="6" t="s">
        <v>46858</v>
      </c>
    </row>
    <row r="46859" spans="1:1">
      <c r="A46859" s="6" t="s">
        <v>46859</v>
      </c>
    </row>
    <row r="46860" spans="1:1">
      <c r="A46860" s="6" t="s">
        <v>46860</v>
      </c>
    </row>
    <row r="46861" spans="1:1">
      <c r="A46861" s="6" t="s">
        <v>46861</v>
      </c>
    </row>
    <row r="46862" spans="1:1">
      <c r="A46862" s="6" t="s">
        <v>46862</v>
      </c>
    </row>
    <row r="46863" spans="1:1">
      <c r="A46863" s="6" t="s">
        <v>46863</v>
      </c>
    </row>
    <row r="46864" spans="1:1">
      <c r="A46864" s="6" t="s">
        <v>46864</v>
      </c>
    </row>
    <row r="46865" spans="1:1">
      <c r="A46865" s="6" t="s">
        <v>46865</v>
      </c>
    </row>
    <row r="46866" spans="1:1">
      <c r="A46866" s="6" t="s">
        <v>46866</v>
      </c>
    </row>
    <row r="46867" spans="1:1">
      <c r="A46867" s="6" t="s">
        <v>46867</v>
      </c>
    </row>
    <row r="46868" spans="1:1">
      <c r="A46868" s="6" t="s">
        <v>46868</v>
      </c>
    </row>
    <row r="46869" spans="1:1">
      <c r="A46869" s="6" t="s">
        <v>46869</v>
      </c>
    </row>
    <row r="46870" spans="1:1">
      <c r="A46870" s="6" t="s">
        <v>46870</v>
      </c>
    </row>
    <row r="46871" spans="1:1">
      <c r="A46871" s="6" t="s">
        <v>46871</v>
      </c>
    </row>
    <row r="46872" spans="1:1">
      <c r="A46872" s="6" t="s">
        <v>46872</v>
      </c>
    </row>
    <row r="46873" spans="1:1">
      <c r="A46873" s="6" t="s">
        <v>46873</v>
      </c>
    </row>
    <row r="46874" spans="1:1">
      <c r="A46874" s="6" t="s">
        <v>46874</v>
      </c>
    </row>
    <row r="46875" spans="1:1">
      <c r="A46875" s="6" t="s">
        <v>46875</v>
      </c>
    </row>
    <row r="46876" spans="1:1">
      <c r="A46876" s="6" t="s">
        <v>46876</v>
      </c>
    </row>
    <row r="46877" spans="1:1">
      <c r="A46877" s="6" t="s">
        <v>46877</v>
      </c>
    </row>
    <row r="46878" spans="1:1">
      <c r="A46878" s="6" t="s">
        <v>46878</v>
      </c>
    </row>
    <row r="46879" spans="1:1">
      <c r="A46879" s="6" t="s">
        <v>46879</v>
      </c>
    </row>
    <row r="46880" spans="1:1">
      <c r="A46880" s="6" t="s">
        <v>46880</v>
      </c>
    </row>
    <row r="46881" spans="1:1">
      <c r="A46881" s="6" t="s">
        <v>46881</v>
      </c>
    </row>
    <row r="46882" spans="1:1">
      <c r="A46882" s="6" t="s">
        <v>46882</v>
      </c>
    </row>
    <row r="46883" spans="1:1">
      <c r="A46883" s="6" t="s">
        <v>46883</v>
      </c>
    </row>
    <row r="46884" spans="1:1">
      <c r="A46884" s="6" t="s">
        <v>46884</v>
      </c>
    </row>
    <row r="46885" spans="1:1">
      <c r="A46885" s="6" t="s">
        <v>46885</v>
      </c>
    </row>
    <row r="46886" spans="1:1">
      <c r="A46886" s="6" t="s">
        <v>46886</v>
      </c>
    </row>
    <row r="46887" spans="1:1">
      <c r="A46887" s="6" t="s">
        <v>46887</v>
      </c>
    </row>
    <row r="46888" spans="1:1">
      <c r="A46888" s="6" t="s">
        <v>46888</v>
      </c>
    </row>
    <row r="46889" spans="1:1">
      <c r="A46889" s="6" t="s">
        <v>46889</v>
      </c>
    </row>
    <row r="46890" spans="1:1">
      <c r="A46890" s="6" t="s">
        <v>46890</v>
      </c>
    </row>
    <row r="46891" spans="1:1">
      <c r="A46891" s="6" t="s">
        <v>46891</v>
      </c>
    </row>
    <row r="46892" spans="1:1">
      <c r="A46892" s="6" t="s">
        <v>46892</v>
      </c>
    </row>
    <row r="46893" spans="1:1">
      <c r="A46893" s="6" t="s">
        <v>46893</v>
      </c>
    </row>
    <row r="46894" spans="1:1">
      <c r="A46894" s="6" t="s">
        <v>46894</v>
      </c>
    </row>
    <row r="46895" spans="1:1">
      <c r="A46895" s="6" t="s">
        <v>46895</v>
      </c>
    </row>
    <row r="46896" spans="1:1">
      <c r="A46896" s="6" t="s">
        <v>46896</v>
      </c>
    </row>
    <row r="46897" spans="1:1">
      <c r="A46897" s="6" t="s">
        <v>46897</v>
      </c>
    </row>
    <row r="46898" spans="1:1">
      <c r="A46898" s="6" t="s">
        <v>46898</v>
      </c>
    </row>
    <row r="46899" spans="1:1">
      <c r="A46899" s="6" t="s">
        <v>46899</v>
      </c>
    </row>
    <row r="46900" spans="1:1">
      <c r="A46900" s="6" t="s">
        <v>46900</v>
      </c>
    </row>
    <row r="46901" spans="1:1">
      <c r="A46901" s="6" t="s">
        <v>46901</v>
      </c>
    </row>
    <row r="46902" spans="1:1">
      <c r="A46902" s="6" t="s">
        <v>46902</v>
      </c>
    </row>
    <row r="46903" spans="1:1">
      <c r="A46903" s="6" t="s">
        <v>46903</v>
      </c>
    </row>
    <row r="46904" spans="1:1">
      <c r="A46904" s="6" t="s">
        <v>46904</v>
      </c>
    </row>
    <row r="46905" spans="1:1">
      <c r="A46905" s="6" t="s">
        <v>46905</v>
      </c>
    </row>
    <row r="46906" spans="1:1">
      <c r="A46906" s="6" t="s">
        <v>46906</v>
      </c>
    </row>
    <row r="46907" spans="1:1">
      <c r="A46907" s="6" t="s">
        <v>46907</v>
      </c>
    </row>
    <row r="46908" spans="1:1">
      <c r="A46908" s="6" t="s">
        <v>46908</v>
      </c>
    </row>
    <row r="46909" spans="1:1">
      <c r="A46909" s="6" t="s">
        <v>46909</v>
      </c>
    </row>
    <row r="46910" spans="1:1">
      <c r="A46910" s="6" t="s">
        <v>46910</v>
      </c>
    </row>
    <row r="46911" spans="1:1">
      <c r="A46911" s="6" t="s">
        <v>46911</v>
      </c>
    </row>
    <row r="46912" spans="1:1">
      <c r="A46912" s="6" t="s">
        <v>46912</v>
      </c>
    </row>
    <row r="46913" spans="1:1">
      <c r="A46913" s="6" t="s">
        <v>46913</v>
      </c>
    </row>
    <row r="46914" spans="1:1">
      <c r="A46914" s="6" t="s">
        <v>46914</v>
      </c>
    </row>
    <row r="46915" spans="1:1">
      <c r="A46915" s="6" t="s">
        <v>46915</v>
      </c>
    </row>
    <row r="46916" spans="1:1">
      <c r="A46916" s="6" t="s">
        <v>46916</v>
      </c>
    </row>
    <row r="46917" spans="1:1">
      <c r="A46917" s="6" t="s">
        <v>46917</v>
      </c>
    </row>
    <row r="46918" spans="1:1">
      <c r="A46918" s="6" t="s">
        <v>46918</v>
      </c>
    </row>
    <row r="46919" spans="1:1">
      <c r="A46919" s="6" t="s">
        <v>46919</v>
      </c>
    </row>
    <row r="46920" spans="1:1">
      <c r="A46920" s="6" t="s">
        <v>46920</v>
      </c>
    </row>
    <row r="46921" spans="1:1">
      <c r="A46921" s="6" t="s">
        <v>46921</v>
      </c>
    </row>
    <row r="46922" spans="1:1">
      <c r="A46922" s="6" t="s">
        <v>46922</v>
      </c>
    </row>
    <row r="46923" spans="1:1">
      <c r="A46923" s="6" t="s">
        <v>46923</v>
      </c>
    </row>
    <row r="46924" spans="1:1">
      <c r="A46924" s="6" t="s">
        <v>46924</v>
      </c>
    </row>
    <row r="46925" spans="1:1">
      <c r="A46925" s="6" t="s">
        <v>46925</v>
      </c>
    </row>
    <row r="46926" spans="1:1">
      <c r="A46926" s="6" t="s">
        <v>46926</v>
      </c>
    </row>
    <row r="46927" spans="1:1">
      <c r="A46927" s="6" t="s">
        <v>46927</v>
      </c>
    </row>
    <row r="46928" spans="1:1">
      <c r="A46928" s="6" t="s">
        <v>46928</v>
      </c>
    </row>
    <row r="46929" spans="1:1">
      <c r="A46929" s="6" t="s">
        <v>46929</v>
      </c>
    </row>
    <row r="46930" spans="1:1">
      <c r="A46930" s="6" t="s">
        <v>46930</v>
      </c>
    </row>
    <row r="46931" spans="1:1">
      <c r="A46931" s="6" t="s">
        <v>46931</v>
      </c>
    </row>
    <row r="46932" spans="1:1">
      <c r="A46932" s="6" t="s">
        <v>46932</v>
      </c>
    </row>
    <row r="46933" spans="1:1">
      <c r="A46933" s="6" t="s">
        <v>46933</v>
      </c>
    </row>
    <row r="46934" spans="1:1">
      <c r="A46934" s="6" t="s">
        <v>46934</v>
      </c>
    </row>
    <row r="46935" spans="1:1">
      <c r="A46935" s="6" t="s">
        <v>46935</v>
      </c>
    </row>
    <row r="46936" spans="1:1">
      <c r="A46936" s="6" t="s">
        <v>46936</v>
      </c>
    </row>
    <row r="46937" spans="1:1">
      <c r="A46937" s="6" t="s">
        <v>46937</v>
      </c>
    </row>
    <row r="46938" spans="1:1">
      <c r="A46938" s="6" t="s">
        <v>46938</v>
      </c>
    </row>
    <row r="46939" spans="1:1">
      <c r="A46939" s="6" t="s">
        <v>46939</v>
      </c>
    </row>
    <row r="46940" spans="1:1">
      <c r="A46940" s="6" t="s">
        <v>46940</v>
      </c>
    </row>
    <row r="46941" spans="1:1">
      <c r="A46941" s="6" t="s">
        <v>46941</v>
      </c>
    </row>
    <row r="46942" spans="1:1">
      <c r="A46942" s="6" t="s">
        <v>46942</v>
      </c>
    </row>
    <row r="46943" spans="1:1">
      <c r="A46943" s="6" t="s">
        <v>46943</v>
      </c>
    </row>
    <row r="46944" spans="1:1">
      <c r="A46944" s="6" t="s">
        <v>46944</v>
      </c>
    </row>
    <row r="46945" spans="1:1">
      <c r="A46945" s="6" t="s">
        <v>46945</v>
      </c>
    </row>
    <row r="46946" spans="1:1">
      <c r="A46946" s="6" t="s">
        <v>46946</v>
      </c>
    </row>
    <row r="46947" spans="1:1">
      <c r="A46947" s="6" t="s">
        <v>46947</v>
      </c>
    </row>
    <row r="46948" spans="1:1">
      <c r="A46948" s="6" t="s">
        <v>46948</v>
      </c>
    </row>
    <row r="46949" spans="1:1">
      <c r="A46949" s="6" t="s">
        <v>46949</v>
      </c>
    </row>
    <row r="46950" spans="1:1">
      <c r="A46950" s="6" t="s">
        <v>46950</v>
      </c>
    </row>
    <row r="46951" spans="1:1">
      <c r="A46951" s="6" t="s">
        <v>46951</v>
      </c>
    </row>
    <row r="46952" spans="1:1">
      <c r="A46952" s="6" t="s">
        <v>46952</v>
      </c>
    </row>
    <row r="46953" spans="1:1">
      <c r="A46953" s="6" t="s">
        <v>46953</v>
      </c>
    </row>
    <row r="46954" spans="1:1">
      <c r="A46954" s="6" t="s">
        <v>46954</v>
      </c>
    </row>
    <row r="46955" spans="1:1">
      <c r="A46955" s="6" t="s">
        <v>46955</v>
      </c>
    </row>
    <row r="46956" spans="1:1">
      <c r="A46956" s="6" t="s">
        <v>46956</v>
      </c>
    </row>
    <row r="46957" spans="1:1">
      <c r="A46957" s="6" t="s">
        <v>46957</v>
      </c>
    </row>
    <row r="46958" spans="1:1">
      <c r="A46958" s="6" t="s">
        <v>46958</v>
      </c>
    </row>
    <row r="46959" spans="1:1">
      <c r="A46959" s="6" t="s">
        <v>46959</v>
      </c>
    </row>
    <row r="46960" spans="1:1">
      <c r="A46960" s="6" t="s">
        <v>46960</v>
      </c>
    </row>
    <row r="46961" spans="1:1">
      <c r="A46961" s="6" t="s">
        <v>46961</v>
      </c>
    </row>
    <row r="46962" spans="1:1">
      <c r="A46962" s="6" t="s">
        <v>46962</v>
      </c>
    </row>
    <row r="46963" spans="1:1">
      <c r="A46963" s="6" t="s">
        <v>46963</v>
      </c>
    </row>
    <row r="46964" spans="1:1">
      <c r="A46964" s="6" t="s">
        <v>46964</v>
      </c>
    </row>
    <row r="46965" spans="1:1">
      <c r="A46965" s="6" t="s">
        <v>46965</v>
      </c>
    </row>
    <row r="46966" spans="1:1">
      <c r="A46966" s="6" t="s">
        <v>46966</v>
      </c>
    </row>
    <row r="46967" spans="1:1">
      <c r="A46967" s="6" t="s">
        <v>46967</v>
      </c>
    </row>
    <row r="46968" spans="1:1">
      <c r="A46968" s="6" t="s">
        <v>46968</v>
      </c>
    </row>
    <row r="46969" spans="1:1">
      <c r="A46969" s="6" t="s">
        <v>46969</v>
      </c>
    </row>
    <row r="46970" spans="1:1">
      <c r="A46970" s="6" t="s">
        <v>46970</v>
      </c>
    </row>
    <row r="46971" spans="1:1">
      <c r="A46971" s="6" t="s">
        <v>46971</v>
      </c>
    </row>
    <row r="46972" spans="1:1">
      <c r="A46972" s="6" t="s">
        <v>46972</v>
      </c>
    </row>
    <row r="46973" spans="1:1">
      <c r="A46973" s="6" t="s">
        <v>46973</v>
      </c>
    </row>
    <row r="46974" spans="1:1">
      <c r="A46974" s="6" t="s">
        <v>46974</v>
      </c>
    </row>
    <row r="46975" spans="1:1">
      <c r="A46975" s="6" t="s">
        <v>46975</v>
      </c>
    </row>
    <row r="46976" spans="1:1">
      <c r="A46976" s="6" t="s">
        <v>46976</v>
      </c>
    </row>
    <row r="46977" spans="1:1">
      <c r="A46977" s="6" t="s">
        <v>46977</v>
      </c>
    </row>
    <row r="46978" spans="1:1">
      <c r="A46978" s="6" t="s">
        <v>46978</v>
      </c>
    </row>
    <row r="46979" spans="1:1">
      <c r="A46979" s="6" t="s">
        <v>46979</v>
      </c>
    </row>
    <row r="46980" spans="1:1">
      <c r="A46980" s="6" t="s">
        <v>46980</v>
      </c>
    </row>
    <row r="46981" spans="1:1">
      <c r="A46981" s="6" t="s">
        <v>46981</v>
      </c>
    </row>
    <row r="46982" spans="1:1">
      <c r="A46982" s="6" t="s">
        <v>46982</v>
      </c>
    </row>
    <row r="46983" spans="1:1">
      <c r="A46983" s="6" t="s">
        <v>46983</v>
      </c>
    </row>
    <row r="46984" spans="1:1">
      <c r="A46984" s="6" t="s">
        <v>46984</v>
      </c>
    </row>
    <row r="46985" spans="1:1">
      <c r="A46985" s="6" t="s">
        <v>46985</v>
      </c>
    </row>
    <row r="46986" spans="1:1">
      <c r="A46986" s="6" t="s">
        <v>46986</v>
      </c>
    </row>
    <row r="46987" spans="1:1">
      <c r="A46987" s="6" t="s">
        <v>46987</v>
      </c>
    </row>
    <row r="46988" spans="1:1">
      <c r="A46988" s="6" t="s">
        <v>46988</v>
      </c>
    </row>
    <row r="46989" spans="1:1">
      <c r="A46989" s="6" t="s">
        <v>46989</v>
      </c>
    </row>
    <row r="46990" spans="1:1">
      <c r="A46990" s="6" t="s">
        <v>46990</v>
      </c>
    </row>
    <row r="46991" spans="1:1">
      <c r="A46991" s="6" t="s">
        <v>46991</v>
      </c>
    </row>
    <row r="46992" spans="1:1">
      <c r="A46992" s="6" t="s">
        <v>46992</v>
      </c>
    </row>
    <row r="46993" spans="1:1">
      <c r="A46993" s="6" t="s">
        <v>46993</v>
      </c>
    </row>
    <row r="46994" spans="1:1">
      <c r="A46994" s="6" t="s">
        <v>46994</v>
      </c>
    </row>
    <row r="46995" spans="1:1">
      <c r="A46995" s="6" t="s">
        <v>46995</v>
      </c>
    </row>
    <row r="46996" spans="1:1">
      <c r="A46996" s="6" t="s">
        <v>46996</v>
      </c>
    </row>
    <row r="46997" spans="1:1">
      <c r="A46997" s="6" t="s">
        <v>46997</v>
      </c>
    </row>
    <row r="46998" spans="1:1">
      <c r="A46998" s="6" t="s">
        <v>46998</v>
      </c>
    </row>
    <row r="46999" spans="1:1">
      <c r="A46999" s="6" t="s">
        <v>46999</v>
      </c>
    </row>
    <row r="47000" spans="1:1">
      <c r="A47000" s="6" t="s">
        <v>47000</v>
      </c>
    </row>
    <row r="47001" spans="1:1">
      <c r="A47001" s="6" t="s">
        <v>47001</v>
      </c>
    </row>
    <row r="47002" spans="1:1">
      <c r="A47002" s="6" t="s">
        <v>47002</v>
      </c>
    </row>
    <row r="47003" spans="1:1">
      <c r="A47003" s="6" t="s">
        <v>47003</v>
      </c>
    </row>
    <row r="47004" spans="1:1">
      <c r="A47004" s="6" t="s">
        <v>47004</v>
      </c>
    </row>
    <row r="47005" spans="1:1">
      <c r="A47005" s="6" t="s">
        <v>47005</v>
      </c>
    </row>
    <row r="47006" spans="1:1">
      <c r="A47006" s="6" t="s">
        <v>47006</v>
      </c>
    </row>
    <row r="47007" spans="1:1">
      <c r="A47007" s="6" t="s">
        <v>47007</v>
      </c>
    </row>
    <row r="47008" spans="1:1">
      <c r="A47008" s="6" t="s">
        <v>47008</v>
      </c>
    </row>
    <row r="47009" spans="1:1">
      <c r="A47009" s="6" t="s">
        <v>47009</v>
      </c>
    </row>
    <row r="47010" spans="1:1">
      <c r="A47010" s="6" t="s">
        <v>47010</v>
      </c>
    </row>
    <row r="47011" spans="1:1">
      <c r="A47011" s="6" t="s">
        <v>47011</v>
      </c>
    </row>
    <row r="47012" spans="1:1">
      <c r="A47012" s="6" t="s">
        <v>47012</v>
      </c>
    </row>
    <row r="47013" spans="1:1">
      <c r="A47013" s="6" t="s">
        <v>47013</v>
      </c>
    </row>
    <row r="47014" spans="1:1">
      <c r="A47014" s="6" t="s">
        <v>47014</v>
      </c>
    </row>
    <row r="47015" spans="1:1">
      <c r="A47015" s="6" t="s">
        <v>47015</v>
      </c>
    </row>
    <row r="47016" spans="1:1">
      <c r="A47016" s="6" t="s">
        <v>47016</v>
      </c>
    </row>
    <row r="47017" spans="1:1">
      <c r="A47017" s="6" t="s">
        <v>47017</v>
      </c>
    </row>
    <row r="47018" spans="1:1">
      <c r="A47018" s="6" t="s">
        <v>47018</v>
      </c>
    </row>
    <row r="47019" spans="1:1">
      <c r="A47019" s="6" t="s">
        <v>47019</v>
      </c>
    </row>
    <row r="47020" spans="1:1">
      <c r="A47020" s="6" t="s">
        <v>47020</v>
      </c>
    </row>
    <row r="47021" spans="1:1">
      <c r="A47021" s="6" t="s">
        <v>47021</v>
      </c>
    </row>
    <row r="47022" spans="1:1">
      <c r="A47022" s="6" t="s">
        <v>47022</v>
      </c>
    </row>
    <row r="47023" spans="1:1">
      <c r="A47023" s="6" t="s">
        <v>47023</v>
      </c>
    </row>
    <row r="47024" spans="1:1">
      <c r="A47024" s="6" t="s">
        <v>47024</v>
      </c>
    </row>
    <row r="47025" spans="1:1">
      <c r="A47025" s="6" t="s">
        <v>47025</v>
      </c>
    </row>
    <row r="47026" spans="1:1">
      <c r="A47026" s="6" t="s">
        <v>47026</v>
      </c>
    </row>
    <row r="47027" spans="1:1">
      <c r="A47027" s="6" t="s">
        <v>47027</v>
      </c>
    </row>
    <row r="47028" spans="1:1">
      <c r="A47028" s="6" t="s">
        <v>47028</v>
      </c>
    </row>
    <row r="47029" spans="1:1">
      <c r="A47029" s="6" t="s">
        <v>47029</v>
      </c>
    </row>
    <row r="47030" spans="1:1">
      <c r="A47030" s="6" t="s">
        <v>47030</v>
      </c>
    </row>
    <row r="47031" spans="1:1">
      <c r="A47031" s="6" t="s">
        <v>47031</v>
      </c>
    </row>
    <row r="47032" spans="1:1">
      <c r="A47032" s="6" t="s">
        <v>47032</v>
      </c>
    </row>
    <row r="47033" spans="1:1">
      <c r="A47033" s="6" t="s">
        <v>47033</v>
      </c>
    </row>
    <row r="47034" spans="1:1">
      <c r="A47034" s="6" t="s">
        <v>47034</v>
      </c>
    </row>
    <row r="47035" spans="1:1">
      <c r="A47035" s="6" t="s">
        <v>47035</v>
      </c>
    </row>
    <row r="47036" spans="1:1">
      <c r="A47036" s="6" t="s">
        <v>47036</v>
      </c>
    </row>
    <row r="47037" spans="1:1">
      <c r="A47037" s="6" t="s">
        <v>47037</v>
      </c>
    </row>
    <row r="47038" spans="1:1">
      <c r="A47038" s="6" t="s">
        <v>47038</v>
      </c>
    </row>
    <row r="47039" spans="1:1">
      <c r="A47039" s="6" t="s">
        <v>47039</v>
      </c>
    </row>
    <row r="47040" spans="1:1">
      <c r="A47040" s="6" t="s">
        <v>47040</v>
      </c>
    </row>
    <row r="47041" spans="1:1">
      <c r="A47041" s="6" t="s">
        <v>47041</v>
      </c>
    </row>
    <row r="47042" spans="1:1">
      <c r="A47042" s="6" t="s">
        <v>47042</v>
      </c>
    </row>
    <row r="47043" spans="1:1">
      <c r="A47043" s="6" t="s">
        <v>47043</v>
      </c>
    </row>
    <row r="47044" spans="1:1">
      <c r="A47044" s="6" t="s">
        <v>47044</v>
      </c>
    </row>
    <row r="47045" spans="1:1">
      <c r="A47045" s="6" t="s">
        <v>47045</v>
      </c>
    </row>
    <row r="47046" spans="1:1">
      <c r="A47046" s="6" t="s">
        <v>47046</v>
      </c>
    </row>
    <row r="47047" spans="1:1">
      <c r="A47047" s="6" t="s">
        <v>47047</v>
      </c>
    </row>
    <row r="47048" spans="1:1">
      <c r="A47048" s="6" t="s">
        <v>47048</v>
      </c>
    </row>
    <row r="47049" spans="1:1">
      <c r="A47049" s="6" t="s">
        <v>47049</v>
      </c>
    </row>
    <row r="47050" spans="1:1">
      <c r="A47050" s="6" t="s">
        <v>47050</v>
      </c>
    </row>
    <row r="47051" spans="1:1">
      <c r="A47051" s="6" t="s">
        <v>47051</v>
      </c>
    </row>
    <row r="47052" spans="1:1">
      <c r="A47052" s="6" t="s">
        <v>47052</v>
      </c>
    </row>
    <row r="47053" spans="1:1">
      <c r="A47053" s="6" t="s">
        <v>47053</v>
      </c>
    </row>
    <row r="47054" spans="1:1">
      <c r="A47054" s="6" t="s">
        <v>47054</v>
      </c>
    </row>
    <row r="47055" spans="1:1">
      <c r="A47055" s="6" t="s">
        <v>47055</v>
      </c>
    </row>
    <row r="47056" spans="1:1">
      <c r="A47056" s="6" t="s">
        <v>47056</v>
      </c>
    </row>
    <row r="47057" spans="1:1">
      <c r="A47057" s="6" t="s">
        <v>47057</v>
      </c>
    </row>
    <row r="47058" spans="1:1">
      <c r="A47058" s="6" t="s">
        <v>47058</v>
      </c>
    </row>
    <row r="47059" spans="1:1">
      <c r="A47059" s="6" t="s">
        <v>47059</v>
      </c>
    </row>
    <row r="47060" spans="1:1">
      <c r="A47060" s="6" t="s">
        <v>47060</v>
      </c>
    </row>
    <row r="47061" spans="1:1">
      <c r="A47061" s="6" t="s">
        <v>47061</v>
      </c>
    </row>
    <row r="47062" spans="1:1">
      <c r="A47062" s="6" t="s">
        <v>47062</v>
      </c>
    </row>
    <row r="47063" spans="1:1">
      <c r="A47063" s="6" t="s">
        <v>47063</v>
      </c>
    </row>
    <row r="47064" spans="1:1">
      <c r="A47064" s="6" t="s">
        <v>47064</v>
      </c>
    </row>
    <row r="47065" spans="1:1">
      <c r="A47065" s="6" t="s">
        <v>47065</v>
      </c>
    </row>
    <row r="47066" spans="1:1">
      <c r="A47066" s="6" t="s">
        <v>47066</v>
      </c>
    </row>
    <row r="47067" spans="1:1">
      <c r="A47067" s="6" t="s">
        <v>47067</v>
      </c>
    </row>
    <row r="47068" spans="1:1">
      <c r="A47068" s="6" t="s">
        <v>47068</v>
      </c>
    </row>
    <row r="47069" spans="1:1">
      <c r="A47069" s="6" t="s">
        <v>47069</v>
      </c>
    </row>
    <row r="47070" spans="1:1">
      <c r="A47070" s="6" t="s">
        <v>47070</v>
      </c>
    </row>
    <row r="47071" spans="1:1">
      <c r="A47071" s="6" t="s">
        <v>47071</v>
      </c>
    </row>
    <row r="47072" spans="1:1">
      <c r="A47072" s="6" t="s">
        <v>47072</v>
      </c>
    </row>
    <row r="47073" spans="1:1">
      <c r="A47073" s="6" t="s">
        <v>47073</v>
      </c>
    </row>
    <row r="47074" spans="1:1">
      <c r="A47074" s="6" t="s">
        <v>47074</v>
      </c>
    </row>
    <row r="47075" spans="1:1">
      <c r="A47075" s="6" t="s">
        <v>47075</v>
      </c>
    </row>
    <row r="47076" spans="1:1">
      <c r="A47076" s="6" t="s">
        <v>47076</v>
      </c>
    </row>
    <row r="47077" spans="1:1">
      <c r="A47077" s="6" t="s">
        <v>47077</v>
      </c>
    </row>
    <row r="47078" spans="1:1">
      <c r="A47078" s="6" t="s">
        <v>47078</v>
      </c>
    </row>
    <row r="47079" spans="1:1">
      <c r="A47079" s="6" t="s">
        <v>47079</v>
      </c>
    </row>
    <row r="47080" spans="1:1">
      <c r="A47080" s="6" t="s">
        <v>47080</v>
      </c>
    </row>
    <row r="47081" spans="1:1">
      <c r="A47081" s="6" t="s">
        <v>47081</v>
      </c>
    </row>
    <row r="47082" spans="1:1">
      <c r="A47082" s="6" t="s">
        <v>47082</v>
      </c>
    </row>
    <row r="47083" spans="1:1">
      <c r="A47083" s="6" t="s">
        <v>47083</v>
      </c>
    </row>
    <row r="47084" spans="1:1">
      <c r="A47084" s="6" t="s">
        <v>47084</v>
      </c>
    </row>
    <row r="47085" spans="1:1">
      <c r="A47085" s="6" t="s">
        <v>47085</v>
      </c>
    </row>
    <row r="47086" spans="1:1">
      <c r="A47086" s="6" t="s">
        <v>47086</v>
      </c>
    </row>
    <row r="47087" spans="1:1">
      <c r="A47087" s="6" t="s">
        <v>47087</v>
      </c>
    </row>
    <row r="47088" spans="1:1">
      <c r="A47088" s="6" t="s">
        <v>47088</v>
      </c>
    </row>
    <row r="47089" spans="1:1">
      <c r="A47089" s="6" t="s">
        <v>47089</v>
      </c>
    </row>
    <row r="47090" spans="1:1">
      <c r="A47090" s="6" t="s">
        <v>47090</v>
      </c>
    </row>
    <row r="47091" spans="1:1">
      <c r="A47091" s="6" t="s">
        <v>47091</v>
      </c>
    </row>
    <row r="47092" spans="1:1">
      <c r="A47092" s="6" t="s">
        <v>47092</v>
      </c>
    </row>
    <row r="47093" spans="1:1">
      <c r="A47093" s="6" t="s">
        <v>47093</v>
      </c>
    </row>
    <row r="47094" spans="1:1">
      <c r="A47094" s="6" t="s">
        <v>47094</v>
      </c>
    </row>
    <row r="47095" spans="1:1">
      <c r="A47095" s="6" t="s">
        <v>47095</v>
      </c>
    </row>
    <row r="47096" spans="1:1">
      <c r="A47096" s="6" t="s">
        <v>47096</v>
      </c>
    </row>
    <row r="47097" spans="1:1">
      <c r="A47097" s="6" t="s">
        <v>47097</v>
      </c>
    </row>
    <row r="47098" spans="1:1">
      <c r="A47098" s="6" t="s">
        <v>47098</v>
      </c>
    </row>
    <row r="47099" spans="1:1">
      <c r="A47099" s="6" t="s">
        <v>47099</v>
      </c>
    </row>
    <row r="47100" spans="1:1">
      <c r="A47100" s="6" t="s">
        <v>47100</v>
      </c>
    </row>
    <row r="47101" spans="1:1">
      <c r="A47101" s="6" t="s">
        <v>47101</v>
      </c>
    </row>
    <row r="47102" spans="1:1">
      <c r="A47102" s="6" t="s">
        <v>47102</v>
      </c>
    </row>
    <row r="47103" spans="1:1">
      <c r="A47103" s="6" t="s">
        <v>47103</v>
      </c>
    </row>
    <row r="47104" spans="1:1">
      <c r="A47104" s="6" t="s">
        <v>47104</v>
      </c>
    </row>
    <row r="47105" spans="1:1">
      <c r="A47105" s="6" t="s">
        <v>47105</v>
      </c>
    </row>
    <row r="47106" spans="1:1">
      <c r="A47106" s="6" t="s">
        <v>47106</v>
      </c>
    </row>
    <row r="47107" spans="1:1">
      <c r="A47107" s="6" t="s">
        <v>47107</v>
      </c>
    </row>
    <row r="47108" spans="1:1">
      <c r="A47108" s="6" t="s">
        <v>47108</v>
      </c>
    </row>
    <row r="47109" spans="1:1">
      <c r="A47109" s="6" t="s">
        <v>47109</v>
      </c>
    </row>
    <row r="47110" spans="1:1">
      <c r="A47110" s="6" t="s">
        <v>47110</v>
      </c>
    </row>
    <row r="47111" spans="1:1">
      <c r="A47111" s="6" t="s">
        <v>47111</v>
      </c>
    </row>
    <row r="47112" spans="1:1">
      <c r="A47112" s="6" t="s">
        <v>47112</v>
      </c>
    </row>
    <row r="47113" spans="1:1">
      <c r="A47113" s="6" t="s">
        <v>47113</v>
      </c>
    </row>
    <row r="47114" spans="1:1">
      <c r="A47114" s="6" t="s">
        <v>47114</v>
      </c>
    </row>
    <row r="47115" spans="1:1">
      <c r="A47115" s="6" t="s">
        <v>47115</v>
      </c>
    </row>
    <row r="47116" spans="1:1">
      <c r="A47116" s="6" t="s">
        <v>47116</v>
      </c>
    </row>
    <row r="47117" spans="1:1">
      <c r="A47117" s="6" t="s">
        <v>47117</v>
      </c>
    </row>
    <row r="47118" spans="1:1">
      <c r="A47118" s="6" t="s">
        <v>47118</v>
      </c>
    </row>
    <row r="47119" spans="1:1">
      <c r="A47119" s="6" t="s">
        <v>47119</v>
      </c>
    </row>
    <row r="47120" spans="1:1">
      <c r="A47120" s="6" t="s">
        <v>47120</v>
      </c>
    </row>
    <row r="47121" spans="1:1">
      <c r="A47121" s="6" t="s">
        <v>47121</v>
      </c>
    </row>
    <row r="47122" spans="1:1">
      <c r="A47122" s="6" t="s">
        <v>47122</v>
      </c>
    </row>
    <row r="47123" spans="1:1">
      <c r="A47123" s="6" t="s">
        <v>47123</v>
      </c>
    </row>
    <row r="47124" spans="1:1">
      <c r="A47124" s="6" t="s">
        <v>47124</v>
      </c>
    </row>
    <row r="47125" spans="1:1">
      <c r="A47125" s="6" t="s">
        <v>47125</v>
      </c>
    </row>
    <row r="47126" spans="1:1">
      <c r="A47126" s="6" t="s">
        <v>47126</v>
      </c>
    </row>
    <row r="47127" spans="1:1">
      <c r="A47127" s="6" t="s">
        <v>47127</v>
      </c>
    </row>
    <row r="47128" spans="1:1">
      <c r="A47128" s="6" t="s">
        <v>47128</v>
      </c>
    </row>
    <row r="47129" spans="1:1">
      <c r="A47129" s="6" t="s">
        <v>47129</v>
      </c>
    </row>
    <row r="47130" spans="1:1">
      <c r="A47130" s="6" t="s">
        <v>47130</v>
      </c>
    </row>
    <row r="47131" spans="1:1">
      <c r="A47131" s="6" t="s">
        <v>47131</v>
      </c>
    </row>
    <row r="47132" spans="1:1">
      <c r="A47132" s="6" t="s">
        <v>47132</v>
      </c>
    </row>
    <row r="47133" spans="1:1">
      <c r="A47133" s="6" t="s">
        <v>47133</v>
      </c>
    </row>
    <row r="47134" spans="1:1">
      <c r="A47134" s="6" t="s">
        <v>47134</v>
      </c>
    </row>
    <row r="47135" spans="1:1">
      <c r="A47135" s="6" t="s">
        <v>47135</v>
      </c>
    </row>
    <row r="47136" spans="1:1">
      <c r="A47136" s="6" t="s">
        <v>47136</v>
      </c>
    </row>
    <row r="47137" spans="1:1">
      <c r="A47137" s="6" t="s">
        <v>47137</v>
      </c>
    </row>
    <row r="47138" spans="1:1">
      <c r="A47138" s="6" t="s">
        <v>47138</v>
      </c>
    </row>
    <row r="47139" spans="1:1">
      <c r="A47139" s="6" t="s">
        <v>47139</v>
      </c>
    </row>
    <row r="47140" spans="1:1">
      <c r="A47140" s="6" t="s">
        <v>47140</v>
      </c>
    </row>
    <row r="47141" spans="1:1">
      <c r="A47141" s="6" t="s">
        <v>47141</v>
      </c>
    </row>
    <row r="47142" spans="1:1">
      <c r="A47142" s="6" t="s">
        <v>47142</v>
      </c>
    </row>
    <row r="47143" spans="1:1">
      <c r="A47143" s="6" t="s">
        <v>47143</v>
      </c>
    </row>
    <row r="47144" spans="1:1">
      <c r="A47144" s="6" t="s">
        <v>47144</v>
      </c>
    </row>
    <row r="47145" spans="1:1">
      <c r="A47145" s="6" t="s">
        <v>47145</v>
      </c>
    </row>
    <row r="47146" spans="1:1">
      <c r="A47146" s="6" t="s">
        <v>47146</v>
      </c>
    </row>
    <row r="47147" spans="1:1">
      <c r="A47147" s="6" t="s">
        <v>47147</v>
      </c>
    </row>
    <row r="47148" spans="1:1">
      <c r="A47148" s="6" t="s">
        <v>47148</v>
      </c>
    </row>
    <row r="47149" spans="1:1">
      <c r="A47149" s="6" t="s">
        <v>47149</v>
      </c>
    </row>
    <row r="47150" spans="1:1">
      <c r="A47150" s="6" t="s">
        <v>47150</v>
      </c>
    </row>
    <row r="47151" spans="1:1">
      <c r="A47151" s="6" t="s">
        <v>47151</v>
      </c>
    </row>
    <row r="47152" spans="1:1">
      <c r="A47152" s="6" t="s">
        <v>47152</v>
      </c>
    </row>
    <row r="47153" spans="1:1">
      <c r="A47153" s="6" t="s">
        <v>47153</v>
      </c>
    </row>
    <row r="47154" spans="1:1">
      <c r="A47154" s="6" t="s">
        <v>47154</v>
      </c>
    </row>
    <row r="47155" spans="1:1">
      <c r="A47155" s="6" t="s">
        <v>47155</v>
      </c>
    </row>
    <row r="47156" spans="1:1">
      <c r="A47156" s="6" t="s">
        <v>47156</v>
      </c>
    </row>
    <row r="47157" spans="1:1">
      <c r="A47157" s="6" t="s">
        <v>47157</v>
      </c>
    </row>
    <row r="47158" spans="1:1">
      <c r="A47158" s="6" t="s">
        <v>47158</v>
      </c>
    </row>
    <row r="47159" spans="1:1">
      <c r="A47159" s="6" t="s">
        <v>47159</v>
      </c>
    </row>
    <row r="47160" spans="1:1">
      <c r="A47160" s="6" t="s">
        <v>47160</v>
      </c>
    </row>
    <row r="47161" spans="1:1">
      <c r="A47161" s="6" t="s">
        <v>47161</v>
      </c>
    </row>
    <row r="47162" spans="1:1">
      <c r="A47162" s="6" t="s">
        <v>47162</v>
      </c>
    </row>
    <row r="47163" spans="1:1">
      <c r="A47163" s="6" t="s">
        <v>47163</v>
      </c>
    </row>
    <row r="47164" spans="1:1">
      <c r="A47164" s="6" t="s">
        <v>47164</v>
      </c>
    </row>
    <row r="47165" spans="1:1">
      <c r="A47165" s="6" t="s">
        <v>47165</v>
      </c>
    </row>
    <row r="47166" spans="1:1">
      <c r="A47166" s="6" t="s">
        <v>47166</v>
      </c>
    </row>
    <row r="47167" spans="1:1">
      <c r="A47167" s="6" t="s">
        <v>47167</v>
      </c>
    </row>
    <row r="47168" spans="1:1">
      <c r="A47168" s="6" t="s">
        <v>47168</v>
      </c>
    </row>
    <row r="47169" spans="1:1">
      <c r="A47169" s="6" t="s">
        <v>47169</v>
      </c>
    </row>
    <row r="47170" spans="1:1">
      <c r="A47170" s="6" t="s">
        <v>47170</v>
      </c>
    </row>
    <row r="47171" spans="1:1">
      <c r="A47171" s="6" t="s">
        <v>47171</v>
      </c>
    </row>
    <row r="47172" spans="1:1">
      <c r="A47172" s="6" t="s">
        <v>47172</v>
      </c>
    </row>
    <row r="47173" spans="1:1">
      <c r="A47173" s="6" t="s">
        <v>47173</v>
      </c>
    </row>
    <row r="47174" spans="1:1">
      <c r="A47174" s="6" t="s">
        <v>47174</v>
      </c>
    </row>
    <row r="47175" spans="1:1">
      <c r="A47175" s="6" t="s">
        <v>47175</v>
      </c>
    </row>
    <row r="47176" spans="1:1">
      <c r="A47176" s="6" t="s">
        <v>47176</v>
      </c>
    </row>
    <row r="47177" spans="1:1">
      <c r="A47177" s="6" t="s">
        <v>47177</v>
      </c>
    </row>
    <row r="47178" spans="1:1">
      <c r="A47178" s="6" t="s">
        <v>47178</v>
      </c>
    </row>
    <row r="47179" spans="1:1">
      <c r="A47179" s="6" t="s">
        <v>47179</v>
      </c>
    </row>
    <row r="47180" spans="1:1">
      <c r="A47180" s="6" t="s">
        <v>47180</v>
      </c>
    </row>
    <row r="47181" spans="1:1">
      <c r="A47181" s="6" t="s">
        <v>47181</v>
      </c>
    </row>
    <row r="47182" spans="1:1">
      <c r="A47182" s="6" t="s">
        <v>47182</v>
      </c>
    </row>
    <row r="47183" spans="1:1">
      <c r="A47183" s="6" t="s">
        <v>47183</v>
      </c>
    </row>
    <row r="47184" spans="1:1">
      <c r="A47184" s="6" t="s">
        <v>47184</v>
      </c>
    </row>
    <row r="47185" spans="1:1">
      <c r="A47185" s="6" t="s">
        <v>47185</v>
      </c>
    </row>
    <row r="47186" spans="1:1">
      <c r="A47186" s="6" t="s">
        <v>47186</v>
      </c>
    </row>
    <row r="47187" spans="1:1">
      <c r="A47187" s="6" t="s">
        <v>47187</v>
      </c>
    </row>
    <row r="47188" spans="1:1">
      <c r="A47188" s="6" t="s">
        <v>47188</v>
      </c>
    </row>
    <row r="47189" spans="1:1">
      <c r="A47189" s="6" t="s">
        <v>47189</v>
      </c>
    </row>
    <row r="47190" spans="1:1">
      <c r="A47190" s="6" t="s">
        <v>47190</v>
      </c>
    </row>
    <row r="47191" spans="1:1">
      <c r="A47191" s="6" t="s">
        <v>47191</v>
      </c>
    </row>
    <row r="47192" spans="1:1">
      <c r="A47192" s="6" t="s">
        <v>47192</v>
      </c>
    </row>
    <row r="47193" spans="1:1">
      <c r="A47193" s="6" t="s">
        <v>47193</v>
      </c>
    </row>
    <row r="47194" spans="1:1">
      <c r="A47194" s="6" t="s">
        <v>47194</v>
      </c>
    </row>
    <row r="47195" spans="1:1">
      <c r="A47195" s="6" t="s">
        <v>47195</v>
      </c>
    </row>
    <row r="47196" spans="1:1">
      <c r="A47196" s="6" t="s">
        <v>47196</v>
      </c>
    </row>
    <row r="47197" spans="1:1">
      <c r="A47197" s="6" t="s">
        <v>47197</v>
      </c>
    </row>
    <row r="47198" spans="1:1">
      <c r="A47198" s="6" t="s">
        <v>47198</v>
      </c>
    </row>
    <row r="47199" spans="1:1">
      <c r="A47199" s="6" t="s">
        <v>47199</v>
      </c>
    </row>
    <row r="47200" spans="1:1">
      <c r="A47200" s="6" t="s">
        <v>47200</v>
      </c>
    </row>
    <row r="47201" spans="1:1">
      <c r="A47201" s="6" t="s">
        <v>47201</v>
      </c>
    </row>
    <row r="47202" spans="1:1">
      <c r="A47202" s="6" t="s">
        <v>47202</v>
      </c>
    </row>
    <row r="47203" spans="1:1">
      <c r="A47203" s="6" t="s">
        <v>47203</v>
      </c>
    </row>
    <row r="47204" spans="1:1">
      <c r="A47204" s="6" t="s">
        <v>47204</v>
      </c>
    </row>
    <row r="47205" spans="1:1">
      <c r="A47205" s="6" t="s">
        <v>47205</v>
      </c>
    </row>
    <row r="47206" spans="1:1">
      <c r="A47206" s="6" t="s">
        <v>47206</v>
      </c>
    </row>
    <row r="47207" spans="1:1">
      <c r="A47207" s="6" t="s">
        <v>47207</v>
      </c>
    </row>
    <row r="47208" spans="1:1">
      <c r="A47208" s="6" t="s">
        <v>47208</v>
      </c>
    </row>
    <row r="47209" spans="1:1">
      <c r="A47209" s="6" t="s">
        <v>47209</v>
      </c>
    </row>
    <row r="47210" spans="1:1">
      <c r="A47210" s="6" t="s">
        <v>47210</v>
      </c>
    </row>
    <row r="47211" spans="1:1">
      <c r="A47211" s="6" t="s">
        <v>47211</v>
      </c>
    </row>
    <row r="47212" spans="1:1">
      <c r="A47212" s="6" t="s">
        <v>47212</v>
      </c>
    </row>
    <row r="47213" spans="1:1">
      <c r="A47213" s="6" t="s">
        <v>47213</v>
      </c>
    </row>
    <row r="47214" spans="1:1">
      <c r="A47214" s="6" t="s">
        <v>47214</v>
      </c>
    </row>
    <row r="47215" spans="1:1">
      <c r="A47215" s="6" t="s">
        <v>47215</v>
      </c>
    </row>
    <row r="47216" spans="1:1">
      <c r="A47216" s="6" t="s">
        <v>47216</v>
      </c>
    </row>
    <row r="47217" spans="1:1">
      <c r="A47217" s="6" t="s">
        <v>47217</v>
      </c>
    </row>
    <row r="47218" spans="1:1">
      <c r="A47218" s="6" t="s">
        <v>47218</v>
      </c>
    </row>
    <row r="47219" spans="1:1">
      <c r="A47219" s="6" t="s">
        <v>47219</v>
      </c>
    </row>
    <row r="47220" spans="1:1">
      <c r="A47220" s="6" t="s">
        <v>47220</v>
      </c>
    </row>
    <row r="47221" spans="1:1">
      <c r="A47221" s="6" t="s">
        <v>47221</v>
      </c>
    </row>
    <row r="47222" spans="1:1">
      <c r="A47222" s="6" t="s">
        <v>47222</v>
      </c>
    </row>
    <row r="47223" spans="1:1">
      <c r="A47223" s="6" t="s">
        <v>47223</v>
      </c>
    </row>
    <row r="47224" spans="1:1">
      <c r="A47224" s="6" t="s">
        <v>47224</v>
      </c>
    </row>
    <row r="47225" spans="1:1">
      <c r="A47225" s="6" t="s">
        <v>47225</v>
      </c>
    </row>
    <row r="47226" spans="1:1">
      <c r="A47226" s="6" t="s">
        <v>47226</v>
      </c>
    </row>
    <row r="47227" spans="1:1">
      <c r="A47227" s="6" t="s">
        <v>47227</v>
      </c>
    </row>
    <row r="47228" spans="1:1">
      <c r="A47228" s="6" t="s">
        <v>47228</v>
      </c>
    </row>
    <row r="47229" spans="1:1">
      <c r="A47229" s="6" t="s">
        <v>47229</v>
      </c>
    </row>
    <row r="47230" spans="1:1">
      <c r="A47230" s="6" t="s">
        <v>47230</v>
      </c>
    </row>
    <row r="47231" spans="1:1">
      <c r="A47231" s="6" t="s">
        <v>47231</v>
      </c>
    </row>
    <row r="47232" spans="1:1">
      <c r="A47232" s="6" t="s">
        <v>47232</v>
      </c>
    </row>
    <row r="47233" spans="1:1">
      <c r="A47233" s="6" t="s">
        <v>47233</v>
      </c>
    </row>
    <row r="47234" spans="1:1">
      <c r="A47234" s="6" t="s">
        <v>47234</v>
      </c>
    </row>
    <row r="47235" spans="1:1">
      <c r="A47235" s="6" t="s">
        <v>47235</v>
      </c>
    </row>
    <row r="47236" spans="1:1">
      <c r="A47236" s="6" t="s">
        <v>47236</v>
      </c>
    </row>
    <row r="47237" spans="1:1">
      <c r="A47237" s="6" t="s">
        <v>47237</v>
      </c>
    </row>
    <row r="47238" spans="1:1">
      <c r="A47238" s="6" t="s">
        <v>47238</v>
      </c>
    </row>
    <row r="47239" spans="1:1">
      <c r="A47239" s="6" t="s">
        <v>47239</v>
      </c>
    </row>
    <row r="47240" spans="1:1">
      <c r="A47240" s="6" t="s">
        <v>47240</v>
      </c>
    </row>
    <row r="47241" spans="1:1">
      <c r="A47241" s="6" t="s">
        <v>47241</v>
      </c>
    </row>
    <row r="47242" spans="1:1">
      <c r="A47242" s="6" t="s">
        <v>47242</v>
      </c>
    </row>
    <row r="47243" spans="1:1">
      <c r="A47243" s="6" t="s">
        <v>47243</v>
      </c>
    </row>
    <row r="47244" spans="1:1">
      <c r="A47244" s="6" t="s">
        <v>47244</v>
      </c>
    </row>
    <row r="47245" spans="1:1">
      <c r="A47245" s="6" t="s">
        <v>47245</v>
      </c>
    </row>
    <row r="47246" spans="1:1">
      <c r="A47246" s="6" t="s">
        <v>47246</v>
      </c>
    </row>
    <row r="47247" spans="1:1">
      <c r="A47247" s="6" t="s">
        <v>47247</v>
      </c>
    </row>
    <row r="47248" spans="1:1">
      <c r="A47248" s="6" t="s">
        <v>47248</v>
      </c>
    </row>
    <row r="47249" spans="1:1">
      <c r="A47249" s="6" t="s">
        <v>47249</v>
      </c>
    </row>
    <row r="47250" spans="1:1">
      <c r="A47250" s="6" t="s">
        <v>47250</v>
      </c>
    </row>
    <row r="47251" spans="1:1">
      <c r="A47251" s="6" t="s">
        <v>47251</v>
      </c>
    </row>
    <row r="47252" spans="1:1">
      <c r="A47252" s="6" t="s">
        <v>47252</v>
      </c>
    </row>
    <row r="47253" spans="1:1">
      <c r="A47253" s="6" t="s">
        <v>47253</v>
      </c>
    </row>
    <row r="47254" spans="1:1">
      <c r="A47254" s="6" t="s">
        <v>47254</v>
      </c>
    </row>
    <row r="47255" spans="1:1">
      <c r="A47255" s="6" t="s">
        <v>47255</v>
      </c>
    </row>
    <row r="47256" spans="1:1">
      <c r="A47256" s="6" t="s">
        <v>47256</v>
      </c>
    </row>
    <row r="47257" spans="1:1">
      <c r="A47257" s="6" t="s">
        <v>47257</v>
      </c>
    </row>
    <row r="47258" spans="1:1">
      <c r="A47258" s="6" t="s">
        <v>47258</v>
      </c>
    </row>
    <row r="47259" spans="1:1">
      <c r="A47259" s="6" t="s">
        <v>47259</v>
      </c>
    </row>
    <row r="47260" spans="1:1">
      <c r="A47260" s="6" t="s">
        <v>47260</v>
      </c>
    </row>
    <row r="47261" spans="1:1">
      <c r="A47261" s="6" t="s">
        <v>47261</v>
      </c>
    </row>
    <row r="47262" spans="1:1">
      <c r="A47262" s="6" t="s">
        <v>47262</v>
      </c>
    </row>
    <row r="47263" spans="1:1">
      <c r="A47263" s="6" t="s">
        <v>47263</v>
      </c>
    </row>
    <row r="47264" spans="1:1">
      <c r="A47264" s="6" t="s">
        <v>47264</v>
      </c>
    </row>
    <row r="47265" spans="1:1">
      <c r="A47265" s="6" t="s">
        <v>47265</v>
      </c>
    </row>
    <row r="47266" spans="1:1">
      <c r="A47266" s="6" t="s">
        <v>47266</v>
      </c>
    </row>
    <row r="47267" spans="1:1">
      <c r="A47267" s="6" t="s">
        <v>47267</v>
      </c>
    </row>
    <row r="47268" spans="1:1">
      <c r="A47268" s="6" t="s">
        <v>47268</v>
      </c>
    </row>
    <row r="47269" spans="1:1">
      <c r="A47269" s="6" t="s">
        <v>47269</v>
      </c>
    </row>
    <row r="47270" spans="1:1">
      <c r="A47270" s="6" t="s">
        <v>47270</v>
      </c>
    </row>
    <row r="47271" spans="1:1">
      <c r="A47271" s="6" t="s">
        <v>47271</v>
      </c>
    </row>
    <row r="47272" spans="1:1">
      <c r="A47272" s="6" t="s">
        <v>47272</v>
      </c>
    </row>
    <row r="47273" spans="1:1">
      <c r="A47273" s="6" t="s">
        <v>47273</v>
      </c>
    </row>
    <row r="47274" spans="1:1">
      <c r="A47274" s="6" t="s">
        <v>47274</v>
      </c>
    </row>
    <row r="47275" spans="1:1">
      <c r="A47275" s="6" t="s">
        <v>47275</v>
      </c>
    </row>
    <row r="47276" spans="1:1">
      <c r="A47276" s="6" t="s">
        <v>47276</v>
      </c>
    </row>
    <row r="47277" spans="1:1">
      <c r="A47277" s="6" t="s">
        <v>47277</v>
      </c>
    </row>
    <row r="47278" spans="1:1">
      <c r="A47278" s="6" t="s">
        <v>47278</v>
      </c>
    </row>
    <row r="47279" spans="1:1">
      <c r="A47279" s="6" t="s">
        <v>47279</v>
      </c>
    </row>
    <row r="47280" spans="1:1">
      <c r="A47280" s="6" t="s">
        <v>47280</v>
      </c>
    </row>
    <row r="47281" spans="1:1">
      <c r="A47281" s="6" t="s">
        <v>47281</v>
      </c>
    </row>
    <row r="47282" spans="1:1">
      <c r="A47282" s="6" t="s">
        <v>47282</v>
      </c>
    </row>
    <row r="47283" spans="1:1">
      <c r="A47283" s="6" t="s">
        <v>47283</v>
      </c>
    </row>
    <row r="47284" spans="1:1">
      <c r="A47284" s="6" t="s">
        <v>47284</v>
      </c>
    </row>
    <row r="47285" spans="1:1">
      <c r="A47285" s="6" t="s">
        <v>47285</v>
      </c>
    </row>
    <row r="47286" spans="1:1">
      <c r="A47286" s="6" t="s">
        <v>47286</v>
      </c>
    </row>
    <row r="47287" spans="1:1">
      <c r="A47287" s="6" t="s">
        <v>47287</v>
      </c>
    </row>
    <row r="47288" spans="1:1">
      <c r="A47288" s="6" t="s">
        <v>47288</v>
      </c>
    </row>
    <row r="47289" spans="1:1">
      <c r="A47289" s="6" t="s">
        <v>47289</v>
      </c>
    </row>
    <row r="47290" spans="1:1">
      <c r="A47290" s="6" t="s">
        <v>47290</v>
      </c>
    </row>
    <row r="47291" spans="1:1">
      <c r="A47291" s="6" t="s">
        <v>47291</v>
      </c>
    </row>
    <row r="47292" spans="1:1">
      <c r="A47292" s="6" t="s">
        <v>47292</v>
      </c>
    </row>
    <row r="47293" spans="1:1">
      <c r="A47293" s="6" t="s">
        <v>47293</v>
      </c>
    </row>
    <row r="47294" spans="1:1">
      <c r="A47294" s="6" t="s">
        <v>47294</v>
      </c>
    </row>
    <row r="47295" spans="1:1">
      <c r="A47295" s="6" t="s">
        <v>47295</v>
      </c>
    </row>
    <row r="47296" spans="1:1">
      <c r="A47296" s="6" t="s">
        <v>47296</v>
      </c>
    </row>
    <row r="47297" spans="1:1">
      <c r="A47297" s="6" t="s">
        <v>47297</v>
      </c>
    </row>
    <row r="47298" spans="1:1">
      <c r="A47298" s="6" t="s">
        <v>47298</v>
      </c>
    </row>
    <row r="47299" spans="1:1">
      <c r="A47299" s="6" t="s">
        <v>47299</v>
      </c>
    </row>
    <row r="47300" spans="1:1">
      <c r="A47300" s="6" t="s">
        <v>47300</v>
      </c>
    </row>
    <row r="47301" spans="1:1">
      <c r="A47301" s="6" t="s">
        <v>47301</v>
      </c>
    </row>
    <row r="47302" spans="1:1">
      <c r="A47302" s="6" t="s">
        <v>47302</v>
      </c>
    </row>
    <row r="47303" spans="1:1">
      <c r="A47303" s="6" t="s">
        <v>47303</v>
      </c>
    </row>
    <row r="47304" spans="1:1">
      <c r="A47304" s="6" t="s">
        <v>47304</v>
      </c>
    </row>
    <row r="47305" spans="1:1">
      <c r="A47305" s="6" t="s">
        <v>47305</v>
      </c>
    </row>
    <row r="47306" spans="1:1">
      <c r="A47306" s="6" t="s">
        <v>47306</v>
      </c>
    </row>
    <row r="47307" spans="1:1">
      <c r="A47307" s="6" t="s">
        <v>47307</v>
      </c>
    </row>
    <row r="47308" spans="1:1">
      <c r="A47308" s="6" t="s">
        <v>47308</v>
      </c>
    </row>
    <row r="47309" spans="1:1">
      <c r="A47309" s="6" t="s">
        <v>47309</v>
      </c>
    </row>
    <row r="47310" spans="1:1">
      <c r="A47310" s="6" t="s">
        <v>47310</v>
      </c>
    </row>
    <row r="47311" spans="1:1">
      <c r="A47311" s="6" t="s">
        <v>47311</v>
      </c>
    </row>
    <row r="47312" spans="1:1">
      <c r="A47312" s="6" t="s">
        <v>47312</v>
      </c>
    </row>
    <row r="47313" spans="1:1">
      <c r="A47313" s="6" t="s">
        <v>47313</v>
      </c>
    </row>
    <row r="47314" spans="1:1">
      <c r="A47314" s="6" t="s">
        <v>47314</v>
      </c>
    </row>
    <row r="47315" spans="1:1">
      <c r="A47315" s="6" t="s">
        <v>47315</v>
      </c>
    </row>
    <row r="47316" spans="1:1">
      <c r="A47316" s="6" t="s">
        <v>47316</v>
      </c>
    </row>
    <row r="47317" spans="1:1">
      <c r="A47317" s="6" t="s">
        <v>47317</v>
      </c>
    </row>
    <row r="47318" spans="1:1">
      <c r="A47318" s="6" t="s">
        <v>47318</v>
      </c>
    </row>
    <row r="47319" spans="1:1">
      <c r="A47319" s="6" t="s">
        <v>47319</v>
      </c>
    </row>
    <row r="47320" spans="1:1">
      <c r="A47320" s="6" t="s">
        <v>47320</v>
      </c>
    </row>
    <row r="47321" spans="1:1">
      <c r="A47321" s="6" t="s">
        <v>47321</v>
      </c>
    </row>
    <row r="47322" spans="1:1">
      <c r="A47322" s="6" t="s">
        <v>47322</v>
      </c>
    </row>
    <row r="47323" spans="1:1">
      <c r="A47323" s="6" t="s">
        <v>47323</v>
      </c>
    </row>
    <row r="47324" spans="1:1">
      <c r="A47324" s="6" t="s">
        <v>47324</v>
      </c>
    </row>
    <row r="47325" spans="1:1">
      <c r="A47325" s="6" t="s">
        <v>47325</v>
      </c>
    </row>
    <row r="47326" spans="1:1">
      <c r="A47326" s="6" t="s">
        <v>47326</v>
      </c>
    </row>
    <row r="47327" spans="1:1">
      <c r="A47327" s="6" t="s">
        <v>47327</v>
      </c>
    </row>
    <row r="47328" spans="1:1">
      <c r="A47328" s="6" t="s">
        <v>47328</v>
      </c>
    </row>
    <row r="47329" spans="1:1">
      <c r="A47329" s="6" t="s">
        <v>47329</v>
      </c>
    </row>
    <row r="47330" spans="1:1">
      <c r="A47330" s="6" t="s">
        <v>47330</v>
      </c>
    </row>
    <row r="47331" spans="1:1">
      <c r="A47331" s="6" t="s">
        <v>47331</v>
      </c>
    </row>
    <row r="47332" spans="1:1">
      <c r="A47332" s="6" t="s">
        <v>47332</v>
      </c>
    </row>
    <row r="47333" spans="1:1">
      <c r="A47333" s="6" t="s">
        <v>47333</v>
      </c>
    </row>
    <row r="47334" spans="1:1">
      <c r="A47334" s="6" t="s">
        <v>47334</v>
      </c>
    </row>
    <row r="47335" spans="1:1">
      <c r="A47335" s="6" t="s">
        <v>47335</v>
      </c>
    </row>
    <row r="47336" spans="1:1">
      <c r="A47336" s="6" t="s">
        <v>47336</v>
      </c>
    </row>
    <row r="47337" spans="1:1">
      <c r="A47337" s="6" t="s">
        <v>47337</v>
      </c>
    </row>
    <row r="47338" spans="1:1">
      <c r="A47338" s="6" t="s">
        <v>47338</v>
      </c>
    </row>
    <row r="47339" spans="1:1">
      <c r="A47339" s="6" t="s">
        <v>47339</v>
      </c>
    </row>
    <row r="47340" spans="1:1">
      <c r="A47340" s="6" t="s">
        <v>47340</v>
      </c>
    </row>
    <row r="47341" spans="1:1">
      <c r="A47341" s="6" t="s">
        <v>47341</v>
      </c>
    </row>
    <row r="47342" spans="1:1">
      <c r="A47342" s="6" t="s">
        <v>47342</v>
      </c>
    </row>
    <row r="47343" spans="1:1">
      <c r="A47343" s="6" t="s">
        <v>47343</v>
      </c>
    </row>
    <row r="47344" spans="1:1">
      <c r="A47344" s="6" t="s">
        <v>47344</v>
      </c>
    </row>
    <row r="47345" spans="1:1">
      <c r="A47345" s="6" t="s">
        <v>47345</v>
      </c>
    </row>
    <row r="47346" spans="1:1">
      <c r="A47346" s="6" t="s">
        <v>47346</v>
      </c>
    </row>
    <row r="47347" spans="1:1">
      <c r="A47347" s="6" t="s">
        <v>47347</v>
      </c>
    </row>
    <row r="47348" spans="1:1">
      <c r="A47348" s="6" t="s">
        <v>47348</v>
      </c>
    </row>
    <row r="47349" spans="1:1">
      <c r="A47349" s="6" t="s">
        <v>47349</v>
      </c>
    </row>
    <row r="47350" spans="1:1">
      <c r="A47350" s="6" t="s">
        <v>47350</v>
      </c>
    </row>
    <row r="47351" spans="1:1">
      <c r="A47351" s="6" t="s">
        <v>47351</v>
      </c>
    </row>
    <row r="47352" spans="1:1">
      <c r="A47352" s="6" t="s">
        <v>47352</v>
      </c>
    </row>
    <row r="47353" spans="1:1">
      <c r="A47353" s="6" t="s">
        <v>47353</v>
      </c>
    </row>
    <row r="47354" spans="1:1">
      <c r="A47354" s="6" t="s">
        <v>47354</v>
      </c>
    </row>
    <row r="47355" spans="1:1">
      <c r="A47355" s="6" t="s">
        <v>47355</v>
      </c>
    </row>
    <row r="47356" spans="1:1">
      <c r="A47356" s="6" t="s">
        <v>47356</v>
      </c>
    </row>
    <row r="47357" spans="1:1">
      <c r="A47357" s="6" t="s">
        <v>47357</v>
      </c>
    </row>
    <row r="47358" spans="1:1">
      <c r="A47358" s="6" t="s">
        <v>47358</v>
      </c>
    </row>
    <row r="47359" spans="1:1">
      <c r="A47359" s="6" t="s">
        <v>47359</v>
      </c>
    </row>
    <row r="47360" spans="1:1">
      <c r="A47360" s="6" t="s">
        <v>47360</v>
      </c>
    </row>
    <row r="47361" spans="1:1">
      <c r="A47361" s="6" t="s">
        <v>47361</v>
      </c>
    </row>
    <row r="47362" spans="1:1">
      <c r="A47362" s="6" t="s">
        <v>47362</v>
      </c>
    </row>
    <row r="47363" spans="1:1">
      <c r="A47363" s="6" t="s">
        <v>47363</v>
      </c>
    </row>
    <row r="47364" spans="1:1">
      <c r="A47364" s="6" t="s">
        <v>47364</v>
      </c>
    </row>
    <row r="47365" spans="1:1">
      <c r="A47365" s="6" t="s">
        <v>47365</v>
      </c>
    </row>
    <row r="47366" spans="1:1">
      <c r="A47366" s="6" t="s">
        <v>47366</v>
      </c>
    </row>
    <row r="47367" spans="1:1">
      <c r="A47367" s="6" t="s">
        <v>47367</v>
      </c>
    </row>
    <row r="47368" spans="1:1">
      <c r="A47368" s="6" t="s">
        <v>47368</v>
      </c>
    </row>
    <row r="47369" spans="1:1">
      <c r="A47369" s="6" t="s">
        <v>47369</v>
      </c>
    </row>
    <row r="47370" spans="1:1">
      <c r="A47370" s="6" t="s">
        <v>47370</v>
      </c>
    </row>
    <row r="47371" spans="1:1">
      <c r="A47371" s="6" t="s">
        <v>47371</v>
      </c>
    </row>
    <row r="47372" spans="1:1">
      <c r="A47372" s="6" t="s">
        <v>47372</v>
      </c>
    </row>
    <row r="47373" spans="1:1">
      <c r="A47373" s="6" t="s">
        <v>47373</v>
      </c>
    </row>
    <row r="47374" spans="1:1">
      <c r="A47374" s="6" t="s">
        <v>47374</v>
      </c>
    </row>
    <row r="47375" spans="1:1">
      <c r="A47375" s="6" t="s">
        <v>47375</v>
      </c>
    </row>
    <row r="47376" spans="1:1">
      <c r="A47376" s="6" t="s">
        <v>47376</v>
      </c>
    </row>
    <row r="47377" spans="1:1">
      <c r="A47377" s="6" t="s">
        <v>47377</v>
      </c>
    </row>
    <row r="47378" spans="1:1">
      <c r="A47378" s="6" t="s">
        <v>47378</v>
      </c>
    </row>
    <row r="47379" spans="1:1">
      <c r="A47379" s="6" t="s">
        <v>47379</v>
      </c>
    </row>
    <row r="47380" spans="1:1">
      <c r="A47380" s="6" t="s">
        <v>47380</v>
      </c>
    </row>
    <row r="47381" spans="1:1">
      <c r="A47381" s="6" t="s">
        <v>47381</v>
      </c>
    </row>
    <row r="47382" spans="1:1">
      <c r="A47382" s="6" t="s">
        <v>47382</v>
      </c>
    </row>
    <row r="47383" spans="1:1">
      <c r="A47383" s="6" t="s">
        <v>47383</v>
      </c>
    </row>
    <row r="47384" spans="1:1">
      <c r="A47384" s="6" t="s">
        <v>47384</v>
      </c>
    </row>
    <row r="47385" spans="1:1">
      <c r="A47385" s="6" t="s">
        <v>47385</v>
      </c>
    </row>
    <row r="47386" spans="1:1">
      <c r="A47386" s="6" t="s">
        <v>47386</v>
      </c>
    </row>
    <row r="47387" spans="1:1">
      <c r="A47387" s="6" t="s">
        <v>47387</v>
      </c>
    </row>
    <row r="47388" spans="1:1">
      <c r="A47388" s="6" t="s">
        <v>47388</v>
      </c>
    </row>
    <row r="47389" spans="1:1">
      <c r="A47389" s="6" t="s">
        <v>47389</v>
      </c>
    </row>
    <row r="47390" spans="1:1">
      <c r="A47390" s="6" t="s">
        <v>47390</v>
      </c>
    </row>
    <row r="47391" spans="1:1">
      <c r="A47391" s="6" t="s">
        <v>47391</v>
      </c>
    </row>
    <row r="47392" spans="1:1">
      <c r="A47392" s="6" t="s">
        <v>47392</v>
      </c>
    </row>
    <row r="47393" spans="1:1">
      <c r="A47393" s="6" t="s">
        <v>47393</v>
      </c>
    </row>
    <row r="47394" spans="1:1">
      <c r="A47394" s="6" t="s">
        <v>47394</v>
      </c>
    </row>
    <row r="47395" spans="1:1">
      <c r="A47395" s="6" t="s">
        <v>47395</v>
      </c>
    </row>
    <row r="47396" spans="1:1">
      <c r="A47396" s="6" t="s">
        <v>47396</v>
      </c>
    </row>
    <row r="47397" spans="1:1">
      <c r="A47397" s="6" t="s">
        <v>47397</v>
      </c>
    </row>
    <row r="47398" spans="1:1">
      <c r="A47398" s="6" t="s">
        <v>47398</v>
      </c>
    </row>
    <row r="47399" spans="1:1">
      <c r="A47399" s="6" t="s">
        <v>47399</v>
      </c>
    </row>
    <row r="47400" spans="1:1">
      <c r="A47400" s="6" t="s">
        <v>47400</v>
      </c>
    </row>
    <row r="47401" spans="1:1">
      <c r="A47401" s="6" t="s">
        <v>47401</v>
      </c>
    </row>
    <row r="47402" spans="1:1">
      <c r="A47402" s="6" t="s">
        <v>47402</v>
      </c>
    </row>
    <row r="47403" spans="1:1">
      <c r="A47403" s="6" t="s">
        <v>47403</v>
      </c>
    </row>
    <row r="47404" spans="1:1">
      <c r="A47404" s="6" t="s">
        <v>47404</v>
      </c>
    </row>
    <row r="47405" spans="1:1">
      <c r="A47405" s="6" t="s">
        <v>47405</v>
      </c>
    </row>
    <row r="47406" spans="1:1">
      <c r="A47406" s="6" t="s">
        <v>47406</v>
      </c>
    </row>
    <row r="47407" spans="1:1">
      <c r="A47407" s="6" t="s">
        <v>47407</v>
      </c>
    </row>
    <row r="47408" spans="1:1">
      <c r="A47408" s="6" t="s">
        <v>47408</v>
      </c>
    </row>
    <row r="47409" spans="1:1">
      <c r="A47409" s="6" t="s">
        <v>47409</v>
      </c>
    </row>
    <row r="47410" spans="1:1">
      <c r="A47410" s="6" t="s">
        <v>47410</v>
      </c>
    </row>
    <row r="47411" spans="1:1">
      <c r="A47411" s="6" t="s">
        <v>47411</v>
      </c>
    </row>
    <row r="47412" spans="1:1">
      <c r="A47412" s="6" t="s">
        <v>47412</v>
      </c>
    </row>
    <row r="47413" spans="1:1">
      <c r="A47413" s="6" t="s">
        <v>47413</v>
      </c>
    </row>
    <row r="47414" spans="1:1">
      <c r="A47414" s="6" t="s">
        <v>47414</v>
      </c>
    </row>
    <row r="47415" spans="1:1">
      <c r="A47415" s="6" t="s">
        <v>47415</v>
      </c>
    </row>
    <row r="47416" spans="1:1">
      <c r="A47416" s="6" t="s">
        <v>47416</v>
      </c>
    </row>
    <row r="47417" spans="1:1">
      <c r="A47417" s="6" t="s">
        <v>47417</v>
      </c>
    </row>
    <row r="47418" spans="1:1">
      <c r="A47418" s="6" t="s">
        <v>47418</v>
      </c>
    </row>
    <row r="47419" spans="1:1">
      <c r="A47419" s="6" t="s">
        <v>47419</v>
      </c>
    </row>
    <row r="47420" spans="1:1">
      <c r="A47420" s="6" t="s">
        <v>47420</v>
      </c>
    </row>
    <row r="47421" spans="1:1">
      <c r="A47421" s="6" t="s">
        <v>47421</v>
      </c>
    </row>
    <row r="47422" spans="1:1">
      <c r="A47422" s="6" t="s">
        <v>47422</v>
      </c>
    </row>
    <row r="47423" spans="1:1">
      <c r="A47423" s="6" t="s">
        <v>47423</v>
      </c>
    </row>
    <row r="47424" spans="1:1">
      <c r="A47424" s="6" t="s">
        <v>47424</v>
      </c>
    </row>
    <row r="47425" spans="1:1">
      <c r="A47425" s="6" t="s">
        <v>47425</v>
      </c>
    </row>
    <row r="47426" spans="1:1">
      <c r="A47426" s="6" t="s">
        <v>47426</v>
      </c>
    </row>
    <row r="47427" spans="1:1">
      <c r="A47427" s="6" t="s">
        <v>47427</v>
      </c>
    </row>
    <row r="47428" spans="1:1">
      <c r="A47428" s="6" t="s">
        <v>47428</v>
      </c>
    </row>
    <row r="47429" spans="1:1">
      <c r="A47429" s="6" t="s">
        <v>47429</v>
      </c>
    </row>
    <row r="47430" spans="1:1">
      <c r="A47430" s="6" t="s">
        <v>47430</v>
      </c>
    </row>
    <row r="47431" spans="1:1">
      <c r="A47431" s="6" t="s">
        <v>47431</v>
      </c>
    </row>
    <row r="47432" spans="1:1">
      <c r="A47432" s="6" t="s">
        <v>47432</v>
      </c>
    </row>
    <row r="47433" spans="1:1">
      <c r="A47433" s="6" t="s">
        <v>47433</v>
      </c>
    </row>
    <row r="47434" spans="1:1">
      <c r="A47434" s="6" t="s">
        <v>47434</v>
      </c>
    </row>
    <row r="47435" spans="1:1">
      <c r="A47435" s="6" t="s">
        <v>47435</v>
      </c>
    </row>
    <row r="47436" spans="1:1">
      <c r="A47436" s="6" t="s">
        <v>47436</v>
      </c>
    </row>
    <row r="47437" spans="1:1">
      <c r="A47437" s="6" t="s">
        <v>47437</v>
      </c>
    </row>
    <row r="47438" spans="1:1">
      <c r="A47438" s="6" t="s">
        <v>47438</v>
      </c>
    </row>
    <row r="47439" spans="1:1">
      <c r="A47439" s="6" t="s">
        <v>47439</v>
      </c>
    </row>
    <row r="47440" spans="1:1">
      <c r="A47440" s="6" t="s">
        <v>47440</v>
      </c>
    </row>
    <row r="47441" spans="1:1">
      <c r="A47441" s="6" t="s">
        <v>47441</v>
      </c>
    </row>
    <row r="47442" spans="1:1">
      <c r="A47442" s="6" t="s">
        <v>47442</v>
      </c>
    </row>
    <row r="47443" spans="1:1">
      <c r="A47443" s="6" t="s">
        <v>47443</v>
      </c>
    </row>
    <row r="47444" spans="1:1">
      <c r="A47444" s="6" t="s">
        <v>47444</v>
      </c>
    </row>
    <row r="47445" spans="1:1">
      <c r="A47445" s="6" t="s">
        <v>47445</v>
      </c>
    </row>
    <row r="47446" spans="1:1">
      <c r="A47446" s="6" t="s">
        <v>47446</v>
      </c>
    </row>
    <row r="47447" spans="1:1">
      <c r="A47447" s="6" t="s">
        <v>47447</v>
      </c>
    </row>
    <row r="47448" spans="1:1">
      <c r="A47448" s="6" t="s">
        <v>47448</v>
      </c>
    </row>
    <row r="47449" spans="1:1">
      <c r="A47449" s="6" t="s">
        <v>47449</v>
      </c>
    </row>
    <row r="47450" spans="1:1">
      <c r="A47450" s="6" t="s">
        <v>47450</v>
      </c>
    </row>
    <row r="47451" spans="1:1">
      <c r="A47451" s="6" t="s">
        <v>47451</v>
      </c>
    </row>
    <row r="47452" spans="1:1">
      <c r="A47452" s="6" t="s">
        <v>47452</v>
      </c>
    </row>
    <row r="47453" spans="1:1">
      <c r="A47453" s="6" t="s">
        <v>47453</v>
      </c>
    </row>
    <row r="47454" spans="1:1">
      <c r="A47454" s="6" t="s">
        <v>47454</v>
      </c>
    </row>
    <row r="47455" spans="1:1">
      <c r="A47455" s="6" t="s">
        <v>47455</v>
      </c>
    </row>
    <row r="47456" spans="1:1">
      <c r="A47456" s="6" t="s">
        <v>47456</v>
      </c>
    </row>
    <row r="47457" spans="1:1">
      <c r="A47457" s="6" t="s">
        <v>47457</v>
      </c>
    </row>
    <row r="47458" spans="1:1">
      <c r="A47458" s="6" t="s">
        <v>47458</v>
      </c>
    </row>
    <row r="47459" spans="1:1">
      <c r="A47459" s="6" t="s">
        <v>47459</v>
      </c>
    </row>
    <row r="47460" spans="1:1">
      <c r="A47460" s="6" t="s">
        <v>47460</v>
      </c>
    </row>
    <row r="47461" spans="1:1">
      <c r="A47461" s="6" t="s">
        <v>47461</v>
      </c>
    </row>
    <row r="47462" spans="1:1">
      <c r="A47462" s="6" t="s">
        <v>47462</v>
      </c>
    </row>
    <row r="47463" spans="1:1">
      <c r="A47463" s="6" t="s">
        <v>47463</v>
      </c>
    </row>
    <row r="47464" spans="1:1">
      <c r="A47464" s="6" t="s">
        <v>47464</v>
      </c>
    </row>
    <row r="47465" spans="1:1">
      <c r="A47465" s="6" t="s">
        <v>47465</v>
      </c>
    </row>
    <row r="47466" spans="1:1">
      <c r="A47466" s="6" t="s">
        <v>47466</v>
      </c>
    </row>
    <row r="47467" spans="1:1">
      <c r="A47467" s="6" t="s">
        <v>47467</v>
      </c>
    </row>
    <row r="47468" spans="1:1">
      <c r="A47468" s="6" t="s">
        <v>47468</v>
      </c>
    </row>
    <row r="47469" spans="1:1">
      <c r="A47469" s="6" t="s">
        <v>47469</v>
      </c>
    </row>
    <row r="47470" spans="1:1">
      <c r="A47470" s="6" t="s">
        <v>47470</v>
      </c>
    </row>
    <row r="47471" spans="1:1">
      <c r="A47471" s="6" t="s">
        <v>47471</v>
      </c>
    </row>
    <row r="47472" spans="1:1">
      <c r="A47472" s="6" t="s">
        <v>47472</v>
      </c>
    </row>
    <row r="47473" spans="1:1">
      <c r="A47473" s="6" t="s">
        <v>47473</v>
      </c>
    </row>
    <row r="47474" spans="1:1">
      <c r="A47474" s="6" t="s">
        <v>47474</v>
      </c>
    </row>
    <row r="47475" spans="1:1">
      <c r="A47475" s="6" t="s">
        <v>47475</v>
      </c>
    </row>
    <row r="47476" spans="1:1">
      <c r="A47476" s="6" t="s">
        <v>47476</v>
      </c>
    </row>
    <row r="47477" spans="1:1">
      <c r="A47477" s="6" t="s">
        <v>47477</v>
      </c>
    </row>
    <row r="47478" spans="1:1">
      <c r="A47478" s="6" t="s">
        <v>47478</v>
      </c>
    </row>
    <row r="47479" spans="1:1">
      <c r="A47479" s="6" t="s">
        <v>47479</v>
      </c>
    </row>
    <row r="47480" spans="1:1">
      <c r="A47480" s="6" t="s">
        <v>47480</v>
      </c>
    </row>
    <row r="47481" spans="1:1">
      <c r="A47481" s="6" t="s">
        <v>47481</v>
      </c>
    </row>
    <row r="47482" spans="1:1">
      <c r="A47482" s="6" t="s">
        <v>47482</v>
      </c>
    </row>
    <row r="47483" spans="1:1">
      <c r="A47483" s="6" t="s">
        <v>47483</v>
      </c>
    </row>
    <row r="47484" spans="1:1">
      <c r="A47484" s="6" t="s">
        <v>47484</v>
      </c>
    </row>
    <row r="47485" spans="1:1">
      <c r="A47485" s="6" t="s">
        <v>47485</v>
      </c>
    </row>
    <row r="47486" spans="1:1">
      <c r="A47486" s="6" t="s">
        <v>47486</v>
      </c>
    </row>
    <row r="47487" spans="1:1">
      <c r="A47487" s="6" t="s">
        <v>47487</v>
      </c>
    </row>
    <row r="47488" spans="1:1">
      <c r="A47488" s="6" t="s">
        <v>47488</v>
      </c>
    </row>
    <row r="47489" spans="1:1">
      <c r="A47489" s="6" t="s">
        <v>47489</v>
      </c>
    </row>
    <row r="47490" spans="1:1">
      <c r="A47490" s="6" t="s">
        <v>47490</v>
      </c>
    </row>
    <row r="47491" spans="1:1">
      <c r="A47491" s="6" t="s">
        <v>47491</v>
      </c>
    </row>
    <row r="47492" spans="1:1">
      <c r="A47492" s="6" t="s">
        <v>47492</v>
      </c>
    </row>
    <row r="47493" spans="1:1">
      <c r="A47493" s="6" t="s">
        <v>47493</v>
      </c>
    </row>
    <row r="47494" spans="1:1">
      <c r="A47494" s="6" t="s">
        <v>47494</v>
      </c>
    </row>
    <row r="47495" spans="1:1">
      <c r="A47495" s="6" t="s">
        <v>47495</v>
      </c>
    </row>
    <row r="47496" spans="1:1">
      <c r="A47496" s="6" t="s">
        <v>47496</v>
      </c>
    </row>
    <row r="47497" spans="1:1">
      <c r="A47497" s="6" t="s">
        <v>47497</v>
      </c>
    </row>
    <row r="47498" spans="1:1">
      <c r="A47498" s="6" t="s">
        <v>47498</v>
      </c>
    </row>
    <row r="47499" spans="1:1">
      <c r="A47499" s="6" t="s">
        <v>47499</v>
      </c>
    </row>
    <row r="47500" spans="1:1">
      <c r="A47500" s="6" t="s">
        <v>47500</v>
      </c>
    </row>
    <row r="47501" spans="1:1">
      <c r="A47501" s="6" t="s">
        <v>47501</v>
      </c>
    </row>
    <row r="47502" spans="1:1">
      <c r="A47502" s="6" t="s">
        <v>47502</v>
      </c>
    </row>
    <row r="47503" spans="1:1">
      <c r="A47503" s="6" t="s">
        <v>47503</v>
      </c>
    </row>
    <row r="47504" spans="1:1">
      <c r="A47504" s="6" t="s">
        <v>47504</v>
      </c>
    </row>
    <row r="47505" spans="1:1">
      <c r="A47505" s="6" t="s">
        <v>47505</v>
      </c>
    </row>
    <row r="47506" spans="1:1">
      <c r="A47506" s="6" t="s">
        <v>47506</v>
      </c>
    </row>
    <row r="47507" spans="1:1">
      <c r="A47507" s="6" t="s">
        <v>47507</v>
      </c>
    </row>
    <row r="47508" spans="1:1">
      <c r="A47508" s="6" t="s">
        <v>47508</v>
      </c>
    </row>
    <row r="47509" spans="1:1">
      <c r="A47509" s="6" t="s">
        <v>47509</v>
      </c>
    </row>
    <row r="47510" spans="1:1">
      <c r="A47510" s="6" t="s">
        <v>47510</v>
      </c>
    </row>
    <row r="47511" spans="1:1">
      <c r="A47511" s="6" t="s">
        <v>47511</v>
      </c>
    </row>
    <row r="47512" spans="1:1">
      <c r="A47512" s="6" t="s">
        <v>47512</v>
      </c>
    </row>
    <row r="47513" spans="1:1">
      <c r="A47513" s="6" t="s">
        <v>47513</v>
      </c>
    </row>
    <row r="47514" spans="1:1">
      <c r="A47514" s="6" t="s">
        <v>47514</v>
      </c>
    </row>
    <row r="47515" spans="1:1">
      <c r="A47515" s="6" t="s">
        <v>47515</v>
      </c>
    </row>
    <row r="47516" spans="1:1">
      <c r="A47516" s="6" t="s">
        <v>47516</v>
      </c>
    </row>
    <row r="47517" spans="1:1">
      <c r="A47517" s="6" t="s">
        <v>47517</v>
      </c>
    </row>
    <row r="47518" spans="1:1">
      <c r="A47518" s="6" t="s">
        <v>47518</v>
      </c>
    </row>
    <row r="47519" spans="1:1">
      <c r="A47519" s="6" t="s">
        <v>47519</v>
      </c>
    </row>
    <row r="47520" spans="1:1">
      <c r="A47520" s="6" t="s">
        <v>47520</v>
      </c>
    </row>
    <row r="47521" spans="1:1">
      <c r="A47521" s="6" t="s">
        <v>47521</v>
      </c>
    </row>
    <row r="47522" spans="1:1">
      <c r="A47522" s="6" t="s">
        <v>47522</v>
      </c>
    </row>
    <row r="47523" spans="1:1">
      <c r="A47523" s="6" t="s">
        <v>47523</v>
      </c>
    </row>
    <row r="47524" spans="1:1">
      <c r="A47524" s="6" t="s">
        <v>47524</v>
      </c>
    </row>
    <row r="47525" spans="1:1">
      <c r="A47525" s="6" t="s">
        <v>47525</v>
      </c>
    </row>
    <row r="47526" spans="1:1">
      <c r="A47526" s="6" t="s">
        <v>47526</v>
      </c>
    </row>
    <row r="47527" spans="1:1">
      <c r="A47527" s="6" t="s">
        <v>47527</v>
      </c>
    </row>
    <row r="47528" spans="1:1">
      <c r="A47528" s="6" t="s">
        <v>47528</v>
      </c>
    </row>
    <row r="47529" spans="1:1">
      <c r="A47529" s="6" t="s">
        <v>47529</v>
      </c>
    </row>
    <row r="47530" spans="1:1">
      <c r="A47530" s="6" t="s">
        <v>47530</v>
      </c>
    </row>
    <row r="47531" spans="1:1">
      <c r="A47531" s="6" t="s">
        <v>47531</v>
      </c>
    </row>
    <row r="47532" spans="1:1">
      <c r="A47532" s="6" t="s">
        <v>47532</v>
      </c>
    </row>
    <row r="47533" spans="1:1">
      <c r="A47533" s="6" t="s">
        <v>47533</v>
      </c>
    </row>
    <row r="47534" spans="1:1">
      <c r="A47534" s="6" t="s">
        <v>47534</v>
      </c>
    </row>
    <row r="47535" spans="1:1">
      <c r="A47535" s="6" t="s">
        <v>47535</v>
      </c>
    </row>
    <row r="47536" spans="1:1">
      <c r="A47536" s="6" t="s">
        <v>47536</v>
      </c>
    </row>
    <row r="47537" spans="1:1">
      <c r="A47537" s="6" t="s">
        <v>47537</v>
      </c>
    </row>
    <row r="47538" spans="1:1">
      <c r="A47538" s="6" t="s">
        <v>47538</v>
      </c>
    </row>
    <row r="47539" spans="1:1">
      <c r="A47539" s="6" t="s">
        <v>47539</v>
      </c>
    </row>
    <row r="47540" spans="1:1">
      <c r="A47540" s="6" t="s">
        <v>47540</v>
      </c>
    </row>
    <row r="47541" spans="1:1">
      <c r="A47541" s="6" t="s">
        <v>47541</v>
      </c>
    </row>
    <row r="47542" spans="1:1">
      <c r="A47542" s="6" t="s">
        <v>47542</v>
      </c>
    </row>
    <row r="47543" spans="1:1">
      <c r="A47543" s="6" t="s">
        <v>47543</v>
      </c>
    </row>
    <row r="47544" spans="1:1">
      <c r="A47544" s="6" t="s">
        <v>47544</v>
      </c>
    </row>
    <row r="47545" spans="1:1">
      <c r="A47545" s="6" t="s">
        <v>47545</v>
      </c>
    </row>
    <row r="47546" spans="1:1">
      <c r="A47546" s="6" t="s">
        <v>47546</v>
      </c>
    </row>
    <row r="47547" spans="1:1">
      <c r="A47547" s="6" t="s">
        <v>47547</v>
      </c>
    </row>
    <row r="47548" spans="1:1">
      <c r="A47548" s="6" t="s">
        <v>47548</v>
      </c>
    </row>
    <row r="47549" spans="1:1">
      <c r="A47549" s="6" t="s">
        <v>47549</v>
      </c>
    </row>
    <row r="47550" spans="1:1">
      <c r="A47550" s="6" t="s">
        <v>47550</v>
      </c>
    </row>
    <row r="47551" spans="1:1">
      <c r="A47551" s="6" t="s">
        <v>47551</v>
      </c>
    </row>
    <row r="47552" spans="1:1">
      <c r="A47552" s="6" t="s">
        <v>47552</v>
      </c>
    </row>
    <row r="47553" spans="1:1">
      <c r="A47553" s="6" t="s">
        <v>47553</v>
      </c>
    </row>
    <row r="47554" spans="1:1">
      <c r="A47554" s="6" t="s">
        <v>47554</v>
      </c>
    </row>
    <row r="47555" spans="1:1">
      <c r="A47555" s="6" t="s">
        <v>47555</v>
      </c>
    </row>
    <row r="47556" spans="1:1">
      <c r="A47556" s="6" t="s">
        <v>47556</v>
      </c>
    </row>
    <row r="47557" spans="1:1">
      <c r="A47557" s="6" t="s">
        <v>47557</v>
      </c>
    </row>
    <row r="47558" spans="1:1">
      <c r="A47558" s="6" t="s">
        <v>47558</v>
      </c>
    </row>
    <row r="47559" spans="1:1">
      <c r="A47559" s="6" t="s">
        <v>47559</v>
      </c>
    </row>
    <row r="47560" spans="1:1">
      <c r="A47560" s="6" t="s">
        <v>47560</v>
      </c>
    </row>
    <row r="47561" spans="1:1">
      <c r="A47561" s="6" t="s">
        <v>47561</v>
      </c>
    </row>
    <row r="47562" spans="1:1">
      <c r="A47562" s="6" t="s">
        <v>47562</v>
      </c>
    </row>
    <row r="47563" spans="1:1">
      <c r="A47563" s="6" t="s">
        <v>47563</v>
      </c>
    </row>
    <row r="47564" spans="1:1">
      <c r="A47564" s="6" t="s">
        <v>47564</v>
      </c>
    </row>
    <row r="47565" spans="1:1">
      <c r="A47565" s="6" t="s">
        <v>47565</v>
      </c>
    </row>
    <row r="47566" spans="1:1">
      <c r="A47566" s="6" t="s">
        <v>47566</v>
      </c>
    </row>
    <row r="47567" spans="1:1">
      <c r="A47567" s="6" t="s">
        <v>47567</v>
      </c>
    </row>
    <row r="47568" spans="1:1">
      <c r="A47568" s="6" t="s">
        <v>47568</v>
      </c>
    </row>
    <row r="47569" spans="1:1">
      <c r="A47569" s="6" t="s">
        <v>47569</v>
      </c>
    </row>
    <row r="47570" spans="1:1">
      <c r="A47570" s="6" t="s">
        <v>47570</v>
      </c>
    </row>
    <row r="47571" spans="1:1">
      <c r="A47571" s="6" t="s">
        <v>47571</v>
      </c>
    </row>
    <row r="47572" spans="1:1">
      <c r="A47572" s="6" t="s">
        <v>47572</v>
      </c>
    </row>
    <row r="47573" spans="1:1">
      <c r="A47573" s="6" t="s">
        <v>47573</v>
      </c>
    </row>
    <row r="47574" spans="1:1">
      <c r="A47574" s="6" t="s">
        <v>47574</v>
      </c>
    </row>
    <row r="47575" spans="1:1">
      <c r="A47575" s="6" t="s">
        <v>47575</v>
      </c>
    </row>
    <row r="47576" spans="1:1">
      <c r="A47576" s="6" t="s">
        <v>47576</v>
      </c>
    </row>
    <row r="47577" spans="1:1">
      <c r="A47577" s="6" t="s">
        <v>47577</v>
      </c>
    </row>
    <row r="47578" spans="1:1">
      <c r="A47578" s="6" t="s">
        <v>47578</v>
      </c>
    </row>
    <row r="47579" spans="1:1">
      <c r="A47579" s="6" t="s">
        <v>47579</v>
      </c>
    </row>
    <row r="47580" spans="1:1">
      <c r="A47580" s="6" t="s">
        <v>47580</v>
      </c>
    </row>
    <row r="47581" spans="1:1">
      <c r="A47581" s="6" t="s">
        <v>47581</v>
      </c>
    </row>
    <row r="47582" spans="1:1">
      <c r="A47582" s="6" t="s">
        <v>47582</v>
      </c>
    </row>
    <row r="47583" spans="1:1">
      <c r="A47583" s="6" t="s">
        <v>47583</v>
      </c>
    </row>
    <row r="47584" spans="1:1">
      <c r="A47584" s="6" t="s">
        <v>47584</v>
      </c>
    </row>
    <row r="47585" spans="1:1">
      <c r="A47585" s="6" t="s">
        <v>47585</v>
      </c>
    </row>
    <row r="47586" spans="1:1">
      <c r="A47586" s="6" t="s">
        <v>47586</v>
      </c>
    </row>
    <row r="47587" spans="1:1">
      <c r="A47587" s="6" t="s">
        <v>47587</v>
      </c>
    </row>
    <row r="47588" spans="1:1">
      <c r="A47588" s="6" t="s">
        <v>47588</v>
      </c>
    </row>
    <row r="47589" spans="1:1">
      <c r="A47589" s="6" t="s">
        <v>47589</v>
      </c>
    </row>
    <row r="47590" spans="1:1">
      <c r="A47590" s="6" t="s">
        <v>47590</v>
      </c>
    </row>
    <row r="47591" spans="1:1">
      <c r="A47591" s="6" t="s">
        <v>47591</v>
      </c>
    </row>
    <row r="47592" spans="1:1">
      <c r="A47592" s="6" t="s">
        <v>47592</v>
      </c>
    </row>
    <row r="47593" spans="1:1">
      <c r="A47593" s="6" t="s">
        <v>47593</v>
      </c>
    </row>
    <row r="47594" spans="1:1">
      <c r="A47594" s="6" t="s">
        <v>47594</v>
      </c>
    </row>
    <row r="47595" spans="1:1">
      <c r="A47595" s="6" t="s">
        <v>47595</v>
      </c>
    </row>
    <row r="47596" spans="1:1">
      <c r="A47596" s="6" t="s">
        <v>47596</v>
      </c>
    </row>
    <row r="47597" spans="1:1">
      <c r="A47597" s="6" t="s">
        <v>47597</v>
      </c>
    </row>
    <row r="47598" spans="1:1">
      <c r="A47598" s="6" t="s">
        <v>47598</v>
      </c>
    </row>
    <row r="47599" spans="1:1">
      <c r="A47599" s="6" t="s">
        <v>47599</v>
      </c>
    </row>
    <row r="47600" spans="1:1">
      <c r="A47600" s="6" t="s">
        <v>47600</v>
      </c>
    </row>
    <row r="47601" spans="1:1">
      <c r="A47601" s="6" t="s">
        <v>47601</v>
      </c>
    </row>
    <row r="47602" spans="1:1">
      <c r="A47602" s="6" t="s">
        <v>47602</v>
      </c>
    </row>
    <row r="47603" spans="1:1">
      <c r="A47603" s="6" t="s">
        <v>47603</v>
      </c>
    </row>
    <row r="47604" spans="1:1">
      <c r="A47604" s="6" t="s">
        <v>47604</v>
      </c>
    </row>
    <row r="47605" spans="1:1">
      <c r="A47605" s="6" t="s">
        <v>47605</v>
      </c>
    </row>
    <row r="47606" spans="1:1">
      <c r="A47606" s="6" t="s">
        <v>47606</v>
      </c>
    </row>
    <row r="47607" spans="1:1">
      <c r="A47607" s="6" t="s">
        <v>47607</v>
      </c>
    </row>
    <row r="47608" spans="1:1">
      <c r="A47608" s="6" t="s">
        <v>47608</v>
      </c>
    </row>
    <row r="47609" spans="1:1">
      <c r="A47609" s="6" t="s">
        <v>47609</v>
      </c>
    </row>
    <row r="47610" spans="1:1">
      <c r="A47610" s="6" t="s">
        <v>47610</v>
      </c>
    </row>
    <row r="47611" spans="1:1">
      <c r="A47611" s="6" t="s">
        <v>47611</v>
      </c>
    </row>
    <row r="47612" spans="1:1">
      <c r="A47612" s="6" t="s">
        <v>47612</v>
      </c>
    </row>
    <row r="47613" spans="1:1">
      <c r="A47613" s="6" t="s">
        <v>47613</v>
      </c>
    </row>
    <row r="47614" spans="1:1">
      <c r="A47614" s="6" t="s">
        <v>47614</v>
      </c>
    </row>
    <row r="47615" spans="1:1">
      <c r="A47615" s="6" t="s">
        <v>47615</v>
      </c>
    </row>
    <row r="47616" spans="1:1">
      <c r="A47616" s="6" t="s">
        <v>47616</v>
      </c>
    </row>
    <row r="47617" spans="1:1">
      <c r="A47617" s="6" t="s">
        <v>47617</v>
      </c>
    </row>
    <row r="47618" spans="1:1">
      <c r="A47618" s="6" t="s">
        <v>47618</v>
      </c>
    </row>
    <row r="47619" spans="1:1">
      <c r="A47619" s="6" t="s">
        <v>47619</v>
      </c>
    </row>
    <row r="47620" spans="1:1">
      <c r="A47620" s="6" t="s">
        <v>47620</v>
      </c>
    </row>
    <row r="47621" spans="1:1">
      <c r="A47621" s="6" t="s">
        <v>47621</v>
      </c>
    </row>
    <row r="47622" spans="1:1">
      <c r="A47622" s="6" t="s">
        <v>47622</v>
      </c>
    </row>
    <row r="47623" spans="1:1">
      <c r="A47623" s="6" t="s">
        <v>47623</v>
      </c>
    </row>
    <row r="47624" spans="1:1">
      <c r="A47624" s="6" t="s">
        <v>47624</v>
      </c>
    </row>
    <row r="47625" spans="1:1">
      <c r="A47625" s="6" t="s">
        <v>47625</v>
      </c>
    </row>
    <row r="47626" spans="1:1">
      <c r="A47626" s="6" t="s">
        <v>47626</v>
      </c>
    </row>
    <row r="47627" spans="1:1">
      <c r="A47627" s="6" t="s">
        <v>47627</v>
      </c>
    </row>
    <row r="47628" spans="1:1">
      <c r="A47628" s="6" t="s">
        <v>47628</v>
      </c>
    </row>
    <row r="47629" spans="1:1">
      <c r="A47629" s="6" t="s">
        <v>47629</v>
      </c>
    </row>
    <row r="47630" spans="1:1">
      <c r="A47630" s="6" t="s">
        <v>47630</v>
      </c>
    </row>
    <row r="47631" spans="1:1">
      <c r="A47631" s="6" t="s">
        <v>47631</v>
      </c>
    </row>
    <row r="47632" spans="1:1">
      <c r="A47632" s="6" t="s">
        <v>47632</v>
      </c>
    </row>
    <row r="47633" spans="1:1">
      <c r="A47633" s="6" t="s">
        <v>47633</v>
      </c>
    </row>
    <row r="47634" spans="1:1">
      <c r="A47634" s="6" t="s">
        <v>47634</v>
      </c>
    </row>
    <row r="47635" spans="1:1">
      <c r="A47635" s="6" t="s">
        <v>47635</v>
      </c>
    </row>
    <row r="47636" spans="1:1">
      <c r="A47636" s="6" t="s">
        <v>47636</v>
      </c>
    </row>
    <row r="47637" spans="1:1">
      <c r="A47637" s="6" t="s">
        <v>47637</v>
      </c>
    </row>
    <row r="47638" spans="1:1">
      <c r="A47638" s="6" t="s">
        <v>47638</v>
      </c>
    </row>
    <row r="47639" spans="1:1">
      <c r="A47639" s="6" t="s">
        <v>47639</v>
      </c>
    </row>
    <row r="47640" spans="1:1">
      <c r="A47640" s="6" t="s">
        <v>47640</v>
      </c>
    </row>
    <row r="47641" spans="1:1">
      <c r="A47641" s="6" t="s">
        <v>47641</v>
      </c>
    </row>
    <row r="47642" spans="1:1">
      <c r="A47642" s="6" t="s">
        <v>47642</v>
      </c>
    </row>
    <row r="47643" spans="1:1">
      <c r="A47643" s="6" t="s">
        <v>47643</v>
      </c>
    </row>
    <row r="47644" spans="1:1">
      <c r="A47644" s="6" t="s">
        <v>47644</v>
      </c>
    </row>
    <row r="47645" spans="1:1">
      <c r="A47645" s="6" t="s">
        <v>47645</v>
      </c>
    </row>
    <row r="47646" spans="1:1">
      <c r="A47646" s="6" t="s">
        <v>47646</v>
      </c>
    </row>
    <row r="47647" spans="1:1">
      <c r="A47647" s="6" t="s">
        <v>47647</v>
      </c>
    </row>
    <row r="47648" spans="1:1">
      <c r="A47648" s="6" t="s">
        <v>47648</v>
      </c>
    </row>
    <row r="47649" spans="1:1">
      <c r="A47649" s="6" t="s">
        <v>47649</v>
      </c>
    </row>
    <row r="47650" spans="1:1">
      <c r="A47650" s="6" t="s">
        <v>47650</v>
      </c>
    </row>
    <row r="47651" spans="1:1">
      <c r="A47651" s="6" t="s">
        <v>47651</v>
      </c>
    </row>
    <row r="47652" spans="1:1">
      <c r="A47652" s="6" t="s">
        <v>47652</v>
      </c>
    </row>
    <row r="47653" spans="1:1">
      <c r="A47653" s="6" t="s">
        <v>47653</v>
      </c>
    </row>
    <row r="47654" spans="1:1">
      <c r="A47654" s="6" t="s">
        <v>47654</v>
      </c>
    </row>
    <row r="47655" spans="1:1">
      <c r="A47655" s="6" t="s">
        <v>47655</v>
      </c>
    </row>
    <row r="47656" spans="1:1">
      <c r="A47656" s="6" t="s">
        <v>47656</v>
      </c>
    </row>
    <row r="47657" spans="1:1">
      <c r="A47657" s="6" t="s">
        <v>47657</v>
      </c>
    </row>
    <row r="47658" spans="1:1">
      <c r="A47658" s="6" t="s">
        <v>47658</v>
      </c>
    </row>
    <row r="47659" spans="1:1">
      <c r="A47659" s="6" t="s">
        <v>47659</v>
      </c>
    </row>
    <row r="47660" spans="1:1">
      <c r="A47660" s="6" t="s">
        <v>47660</v>
      </c>
    </row>
    <row r="47661" spans="1:1">
      <c r="A47661" s="6" t="s">
        <v>47661</v>
      </c>
    </row>
    <row r="47662" spans="1:1">
      <c r="A47662" s="6" t="s">
        <v>47662</v>
      </c>
    </row>
    <row r="47663" spans="1:1">
      <c r="A47663" s="6" t="s">
        <v>47663</v>
      </c>
    </row>
    <row r="47664" spans="1:1">
      <c r="A47664" s="6" t="s">
        <v>47664</v>
      </c>
    </row>
    <row r="47665" spans="1:1">
      <c r="A47665" s="6" t="s">
        <v>47665</v>
      </c>
    </row>
    <row r="47666" spans="1:1">
      <c r="A47666" s="6" t="s">
        <v>47666</v>
      </c>
    </row>
    <row r="47667" spans="1:1">
      <c r="A47667" s="6" t="s">
        <v>47667</v>
      </c>
    </row>
    <row r="47668" spans="1:1">
      <c r="A47668" s="6" t="s">
        <v>47668</v>
      </c>
    </row>
    <row r="47669" spans="1:1">
      <c r="A47669" s="6" t="s">
        <v>47669</v>
      </c>
    </row>
    <row r="47670" spans="1:1">
      <c r="A47670" s="6" t="s">
        <v>47670</v>
      </c>
    </row>
    <row r="47671" spans="1:1">
      <c r="A47671" s="6" t="s">
        <v>47671</v>
      </c>
    </row>
    <row r="47672" spans="1:1">
      <c r="A47672" s="6" t="s">
        <v>47672</v>
      </c>
    </row>
    <row r="47673" spans="1:1">
      <c r="A47673" s="6" t="s">
        <v>47673</v>
      </c>
    </row>
    <row r="47674" spans="1:1">
      <c r="A47674" s="6" t="s">
        <v>47674</v>
      </c>
    </row>
    <row r="47675" spans="1:1">
      <c r="A47675" s="6" t="s">
        <v>47675</v>
      </c>
    </row>
    <row r="47676" spans="1:1">
      <c r="A47676" s="6" t="s">
        <v>47676</v>
      </c>
    </row>
    <row r="47677" spans="1:1">
      <c r="A47677" s="6" t="s">
        <v>47677</v>
      </c>
    </row>
    <row r="47678" spans="1:1">
      <c r="A47678" s="6" t="s">
        <v>47678</v>
      </c>
    </row>
    <row r="47679" spans="1:1">
      <c r="A47679" s="6" t="s">
        <v>47679</v>
      </c>
    </row>
    <row r="47680" spans="1:1">
      <c r="A47680" s="6" t="s">
        <v>47680</v>
      </c>
    </row>
    <row r="47681" spans="1:1">
      <c r="A47681" s="6" t="s">
        <v>47681</v>
      </c>
    </row>
    <row r="47682" spans="1:1">
      <c r="A47682" s="6" t="s">
        <v>47682</v>
      </c>
    </row>
    <row r="47683" spans="1:1">
      <c r="A47683" s="6" t="s">
        <v>47683</v>
      </c>
    </row>
    <row r="47684" spans="1:1">
      <c r="A47684" s="6" t="s">
        <v>47684</v>
      </c>
    </row>
    <row r="47685" spans="1:1">
      <c r="A47685" s="6" t="s">
        <v>47685</v>
      </c>
    </row>
    <row r="47686" spans="1:1">
      <c r="A47686" s="6" t="s">
        <v>47686</v>
      </c>
    </row>
    <row r="47687" spans="1:1">
      <c r="A47687" s="6" t="s">
        <v>47687</v>
      </c>
    </row>
    <row r="47688" spans="1:1">
      <c r="A47688" s="6" t="s">
        <v>47688</v>
      </c>
    </row>
    <row r="47689" spans="1:1">
      <c r="A47689" s="6" t="s">
        <v>47689</v>
      </c>
    </row>
    <row r="47690" spans="1:1">
      <c r="A47690" s="6" t="s">
        <v>47690</v>
      </c>
    </row>
    <row r="47691" spans="1:1">
      <c r="A47691" s="6" t="s">
        <v>47691</v>
      </c>
    </row>
    <row r="47692" spans="1:1">
      <c r="A47692" s="6" t="s">
        <v>47692</v>
      </c>
    </row>
    <row r="47693" spans="1:1">
      <c r="A47693" s="6" t="s">
        <v>47693</v>
      </c>
    </row>
    <row r="47694" spans="1:1">
      <c r="A47694" s="6" t="s">
        <v>47694</v>
      </c>
    </row>
    <row r="47695" spans="1:1">
      <c r="A47695" s="6" t="s">
        <v>47695</v>
      </c>
    </row>
    <row r="47696" spans="1:1">
      <c r="A47696" s="6" t="s">
        <v>47696</v>
      </c>
    </row>
    <row r="47697" spans="1:1">
      <c r="A47697" s="6" t="s">
        <v>47697</v>
      </c>
    </row>
    <row r="47698" spans="1:1">
      <c r="A47698" s="6" t="s">
        <v>47698</v>
      </c>
    </row>
    <row r="47699" spans="1:1">
      <c r="A47699" s="6" t="s">
        <v>47699</v>
      </c>
    </row>
    <row r="47700" spans="1:1">
      <c r="A47700" s="6" t="s">
        <v>47700</v>
      </c>
    </row>
    <row r="47701" spans="1:1">
      <c r="A47701" s="6" t="s">
        <v>47701</v>
      </c>
    </row>
    <row r="47702" spans="1:1">
      <c r="A47702" s="6" t="s">
        <v>47702</v>
      </c>
    </row>
    <row r="47703" spans="1:1">
      <c r="A47703" s="6" t="s">
        <v>47703</v>
      </c>
    </row>
    <row r="47704" spans="1:1">
      <c r="A47704" s="6" t="s">
        <v>47704</v>
      </c>
    </row>
    <row r="47705" spans="1:1">
      <c r="A47705" s="6" t="s">
        <v>47705</v>
      </c>
    </row>
    <row r="47706" spans="1:1">
      <c r="A47706" s="6" t="s">
        <v>47706</v>
      </c>
    </row>
    <row r="47707" spans="1:1">
      <c r="A47707" s="6" t="s">
        <v>47707</v>
      </c>
    </row>
    <row r="47708" spans="1:1">
      <c r="A47708" s="6" t="s">
        <v>47708</v>
      </c>
    </row>
    <row r="47709" spans="1:1">
      <c r="A47709" s="6" t="s">
        <v>47709</v>
      </c>
    </row>
    <row r="47710" spans="1:1">
      <c r="A47710" s="6" t="s">
        <v>47710</v>
      </c>
    </row>
    <row r="47711" spans="1:1">
      <c r="A47711" s="6" t="s">
        <v>47711</v>
      </c>
    </row>
    <row r="47712" spans="1:1">
      <c r="A47712" s="6" t="s">
        <v>47712</v>
      </c>
    </row>
    <row r="47713" spans="1:1">
      <c r="A47713" s="6" t="s">
        <v>47713</v>
      </c>
    </row>
    <row r="47714" spans="1:1">
      <c r="A47714" s="6" t="s">
        <v>47714</v>
      </c>
    </row>
    <row r="47715" spans="1:1">
      <c r="A47715" s="6" t="s">
        <v>47715</v>
      </c>
    </row>
    <row r="47716" spans="1:1">
      <c r="A47716" s="6" t="s">
        <v>47716</v>
      </c>
    </row>
    <row r="47717" spans="1:1">
      <c r="A47717" s="6" t="s">
        <v>47717</v>
      </c>
    </row>
    <row r="47718" spans="1:1">
      <c r="A47718" s="6" t="s">
        <v>47718</v>
      </c>
    </row>
    <row r="47719" spans="1:1">
      <c r="A47719" s="6" t="s">
        <v>47719</v>
      </c>
    </row>
    <row r="47720" spans="1:1">
      <c r="A47720" s="6" t="s">
        <v>47720</v>
      </c>
    </row>
    <row r="47721" spans="1:1">
      <c r="A47721" s="6" t="s">
        <v>47721</v>
      </c>
    </row>
    <row r="47722" spans="1:1">
      <c r="A47722" s="6" t="s">
        <v>47722</v>
      </c>
    </row>
    <row r="47723" spans="1:1">
      <c r="A47723" s="6" t="s">
        <v>47723</v>
      </c>
    </row>
    <row r="47724" spans="1:1">
      <c r="A47724" s="6" t="s">
        <v>47724</v>
      </c>
    </row>
    <row r="47725" spans="1:1">
      <c r="A47725" s="6" t="s">
        <v>47725</v>
      </c>
    </row>
    <row r="47726" spans="1:1">
      <c r="A47726" s="6" t="s">
        <v>47726</v>
      </c>
    </row>
    <row r="47727" spans="1:1">
      <c r="A47727" s="6" t="s">
        <v>47727</v>
      </c>
    </row>
    <row r="47728" spans="1:1">
      <c r="A47728" s="6" t="s">
        <v>47728</v>
      </c>
    </row>
    <row r="47729" spans="1:1">
      <c r="A47729" s="6" t="s">
        <v>47729</v>
      </c>
    </row>
    <row r="47730" spans="1:1">
      <c r="A47730" s="6" t="s">
        <v>47730</v>
      </c>
    </row>
    <row r="47731" spans="1:1">
      <c r="A47731" s="6" t="s">
        <v>47731</v>
      </c>
    </row>
    <row r="47732" spans="1:1">
      <c r="A47732" s="6" t="s">
        <v>47732</v>
      </c>
    </row>
    <row r="47733" spans="1:1">
      <c r="A47733" s="6" t="s">
        <v>47733</v>
      </c>
    </row>
    <row r="47734" spans="1:1">
      <c r="A47734" s="6" t="s">
        <v>47734</v>
      </c>
    </row>
    <row r="47735" spans="1:1">
      <c r="A47735" s="6" t="s">
        <v>47735</v>
      </c>
    </row>
    <row r="47736" spans="1:1">
      <c r="A47736" s="6" t="s">
        <v>47736</v>
      </c>
    </row>
    <row r="47737" spans="1:1">
      <c r="A47737" s="6" t="s">
        <v>47737</v>
      </c>
    </row>
    <row r="47738" spans="1:1">
      <c r="A47738" s="6" t="s">
        <v>47738</v>
      </c>
    </row>
    <row r="47739" spans="1:1">
      <c r="A47739" s="6" t="s">
        <v>47739</v>
      </c>
    </row>
    <row r="47740" spans="1:1">
      <c r="A47740" s="6" t="s">
        <v>47740</v>
      </c>
    </row>
    <row r="47741" spans="1:1">
      <c r="A47741" s="6" t="s">
        <v>47741</v>
      </c>
    </row>
    <row r="47742" spans="1:1">
      <c r="A47742" s="6" t="s">
        <v>47742</v>
      </c>
    </row>
    <row r="47743" spans="1:1">
      <c r="A47743" s="6" t="s">
        <v>47743</v>
      </c>
    </row>
    <row r="47744" spans="1:1">
      <c r="A47744" s="6" t="s">
        <v>47744</v>
      </c>
    </row>
    <row r="47745" spans="1:1">
      <c r="A47745" s="6" t="s">
        <v>47745</v>
      </c>
    </row>
    <row r="47746" spans="1:1">
      <c r="A47746" s="6" t="s">
        <v>47746</v>
      </c>
    </row>
    <row r="47747" spans="1:1">
      <c r="A47747" s="6" t="s">
        <v>47747</v>
      </c>
    </row>
    <row r="47748" spans="1:1">
      <c r="A47748" s="6" t="s">
        <v>47748</v>
      </c>
    </row>
    <row r="47749" spans="1:1">
      <c r="A47749" s="6" t="s">
        <v>47749</v>
      </c>
    </row>
    <row r="47750" spans="1:1">
      <c r="A47750" s="6" t="s">
        <v>47750</v>
      </c>
    </row>
    <row r="47751" spans="1:1">
      <c r="A47751" s="6" t="s">
        <v>47751</v>
      </c>
    </row>
    <row r="47752" spans="1:1">
      <c r="A47752" s="6" t="s">
        <v>47752</v>
      </c>
    </row>
    <row r="47753" spans="1:1">
      <c r="A47753" s="6" t="s">
        <v>47753</v>
      </c>
    </row>
    <row r="47754" spans="1:1">
      <c r="A47754" s="6" t="s">
        <v>47754</v>
      </c>
    </row>
    <row r="47755" spans="1:1">
      <c r="A47755" s="6" t="s">
        <v>47755</v>
      </c>
    </row>
    <row r="47756" spans="1:1">
      <c r="A47756" s="6" t="s">
        <v>47756</v>
      </c>
    </row>
    <row r="47757" spans="1:1">
      <c r="A47757" s="6" t="s">
        <v>47757</v>
      </c>
    </row>
    <row r="47758" spans="1:1">
      <c r="A47758" s="6" t="s">
        <v>47758</v>
      </c>
    </row>
    <row r="47759" spans="1:1">
      <c r="A47759" s="6" t="s">
        <v>47759</v>
      </c>
    </row>
    <row r="47760" spans="1:1">
      <c r="A47760" s="6" t="s">
        <v>47760</v>
      </c>
    </row>
    <row r="47761" spans="1:1">
      <c r="A47761" s="6" t="s">
        <v>47761</v>
      </c>
    </row>
    <row r="47762" spans="1:1">
      <c r="A47762" s="6" t="s">
        <v>47762</v>
      </c>
    </row>
    <row r="47763" spans="1:1">
      <c r="A47763" s="6" t="s">
        <v>47763</v>
      </c>
    </row>
    <row r="47764" spans="1:1">
      <c r="A47764" s="6" t="s">
        <v>47764</v>
      </c>
    </row>
    <row r="47765" spans="1:1">
      <c r="A47765" s="6" t="s">
        <v>47765</v>
      </c>
    </row>
    <row r="47766" spans="1:1">
      <c r="A47766" s="6" t="s">
        <v>47766</v>
      </c>
    </row>
    <row r="47767" spans="1:1">
      <c r="A47767" s="6" t="s">
        <v>47767</v>
      </c>
    </row>
    <row r="47768" spans="1:1">
      <c r="A47768" s="6" t="s">
        <v>47768</v>
      </c>
    </row>
    <row r="47769" spans="1:1">
      <c r="A47769" s="6" t="s">
        <v>47769</v>
      </c>
    </row>
    <row r="47770" spans="1:1">
      <c r="A47770" s="6" t="s">
        <v>47770</v>
      </c>
    </row>
    <row r="47771" spans="1:1">
      <c r="A47771" s="6" t="s">
        <v>47771</v>
      </c>
    </row>
    <row r="47772" spans="1:1">
      <c r="A47772" s="6" t="s">
        <v>47772</v>
      </c>
    </row>
    <row r="47773" spans="1:1">
      <c r="A47773" s="6" t="s">
        <v>47773</v>
      </c>
    </row>
    <row r="47774" spans="1:1">
      <c r="A47774" s="6" t="s">
        <v>47774</v>
      </c>
    </row>
    <row r="47775" spans="1:1">
      <c r="A47775" s="6" t="s">
        <v>47775</v>
      </c>
    </row>
    <row r="47776" spans="1:1">
      <c r="A47776" s="6" t="s">
        <v>47776</v>
      </c>
    </row>
    <row r="47777" spans="1:1">
      <c r="A47777" s="6" t="s">
        <v>47777</v>
      </c>
    </row>
    <row r="47778" spans="1:1">
      <c r="A47778" s="6" t="s">
        <v>47778</v>
      </c>
    </row>
    <row r="47779" spans="1:1">
      <c r="A47779" s="6" t="s">
        <v>47779</v>
      </c>
    </row>
    <row r="47780" spans="1:1">
      <c r="A47780" s="6" t="s">
        <v>47780</v>
      </c>
    </row>
    <row r="47781" spans="1:1">
      <c r="A47781" s="6" t="s">
        <v>47781</v>
      </c>
    </row>
    <row r="47782" spans="1:1">
      <c r="A47782" s="6" t="s">
        <v>47782</v>
      </c>
    </row>
    <row r="47783" spans="1:1">
      <c r="A47783" s="6" t="s">
        <v>47783</v>
      </c>
    </row>
    <row r="47784" spans="1:1">
      <c r="A47784" s="6" t="s">
        <v>47784</v>
      </c>
    </row>
    <row r="47785" spans="1:1">
      <c r="A47785" s="6" t="s">
        <v>47785</v>
      </c>
    </row>
    <row r="47786" spans="1:1">
      <c r="A47786" s="6" t="s">
        <v>47786</v>
      </c>
    </row>
    <row r="47787" spans="1:1">
      <c r="A47787" s="6" t="s">
        <v>47787</v>
      </c>
    </row>
    <row r="47788" spans="1:1">
      <c r="A47788" s="6" t="s">
        <v>47788</v>
      </c>
    </row>
    <row r="47789" spans="1:1">
      <c r="A47789" s="6" t="s">
        <v>47789</v>
      </c>
    </row>
    <row r="47790" spans="1:1">
      <c r="A47790" s="6" t="s">
        <v>47790</v>
      </c>
    </row>
    <row r="47791" spans="1:1">
      <c r="A47791" s="6" t="s">
        <v>47791</v>
      </c>
    </row>
    <row r="47792" spans="1:1">
      <c r="A47792" s="6" t="s">
        <v>47792</v>
      </c>
    </row>
    <row r="47793" spans="1:1">
      <c r="A47793" s="6" t="s">
        <v>47793</v>
      </c>
    </row>
    <row r="47794" spans="1:1">
      <c r="A47794" s="6" t="s">
        <v>47794</v>
      </c>
    </row>
    <row r="47795" spans="1:1">
      <c r="A47795" s="6" t="s">
        <v>47795</v>
      </c>
    </row>
    <row r="47796" spans="1:1">
      <c r="A47796" s="6" t="s">
        <v>47796</v>
      </c>
    </row>
    <row r="47797" spans="1:1">
      <c r="A47797" s="6" t="s">
        <v>47797</v>
      </c>
    </row>
    <row r="47798" spans="1:1">
      <c r="A47798" s="6" t="s">
        <v>47798</v>
      </c>
    </row>
    <row r="47799" spans="1:1">
      <c r="A47799" s="6" t="s">
        <v>47799</v>
      </c>
    </row>
    <row r="47800" spans="1:1">
      <c r="A47800" s="6" t="s">
        <v>47800</v>
      </c>
    </row>
    <row r="47801" spans="1:1">
      <c r="A47801" s="6" t="s">
        <v>47801</v>
      </c>
    </row>
    <row r="47802" spans="1:1">
      <c r="A47802" s="6" t="s">
        <v>47802</v>
      </c>
    </row>
    <row r="47803" spans="1:1">
      <c r="A47803" s="6" t="s">
        <v>47803</v>
      </c>
    </row>
    <row r="47804" spans="1:1">
      <c r="A47804" s="6" t="s">
        <v>47804</v>
      </c>
    </row>
    <row r="47805" spans="1:1">
      <c r="A47805" s="6" t="s">
        <v>47805</v>
      </c>
    </row>
    <row r="47806" spans="1:1">
      <c r="A47806" s="6" t="s">
        <v>47806</v>
      </c>
    </row>
    <row r="47807" spans="1:1">
      <c r="A47807" s="6" t="s">
        <v>47807</v>
      </c>
    </row>
    <row r="47808" spans="1:1">
      <c r="A47808" s="6" t="s">
        <v>47808</v>
      </c>
    </row>
    <row r="47809" spans="1:1">
      <c r="A47809" s="6" t="s">
        <v>47809</v>
      </c>
    </row>
    <row r="47810" spans="1:1">
      <c r="A47810" s="6" t="s">
        <v>47810</v>
      </c>
    </row>
    <row r="47811" spans="1:1">
      <c r="A47811" s="6" t="s">
        <v>47811</v>
      </c>
    </row>
    <row r="47812" spans="1:1">
      <c r="A47812" s="6" t="s">
        <v>47812</v>
      </c>
    </row>
    <row r="47813" spans="1:1">
      <c r="A47813" s="6" t="s">
        <v>47813</v>
      </c>
    </row>
    <row r="47814" spans="1:1">
      <c r="A47814" s="6" t="s">
        <v>47814</v>
      </c>
    </row>
    <row r="47815" spans="1:1">
      <c r="A47815" s="6" t="s">
        <v>47815</v>
      </c>
    </row>
    <row r="47816" spans="1:1">
      <c r="A47816" s="6" t="s">
        <v>47816</v>
      </c>
    </row>
    <row r="47817" spans="1:1">
      <c r="A47817" s="6" t="s">
        <v>47817</v>
      </c>
    </row>
    <row r="47818" spans="1:1">
      <c r="A47818" s="6" t="s">
        <v>47818</v>
      </c>
    </row>
    <row r="47819" spans="1:1">
      <c r="A47819" s="6" t="s">
        <v>47819</v>
      </c>
    </row>
    <row r="47820" spans="1:1">
      <c r="A47820" s="6" t="s">
        <v>47820</v>
      </c>
    </row>
    <row r="47821" spans="1:1">
      <c r="A47821" s="6" t="s">
        <v>47821</v>
      </c>
    </row>
    <row r="47822" spans="1:1">
      <c r="A47822" s="6" t="s">
        <v>47822</v>
      </c>
    </row>
    <row r="47823" spans="1:1">
      <c r="A47823" s="6" t="s">
        <v>47823</v>
      </c>
    </row>
    <row r="47824" spans="1:1">
      <c r="A47824" s="6" t="s">
        <v>47824</v>
      </c>
    </row>
    <row r="47825" spans="1:1">
      <c r="A47825" s="6" t="s">
        <v>47825</v>
      </c>
    </row>
    <row r="47826" spans="1:1">
      <c r="A47826" s="6" t="s">
        <v>47826</v>
      </c>
    </row>
    <row r="47827" spans="1:1">
      <c r="A47827" s="6" t="s">
        <v>47827</v>
      </c>
    </row>
    <row r="47828" spans="1:1">
      <c r="A47828" s="6" t="s">
        <v>47828</v>
      </c>
    </row>
    <row r="47829" spans="1:1">
      <c r="A47829" s="6" t="s">
        <v>47829</v>
      </c>
    </row>
    <row r="47830" spans="1:1">
      <c r="A47830" s="6" t="s">
        <v>47830</v>
      </c>
    </row>
    <row r="47831" spans="1:1">
      <c r="A47831" s="6" t="s">
        <v>47831</v>
      </c>
    </row>
    <row r="47832" spans="1:1">
      <c r="A47832" s="6" t="s">
        <v>47832</v>
      </c>
    </row>
    <row r="47833" spans="1:1">
      <c r="A47833" s="6" t="s">
        <v>47833</v>
      </c>
    </row>
    <row r="47834" spans="1:1">
      <c r="A47834" s="6" t="s">
        <v>47834</v>
      </c>
    </row>
    <row r="47835" spans="1:1">
      <c r="A47835" s="6" t="s">
        <v>47835</v>
      </c>
    </row>
    <row r="47836" spans="1:1">
      <c r="A47836" s="6" t="s">
        <v>47836</v>
      </c>
    </row>
    <row r="47837" spans="1:1">
      <c r="A47837" s="6" t="s">
        <v>47837</v>
      </c>
    </row>
    <row r="47838" spans="1:1">
      <c r="A47838" s="6" t="s">
        <v>47838</v>
      </c>
    </row>
    <row r="47839" spans="1:1">
      <c r="A47839" s="6" t="s">
        <v>47839</v>
      </c>
    </row>
    <row r="47840" spans="1:1">
      <c r="A47840" s="6" t="s">
        <v>47840</v>
      </c>
    </row>
    <row r="47841" spans="1:1">
      <c r="A47841" s="6" t="s">
        <v>47841</v>
      </c>
    </row>
    <row r="47842" spans="1:1">
      <c r="A47842" s="6" t="s">
        <v>47842</v>
      </c>
    </row>
    <row r="47843" spans="1:1">
      <c r="A47843" s="6" t="s">
        <v>47843</v>
      </c>
    </row>
    <row r="47844" spans="1:1">
      <c r="A47844" s="6" t="s">
        <v>47844</v>
      </c>
    </row>
    <row r="47845" spans="1:1">
      <c r="A47845" s="6" t="s">
        <v>47845</v>
      </c>
    </row>
    <row r="47846" spans="1:1">
      <c r="A47846" s="6" t="s">
        <v>47846</v>
      </c>
    </row>
    <row r="47847" spans="1:1">
      <c r="A47847" s="6" t="s">
        <v>47847</v>
      </c>
    </row>
    <row r="47848" spans="1:1">
      <c r="A47848" s="6" t="s">
        <v>47848</v>
      </c>
    </row>
    <row r="47849" spans="1:1">
      <c r="A47849" s="6" t="s">
        <v>47849</v>
      </c>
    </row>
    <row r="47850" spans="1:1">
      <c r="A47850" s="6" t="s">
        <v>47850</v>
      </c>
    </row>
    <row r="47851" spans="1:1">
      <c r="A47851" s="6" t="s">
        <v>47851</v>
      </c>
    </row>
    <row r="47852" spans="1:1">
      <c r="A47852" s="6" t="s">
        <v>47852</v>
      </c>
    </row>
    <row r="47853" spans="1:1">
      <c r="A47853" s="6" t="s">
        <v>47853</v>
      </c>
    </row>
    <row r="47854" spans="1:1">
      <c r="A47854" s="6" t="s">
        <v>47854</v>
      </c>
    </row>
    <row r="47855" spans="1:1">
      <c r="A47855" s="6" t="s">
        <v>47855</v>
      </c>
    </row>
    <row r="47856" spans="1:1">
      <c r="A47856" s="6" t="s">
        <v>47856</v>
      </c>
    </row>
    <row r="47857" spans="1:1">
      <c r="A47857" s="6" t="s">
        <v>47857</v>
      </c>
    </row>
    <row r="47858" spans="1:1">
      <c r="A47858" s="6" t="s">
        <v>47858</v>
      </c>
    </row>
    <row r="47859" spans="1:1">
      <c r="A47859" s="6" t="s">
        <v>47859</v>
      </c>
    </row>
    <row r="47860" spans="1:1">
      <c r="A47860" s="6" t="s">
        <v>47860</v>
      </c>
    </row>
    <row r="47861" spans="1:1">
      <c r="A47861" s="6" t="s">
        <v>47861</v>
      </c>
    </row>
    <row r="47862" spans="1:1">
      <c r="A47862" s="6" t="s">
        <v>47862</v>
      </c>
    </row>
    <row r="47863" spans="1:1">
      <c r="A47863" s="6" t="s">
        <v>47863</v>
      </c>
    </row>
    <row r="47864" spans="1:1">
      <c r="A47864" s="6" t="s">
        <v>47864</v>
      </c>
    </row>
    <row r="47865" spans="1:1">
      <c r="A47865" s="6" t="s">
        <v>47865</v>
      </c>
    </row>
    <row r="47866" spans="1:1">
      <c r="A47866" s="6" t="s">
        <v>47866</v>
      </c>
    </row>
    <row r="47867" spans="1:1">
      <c r="A47867" s="6" t="s">
        <v>47867</v>
      </c>
    </row>
    <row r="47868" spans="1:1">
      <c r="A47868" s="6" t="s">
        <v>47868</v>
      </c>
    </row>
    <row r="47869" spans="1:1">
      <c r="A47869" s="6" t="s">
        <v>47869</v>
      </c>
    </row>
    <row r="47870" spans="1:1">
      <c r="A47870" s="6" t="s">
        <v>47870</v>
      </c>
    </row>
    <row r="47871" spans="1:1">
      <c r="A47871" s="6" t="s">
        <v>47871</v>
      </c>
    </row>
    <row r="47872" spans="1:1">
      <c r="A47872" s="6" t="s">
        <v>47872</v>
      </c>
    </row>
    <row r="47873" spans="1:1">
      <c r="A47873" s="6" t="s">
        <v>47873</v>
      </c>
    </row>
    <row r="47874" spans="1:1">
      <c r="A47874" s="6" t="s">
        <v>47874</v>
      </c>
    </row>
    <row r="47875" spans="1:1">
      <c r="A47875" s="6" t="s">
        <v>47875</v>
      </c>
    </row>
    <row r="47876" spans="1:1">
      <c r="A47876" s="6" t="s">
        <v>47876</v>
      </c>
    </row>
    <row r="47877" spans="1:1">
      <c r="A47877" s="6" t="s">
        <v>47877</v>
      </c>
    </row>
    <row r="47878" spans="1:1">
      <c r="A47878" s="6" t="s">
        <v>47878</v>
      </c>
    </row>
    <row r="47879" spans="1:1">
      <c r="A47879" s="6" t="s">
        <v>47879</v>
      </c>
    </row>
    <row r="47880" spans="1:1">
      <c r="A47880" s="6" t="s">
        <v>47880</v>
      </c>
    </row>
    <row r="47881" spans="1:1">
      <c r="A47881" s="6" t="s">
        <v>47881</v>
      </c>
    </row>
    <row r="47882" spans="1:1">
      <c r="A47882" s="6" t="s">
        <v>47882</v>
      </c>
    </row>
    <row r="47883" spans="1:1">
      <c r="A47883" s="6" t="s">
        <v>47883</v>
      </c>
    </row>
    <row r="47884" spans="1:1">
      <c r="A47884" s="6" t="s">
        <v>47884</v>
      </c>
    </row>
    <row r="47885" spans="1:1">
      <c r="A47885" s="6" t="s">
        <v>47885</v>
      </c>
    </row>
    <row r="47886" spans="1:1">
      <c r="A47886" s="6" t="s">
        <v>47886</v>
      </c>
    </row>
    <row r="47887" spans="1:1">
      <c r="A47887" s="6" t="s">
        <v>47887</v>
      </c>
    </row>
    <row r="47888" spans="1:1">
      <c r="A47888" s="6" t="s">
        <v>47888</v>
      </c>
    </row>
    <row r="47889" spans="1:1">
      <c r="A47889" s="6" t="s">
        <v>47889</v>
      </c>
    </row>
    <row r="47890" spans="1:1">
      <c r="A47890" s="6" t="s">
        <v>47890</v>
      </c>
    </row>
    <row r="47891" spans="1:1">
      <c r="A47891" s="6" t="s">
        <v>47891</v>
      </c>
    </row>
    <row r="47892" spans="1:1">
      <c r="A47892" s="6" t="s">
        <v>47892</v>
      </c>
    </row>
    <row r="47893" spans="1:1">
      <c r="A47893" s="6" t="s">
        <v>47893</v>
      </c>
    </row>
    <row r="47894" spans="1:1">
      <c r="A47894" s="6" t="s">
        <v>47894</v>
      </c>
    </row>
    <row r="47895" spans="1:1">
      <c r="A47895" s="6" t="s">
        <v>47895</v>
      </c>
    </row>
    <row r="47896" spans="1:1">
      <c r="A47896" s="6" t="s">
        <v>47896</v>
      </c>
    </row>
    <row r="47897" spans="1:1">
      <c r="A47897" s="6" t="s">
        <v>47897</v>
      </c>
    </row>
    <row r="47898" spans="1:1">
      <c r="A47898" s="6" t="s">
        <v>47898</v>
      </c>
    </row>
    <row r="47899" spans="1:1">
      <c r="A47899" s="6" t="s">
        <v>47899</v>
      </c>
    </row>
    <row r="47900" spans="1:1">
      <c r="A47900" s="6" t="s">
        <v>47900</v>
      </c>
    </row>
    <row r="47901" spans="1:1">
      <c r="A47901" s="6" t="s">
        <v>47901</v>
      </c>
    </row>
    <row r="47902" spans="1:1">
      <c r="A47902" s="6" t="s">
        <v>47902</v>
      </c>
    </row>
    <row r="47903" spans="1:1">
      <c r="A47903" s="6" t="s">
        <v>47903</v>
      </c>
    </row>
    <row r="47904" spans="1:1">
      <c r="A47904" s="6" t="s">
        <v>47904</v>
      </c>
    </row>
    <row r="47905" spans="1:1">
      <c r="A47905" s="6" t="s">
        <v>47905</v>
      </c>
    </row>
    <row r="47906" spans="1:1">
      <c r="A47906" s="6" t="s">
        <v>47906</v>
      </c>
    </row>
    <row r="47907" spans="1:1">
      <c r="A47907" s="6" t="s">
        <v>47907</v>
      </c>
    </row>
    <row r="47908" spans="1:1">
      <c r="A47908" s="6" t="s">
        <v>47908</v>
      </c>
    </row>
    <row r="47909" spans="1:1">
      <c r="A47909" s="6" t="s">
        <v>47909</v>
      </c>
    </row>
    <row r="47910" spans="1:1">
      <c r="A47910" s="6" t="s">
        <v>47910</v>
      </c>
    </row>
    <row r="47911" spans="1:1">
      <c r="A47911" s="6" t="s">
        <v>47911</v>
      </c>
    </row>
    <row r="47912" spans="1:1">
      <c r="A47912" s="6" t="s">
        <v>47912</v>
      </c>
    </row>
    <row r="47913" spans="1:1">
      <c r="A47913" s="6" t="s">
        <v>47913</v>
      </c>
    </row>
    <row r="47914" spans="1:1">
      <c r="A47914" s="6" t="s">
        <v>47914</v>
      </c>
    </row>
    <row r="47915" spans="1:1">
      <c r="A47915" s="6" t="s">
        <v>47915</v>
      </c>
    </row>
    <row r="47916" spans="1:1">
      <c r="A47916" s="6" t="s">
        <v>47916</v>
      </c>
    </row>
    <row r="47917" spans="1:1">
      <c r="A47917" s="6" t="s">
        <v>47917</v>
      </c>
    </row>
    <row r="47918" spans="1:1">
      <c r="A47918" s="6" t="s">
        <v>47918</v>
      </c>
    </row>
    <row r="47919" spans="1:1">
      <c r="A47919" s="6" t="s">
        <v>47919</v>
      </c>
    </row>
    <row r="47920" spans="1:1">
      <c r="A47920" s="6" t="s">
        <v>47920</v>
      </c>
    </row>
    <row r="47921" spans="1:1">
      <c r="A47921" s="6" t="s">
        <v>47921</v>
      </c>
    </row>
    <row r="47922" spans="1:1">
      <c r="A47922" s="6" t="s">
        <v>47922</v>
      </c>
    </row>
    <row r="47923" spans="1:1">
      <c r="A47923" s="6" t="s">
        <v>47923</v>
      </c>
    </row>
    <row r="47924" spans="1:1">
      <c r="A47924" s="6" t="s">
        <v>47924</v>
      </c>
    </row>
    <row r="47925" spans="1:1">
      <c r="A47925" s="6" t="s">
        <v>47925</v>
      </c>
    </row>
    <row r="47926" spans="1:1">
      <c r="A47926" s="6" t="s">
        <v>47926</v>
      </c>
    </row>
    <row r="47927" spans="1:1">
      <c r="A47927" s="6" t="s">
        <v>47927</v>
      </c>
    </row>
    <row r="47928" spans="1:1">
      <c r="A47928" s="6" t="s">
        <v>47928</v>
      </c>
    </row>
    <row r="47929" spans="1:1">
      <c r="A47929" s="6" t="s">
        <v>47929</v>
      </c>
    </row>
    <row r="47930" spans="1:1">
      <c r="A47930" s="6" t="s">
        <v>47930</v>
      </c>
    </row>
    <row r="47931" spans="1:1">
      <c r="A47931" s="6" t="s">
        <v>47931</v>
      </c>
    </row>
    <row r="47932" spans="1:1">
      <c r="A47932" s="6" t="s">
        <v>47932</v>
      </c>
    </row>
    <row r="47933" spans="1:1">
      <c r="A47933" s="6" t="s">
        <v>47933</v>
      </c>
    </row>
    <row r="47934" spans="1:1">
      <c r="A47934" s="6" t="s">
        <v>47934</v>
      </c>
    </row>
    <row r="47935" spans="1:1">
      <c r="A47935" s="6" t="s">
        <v>47935</v>
      </c>
    </row>
    <row r="47936" spans="1:1">
      <c r="A47936" s="6" t="s">
        <v>47936</v>
      </c>
    </row>
    <row r="47937" spans="1:1">
      <c r="A47937" s="6" t="s">
        <v>47937</v>
      </c>
    </row>
    <row r="47938" spans="1:1">
      <c r="A47938" s="6" t="s">
        <v>47938</v>
      </c>
    </row>
    <row r="47939" spans="1:1">
      <c r="A47939" s="6" t="s">
        <v>47939</v>
      </c>
    </row>
    <row r="47940" spans="1:1">
      <c r="A47940" s="6" t="s">
        <v>47940</v>
      </c>
    </row>
    <row r="47941" spans="1:1">
      <c r="A47941" s="6" t="s">
        <v>47941</v>
      </c>
    </row>
    <row r="47942" spans="1:1">
      <c r="A47942" s="6" t="s">
        <v>47942</v>
      </c>
    </row>
    <row r="47943" spans="1:1">
      <c r="A47943" s="6" t="s">
        <v>47943</v>
      </c>
    </row>
    <row r="47944" spans="1:1">
      <c r="A47944" s="6" t="s">
        <v>47944</v>
      </c>
    </row>
    <row r="47945" spans="1:1">
      <c r="A47945" s="6" t="s">
        <v>47945</v>
      </c>
    </row>
    <row r="47946" spans="1:1">
      <c r="A47946" s="6" t="s">
        <v>47946</v>
      </c>
    </row>
    <row r="47947" spans="1:1">
      <c r="A47947" s="6" t="s">
        <v>47947</v>
      </c>
    </row>
    <row r="47948" spans="1:1">
      <c r="A47948" s="6" t="s">
        <v>47948</v>
      </c>
    </row>
    <row r="47949" spans="1:1">
      <c r="A47949" s="6" t="s">
        <v>47949</v>
      </c>
    </row>
    <row r="47950" spans="1:1">
      <c r="A47950" s="6" t="s">
        <v>47950</v>
      </c>
    </row>
    <row r="47951" spans="1:1">
      <c r="A47951" s="6" t="s">
        <v>47951</v>
      </c>
    </row>
    <row r="47952" spans="1:1">
      <c r="A47952" s="6" t="s">
        <v>47952</v>
      </c>
    </row>
    <row r="47953" spans="1:1">
      <c r="A47953" s="6" t="s">
        <v>47953</v>
      </c>
    </row>
    <row r="47954" spans="1:1">
      <c r="A47954" s="6" t="s">
        <v>47954</v>
      </c>
    </row>
    <row r="47955" spans="1:1">
      <c r="A47955" s="6" t="s">
        <v>47955</v>
      </c>
    </row>
    <row r="47956" spans="1:1">
      <c r="A47956" s="6" t="s">
        <v>47956</v>
      </c>
    </row>
    <row r="47957" spans="1:1">
      <c r="A47957" s="6" t="s">
        <v>47957</v>
      </c>
    </row>
    <row r="47958" spans="1:1">
      <c r="A47958" s="6" t="s">
        <v>47958</v>
      </c>
    </row>
    <row r="47959" spans="1:1">
      <c r="A47959" s="6" t="s">
        <v>47959</v>
      </c>
    </row>
    <row r="47960" spans="1:1">
      <c r="A47960" s="6" t="s">
        <v>47960</v>
      </c>
    </row>
    <row r="47961" spans="1:1">
      <c r="A47961" s="6" t="s">
        <v>47961</v>
      </c>
    </row>
    <row r="47962" spans="1:1">
      <c r="A47962" s="6" t="s">
        <v>47962</v>
      </c>
    </row>
    <row r="47963" spans="1:1">
      <c r="A47963" s="6" t="s">
        <v>47963</v>
      </c>
    </row>
    <row r="47964" spans="1:1">
      <c r="A47964" s="6" t="s">
        <v>47964</v>
      </c>
    </row>
    <row r="47965" spans="1:1">
      <c r="A47965" s="6" t="s">
        <v>47965</v>
      </c>
    </row>
    <row r="47966" spans="1:1">
      <c r="A47966" s="6" t="s">
        <v>47966</v>
      </c>
    </row>
    <row r="47967" spans="1:1">
      <c r="A47967" s="6" t="s">
        <v>47967</v>
      </c>
    </row>
    <row r="47968" spans="1:1">
      <c r="A47968" s="6" t="s">
        <v>47968</v>
      </c>
    </row>
    <row r="47969" spans="1:1">
      <c r="A47969" s="6" t="s">
        <v>47969</v>
      </c>
    </row>
    <row r="47970" spans="1:1">
      <c r="A47970" s="6" t="s">
        <v>47970</v>
      </c>
    </row>
    <row r="47971" spans="1:1">
      <c r="A47971" s="6" t="s">
        <v>47971</v>
      </c>
    </row>
    <row r="47972" spans="1:1">
      <c r="A47972" s="6" t="s">
        <v>47972</v>
      </c>
    </row>
    <row r="47973" spans="1:1">
      <c r="A47973" s="6" t="s">
        <v>47973</v>
      </c>
    </row>
    <row r="47974" spans="1:1">
      <c r="A47974" s="6" t="s">
        <v>47974</v>
      </c>
    </row>
    <row r="47975" spans="1:1">
      <c r="A47975" s="6" t="s">
        <v>47975</v>
      </c>
    </row>
    <row r="47976" spans="1:1">
      <c r="A47976" s="6" t="s">
        <v>47976</v>
      </c>
    </row>
    <row r="47977" spans="1:1">
      <c r="A47977" s="6" t="s">
        <v>47977</v>
      </c>
    </row>
    <row r="47978" spans="1:1">
      <c r="A47978" s="6" t="s">
        <v>47978</v>
      </c>
    </row>
    <row r="47979" spans="1:1">
      <c r="A47979" s="6" t="s">
        <v>47979</v>
      </c>
    </row>
    <row r="47980" spans="1:1">
      <c r="A47980" s="6" t="s">
        <v>47980</v>
      </c>
    </row>
    <row r="47981" spans="1:1">
      <c r="A47981" s="6" t="s">
        <v>47981</v>
      </c>
    </row>
    <row r="47982" spans="1:1">
      <c r="A47982" s="6" t="s">
        <v>47982</v>
      </c>
    </row>
    <row r="47983" spans="1:1">
      <c r="A47983" s="6" t="s">
        <v>47983</v>
      </c>
    </row>
    <row r="47984" spans="1:1">
      <c r="A47984" s="6" t="s">
        <v>47984</v>
      </c>
    </row>
    <row r="47985" spans="1:1">
      <c r="A47985" s="6" t="s">
        <v>47985</v>
      </c>
    </row>
    <row r="47986" spans="1:1">
      <c r="A47986" s="6" t="s">
        <v>47986</v>
      </c>
    </row>
    <row r="47987" spans="1:1">
      <c r="A47987" s="6" t="s">
        <v>47987</v>
      </c>
    </row>
    <row r="47988" spans="1:1">
      <c r="A47988" s="6" t="s">
        <v>47988</v>
      </c>
    </row>
    <row r="47989" spans="1:1">
      <c r="A47989" s="6" t="s">
        <v>47989</v>
      </c>
    </row>
    <row r="47990" spans="1:1">
      <c r="A47990" s="6" t="s">
        <v>47990</v>
      </c>
    </row>
    <row r="47991" spans="1:1">
      <c r="A47991" s="6" t="s">
        <v>47991</v>
      </c>
    </row>
    <row r="47992" spans="1:1">
      <c r="A47992" s="6" t="s">
        <v>47992</v>
      </c>
    </row>
    <row r="47993" spans="1:1">
      <c r="A47993" s="6" t="s">
        <v>47993</v>
      </c>
    </row>
    <row r="47994" spans="1:1">
      <c r="A47994" s="6" t="s">
        <v>47994</v>
      </c>
    </row>
    <row r="47995" spans="1:1">
      <c r="A47995" s="6" t="s">
        <v>47995</v>
      </c>
    </row>
    <row r="47996" spans="1:1">
      <c r="A47996" s="6" t="s">
        <v>47996</v>
      </c>
    </row>
    <row r="47997" spans="1:1">
      <c r="A47997" s="6" t="s">
        <v>47997</v>
      </c>
    </row>
    <row r="47998" spans="1:1">
      <c r="A47998" s="6" t="s">
        <v>47998</v>
      </c>
    </row>
    <row r="47999" spans="1:1">
      <c r="A47999" s="6" t="s">
        <v>47999</v>
      </c>
    </row>
    <row r="48000" spans="1:1">
      <c r="A48000" s="6" t="s">
        <v>48000</v>
      </c>
    </row>
    <row r="48001" spans="1:1">
      <c r="A48001" s="6" t="s">
        <v>48001</v>
      </c>
    </row>
    <row r="48002" spans="1:1">
      <c r="A48002" s="6" t="s">
        <v>48002</v>
      </c>
    </row>
    <row r="48003" spans="1:1">
      <c r="A48003" s="6" t="s">
        <v>48003</v>
      </c>
    </row>
    <row r="48004" spans="1:1">
      <c r="A48004" s="6" t="s">
        <v>48004</v>
      </c>
    </row>
    <row r="48005" spans="1:1">
      <c r="A48005" s="6" t="s">
        <v>48005</v>
      </c>
    </row>
    <row r="48006" spans="1:1">
      <c r="A48006" s="6" t="s">
        <v>48006</v>
      </c>
    </row>
    <row r="48007" spans="1:1">
      <c r="A48007" s="6" t="s">
        <v>48007</v>
      </c>
    </row>
    <row r="48008" spans="1:1">
      <c r="A48008" s="6" t="s">
        <v>48008</v>
      </c>
    </row>
    <row r="48009" spans="1:1">
      <c r="A48009" s="6" t="s">
        <v>48009</v>
      </c>
    </row>
    <row r="48010" spans="1:1">
      <c r="A48010" s="6" t="s">
        <v>48010</v>
      </c>
    </row>
    <row r="48011" spans="1:1">
      <c r="A48011" s="6" t="s">
        <v>48011</v>
      </c>
    </row>
    <row r="48012" spans="1:1">
      <c r="A48012" s="6" t="s">
        <v>48012</v>
      </c>
    </row>
    <row r="48013" spans="1:1">
      <c r="A48013" s="6" t="s">
        <v>48013</v>
      </c>
    </row>
    <row r="48014" spans="1:1">
      <c r="A48014" s="6" t="s">
        <v>48014</v>
      </c>
    </row>
    <row r="48015" spans="1:1">
      <c r="A48015" s="6" t="s">
        <v>48015</v>
      </c>
    </row>
    <row r="48016" spans="1:1">
      <c r="A48016" s="6" t="s">
        <v>48016</v>
      </c>
    </row>
    <row r="48017" spans="1:1">
      <c r="A48017" s="6" t="s">
        <v>48017</v>
      </c>
    </row>
    <row r="48018" spans="1:1">
      <c r="A48018" s="6" t="s">
        <v>48018</v>
      </c>
    </row>
    <row r="48019" spans="1:1">
      <c r="A48019" s="6" t="s">
        <v>48019</v>
      </c>
    </row>
    <row r="48020" spans="1:1">
      <c r="A48020" s="6" t="s">
        <v>48020</v>
      </c>
    </row>
    <row r="48021" spans="1:1">
      <c r="A48021" s="6" t="s">
        <v>48021</v>
      </c>
    </row>
    <row r="48022" spans="1:1">
      <c r="A48022" s="6" t="s">
        <v>48022</v>
      </c>
    </row>
    <row r="48023" spans="1:1">
      <c r="A48023" s="6" t="s">
        <v>48023</v>
      </c>
    </row>
    <row r="48024" spans="1:1">
      <c r="A48024" s="6" t="s">
        <v>48024</v>
      </c>
    </row>
    <row r="48025" spans="1:1">
      <c r="A48025" s="6" t="s">
        <v>48025</v>
      </c>
    </row>
    <row r="48026" spans="1:1">
      <c r="A48026" s="6" t="s">
        <v>48026</v>
      </c>
    </row>
    <row r="48027" spans="1:1">
      <c r="A48027" s="6" t="s">
        <v>48027</v>
      </c>
    </row>
    <row r="48028" spans="1:1">
      <c r="A48028" s="6" t="s">
        <v>48028</v>
      </c>
    </row>
    <row r="48029" spans="1:1">
      <c r="A48029" s="6" t="s">
        <v>48029</v>
      </c>
    </row>
    <row r="48030" spans="1:1">
      <c r="A48030" s="6" t="s">
        <v>48030</v>
      </c>
    </row>
    <row r="48031" spans="1:1">
      <c r="A48031" s="6" t="s">
        <v>48031</v>
      </c>
    </row>
    <row r="48032" spans="1:1">
      <c r="A48032" s="6" t="s">
        <v>48032</v>
      </c>
    </row>
    <row r="48033" spans="1:1">
      <c r="A48033" s="6" t="s">
        <v>48033</v>
      </c>
    </row>
    <row r="48034" spans="1:1">
      <c r="A48034" s="6" t="s">
        <v>48034</v>
      </c>
    </row>
    <row r="48035" spans="1:1">
      <c r="A48035" s="6" t="s">
        <v>48035</v>
      </c>
    </row>
    <row r="48036" spans="1:1">
      <c r="A48036" s="6" t="s">
        <v>48036</v>
      </c>
    </row>
    <row r="48037" spans="1:1">
      <c r="A48037" s="6" t="s">
        <v>48037</v>
      </c>
    </row>
    <row r="48038" spans="1:1">
      <c r="A48038" s="6" t="s">
        <v>48038</v>
      </c>
    </row>
    <row r="48039" spans="1:1">
      <c r="A48039" s="6" t="s">
        <v>48039</v>
      </c>
    </row>
    <row r="48040" spans="1:1">
      <c r="A48040" s="6" t="s">
        <v>48040</v>
      </c>
    </row>
    <row r="48041" spans="1:1">
      <c r="A48041" s="6" t="s">
        <v>48041</v>
      </c>
    </row>
    <row r="48042" spans="1:1">
      <c r="A48042" s="6" t="s">
        <v>48042</v>
      </c>
    </row>
    <row r="48043" spans="1:1">
      <c r="A48043" s="6" t="s">
        <v>48043</v>
      </c>
    </row>
    <row r="48044" spans="1:1">
      <c r="A48044" s="6" t="s">
        <v>48044</v>
      </c>
    </row>
    <row r="48045" spans="1:1">
      <c r="A48045" s="6" t="s">
        <v>48045</v>
      </c>
    </row>
    <row r="48046" spans="1:1">
      <c r="A48046" s="6" t="s">
        <v>48046</v>
      </c>
    </row>
    <row r="48047" spans="1:1">
      <c r="A48047" s="6" t="s">
        <v>48047</v>
      </c>
    </row>
    <row r="48048" spans="1:1">
      <c r="A48048" s="6" t="s">
        <v>48048</v>
      </c>
    </row>
    <row r="48049" spans="1:1">
      <c r="A48049" s="6" t="s">
        <v>48049</v>
      </c>
    </row>
    <row r="48050" spans="1:1">
      <c r="A48050" s="6" t="s">
        <v>48050</v>
      </c>
    </row>
    <row r="48051" spans="1:1">
      <c r="A48051" s="6" t="s">
        <v>48051</v>
      </c>
    </row>
    <row r="48052" spans="1:1">
      <c r="A48052" s="6" t="s">
        <v>48052</v>
      </c>
    </row>
    <row r="48053" spans="1:1">
      <c r="A48053" s="6" t="s">
        <v>48053</v>
      </c>
    </row>
    <row r="48054" spans="1:1">
      <c r="A48054" s="6" t="s">
        <v>48054</v>
      </c>
    </row>
    <row r="48055" spans="1:1">
      <c r="A48055" s="6" t="s">
        <v>48055</v>
      </c>
    </row>
    <row r="48056" spans="1:1">
      <c r="A48056" s="6" t="s">
        <v>48056</v>
      </c>
    </row>
    <row r="48057" spans="1:1">
      <c r="A48057" s="6" t="s">
        <v>48057</v>
      </c>
    </row>
    <row r="48058" spans="1:1">
      <c r="A48058" s="6" t="s">
        <v>48058</v>
      </c>
    </row>
    <row r="48059" spans="1:1">
      <c r="A48059" s="6" t="s">
        <v>48059</v>
      </c>
    </row>
    <row r="48060" spans="1:1">
      <c r="A48060" s="6" t="s">
        <v>48060</v>
      </c>
    </row>
    <row r="48061" spans="1:1">
      <c r="A48061" s="6" t="s">
        <v>48061</v>
      </c>
    </row>
    <row r="48062" spans="1:1">
      <c r="A48062" s="6" t="s">
        <v>48062</v>
      </c>
    </row>
    <row r="48063" spans="1:1">
      <c r="A48063" s="6" t="s">
        <v>48063</v>
      </c>
    </row>
    <row r="48064" spans="1:1">
      <c r="A48064" s="6" t="s">
        <v>48064</v>
      </c>
    </row>
    <row r="48065" spans="1:1">
      <c r="A48065" s="6" t="s">
        <v>48065</v>
      </c>
    </row>
    <row r="48066" spans="1:1">
      <c r="A48066" s="6" t="s">
        <v>48066</v>
      </c>
    </row>
    <row r="48067" spans="1:1">
      <c r="A48067" s="6" t="s">
        <v>48067</v>
      </c>
    </row>
    <row r="48068" spans="1:1">
      <c r="A48068" s="6" t="s">
        <v>48068</v>
      </c>
    </row>
    <row r="48069" spans="1:1">
      <c r="A48069" s="6" t="s">
        <v>48069</v>
      </c>
    </row>
    <row r="48070" spans="1:1">
      <c r="A48070" s="6" t="s">
        <v>48070</v>
      </c>
    </row>
    <row r="48071" spans="1:1">
      <c r="A48071" s="6" t="s">
        <v>48071</v>
      </c>
    </row>
    <row r="48072" spans="1:1">
      <c r="A48072" s="6" t="s">
        <v>48072</v>
      </c>
    </row>
    <row r="48073" spans="1:1">
      <c r="A48073" s="6" t="s">
        <v>48073</v>
      </c>
    </row>
    <row r="48074" spans="1:1">
      <c r="A48074" s="6" t="s">
        <v>48074</v>
      </c>
    </row>
    <row r="48075" spans="1:1">
      <c r="A48075" s="6" t="s">
        <v>48075</v>
      </c>
    </row>
    <row r="48076" spans="1:1">
      <c r="A48076" s="6" t="s">
        <v>48076</v>
      </c>
    </row>
    <row r="48077" spans="1:1">
      <c r="A48077" s="6" t="s">
        <v>48077</v>
      </c>
    </row>
    <row r="48078" spans="1:1">
      <c r="A48078" s="6" t="s">
        <v>48078</v>
      </c>
    </row>
    <row r="48079" spans="1:1">
      <c r="A48079" s="6" t="s">
        <v>48079</v>
      </c>
    </row>
    <row r="48080" spans="1:1">
      <c r="A48080" s="6" t="s">
        <v>48080</v>
      </c>
    </row>
    <row r="48081" spans="1:1">
      <c r="A48081" s="6" t="s">
        <v>48081</v>
      </c>
    </row>
    <row r="48082" spans="1:1">
      <c r="A48082" s="6" t="s">
        <v>48082</v>
      </c>
    </row>
    <row r="48083" spans="1:1">
      <c r="A48083" s="6" t="s">
        <v>48083</v>
      </c>
    </row>
    <row r="48084" spans="1:1">
      <c r="A48084" s="6" t="s">
        <v>48084</v>
      </c>
    </row>
    <row r="48085" spans="1:1">
      <c r="A48085" s="6" t="s">
        <v>48085</v>
      </c>
    </row>
    <row r="48086" spans="1:1">
      <c r="A48086" s="6" t="s">
        <v>48086</v>
      </c>
    </row>
    <row r="48087" spans="1:1">
      <c r="A48087" s="6" t="s">
        <v>48087</v>
      </c>
    </row>
    <row r="48088" spans="1:1">
      <c r="A48088" s="6" t="s">
        <v>48088</v>
      </c>
    </row>
    <row r="48089" spans="1:1">
      <c r="A48089" s="6" t="s">
        <v>48089</v>
      </c>
    </row>
    <row r="48090" spans="1:1">
      <c r="A48090" s="6" t="s">
        <v>48090</v>
      </c>
    </row>
    <row r="48091" spans="1:1">
      <c r="A48091" s="6" t="s">
        <v>48091</v>
      </c>
    </row>
    <row r="48092" spans="1:1">
      <c r="A48092" s="6" t="s">
        <v>48092</v>
      </c>
    </row>
    <row r="48093" spans="1:1">
      <c r="A48093" s="6" t="s">
        <v>48093</v>
      </c>
    </row>
    <row r="48094" spans="1:1">
      <c r="A48094" s="6" t="s">
        <v>48094</v>
      </c>
    </row>
    <row r="48095" spans="1:1">
      <c r="A48095" s="6" t="s">
        <v>48095</v>
      </c>
    </row>
    <row r="48096" spans="1:1">
      <c r="A48096" s="6" t="s">
        <v>48096</v>
      </c>
    </row>
    <row r="48097" spans="1:1">
      <c r="A48097" s="6" t="s">
        <v>48097</v>
      </c>
    </row>
    <row r="48098" spans="1:1">
      <c r="A48098" s="6" t="s">
        <v>48098</v>
      </c>
    </row>
    <row r="48099" spans="1:1">
      <c r="A48099" s="6" t="s">
        <v>48099</v>
      </c>
    </row>
    <row r="48100" spans="1:1">
      <c r="A48100" s="6" t="s">
        <v>48100</v>
      </c>
    </row>
    <row r="48101" spans="1:1">
      <c r="A48101" s="6" t="s">
        <v>48101</v>
      </c>
    </row>
    <row r="48102" spans="1:1">
      <c r="A48102" s="6" t="s">
        <v>48102</v>
      </c>
    </row>
    <row r="48103" spans="1:1">
      <c r="A48103" s="6" t="s">
        <v>48103</v>
      </c>
    </row>
    <row r="48104" spans="1:1">
      <c r="A48104" s="6" t="s">
        <v>48104</v>
      </c>
    </row>
    <row r="48105" spans="1:1">
      <c r="A48105" s="6" t="s">
        <v>48105</v>
      </c>
    </row>
    <row r="48106" spans="1:1">
      <c r="A48106" s="6" t="s">
        <v>48106</v>
      </c>
    </row>
    <row r="48107" spans="1:1">
      <c r="A48107" s="6" t="s">
        <v>48107</v>
      </c>
    </row>
    <row r="48108" spans="1:1">
      <c r="A48108" s="6" t="s">
        <v>48108</v>
      </c>
    </row>
    <row r="48109" spans="1:1">
      <c r="A48109" s="6" t="s">
        <v>48109</v>
      </c>
    </row>
    <row r="48110" spans="1:1">
      <c r="A48110" s="6" t="s">
        <v>48110</v>
      </c>
    </row>
    <row r="48111" spans="1:1">
      <c r="A48111" s="6" t="s">
        <v>48111</v>
      </c>
    </row>
    <row r="48112" spans="1:1">
      <c r="A48112" s="6" t="s">
        <v>48112</v>
      </c>
    </row>
    <row r="48113" spans="1:1">
      <c r="A48113" s="6" t="s">
        <v>48113</v>
      </c>
    </row>
    <row r="48114" spans="1:1">
      <c r="A48114" s="6" t="s">
        <v>48114</v>
      </c>
    </row>
    <row r="48115" spans="1:1">
      <c r="A48115" s="6" t="s">
        <v>48115</v>
      </c>
    </row>
    <row r="48116" spans="1:1">
      <c r="A48116" s="6" t="s">
        <v>48116</v>
      </c>
    </row>
    <row r="48117" spans="1:1">
      <c r="A48117" s="6" t="s">
        <v>48117</v>
      </c>
    </row>
    <row r="48118" spans="1:1">
      <c r="A48118" s="6" t="s">
        <v>48118</v>
      </c>
    </row>
    <row r="48119" spans="1:1">
      <c r="A48119" s="6" t="s">
        <v>48119</v>
      </c>
    </row>
    <row r="48120" spans="1:1">
      <c r="A48120" s="6" t="s">
        <v>48120</v>
      </c>
    </row>
    <row r="48121" spans="1:1">
      <c r="A48121" s="6" t="s">
        <v>48121</v>
      </c>
    </row>
    <row r="48122" spans="1:1">
      <c r="A48122" s="6" t="s">
        <v>48122</v>
      </c>
    </row>
    <row r="48123" spans="1:1">
      <c r="A48123" s="6" t="s">
        <v>48123</v>
      </c>
    </row>
    <row r="48124" spans="1:1">
      <c r="A48124" s="6" t="s">
        <v>48124</v>
      </c>
    </row>
    <row r="48125" spans="1:1">
      <c r="A48125" s="6" t="s">
        <v>48125</v>
      </c>
    </row>
    <row r="48126" spans="1:1">
      <c r="A48126" s="6" t="s">
        <v>48126</v>
      </c>
    </row>
    <row r="48127" spans="1:1">
      <c r="A48127" s="6" t="s">
        <v>48127</v>
      </c>
    </row>
    <row r="48128" spans="1:1">
      <c r="A48128" s="6" t="s">
        <v>48128</v>
      </c>
    </row>
    <row r="48129" spans="1:1">
      <c r="A48129" s="6" t="s">
        <v>48129</v>
      </c>
    </row>
    <row r="48130" spans="1:1">
      <c r="A48130" s="6" t="s">
        <v>48130</v>
      </c>
    </row>
    <row r="48131" spans="1:1">
      <c r="A48131" s="6" t="s">
        <v>48131</v>
      </c>
    </row>
    <row r="48132" spans="1:1">
      <c r="A48132" s="6" t="s">
        <v>48132</v>
      </c>
    </row>
    <row r="48133" spans="1:1">
      <c r="A48133" s="6" t="s">
        <v>48133</v>
      </c>
    </row>
    <row r="48134" spans="1:1">
      <c r="A48134" s="6" t="s">
        <v>48134</v>
      </c>
    </row>
    <row r="48135" spans="1:1">
      <c r="A48135" s="6" t="s">
        <v>48135</v>
      </c>
    </row>
    <row r="48136" spans="1:1">
      <c r="A48136" s="6" t="s">
        <v>48136</v>
      </c>
    </row>
    <row r="48137" spans="1:1">
      <c r="A48137" s="6" t="s">
        <v>48137</v>
      </c>
    </row>
    <row r="48138" spans="1:1">
      <c r="A48138" s="6" t="s">
        <v>48138</v>
      </c>
    </row>
    <row r="48139" spans="1:1">
      <c r="A48139" s="6" t="s">
        <v>48139</v>
      </c>
    </row>
    <row r="48140" spans="1:1">
      <c r="A48140" s="6" t="s">
        <v>48140</v>
      </c>
    </row>
    <row r="48141" spans="1:1">
      <c r="A48141" s="6" t="s">
        <v>48141</v>
      </c>
    </row>
    <row r="48142" spans="1:1">
      <c r="A48142" s="6" t="s">
        <v>48142</v>
      </c>
    </row>
    <row r="48143" spans="1:1">
      <c r="A48143" s="6" t="s">
        <v>48143</v>
      </c>
    </row>
    <row r="48144" spans="1:1">
      <c r="A48144" s="6" t="s">
        <v>48144</v>
      </c>
    </row>
    <row r="48145" spans="1:1">
      <c r="A48145" s="6" t="s">
        <v>48145</v>
      </c>
    </row>
    <row r="48146" spans="1:1">
      <c r="A48146" s="6" t="s">
        <v>48146</v>
      </c>
    </row>
    <row r="48147" spans="1:1">
      <c r="A48147" s="6" t="s">
        <v>48147</v>
      </c>
    </row>
    <row r="48148" spans="1:1">
      <c r="A48148" s="6" t="s">
        <v>48148</v>
      </c>
    </row>
    <row r="48149" spans="1:1">
      <c r="A48149" s="6" t="s">
        <v>48149</v>
      </c>
    </row>
    <row r="48150" spans="1:1">
      <c r="A48150" s="6" t="s">
        <v>48150</v>
      </c>
    </row>
    <row r="48151" spans="1:1">
      <c r="A48151" s="6" t="s">
        <v>48151</v>
      </c>
    </row>
    <row r="48152" spans="1:1">
      <c r="A48152" s="6" t="s">
        <v>48152</v>
      </c>
    </row>
    <row r="48153" spans="1:1">
      <c r="A48153" s="6" t="s">
        <v>48153</v>
      </c>
    </row>
    <row r="48154" spans="1:1">
      <c r="A48154" s="6" t="s">
        <v>48154</v>
      </c>
    </row>
    <row r="48155" spans="1:1">
      <c r="A48155" s="6" t="s">
        <v>48155</v>
      </c>
    </row>
    <row r="48156" spans="1:1">
      <c r="A48156" s="6" t="s">
        <v>48156</v>
      </c>
    </row>
    <row r="48157" spans="1:1">
      <c r="A48157" s="6" t="s">
        <v>48157</v>
      </c>
    </row>
    <row r="48158" spans="1:1">
      <c r="A48158" s="6" t="s">
        <v>48158</v>
      </c>
    </row>
    <row r="48159" spans="1:1">
      <c r="A48159" s="6" t="s">
        <v>48159</v>
      </c>
    </row>
    <row r="48160" spans="1:1">
      <c r="A48160" s="6" t="s">
        <v>48160</v>
      </c>
    </row>
    <row r="48161" spans="1:1">
      <c r="A48161" s="6" t="s">
        <v>48161</v>
      </c>
    </row>
    <row r="48162" spans="1:1">
      <c r="A48162" s="6" t="s">
        <v>48162</v>
      </c>
    </row>
    <row r="48163" spans="1:1">
      <c r="A48163" s="6" t="s">
        <v>48163</v>
      </c>
    </row>
    <row r="48164" spans="1:1">
      <c r="A48164" s="6" t="s">
        <v>48164</v>
      </c>
    </row>
    <row r="48165" spans="1:1">
      <c r="A48165" s="6" t="s">
        <v>48165</v>
      </c>
    </row>
    <row r="48166" spans="1:1">
      <c r="A48166" s="6" t="s">
        <v>48166</v>
      </c>
    </row>
    <row r="48167" spans="1:1">
      <c r="A48167" s="6" t="s">
        <v>48167</v>
      </c>
    </row>
    <row r="48168" spans="1:1">
      <c r="A48168" s="6" t="s">
        <v>48168</v>
      </c>
    </row>
    <row r="48169" spans="1:1">
      <c r="A48169" s="6" t="s">
        <v>48169</v>
      </c>
    </row>
    <row r="48170" spans="1:1">
      <c r="A48170" s="6" t="s">
        <v>48170</v>
      </c>
    </row>
    <row r="48171" spans="1:1">
      <c r="A48171" s="6" t="s">
        <v>48171</v>
      </c>
    </row>
    <row r="48172" spans="1:1">
      <c r="A48172" s="6" t="s">
        <v>48172</v>
      </c>
    </row>
    <row r="48173" spans="1:1">
      <c r="A48173" s="6" t="s">
        <v>48173</v>
      </c>
    </row>
    <row r="48174" spans="1:1">
      <c r="A48174" s="6" t="s">
        <v>48174</v>
      </c>
    </row>
    <row r="48175" spans="1:1">
      <c r="A48175" s="6" t="s">
        <v>48175</v>
      </c>
    </row>
    <row r="48176" spans="1:1">
      <c r="A48176" s="6" t="s">
        <v>48176</v>
      </c>
    </row>
    <row r="48177" spans="1:1">
      <c r="A48177" s="6" t="s">
        <v>48177</v>
      </c>
    </row>
    <row r="48178" spans="1:1">
      <c r="A48178" s="6" t="s">
        <v>48178</v>
      </c>
    </row>
    <row r="48179" spans="1:1">
      <c r="A48179" s="6" t="s">
        <v>48179</v>
      </c>
    </row>
    <row r="48180" spans="1:1">
      <c r="A48180" s="6" t="s">
        <v>48180</v>
      </c>
    </row>
    <row r="48181" spans="1:1">
      <c r="A48181" s="6" t="s">
        <v>48181</v>
      </c>
    </row>
    <row r="48182" spans="1:1">
      <c r="A48182" s="6" t="s">
        <v>48182</v>
      </c>
    </row>
    <row r="48183" spans="1:1">
      <c r="A48183" s="6" t="s">
        <v>48183</v>
      </c>
    </row>
    <row r="48184" spans="1:1">
      <c r="A48184" s="6" t="s">
        <v>48184</v>
      </c>
    </row>
    <row r="48185" spans="1:1">
      <c r="A48185" s="6" t="s">
        <v>48185</v>
      </c>
    </row>
    <row r="48186" spans="1:1">
      <c r="A48186" s="6" t="s">
        <v>48186</v>
      </c>
    </row>
    <row r="48187" spans="1:1">
      <c r="A48187" s="6" t="s">
        <v>48187</v>
      </c>
    </row>
    <row r="48188" spans="1:1">
      <c r="A48188" s="6" t="s">
        <v>48188</v>
      </c>
    </row>
    <row r="48189" spans="1:1">
      <c r="A48189" s="6" t="s">
        <v>48189</v>
      </c>
    </row>
    <row r="48190" spans="1:1">
      <c r="A48190" s="6" t="s">
        <v>48190</v>
      </c>
    </row>
    <row r="48191" spans="1:1">
      <c r="A48191" s="6" t="s">
        <v>48191</v>
      </c>
    </row>
    <row r="48192" spans="1:1">
      <c r="A48192" s="6" t="s">
        <v>48192</v>
      </c>
    </row>
    <row r="48193" spans="1:1">
      <c r="A48193" s="6" t="s">
        <v>48193</v>
      </c>
    </row>
    <row r="48194" spans="1:1">
      <c r="A48194" s="6" t="s">
        <v>48194</v>
      </c>
    </row>
    <row r="48195" spans="1:1">
      <c r="A48195" s="6" t="s">
        <v>48195</v>
      </c>
    </row>
    <row r="48196" spans="1:1">
      <c r="A48196" s="6" t="s">
        <v>48196</v>
      </c>
    </row>
    <row r="48197" spans="1:1">
      <c r="A48197" s="6" t="s">
        <v>48197</v>
      </c>
    </row>
    <row r="48198" spans="1:1">
      <c r="A48198" s="6" t="s">
        <v>48198</v>
      </c>
    </row>
    <row r="48199" spans="1:1">
      <c r="A48199" s="6" t="s">
        <v>48199</v>
      </c>
    </row>
    <row r="48200" spans="1:1">
      <c r="A48200" s="6" t="s">
        <v>48200</v>
      </c>
    </row>
    <row r="48201" spans="1:1">
      <c r="A48201" s="6" t="s">
        <v>48201</v>
      </c>
    </row>
    <row r="48202" spans="1:1">
      <c r="A48202" s="6" t="s">
        <v>48202</v>
      </c>
    </row>
    <row r="48203" spans="1:1">
      <c r="A48203" s="6" t="s">
        <v>48203</v>
      </c>
    </row>
    <row r="48204" spans="1:1">
      <c r="A48204" s="6" t="s">
        <v>48204</v>
      </c>
    </row>
    <row r="48205" spans="1:1">
      <c r="A48205" s="6" t="s">
        <v>48205</v>
      </c>
    </row>
    <row r="48206" spans="1:1">
      <c r="A48206" s="6" t="s">
        <v>48206</v>
      </c>
    </row>
    <row r="48207" spans="1:1">
      <c r="A48207" s="6" t="s">
        <v>48207</v>
      </c>
    </row>
    <row r="48208" spans="1:1">
      <c r="A48208" s="6" t="s">
        <v>48208</v>
      </c>
    </row>
    <row r="48209" spans="1:1">
      <c r="A48209" s="6" t="s">
        <v>48209</v>
      </c>
    </row>
    <row r="48210" spans="1:1">
      <c r="A48210" s="6" t="s">
        <v>48210</v>
      </c>
    </row>
    <row r="48211" spans="1:1">
      <c r="A48211" s="6" t="s">
        <v>48211</v>
      </c>
    </row>
    <row r="48212" spans="1:1">
      <c r="A48212" s="6" t="s">
        <v>48212</v>
      </c>
    </row>
    <row r="48213" spans="1:1">
      <c r="A48213" s="6" t="s">
        <v>48213</v>
      </c>
    </row>
    <row r="48214" spans="1:1">
      <c r="A48214" s="6" t="s">
        <v>48214</v>
      </c>
    </row>
    <row r="48215" spans="1:1">
      <c r="A48215" s="6" t="s">
        <v>48215</v>
      </c>
    </row>
    <row r="48216" spans="1:1">
      <c r="A48216" s="6" t="s">
        <v>48216</v>
      </c>
    </row>
    <row r="48217" spans="1:1">
      <c r="A48217" s="6" t="s">
        <v>48217</v>
      </c>
    </row>
    <row r="48218" spans="1:1">
      <c r="A48218" s="6" t="s">
        <v>48218</v>
      </c>
    </row>
    <row r="48219" spans="1:1">
      <c r="A48219" s="6" t="s">
        <v>48219</v>
      </c>
    </row>
    <row r="48220" spans="1:1">
      <c r="A48220" s="6" t="s">
        <v>48220</v>
      </c>
    </row>
    <row r="48221" spans="1:1">
      <c r="A48221" s="6" t="s">
        <v>48221</v>
      </c>
    </row>
    <row r="48222" spans="1:1">
      <c r="A48222" s="6" t="s">
        <v>48222</v>
      </c>
    </row>
    <row r="48223" spans="1:1">
      <c r="A48223" s="6" t="s">
        <v>48223</v>
      </c>
    </row>
    <row r="48224" spans="1:1">
      <c r="A48224" s="6" t="s">
        <v>48224</v>
      </c>
    </row>
    <row r="48225" spans="1:1">
      <c r="A48225" s="6" t="s">
        <v>48225</v>
      </c>
    </row>
    <row r="48226" spans="1:1">
      <c r="A48226" s="6" t="s">
        <v>48226</v>
      </c>
    </row>
    <row r="48227" spans="1:1">
      <c r="A48227" s="6" t="s">
        <v>48227</v>
      </c>
    </row>
    <row r="48228" spans="1:1">
      <c r="A48228" s="6" t="s">
        <v>48228</v>
      </c>
    </row>
    <row r="48229" spans="1:1">
      <c r="A48229" s="6" t="s">
        <v>48229</v>
      </c>
    </row>
    <row r="48230" spans="1:1">
      <c r="A48230" s="6" t="s">
        <v>48230</v>
      </c>
    </row>
    <row r="48231" spans="1:1">
      <c r="A48231" s="6" t="s">
        <v>48231</v>
      </c>
    </row>
    <row r="48232" spans="1:1">
      <c r="A48232" s="6" t="s">
        <v>48232</v>
      </c>
    </row>
    <row r="48233" spans="1:1">
      <c r="A48233" s="6" t="s">
        <v>48233</v>
      </c>
    </row>
    <row r="48234" spans="1:1">
      <c r="A48234" s="6" t="s">
        <v>48234</v>
      </c>
    </row>
    <row r="48235" spans="1:1">
      <c r="A48235" s="6" t="s">
        <v>48235</v>
      </c>
    </row>
    <row r="48236" spans="1:1">
      <c r="A48236" s="6" t="s">
        <v>48236</v>
      </c>
    </row>
    <row r="48237" spans="1:1">
      <c r="A48237" s="6" t="s">
        <v>48237</v>
      </c>
    </row>
    <row r="48238" spans="1:1">
      <c r="A48238" s="6" t="s">
        <v>48238</v>
      </c>
    </row>
    <row r="48239" spans="1:1">
      <c r="A48239" s="6" t="s">
        <v>48239</v>
      </c>
    </row>
    <row r="48240" spans="1:1">
      <c r="A48240" s="6" t="s">
        <v>48240</v>
      </c>
    </row>
    <row r="48241" spans="1:1">
      <c r="A48241" s="6" t="s">
        <v>48241</v>
      </c>
    </row>
    <row r="48242" spans="1:1">
      <c r="A48242" s="6" t="s">
        <v>48242</v>
      </c>
    </row>
    <row r="48243" spans="1:1">
      <c r="A48243" s="6" t="s">
        <v>48243</v>
      </c>
    </row>
    <row r="48244" spans="1:1">
      <c r="A48244" s="6" t="s">
        <v>48244</v>
      </c>
    </row>
    <row r="48245" spans="1:1">
      <c r="A48245" s="6" t="s">
        <v>48245</v>
      </c>
    </row>
    <row r="48246" spans="1:1">
      <c r="A48246" s="6" t="s">
        <v>48246</v>
      </c>
    </row>
    <row r="48247" spans="1:1">
      <c r="A48247" s="6" t="s">
        <v>48247</v>
      </c>
    </row>
    <row r="48248" spans="1:1">
      <c r="A48248" s="6" t="s">
        <v>48248</v>
      </c>
    </row>
    <row r="48249" spans="1:1">
      <c r="A48249" s="6" t="s">
        <v>48249</v>
      </c>
    </row>
    <row r="48250" spans="1:1">
      <c r="A48250" s="6" t="s">
        <v>48250</v>
      </c>
    </row>
    <row r="48251" spans="1:1">
      <c r="A48251" s="6" t="s">
        <v>48251</v>
      </c>
    </row>
    <row r="48252" spans="1:1">
      <c r="A48252" s="6" t="s">
        <v>48252</v>
      </c>
    </row>
    <row r="48253" spans="1:1">
      <c r="A48253" s="6" t="s">
        <v>48253</v>
      </c>
    </row>
    <row r="48254" spans="1:1">
      <c r="A48254" s="6" t="s">
        <v>48254</v>
      </c>
    </row>
    <row r="48255" spans="1:1">
      <c r="A48255" s="6" t="s">
        <v>48255</v>
      </c>
    </row>
    <row r="48256" spans="1:1">
      <c r="A48256" s="6" t="s">
        <v>48256</v>
      </c>
    </row>
    <row r="48257" spans="1:1">
      <c r="A48257" s="6" t="s">
        <v>48257</v>
      </c>
    </row>
    <row r="48258" spans="1:1">
      <c r="A48258" s="6" t="s">
        <v>48258</v>
      </c>
    </row>
    <row r="48259" spans="1:1">
      <c r="A48259" s="6" t="s">
        <v>48259</v>
      </c>
    </row>
    <row r="48260" spans="1:1">
      <c r="A48260" s="6" t="s">
        <v>48260</v>
      </c>
    </row>
    <row r="48261" spans="1:1">
      <c r="A48261" s="6" t="s">
        <v>48261</v>
      </c>
    </row>
    <row r="48262" spans="1:1">
      <c r="A48262" s="6" t="s">
        <v>48262</v>
      </c>
    </row>
    <row r="48263" spans="1:1">
      <c r="A48263" s="6" t="s">
        <v>48263</v>
      </c>
    </row>
    <row r="48264" spans="1:1">
      <c r="A48264" s="6" t="s">
        <v>48264</v>
      </c>
    </row>
    <row r="48265" spans="1:1">
      <c r="A48265" s="6" t="s">
        <v>48265</v>
      </c>
    </row>
    <row r="48266" spans="1:1">
      <c r="A48266" s="6" t="s">
        <v>48266</v>
      </c>
    </row>
    <row r="48267" spans="1:1">
      <c r="A48267" s="6" t="s">
        <v>48267</v>
      </c>
    </row>
    <row r="48268" spans="1:1">
      <c r="A48268" s="6" t="s">
        <v>48268</v>
      </c>
    </row>
    <row r="48269" spans="1:1">
      <c r="A48269" s="6" t="s">
        <v>48269</v>
      </c>
    </row>
    <row r="48270" spans="1:1">
      <c r="A48270" s="6" t="s">
        <v>48270</v>
      </c>
    </row>
    <row r="48271" spans="1:1">
      <c r="A48271" s="6" t="s">
        <v>48271</v>
      </c>
    </row>
    <row r="48272" spans="1:1">
      <c r="A48272" s="6" t="s">
        <v>48272</v>
      </c>
    </row>
    <row r="48273" spans="1:1">
      <c r="A48273" s="6" t="s">
        <v>48273</v>
      </c>
    </row>
    <row r="48274" spans="1:1">
      <c r="A48274" s="6" t="s">
        <v>48274</v>
      </c>
    </row>
    <row r="48275" spans="1:1">
      <c r="A48275" s="6" t="s">
        <v>48275</v>
      </c>
    </row>
    <row r="48276" spans="1:1">
      <c r="A48276" s="6" t="s">
        <v>48276</v>
      </c>
    </row>
    <row r="48277" spans="1:1">
      <c r="A48277" s="6" t="s">
        <v>48277</v>
      </c>
    </row>
    <row r="48278" spans="1:1">
      <c r="A48278" s="6" t="s">
        <v>48278</v>
      </c>
    </row>
    <row r="48279" spans="1:1">
      <c r="A48279" s="6" t="s">
        <v>48279</v>
      </c>
    </row>
    <row r="48280" spans="1:1">
      <c r="A48280" s="6" t="s">
        <v>48280</v>
      </c>
    </row>
    <row r="48281" spans="1:1">
      <c r="A48281" s="6" t="s">
        <v>48281</v>
      </c>
    </row>
    <row r="48282" spans="1:1">
      <c r="A48282" s="6" t="s">
        <v>48282</v>
      </c>
    </row>
    <row r="48283" spans="1:1">
      <c r="A48283" s="6" t="s">
        <v>48283</v>
      </c>
    </row>
    <row r="48284" spans="1:1">
      <c r="A48284" s="6" t="s">
        <v>48284</v>
      </c>
    </row>
    <row r="48285" spans="1:1">
      <c r="A48285" s="6" t="s">
        <v>48285</v>
      </c>
    </row>
    <row r="48286" spans="1:1">
      <c r="A48286" s="6" t="s">
        <v>48286</v>
      </c>
    </row>
    <row r="48287" spans="1:1">
      <c r="A48287" s="6" t="s">
        <v>48287</v>
      </c>
    </row>
    <row r="48288" spans="1:1">
      <c r="A48288" s="6" t="s">
        <v>48288</v>
      </c>
    </row>
    <row r="48289" spans="1:1">
      <c r="A48289" s="6" t="s">
        <v>48289</v>
      </c>
    </row>
    <row r="48290" spans="1:1">
      <c r="A48290" s="6" t="s">
        <v>48290</v>
      </c>
    </row>
    <row r="48291" spans="1:1">
      <c r="A48291" s="6" t="s">
        <v>48291</v>
      </c>
    </row>
    <row r="48292" spans="1:1">
      <c r="A48292" s="6" t="s">
        <v>48292</v>
      </c>
    </row>
    <row r="48293" spans="1:1">
      <c r="A48293" s="6" t="s">
        <v>48293</v>
      </c>
    </row>
    <row r="48294" spans="1:1">
      <c r="A48294" s="6" t="s">
        <v>48294</v>
      </c>
    </row>
    <row r="48295" spans="1:1">
      <c r="A48295" s="6" t="s">
        <v>48295</v>
      </c>
    </row>
    <row r="48296" spans="1:1">
      <c r="A48296" s="6" t="s">
        <v>48296</v>
      </c>
    </row>
    <row r="48297" spans="1:1">
      <c r="A48297" s="6" t="s">
        <v>48297</v>
      </c>
    </row>
    <row r="48298" spans="1:1">
      <c r="A48298" s="6" t="s">
        <v>48298</v>
      </c>
    </row>
    <row r="48299" spans="1:1">
      <c r="A48299" s="6" t="s">
        <v>48299</v>
      </c>
    </row>
    <row r="48300" spans="1:1">
      <c r="A48300" s="6" t="s">
        <v>48300</v>
      </c>
    </row>
    <row r="48301" spans="1:1">
      <c r="A48301" s="6" t="s">
        <v>48301</v>
      </c>
    </row>
    <row r="48302" spans="1:1">
      <c r="A48302" s="6" t="s">
        <v>48302</v>
      </c>
    </row>
    <row r="48303" spans="1:1">
      <c r="A48303" s="6" t="s">
        <v>48303</v>
      </c>
    </row>
    <row r="48304" spans="1:1">
      <c r="A48304" s="6" t="s">
        <v>48304</v>
      </c>
    </row>
    <row r="48305" spans="1:1">
      <c r="A48305" s="6" t="s">
        <v>48305</v>
      </c>
    </row>
    <row r="48306" spans="1:1">
      <c r="A48306" s="6" t="s">
        <v>48306</v>
      </c>
    </row>
    <row r="48307" spans="1:1">
      <c r="A48307" s="6" t="s">
        <v>48307</v>
      </c>
    </row>
    <row r="48308" spans="1:1">
      <c r="A48308" s="6" t="s">
        <v>48308</v>
      </c>
    </row>
    <row r="48309" spans="1:1">
      <c r="A48309" s="6" t="s">
        <v>48309</v>
      </c>
    </row>
    <row r="48310" spans="1:1">
      <c r="A48310" s="6" t="s">
        <v>48310</v>
      </c>
    </row>
    <row r="48311" spans="1:1">
      <c r="A48311" s="6" t="s">
        <v>48311</v>
      </c>
    </row>
    <row r="48312" spans="1:1">
      <c r="A48312" s="6" t="s">
        <v>48312</v>
      </c>
    </row>
    <row r="48313" spans="1:1">
      <c r="A48313" s="6" t="s">
        <v>48313</v>
      </c>
    </row>
    <row r="48314" spans="1:1">
      <c r="A48314" s="6" t="s">
        <v>48314</v>
      </c>
    </row>
    <row r="48315" spans="1:1">
      <c r="A48315" s="6" t="s">
        <v>48315</v>
      </c>
    </row>
    <row r="48316" spans="1:1">
      <c r="A48316" s="6" t="s">
        <v>48316</v>
      </c>
    </row>
    <row r="48317" spans="1:1">
      <c r="A48317" s="6" t="s">
        <v>48317</v>
      </c>
    </row>
    <row r="48318" spans="1:1">
      <c r="A48318" s="6" t="s">
        <v>48318</v>
      </c>
    </row>
    <row r="48319" spans="1:1">
      <c r="A48319" s="6" t="s">
        <v>48319</v>
      </c>
    </row>
    <row r="48320" spans="1:1">
      <c r="A48320" s="6" t="s">
        <v>48320</v>
      </c>
    </row>
    <row r="48321" spans="1:1">
      <c r="A48321" s="6" t="s">
        <v>48321</v>
      </c>
    </row>
    <row r="48322" spans="1:1">
      <c r="A48322" s="6" t="s">
        <v>48322</v>
      </c>
    </row>
    <row r="48323" spans="1:1">
      <c r="A48323" s="6" t="s">
        <v>48323</v>
      </c>
    </row>
    <row r="48324" spans="1:1">
      <c r="A48324" s="6" t="s">
        <v>48324</v>
      </c>
    </row>
    <row r="48325" spans="1:1">
      <c r="A48325" s="6" t="s">
        <v>48325</v>
      </c>
    </row>
    <row r="48326" spans="1:1">
      <c r="A48326" s="6" t="s">
        <v>48326</v>
      </c>
    </row>
    <row r="48327" spans="1:1">
      <c r="A48327" s="6" t="s">
        <v>48327</v>
      </c>
    </row>
    <row r="48328" spans="1:1">
      <c r="A48328" s="6" t="s">
        <v>48328</v>
      </c>
    </row>
    <row r="48329" spans="1:1">
      <c r="A48329" s="6" t="s">
        <v>48329</v>
      </c>
    </row>
    <row r="48330" spans="1:1">
      <c r="A48330" s="6" t="s">
        <v>48330</v>
      </c>
    </row>
    <row r="48331" spans="1:1">
      <c r="A48331" s="6" t="s">
        <v>48331</v>
      </c>
    </row>
    <row r="48332" spans="1:1">
      <c r="A48332" s="6" t="s">
        <v>48332</v>
      </c>
    </row>
    <row r="48333" spans="1:1">
      <c r="A48333" s="6" t="s">
        <v>48333</v>
      </c>
    </row>
    <row r="48334" spans="1:1">
      <c r="A48334" s="6" t="s">
        <v>48334</v>
      </c>
    </row>
    <row r="48335" spans="1:1">
      <c r="A48335" s="6" t="s">
        <v>48335</v>
      </c>
    </row>
    <row r="48336" spans="1:1">
      <c r="A48336" s="6" t="s">
        <v>48336</v>
      </c>
    </row>
    <row r="48337" spans="1:1">
      <c r="A48337" s="6" t="s">
        <v>48337</v>
      </c>
    </row>
    <row r="48338" spans="1:1">
      <c r="A48338" s="6" t="s">
        <v>48338</v>
      </c>
    </row>
    <row r="48339" spans="1:1">
      <c r="A48339" s="6" t="s">
        <v>48339</v>
      </c>
    </row>
    <row r="48340" spans="1:1">
      <c r="A48340" s="6" t="s">
        <v>48340</v>
      </c>
    </row>
    <row r="48341" spans="1:1">
      <c r="A48341" s="6" t="s">
        <v>48341</v>
      </c>
    </row>
    <row r="48342" spans="1:1">
      <c r="A48342" s="6" t="s">
        <v>48342</v>
      </c>
    </row>
    <row r="48343" spans="1:1">
      <c r="A48343" s="6" t="s">
        <v>48343</v>
      </c>
    </row>
    <row r="48344" spans="1:1">
      <c r="A48344" s="6" t="s">
        <v>48344</v>
      </c>
    </row>
    <row r="48345" spans="1:1">
      <c r="A48345" s="6" t="s">
        <v>48345</v>
      </c>
    </row>
    <row r="48346" spans="1:1">
      <c r="A48346" s="6" t="s">
        <v>48346</v>
      </c>
    </row>
    <row r="48347" spans="1:1">
      <c r="A48347" s="6" t="s">
        <v>48347</v>
      </c>
    </row>
    <row r="48348" spans="1:1">
      <c r="A48348" s="6" t="s">
        <v>48348</v>
      </c>
    </row>
    <row r="48349" spans="1:1">
      <c r="A48349" s="6" t="s">
        <v>48349</v>
      </c>
    </row>
    <row r="48350" spans="1:1">
      <c r="A48350" s="6" t="s">
        <v>48350</v>
      </c>
    </row>
    <row r="48351" spans="1:1">
      <c r="A48351" s="6" t="s">
        <v>48351</v>
      </c>
    </row>
    <row r="48352" spans="1:1">
      <c r="A48352" s="6" t="s">
        <v>48352</v>
      </c>
    </row>
    <row r="48353" spans="1:1">
      <c r="A48353" s="6" t="s">
        <v>48353</v>
      </c>
    </row>
    <row r="48354" spans="1:1">
      <c r="A48354" s="6" t="s">
        <v>48354</v>
      </c>
    </row>
    <row r="48355" spans="1:1">
      <c r="A48355" s="6" t="s">
        <v>48355</v>
      </c>
    </row>
    <row r="48356" spans="1:1">
      <c r="A48356" s="6" t="s">
        <v>48356</v>
      </c>
    </row>
    <row r="48357" spans="1:1">
      <c r="A48357" s="6" t="s">
        <v>48357</v>
      </c>
    </row>
    <row r="48358" spans="1:1">
      <c r="A48358" s="6" t="s">
        <v>48358</v>
      </c>
    </row>
    <row r="48359" spans="1:1">
      <c r="A48359" s="6" t="s">
        <v>48359</v>
      </c>
    </row>
    <row r="48360" spans="1:1">
      <c r="A48360" s="6" t="s">
        <v>48360</v>
      </c>
    </row>
    <row r="48361" spans="1:1">
      <c r="A48361" s="6" t="s">
        <v>48361</v>
      </c>
    </row>
    <row r="48362" spans="1:1">
      <c r="A48362" s="6" t="s">
        <v>48362</v>
      </c>
    </row>
    <row r="48363" spans="1:1">
      <c r="A48363" s="6" t="s">
        <v>48363</v>
      </c>
    </row>
    <row r="48364" spans="1:1">
      <c r="A48364" s="6" t="s">
        <v>48364</v>
      </c>
    </row>
    <row r="48365" spans="1:1">
      <c r="A48365" s="6" t="s">
        <v>48365</v>
      </c>
    </row>
    <row r="48366" spans="1:1">
      <c r="A48366" s="6" t="s">
        <v>48366</v>
      </c>
    </row>
    <row r="48367" spans="1:1">
      <c r="A48367" s="6" t="s">
        <v>48367</v>
      </c>
    </row>
    <row r="48368" spans="1:1">
      <c r="A48368" s="6" t="s">
        <v>48368</v>
      </c>
    </row>
    <row r="48369" spans="1:1">
      <c r="A48369" s="6" t="s">
        <v>48369</v>
      </c>
    </row>
    <row r="48370" spans="1:1">
      <c r="A48370" s="6" t="s">
        <v>48370</v>
      </c>
    </row>
    <row r="48371" spans="1:1">
      <c r="A48371" s="6" t="s">
        <v>48371</v>
      </c>
    </row>
    <row r="48372" spans="1:1">
      <c r="A48372" s="6" t="s">
        <v>48372</v>
      </c>
    </row>
    <row r="48373" spans="1:1">
      <c r="A48373" s="6" t="s">
        <v>48373</v>
      </c>
    </row>
    <row r="48374" spans="1:1">
      <c r="A48374" s="6" t="s">
        <v>48374</v>
      </c>
    </row>
    <row r="48375" spans="1:1">
      <c r="A48375" s="6" t="s">
        <v>48375</v>
      </c>
    </row>
    <row r="48376" spans="1:1">
      <c r="A48376" s="6" t="s">
        <v>48376</v>
      </c>
    </row>
    <row r="48377" spans="1:1">
      <c r="A48377" s="6" t="s">
        <v>48377</v>
      </c>
    </row>
    <row r="48378" spans="1:1">
      <c r="A48378" s="6" t="s">
        <v>48378</v>
      </c>
    </row>
    <row r="48379" spans="1:1">
      <c r="A48379" s="6" t="s">
        <v>48379</v>
      </c>
    </row>
    <row r="48380" spans="1:1">
      <c r="A48380" s="6" t="s">
        <v>48380</v>
      </c>
    </row>
    <row r="48381" spans="1:1">
      <c r="A48381" s="6" t="s">
        <v>48381</v>
      </c>
    </row>
    <row r="48382" spans="1:1">
      <c r="A48382" s="6" t="s">
        <v>48382</v>
      </c>
    </row>
    <row r="48383" spans="1:1">
      <c r="A48383" s="6" t="s">
        <v>48383</v>
      </c>
    </row>
    <row r="48384" spans="1:1">
      <c r="A48384" s="6" t="s">
        <v>48384</v>
      </c>
    </row>
    <row r="48385" spans="1:1">
      <c r="A48385" s="6" t="s">
        <v>48385</v>
      </c>
    </row>
    <row r="48386" spans="1:1">
      <c r="A48386" s="6" t="s">
        <v>48386</v>
      </c>
    </row>
    <row r="48387" spans="1:1">
      <c r="A48387" s="6" t="s">
        <v>48387</v>
      </c>
    </row>
    <row r="48388" spans="1:1">
      <c r="A48388" s="6" t="s">
        <v>48388</v>
      </c>
    </row>
    <row r="48389" spans="1:1">
      <c r="A48389" s="6" t="s">
        <v>48389</v>
      </c>
    </row>
    <row r="48390" spans="1:1">
      <c r="A48390" s="6" t="s">
        <v>48390</v>
      </c>
    </row>
    <row r="48391" spans="1:1">
      <c r="A48391" s="6" t="s">
        <v>48391</v>
      </c>
    </row>
    <row r="48392" spans="1:1">
      <c r="A48392" s="6" t="s">
        <v>48392</v>
      </c>
    </row>
    <row r="48393" spans="1:1">
      <c r="A48393" s="6" t="s">
        <v>48393</v>
      </c>
    </row>
    <row r="48394" spans="1:1">
      <c r="A48394" s="6" t="s">
        <v>48394</v>
      </c>
    </row>
    <row r="48395" spans="1:1">
      <c r="A48395" s="6" t="s">
        <v>48395</v>
      </c>
    </row>
    <row r="48396" spans="1:1">
      <c r="A48396" s="6" t="s">
        <v>48396</v>
      </c>
    </row>
    <row r="48397" spans="1:1">
      <c r="A48397" s="6" t="s">
        <v>48397</v>
      </c>
    </row>
    <row r="48398" spans="1:1">
      <c r="A48398" s="6" t="s">
        <v>48398</v>
      </c>
    </row>
    <row r="48399" spans="1:1">
      <c r="A48399" s="6" t="s">
        <v>48399</v>
      </c>
    </row>
    <row r="48400" spans="1:1">
      <c r="A48400" s="6" t="s">
        <v>48400</v>
      </c>
    </row>
    <row r="48401" spans="1:1">
      <c r="A48401" s="6" t="s">
        <v>48401</v>
      </c>
    </row>
    <row r="48402" spans="1:1">
      <c r="A48402" s="6" t="s">
        <v>48402</v>
      </c>
    </row>
    <row r="48403" spans="1:1">
      <c r="A48403" s="6" t="s">
        <v>48403</v>
      </c>
    </row>
    <row r="48404" spans="1:1">
      <c r="A48404" s="6" t="s">
        <v>48404</v>
      </c>
    </row>
    <row r="48405" spans="1:1">
      <c r="A48405" s="6" t="s">
        <v>48405</v>
      </c>
    </row>
    <row r="48406" spans="1:1">
      <c r="A48406" s="6" t="s">
        <v>48406</v>
      </c>
    </row>
    <row r="48407" spans="1:1">
      <c r="A48407" s="6" t="s">
        <v>48407</v>
      </c>
    </row>
    <row r="48408" spans="1:1">
      <c r="A48408" s="6" t="s">
        <v>48408</v>
      </c>
    </row>
    <row r="48409" spans="1:1">
      <c r="A48409" s="6" t="s">
        <v>48409</v>
      </c>
    </row>
    <row r="48410" spans="1:1">
      <c r="A48410" s="6" t="s">
        <v>48410</v>
      </c>
    </row>
    <row r="48411" spans="1:1">
      <c r="A48411" s="6" t="s">
        <v>48411</v>
      </c>
    </row>
    <row r="48412" spans="1:1">
      <c r="A48412" s="6" t="s">
        <v>48412</v>
      </c>
    </row>
    <row r="48413" spans="1:1">
      <c r="A48413" s="6" t="s">
        <v>48413</v>
      </c>
    </row>
    <row r="48414" spans="1:1">
      <c r="A48414" s="6" t="s">
        <v>48414</v>
      </c>
    </row>
    <row r="48415" spans="1:1">
      <c r="A48415" s="6" t="s">
        <v>48415</v>
      </c>
    </row>
    <row r="48416" spans="1:1">
      <c r="A48416" s="6" t="s">
        <v>48416</v>
      </c>
    </row>
    <row r="48417" spans="1:1">
      <c r="A48417" s="6" t="s">
        <v>48417</v>
      </c>
    </row>
    <row r="48418" spans="1:1">
      <c r="A48418" s="6" t="s">
        <v>48418</v>
      </c>
    </row>
    <row r="48419" spans="1:1">
      <c r="A48419" s="6" t="s">
        <v>48419</v>
      </c>
    </row>
    <row r="48420" spans="1:1">
      <c r="A48420" s="6" t="s">
        <v>48420</v>
      </c>
    </row>
    <row r="48421" spans="1:1">
      <c r="A48421" s="6" t="s">
        <v>48421</v>
      </c>
    </row>
    <row r="48422" spans="1:1">
      <c r="A48422" s="6" t="s">
        <v>48422</v>
      </c>
    </row>
    <row r="48423" spans="1:1">
      <c r="A48423" s="6" t="s">
        <v>48423</v>
      </c>
    </row>
    <row r="48424" spans="1:1">
      <c r="A48424" s="6" t="s">
        <v>48424</v>
      </c>
    </row>
    <row r="48425" spans="1:1">
      <c r="A48425" s="6" t="s">
        <v>48425</v>
      </c>
    </row>
    <row r="48426" spans="1:1">
      <c r="A48426" s="6" t="s">
        <v>48426</v>
      </c>
    </row>
    <row r="48427" spans="1:1">
      <c r="A48427" s="6" t="s">
        <v>48427</v>
      </c>
    </row>
    <row r="48428" spans="1:1">
      <c r="A48428" s="6" t="s">
        <v>48428</v>
      </c>
    </row>
    <row r="48429" spans="1:1">
      <c r="A48429" s="6" t="s">
        <v>48429</v>
      </c>
    </row>
    <row r="48430" spans="1:1">
      <c r="A48430" s="6" t="s">
        <v>48430</v>
      </c>
    </row>
    <row r="48431" spans="1:1">
      <c r="A48431" s="6" t="s">
        <v>48431</v>
      </c>
    </row>
    <row r="48432" spans="1:1">
      <c r="A48432" s="6" t="s">
        <v>48432</v>
      </c>
    </row>
    <row r="48433" spans="1:1">
      <c r="A48433" s="6" t="s">
        <v>48433</v>
      </c>
    </row>
    <row r="48434" spans="1:1">
      <c r="A48434" s="6" t="s">
        <v>48434</v>
      </c>
    </row>
    <row r="48435" spans="1:1">
      <c r="A48435" s="6" t="s">
        <v>48435</v>
      </c>
    </row>
    <row r="48436" spans="1:1">
      <c r="A48436" s="6" t="s">
        <v>48436</v>
      </c>
    </row>
    <row r="48437" spans="1:1">
      <c r="A48437" s="6" t="s">
        <v>48437</v>
      </c>
    </row>
    <row r="48438" spans="1:1">
      <c r="A48438" s="6" t="s">
        <v>48438</v>
      </c>
    </row>
    <row r="48439" spans="1:1">
      <c r="A48439" s="6" t="s">
        <v>48439</v>
      </c>
    </row>
    <row r="48440" spans="1:1">
      <c r="A48440" s="6" t="s">
        <v>48440</v>
      </c>
    </row>
    <row r="48441" spans="1:1">
      <c r="A48441" s="6" t="s">
        <v>48441</v>
      </c>
    </row>
    <row r="48442" spans="1:1">
      <c r="A48442" s="6" t="s">
        <v>48442</v>
      </c>
    </row>
    <row r="48443" spans="1:1">
      <c r="A48443" s="6" t="s">
        <v>48443</v>
      </c>
    </row>
    <row r="48444" spans="1:1">
      <c r="A48444" s="6" t="s">
        <v>48444</v>
      </c>
    </row>
    <row r="48445" spans="1:1">
      <c r="A48445" s="6" t="s">
        <v>48445</v>
      </c>
    </row>
    <row r="48446" spans="1:1">
      <c r="A48446" s="6" t="s">
        <v>48446</v>
      </c>
    </row>
    <row r="48447" spans="1:1">
      <c r="A48447" s="6" t="s">
        <v>48447</v>
      </c>
    </row>
    <row r="48448" spans="1:1">
      <c r="A48448" s="6" t="s">
        <v>48448</v>
      </c>
    </row>
    <row r="48449" spans="1:1">
      <c r="A48449" s="6" t="s">
        <v>48449</v>
      </c>
    </row>
    <row r="48450" spans="1:1">
      <c r="A48450" s="6" t="s">
        <v>48450</v>
      </c>
    </row>
    <row r="48451" spans="1:1">
      <c r="A48451" s="6" t="s">
        <v>48451</v>
      </c>
    </row>
    <row r="48452" spans="1:1">
      <c r="A48452" s="6" t="s">
        <v>48452</v>
      </c>
    </row>
    <row r="48453" spans="1:1">
      <c r="A48453" s="6" t="s">
        <v>48453</v>
      </c>
    </row>
    <row r="48454" spans="1:1">
      <c r="A48454" s="6" t="s">
        <v>48454</v>
      </c>
    </row>
    <row r="48455" spans="1:1">
      <c r="A48455" s="6" t="s">
        <v>48455</v>
      </c>
    </row>
    <row r="48456" spans="1:1">
      <c r="A48456" s="6" t="s">
        <v>48456</v>
      </c>
    </row>
    <row r="48457" spans="1:1">
      <c r="A48457" s="6" t="s">
        <v>48457</v>
      </c>
    </row>
    <row r="48458" spans="1:1">
      <c r="A48458" s="6" t="s">
        <v>48458</v>
      </c>
    </row>
    <row r="48459" spans="1:1">
      <c r="A48459" s="6" t="s">
        <v>48459</v>
      </c>
    </row>
    <row r="48460" spans="1:1">
      <c r="A48460" s="6" t="s">
        <v>48460</v>
      </c>
    </row>
    <row r="48461" spans="1:1">
      <c r="A48461" s="6" t="s">
        <v>48461</v>
      </c>
    </row>
    <row r="48462" spans="1:1">
      <c r="A48462" s="6" t="s">
        <v>48462</v>
      </c>
    </row>
    <row r="48463" spans="1:1">
      <c r="A48463" s="6" t="s">
        <v>48463</v>
      </c>
    </row>
    <row r="48464" spans="1:1">
      <c r="A48464" s="6" t="s">
        <v>48464</v>
      </c>
    </row>
    <row r="48465" spans="1:1">
      <c r="A48465" s="6" t="s">
        <v>48465</v>
      </c>
    </row>
    <row r="48466" spans="1:1">
      <c r="A48466" s="6" t="s">
        <v>48466</v>
      </c>
    </row>
    <row r="48467" spans="1:1">
      <c r="A48467" s="6" t="s">
        <v>48467</v>
      </c>
    </row>
    <row r="48468" spans="1:1">
      <c r="A48468" s="6" t="s">
        <v>48468</v>
      </c>
    </row>
    <row r="48469" spans="1:1">
      <c r="A48469" s="6" t="s">
        <v>48469</v>
      </c>
    </row>
    <row r="48470" spans="1:1">
      <c r="A48470" s="6" t="s">
        <v>48470</v>
      </c>
    </row>
    <row r="48471" spans="1:1">
      <c r="A48471" s="6" t="s">
        <v>48471</v>
      </c>
    </row>
    <row r="48472" spans="1:1">
      <c r="A48472" s="6" t="s">
        <v>48472</v>
      </c>
    </row>
    <row r="48473" spans="1:1">
      <c r="A48473" s="6" t="s">
        <v>48473</v>
      </c>
    </row>
    <row r="48474" spans="1:1">
      <c r="A48474" s="6" t="s">
        <v>48474</v>
      </c>
    </row>
    <row r="48475" spans="1:1">
      <c r="A48475" s="6" t="s">
        <v>48475</v>
      </c>
    </row>
    <row r="48476" spans="1:1">
      <c r="A48476" s="6" t="s">
        <v>48476</v>
      </c>
    </row>
    <row r="48477" spans="1:1">
      <c r="A48477" s="6" t="s">
        <v>48477</v>
      </c>
    </row>
    <row r="48478" spans="1:1">
      <c r="A48478" s="6" t="s">
        <v>48478</v>
      </c>
    </row>
    <row r="48479" spans="1:1">
      <c r="A48479" s="6" t="s">
        <v>48479</v>
      </c>
    </row>
    <row r="48480" spans="1:1">
      <c r="A48480" s="6" t="s">
        <v>48480</v>
      </c>
    </row>
    <row r="48481" spans="1:1">
      <c r="A48481" s="6" t="s">
        <v>48481</v>
      </c>
    </row>
    <row r="48482" spans="1:1">
      <c r="A48482" s="6" t="s">
        <v>48482</v>
      </c>
    </row>
    <row r="48483" spans="1:1">
      <c r="A48483" s="6" t="s">
        <v>48483</v>
      </c>
    </row>
    <row r="48484" spans="1:1">
      <c r="A48484" s="6" t="s">
        <v>48484</v>
      </c>
    </row>
    <row r="48485" spans="1:1">
      <c r="A48485" s="6" t="s">
        <v>48485</v>
      </c>
    </row>
    <row r="48486" spans="1:1">
      <c r="A48486" s="6" t="s">
        <v>48486</v>
      </c>
    </row>
    <row r="48487" spans="1:1">
      <c r="A48487" s="6" t="s">
        <v>48487</v>
      </c>
    </row>
    <row r="48488" spans="1:1">
      <c r="A48488" s="6" t="s">
        <v>48488</v>
      </c>
    </row>
    <row r="48489" spans="1:1">
      <c r="A48489" s="6" t="s">
        <v>48489</v>
      </c>
    </row>
    <row r="48490" spans="1:1">
      <c r="A48490" s="6" t="s">
        <v>48490</v>
      </c>
    </row>
    <row r="48491" spans="1:1">
      <c r="A48491" s="6" t="s">
        <v>48491</v>
      </c>
    </row>
    <row r="48492" spans="1:1">
      <c r="A48492" s="6" t="s">
        <v>48492</v>
      </c>
    </row>
    <row r="48493" spans="1:1">
      <c r="A48493" s="6" t="s">
        <v>48493</v>
      </c>
    </row>
    <row r="48494" spans="1:1">
      <c r="A48494" s="6" t="s">
        <v>48494</v>
      </c>
    </row>
    <row r="48495" spans="1:1">
      <c r="A48495" s="6" t="s">
        <v>48495</v>
      </c>
    </row>
    <row r="48496" spans="1:1">
      <c r="A48496" s="6" t="s">
        <v>48496</v>
      </c>
    </row>
    <row r="48497" spans="1:1">
      <c r="A48497" s="6" t="s">
        <v>48497</v>
      </c>
    </row>
    <row r="48498" spans="1:1">
      <c r="A48498" s="6" t="s">
        <v>48498</v>
      </c>
    </row>
    <row r="48499" spans="1:1">
      <c r="A48499" s="6" t="s">
        <v>48499</v>
      </c>
    </row>
    <row r="48500" spans="1:1">
      <c r="A48500" s="6" t="s">
        <v>48500</v>
      </c>
    </row>
    <row r="48501" spans="1:1">
      <c r="A48501" s="6" t="s">
        <v>48501</v>
      </c>
    </row>
    <row r="48502" spans="1:1">
      <c r="A48502" s="6" t="s">
        <v>48502</v>
      </c>
    </row>
    <row r="48503" spans="1:1">
      <c r="A48503" s="6" t="s">
        <v>48503</v>
      </c>
    </row>
    <row r="48504" spans="1:1">
      <c r="A48504" s="6" t="s">
        <v>48504</v>
      </c>
    </row>
    <row r="48505" spans="1:1">
      <c r="A48505" s="6" t="s">
        <v>48505</v>
      </c>
    </row>
    <row r="48506" spans="1:1">
      <c r="A48506" s="6" t="s">
        <v>48506</v>
      </c>
    </row>
    <row r="48507" spans="1:1">
      <c r="A48507" s="6" t="s">
        <v>48507</v>
      </c>
    </row>
    <row r="48508" spans="1:1">
      <c r="A48508" s="6" t="s">
        <v>48508</v>
      </c>
    </row>
    <row r="48509" spans="1:1">
      <c r="A48509" s="6" t="s">
        <v>48509</v>
      </c>
    </row>
    <row r="48510" spans="1:1">
      <c r="A48510" s="6" t="s">
        <v>48510</v>
      </c>
    </row>
    <row r="48511" spans="1:1">
      <c r="A48511" s="6" t="s">
        <v>48511</v>
      </c>
    </row>
    <row r="48512" spans="1:1">
      <c r="A48512" s="6" t="s">
        <v>48512</v>
      </c>
    </row>
    <row r="48513" spans="1:1">
      <c r="A48513" s="6" t="s">
        <v>48513</v>
      </c>
    </row>
    <row r="48514" spans="1:1">
      <c r="A48514" s="6" t="s">
        <v>48514</v>
      </c>
    </row>
    <row r="48515" spans="1:1">
      <c r="A48515" s="6" t="s">
        <v>48515</v>
      </c>
    </row>
    <row r="48516" spans="1:1">
      <c r="A48516" s="6" t="s">
        <v>48516</v>
      </c>
    </row>
    <row r="48517" spans="1:1">
      <c r="A48517" s="6" t="s">
        <v>48517</v>
      </c>
    </row>
    <row r="48518" spans="1:1">
      <c r="A48518" s="6" t="s">
        <v>48518</v>
      </c>
    </row>
    <row r="48519" spans="1:1">
      <c r="A48519" s="6" t="s">
        <v>48519</v>
      </c>
    </row>
    <row r="48520" spans="1:1">
      <c r="A48520" s="6" t="s">
        <v>48520</v>
      </c>
    </row>
    <row r="48521" spans="1:1">
      <c r="A48521" s="6" t="s">
        <v>48521</v>
      </c>
    </row>
    <row r="48522" spans="1:1">
      <c r="A48522" s="6" t="s">
        <v>48522</v>
      </c>
    </row>
    <row r="48523" spans="1:1">
      <c r="A48523" s="6" t="s">
        <v>48523</v>
      </c>
    </row>
    <row r="48524" spans="1:1">
      <c r="A48524" s="6" t="s">
        <v>48524</v>
      </c>
    </row>
    <row r="48525" spans="1:1">
      <c r="A48525" s="6" t="s">
        <v>48525</v>
      </c>
    </row>
    <row r="48526" spans="1:1">
      <c r="A48526" s="6" t="s">
        <v>48526</v>
      </c>
    </row>
    <row r="48527" spans="1:1">
      <c r="A48527" s="6" t="s">
        <v>48527</v>
      </c>
    </row>
    <row r="48528" spans="1:1">
      <c r="A48528" s="6" t="s">
        <v>48528</v>
      </c>
    </row>
    <row r="48529" spans="1:1">
      <c r="A48529" s="6" t="s">
        <v>48529</v>
      </c>
    </row>
    <row r="48530" spans="1:1">
      <c r="A48530" s="6" t="s">
        <v>48530</v>
      </c>
    </row>
    <row r="48531" spans="1:1">
      <c r="A48531" s="6" t="s">
        <v>48531</v>
      </c>
    </row>
    <row r="48532" spans="1:1">
      <c r="A48532" s="6" t="s">
        <v>48532</v>
      </c>
    </row>
    <row r="48533" spans="1:1">
      <c r="A48533" s="6" t="s">
        <v>48533</v>
      </c>
    </row>
    <row r="48534" spans="1:1">
      <c r="A48534" s="6" t="s">
        <v>48534</v>
      </c>
    </row>
    <row r="48535" spans="1:1">
      <c r="A48535" s="6" t="s">
        <v>48535</v>
      </c>
    </row>
    <row r="48536" spans="1:1">
      <c r="A48536" s="6" t="s">
        <v>48536</v>
      </c>
    </row>
    <row r="48537" spans="1:1">
      <c r="A48537" s="6" t="s">
        <v>48537</v>
      </c>
    </row>
    <row r="48538" spans="1:1">
      <c r="A48538" s="6" t="s">
        <v>48538</v>
      </c>
    </row>
    <row r="48539" spans="1:1">
      <c r="A48539" s="6" t="s">
        <v>48539</v>
      </c>
    </row>
    <row r="48540" spans="1:1">
      <c r="A48540" s="6" t="s">
        <v>48540</v>
      </c>
    </row>
    <row r="48541" spans="1:1">
      <c r="A48541" s="6" t="s">
        <v>48541</v>
      </c>
    </row>
    <row r="48542" spans="1:1">
      <c r="A48542" s="6" t="s">
        <v>48542</v>
      </c>
    </row>
    <row r="48543" spans="1:1">
      <c r="A48543" s="6" t="s">
        <v>48543</v>
      </c>
    </row>
    <row r="48544" spans="1:1">
      <c r="A48544" s="6" t="s">
        <v>48544</v>
      </c>
    </row>
    <row r="48545" spans="1:1">
      <c r="A48545" s="6" t="s">
        <v>48545</v>
      </c>
    </row>
    <row r="48546" spans="1:1">
      <c r="A48546" s="6" t="s">
        <v>48546</v>
      </c>
    </row>
    <row r="48547" spans="1:1">
      <c r="A48547" s="6" t="s">
        <v>48547</v>
      </c>
    </row>
    <row r="48548" spans="1:1">
      <c r="A48548" s="6" t="s">
        <v>48548</v>
      </c>
    </row>
    <row r="48549" spans="1:1">
      <c r="A48549" s="6" t="s">
        <v>48549</v>
      </c>
    </row>
    <row r="48550" spans="1:1">
      <c r="A48550" s="6" t="s">
        <v>48550</v>
      </c>
    </row>
    <row r="48551" spans="1:1">
      <c r="A48551" s="6" t="s">
        <v>48551</v>
      </c>
    </row>
    <row r="48552" spans="1:1">
      <c r="A48552" s="6" t="s">
        <v>48552</v>
      </c>
    </row>
    <row r="48553" spans="1:1">
      <c r="A48553" s="6" t="s">
        <v>48553</v>
      </c>
    </row>
    <row r="48554" spans="1:1">
      <c r="A48554" s="6" t="s">
        <v>48554</v>
      </c>
    </row>
    <row r="48555" spans="1:1">
      <c r="A48555" s="6" t="s">
        <v>48555</v>
      </c>
    </row>
    <row r="48556" spans="1:1">
      <c r="A48556" s="6" t="s">
        <v>48556</v>
      </c>
    </row>
    <row r="48557" spans="1:1">
      <c r="A48557" s="6" t="s">
        <v>48557</v>
      </c>
    </row>
    <row r="48558" spans="1:1">
      <c r="A48558" s="6" t="s">
        <v>48558</v>
      </c>
    </row>
    <row r="48559" spans="1:1">
      <c r="A48559" s="6" t="s">
        <v>48559</v>
      </c>
    </row>
    <row r="48560" spans="1:1">
      <c r="A48560" s="6" t="s">
        <v>48560</v>
      </c>
    </row>
    <row r="48561" spans="1:1">
      <c r="A48561" s="6" t="s">
        <v>48561</v>
      </c>
    </row>
    <row r="48562" spans="1:1">
      <c r="A48562" s="6" t="s">
        <v>48562</v>
      </c>
    </row>
    <row r="48563" spans="1:1">
      <c r="A48563" s="6" t="s">
        <v>48563</v>
      </c>
    </row>
    <row r="48564" spans="1:1">
      <c r="A48564" s="6" t="s">
        <v>48564</v>
      </c>
    </row>
    <row r="48565" spans="1:1">
      <c r="A48565" s="6" t="s">
        <v>48565</v>
      </c>
    </row>
    <row r="48566" spans="1:1">
      <c r="A48566" s="6" t="s">
        <v>48566</v>
      </c>
    </row>
    <row r="48567" spans="1:1">
      <c r="A48567" s="6" t="s">
        <v>48567</v>
      </c>
    </row>
    <row r="48568" spans="1:1">
      <c r="A48568" s="6" t="s">
        <v>48568</v>
      </c>
    </row>
    <row r="48569" spans="1:1">
      <c r="A48569" s="6" t="s">
        <v>48569</v>
      </c>
    </row>
    <row r="48570" spans="1:1">
      <c r="A48570" s="6" t="s">
        <v>48570</v>
      </c>
    </row>
    <row r="48571" spans="1:1">
      <c r="A48571" s="6" t="s">
        <v>48571</v>
      </c>
    </row>
    <row r="48572" spans="1:1">
      <c r="A48572" s="6" t="s">
        <v>48572</v>
      </c>
    </row>
    <row r="48573" spans="1:1">
      <c r="A48573" s="6" t="s">
        <v>48573</v>
      </c>
    </row>
    <row r="48574" spans="1:1">
      <c r="A48574" s="6" t="s">
        <v>48574</v>
      </c>
    </row>
    <row r="48575" spans="1:1">
      <c r="A48575" s="6" t="s">
        <v>48575</v>
      </c>
    </row>
    <row r="48576" spans="1:1">
      <c r="A48576" s="6" t="s">
        <v>48576</v>
      </c>
    </row>
    <row r="48577" spans="1:1">
      <c r="A48577" s="6" t="s">
        <v>48577</v>
      </c>
    </row>
    <row r="48578" spans="1:1">
      <c r="A48578" s="6" t="s">
        <v>48578</v>
      </c>
    </row>
    <row r="48579" spans="1:1">
      <c r="A48579" s="6" t="s">
        <v>48579</v>
      </c>
    </row>
    <row r="48580" spans="1:1">
      <c r="A48580" s="6" t="s">
        <v>48580</v>
      </c>
    </row>
    <row r="48581" spans="1:1">
      <c r="A48581" s="6" t="s">
        <v>48581</v>
      </c>
    </row>
    <row r="48582" spans="1:1">
      <c r="A48582" s="6" t="s">
        <v>48582</v>
      </c>
    </row>
    <row r="48583" spans="1:1">
      <c r="A48583" s="6" t="s">
        <v>48583</v>
      </c>
    </row>
    <row r="48584" spans="1:1">
      <c r="A48584" s="6" t="s">
        <v>48584</v>
      </c>
    </row>
    <row r="48585" spans="1:1">
      <c r="A48585" s="6" t="s">
        <v>48585</v>
      </c>
    </row>
    <row r="48586" spans="1:1">
      <c r="A48586" s="6" t="s">
        <v>48586</v>
      </c>
    </row>
    <row r="48587" spans="1:1">
      <c r="A48587" s="6" t="s">
        <v>48587</v>
      </c>
    </row>
    <row r="48588" spans="1:1">
      <c r="A48588" s="6" t="s">
        <v>48588</v>
      </c>
    </row>
    <row r="48589" spans="1:1">
      <c r="A48589" s="6" t="s">
        <v>48589</v>
      </c>
    </row>
    <row r="48590" spans="1:1">
      <c r="A48590" s="6" t="s">
        <v>48590</v>
      </c>
    </row>
    <row r="48591" spans="1:1">
      <c r="A48591" s="6" t="s">
        <v>48591</v>
      </c>
    </row>
    <row r="48592" spans="1:1">
      <c r="A48592" s="6" t="s">
        <v>48592</v>
      </c>
    </row>
    <row r="48593" spans="1:1">
      <c r="A48593" s="6" t="s">
        <v>48593</v>
      </c>
    </row>
    <row r="48594" spans="1:1">
      <c r="A48594" s="6" t="s">
        <v>48594</v>
      </c>
    </row>
    <row r="48595" spans="1:1">
      <c r="A48595" s="6" t="s">
        <v>48595</v>
      </c>
    </row>
    <row r="48596" spans="1:1">
      <c r="A48596" s="6" t="s">
        <v>48596</v>
      </c>
    </row>
    <row r="48597" spans="1:1">
      <c r="A48597" s="6" t="s">
        <v>48597</v>
      </c>
    </row>
    <row r="48598" spans="1:1">
      <c r="A48598" s="6" t="s">
        <v>48598</v>
      </c>
    </row>
    <row r="48599" spans="1:1">
      <c r="A48599" s="6" t="s">
        <v>48599</v>
      </c>
    </row>
    <row r="48600" spans="1:1">
      <c r="A48600" s="6" t="s">
        <v>48600</v>
      </c>
    </row>
    <row r="48601" spans="1:1">
      <c r="A48601" s="6" t="s">
        <v>48601</v>
      </c>
    </row>
    <row r="48602" spans="1:1">
      <c r="A48602" s="6" t="s">
        <v>48602</v>
      </c>
    </row>
    <row r="48603" spans="1:1">
      <c r="A48603" s="6" t="s">
        <v>48603</v>
      </c>
    </row>
    <row r="48604" spans="1:1">
      <c r="A48604" s="6" t="s">
        <v>48604</v>
      </c>
    </row>
    <row r="48605" spans="1:1">
      <c r="A48605" s="6" t="s">
        <v>48605</v>
      </c>
    </row>
    <row r="48606" spans="1:1">
      <c r="A48606" s="6" t="s">
        <v>48606</v>
      </c>
    </row>
    <row r="48607" spans="1:1">
      <c r="A48607" s="6" t="s">
        <v>48607</v>
      </c>
    </row>
    <row r="48608" spans="1:1">
      <c r="A48608" s="6" t="s">
        <v>48608</v>
      </c>
    </row>
    <row r="48609" spans="1:1">
      <c r="A48609" s="6" t="s">
        <v>48609</v>
      </c>
    </row>
    <row r="48610" spans="1:1">
      <c r="A48610" s="6" t="s">
        <v>48610</v>
      </c>
    </row>
    <row r="48611" spans="1:1">
      <c r="A48611" s="6" t="s">
        <v>48611</v>
      </c>
    </row>
    <row r="48612" spans="1:1">
      <c r="A48612" s="6" t="s">
        <v>48612</v>
      </c>
    </row>
    <row r="48613" spans="1:1">
      <c r="A48613" s="6" t="s">
        <v>48613</v>
      </c>
    </row>
    <row r="48614" spans="1:1">
      <c r="A48614" s="6" t="s">
        <v>48614</v>
      </c>
    </row>
    <row r="48615" spans="1:1">
      <c r="A48615" s="6" t="s">
        <v>48615</v>
      </c>
    </row>
    <row r="48616" spans="1:1">
      <c r="A48616" s="6" t="s">
        <v>48616</v>
      </c>
    </row>
    <row r="48617" spans="1:1">
      <c r="A48617" s="6" t="s">
        <v>48617</v>
      </c>
    </row>
    <row r="48618" spans="1:1">
      <c r="A48618" s="6" t="s">
        <v>48618</v>
      </c>
    </row>
    <row r="48619" spans="1:1">
      <c r="A48619" s="6" t="s">
        <v>48619</v>
      </c>
    </row>
    <row r="48620" spans="1:1">
      <c r="A48620" s="6" t="s">
        <v>48620</v>
      </c>
    </row>
    <row r="48621" spans="1:1">
      <c r="A48621" s="6" t="s">
        <v>48621</v>
      </c>
    </row>
    <row r="48622" spans="1:1">
      <c r="A48622" s="6" t="s">
        <v>48622</v>
      </c>
    </row>
    <row r="48623" spans="1:1">
      <c r="A48623" s="6" t="s">
        <v>48623</v>
      </c>
    </row>
    <row r="48624" spans="1:1">
      <c r="A48624" s="6" t="s">
        <v>48624</v>
      </c>
    </row>
    <row r="48625" spans="1:1">
      <c r="A48625" s="6" t="s">
        <v>48625</v>
      </c>
    </row>
    <row r="48626" spans="1:1">
      <c r="A48626" s="6" t="s">
        <v>48626</v>
      </c>
    </row>
    <row r="48627" spans="1:1">
      <c r="A48627" s="6" t="s">
        <v>48627</v>
      </c>
    </row>
    <row r="48628" spans="1:1">
      <c r="A48628" s="6" t="s">
        <v>48628</v>
      </c>
    </row>
    <row r="48629" spans="1:1">
      <c r="A48629" s="6" t="s">
        <v>48629</v>
      </c>
    </row>
    <row r="48630" spans="1:1">
      <c r="A48630" s="6" t="s">
        <v>48630</v>
      </c>
    </row>
    <row r="48631" spans="1:1">
      <c r="A48631" s="6" t="s">
        <v>48631</v>
      </c>
    </row>
    <row r="48632" spans="1:1">
      <c r="A48632" s="6" t="s">
        <v>48632</v>
      </c>
    </row>
    <row r="48633" spans="1:1">
      <c r="A48633" s="6" t="s">
        <v>48633</v>
      </c>
    </row>
    <row r="48634" spans="1:1">
      <c r="A48634" s="6" t="s">
        <v>48634</v>
      </c>
    </row>
    <row r="48635" spans="1:1">
      <c r="A48635" s="6" t="s">
        <v>48635</v>
      </c>
    </row>
    <row r="48636" spans="1:1">
      <c r="A48636" s="6" t="s">
        <v>48636</v>
      </c>
    </row>
    <row r="48637" spans="1:1">
      <c r="A48637" s="6" t="s">
        <v>48637</v>
      </c>
    </row>
    <row r="48638" spans="1:1">
      <c r="A48638" s="6" t="s">
        <v>48638</v>
      </c>
    </row>
    <row r="48639" spans="1:1">
      <c r="A48639" s="6" t="s">
        <v>48639</v>
      </c>
    </row>
    <row r="48640" spans="1:1">
      <c r="A48640" s="6" t="s">
        <v>48640</v>
      </c>
    </row>
    <row r="48641" spans="1:1">
      <c r="A48641" s="6" t="s">
        <v>48641</v>
      </c>
    </row>
    <row r="48642" spans="1:1">
      <c r="A48642" s="6" t="s">
        <v>48642</v>
      </c>
    </row>
    <row r="48643" spans="1:1">
      <c r="A48643" s="6" t="s">
        <v>48643</v>
      </c>
    </row>
    <row r="48644" spans="1:1">
      <c r="A48644" s="6" t="s">
        <v>48644</v>
      </c>
    </row>
    <row r="48645" spans="1:1">
      <c r="A48645" s="6" t="s">
        <v>48645</v>
      </c>
    </row>
    <row r="48646" spans="1:1">
      <c r="A48646" s="6" t="s">
        <v>48646</v>
      </c>
    </row>
    <row r="48647" spans="1:1">
      <c r="A48647" s="6" t="s">
        <v>48647</v>
      </c>
    </row>
    <row r="48648" spans="1:1">
      <c r="A48648" s="6" t="s">
        <v>48648</v>
      </c>
    </row>
    <row r="48649" spans="1:1">
      <c r="A48649" s="6" t="s">
        <v>48649</v>
      </c>
    </row>
    <row r="48650" spans="1:1">
      <c r="A48650" s="6" t="s">
        <v>48650</v>
      </c>
    </row>
    <row r="48651" spans="1:1">
      <c r="A48651" s="6" t="s">
        <v>48651</v>
      </c>
    </row>
    <row r="48652" spans="1:1">
      <c r="A48652" s="6" t="s">
        <v>48652</v>
      </c>
    </row>
    <row r="48653" spans="1:1">
      <c r="A48653" s="6" t="s">
        <v>48653</v>
      </c>
    </row>
    <row r="48654" spans="1:1">
      <c r="A48654" s="6" t="s">
        <v>48654</v>
      </c>
    </row>
    <row r="48655" spans="1:1">
      <c r="A48655" s="6" t="s">
        <v>48655</v>
      </c>
    </row>
    <row r="48656" spans="1:1">
      <c r="A48656" s="6" t="s">
        <v>48656</v>
      </c>
    </row>
    <row r="48657" spans="1:1">
      <c r="A48657" s="6" t="s">
        <v>48657</v>
      </c>
    </row>
    <row r="48658" spans="1:1">
      <c r="A48658" s="6" t="s">
        <v>48658</v>
      </c>
    </row>
    <row r="48659" spans="1:1">
      <c r="A48659" s="6" t="s">
        <v>48659</v>
      </c>
    </row>
    <row r="48660" spans="1:1">
      <c r="A48660" s="6" t="s">
        <v>48660</v>
      </c>
    </row>
    <row r="48661" spans="1:1">
      <c r="A48661" s="6" t="s">
        <v>48661</v>
      </c>
    </row>
    <row r="48662" spans="1:1">
      <c r="A48662" s="6" t="s">
        <v>48662</v>
      </c>
    </row>
    <row r="48663" spans="1:1">
      <c r="A48663" s="6" t="s">
        <v>48663</v>
      </c>
    </row>
    <row r="48664" spans="1:1">
      <c r="A48664" s="6" t="s">
        <v>48664</v>
      </c>
    </row>
    <row r="48665" spans="1:1">
      <c r="A48665" s="6" t="s">
        <v>48665</v>
      </c>
    </row>
    <row r="48666" spans="1:1">
      <c r="A48666" s="6" t="s">
        <v>48666</v>
      </c>
    </row>
    <row r="48667" spans="1:1">
      <c r="A48667" s="6" t="s">
        <v>48667</v>
      </c>
    </row>
    <row r="48668" spans="1:1">
      <c r="A48668" s="6" t="s">
        <v>48668</v>
      </c>
    </row>
    <row r="48669" spans="1:1">
      <c r="A48669" s="6" t="s">
        <v>48669</v>
      </c>
    </row>
    <row r="48670" spans="1:1">
      <c r="A48670" s="6" t="s">
        <v>48670</v>
      </c>
    </row>
    <row r="48671" spans="1:1">
      <c r="A48671" s="6" t="s">
        <v>48671</v>
      </c>
    </row>
    <row r="48672" spans="1:1">
      <c r="A48672" s="6" t="s">
        <v>48672</v>
      </c>
    </row>
    <row r="48673" spans="1:1">
      <c r="A48673" s="6" t="s">
        <v>48673</v>
      </c>
    </row>
    <row r="48674" spans="1:1">
      <c r="A48674" s="6" t="s">
        <v>48674</v>
      </c>
    </row>
    <row r="48675" spans="1:1">
      <c r="A48675" s="6" t="s">
        <v>48675</v>
      </c>
    </row>
    <row r="48676" spans="1:1">
      <c r="A48676" s="6" t="s">
        <v>48676</v>
      </c>
    </row>
    <row r="48677" spans="1:1">
      <c r="A48677" s="6" t="s">
        <v>48677</v>
      </c>
    </row>
    <row r="48678" spans="1:1">
      <c r="A48678" s="6" t="s">
        <v>48678</v>
      </c>
    </row>
    <row r="48679" spans="1:1">
      <c r="A48679" s="6" t="s">
        <v>48679</v>
      </c>
    </row>
    <row r="48680" spans="1:1">
      <c r="A48680" s="6" t="s">
        <v>48680</v>
      </c>
    </row>
    <row r="48681" spans="1:1">
      <c r="A48681" s="6" t="s">
        <v>48681</v>
      </c>
    </row>
    <row r="48682" spans="1:1">
      <c r="A48682" s="6" t="s">
        <v>48682</v>
      </c>
    </row>
    <row r="48683" spans="1:1">
      <c r="A48683" s="6" t="s">
        <v>48683</v>
      </c>
    </row>
    <row r="48684" spans="1:1">
      <c r="A48684" s="6" t="s">
        <v>48684</v>
      </c>
    </row>
    <row r="48685" spans="1:1">
      <c r="A48685" s="6" t="s">
        <v>48685</v>
      </c>
    </row>
    <row r="48686" spans="1:1">
      <c r="A48686" s="6" t="s">
        <v>48686</v>
      </c>
    </row>
    <row r="48687" spans="1:1">
      <c r="A48687" s="6" t="s">
        <v>48687</v>
      </c>
    </row>
    <row r="48688" spans="1:1">
      <c r="A48688" s="6" t="s">
        <v>48688</v>
      </c>
    </row>
    <row r="48689" spans="1:1">
      <c r="A48689" s="6" t="s">
        <v>48689</v>
      </c>
    </row>
    <row r="48690" spans="1:1">
      <c r="A48690" s="6" t="s">
        <v>48690</v>
      </c>
    </row>
    <row r="48691" spans="1:1">
      <c r="A48691" s="6" t="s">
        <v>48691</v>
      </c>
    </row>
    <row r="48692" spans="1:1">
      <c r="A48692" s="6" t="s">
        <v>48692</v>
      </c>
    </row>
    <row r="48693" spans="1:1">
      <c r="A48693" s="6" t="s">
        <v>48693</v>
      </c>
    </row>
    <row r="48694" spans="1:1">
      <c r="A48694" s="6" t="s">
        <v>48694</v>
      </c>
    </row>
    <row r="48695" spans="1:1">
      <c r="A48695" s="6" t="s">
        <v>48695</v>
      </c>
    </row>
    <row r="48696" spans="1:1">
      <c r="A48696" s="6" t="s">
        <v>48696</v>
      </c>
    </row>
    <row r="48697" spans="1:1">
      <c r="A48697" s="6" t="s">
        <v>48697</v>
      </c>
    </row>
    <row r="48698" spans="1:1">
      <c r="A48698" s="6" t="s">
        <v>48698</v>
      </c>
    </row>
    <row r="48699" spans="1:1">
      <c r="A48699" s="6" t="s">
        <v>48699</v>
      </c>
    </row>
    <row r="48700" spans="1:1">
      <c r="A48700" s="6" t="s">
        <v>48700</v>
      </c>
    </row>
    <row r="48701" spans="1:1">
      <c r="A48701" s="6" t="s">
        <v>48701</v>
      </c>
    </row>
    <row r="48702" spans="1:1">
      <c r="A48702" s="6" t="s">
        <v>48702</v>
      </c>
    </row>
    <row r="48703" spans="1:1">
      <c r="A48703" s="6" t="s">
        <v>48703</v>
      </c>
    </row>
    <row r="48704" spans="1:1">
      <c r="A48704" s="6" t="s">
        <v>48704</v>
      </c>
    </row>
    <row r="48705" spans="1:1">
      <c r="A48705" s="6" t="s">
        <v>48705</v>
      </c>
    </row>
    <row r="48706" spans="1:1">
      <c r="A48706" s="6" t="s">
        <v>48706</v>
      </c>
    </row>
    <row r="48707" spans="1:1">
      <c r="A48707" s="6" t="s">
        <v>48707</v>
      </c>
    </row>
    <row r="48708" spans="1:1">
      <c r="A48708" s="6" t="s">
        <v>48708</v>
      </c>
    </row>
    <row r="48709" spans="1:1">
      <c r="A48709" s="6" t="s">
        <v>48709</v>
      </c>
    </row>
    <row r="48710" spans="1:1">
      <c r="A48710" s="6" t="s">
        <v>48710</v>
      </c>
    </row>
    <row r="48711" spans="1:1">
      <c r="A48711" s="6" t="s">
        <v>48711</v>
      </c>
    </row>
    <row r="48712" spans="1:1">
      <c r="A48712" s="6" t="s">
        <v>48712</v>
      </c>
    </row>
    <row r="48713" spans="1:1">
      <c r="A48713" s="6" t="s">
        <v>48713</v>
      </c>
    </row>
    <row r="48714" spans="1:1">
      <c r="A48714" s="6" t="s">
        <v>48714</v>
      </c>
    </row>
    <row r="48715" spans="1:1">
      <c r="A48715" s="6" t="s">
        <v>48715</v>
      </c>
    </row>
    <row r="48716" spans="1:1">
      <c r="A48716" s="6" t="s">
        <v>48716</v>
      </c>
    </row>
    <row r="48717" spans="1:1">
      <c r="A48717" s="6" t="s">
        <v>48717</v>
      </c>
    </row>
    <row r="48718" spans="1:1">
      <c r="A48718" s="6" t="s">
        <v>48718</v>
      </c>
    </row>
    <row r="48719" spans="1:1">
      <c r="A48719" s="6" t="s">
        <v>48719</v>
      </c>
    </row>
    <row r="48720" spans="1:1">
      <c r="A48720" s="6" t="s">
        <v>48720</v>
      </c>
    </row>
    <row r="48721" spans="1:1">
      <c r="A48721" s="6" t="s">
        <v>48721</v>
      </c>
    </row>
    <row r="48722" spans="1:1">
      <c r="A48722" s="6" t="s">
        <v>48722</v>
      </c>
    </row>
    <row r="48723" spans="1:1">
      <c r="A48723" s="6" t="s">
        <v>48723</v>
      </c>
    </row>
    <row r="48724" spans="1:1">
      <c r="A48724" s="6" t="s">
        <v>48724</v>
      </c>
    </row>
    <row r="48725" spans="1:1">
      <c r="A48725" s="6" t="s">
        <v>48725</v>
      </c>
    </row>
    <row r="48726" spans="1:1">
      <c r="A48726" s="6" t="s">
        <v>48726</v>
      </c>
    </row>
    <row r="48727" spans="1:1">
      <c r="A48727" s="6" t="s">
        <v>48727</v>
      </c>
    </row>
    <row r="48728" spans="1:1">
      <c r="A48728" s="6" t="s">
        <v>48728</v>
      </c>
    </row>
    <row r="48729" spans="1:1">
      <c r="A48729" s="6" t="s">
        <v>48729</v>
      </c>
    </row>
    <row r="48730" spans="1:1">
      <c r="A48730" s="6" t="s">
        <v>48730</v>
      </c>
    </row>
    <row r="48731" spans="1:1">
      <c r="A48731" s="6" t="s">
        <v>48731</v>
      </c>
    </row>
    <row r="48732" spans="1:1">
      <c r="A48732" s="6" t="s">
        <v>48732</v>
      </c>
    </row>
    <row r="48733" spans="1:1">
      <c r="A48733" s="6" t="s">
        <v>48733</v>
      </c>
    </row>
    <row r="48734" spans="1:1">
      <c r="A48734" s="6" t="s">
        <v>48734</v>
      </c>
    </row>
    <row r="48735" spans="1:1">
      <c r="A48735" s="6" t="s">
        <v>48735</v>
      </c>
    </row>
    <row r="48736" spans="1:1">
      <c r="A48736" s="6" t="s">
        <v>48736</v>
      </c>
    </row>
    <row r="48737" spans="1:1">
      <c r="A48737" s="6" t="s">
        <v>48737</v>
      </c>
    </row>
    <row r="48738" spans="1:1">
      <c r="A48738" s="6" t="s">
        <v>48738</v>
      </c>
    </row>
    <row r="48739" spans="1:1">
      <c r="A48739" s="6" t="s">
        <v>48739</v>
      </c>
    </row>
    <row r="48740" spans="1:1">
      <c r="A48740" s="6" t="s">
        <v>48740</v>
      </c>
    </row>
    <row r="48741" spans="1:1">
      <c r="A48741" s="6" t="s">
        <v>48741</v>
      </c>
    </row>
    <row r="48742" spans="1:1">
      <c r="A48742" s="6" t="s">
        <v>48742</v>
      </c>
    </row>
    <row r="48743" spans="1:1">
      <c r="A48743" s="6" t="s">
        <v>48743</v>
      </c>
    </row>
    <row r="48744" spans="1:1">
      <c r="A48744" s="6" t="s">
        <v>48744</v>
      </c>
    </row>
    <row r="48745" spans="1:1">
      <c r="A48745" s="6" t="s">
        <v>48745</v>
      </c>
    </row>
    <row r="48746" spans="1:1">
      <c r="A48746" s="6" t="s">
        <v>48746</v>
      </c>
    </row>
    <row r="48747" spans="1:1">
      <c r="A48747" s="6" t="s">
        <v>48747</v>
      </c>
    </row>
    <row r="48748" spans="1:1">
      <c r="A48748" s="6" t="s">
        <v>48748</v>
      </c>
    </row>
    <row r="48749" spans="1:1">
      <c r="A48749" s="6" t="s">
        <v>48749</v>
      </c>
    </row>
    <row r="48750" spans="1:1">
      <c r="A48750" s="6" t="s">
        <v>48750</v>
      </c>
    </row>
    <row r="48751" spans="1:1">
      <c r="A48751" s="6" t="s">
        <v>48751</v>
      </c>
    </row>
    <row r="48752" spans="1:1">
      <c r="A48752" s="6" t="s">
        <v>48752</v>
      </c>
    </row>
    <row r="48753" spans="1:1">
      <c r="A48753" s="6" t="s">
        <v>48753</v>
      </c>
    </row>
    <row r="48754" spans="1:1">
      <c r="A48754" s="6" t="s">
        <v>48754</v>
      </c>
    </row>
    <row r="48755" spans="1:1">
      <c r="A48755" s="6" t="s">
        <v>48755</v>
      </c>
    </row>
    <row r="48756" spans="1:1">
      <c r="A48756" s="6" t="s">
        <v>48756</v>
      </c>
    </row>
    <row r="48757" spans="1:1">
      <c r="A48757" s="6" t="s">
        <v>48757</v>
      </c>
    </row>
    <row r="48758" spans="1:1">
      <c r="A48758" s="6" t="s">
        <v>48758</v>
      </c>
    </row>
    <row r="48759" spans="1:1">
      <c r="A48759" s="6" t="s">
        <v>48759</v>
      </c>
    </row>
    <row r="48760" spans="1:1">
      <c r="A48760" s="6" t="s">
        <v>48760</v>
      </c>
    </row>
    <row r="48761" spans="1:1">
      <c r="A48761" s="6" t="s">
        <v>48761</v>
      </c>
    </row>
    <row r="48762" spans="1:1">
      <c r="A48762" s="6" t="s">
        <v>48762</v>
      </c>
    </row>
    <row r="48763" spans="1:1">
      <c r="A48763" s="6" t="s">
        <v>48763</v>
      </c>
    </row>
    <row r="48764" spans="1:1">
      <c r="A48764" s="6" t="s">
        <v>48764</v>
      </c>
    </row>
    <row r="48765" spans="1:1">
      <c r="A48765" s="6" t="s">
        <v>48765</v>
      </c>
    </row>
    <row r="48766" spans="1:1">
      <c r="A48766" s="6" t="s">
        <v>48766</v>
      </c>
    </row>
    <row r="48767" spans="1:1">
      <c r="A48767" s="6" t="s">
        <v>48767</v>
      </c>
    </row>
    <row r="48768" spans="1:1">
      <c r="A48768" s="6" t="s">
        <v>48768</v>
      </c>
    </row>
    <row r="48769" spans="1:1">
      <c r="A48769" s="6" t="s">
        <v>48769</v>
      </c>
    </row>
    <row r="48770" spans="1:1">
      <c r="A48770" s="6" t="s">
        <v>48770</v>
      </c>
    </row>
    <row r="48771" spans="1:1">
      <c r="A48771" s="6" t="s">
        <v>48771</v>
      </c>
    </row>
    <row r="48772" spans="1:1">
      <c r="A48772" s="6" t="s">
        <v>48772</v>
      </c>
    </row>
    <row r="48773" spans="1:1">
      <c r="A48773" s="6" t="s">
        <v>48773</v>
      </c>
    </row>
    <row r="48774" spans="1:1">
      <c r="A48774" s="6" t="s">
        <v>48774</v>
      </c>
    </row>
    <row r="48775" spans="1:1">
      <c r="A48775" s="6" t="s">
        <v>48775</v>
      </c>
    </row>
    <row r="48776" spans="1:1">
      <c r="A48776" s="6" t="s">
        <v>48776</v>
      </c>
    </row>
    <row r="48777" spans="1:1">
      <c r="A48777" s="6" t="s">
        <v>48777</v>
      </c>
    </row>
    <row r="48778" spans="1:1">
      <c r="A48778" s="6" t="s">
        <v>48778</v>
      </c>
    </row>
    <row r="48779" spans="1:1">
      <c r="A48779" s="6" t="s">
        <v>48779</v>
      </c>
    </row>
    <row r="48780" spans="1:1">
      <c r="A48780" s="6" t="s">
        <v>48780</v>
      </c>
    </row>
    <row r="48781" spans="1:1">
      <c r="A48781" s="6" t="s">
        <v>48781</v>
      </c>
    </row>
    <row r="48782" spans="1:1">
      <c r="A48782" s="6" t="s">
        <v>48782</v>
      </c>
    </row>
    <row r="48783" spans="1:1">
      <c r="A48783" s="6" t="s">
        <v>48783</v>
      </c>
    </row>
    <row r="48784" spans="1:1">
      <c r="A48784" s="6" t="s">
        <v>48784</v>
      </c>
    </row>
    <row r="48785" spans="1:1">
      <c r="A48785" s="6" t="s">
        <v>48785</v>
      </c>
    </row>
    <row r="48786" spans="1:1">
      <c r="A48786" s="6" t="s">
        <v>48786</v>
      </c>
    </row>
    <row r="48787" spans="1:1">
      <c r="A48787" s="6" t="s">
        <v>48787</v>
      </c>
    </row>
    <row r="48788" spans="1:1">
      <c r="A48788" s="6" t="s">
        <v>48788</v>
      </c>
    </row>
    <row r="48789" spans="1:1">
      <c r="A48789" s="6" t="s">
        <v>48789</v>
      </c>
    </row>
    <row r="48790" spans="1:1">
      <c r="A48790" s="6" t="s">
        <v>48790</v>
      </c>
    </row>
    <row r="48791" spans="1:1">
      <c r="A48791" s="6" t="s">
        <v>48791</v>
      </c>
    </row>
    <row r="48792" spans="1:1">
      <c r="A48792" s="6" t="s">
        <v>48792</v>
      </c>
    </row>
    <row r="48793" spans="1:1">
      <c r="A48793" s="6" t="s">
        <v>48793</v>
      </c>
    </row>
    <row r="48794" spans="1:1">
      <c r="A48794" s="6" t="s">
        <v>48794</v>
      </c>
    </row>
    <row r="48795" spans="1:1">
      <c r="A48795" s="6" t="s">
        <v>48795</v>
      </c>
    </row>
    <row r="48796" spans="1:1">
      <c r="A48796" s="6" t="s">
        <v>48796</v>
      </c>
    </row>
    <row r="48797" spans="1:1">
      <c r="A48797" s="6" t="s">
        <v>48797</v>
      </c>
    </row>
    <row r="48798" spans="1:1">
      <c r="A48798" s="6" t="s">
        <v>48798</v>
      </c>
    </row>
    <row r="48799" spans="1:1">
      <c r="A48799" s="6" t="s">
        <v>48799</v>
      </c>
    </row>
    <row r="48800" spans="1:1">
      <c r="A48800" s="6" t="s">
        <v>48800</v>
      </c>
    </row>
    <row r="48801" spans="1:1">
      <c r="A48801" s="6" t="s">
        <v>48801</v>
      </c>
    </row>
    <row r="48802" spans="1:1">
      <c r="A48802" s="6" t="s">
        <v>48802</v>
      </c>
    </row>
    <row r="48803" spans="1:1">
      <c r="A48803" s="6" t="s">
        <v>48803</v>
      </c>
    </row>
    <row r="48804" spans="1:1">
      <c r="A48804" s="6" t="s">
        <v>48804</v>
      </c>
    </row>
    <row r="48805" spans="1:1">
      <c r="A48805" s="6" t="s">
        <v>48805</v>
      </c>
    </row>
    <row r="48806" spans="1:1">
      <c r="A48806" s="6" t="s">
        <v>48806</v>
      </c>
    </row>
    <row r="48807" spans="1:1">
      <c r="A48807" s="6" t="s">
        <v>48807</v>
      </c>
    </row>
    <row r="48808" spans="1:1">
      <c r="A48808" s="6" t="s">
        <v>48808</v>
      </c>
    </row>
    <row r="48809" spans="1:1">
      <c r="A48809" s="6" t="s">
        <v>48809</v>
      </c>
    </row>
    <row r="48810" spans="1:1">
      <c r="A48810" s="6" t="s">
        <v>48810</v>
      </c>
    </row>
    <row r="48811" spans="1:1">
      <c r="A48811" s="6" t="s">
        <v>48811</v>
      </c>
    </row>
    <row r="48812" spans="1:1">
      <c r="A48812" s="6" t="s">
        <v>48812</v>
      </c>
    </row>
    <row r="48813" spans="1:1">
      <c r="A48813" s="6" t="s">
        <v>48813</v>
      </c>
    </row>
    <row r="48814" spans="1:1">
      <c r="A48814" s="6" t="s">
        <v>48814</v>
      </c>
    </row>
    <row r="48815" spans="1:1">
      <c r="A48815" s="6" t="s">
        <v>48815</v>
      </c>
    </row>
    <row r="48816" spans="1:1">
      <c r="A48816" s="6" t="s">
        <v>48816</v>
      </c>
    </row>
    <row r="48817" spans="1:1">
      <c r="A48817" s="6" t="s">
        <v>48817</v>
      </c>
    </row>
    <row r="48818" spans="1:1">
      <c r="A48818" s="6" t="s">
        <v>48818</v>
      </c>
    </row>
    <row r="48819" spans="1:1">
      <c r="A48819" s="6" t="s">
        <v>48819</v>
      </c>
    </row>
    <row r="48820" spans="1:1">
      <c r="A48820" s="6" t="s">
        <v>48820</v>
      </c>
    </row>
    <row r="48821" spans="1:1">
      <c r="A48821" s="6" t="s">
        <v>48821</v>
      </c>
    </row>
    <row r="48822" spans="1:1">
      <c r="A48822" s="6" t="s">
        <v>48822</v>
      </c>
    </row>
    <row r="48823" spans="1:1">
      <c r="A48823" s="6" t="s">
        <v>48823</v>
      </c>
    </row>
    <row r="48824" spans="1:1">
      <c r="A48824" s="6" t="s">
        <v>48824</v>
      </c>
    </row>
    <row r="48825" spans="1:1">
      <c r="A48825" s="6" t="s">
        <v>48825</v>
      </c>
    </row>
    <row r="48826" spans="1:1">
      <c r="A48826" s="6" t="s">
        <v>48826</v>
      </c>
    </row>
    <row r="48827" spans="1:1">
      <c r="A48827" s="6" t="s">
        <v>48827</v>
      </c>
    </row>
    <row r="48828" spans="1:1">
      <c r="A48828" s="6" t="s">
        <v>48828</v>
      </c>
    </row>
    <row r="48829" spans="1:1">
      <c r="A48829" s="6" t="s">
        <v>48829</v>
      </c>
    </row>
    <row r="48830" spans="1:1">
      <c r="A48830" s="6" t="s">
        <v>48830</v>
      </c>
    </row>
    <row r="48831" spans="1:1">
      <c r="A48831" s="6" t="s">
        <v>48831</v>
      </c>
    </row>
    <row r="48832" spans="1:1">
      <c r="A48832" s="6" t="s">
        <v>48832</v>
      </c>
    </row>
    <row r="48833" spans="1:1">
      <c r="A48833" s="6" t="s">
        <v>48833</v>
      </c>
    </row>
    <row r="48834" spans="1:1">
      <c r="A48834" s="6" t="s">
        <v>48834</v>
      </c>
    </row>
    <row r="48835" spans="1:1">
      <c r="A48835" s="6" t="s">
        <v>48835</v>
      </c>
    </row>
    <row r="48836" spans="1:1">
      <c r="A48836" s="6" t="s">
        <v>48836</v>
      </c>
    </row>
    <row r="48837" spans="1:1">
      <c r="A48837" s="6" t="s">
        <v>48837</v>
      </c>
    </row>
    <row r="48838" spans="1:1">
      <c r="A48838" s="6" t="s">
        <v>48838</v>
      </c>
    </row>
    <row r="48839" spans="1:1">
      <c r="A48839" s="6" t="s">
        <v>48839</v>
      </c>
    </row>
    <row r="48840" spans="1:1">
      <c r="A48840" s="6" t="s">
        <v>48840</v>
      </c>
    </row>
    <row r="48841" spans="1:1">
      <c r="A48841" s="6" t="s">
        <v>48841</v>
      </c>
    </row>
    <row r="48842" spans="1:1">
      <c r="A48842" s="6" t="s">
        <v>48842</v>
      </c>
    </row>
    <row r="48843" spans="1:1">
      <c r="A48843" s="6" t="s">
        <v>48843</v>
      </c>
    </row>
    <row r="48844" spans="1:1">
      <c r="A48844" s="6" t="s">
        <v>48844</v>
      </c>
    </row>
    <row r="48845" spans="1:1">
      <c r="A48845" s="6" t="s">
        <v>48845</v>
      </c>
    </row>
    <row r="48846" spans="1:1">
      <c r="A48846" s="6" t="s">
        <v>48846</v>
      </c>
    </row>
    <row r="48847" spans="1:1">
      <c r="A48847" s="6" t="s">
        <v>48847</v>
      </c>
    </row>
    <row r="48848" spans="1:1">
      <c r="A48848" s="6" t="s">
        <v>48848</v>
      </c>
    </row>
    <row r="48849" spans="1:1">
      <c r="A48849" s="6" t="s">
        <v>48849</v>
      </c>
    </row>
    <row r="48850" spans="1:1">
      <c r="A48850" s="6" t="s">
        <v>48850</v>
      </c>
    </row>
    <row r="48851" spans="1:1">
      <c r="A48851" s="6" t="s">
        <v>48851</v>
      </c>
    </row>
    <row r="48852" spans="1:1">
      <c r="A48852" s="6" t="s">
        <v>48852</v>
      </c>
    </row>
    <row r="48853" spans="1:1">
      <c r="A48853" s="6" t="s">
        <v>48853</v>
      </c>
    </row>
    <row r="48854" spans="1:1">
      <c r="A48854" s="6" t="s">
        <v>48854</v>
      </c>
    </row>
    <row r="48855" spans="1:1">
      <c r="A48855" s="6" t="s">
        <v>48855</v>
      </c>
    </row>
    <row r="48856" spans="1:1">
      <c r="A48856" s="6" t="s">
        <v>48856</v>
      </c>
    </row>
    <row r="48857" spans="1:1">
      <c r="A48857" s="6" t="s">
        <v>48857</v>
      </c>
    </row>
    <row r="48858" spans="1:1">
      <c r="A48858" s="6" t="s">
        <v>48858</v>
      </c>
    </row>
    <row r="48859" spans="1:1">
      <c r="A48859" s="6" t="s">
        <v>48859</v>
      </c>
    </row>
    <row r="48860" spans="1:1">
      <c r="A48860" s="6" t="s">
        <v>48860</v>
      </c>
    </row>
    <row r="48861" spans="1:1">
      <c r="A48861" s="6" t="s">
        <v>48861</v>
      </c>
    </row>
    <row r="48862" spans="1:1">
      <c r="A48862" s="6" t="s">
        <v>48862</v>
      </c>
    </row>
    <row r="48863" spans="1:1">
      <c r="A48863" s="6" t="s">
        <v>48863</v>
      </c>
    </row>
    <row r="48864" spans="1:1">
      <c r="A48864" s="6" t="s">
        <v>48864</v>
      </c>
    </row>
    <row r="48865" spans="1:1">
      <c r="A48865" s="6" t="s">
        <v>48865</v>
      </c>
    </row>
    <row r="48866" spans="1:1">
      <c r="A48866" s="6" t="s">
        <v>48866</v>
      </c>
    </row>
    <row r="48867" spans="1:1">
      <c r="A48867" s="6" t="s">
        <v>48867</v>
      </c>
    </row>
    <row r="48868" spans="1:1">
      <c r="A48868" s="6" t="s">
        <v>48868</v>
      </c>
    </row>
    <row r="48869" spans="1:1">
      <c r="A48869" s="6" t="s">
        <v>48869</v>
      </c>
    </row>
    <row r="48870" spans="1:1">
      <c r="A48870" s="6" t="s">
        <v>48870</v>
      </c>
    </row>
    <row r="48871" spans="1:1">
      <c r="A48871" s="6" t="s">
        <v>48871</v>
      </c>
    </row>
    <row r="48872" spans="1:1">
      <c r="A48872" s="6" t="s">
        <v>48872</v>
      </c>
    </row>
    <row r="48873" spans="1:1">
      <c r="A48873" s="6" t="s">
        <v>48873</v>
      </c>
    </row>
    <row r="48874" spans="1:1">
      <c r="A48874" s="6" t="s">
        <v>48874</v>
      </c>
    </row>
    <row r="48875" spans="1:1">
      <c r="A48875" s="6" t="s">
        <v>48875</v>
      </c>
    </row>
    <row r="48876" spans="1:1">
      <c r="A48876" s="6" t="s">
        <v>48876</v>
      </c>
    </row>
    <row r="48877" spans="1:1">
      <c r="A48877" s="6" t="s">
        <v>48877</v>
      </c>
    </row>
    <row r="48878" spans="1:1">
      <c r="A48878" s="6" t="s">
        <v>48878</v>
      </c>
    </row>
    <row r="48879" spans="1:1">
      <c r="A48879" s="6" t="s">
        <v>48879</v>
      </c>
    </row>
    <row r="48880" spans="1:1">
      <c r="A48880" s="6" t="s">
        <v>48880</v>
      </c>
    </row>
    <row r="48881" spans="1:1">
      <c r="A48881" s="6" t="s">
        <v>48881</v>
      </c>
    </row>
    <row r="48882" spans="1:1">
      <c r="A48882" s="6" t="s">
        <v>48882</v>
      </c>
    </row>
    <row r="48883" spans="1:1">
      <c r="A48883" s="6" t="s">
        <v>48883</v>
      </c>
    </row>
    <row r="48884" spans="1:1">
      <c r="A48884" s="6" t="s">
        <v>48884</v>
      </c>
    </row>
    <row r="48885" spans="1:1">
      <c r="A48885" s="6" t="s">
        <v>48885</v>
      </c>
    </row>
    <row r="48886" spans="1:1">
      <c r="A48886" s="6" t="s">
        <v>48886</v>
      </c>
    </row>
    <row r="48887" spans="1:1">
      <c r="A48887" s="6" t="s">
        <v>48887</v>
      </c>
    </row>
    <row r="48888" spans="1:1">
      <c r="A48888" s="6" t="s">
        <v>48888</v>
      </c>
    </row>
    <row r="48889" spans="1:1">
      <c r="A48889" s="6" t="s">
        <v>48889</v>
      </c>
    </row>
    <row r="48890" spans="1:1">
      <c r="A48890" s="6" t="s">
        <v>48890</v>
      </c>
    </row>
    <row r="48891" spans="1:1">
      <c r="A48891" s="6" t="s">
        <v>48891</v>
      </c>
    </row>
    <row r="48892" spans="1:1">
      <c r="A48892" s="6" t="s">
        <v>48892</v>
      </c>
    </row>
    <row r="48893" spans="1:1">
      <c r="A48893" s="6" t="s">
        <v>48893</v>
      </c>
    </row>
    <row r="48894" spans="1:1">
      <c r="A48894" s="6" t="s">
        <v>48894</v>
      </c>
    </row>
    <row r="48895" spans="1:1">
      <c r="A48895" s="6" t="s">
        <v>48895</v>
      </c>
    </row>
    <row r="48896" spans="1:1">
      <c r="A48896" s="6" t="s">
        <v>48896</v>
      </c>
    </row>
    <row r="48897" spans="1:1">
      <c r="A48897" s="6" t="s">
        <v>48897</v>
      </c>
    </row>
    <row r="48898" spans="1:1">
      <c r="A48898" s="6" t="s">
        <v>48898</v>
      </c>
    </row>
    <row r="48899" spans="1:1">
      <c r="A48899" s="6" t="s">
        <v>48899</v>
      </c>
    </row>
    <row r="48900" spans="1:1">
      <c r="A48900" s="6" t="s">
        <v>48900</v>
      </c>
    </row>
    <row r="48901" spans="1:1">
      <c r="A48901" s="6" t="s">
        <v>48901</v>
      </c>
    </row>
    <row r="48902" spans="1:1">
      <c r="A48902" s="6" t="s">
        <v>48902</v>
      </c>
    </row>
    <row r="48903" spans="1:1">
      <c r="A48903" s="6" t="s">
        <v>48903</v>
      </c>
    </row>
    <row r="48904" spans="1:1">
      <c r="A48904" s="6" t="s">
        <v>48904</v>
      </c>
    </row>
    <row r="48905" spans="1:1">
      <c r="A48905" s="6" t="s">
        <v>48905</v>
      </c>
    </row>
    <row r="48906" spans="1:1">
      <c r="A48906" s="6" t="s">
        <v>48906</v>
      </c>
    </row>
    <row r="48907" spans="1:1">
      <c r="A48907" s="6" t="s">
        <v>48907</v>
      </c>
    </row>
    <row r="48908" spans="1:1">
      <c r="A48908" s="6" t="s">
        <v>48908</v>
      </c>
    </row>
    <row r="48909" spans="1:1">
      <c r="A48909" s="6" t="s">
        <v>48909</v>
      </c>
    </row>
    <row r="48910" spans="1:1">
      <c r="A48910" s="6" t="s">
        <v>48910</v>
      </c>
    </row>
    <row r="48911" spans="1:1">
      <c r="A48911" s="6" t="s">
        <v>48911</v>
      </c>
    </row>
    <row r="48912" spans="1:1">
      <c r="A48912" s="6" t="s">
        <v>48912</v>
      </c>
    </row>
    <row r="48913" spans="1:1">
      <c r="A48913" s="6" t="s">
        <v>48913</v>
      </c>
    </row>
    <row r="48914" spans="1:1">
      <c r="A48914" s="6" t="s">
        <v>48914</v>
      </c>
    </row>
    <row r="48915" spans="1:1">
      <c r="A48915" s="6" t="s">
        <v>48915</v>
      </c>
    </row>
    <row r="48916" spans="1:1">
      <c r="A48916" s="6" t="s">
        <v>48916</v>
      </c>
    </row>
    <row r="48917" spans="1:1">
      <c r="A48917" s="6" t="s">
        <v>48917</v>
      </c>
    </row>
    <row r="48918" spans="1:1">
      <c r="A48918" s="6" t="s">
        <v>48918</v>
      </c>
    </row>
    <row r="48919" spans="1:1">
      <c r="A48919" s="6" t="s">
        <v>48919</v>
      </c>
    </row>
    <row r="48920" spans="1:1">
      <c r="A48920" s="6" t="s">
        <v>48920</v>
      </c>
    </row>
    <row r="48921" spans="1:1">
      <c r="A48921" s="6" t="s">
        <v>48921</v>
      </c>
    </row>
    <row r="48922" spans="1:1">
      <c r="A48922" s="6" t="s">
        <v>48922</v>
      </c>
    </row>
    <row r="48923" spans="1:1">
      <c r="A48923" s="6" t="s">
        <v>48923</v>
      </c>
    </row>
    <row r="48924" spans="1:1">
      <c r="A48924" s="6" t="s">
        <v>48924</v>
      </c>
    </row>
    <row r="48925" spans="1:1">
      <c r="A48925" s="6" t="s">
        <v>48925</v>
      </c>
    </row>
    <row r="48926" spans="1:1">
      <c r="A48926" s="6" t="s">
        <v>48926</v>
      </c>
    </row>
    <row r="48927" spans="1:1">
      <c r="A48927" s="6" t="s">
        <v>48927</v>
      </c>
    </row>
    <row r="48928" spans="1:1">
      <c r="A48928" s="6" t="s">
        <v>48928</v>
      </c>
    </row>
    <row r="48929" spans="1:1">
      <c r="A48929" s="6" t="s">
        <v>48929</v>
      </c>
    </row>
    <row r="48930" spans="1:1">
      <c r="A48930" s="6" t="s">
        <v>48930</v>
      </c>
    </row>
    <row r="48931" spans="1:1">
      <c r="A48931" s="6" t="s">
        <v>48931</v>
      </c>
    </row>
    <row r="48932" spans="1:1">
      <c r="A48932" s="6" t="s">
        <v>48932</v>
      </c>
    </row>
    <row r="48933" spans="1:1">
      <c r="A48933" s="6" t="s">
        <v>48933</v>
      </c>
    </row>
    <row r="48934" spans="1:1">
      <c r="A48934" s="6" t="s">
        <v>48934</v>
      </c>
    </row>
    <row r="48935" spans="1:1">
      <c r="A48935" s="6" t="s">
        <v>48935</v>
      </c>
    </row>
    <row r="48936" spans="1:1">
      <c r="A48936" s="6" t="s">
        <v>48936</v>
      </c>
    </row>
    <row r="48937" spans="1:1">
      <c r="A48937" s="6" t="s">
        <v>48937</v>
      </c>
    </row>
    <row r="48938" spans="1:1">
      <c r="A48938" s="6" t="s">
        <v>48938</v>
      </c>
    </row>
    <row r="48939" spans="1:1">
      <c r="A48939" s="6" t="s">
        <v>48939</v>
      </c>
    </row>
    <row r="48940" spans="1:1">
      <c r="A48940" s="6" t="s">
        <v>48940</v>
      </c>
    </row>
    <row r="48941" spans="1:1">
      <c r="A48941" s="6" t="s">
        <v>48941</v>
      </c>
    </row>
    <row r="48942" spans="1:1">
      <c r="A48942" s="6" t="s">
        <v>48942</v>
      </c>
    </row>
    <row r="48943" spans="1:1">
      <c r="A48943" s="6" t="s">
        <v>48943</v>
      </c>
    </row>
    <row r="48944" spans="1:1">
      <c r="A48944" s="6" t="s">
        <v>48944</v>
      </c>
    </row>
    <row r="48945" spans="1:1">
      <c r="A48945" s="6" t="s">
        <v>48945</v>
      </c>
    </row>
    <row r="48946" spans="1:1">
      <c r="A48946" s="6" t="s">
        <v>48946</v>
      </c>
    </row>
    <row r="48947" spans="1:1">
      <c r="A48947" s="6" t="s">
        <v>48947</v>
      </c>
    </row>
    <row r="48948" spans="1:1">
      <c r="A48948" s="6" t="s">
        <v>48948</v>
      </c>
    </row>
    <row r="48949" spans="1:1">
      <c r="A48949" s="6" t="s">
        <v>48949</v>
      </c>
    </row>
    <row r="48950" spans="1:1">
      <c r="A48950" s="6" t="s">
        <v>48950</v>
      </c>
    </row>
    <row r="48951" spans="1:1">
      <c r="A48951" s="6" t="s">
        <v>48951</v>
      </c>
    </row>
    <row r="48952" spans="1:1">
      <c r="A48952" s="6" t="s">
        <v>48952</v>
      </c>
    </row>
    <row r="48953" spans="1:1">
      <c r="A48953" s="6" t="s">
        <v>48953</v>
      </c>
    </row>
    <row r="48954" spans="1:1">
      <c r="A48954" s="6" t="s">
        <v>48954</v>
      </c>
    </row>
    <row r="48955" spans="1:1">
      <c r="A48955" s="6" t="s">
        <v>48955</v>
      </c>
    </row>
    <row r="48956" spans="1:1">
      <c r="A48956" s="6" t="s">
        <v>48956</v>
      </c>
    </row>
    <row r="48957" spans="1:1">
      <c r="A48957" s="6" t="s">
        <v>48957</v>
      </c>
    </row>
    <row r="48958" spans="1:1">
      <c r="A48958" s="6" t="s">
        <v>48958</v>
      </c>
    </row>
    <row r="48959" spans="1:1">
      <c r="A48959" s="6" t="s">
        <v>48959</v>
      </c>
    </row>
    <row r="48960" spans="1:1">
      <c r="A48960" s="6" t="s">
        <v>48960</v>
      </c>
    </row>
    <row r="48961" spans="1:1">
      <c r="A48961" s="6" t="s">
        <v>48961</v>
      </c>
    </row>
    <row r="48962" spans="1:1">
      <c r="A48962" s="6" t="s">
        <v>48962</v>
      </c>
    </row>
    <row r="48963" spans="1:1">
      <c r="A48963" s="6" t="s">
        <v>48963</v>
      </c>
    </row>
    <row r="48964" spans="1:1">
      <c r="A48964" s="6" t="s">
        <v>48964</v>
      </c>
    </row>
    <row r="48965" spans="1:1">
      <c r="A48965" s="6" t="s">
        <v>48965</v>
      </c>
    </row>
    <row r="48966" spans="1:1">
      <c r="A48966" s="6" t="s">
        <v>48966</v>
      </c>
    </row>
    <row r="48967" spans="1:1">
      <c r="A48967" s="6" t="s">
        <v>48967</v>
      </c>
    </row>
    <row r="48968" spans="1:1">
      <c r="A48968" s="6" t="s">
        <v>48968</v>
      </c>
    </row>
    <row r="48969" spans="1:1">
      <c r="A48969" s="6" t="s">
        <v>48969</v>
      </c>
    </row>
    <row r="48970" spans="1:1">
      <c r="A48970" s="6" t="s">
        <v>48970</v>
      </c>
    </row>
    <row r="48971" spans="1:1">
      <c r="A48971" s="6" t="s">
        <v>48971</v>
      </c>
    </row>
    <row r="48972" spans="1:1">
      <c r="A48972" s="6" t="s">
        <v>48972</v>
      </c>
    </row>
    <row r="48973" spans="1:1">
      <c r="A48973" s="6" t="s">
        <v>48973</v>
      </c>
    </row>
    <row r="48974" spans="1:1">
      <c r="A48974" s="6" t="s">
        <v>48974</v>
      </c>
    </row>
    <row r="48975" spans="1:1">
      <c r="A48975" s="6" t="s">
        <v>48975</v>
      </c>
    </row>
    <row r="48976" spans="1:1">
      <c r="A48976" s="6" t="s">
        <v>48976</v>
      </c>
    </row>
    <row r="48977" spans="1:1">
      <c r="A48977" s="6" t="s">
        <v>48977</v>
      </c>
    </row>
    <row r="48978" spans="1:1">
      <c r="A48978" s="6" t="s">
        <v>48978</v>
      </c>
    </row>
    <row r="48979" spans="1:1">
      <c r="A48979" s="6" t="s">
        <v>48979</v>
      </c>
    </row>
    <row r="48980" spans="1:1">
      <c r="A48980" s="6" t="s">
        <v>48980</v>
      </c>
    </row>
    <row r="48981" spans="1:1">
      <c r="A48981" s="6" t="s">
        <v>48981</v>
      </c>
    </row>
    <row r="48982" spans="1:1">
      <c r="A48982" s="6" t="s">
        <v>48982</v>
      </c>
    </row>
    <row r="48983" spans="1:1">
      <c r="A48983" s="6" t="s">
        <v>48983</v>
      </c>
    </row>
    <row r="48984" spans="1:1">
      <c r="A48984" s="6" t="s">
        <v>48984</v>
      </c>
    </row>
    <row r="48985" spans="1:1">
      <c r="A48985" s="6" t="s">
        <v>48985</v>
      </c>
    </row>
    <row r="48986" spans="1:1">
      <c r="A48986" s="6" t="s">
        <v>48986</v>
      </c>
    </row>
    <row r="48987" spans="1:1">
      <c r="A48987" s="6" t="s">
        <v>48987</v>
      </c>
    </row>
    <row r="48988" spans="1:1">
      <c r="A48988" s="6" t="s">
        <v>48988</v>
      </c>
    </row>
    <row r="48989" spans="1:1">
      <c r="A48989" s="6" t="s">
        <v>48989</v>
      </c>
    </row>
    <row r="48990" spans="1:1">
      <c r="A48990" s="6" t="s">
        <v>48990</v>
      </c>
    </row>
    <row r="48991" spans="1:1">
      <c r="A48991" s="6" t="s">
        <v>48991</v>
      </c>
    </row>
    <row r="48992" spans="1:1">
      <c r="A48992" s="6" t="s">
        <v>48992</v>
      </c>
    </row>
    <row r="48993" spans="1:1">
      <c r="A48993" s="6" t="s">
        <v>48993</v>
      </c>
    </row>
    <row r="48994" spans="1:1">
      <c r="A48994" s="6" t="s">
        <v>48994</v>
      </c>
    </row>
    <row r="48995" spans="1:1">
      <c r="A48995" s="6" t="s">
        <v>48995</v>
      </c>
    </row>
    <row r="48996" spans="1:1">
      <c r="A48996" s="6" t="s">
        <v>48996</v>
      </c>
    </row>
    <row r="48997" spans="1:1">
      <c r="A48997" s="6" t="s">
        <v>48997</v>
      </c>
    </row>
    <row r="48998" spans="1:1">
      <c r="A48998" s="6" t="s">
        <v>48998</v>
      </c>
    </row>
    <row r="48999" spans="1:1">
      <c r="A48999" s="6" t="s">
        <v>48999</v>
      </c>
    </row>
    <row r="49000" spans="1:1">
      <c r="A49000" s="6" t="s">
        <v>49000</v>
      </c>
    </row>
    <row r="49001" spans="1:1">
      <c r="A49001" s="6" t="s">
        <v>49001</v>
      </c>
    </row>
    <row r="49002" spans="1:1">
      <c r="A49002" s="6" t="s">
        <v>49002</v>
      </c>
    </row>
    <row r="49003" spans="1:1">
      <c r="A49003" s="6" t="s">
        <v>49003</v>
      </c>
    </row>
    <row r="49004" spans="1:1">
      <c r="A49004" s="6" t="s">
        <v>49004</v>
      </c>
    </row>
    <row r="49005" spans="1:1">
      <c r="A49005" s="6" t="s">
        <v>49005</v>
      </c>
    </row>
    <row r="49006" spans="1:1">
      <c r="A49006" s="6" t="s">
        <v>49006</v>
      </c>
    </row>
    <row r="49007" spans="1:1">
      <c r="A49007" s="6" t="s">
        <v>49007</v>
      </c>
    </row>
    <row r="49008" spans="1:1">
      <c r="A49008" s="6" t="s">
        <v>49008</v>
      </c>
    </row>
    <row r="49009" spans="1:1">
      <c r="A49009" s="6" t="s">
        <v>49009</v>
      </c>
    </row>
    <row r="49010" spans="1:1">
      <c r="A49010" s="6" t="s">
        <v>49010</v>
      </c>
    </row>
    <row r="49011" spans="1:1">
      <c r="A49011" s="6" t="s">
        <v>49011</v>
      </c>
    </row>
    <row r="49012" spans="1:1">
      <c r="A49012" s="6" t="s">
        <v>49012</v>
      </c>
    </row>
    <row r="49013" spans="1:1">
      <c r="A49013" s="6" t="s">
        <v>49013</v>
      </c>
    </row>
    <row r="49014" spans="1:1">
      <c r="A49014" s="6" t="s">
        <v>49014</v>
      </c>
    </row>
    <row r="49015" spans="1:1">
      <c r="A49015" s="6" t="s">
        <v>49015</v>
      </c>
    </row>
    <row r="49016" spans="1:1">
      <c r="A49016" s="6" t="s">
        <v>49016</v>
      </c>
    </row>
    <row r="49017" spans="1:1">
      <c r="A49017" s="6" t="s">
        <v>49017</v>
      </c>
    </row>
    <row r="49018" spans="1:1">
      <c r="A49018" s="6" t="s">
        <v>49018</v>
      </c>
    </row>
    <row r="49019" spans="1:1">
      <c r="A49019" s="6" t="s">
        <v>49019</v>
      </c>
    </row>
    <row r="49020" spans="1:1">
      <c r="A49020" s="6" t="s">
        <v>49020</v>
      </c>
    </row>
    <row r="49021" spans="1:1">
      <c r="A49021" s="6" t="s">
        <v>49021</v>
      </c>
    </row>
    <row r="49022" spans="1:1">
      <c r="A49022" s="6" t="s">
        <v>49022</v>
      </c>
    </row>
    <row r="49023" spans="1:1">
      <c r="A49023" s="6" t="s">
        <v>49023</v>
      </c>
    </row>
    <row r="49024" spans="1:1">
      <c r="A49024" s="6" t="s">
        <v>49024</v>
      </c>
    </row>
    <row r="49025" spans="1:1">
      <c r="A49025" s="6" t="s">
        <v>49025</v>
      </c>
    </row>
    <row r="49026" spans="1:1">
      <c r="A49026" s="6" t="s">
        <v>49026</v>
      </c>
    </row>
    <row r="49027" spans="1:1">
      <c r="A49027" s="6" t="s">
        <v>49027</v>
      </c>
    </row>
    <row r="49028" spans="1:1">
      <c r="A49028" s="6" t="s">
        <v>49028</v>
      </c>
    </row>
    <row r="49029" spans="1:1">
      <c r="A49029" s="6" t="s">
        <v>49029</v>
      </c>
    </row>
    <row r="49030" spans="1:1">
      <c r="A49030" s="6" t="s">
        <v>49030</v>
      </c>
    </row>
    <row r="49031" spans="1:1">
      <c r="A49031" s="6" t="s">
        <v>49031</v>
      </c>
    </row>
    <row r="49032" spans="1:1">
      <c r="A49032" s="6" t="s">
        <v>49032</v>
      </c>
    </row>
    <row r="49033" spans="1:1">
      <c r="A49033" s="6" t="s">
        <v>49033</v>
      </c>
    </row>
    <row r="49034" spans="1:1">
      <c r="A49034" s="6" t="s">
        <v>49034</v>
      </c>
    </row>
    <row r="49035" spans="1:1">
      <c r="A49035" s="6" t="s">
        <v>49035</v>
      </c>
    </row>
    <row r="49036" spans="1:1">
      <c r="A49036" s="6" t="s">
        <v>49036</v>
      </c>
    </row>
    <row r="49037" spans="1:1">
      <c r="A49037" s="6" t="s">
        <v>49037</v>
      </c>
    </row>
    <row r="49038" spans="1:1">
      <c r="A49038" s="6" t="s">
        <v>49038</v>
      </c>
    </row>
    <row r="49039" spans="1:1">
      <c r="A49039" s="6" t="s">
        <v>49039</v>
      </c>
    </row>
    <row r="49040" spans="1:1">
      <c r="A49040" s="6" t="s">
        <v>49040</v>
      </c>
    </row>
    <row r="49041" spans="1:1">
      <c r="A49041" s="6" t="s">
        <v>49041</v>
      </c>
    </row>
    <row r="49042" spans="1:1">
      <c r="A49042" s="6" t="s">
        <v>49042</v>
      </c>
    </row>
    <row r="49043" spans="1:1">
      <c r="A49043" s="6" t="s">
        <v>49043</v>
      </c>
    </row>
    <row r="49044" spans="1:1">
      <c r="A49044" s="6" t="s">
        <v>49044</v>
      </c>
    </row>
    <row r="49045" spans="1:1">
      <c r="A49045" s="6" t="s">
        <v>49045</v>
      </c>
    </row>
    <row r="49046" spans="1:1">
      <c r="A49046" s="6" t="s">
        <v>49046</v>
      </c>
    </row>
    <row r="49047" spans="1:1">
      <c r="A49047" s="6" t="s">
        <v>49047</v>
      </c>
    </row>
    <row r="49048" spans="1:1">
      <c r="A49048" s="6" t="s">
        <v>49048</v>
      </c>
    </row>
    <row r="49049" spans="1:1">
      <c r="A49049" s="6" t="s">
        <v>49049</v>
      </c>
    </row>
    <row r="49050" spans="1:1">
      <c r="A49050" s="6" t="s">
        <v>49050</v>
      </c>
    </row>
    <row r="49051" spans="1:1">
      <c r="A49051" s="6" t="s">
        <v>49051</v>
      </c>
    </row>
    <row r="49052" spans="1:1">
      <c r="A49052" s="6" t="s">
        <v>49052</v>
      </c>
    </row>
    <row r="49053" spans="1:1">
      <c r="A49053" s="6" t="s">
        <v>49053</v>
      </c>
    </row>
    <row r="49054" spans="1:1">
      <c r="A49054" s="6" t="s">
        <v>49054</v>
      </c>
    </row>
    <row r="49055" spans="1:1">
      <c r="A49055" s="6" t="s">
        <v>49055</v>
      </c>
    </row>
    <row r="49056" spans="1:1">
      <c r="A49056" s="6" t="s">
        <v>49056</v>
      </c>
    </row>
    <row r="49057" spans="1:1">
      <c r="A49057" s="6" t="s">
        <v>49057</v>
      </c>
    </row>
    <row r="49058" spans="1:1">
      <c r="A49058" s="6" t="s">
        <v>49058</v>
      </c>
    </row>
    <row r="49059" spans="1:1">
      <c r="A49059" s="6" t="s">
        <v>49059</v>
      </c>
    </row>
    <row r="49060" spans="1:1">
      <c r="A49060" s="6" t="s">
        <v>49060</v>
      </c>
    </row>
    <row r="49061" spans="1:1">
      <c r="A49061" s="6" t="s">
        <v>49061</v>
      </c>
    </row>
    <row r="49062" spans="1:1">
      <c r="A49062" s="6" t="s">
        <v>49062</v>
      </c>
    </row>
    <row r="49063" spans="1:1">
      <c r="A49063" s="6" t="s">
        <v>49063</v>
      </c>
    </row>
    <row r="49064" spans="1:1">
      <c r="A49064" s="6" t="s">
        <v>49064</v>
      </c>
    </row>
    <row r="49065" spans="1:1">
      <c r="A49065" s="6" t="s">
        <v>49065</v>
      </c>
    </row>
    <row r="49066" spans="1:1">
      <c r="A49066" s="6" t="s">
        <v>49066</v>
      </c>
    </row>
    <row r="49067" spans="1:1">
      <c r="A49067" s="6" t="s">
        <v>49067</v>
      </c>
    </row>
    <row r="49068" spans="1:1">
      <c r="A49068" s="6" t="s">
        <v>49068</v>
      </c>
    </row>
    <row r="49069" spans="1:1">
      <c r="A49069" s="6" t="s">
        <v>49069</v>
      </c>
    </row>
    <row r="49070" spans="1:1">
      <c r="A49070" s="6" t="s">
        <v>49070</v>
      </c>
    </row>
    <row r="49071" spans="1:1">
      <c r="A49071" s="6" t="s">
        <v>49071</v>
      </c>
    </row>
    <row r="49072" spans="1:1">
      <c r="A49072" s="6" t="s">
        <v>49072</v>
      </c>
    </row>
    <row r="49073" spans="1:1">
      <c r="A49073" s="6" t="s">
        <v>49073</v>
      </c>
    </row>
    <row r="49074" spans="1:1">
      <c r="A49074" s="6" t="s">
        <v>49074</v>
      </c>
    </row>
    <row r="49075" spans="1:1">
      <c r="A49075" s="6" t="s">
        <v>49075</v>
      </c>
    </row>
    <row r="49076" spans="1:1">
      <c r="A49076" s="6" t="s">
        <v>49076</v>
      </c>
    </row>
    <row r="49077" spans="1:1">
      <c r="A49077" s="6" t="s">
        <v>49077</v>
      </c>
    </row>
    <row r="49078" spans="1:1">
      <c r="A49078" s="6" t="s">
        <v>49078</v>
      </c>
    </row>
    <row r="49079" spans="1:1">
      <c r="A49079" s="6" t="s">
        <v>49079</v>
      </c>
    </row>
    <row r="49080" spans="1:1">
      <c r="A49080" s="6" t="s">
        <v>49080</v>
      </c>
    </row>
    <row r="49081" spans="1:1">
      <c r="A49081" s="6" t="s">
        <v>49081</v>
      </c>
    </row>
    <row r="49082" spans="1:1">
      <c r="A49082" s="6" t="s">
        <v>49082</v>
      </c>
    </row>
    <row r="49083" spans="1:1">
      <c r="A49083" s="6" t="s">
        <v>49083</v>
      </c>
    </row>
    <row r="49084" spans="1:1">
      <c r="A49084" s="6" t="s">
        <v>49084</v>
      </c>
    </row>
    <row r="49085" spans="1:1">
      <c r="A49085" s="6" t="s">
        <v>49085</v>
      </c>
    </row>
    <row r="49086" spans="1:1">
      <c r="A49086" s="6" t="s">
        <v>49086</v>
      </c>
    </row>
    <row r="49087" spans="1:1">
      <c r="A49087" s="6" t="s">
        <v>49087</v>
      </c>
    </row>
    <row r="49088" spans="1:1">
      <c r="A49088" s="6" t="s">
        <v>49088</v>
      </c>
    </row>
    <row r="49089" spans="1:1">
      <c r="A49089" s="6" t="s">
        <v>49089</v>
      </c>
    </row>
    <row r="49090" spans="1:1">
      <c r="A49090" s="6" t="s">
        <v>49090</v>
      </c>
    </row>
    <row r="49091" spans="1:1">
      <c r="A49091" s="6" t="s">
        <v>49091</v>
      </c>
    </row>
    <row r="49092" spans="1:1">
      <c r="A49092" s="6" t="s">
        <v>49092</v>
      </c>
    </row>
    <row r="49093" spans="1:1">
      <c r="A49093" s="6" t="s">
        <v>49093</v>
      </c>
    </row>
    <row r="49094" spans="1:1">
      <c r="A49094" s="6" t="s">
        <v>49094</v>
      </c>
    </row>
    <row r="49095" spans="1:1">
      <c r="A49095" s="6" t="s">
        <v>49095</v>
      </c>
    </row>
    <row r="49096" spans="1:1">
      <c r="A49096" s="6" t="s">
        <v>49096</v>
      </c>
    </row>
    <row r="49097" spans="1:1">
      <c r="A49097" s="6" t="s">
        <v>49097</v>
      </c>
    </row>
    <row r="49098" spans="1:1">
      <c r="A49098" s="6" t="s">
        <v>49098</v>
      </c>
    </row>
    <row r="49099" spans="1:1">
      <c r="A49099" s="6" t="s">
        <v>49099</v>
      </c>
    </row>
    <row r="49100" spans="1:1">
      <c r="A49100" s="6" t="s">
        <v>49100</v>
      </c>
    </row>
    <row r="49101" spans="1:1">
      <c r="A49101" s="6" t="s">
        <v>49101</v>
      </c>
    </row>
    <row r="49102" spans="1:1">
      <c r="A49102" s="6" t="s">
        <v>49102</v>
      </c>
    </row>
    <row r="49103" spans="1:1">
      <c r="A49103" s="6" t="s">
        <v>49103</v>
      </c>
    </row>
    <row r="49104" spans="1:1">
      <c r="A49104" s="6" t="s">
        <v>49104</v>
      </c>
    </row>
    <row r="49105" spans="1:1">
      <c r="A49105" s="6" t="s">
        <v>49105</v>
      </c>
    </row>
    <row r="49106" spans="1:1">
      <c r="A49106" s="6" t="s">
        <v>49106</v>
      </c>
    </row>
    <row r="49107" spans="1:1">
      <c r="A49107" s="6" t="s">
        <v>49107</v>
      </c>
    </row>
    <row r="49108" spans="1:1">
      <c r="A49108" s="6" t="s">
        <v>49108</v>
      </c>
    </row>
    <row r="49109" spans="1:1">
      <c r="A49109" s="6" t="s">
        <v>49109</v>
      </c>
    </row>
    <row r="49110" spans="1:1">
      <c r="A49110" s="6" t="s">
        <v>49110</v>
      </c>
    </row>
    <row r="49111" spans="1:1">
      <c r="A49111" s="6" t="s">
        <v>49111</v>
      </c>
    </row>
    <row r="49112" spans="1:1">
      <c r="A49112" s="6" t="s">
        <v>49112</v>
      </c>
    </row>
    <row r="49113" spans="1:1">
      <c r="A49113" s="6" t="s">
        <v>49113</v>
      </c>
    </row>
    <row r="49114" spans="1:1">
      <c r="A49114" s="6" t="s">
        <v>49114</v>
      </c>
    </row>
    <row r="49115" spans="1:1">
      <c r="A49115" s="6" t="s">
        <v>49115</v>
      </c>
    </row>
    <row r="49116" spans="1:1">
      <c r="A49116" s="6" t="s">
        <v>49116</v>
      </c>
    </row>
    <row r="49117" spans="1:1">
      <c r="A49117" s="6" t="s">
        <v>49117</v>
      </c>
    </row>
    <row r="49118" spans="1:1">
      <c r="A49118" s="6" t="s">
        <v>49118</v>
      </c>
    </row>
    <row r="49119" spans="1:1">
      <c r="A49119" s="6" t="s">
        <v>49119</v>
      </c>
    </row>
    <row r="49120" spans="1:1">
      <c r="A49120" s="6" t="s">
        <v>49120</v>
      </c>
    </row>
    <row r="49121" spans="1:1">
      <c r="A49121" s="6" t="s">
        <v>49121</v>
      </c>
    </row>
    <row r="49122" spans="1:1">
      <c r="A49122" s="6" t="s">
        <v>49122</v>
      </c>
    </row>
    <row r="49123" spans="1:1">
      <c r="A49123" s="6" t="s">
        <v>49123</v>
      </c>
    </row>
    <row r="49124" spans="1:1">
      <c r="A49124" s="6" t="s">
        <v>49124</v>
      </c>
    </row>
    <row r="49125" spans="1:1">
      <c r="A49125" s="6" t="s">
        <v>49125</v>
      </c>
    </row>
    <row r="49126" spans="1:1">
      <c r="A49126" s="6" t="s">
        <v>49126</v>
      </c>
    </row>
    <row r="49127" spans="1:1">
      <c r="A49127" s="6" t="s">
        <v>49127</v>
      </c>
    </row>
    <row r="49128" spans="1:1">
      <c r="A49128" s="6" t="s">
        <v>49128</v>
      </c>
    </row>
    <row r="49129" spans="1:1">
      <c r="A49129" s="6" t="s">
        <v>49129</v>
      </c>
    </row>
    <row r="49130" spans="1:1">
      <c r="A49130" s="6" t="s">
        <v>49130</v>
      </c>
    </row>
    <row r="49131" spans="1:1">
      <c r="A49131" s="6" t="s">
        <v>49131</v>
      </c>
    </row>
    <row r="49132" spans="1:1">
      <c r="A49132" s="6" t="s">
        <v>49132</v>
      </c>
    </row>
    <row r="49133" spans="1:1">
      <c r="A49133" s="6" t="s">
        <v>49133</v>
      </c>
    </row>
    <row r="49134" spans="1:1">
      <c r="A49134" s="6" t="s">
        <v>49134</v>
      </c>
    </row>
    <row r="49135" spans="1:1">
      <c r="A49135" s="6" t="s">
        <v>49135</v>
      </c>
    </row>
    <row r="49136" spans="1:1">
      <c r="A49136" s="6" t="s">
        <v>49136</v>
      </c>
    </row>
    <row r="49137" spans="1:1">
      <c r="A49137" s="6" t="s">
        <v>49137</v>
      </c>
    </row>
    <row r="49138" spans="1:1">
      <c r="A49138" s="6" t="s">
        <v>49138</v>
      </c>
    </row>
    <row r="49139" spans="1:1">
      <c r="A49139" s="6" t="s">
        <v>49139</v>
      </c>
    </row>
    <row r="49140" spans="1:1">
      <c r="A49140" s="6" t="s">
        <v>49140</v>
      </c>
    </row>
    <row r="49141" spans="1:1">
      <c r="A49141" s="6" t="s">
        <v>49141</v>
      </c>
    </row>
    <row r="49142" spans="1:1">
      <c r="A49142" s="6" t="s">
        <v>49142</v>
      </c>
    </row>
    <row r="49143" spans="1:1">
      <c r="A49143" s="6" t="s">
        <v>49143</v>
      </c>
    </row>
    <row r="49144" spans="1:1">
      <c r="A49144" s="6" t="s">
        <v>49144</v>
      </c>
    </row>
    <row r="49145" spans="1:1">
      <c r="A49145" s="6" t="s">
        <v>49145</v>
      </c>
    </row>
    <row r="49146" spans="1:1">
      <c r="A49146" s="6" t="s">
        <v>49146</v>
      </c>
    </row>
    <row r="49147" spans="1:1">
      <c r="A49147" s="6" t="s">
        <v>49147</v>
      </c>
    </row>
    <row r="49148" spans="1:1">
      <c r="A49148" s="6" t="s">
        <v>49148</v>
      </c>
    </row>
    <row r="49149" spans="1:1">
      <c r="A49149" s="6" t="s">
        <v>49149</v>
      </c>
    </row>
    <row r="49150" spans="1:1">
      <c r="A49150" s="6" t="s">
        <v>49150</v>
      </c>
    </row>
    <row r="49151" spans="1:1">
      <c r="A49151" s="6" t="s">
        <v>49151</v>
      </c>
    </row>
    <row r="49152" spans="1:1">
      <c r="A49152" s="6" t="s">
        <v>49152</v>
      </c>
    </row>
    <row r="49153" spans="1:1">
      <c r="A49153" s="6" t="s">
        <v>49153</v>
      </c>
    </row>
    <row r="49154" spans="1:1">
      <c r="A49154" s="6" t="s">
        <v>49154</v>
      </c>
    </row>
    <row r="49155" spans="1:1">
      <c r="A49155" s="6" t="s">
        <v>49155</v>
      </c>
    </row>
    <row r="49156" spans="1:1">
      <c r="A49156" s="6" t="s">
        <v>49156</v>
      </c>
    </row>
    <row r="49157" spans="1:1">
      <c r="A49157" s="6" t="s">
        <v>49157</v>
      </c>
    </row>
    <row r="49158" spans="1:1">
      <c r="A49158" s="6" t="s">
        <v>49158</v>
      </c>
    </row>
    <row r="49159" spans="1:1">
      <c r="A49159" s="6" t="s">
        <v>49159</v>
      </c>
    </row>
    <row r="49160" spans="1:1">
      <c r="A49160" s="6" t="s">
        <v>49160</v>
      </c>
    </row>
    <row r="49161" spans="1:1">
      <c r="A49161" s="6" t="s">
        <v>49161</v>
      </c>
    </row>
    <row r="49162" spans="1:1">
      <c r="A49162" s="6" t="s">
        <v>49162</v>
      </c>
    </row>
    <row r="49163" spans="1:1">
      <c r="A49163" s="6" t="s">
        <v>49163</v>
      </c>
    </row>
    <row r="49164" spans="1:1">
      <c r="A49164" s="6" t="s">
        <v>49164</v>
      </c>
    </row>
    <row r="49165" spans="1:1">
      <c r="A49165" s="6" t="s">
        <v>49165</v>
      </c>
    </row>
    <row r="49166" spans="1:1">
      <c r="A49166" s="6" t="s">
        <v>49166</v>
      </c>
    </row>
    <row r="49167" spans="1:1">
      <c r="A49167" s="6" t="s">
        <v>49167</v>
      </c>
    </row>
    <row r="49168" spans="1:1">
      <c r="A49168" s="6" t="s">
        <v>49168</v>
      </c>
    </row>
    <row r="49169" spans="1:1">
      <c r="A49169" s="6" t="s">
        <v>49169</v>
      </c>
    </row>
    <row r="49170" spans="1:1">
      <c r="A49170" s="6" t="s">
        <v>49170</v>
      </c>
    </row>
    <row r="49171" spans="1:1">
      <c r="A49171" s="6" t="s">
        <v>49171</v>
      </c>
    </row>
    <row r="49172" spans="1:1">
      <c r="A49172" s="6" t="s">
        <v>49172</v>
      </c>
    </row>
    <row r="49173" spans="1:1">
      <c r="A49173" s="6" t="s">
        <v>49173</v>
      </c>
    </row>
    <row r="49174" spans="1:1">
      <c r="A49174" s="6" t="s">
        <v>49174</v>
      </c>
    </row>
    <row r="49175" spans="1:1">
      <c r="A49175" s="6" t="s">
        <v>49175</v>
      </c>
    </row>
    <row r="49176" spans="1:1">
      <c r="A49176" s="6" t="s">
        <v>49176</v>
      </c>
    </row>
    <row r="49177" spans="1:1">
      <c r="A49177" s="6" t="s">
        <v>49177</v>
      </c>
    </row>
    <row r="49178" spans="1:1">
      <c r="A49178" s="6" t="s">
        <v>49178</v>
      </c>
    </row>
    <row r="49179" spans="1:1">
      <c r="A49179" s="6" t="s">
        <v>49179</v>
      </c>
    </row>
    <row r="49180" spans="1:1">
      <c r="A49180" s="6" t="s">
        <v>49180</v>
      </c>
    </row>
    <row r="49181" spans="1:1">
      <c r="A49181" s="6" t="s">
        <v>49181</v>
      </c>
    </row>
    <row r="49182" spans="1:1">
      <c r="A49182" s="6" t="s">
        <v>49182</v>
      </c>
    </row>
    <row r="49183" spans="1:1">
      <c r="A49183" s="6" t="s">
        <v>49183</v>
      </c>
    </row>
    <row r="49184" spans="1:1">
      <c r="A49184" s="6" t="s">
        <v>49184</v>
      </c>
    </row>
    <row r="49185" spans="1:1">
      <c r="A49185" s="6" t="s">
        <v>49185</v>
      </c>
    </row>
    <row r="49186" spans="1:1">
      <c r="A49186" s="6" t="s">
        <v>49186</v>
      </c>
    </row>
    <row r="49187" spans="1:1">
      <c r="A49187" s="6" t="s">
        <v>49187</v>
      </c>
    </row>
    <row r="49188" spans="1:1">
      <c r="A49188" s="6" t="s">
        <v>49188</v>
      </c>
    </row>
    <row r="49189" spans="1:1">
      <c r="A49189" s="6" t="s">
        <v>49189</v>
      </c>
    </row>
    <row r="49190" spans="1:1">
      <c r="A49190" s="6" t="s">
        <v>49190</v>
      </c>
    </row>
    <row r="49191" spans="1:1">
      <c r="A49191" s="6" t="s">
        <v>49191</v>
      </c>
    </row>
    <row r="49192" spans="1:1">
      <c r="A49192" s="6" t="s">
        <v>49192</v>
      </c>
    </row>
    <row r="49193" spans="1:1">
      <c r="A49193" s="6" t="s">
        <v>49193</v>
      </c>
    </row>
    <row r="49194" spans="1:1">
      <c r="A49194" s="6" t="s">
        <v>49194</v>
      </c>
    </row>
    <row r="49195" spans="1:1">
      <c r="A49195" s="6" t="s">
        <v>49195</v>
      </c>
    </row>
    <row r="49196" spans="1:1">
      <c r="A49196" s="6" t="s">
        <v>49196</v>
      </c>
    </row>
    <row r="49197" spans="1:1">
      <c r="A49197" s="6" t="s">
        <v>49197</v>
      </c>
    </row>
    <row r="49198" spans="1:1">
      <c r="A49198" s="6" t="s">
        <v>49198</v>
      </c>
    </row>
    <row r="49199" spans="1:1">
      <c r="A49199" s="6" t="s">
        <v>49199</v>
      </c>
    </row>
    <row r="49200" spans="1:1">
      <c r="A49200" s="6" t="s">
        <v>49200</v>
      </c>
    </row>
    <row r="49201" spans="1:1">
      <c r="A49201" s="6" t="s">
        <v>49201</v>
      </c>
    </row>
    <row r="49202" spans="1:1">
      <c r="A49202" s="6" t="s">
        <v>49202</v>
      </c>
    </row>
    <row r="49203" spans="1:1">
      <c r="A49203" s="6" t="s">
        <v>49203</v>
      </c>
    </row>
    <row r="49204" spans="1:1">
      <c r="A49204" s="6" t="s">
        <v>49204</v>
      </c>
    </row>
    <row r="49205" spans="1:1">
      <c r="A49205" s="6" t="s">
        <v>49205</v>
      </c>
    </row>
    <row r="49206" spans="1:1">
      <c r="A49206" s="6" t="s">
        <v>49206</v>
      </c>
    </row>
    <row r="49207" spans="1:1">
      <c r="A49207" s="6" t="s">
        <v>49207</v>
      </c>
    </row>
    <row r="49208" spans="1:1">
      <c r="A49208" s="6" t="s">
        <v>49208</v>
      </c>
    </row>
    <row r="49209" spans="1:1">
      <c r="A49209" s="6" t="s">
        <v>49209</v>
      </c>
    </row>
    <row r="49210" spans="1:1">
      <c r="A49210" s="6" t="s">
        <v>49210</v>
      </c>
    </row>
    <row r="49211" spans="1:1">
      <c r="A49211" s="6" t="s">
        <v>49211</v>
      </c>
    </row>
    <row r="49212" spans="1:1">
      <c r="A49212" s="6" t="s">
        <v>49212</v>
      </c>
    </row>
    <row r="49213" spans="1:1">
      <c r="A49213" s="6" t="s">
        <v>49213</v>
      </c>
    </row>
    <row r="49214" spans="1:1">
      <c r="A49214" s="6" t="s">
        <v>49214</v>
      </c>
    </row>
    <row r="49215" spans="1:1">
      <c r="A49215" s="6" t="s">
        <v>49215</v>
      </c>
    </row>
    <row r="49216" spans="1:1">
      <c r="A49216" s="6" t="s">
        <v>49216</v>
      </c>
    </row>
    <row r="49217" spans="1:1">
      <c r="A49217" s="6" t="s">
        <v>49217</v>
      </c>
    </row>
    <row r="49218" spans="1:1">
      <c r="A49218" s="6" t="s">
        <v>49218</v>
      </c>
    </row>
    <row r="49219" spans="1:1">
      <c r="A49219" s="6" t="s">
        <v>49219</v>
      </c>
    </row>
    <row r="49220" spans="1:1">
      <c r="A49220" s="6" t="s">
        <v>49220</v>
      </c>
    </row>
    <row r="49221" spans="1:1">
      <c r="A49221" s="6" t="s">
        <v>49221</v>
      </c>
    </row>
    <row r="49222" spans="1:1">
      <c r="A49222" s="6" t="s">
        <v>49222</v>
      </c>
    </row>
    <row r="49223" spans="1:1">
      <c r="A49223" s="6" t="s">
        <v>49223</v>
      </c>
    </row>
    <row r="49224" spans="1:1">
      <c r="A49224" s="6" t="s">
        <v>49224</v>
      </c>
    </row>
    <row r="49225" spans="1:1">
      <c r="A49225" s="6" t="s">
        <v>49225</v>
      </c>
    </row>
    <row r="49226" spans="1:1">
      <c r="A49226" s="6" t="s">
        <v>49226</v>
      </c>
    </row>
    <row r="49227" spans="1:1">
      <c r="A49227" s="6" t="s">
        <v>49227</v>
      </c>
    </row>
    <row r="49228" spans="1:1">
      <c r="A49228" s="6" t="s">
        <v>49228</v>
      </c>
    </row>
    <row r="49229" spans="1:1">
      <c r="A49229" s="6" t="s">
        <v>49229</v>
      </c>
    </row>
    <row r="49230" spans="1:1">
      <c r="A49230" s="6" t="s">
        <v>49230</v>
      </c>
    </row>
    <row r="49231" spans="1:1">
      <c r="A49231" s="6" t="s">
        <v>49231</v>
      </c>
    </row>
    <row r="49232" spans="1:1">
      <c r="A49232" s="6" t="s">
        <v>49232</v>
      </c>
    </row>
    <row r="49233" spans="1:1">
      <c r="A49233" s="6" t="s">
        <v>49233</v>
      </c>
    </row>
    <row r="49234" spans="1:1">
      <c r="A49234" s="6" t="s">
        <v>49234</v>
      </c>
    </row>
    <row r="49235" spans="1:1">
      <c r="A49235" s="6" t="s">
        <v>49235</v>
      </c>
    </row>
    <row r="49236" spans="1:1">
      <c r="A49236" s="6" t="s">
        <v>49236</v>
      </c>
    </row>
    <row r="49237" spans="1:1">
      <c r="A49237" s="6" t="s">
        <v>49237</v>
      </c>
    </row>
    <row r="49238" spans="1:1">
      <c r="A49238" s="6" t="s">
        <v>49238</v>
      </c>
    </row>
    <row r="49239" spans="1:1">
      <c r="A49239" s="6" t="s">
        <v>49239</v>
      </c>
    </row>
    <row r="49240" spans="1:1">
      <c r="A49240" s="6" t="s">
        <v>49240</v>
      </c>
    </row>
    <row r="49241" spans="1:1">
      <c r="A49241" s="6" t="s">
        <v>49241</v>
      </c>
    </row>
    <row r="49242" spans="1:1">
      <c r="A49242" s="6" t="s">
        <v>49242</v>
      </c>
    </row>
    <row r="49243" spans="1:1">
      <c r="A49243" s="6" t="s">
        <v>49243</v>
      </c>
    </row>
    <row r="49244" spans="1:1">
      <c r="A49244" s="6" t="s">
        <v>49244</v>
      </c>
    </row>
    <row r="49245" spans="1:1">
      <c r="A49245" s="6" t="s">
        <v>49245</v>
      </c>
    </row>
    <row r="49246" spans="1:1">
      <c r="A49246" s="6" t="s">
        <v>49246</v>
      </c>
    </row>
    <row r="49247" spans="1:1">
      <c r="A49247" s="6" t="s">
        <v>49247</v>
      </c>
    </row>
    <row r="49248" spans="1:1">
      <c r="A49248" s="6" t="s">
        <v>49248</v>
      </c>
    </row>
    <row r="49249" spans="1:1">
      <c r="A49249" s="6" t="s">
        <v>49249</v>
      </c>
    </row>
    <row r="49250" spans="1:1">
      <c r="A49250" s="6" t="s">
        <v>49250</v>
      </c>
    </row>
    <row r="49251" spans="1:1">
      <c r="A49251" s="6" t="s">
        <v>49251</v>
      </c>
    </row>
    <row r="49252" spans="1:1">
      <c r="A49252" s="6" t="s">
        <v>49252</v>
      </c>
    </row>
    <row r="49253" spans="1:1">
      <c r="A49253" s="6" t="s">
        <v>49253</v>
      </c>
    </row>
    <row r="49254" spans="1:1">
      <c r="A49254" s="6" t="s">
        <v>49254</v>
      </c>
    </row>
    <row r="49255" spans="1:1">
      <c r="A49255" s="6" t="s">
        <v>49255</v>
      </c>
    </row>
    <row r="49256" spans="1:1">
      <c r="A49256" s="6" t="s">
        <v>49256</v>
      </c>
    </row>
    <row r="49257" spans="1:1">
      <c r="A49257" s="6" t="s">
        <v>49257</v>
      </c>
    </row>
    <row r="49258" spans="1:1">
      <c r="A49258" s="6" t="s">
        <v>49258</v>
      </c>
    </row>
    <row r="49259" spans="1:1">
      <c r="A49259" s="6" t="s">
        <v>49259</v>
      </c>
    </row>
    <row r="49260" spans="1:1">
      <c r="A49260" s="6" t="s">
        <v>49260</v>
      </c>
    </row>
    <row r="49261" spans="1:1">
      <c r="A49261" s="6" t="s">
        <v>49261</v>
      </c>
    </row>
    <row r="49262" spans="1:1">
      <c r="A49262" s="6" t="s">
        <v>49262</v>
      </c>
    </row>
    <row r="49263" spans="1:1">
      <c r="A49263" s="6" t="s">
        <v>49263</v>
      </c>
    </row>
    <row r="49264" spans="1:1">
      <c r="A49264" s="6" t="s">
        <v>49264</v>
      </c>
    </row>
    <row r="49265" spans="1:1">
      <c r="A49265" s="6" t="s">
        <v>49265</v>
      </c>
    </row>
    <row r="49266" spans="1:1">
      <c r="A49266" s="6" t="s">
        <v>49266</v>
      </c>
    </row>
    <row r="49267" spans="1:1">
      <c r="A49267" s="6" t="s">
        <v>49267</v>
      </c>
    </row>
    <row r="49268" spans="1:1">
      <c r="A49268" s="6" t="s">
        <v>49268</v>
      </c>
    </row>
    <row r="49269" spans="1:1">
      <c r="A49269" s="6" t="s">
        <v>49269</v>
      </c>
    </row>
    <row r="49270" spans="1:1">
      <c r="A49270" s="6" t="s">
        <v>49270</v>
      </c>
    </row>
    <row r="49271" spans="1:1">
      <c r="A49271" s="6" t="s">
        <v>49271</v>
      </c>
    </row>
    <row r="49272" spans="1:1">
      <c r="A49272" s="6" t="s">
        <v>49272</v>
      </c>
    </row>
    <row r="49273" spans="1:1">
      <c r="A49273" s="6" t="s">
        <v>49273</v>
      </c>
    </row>
    <row r="49274" spans="1:1">
      <c r="A49274" s="6" t="s">
        <v>49274</v>
      </c>
    </row>
    <row r="49275" spans="1:1">
      <c r="A49275" s="6" t="s">
        <v>49275</v>
      </c>
    </row>
    <row r="49276" spans="1:1">
      <c r="A49276" s="6" t="s">
        <v>49276</v>
      </c>
    </row>
    <row r="49277" spans="1:1">
      <c r="A49277" s="6" t="s">
        <v>49277</v>
      </c>
    </row>
    <row r="49278" spans="1:1">
      <c r="A49278" s="6" t="s">
        <v>49278</v>
      </c>
    </row>
    <row r="49279" spans="1:1">
      <c r="A49279" s="6" t="s">
        <v>49279</v>
      </c>
    </row>
    <row r="49280" spans="1:1">
      <c r="A49280" s="6" t="s">
        <v>49280</v>
      </c>
    </row>
    <row r="49281" spans="1:1">
      <c r="A49281" s="6" t="s">
        <v>49281</v>
      </c>
    </row>
    <row r="49282" spans="1:1">
      <c r="A49282" s="6" t="s">
        <v>49282</v>
      </c>
    </row>
    <row r="49283" spans="1:1">
      <c r="A49283" s="6" t="s">
        <v>49283</v>
      </c>
    </row>
    <row r="49284" spans="1:1">
      <c r="A49284" s="6" t="s">
        <v>49284</v>
      </c>
    </row>
    <row r="49285" spans="1:1">
      <c r="A49285" s="6" t="s">
        <v>49285</v>
      </c>
    </row>
    <row r="49286" spans="1:1">
      <c r="A49286" s="6" t="s">
        <v>49286</v>
      </c>
    </row>
    <row r="49287" spans="1:1">
      <c r="A49287" s="6" t="s">
        <v>49287</v>
      </c>
    </row>
    <row r="49288" spans="1:1">
      <c r="A49288" s="6" t="s">
        <v>49288</v>
      </c>
    </row>
    <row r="49289" spans="1:1">
      <c r="A49289" s="6" t="s">
        <v>49289</v>
      </c>
    </row>
    <row r="49290" spans="1:1">
      <c r="A49290" s="6" t="s">
        <v>49290</v>
      </c>
    </row>
    <row r="49291" spans="1:1">
      <c r="A49291" s="6" t="s">
        <v>49291</v>
      </c>
    </row>
    <row r="49292" spans="1:1">
      <c r="A49292" s="6" t="s">
        <v>49292</v>
      </c>
    </row>
    <row r="49293" spans="1:1">
      <c r="A49293" s="6" t="s">
        <v>49293</v>
      </c>
    </row>
    <row r="49294" spans="1:1">
      <c r="A49294" s="6" t="s">
        <v>49294</v>
      </c>
    </row>
    <row r="49295" spans="1:1">
      <c r="A49295" s="6" t="s">
        <v>49295</v>
      </c>
    </row>
    <row r="49296" spans="1:1">
      <c r="A49296" s="6" t="s">
        <v>49296</v>
      </c>
    </row>
    <row r="49297" spans="1:1">
      <c r="A49297" s="6" t="s">
        <v>49297</v>
      </c>
    </row>
    <row r="49298" spans="1:1">
      <c r="A49298" s="6" t="s">
        <v>49298</v>
      </c>
    </row>
    <row r="49299" spans="1:1">
      <c r="A49299" s="6" t="s">
        <v>49299</v>
      </c>
    </row>
    <row r="49300" spans="1:1">
      <c r="A49300" s="6" t="s">
        <v>49300</v>
      </c>
    </row>
    <row r="49301" spans="1:1">
      <c r="A49301" s="6" t="s">
        <v>49301</v>
      </c>
    </row>
    <row r="49302" spans="1:1">
      <c r="A49302" s="6" t="s">
        <v>49302</v>
      </c>
    </row>
    <row r="49303" spans="1:1">
      <c r="A49303" s="6" t="s">
        <v>49303</v>
      </c>
    </row>
    <row r="49304" spans="1:1">
      <c r="A49304" s="6" t="s">
        <v>49304</v>
      </c>
    </row>
    <row r="49305" spans="1:1">
      <c r="A49305" s="6" t="s">
        <v>49305</v>
      </c>
    </row>
    <row r="49306" spans="1:1">
      <c r="A49306" s="6" t="s">
        <v>49306</v>
      </c>
    </row>
    <row r="49307" spans="1:1">
      <c r="A49307" s="6" t="s">
        <v>49307</v>
      </c>
    </row>
    <row r="49308" spans="1:1">
      <c r="A49308" s="6" t="s">
        <v>49308</v>
      </c>
    </row>
    <row r="49309" spans="1:1">
      <c r="A49309" s="6" t="s">
        <v>49309</v>
      </c>
    </row>
    <row r="49310" spans="1:1">
      <c r="A49310" s="6" t="s">
        <v>49310</v>
      </c>
    </row>
    <row r="49311" spans="1:1">
      <c r="A49311" s="6" t="s">
        <v>49311</v>
      </c>
    </row>
    <row r="49312" spans="1:1">
      <c r="A49312" s="6" t="s">
        <v>49312</v>
      </c>
    </row>
    <row r="49313" spans="1:1">
      <c r="A49313" s="6" t="s">
        <v>49313</v>
      </c>
    </row>
    <row r="49314" spans="1:1">
      <c r="A49314" s="6" t="s">
        <v>49314</v>
      </c>
    </row>
    <row r="49315" spans="1:1">
      <c r="A49315" s="6" t="s">
        <v>49315</v>
      </c>
    </row>
    <row r="49316" spans="1:1">
      <c r="A49316" s="6" t="s">
        <v>49316</v>
      </c>
    </row>
    <row r="49317" spans="1:1">
      <c r="A49317" s="6" t="s">
        <v>49317</v>
      </c>
    </row>
    <row r="49318" spans="1:1">
      <c r="A49318" s="6" t="s">
        <v>49318</v>
      </c>
    </row>
    <row r="49319" spans="1:1">
      <c r="A49319" s="6" t="s">
        <v>49319</v>
      </c>
    </row>
    <row r="49320" spans="1:1">
      <c r="A49320" s="6" t="s">
        <v>49320</v>
      </c>
    </row>
    <row r="49321" spans="1:1">
      <c r="A49321" s="6" t="s">
        <v>49321</v>
      </c>
    </row>
    <row r="49322" spans="1:1">
      <c r="A49322" s="6" t="s">
        <v>49322</v>
      </c>
    </row>
    <row r="49323" spans="1:1">
      <c r="A49323" s="6" t="s">
        <v>49323</v>
      </c>
    </row>
    <row r="49324" spans="1:1">
      <c r="A49324" s="6" t="s">
        <v>49324</v>
      </c>
    </row>
    <row r="49325" spans="1:1">
      <c r="A49325" s="6" t="s">
        <v>49325</v>
      </c>
    </row>
    <row r="49326" spans="1:1">
      <c r="A49326" s="6" t="s">
        <v>49326</v>
      </c>
    </row>
    <row r="49327" spans="1:1">
      <c r="A49327" s="6" t="s">
        <v>49327</v>
      </c>
    </row>
    <row r="49328" spans="1:1">
      <c r="A49328" s="6" t="s">
        <v>49328</v>
      </c>
    </row>
    <row r="49329" spans="1:1">
      <c r="A49329" s="6" t="s">
        <v>49329</v>
      </c>
    </row>
    <row r="49330" spans="1:1">
      <c r="A49330" s="6" t="s">
        <v>49330</v>
      </c>
    </row>
    <row r="49331" spans="1:1">
      <c r="A49331" s="6" t="s">
        <v>49331</v>
      </c>
    </row>
    <row r="49332" spans="1:1">
      <c r="A49332" s="6" t="s">
        <v>49332</v>
      </c>
    </row>
    <row r="49333" spans="1:1">
      <c r="A49333" s="6" t="s">
        <v>49333</v>
      </c>
    </row>
    <row r="49334" spans="1:1">
      <c r="A49334" s="6" t="s">
        <v>49334</v>
      </c>
    </row>
    <row r="49335" spans="1:1">
      <c r="A49335" s="6" t="s">
        <v>49335</v>
      </c>
    </row>
    <row r="49336" spans="1:1">
      <c r="A49336" s="6" t="s">
        <v>49336</v>
      </c>
    </row>
    <row r="49337" spans="1:1">
      <c r="A49337" s="6" t="s">
        <v>49337</v>
      </c>
    </row>
    <row r="49338" spans="1:1">
      <c r="A49338" s="6" t="s">
        <v>49338</v>
      </c>
    </row>
    <row r="49339" spans="1:1">
      <c r="A49339" s="6" t="s">
        <v>49339</v>
      </c>
    </row>
    <row r="49340" spans="1:1">
      <c r="A49340" s="6" t="s">
        <v>49340</v>
      </c>
    </row>
    <row r="49341" spans="1:1">
      <c r="A49341" s="6" t="s">
        <v>49341</v>
      </c>
    </row>
    <row r="49342" spans="1:1">
      <c r="A49342" s="6" t="s">
        <v>49342</v>
      </c>
    </row>
    <row r="49343" spans="1:1">
      <c r="A49343" s="6" t="s">
        <v>49343</v>
      </c>
    </row>
    <row r="49344" spans="1:1">
      <c r="A49344" s="6" t="s">
        <v>49344</v>
      </c>
    </row>
    <row r="49345" spans="1:1">
      <c r="A49345" s="6" t="s">
        <v>49345</v>
      </c>
    </row>
    <row r="49346" spans="1:1">
      <c r="A49346" s="6" t="s">
        <v>49346</v>
      </c>
    </row>
    <row r="49347" spans="1:1">
      <c r="A49347" s="6" t="s">
        <v>49347</v>
      </c>
    </row>
    <row r="49348" spans="1:1">
      <c r="A49348" s="6" t="s">
        <v>49348</v>
      </c>
    </row>
    <row r="49349" spans="1:1">
      <c r="A49349" s="6" t="s">
        <v>49349</v>
      </c>
    </row>
    <row r="49350" spans="1:1">
      <c r="A49350" s="6" t="s">
        <v>49350</v>
      </c>
    </row>
    <row r="49351" spans="1:1">
      <c r="A49351" s="6" t="s">
        <v>49351</v>
      </c>
    </row>
    <row r="49352" spans="1:1">
      <c r="A49352" s="6" t="s">
        <v>49352</v>
      </c>
    </row>
    <row r="49353" spans="1:1">
      <c r="A49353" s="6" t="s">
        <v>49353</v>
      </c>
    </row>
    <row r="49354" spans="1:1">
      <c r="A49354" s="6" t="s">
        <v>49354</v>
      </c>
    </row>
    <row r="49355" spans="1:1">
      <c r="A49355" s="6" t="s">
        <v>49355</v>
      </c>
    </row>
    <row r="49356" spans="1:1">
      <c r="A49356" s="6" t="s">
        <v>49356</v>
      </c>
    </row>
    <row r="49357" spans="1:1">
      <c r="A49357" s="6" t="s">
        <v>49357</v>
      </c>
    </row>
    <row r="49358" spans="1:1">
      <c r="A49358" s="6" t="s">
        <v>49358</v>
      </c>
    </row>
    <row r="49359" spans="1:1">
      <c r="A49359" s="6" t="s">
        <v>49359</v>
      </c>
    </row>
    <row r="49360" spans="1:1">
      <c r="A49360" s="6" t="s">
        <v>49360</v>
      </c>
    </row>
    <row r="49361" spans="1:1">
      <c r="A49361" s="6" t="s">
        <v>49361</v>
      </c>
    </row>
    <row r="49362" spans="1:1">
      <c r="A49362" s="6" t="s">
        <v>49362</v>
      </c>
    </row>
    <row r="49363" spans="1:1">
      <c r="A49363" s="6" t="s">
        <v>49363</v>
      </c>
    </row>
    <row r="49364" spans="1:1">
      <c r="A49364" s="6" t="s">
        <v>49364</v>
      </c>
    </row>
    <row r="49365" spans="1:1">
      <c r="A49365" s="6" t="s">
        <v>49365</v>
      </c>
    </row>
    <row r="49366" spans="1:1">
      <c r="A49366" s="6" t="s">
        <v>49366</v>
      </c>
    </row>
    <row r="49367" spans="1:1">
      <c r="A49367" s="6" t="s">
        <v>49367</v>
      </c>
    </row>
    <row r="49368" spans="1:1">
      <c r="A49368" s="6" t="s">
        <v>49368</v>
      </c>
    </row>
    <row r="49369" spans="1:1">
      <c r="A49369" s="6" t="s">
        <v>49369</v>
      </c>
    </row>
    <row r="49370" spans="1:1">
      <c r="A49370" s="6" t="s">
        <v>49370</v>
      </c>
    </row>
    <row r="49371" spans="1:1">
      <c r="A49371" s="6" t="s">
        <v>49371</v>
      </c>
    </row>
    <row r="49372" spans="1:1">
      <c r="A49372" s="6" t="s">
        <v>49372</v>
      </c>
    </row>
    <row r="49373" spans="1:1">
      <c r="A49373" s="6" t="s">
        <v>49373</v>
      </c>
    </row>
    <row r="49374" spans="1:1">
      <c r="A49374" s="6" t="s">
        <v>49374</v>
      </c>
    </row>
    <row r="49375" spans="1:1">
      <c r="A49375" s="6" t="s">
        <v>49375</v>
      </c>
    </row>
    <row r="49376" spans="1:1">
      <c r="A49376" s="6" t="s">
        <v>49376</v>
      </c>
    </row>
    <row r="49377" spans="1:1">
      <c r="A49377" s="6" t="s">
        <v>49377</v>
      </c>
    </row>
    <row r="49378" spans="1:1">
      <c r="A49378" s="6" t="s">
        <v>49378</v>
      </c>
    </row>
    <row r="49379" spans="1:1">
      <c r="A49379" s="6" t="s">
        <v>49379</v>
      </c>
    </row>
    <row r="49380" spans="1:1">
      <c r="A49380" s="6" t="s">
        <v>49380</v>
      </c>
    </row>
    <row r="49381" spans="1:1">
      <c r="A49381" s="6" t="s">
        <v>49381</v>
      </c>
    </row>
    <row r="49382" spans="1:1">
      <c r="A49382" s="6" t="s">
        <v>49382</v>
      </c>
    </row>
    <row r="49383" spans="1:1">
      <c r="A49383" s="6" t="s">
        <v>49383</v>
      </c>
    </row>
    <row r="49384" spans="1:1">
      <c r="A49384" s="6" t="s">
        <v>49384</v>
      </c>
    </row>
    <row r="49385" spans="1:1">
      <c r="A49385" s="6" t="s">
        <v>49385</v>
      </c>
    </row>
    <row r="49386" spans="1:1">
      <c r="A49386" s="6" t="s">
        <v>49386</v>
      </c>
    </row>
    <row r="49387" spans="1:1">
      <c r="A49387" s="6" t="s">
        <v>49387</v>
      </c>
    </row>
    <row r="49388" spans="1:1">
      <c r="A49388" s="6" t="s">
        <v>49388</v>
      </c>
    </row>
    <row r="49389" spans="1:1">
      <c r="A49389" s="6" t="s">
        <v>49389</v>
      </c>
    </row>
    <row r="49390" spans="1:1">
      <c r="A49390" s="6" t="s">
        <v>49390</v>
      </c>
    </row>
    <row r="49391" spans="1:1">
      <c r="A49391" s="6" t="s">
        <v>49391</v>
      </c>
    </row>
    <row r="49392" spans="1:1">
      <c r="A49392" s="6" t="s">
        <v>49392</v>
      </c>
    </row>
    <row r="49393" spans="1:1">
      <c r="A49393" s="6" t="s">
        <v>49393</v>
      </c>
    </row>
    <row r="49394" spans="1:1">
      <c r="A49394" s="6" t="s">
        <v>49394</v>
      </c>
    </row>
    <row r="49395" spans="1:1">
      <c r="A49395" s="6" t="s">
        <v>49395</v>
      </c>
    </row>
    <row r="49396" spans="1:1">
      <c r="A49396" s="6" t="s">
        <v>49396</v>
      </c>
    </row>
    <row r="49397" spans="1:1">
      <c r="A49397" s="6" t="s">
        <v>49397</v>
      </c>
    </row>
    <row r="49398" spans="1:1">
      <c r="A49398" s="6" t="s">
        <v>49398</v>
      </c>
    </row>
    <row r="49399" spans="1:1">
      <c r="A49399" s="6" t="s">
        <v>49399</v>
      </c>
    </row>
    <row r="49400" spans="1:1">
      <c r="A49400" s="6" t="s">
        <v>49400</v>
      </c>
    </row>
    <row r="49401" spans="1:1">
      <c r="A49401" s="6" t="s">
        <v>49401</v>
      </c>
    </row>
    <row r="49402" spans="1:1">
      <c r="A49402" s="6" t="s">
        <v>49402</v>
      </c>
    </row>
    <row r="49403" spans="1:1">
      <c r="A49403" s="6" t="s">
        <v>49403</v>
      </c>
    </row>
    <row r="49404" spans="1:1">
      <c r="A49404" s="6" t="s">
        <v>49404</v>
      </c>
    </row>
    <row r="49405" spans="1:1">
      <c r="A49405" s="6" t="s">
        <v>49405</v>
      </c>
    </row>
    <row r="49406" spans="1:1">
      <c r="A49406" s="6" t="s">
        <v>49406</v>
      </c>
    </row>
    <row r="49407" spans="1:1">
      <c r="A49407" s="6" t="s">
        <v>49407</v>
      </c>
    </row>
    <row r="49408" spans="1:1">
      <c r="A49408" s="6" t="s">
        <v>49408</v>
      </c>
    </row>
    <row r="49409" spans="1:1">
      <c r="A49409" s="6" t="s">
        <v>49409</v>
      </c>
    </row>
    <row r="49410" spans="1:1">
      <c r="A49410" s="6" t="s">
        <v>49410</v>
      </c>
    </row>
    <row r="49411" spans="1:1">
      <c r="A49411" s="6" t="s">
        <v>49411</v>
      </c>
    </row>
    <row r="49412" spans="1:1">
      <c r="A49412" s="6" t="s">
        <v>49412</v>
      </c>
    </row>
    <row r="49413" spans="1:1">
      <c r="A49413" s="6" t="s">
        <v>49413</v>
      </c>
    </row>
    <row r="49414" spans="1:1">
      <c r="A49414" s="6" t="s">
        <v>49414</v>
      </c>
    </row>
    <row r="49415" spans="1:1">
      <c r="A49415" s="6" t="s">
        <v>49415</v>
      </c>
    </row>
    <row r="49416" spans="1:1">
      <c r="A49416" s="6" t="s">
        <v>49416</v>
      </c>
    </row>
    <row r="49417" spans="1:1">
      <c r="A49417" s="6" t="s">
        <v>49417</v>
      </c>
    </row>
    <row r="49418" spans="1:1">
      <c r="A49418" s="6" t="s">
        <v>49418</v>
      </c>
    </row>
    <row r="49419" spans="1:1">
      <c r="A49419" s="6" t="s">
        <v>49419</v>
      </c>
    </row>
    <row r="49420" spans="1:1">
      <c r="A49420" s="6" t="s">
        <v>49420</v>
      </c>
    </row>
    <row r="49421" spans="1:1">
      <c r="A49421" s="6" t="s">
        <v>49421</v>
      </c>
    </row>
    <row r="49422" spans="1:1">
      <c r="A49422" s="6" t="s">
        <v>49422</v>
      </c>
    </row>
    <row r="49423" spans="1:1">
      <c r="A49423" s="6" t="s">
        <v>49423</v>
      </c>
    </row>
    <row r="49424" spans="1:1">
      <c r="A49424" s="6" t="s">
        <v>49424</v>
      </c>
    </row>
    <row r="49425" spans="1:1">
      <c r="A49425" s="6" t="s">
        <v>49425</v>
      </c>
    </row>
    <row r="49426" spans="1:1">
      <c r="A49426" s="6" t="s">
        <v>49426</v>
      </c>
    </row>
    <row r="49427" spans="1:1">
      <c r="A49427" s="6" t="s">
        <v>49427</v>
      </c>
    </row>
    <row r="49428" spans="1:1">
      <c r="A49428" s="6" t="s">
        <v>49428</v>
      </c>
    </row>
    <row r="49429" spans="1:1">
      <c r="A49429" s="6" t="s">
        <v>49429</v>
      </c>
    </row>
    <row r="49430" spans="1:1">
      <c r="A49430" s="6" t="s">
        <v>49430</v>
      </c>
    </row>
    <row r="49431" spans="1:1">
      <c r="A49431" s="6" t="s">
        <v>49431</v>
      </c>
    </row>
    <row r="49432" spans="1:1">
      <c r="A49432" s="6" t="s">
        <v>49432</v>
      </c>
    </row>
    <row r="49433" spans="1:1">
      <c r="A49433" s="6" t="s">
        <v>49433</v>
      </c>
    </row>
    <row r="49434" spans="1:1">
      <c r="A49434" s="6" t="s">
        <v>49434</v>
      </c>
    </row>
    <row r="49435" spans="1:1">
      <c r="A49435" s="6" t="s">
        <v>49435</v>
      </c>
    </row>
    <row r="49436" spans="1:1">
      <c r="A49436" s="6" t="s">
        <v>49436</v>
      </c>
    </row>
    <row r="49437" spans="1:1">
      <c r="A49437" s="6" t="s">
        <v>49437</v>
      </c>
    </row>
    <row r="49438" spans="1:1">
      <c r="A49438" s="6" t="s">
        <v>49438</v>
      </c>
    </row>
    <row r="49439" spans="1:1">
      <c r="A49439" s="6" t="s">
        <v>49439</v>
      </c>
    </row>
    <row r="49440" spans="1:1">
      <c r="A49440" s="6" t="s">
        <v>49440</v>
      </c>
    </row>
    <row r="49441" spans="1:1">
      <c r="A49441" s="6" t="s">
        <v>49441</v>
      </c>
    </row>
    <row r="49442" spans="1:1">
      <c r="A49442" s="6" t="s">
        <v>49442</v>
      </c>
    </row>
    <row r="49443" spans="1:1">
      <c r="A49443" s="6" t="s">
        <v>49443</v>
      </c>
    </row>
    <row r="49444" spans="1:1">
      <c r="A49444" s="6" t="s">
        <v>49444</v>
      </c>
    </row>
    <row r="49445" spans="1:1">
      <c r="A49445" s="6" t="s">
        <v>49445</v>
      </c>
    </row>
    <row r="49446" spans="1:1">
      <c r="A49446" s="6" t="s">
        <v>49446</v>
      </c>
    </row>
    <row r="49447" spans="1:1">
      <c r="A49447" s="6" t="s">
        <v>49447</v>
      </c>
    </row>
    <row r="49448" spans="1:1">
      <c r="A49448" s="6" t="s">
        <v>49448</v>
      </c>
    </row>
    <row r="49449" spans="1:1">
      <c r="A49449" s="6" t="s">
        <v>49449</v>
      </c>
    </row>
    <row r="49450" spans="1:1">
      <c r="A49450" s="6" t="s">
        <v>49450</v>
      </c>
    </row>
    <row r="49451" spans="1:1">
      <c r="A49451" s="6" t="s">
        <v>49451</v>
      </c>
    </row>
    <row r="49452" spans="1:1">
      <c r="A49452" s="6" t="s">
        <v>49452</v>
      </c>
    </row>
    <row r="49453" spans="1:1">
      <c r="A49453" s="6" t="s">
        <v>49453</v>
      </c>
    </row>
    <row r="49454" spans="1:1">
      <c r="A49454" s="6" t="s">
        <v>49454</v>
      </c>
    </row>
    <row r="49455" spans="1:1">
      <c r="A49455" s="6" t="s">
        <v>49455</v>
      </c>
    </row>
    <row r="49456" spans="1:1">
      <c r="A49456" s="6" t="s">
        <v>49456</v>
      </c>
    </row>
    <row r="49457" spans="1:1">
      <c r="A49457" s="6" t="s">
        <v>49457</v>
      </c>
    </row>
    <row r="49458" spans="1:1">
      <c r="A49458" s="6" t="s">
        <v>49458</v>
      </c>
    </row>
    <row r="49459" spans="1:1">
      <c r="A49459" s="6" t="s">
        <v>49459</v>
      </c>
    </row>
    <row r="49460" spans="1:1">
      <c r="A49460" s="6" t="s">
        <v>49460</v>
      </c>
    </row>
    <row r="49461" spans="1:1">
      <c r="A49461" s="6" t="s">
        <v>49461</v>
      </c>
    </row>
    <row r="49462" spans="1:1">
      <c r="A49462" s="6" t="s">
        <v>49462</v>
      </c>
    </row>
    <row r="49463" spans="1:1">
      <c r="A49463" s="6" t="s">
        <v>49463</v>
      </c>
    </row>
    <row r="49464" spans="1:1">
      <c r="A49464" s="6" t="s">
        <v>49464</v>
      </c>
    </row>
    <row r="49465" spans="1:1">
      <c r="A49465" s="6" t="s">
        <v>49465</v>
      </c>
    </row>
    <row r="49466" spans="1:1">
      <c r="A49466" s="6" t="s">
        <v>49466</v>
      </c>
    </row>
    <row r="49467" spans="1:1">
      <c r="A49467" s="6" t="s">
        <v>49467</v>
      </c>
    </row>
    <row r="49468" spans="1:1">
      <c r="A49468" s="6" t="s">
        <v>49468</v>
      </c>
    </row>
    <row r="49469" spans="1:1">
      <c r="A49469" s="6" t="s">
        <v>49469</v>
      </c>
    </row>
    <row r="49470" spans="1:1">
      <c r="A49470" s="6" t="s">
        <v>49470</v>
      </c>
    </row>
    <row r="49471" spans="1:1">
      <c r="A49471" s="6" t="s">
        <v>49471</v>
      </c>
    </row>
    <row r="49472" spans="1:1">
      <c r="A49472" s="6" t="s">
        <v>49472</v>
      </c>
    </row>
    <row r="49473" spans="1:1">
      <c r="A49473" s="6" t="s">
        <v>49473</v>
      </c>
    </row>
    <row r="49474" spans="1:1">
      <c r="A49474" s="6" t="s">
        <v>49474</v>
      </c>
    </row>
    <row r="49475" spans="1:1">
      <c r="A49475" s="6" t="s">
        <v>49475</v>
      </c>
    </row>
    <row r="49476" spans="1:1">
      <c r="A49476" s="6" t="s">
        <v>49476</v>
      </c>
    </row>
    <row r="49477" spans="1:1">
      <c r="A49477" s="6" t="s">
        <v>49477</v>
      </c>
    </row>
    <row r="49478" spans="1:1">
      <c r="A49478" s="6" t="s">
        <v>49478</v>
      </c>
    </row>
    <row r="49479" spans="1:1">
      <c r="A49479" s="6" t="s">
        <v>49479</v>
      </c>
    </row>
    <row r="49480" spans="1:1">
      <c r="A49480" s="6" t="s">
        <v>49480</v>
      </c>
    </row>
    <row r="49481" spans="1:1">
      <c r="A49481" s="6" t="s">
        <v>49481</v>
      </c>
    </row>
    <row r="49482" spans="1:1">
      <c r="A49482" s="6" t="s">
        <v>49482</v>
      </c>
    </row>
    <row r="49483" spans="1:1">
      <c r="A49483" s="6" t="s">
        <v>49483</v>
      </c>
    </row>
    <row r="49484" spans="1:1">
      <c r="A49484" s="6" t="s">
        <v>49484</v>
      </c>
    </row>
    <row r="49485" spans="1:1">
      <c r="A49485" s="6" t="s">
        <v>49485</v>
      </c>
    </row>
    <row r="49486" spans="1:1">
      <c r="A49486" s="6" t="s">
        <v>49486</v>
      </c>
    </row>
    <row r="49487" spans="1:1">
      <c r="A49487" s="6" t="s">
        <v>49487</v>
      </c>
    </row>
    <row r="49488" spans="1:1">
      <c r="A49488" s="6" t="s">
        <v>49488</v>
      </c>
    </row>
    <row r="49489" spans="1:1">
      <c r="A49489" s="6" t="s">
        <v>49489</v>
      </c>
    </row>
    <row r="49490" spans="1:1">
      <c r="A49490" s="6" t="s">
        <v>49490</v>
      </c>
    </row>
    <row r="49491" spans="1:1">
      <c r="A49491" s="6" t="s">
        <v>49491</v>
      </c>
    </row>
    <row r="49492" spans="1:1">
      <c r="A49492" s="6" t="s">
        <v>49492</v>
      </c>
    </row>
    <row r="49493" spans="1:1">
      <c r="A49493" s="6" t="s">
        <v>49493</v>
      </c>
    </row>
    <row r="49494" spans="1:1">
      <c r="A49494" s="6" t="s">
        <v>49494</v>
      </c>
    </row>
    <row r="49495" spans="1:1">
      <c r="A49495" s="6" t="s">
        <v>49495</v>
      </c>
    </row>
    <row r="49496" spans="1:1">
      <c r="A49496" s="6" t="s">
        <v>49496</v>
      </c>
    </row>
    <row r="49497" spans="1:1">
      <c r="A49497" s="6" t="s">
        <v>49497</v>
      </c>
    </row>
    <row r="49498" spans="1:1">
      <c r="A49498" s="6" t="s">
        <v>49498</v>
      </c>
    </row>
    <row r="49499" spans="1:1">
      <c r="A49499" s="6" t="s">
        <v>49499</v>
      </c>
    </row>
    <row r="49500" spans="1:1">
      <c r="A49500" s="6" t="s">
        <v>49500</v>
      </c>
    </row>
    <row r="49501" spans="1:1">
      <c r="A49501" s="6" t="s">
        <v>49501</v>
      </c>
    </row>
    <row r="49502" spans="1:1">
      <c r="A49502" s="6" t="s">
        <v>49502</v>
      </c>
    </row>
    <row r="49503" spans="1:1">
      <c r="A49503" s="6" t="s">
        <v>49503</v>
      </c>
    </row>
    <row r="49504" spans="1:1">
      <c r="A49504" s="6" t="s">
        <v>49504</v>
      </c>
    </row>
    <row r="49505" spans="1:1">
      <c r="A49505" s="6" t="s">
        <v>49505</v>
      </c>
    </row>
    <row r="49506" spans="1:1">
      <c r="A49506" s="6" t="s">
        <v>49506</v>
      </c>
    </row>
    <row r="49507" spans="1:1">
      <c r="A49507" s="6" t="s">
        <v>49507</v>
      </c>
    </row>
    <row r="49508" spans="1:1">
      <c r="A49508" s="6" t="s">
        <v>49508</v>
      </c>
    </row>
    <row r="49509" spans="1:1">
      <c r="A49509" s="6" t="s">
        <v>49509</v>
      </c>
    </row>
    <row r="49510" spans="1:1">
      <c r="A49510" s="6" t="s">
        <v>49510</v>
      </c>
    </row>
    <row r="49511" spans="1:1">
      <c r="A49511" s="6" t="s">
        <v>49511</v>
      </c>
    </row>
    <row r="49512" spans="1:1">
      <c r="A49512" s="6" t="s">
        <v>49512</v>
      </c>
    </row>
    <row r="49513" spans="1:1">
      <c r="A49513" s="6" t="s">
        <v>49513</v>
      </c>
    </row>
    <row r="49514" spans="1:1">
      <c r="A49514" s="6" t="s">
        <v>49514</v>
      </c>
    </row>
    <row r="49515" spans="1:1">
      <c r="A49515" s="6" t="s">
        <v>49515</v>
      </c>
    </row>
    <row r="49516" spans="1:1">
      <c r="A49516" s="6" t="s">
        <v>49516</v>
      </c>
    </row>
    <row r="49517" spans="1:1">
      <c r="A49517" s="6" t="s">
        <v>49517</v>
      </c>
    </row>
    <row r="49518" spans="1:1">
      <c r="A49518" s="6" t="s">
        <v>49518</v>
      </c>
    </row>
    <row r="49519" spans="1:1">
      <c r="A49519" s="6" t="s">
        <v>49519</v>
      </c>
    </row>
    <row r="49520" spans="1:1">
      <c r="A49520" s="6" t="s">
        <v>49520</v>
      </c>
    </row>
    <row r="49521" spans="1:1">
      <c r="A49521" s="6" t="s">
        <v>49521</v>
      </c>
    </row>
    <row r="49522" spans="1:1">
      <c r="A49522" s="6" t="s">
        <v>49522</v>
      </c>
    </row>
    <row r="49523" spans="1:1">
      <c r="A49523" s="6" t="s">
        <v>49523</v>
      </c>
    </row>
    <row r="49524" spans="1:1">
      <c r="A49524" s="6" t="s">
        <v>49524</v>
      </c>
    </row>
    <row r="49525" spans="1:1">
      <c r="A49525" s="6" t="s">
        <v>49525</v>
      </c>
    </row>
    <row r="49526" spans="1:1">
      <c r="A49526" s="6" t="s">
        <v>49526</v>
      </c>
    </row>
    <row r="49527" spans="1:1">
      <c r="A49527" s="6" t="s">
        <v>49527</v>
      </c>
    </row>
    <row r="49528" spans="1:1">
      <c r="A49528" s="6" t="s">
        <v>49528</v>
      </c>
    </row>
    <row r="49529" spans="1:1">
      <c r="A49529" s="6" t="s">
        <v>49529</v>
      </c>
    </row>
    <row r="49530" spans="1:1">
      <c r="A49530" s="6" t="s">
        <v>49530</v>
      </c>
    </row>
    <row r="49531" spans="1:1">
      <c r="A49531" s="6" t="s">
        <v>49531</v>
      </c>
    </row>
    <row r="49532" spans="1:1">
      <c r="A49532" s="6" t="s">
        <v>49532</v>
      </c>
    </row>
    <row r="49533" spans="1:1">
      <c r="A49533" s="6" t="s">
        <v>49533</v>
      </c>
    </row>
    <row r="49534" spans="1:1">
      <c r="A49534" s="6" t="s">
        <v>49534</v>
      </c>
    </row>
    <row r="49535" spans="1:1">
      <c r="A49535" s="6" t="s">
        <v>49535</v>
      </c>
    </row>
    <row r="49536" spans="1:1">
      <c r="A49536" s="6" t="s">
        <v>49536</v>
      </c>
    </row>
    <row r="49537" spans="1:1">
      <c r="A49537" s="6" t="s">
        <v>49537</v>
      </c>
    </row>
    <row r="49538" spans="1:1">
      <c r="A49538" s="6" t="s">
        <v>49538</v>
      </c>
    </row>
    <row r="49539" spans="1:1">
      <c r="A49539" s="6" t="s">
        <v>49539</v>
      </c>
    </row>
    <row r="49540" spans="1:1">
      <c r="A49540" s="6" t="s">
        <v>49540</v>
      </c>
    </row>
    <row r="49541" spans="1:1">
      <c r="A49541" s="6" t="s">
        <v>49541</v>
      </c>
    </row>
    <row r="49542" spans="1:1">
      <c r="A49542" s="6" t="s">
        <v>49542</v>
      </c>
    </row>
    <row r="49543" spans="1:1">
      <c r="A49543" s="6" t="s">
        <v>49543</v>
      </c>
    </row>
    <row r="49544" spans="1:1">
      <c r="A49544" s="6" t="s">
        <v>49544</v>
      </c>
    </row>
    <row r="49545" spans="1:1">
      <c r="A49545" s="6" t="s">
        <v>49545</v>
      </c>
    </row>
    <row r="49546" spans="1:1">
      <c r="A49546" s="6" t="s">
        <v>49546</v>
      </c>
    </row>
    <row r="49547" spans="1:1">
      <c r="A49547" s="6" t="s">
        <v>49547</v>
      </c>
    </row>
    <row r="49548" spans="1:1">
      <c r="A49548" s="6" t="s">
        <v>49548</v>
      </c>
    </row>
    <row r="49549" spans="1:1">
      <c r="A49549" s="6" t="s">
        <v>49549</v>
      </c>
    </row>
    <row r="49550" spans="1:1">
      <c r="A49550" s="6" t="s">
        <v>49550</v>
      </c>
    </row>
    <row r="49551" spans="1:1">
      <c r="A49551" s="6" t="s">
        <v>49551</v>
      </c>
    </row>
    <row r="49552" spans="1:1">
      <c r="A49552" s="6" t="s">
        <v>49552</v>
      </c>
    </row>
    <row r="49553" spans="1:1">
      <c r="A49553" s="6" t="s">
        <v>49553</v>
      </c>
    </row>
    <row r="49554" spans="1:1">
      <c r="A49554" s="6" t="s">
        <v>49554</v>
      </c>
    </row>
    <row r="49555" spans="1:1">
      <c r="A49555" s="6" t="s">
        <v>49555</v>
      </c>
    </row>
    <row r="49556" spans="1:1">
      <c r="A49556" s="6" t="s">
        <v>49556</v>
      </c>
    </row>
    <row r="49557" spans="1:1">
      <c r="A49557" s="6" t="s">
        <v>49557</v>
      </c>
    </row>
    <row r="49558" spans="1:1">
      <c r="A49558" s="6" t="s">
        <v>49558</v>
      </c>
    </row>
    <row r="49559" spans="1:1">
      <c r="A49559" s="6" t="s">
        <v>49559</v>
      </c>
    </row>
    <row r="49560" spans="1:1">
      <c r="A49560" s="6" t="s">
        <v>49560</v>
      </c>
    </row>
    <row r="49561" spans="1:1">
      <c r="A49561" s="6" t="s">
        <v>49561</v>
      </c>
    </row>
    <row r="49562" spans="1:1">
      <c r="A49562" s="6" t="s">
        <v>49562</v>
      </c>
    </row>
    <row r="49563" spans="1:1">
      <c r="A49563" s="6" t="s">
        <v>49563</v>
      </c>
    </row>
    <row r="49564" spans="1:1">
      <c r="A49564" s="6" t="s">
        <v>49564</v>
      </c>
    </row>
    <row r="49565" spans="1:1">
      <c r="A49565" s="6" t="s">
        <v>49565</v>
      </c>
    </row>
    <row r="49566" spans="1:1">
      <c r="A49566" s="6" t="s">
        <v>49566</v>
      </c>
    </row>
    <row r="49567" spans="1:1">
      <c r="A49567" s="6" t="s">
        <v>49567</v>
      </c>
    </row>
    <row r="49568" spans="1:1">
      <c r="A49568" s="6" t="s">
        <v>49568</v>
      </c>
    </row>
    <row r="49569" spans="1:1">
      <c r="A49569" s="6" t="s">
        <v>49569</v>
      </c>
    </row>
    <row r="49570" spans="1:1">
      <c r="A49570" s="6" t="s">
        <v>49570</v>
      </c>
    </row>
    <row r="49571" spans="1:1">
      <c r="A49571" s="6" t="s">
        <v>49571</v>
      </c>
    </row>
    <row r="49572" spans="1:1">
      <c r="A49572" s="6" t="s">
        <v>49572</v>
      </c>
    </row>
    <row r="49573" spans="1:1">
      <c r="A49573" s="6" t="s">
        <v>49573</v>
      </c>
    </row>
    <row r="49574" spans="1:1">
      <c r="A49574" s="6" t="s">
        <v>49574</v>
      </c>
    </row>
    <row r="49575" spans="1:1">
      <c r="A49575" s="6" t="s">
        <v>49575</v>
      </c>
    </row>
    <row r="49576" spans="1:1">
      <c r="A49576" s="6" t="s">
        <v>49576</v>
      </c>
    </row>
    <row r="49577" spans="1:1">
      <c r="A49577" s="6" t="s">
        <v>49577</v>
      </c>
    </row>
    <row r="49578" spans="1:1">
      <c r="A49578" s="6" t="s">
        <v>49578</v>
      </c>
    </row>
    <row r="49579" spans="1:1">
      <c r="A49579" s="6" t="s">
        <v>49579</v>
      </c>
    </row>
    <row r="49580" spans="1:1">
      <c r="A49580" s="6" t="s">
        <v>49580</v>
      </c>
    </row>
    <row r="49581" spans="1:1">
      <c r="A49581" s="6" t="s">
        <v>49581</v>
      </c>
    </row>
    <row r="49582" spans="1:1">
      <c r="A49582" s="6" t="s">
        <v>49582</v>
      </c>
    </row>
    <row r="49583" spans="1:1">
      <c r="A49583" s="6" t="s">
        <v>49583</v>
      </c>
    </row>
    <row r="49584" spans="1:1">
      <c r="A49584" s="6" t="s">
        <v>49584</v>
      </c>
    </row>
    <row r="49585" spans="1:1">
      <c r="A49585" s="6" t="s">
        <v>49585</v>
      </c>
    </row>
    <row r="49586" spans="1:1">
      <c r="A49586" s="6" t="s">
        <v>49586</v>
      </c>
    </row>
    <row r="49587" spans="1:1">
      <c r="A49587" s="6" t="s">
        <v>49587</v>
      </c>
    </row>
    <row r="49588" spans="1:1">
      <c r="A49588" s="6" t="s">
        <v>49588</v>
      </c>
    </row>
    <row r="49589" spans="1:1">
      <c r="A49589" s="6" t="s">
        <v>49589</v>
      </c>
    </row>
    <row r="49590" spans="1:1">
      <c r="A49590" s="6" t="s">
        <v>49590</v>
      </c>
    </row>
    <row r="49591" spans="1:1">
      <c r="A49591" s="6" t="s">
        <v>49591</v>
      </c>
    </row>
    <row r="49592" spans="1:1">
      <c r="A49592" s="6" t="s">
        <v>49592</v>
      </c>
    </row>
    <row r="49593" spans="1:1">
      <c r="A49593" s="6" t="s">
        <v>49593</v>
      </c>
    </row>
    <row r="49594" spans="1:1">
      <c r="A49594" s="6" t="s">
        <v>49594</v>
      </c>
    </row>
    <row r="49595" spans="1:1">
      <c r="A49595" s="6" t="s">
        <v>49595</v>
      </c>
    </row>
    <row r="49596" spans="1:1">
      <c r="A49596" s="6" t="s">
        <v>49596</v>
      </c>
    </row>
    <row r="49597" spans="1:1">
      <c r="A49597" s="6" t="s">
        <v>49597</v>
      </c>
    </row>
    <row r="49598" spans="1:1">
      <c r="A49598" s="6" t="s">
        <v>49598</v>
      </c>
    </row>
    <row r="49599" spans="1:1">
      <c r="A49599" s="6" t="s">
        <v>49599</v>
      </c>
    </row>
    <row r="49600" spans="1:1">
      <c r="A49600" s="6" t="s">
        <v>49600</v>
      </c>
    </row>
    <row r="49601" spans="1:1">
      <c r="A49601" s="6" t="s">
        <v>49601</v>
      </c>
    </row>
    <row r="49602" spans="1:1">
      <c r="A49602" s="6" t="s">
        <v>49602</v>
      </c>
    </row>
    <row r="49603" spans="1:1">
      <c r="A49603" s="6" t="s">
        <v>49603</v>
      </c>
    </row>
    <row r="49604" spans="1:1">
      <c r="A49604" s="6" t="s">
        <v>49604</v>
      </c>
    </row>
    <row r="49605" spans="1:1">
      <c r="A49605" s="6" t="s">
        <v>49605</v>
      </c>
    </row>
    <row r="49606" spans="1:1">
      <c r="A49606" s="6" t="s">
        <v>49606</v>
      </c>
    </row>
    <row r="49607" spans="1:1">
      <c r="A49607" s="6" t="s">
        <v>49607</v>
      </c>
    </row>
    <row r="49608" spans="1:1">
      <c r="A49608" s="6" t="s">
        <v>49608</v>
      </c>
    </row>
    <row r="49609" spans="1:1">
      <c r="A49609" s="6" t="s">
        <v>49609</v>
      </c>
    </row>
    <row r="49610" spans="1:1">
      <c r="A49610" s="6" t="s">
        <v>49610</v>
      </c>
    </row>
    <row r="49611" spans="1:1">
      <c r="A49611" s="6" t="s">
        <v>49611</v>
      </c>
    </row>
    <row r="49612" spans="1:1">
      <c r="A49612" s="6" t="s">
        <v>49612</v>
      </c>
    </row>
    <row r="49613" spans="1:1">
      <c r="A49613" s="6" t="s">
        <v>49613</v>
      </c>
    </row>
    <row r="49614" spans="1:1">
      <c r="A49614" s="6" t="s">
        <v>49614</v>
      </c>
    </row>
    <row r="49615" spans="1:1">
      <c r="A49615" s="6" t="s">
        <v>49615</v>
      </c>
    </row>
    <row r="49616" spans="1:1">
      <c r="A49616" s="6" t="s">
        <v>49616</v>
      </c>
    </row>
    <row r="49617" spans="1:1">
      <c r="A49617" s="6" t="s">
        <v>49617</v>
      </c>
    </row>
    <row r="49618" spans="1:1">
      <c r="A49618" s="6" t="s">
        <v>49618</v>
      </c>
    </row>
    <row r="49619" spans="1:1">
      <c r="A49619" s="6" t="s">
        <v>49619</v>
      </c>
    </row>
    <row r="49620" spans="1:1">
      <c r="A49620" s="6" t="s">
        <v>49620</v>
      </c>
    </row>
    <row r="49621" spans="1:1">
      <c r="A49621" s="6" t="s">
        <v>49621</v>
      </c>
    </row>
    <row r="49622" spans="1:1">
      <c r="A49622" s="6" t="s">
        <v>49622</v>
      </c>
    </row>
    <row r="49623" spans="1:1">
      <c r="A49623" s="6" t="s">
        <v>49623</v>
      </c>
    </row>
    <row r="49624" spans="1:1">
      <c r="A49624" s="6" t="s">
        <v>49624</v>
      </c>
    </row>
    <row r="49625" spans="1:1">
      <c r="A49625" s="6" t="s">
        <v>49625</v>
      </c>
    </row>
    <row r="49626" spans="1:1">
      <c r="A49626" s="6" t="s">
        <v>49626</v>
      </c>
    </row>
    <row r="49627" spans="1:1">
      <c r="A49627" s="6" t="s">
        <v>49627</v>
      </c>
    </row>
    <row r="49628" spans="1:1">
      <c r="A49628" s="6" t="s">
        <v>49628</v>
      </c>
    </row>
    <row r="49629" spans="1:1">
      <c r="A49629" s="6" t="s">
        <v>49629</v>
      </c>
    </row>
    <row r="49630" spans="1:1">
      <c r="A49630" s="6" t="s">
        <v>49630</v>
      </c>
    </row>
    <row r="49631" spans="1:1">
      <c r="A49631" s="6" t="s">
        <v>49631</v>
      </c>
    </row>
    <row r="49632" spans="1:1">
      <c r="A49632" s="6" t="s">
        <v>49632</v>
      </c>
    </row>
    <row r="49633" spans="1:1">
      <c r="A49633" s="6" t="s">
        <v>49633</v>
      </c>
    </row>
    <row r="49634" spans="1:1">
      <c r="A49634" s="6" t="s">
        <v>49634</v>
      </c>
    </row>
    <row r="49635" spans="1:1">
      <c r="A49635" s="6" t="s">
        <v>49635</v>
      </c>
    </row>
    <row r="49636" spans="1:1">
      <c r="A49636" s="6" t="s">
        <v>49636</v>
      </c>
    </row>
    <row r="49637" spans="1:1">
      <c r="A49637" s="6" t="s">
        <v>49637</v>
      </c>
    </row>
    <row r="49638" spans="1:1">
      <c r="A49638" s="6" t="s">
        <v>49638</v>
      </c>
    </row>
    <row r="49639" spans="1:1">
      <c r="A49639" s="6" t="s">
        <v>49639</v>
      </c>
    </row>
    <row r="49640" spans="1:1">
      <c r="A49640" s="6" t="s">
        <v>49640</v>
      </c>
    </row>
    <row r="49641" spans="1:1">
      <c r="A49641" s="6" t="s">
        <v>49641</v>
      </c>
    </row>
    <row r="49642" spans="1:1">
      <c r="A49642" s="6" t="s">
        <v>49642</v>
      </c>
    </row>
    <row r="49643" spans="1:1">
      <c r="A49643" s="6" t="s">
        <v>49643</v>
      </c>
    </row>
    <row r="49644" spans="1:1">
      <c r="A49644" s="6" t="s">
        <v>49644</v>
      </c>
    </row>
    <row r="49645" spans="1:1">
      <c r="A49645" s="6" t="s">
        <v>49645</v>
      </c>
    </row>
    <row r="49646" spans="1:1">
      <c r="A49646" s="6" t="s">
        <v>49646</v>
      </c>
    </row>
    <row r="49647" spans="1:1">
      <c r="A49647" s="6" t="s">
        <v>49647</v>
      </c>
    </row>
    <row r="49648" spans="1:1">
      <c r="A49648" s="6" t="s">
        <v>49648</v>
      </c>
    </row>
    <row r="49649" spans="1:1">
      <c r="A49649" s="6" t="s">
        <v>49649</v>
      </c>
    </row>
    <row r="49650" spans="1:1">
      <c r="A49650" s="6" t="s">
        <v>49650</v>
      </c>
    </row>
    <row r="49651" spans="1:1">
      <c r="A49651" s="6" t="s">
        <v>49651</v>
      </c>
    </row>
    <row r="49652" spans="1:1">
      <c r="A49652" s="6" t="s">
        <v>49652</v>
      </c>
    </row>
    <row r="49653" spans="1:1">
      <c r="A49653" s="6" t="s">
        <v>49653</v>
      </c>
    </row>
    <row r="49654" spans="1:1">
      <c r="A49654" s="6" t="s">
        <v>49654</v>
      </c>
    </row>
    <row r="49655" spans="1:1">
      <c r="A49655" s="6" t="s">
        <v>49655</v>
      </c>
    </row>
    <row r="49656" spans="1:1">
      <c r="A49656" s="6" t="s">
        <v>49656</v>
      </c>
    </row>
    <row r="49657" spans="1:1">
      <c r="A49657" s="6" t="s">
        <v>49657</v>
      </c>
    </row>
    <row r="49658" spans="1:1">
      <c r="A49658" s="6" t="s">
        <v>49658</v>
      </c>
    </row>
    <row r="49659" spans="1:1">
      <c r="A49659" s="6" t="s">
        <v>49659</v>
      </c>
    </row>
    <row r="49660" spans="1:1">
      <c r="A49660" s="6" t="s">
        <v>49660</v>
      </c>
    </row>
    <row r="49661" spans="1:1">
      <c r="A49661" s="6" t="s">
        <v>49661</v>
      </c>
    </row>
    <row r="49662" spans="1:1">
      <c r="A49662" s="6" t="s">
        <v>49662</v>
      </c>
    </row>
    <row r="49663" spans="1:1">
      <c r="A49663" s="6" t="s">
        <v>49663</v>
      </c>
    </row>
    <row r="49664" spans="1:1">
      <c r="A49664" s="6" t="s">
        <v>49664</v>
      </c>
    </row>
    <row r="49665" spans="1:1">
      <c r="A49665" s="6" t="s">
        <v>49665</v>
      </c>
    </row>
    <row r="49666" spans="1:1">
      <c r="A49666" s="6" t="s">
        <v>49666</v>
      </c>
    </row>
    <row r="49667" spans="1:1">
      <c r="A49667" s="6" t="s">
        <v>49667</v>
      </c>
    </row>
    <row r="49668" spans="1:1">
      <c r="A49668" s="6" t="s">
        <v>49668</v>
      </c>
    </row>
    <row r="49669" spans="1:1">
      <c r="A49669" s="6" t="s">
        <v>49669</v>
      </c>
    </row>
    <row r="49670" spans="1:1">
      <c r="A49670" s="6" t="s">
        <v>49670</v>
      </c>
    </row>
    <row r="49671" spans="1:1">
      <c r="A49671" s="6" t="s">
        <v>49671</v>
      </c>
    </row>
    <row r="49672" spans="1:1">
      <c r="A49672" s="6" t="s">
        <v>49672</v>
      </c>
    </row>
    <row r="49673" spans="1:1">
      <c r="A49673" s="6" t="s">
        <v>49673</v>
      </c>
    </row>
    <row r="49674" spans="1:1">
      <c r="A49674" s="6" t="s">
        <v>49674</v>
      </c>
    </row>
    <row r="49675" spans="1:1">
      <c r="A49675" s="6" t="s">
        <v>49675</v>
      </c>
    </row>
    <row r="49676" spans="1:1">
      <c r="A49676" s="6" t="s">
        <v>49676</v>
      </c>
    </row>
    <row r="49677" spans="1:1">
      <c r="A49677" s="6" t="s">
        <v>49677</v>
      </c>
    </row>
    <row r="49678" spans="1:1">
      <c r="A49678" s="6" t="s">
        <v>49678</v>
      </c>
    </row>
    <row r="49679" spans="1:1">
      <c r="A49679" s="6" t="s">
        <v>49679</v>
      </c>
    </row>
    <row r="49680" spans="1:1">
      <c r="A49680" s="6" t="s">
        <v>49680</v>
      </c>
    </row>
    <row r="49681" spans="1:1">
      <c r="A49681" s="6" t="s">
        <v>49681</v>
      </c>
    </row>
    <row r="49682" spans="1:1">
      <c r="A49682" s="6" t="s">
        <v>49682</v>
      </c>
    </row>
    <row r="49683" spans="1:1">
      <c r="A49683" s="6" t="s">
        <v>49683</v>
      </c>
    </row>
    <row r="49684" spans="1:1">
      <c r="A49684" s="6" t="s">
        <v>49684</v>
      </c>
    </row>
    <row r="49685" spans="1:1">
      <c r="A49685" s="6" t="s">
        <v>49685</v>
      </c>
    </row>
    <row r="49686" spans="1:1">
      <c r="A49686" s="6" t="s">
        <v>49686</v>
      </c>
    </row>
    <row r="49687" spans="1:1">
      <c r="A49687" s="6" t="s">
        <v>49687</v>
      </c>
    </row>
    <row r="49688" spans="1:1">
      <c r="A49688" s="6" t="s">
        <v>49688</v>
      </c>
    </row>
    <row r="49689" spans="1:1">
      <c r="A49689" s="6" t="s">
        <v>49689</v>
      </c>
    </row>
    <row r="49690" spans="1:1">
      <c r="A49690" s="6" t="s">
        <v>49690</v>
      </c>
    </row>
    <row r="49691" spans="1:1">
      <c r="A49691" s="6" t="s">
        <v>49691</v>
      </c>
    </row>
    <row r="49692" spans="1:1">
      <c r="A49692" s="6" t="s">
        <v>49692</v>
      </c>
    </row>
    <row r="49693" spans="1:1">
      <c r="A49693" s="6" t="s">
        <v>49693</v>
      </c>
    </row>
    <row r="49694" spans="1:1">
      <c r="A49694" s="6" t="s">
        <v>49694</v>
      </c>
    </row>
    <row r="49695" spans="1:1">
      <c r="A49695" s="6" t="s">
        <v>49695</v>
      </c>
    </row>
    <row r="49696" spans="1:1">
      <c r="A49696" s="6" t="s">
        <v>49696</v>
      </c>
    </row>
    <row r="49697" spans="1:1">
      <c r="A49697" s="6" t="s">
        <v>49697</v>
      </c>
    </row>
    <row r="49698" spans="1:1">
      <c r="A49698" s="6" t="s">
        <v>49698</v>
      </c>
    </row>
    <row r="49699" spans="1:1">
      <c r="A49699" s="6" t="s">
        <v>49699</v>
      </c>
    </row>
    <row r="49700" spans="1:1">
      <c r="A49700" s="6" t="s">
        <v>49700</v>
      </c>
    </row>
    <row r="49701" spans="1:1">
      <c r="A49701" s="6" t="s">
        <v>49701</v>
      </c>
    </row>
    <row r="49702" spans="1:1">
      <c r="A49702" s="6" t="s">
        <v>49702</v>
      </c>
    </row>
    <row r="49703" spans="1:1">
      <c r="A49703" s="6" t="s">
        <v>49703</v>
      </c>
    </row>
    <row r="49704" spans="1:1">
      <c r="A49704" s="6" t="s">
        <v>49704</v>
      </c>
    </row>
    <row r="49705" spans="1:1">
      <c r="A49705" s="6" t="s">
        <v>49705</v>
      </c>
    </row>
    <row r="49706" spans="1:1">
      <c r="A49706" s="6" t="s">
        <v>49706</v>
      </c>
    </row>
    <row r="49707" spans="1:1">
      <c r="A49707" s="6" t="s">
        <v>49707</v>
      </c>
    </row>
    <row r="49708" spans="1:1">
      <c r="A49708" s="6" t="s">
        <v>49708</v>
      </c>
    </row>
    <row r="49709" spans="1:1">
      <c r="A49709" s="6" t="s">
        <v>49709</v>
      </c>
    </row>
    <row r="49710" spans="1:1">
      <c r="A49710" s="6" t="s">
        <v>49710</v>
      </c>
    </row>
    <row r="49711" spans="1:1">
      <c r="A49711" s="6" t="s">
        <v>49711</v>
      </c>
    </row>
    <row r="49712" spans="1:1">
      <c r="A49712" s="6" t="s">
        <v>49712</v>
      </c>
    </row>
    <row r="49713" spans="1:1">
      <c r="A49713" s="6" t="s">
        <v>49713</v>
      </c>
    </row>
    <row r="49714" spans="1:1">
      <c r="A49714" s="6" t="s">
        <v>49714</v>
      </c>
    </row>
    <row r="49715" spans="1:1">
      <c r="A49715" s="6" t="s">
        <v>49715</v>
      </c>
    </row>
    <row r="49716" spans="1:1">
      <c r="A49716" s="6" t="s">
        <v>49716</v>
      </c>
    </row>
    <row r="49717" spans="1:1">
      <c r="A49717" s="6" t="s">
        <v>49717</v>
      </c>
    </row>
    <row r="49718" spans="1:1">
      <c r="A49718" s="6" t="s">
        <v>49718</v>
      </c>
    </row>
    <row r="49719" spans="1:1">
      <c r="A49719" s="6" t="s">
        <v>49719</v>
      </c>
    </row>
    <row r="49720" spans="1:1">
      <c r="A49720" s="6" t="s">
        <v>49720</v>
      </c>
    </row>
    <row r="49721" spans="1:1">
      <c r="A49721" s="6" t="s">
        <v>49721</v>
      </c>
    </row>
    <row r="49722" spans="1:1">
      <c r="A49722" s="6" t="s">
        <v>49722</v>
      </c>
    </row>
    <row r="49723" spans="1:1">
      <c r="A49723" s="6" t="s">
        <v>49723</v>
      </c>
    </row>
    <row r="49724" spans="1:1">
      <c r="A49724" s="6" t="s">
        <v>49724</v>
      </c>
    </row>
    <row r="49725" spans="1:1">
      <c r="A49725" s="6" t="s">
        <v>49725</v>
      </c>
    </row>
    <row r="49726" spans="1:1">
      <c r="A49726" s="6" t="s">
        <v>49726</v>
      </c>
    </row>
    <row r="49727" spans="1:1">
      <c r="A49727" s="6" t="s">
        <v>49727</v>
      </c>
    </row>
    <row r="49728" spans="1:1">
      <c r="A49728" s="6" t="s">
        <v>49728</v>
      </c>
    </row>
    <row r="49729" spans="1:1">
      <c r="A49729" s="6" t="s">
        <v>49729</v>
      </c>
    </row>
    <row r="49730" spans="1:1">
      <c r="A49730" s="6" t="s">
        <v>49730</v>
      </c>
    </row>
    <row r="49731" spans="1:1">
      <c r="A49731" s="6" t="s">
        <v>49731</v>
      </c>
    </row>
    <row r="49732" spans="1:1">
      <c r="A49732" s="6" t="s">
        <v>49732</v>
      </c>
    </row>
    <row r="49733" spans="1:1">
      <c r="A49733" s="6" t="s">
        <v>49733</v>
      </c>
    </row>
    <row r="49734" spans="1:1">
      <c r="A49734" s="6" t="s">
        <v>49734</v>
      </c>
    </row>
    <row r="49735" spans="1:1">
      <c r="A49735" s="6" t="s">
        <v>49735</v>
      </c>
    </row>
    <row r="49736" spans="1:1">
      <c r="A49736" s="6" t="s">
        <v>49736</v>
      </c>
    </row>
    <row r="49737" spans="1:1">
      <c r="A49737" s="6" t="s">
        <v>49737</v>
      </c>
    </row>
    <row r="49738" spans="1:1">
      <c r="A49738" s="6" t="s">
        <v>49738</v>
      </c>
    </row>
    <row r="49739" spans="1:1">
      <c r="A49739" s="6" t="s">
        <v>49739</v>
      </c>
    </row>
    <row r="49740" spans="1:1">
      <c r="A49740" s="6" t="s">
        <v>49740</v>
      </c>
    </row>
    <row r="49741" spans="1:1">
      <c r="A49741" s="6" t="s">
        <v>49741</v>
      </c>
    </row>
    <row r="49742" spans="1:1">
      <c r="A49742" s="6" t="s">
        <v>49742</v>
      </c>
    </row>
    <row r="49743" spans="1:1">
      <c r="A49743" s="6" t="s">
        <v>49743</v>
      </c>
    </row>
    <row r="49744" spans="1:1">
      <c r="A49744" s="6" t="s">
        <v>49744</v>
      </c>
    </row>
    <row r="49745" spans="1:1">
      <c r="A49745" s="6" t="s">
        <v>49745</v>
      </c>
    </row>
    <row r="49746" spans="1:1">
      <c r="A49746" s="6" t="s">
        <v>49746</v>
      </c>
    </row>
    <row r="49747" spans="1:1">
      <c r="A49747" s="6" t="s">
        <v>49747</v>
      </c>
    </row>
    <row r="49748" spans="1:1">
      <c r="A49748" s="6" t="s">
        <v>49748</v>
      </c>
    </row>
    <row r="49749" spans="1:1">
      <c r="A49749" s="6" t="s">
        <v>49749</v>
      </c>
    </row>
    <row r="49750" spans="1:1">
      <c r="A49750" s="6" t="s">
        <v>49750</v>
      </c>
    </row>
    <row r="49751" spans="1:1">
      <c r="A49751" s="6" t="s">
        <v>49751</v>
      </c>
    </row>
    <row r="49752" spans="1:1">
      <c r="A49752" s="6" t="s">
        <v>49752</v>
      </c>
    </row>
    <row r="49753" spans="1:1">
      <c r="A49753" s="6" t="s">
        <v>49753</v>
      </c>
    </row>
    <row r="49754" spans="1:1">
      <c r="A49754" s="6" t="s">
        <v>49754</v>
      </c>
    </row>
    <row r="49755" spans="1:1">
      <c r="A49755" s="6" t="s">
        <v>49755</v>
      </c>
    </row>
    <row r="49756" spans="1:1">
      <c r="A49756" s="6" t="s">
        <v>49756</v>
      </c>
    </row>
    <row r="49757" spans="1:1">
      <c r="A49757" s="6" t="s">
        <v>49757</v>
      </c>
    </row>
    <row r="49758" spans="1:1">
      <c r="A49758" s="6" t="s">
        <v>49758</v>
      </c>
    </row>
    <row r="49759" spans="1:1">
      <c r="A49759" s="6" t="s">
        <v>49759</v>
      </c>
    </row>
    <row r="49760" spans="1:1">
      <c r="A49760" s="6" t="s">
        <v>49760</v>
      </c>
    </row>
    <row r="49761" spans="1:1">
      <c r="A49761" s="6" t="s">
        <v>49761</v>
      </c>
    </row>
    <row r="49762" spans="1:1">
      <c r="A49762" s="6" t="s">
        <v>49762</v>
      </c>
    </row>
    <row r="49763" spans="1:1">
      <c r="A49763" s="6" t="s">
        <v>49763</v>
      </c>
    </row>
    <row r="49764" spans="1:1">
      <c r="A49764" s="6" t="s">
        <v>49764</v>
      </c>
    </row>
    <row r="49765" spans="1:1">
      <c r="A49765" s="6" t="s">
        <v>49765</v>
      </c>
    </row>
    <row r="49766" spans="1:1">
      <c r="A49766" s="6" t="s">
        <v>49766</v>
      </c>
    </row>
    <row r="49767" spans="1:1">
      <c r="A49767" s="6" t="s">
        <v>49767</v>
      </c>
    </row>
    <row r="49768" spans="1:1">
      <c r="A49768" s="6" t="s">
        <v>49768</v>
      </c>
    </row>
    <row r="49769" spans="1:1">
      <c r="A49769" s="6" t="s">
        <v>49769</v>
      </c>
    </row>
    <row r="49770" spans="1:1">
      <c r="A49770" s="6" t="s">
        <v>49770</v>
      </c>
    </row>
    <row r="49771" spans="1:1">
      <c r="A49771" s="6" t="s">
        <v>49771</v>
      </c>
    </row>
    <row r="49772" spans="1:1">
      <c r="A49772" s="6" t="s">
        <v>49772</v>
      </c>
    </row>
    <row r="49773" spans="1:1">
      <c r="A49773" s="6" t="s">
        <v>49773</v>
      </c>
    </row>
    <row r="49774" spans="1:1">
      <c r="A49774" s="6" t="s">
        <v>49774</v>
      </c>
    </row>
    <row r="49775" spans="1:1">
      <c r="A49775" s="6" t="s">
        <v>49775</v>
      </c>
    </row>
    <row r="49776" spans="1:1">
      <c r="A49776" s="6" t="s">
        <v>49776</v>
      </c>
    </row>
    <row r="49777" spans="1:1">
      <c r="A49777" s="6" t="s">
        <v>49777</v>
      </c>
    </row>
    <row r="49778" spans="1:1">
      <c r="A49778" s="6" t="s">
        <v>49778</v>
      </c>
    </row>
    <row r="49779" spans="1:1">
      <c r="A49779" s="6" t="s">
        <v>49779</v>
      </c>
    </row>
    <row r="49780" spans="1:1">
      <c r="A49780" s="6" t="s">
        <v>49780</v>
      </c>
    </row>
    <row r="49781" spans="1:1">
      <c r="A49781" s="6" t="s">
        <v>49781</v>
      </c>
    </row>
    <row r="49782" spans="1:1">
      <c r="A49782" s="6" t="s">
        <v>49782</v>
      </c>
    </row>
    <row r="49783" spans="1:1">
      <c r="A49783" s="6" t="s">
        <v>49783</v>
      </c>
    </row>
    <row r="49784" spans="1:1">
      <c r="A49784" s="6" t="s">
        <v>49784</v>
      </c>
    </row>
    <row r="49785" spans="1:1">
      <c r="A49785" s="6" t="s">
        <v>49785</v>
      </c>
    </row>
    <row r="49786" spans="1:1">
      <c r="A49786" s="6" t="s">
        <v>49786</v>
      </c>
    </row>
    <row r="49787" spans="1:1">
      <c r="A49787" s="6" t="s">
        <v>49787</v>
      </c>
    </row>
    <row r="49788" spans="1:1">
      <c r="A49788" s="6" t="s">
        <v>49788</v>
      </c>
    </row>
    <row r="49789" spans="1:1">
      <c r="A49789" s="6" t="s">
        <v>49789</v>
      </c>
    </row>
    <row r="49790" spans="1:1">
      <c r="A49790" s="6" t="s">
        <v>49790</v>
      </c>
    </row>
    <row r="49791" spans="1:1">
      <c r="A49791" s="6" t="s">
        <v>49791</v>
      </c>
    </row>
    <row r="49792" spans="1:1">
      <c r="A49792" s="6" t="s">
        <v>49792</v>
      </c>
    </row>
    <row r="49793" spans="1:1">
      <c r="A49793" s="6" t="s">
        <v>49793</v>
      </c>
    </row>
    <row r="49794" spans="1:1">
      <c r="A49794" s="6" t="s">
        <v>49794</v>
      </c>
    </row>
    <row r="49795" spans="1:1">
      <c r="A49795" s="6" t="s">
        <v>49795</v>
      </c>
    </row>
    <row r="49796" spans="1:1">
      <c r="A49796" s="6" t="s">
        <v>49796</v>
      </c>
    </row>
    <row r="49797" spans="1:1">
      <c r="A49797" s="6" t="s">
        <v>49797</v>
      </c>
    </row>
    <row r="49798" spans="1:1">
      <c r="A49798" s="6" t="s">
        <v>49798</v>
      </c>
    </row>
    <row r="49799" spans="1:1">
      <c r="A49799" s="6" t="s">
        <v>49799</v>
      </c>
    </row>
    <row r="49800" spans="1:1">
      <c r="A49800" s="6" t="s">
        <v>49800</v>
      </c>
    </row>
    <row r="49801" spans="1:1">
      <c r="A49801" s="6" t="s">
        <v>49801</v>
      </c>
    </row>
    <row r="49802" spans="1:1">
      <c r="A49802" s="6" t="s">
        <v>49802</v>
      </c>
    </row>
    <row r="49803" spans="1:1">
      <c r="A49803" s="6" t="s">
        <v>49803</v>
      </c>
    </row>
    <row r="49804" spans="1:1">
      <c r="A49804" s="6" t="s">
        <v>49804</v>
      </c>
    </row>
    <row r="49805" spans="1:1">
      <c r="A49805" s="6" t="s">
        <v>49805</v>
      </c>
    </row>
    <row r="49806" spans="1:1">
      <c r="A49806" s="6" t="s">
        <v>49806</v>
      </c>
    </row>
    <row r="49807" spans="1:1">
      <c r="A49807" s="6" t="s">
        <v>49807</v>
      </c>
    </row>
    <row r="49808" spans="1:1">
      <c r="A49808" s="6" t="s">
        <v>49808</v>
      </c>
    </row>
    <row r="49809" spans="1:1">
      <c r="A49809" s="6" t="s">
        <v>49809</v>
      </c>
    </row>
    <row r="49810" spans="1:1">
      <c r="A49810" s="6" t="s">
        <v>49810</v>
      </c>
    </row>
    <row r="49811" spans="1:1">
      <c r="A49811" s="6" t="s">
        <v>49811</v>
      </c>
    </row>
    <row r="49812" spans="1:1">
      <c r="A49812" s="6" t="s">
        <v>49812</v>
      </c>
    </row>
    <row r="49813" spans="1:1">
      <c r="A49813" s="6" t="s">
        <v>49813</v>
      </c>
    </row>
    <row r="49814" spans="1:1">
      <c r="A49814" s="6" t="s">
        <v>49814</v>
      </c>
    </row>
    <row r="49815" spans="1:1">
      <c r="A49815" s="6" t="s">
        <v>49815</v>
      </c>
    </row>
    <row r="49816" spans="1:1">
      <c r="A49816" s="6" t="s">
        <v>49816</v>
      </c>
    </row>
    <row r="49817" spans="1:1">
      <c r="A49817" s="6" t="s">
        <v>49817</v>
      </c>
    </row>
    <row r="49818" spans="1:1">
      <c r="A49818" s="6" t="s">
        <v>49818</v>
      </c>
    </row>
    <row r="49819" spans="1:1">
      <c r="A49819" s="6" t="s">
        <v>49819</v>
      </c>
    </row>
    <row r="49820" spans="1:1">
      <c r="A49820" s="6" t="s">
        <v>49820</v>
      </c>
    </row>
    <row r="49821" spans="1:1">
      <c r="A49821" s="6" t="s">
        <v>49821</v>
      </c>
    </row>
    <row r="49822" spans="1:1">
      <c r="A49822" s="6" t="s">
        <v>49822</v>
      </c>
    </row>
    <row r="49823" spans="1:1">
      <c r="A49823" s="6" t="s">
        <v>49823</v>
      </c>
    </row>
    <row r="49824" spans="1:1">
      <c r="A49824" s="6" t="s">
        <v>49824</v>
      </c>
    </row>
    <row r="49825" spans="1:1">
      <c r="A49825" s="6" t="s">
        <v>49825</v>
      </c>
    </row>
    <row r="49826" spans="1:1">
      <c r="A49826" s="6" t="s">
        <v>49826</v>
      </c>
    </row>
    <row r="49827" spans="1:1">
      <c r="A49827" s="6" t="s">
        <v>49827</v>
      </c>
    </row>
    <row r="49828" spans="1:1">
      <c r="A49828" s="6" t="s">
        <v>49828</v>
      </c>
    </row>
    <row r="49829" spans="1:1">
      <c r="A49829" s="6" t="s">
        <v>49829</v>
      </c>
    </row>
    <row r="49830" spans="1:1">
      <c r="A49830" s="6" t="s">
        <v>49830</v>
      </c>
    </row>
    <row r="49831" spans="1:1">
      <c r="A49831" s="6" t="s">
        <v>49831</v>
      </c>
    </row>
    <row r="49832" spans="1:1">
      <c r="A49832" s="6" t="s">
        <v>49832</v>
      </c>
    </row>
    <row r="49833" spans="1:1">
      <c r="A49833" s="6" t="s">
        <v>49833</v>
      </c>
    </row>
    <row r="49834" spans="1:1">
      <c r="A49834" s="6" t="s">
        <v>49834</v>
      </c>
    </row>
    <row r="49835" spans="1:1">
      <c r="A49835" s="6" t="s">
        <v>49835</v>
      </c>
    </row>
    <row r="49836" spans="1:1">
      <c r="A49836" s="6" t="s">
        <v>49836</v>
      </c>
    </row>
    <row r="49837" spans="1:1">
      <c r="A49837" s="6" t="s">
        <v>49837</v>
      </c>
    </row>
    <row r="49838" spans="1:1">
      <c r="A49838" s="6" t="s">
        <v>49838</v>
      </c>
    </row>
    <row r="49839" spans="1:1">
      <c r="A49839" s="6" t="s">
        <v>49839</v>
      </c>
    </row>
    <row r="49840" spans="1:1">
      <c r="A49840" s="6" t="s">
        <v>49840</v>
      </c>
    </row>
    <row r="49841" spans="1:1">
      <c r="A49841" s="6" t="s">
        <v>49841</v>
      </c>
    </row>
    <row r="49842" spans="1:1">
      <c r="A49842" s="6" t="s">
        <v>49842</v>
      </c>
    </row>
    <row r="49843" spans="1:1">
      <c r="A49843" s="6" t="s">
        <v>49843</v>
      </c>
    </row>
    <row r="49844" spans="1:1">
      <c r="A49844" s="6" t="s">
        <v>49844</v>
      </c>
    </row>
    <row r="49845" spans="1:1">
      <c r="A49845" s="6" t="s">
        <v>49845</v>
      </c>
    </row>
    <row r="49846" spans="1:1">
      <c r="A49846" s="6" t="s">
        <v>49846</v>
      </c>
    </row>
    <row r="49847" spans="1:1">
      <c r="A49847" s="6" t="s">
        <v>49847</v>
      </c>
    </row>
    <row r="49848" spans="1:1">
      <c r="A49848" s="6" t="s">
        <v>49848</v>
      </c>
    </row>
    <row r="49849" spans="1:1">
      <c r="A49849" s="6" t="s">
        <v>49849</v>
      </c>
    </row>
    <row r="49850" spans="1:1">
      <c r="A49850" s="6" t="s">
        <v>49850</v>
      </c>
    </row>
    <row r="49851" spans="1:1">
      <c r="A49851" s="6" t="s">
        <v>49851</v>
      </c>
    </row>
    <row r="49852" spans="1:1">
      <c r="A49852" s="6" t="s">
        <v>49852</v>
      </c>
    </row>
    <row r="49853" spans="1:1">
      <c r="A49853" s="6" t="s">
        <v>49853</v>
      </c>
    </row>
    <row r="49854" spans="1:1">
      <c r="A49854" s="6" t="s">
        <v>49854</v>
      </c>
    </row>
    <row r="49855" spans="1:1">
      <c r="A49855" s="6" t="s">
        <v>49855</v>
      </c>
    </row>
    <row r="49856" spans="1:1">
      <c r="A49856" s="6" t="s">
        <v>49856</v>
      </c>
    </row>
    <row r="49857" spans="1:1">
      <c r="A49857" s="6" t="s">
        <v>49857</v>
      </c>
    </row>
    <row r="49858" spans="1:1">
      <c r="A49858" s="6" t="s">
        <v>49858</v>
      </c>
    </row>
    <row r="49859" spans="1:1">
      <c r="A49859" s="6" t="s">
        <v>49859</v>
      </c>
    </row>
    <row r="49860" spans="1:1">
      <c r="A49860" s="6" t="s">
        <v>49860</v>
      </c>
    </row>
    <row r="49861" spans="1:1">
      <c r="A49861" s="6" t="s">
        <v>49861</v>
      </c>
    </row>
    <row r="49862" spans="1:1">
      <c r="A49862" s="6" t="s">
        <v>49862</v>
      </c>
    </row>
    <row r="49863" spans="1:1">
      <c r="A49863" s="6" t="s">
        <v>49863</v>
      </c>
    </row>
    <row r="49864" spans="1:1">
      <c r="A49864" s="6" t="s">
        <v>49864</v>
      </c>
    </row>
    <row r="49865" spans="1:1">
      <c r="A49865" s="6" t="s">
        <v>49865</v>
      </c>
    </row>
    <row r="49866" spans="1:1">
      <c r="A49866" s="6" t="s">
        <v>49866</v>
      </c>
    </row>
    <row r="49867" spans="1:1">
      <c r="A49867" s="6" t="s">
        <v>49867</v>
      </c>
    </row>
    <row r="49868" spans="1:1">
      <c r="A49868" s="6" t="s">
        <v>49868</v>
      </c>
    </row>
    <row r="49869" spans="1:1">
      <c r="A49869" s="6" t="s">
        <v>49869</v>
      </c>
    </row>
    <row r="49870" spans="1:1">
      <c r="A49870" s="6" t="s">
        <v>49870</v>
      </c>
    </row>
    <row r="49871" spans="1:1">
      <c r="A49871" s="6" t="s">
        <v>49871</v>
      </c>
    </row>
    <row r="49872" spans="1:1">
      <c r="A49872" s="6" t="s">
        <v>49872</v>
      </c>
    </row>
    <row r="49873" spans="1:1">
      <c r="A49873" s="6" t="s">
        <v>49873</v>
      </c>
    </row>
    <row r="49874" spans="1:1">
      <c r="A49874" s="6" t="s">
        <v>49874</v>
      </c>
    </row>
    <row r="49875" spans="1:1">
      <c r="A49875" s="6" t="s">
        <v>49875</v>
      </c>
    </row>
    <row r="49876" spans="1:1">
      <c r="A49876" s="6" t="s">
        <v>49876</v>
      </c>
    </row>
    <row r="49877" spans="1:1">
      <c r="A49877" s="6" t="s">
        <v>49877</v>
      </c>
    </row>
    <row r="49878" spans="1:1">
      <c r="A49878" s="6" t="s">
        <v>49878</v>
      </c>
    </row>
    <row r="49879" spans="1:1">
      <c r="A49879" s="6" t="s">
        <v>49879</v>
      </c>
    </row>
    <row r="49880" spans="1:1">
      <c r="A49880" s="6" t="s">
        <v>49880</v>
      </c>
    </row>
    <row r="49881" spans="1:1">
      <c r="A49881" s="6" t="s">
        <v>49881</v>
      </c>
    </row>
    <row r="49882" spans="1:1">
      <c r="A49882" s="6" t="s">
        <v>49882</v>
      </c>
    </row>
    <row r="49883" spans="1:1">
      <c r="A49883" s="6" t="s">
        <v>49883</v>
      </c>
    </row>
    <row r="49884" spans="1:1">
      <c r="A49884" s="6" t="s">
        <v>49884</v>
      </c>
    </row>
    <row r="49885" spans="1:1">
      <c r="A49885" s="6" t="s">
        <v>49885</v>
      </c>
    </row>
    <row r="49886" spans="1:1">
      <c r="A49886" s="6" t="s">
        <v>49886</v>
      </c>
    </row>
    <row r="49887" spans="1:1">
      <c r="A49887" s="6" t="s">
        <v>49887</v>
      </c>
    </row>
    <row r="49888" spans="1:1">
      <c r="A49888" s="6" t="s">
        <v>49888</v>
      </c>
    </row>
    <row r="49889" spans="1:1">
      <c r="A49889" s="6" t="s">
        <v>49889</v>
      </c>
    </row>
    <row r="49890" spans="1:1">
      <c r="A49890" s="6" t="s">
        <v>49890</v>
      </c>
    </row>
    <row r="49891" spans="1:1">
      <c r="A49891" s="6" t="s">
        <v>49891</v>
      </c>
    </row>
    <row r="49892" spans="1:1">
      <c r="A49892" s="6" t="s">
        <v>49892</v>
      </c>
    </row>
    <row r="49893" spans="1:1">
      <c r="A49893" s="6" t="s">
        <v>49893</v>
      </c>
    </row>
    <row r="49894" spans="1:1">
      <c r="A49894" s="6" t="s">
        <v>49894</v>
      </c>
    </row>
    <row r="49895" spans="1:1">
      <c r="A49895" s="6" t="s">
        <v>49895</v>
      </c>
    </row>
    <row r="49896" spans="1:1">
      <c r="A49896" s="6" t="s">
        <v>49896</v>
      </c>
    </row>
    <row r="49897" spans="1:1">
      <c r="A49897" s="6" t="s">
        <v>49897</v>
      </c>
    </row>
    <row r="49898" spans="1:1">
      <c r="A49898" s="6" t="s">
        <v>49898</v>
      </c>
    </row>
    <row r="49899" spans="1:1">
      <c r="A49899" s="6" t="s">
        <v>49899</v>
      </c>
    </row>
    <row r="49900" spans="1:1">
      <c r="A49900" s="6" t="s">
        <v>49900</v>
      </c>
    </row>
    <row r="49901" spans="1:1">
      <c r="A49901" s="6" t="s">
        <v>49901</v>
      </c>
    </row>
    <row r="49902" spans="1:1">
      <c r="A49902" s="6" t="s">
        <v>49902</v>
      </c>
    </row>
    <row r="49903" spans="1:1">
      <c r="A49903" s="6" t="s">
        <v>49903</v>
      </c>
    </row>
    <row r="49904" spans="1:1">
      <c r="A49904" s="6" t="s">
        <v>49904</v>
      </c>
    </row>
    <row r="49905" spans="1:1">
      <c r="A49905" s="6" t="s">
        <v>49905</v>
      </c>
    </row>
    <row r="49906" spans="1:1">
      <c r="A49906" s="6" t="s">
        <v>49906</v>
      </c>
    </row>
    <row r="49907" spans="1:1">
      <c r="A49907" s="6" t="s">
        <v>49907</v>
      </c>
    </row>
    <row r="49908" spans="1:1">
      <c r="A49908" s="6" t="s">
        <v>49908</v>
      </c>
    </row>
    <row r="49909" spans="1:1">
      <c r="A49909" s="6" t="s">
        <v>49909</v>
      </c>
    </row>
    <row r="49910" spans="1:1">
      <c r="A49910" s="6" t="s">
        <v>49910</v>
      </c>
    </row>
    <row r="49911" spans="1:1">
      <c r="A49911" s="6" t="s">
        <v>49911</v>
      </c>
    </row>
    <row r="49912" spans="1:1">
      <c r="A49912" s="6" t="s">
        <v>49912</v>
      </c>
    </row>
    <row r="49913" spans="1:1">
      <c r="A49913" s="6" t="s">
        <v>49913</v>
      </c>
    </row>
    <row r="49914" spans="1:1">
      <c r="A49914" s="6" t="s">
        <v>49914</v>
      </c>
    </row>
    <row r="49915" spans="1:1">
      <c r="A49915" s="6" t="s">
        <v>49915</v>
      </c>
    </row>
    <row r="49916" spans="1:1">
      <c r="A49916" s="6" t="s">
        <v>49916</v>
      </c>
    </row>
    <row r="49917" spans="1:1">
      <c r="A49917" s="6" t="s">
        <v>49917</v>
      </c>
    </row>
    <row r="49918" spans="1:1">
      <c r="A49918" s="6" t="s">
        <v>49918</v>
      </c>
    </row>
    <row r="49919" spans="1:1">
      <c r="A49919" s="6" t="s">
        <v>49919</v>
      </c>
    </row>
    <row r="49920" spans="1:1">
      <c r="A49920" s="6" t="s">
        <v>49920</v>
      </c>
    </row>
    <row r="49921" spans="1:1">
      <c r="A49921" s="6" t="s">
        <v>49921</v>
      </c>
    </row>
    <row r="49922" spans="1:1">
      <c r="A49922" s="6" t="s">
        <v>49922</v>
      </c>
    </row>
    <row r="49923" spans="1:1">
      <c r="A49923" s="6" t="s">
        <v>49923</v>
      </c>
    </row>
    <row r="49924" spans="1:1">
      <c r="A49924" s="6" t="s">
        <v>49924</v>
      </c>
    </row>
    <row r="49925" spans="1:1">
      <c r="A49925" s="6" t="s">
        <v>49925</v>
      </c>
    </row>
    <row r="49926" spans="1:1">
      <c r="A49926" s="6" t="s">
        <v>49926</v>
      </c>
    </row>
    <row r="49927" spans="1:1">
      <c r="A49927" s="6" t="s">
        <v>49927</v>
      </c>
    </row>
    <row r="49928" spans="1:1">
      <c r="A49928" s="6" t="s">
        <v>49928</v>
      </c>
    </row>
    <row r="49929" spans="1:1">
      <c r="A49929" s="6" t="s">
        <v>49929</v>
      </c>
    </row>
    <row r="49930" spans="1:1">
      <c r="A49930" s="6" t="s">
        <v>49930</v>
      </c>
    </row>
    <row r="49931" spans="1:1">
      <c r="A49931" s="6" t="s">
        <v>49931</v>
      </c>
    </row>
    <row r="49932" spans="1:1">
      <c r="A49932" s="6" t="s">
        <v>49932</v>
      </c>
    </row>
    <row r="49933" spans="1:1">
      <c r="A49933" s="6" t="s">
        <v>49933</v>
      </c>
    </row>
    <row r="49934" spans="1:1">
      <c r="A49934" s="6" t="s">
        <v>49934</v>
      </c>
    </row>
    <row r="49935" spans="1:1">
      <c r="A49935" s="6" t="s">
        <v>49935</v>
      </c>
    </row>
    <row r="49936" spans="1:1">
      <c r="A49936" s="6" t="s">
        <v>49936</v>
      </c>
    </row>
    <row r="49937" spans="1:1">
      <c r="A49937" s="6" t="s">
        <v>49937</v>
      </c>
    </row>
    <row r="49938" spans="1:1">
      <c r="A49938" s="6" t="s">
        <v>49938</v>
      </c>
    </row>
    <row r="49939" spans="1:1">
      <c r="A49939" s="6" t="s">
        <v>49939</v>
      </c>
    </row>
    <row r="49940" spans="1:1">
      <c r="A49940" s="6" t="s">
        <v>49940</v>
      </c>
    </row>
    <row r="49941" spans="1:1">
      <c r="A49941" s="6" t="s">
        <v>49941</v>
      </c>
    </row>
    <row r="49942" spans="1:1">
      <c r="A49942" s="6" t="s">
        <v>49942</v>
      </c>
    </row>
    <row r="49943" spans="1:1">
      <c r="A49943" s="6" t="s">
        <v>49943</v>
      </c>
    </row>
    <row r="49944" spans="1:1">
      <c r="A49944" s="6" t="s">
        <v>49944</v>
      </c>
    </row>
    <row r="49945" spans="1:1">
      <c r="A49945" s="6" t="s">
        <v>49945</v>
      </c>
    </row>
    <row r="49946" spans="1:1">
      <c r="A49946" s="6" t="s">
        <v>49946</v>
      </c>
    </row>
    <row r="49947" spans="1:1">
      <c r="A49947" s="6" t="s">
        <v>49947</v>
      </c>
    </row>
    <row r="49948" spans="1:1">
      <c r="A49948" s="6" t="s">
        <v>49948</v>
      </c>
    </row>
    <row r="49949" spans="1:1">
      <c r="A49949" s="6" t="s">
        <v>49949</v>
      </c>
    </row>
    <row r="49950" spans="1:1">
      <c r="A49950" s="6" t="s">
        <v>49950</v>
      </c>
    </row>
    <row r="49951" spans="1:1">
      <c r="A49951" s="6" t="s">
        <v>49951</v>
      </c>
    </row>
    <row r="49952" spans="1:1">
      <c r="A49952" s="6" t="s">
        <v>49952</v>
      </c>
    </row>
    <row r="49953" spans="1:1">
      <c r="A49953" s="6" t="s">
        <v>49953</v>
      </c>
    </row>
    <row r="49954" spans="1:1">
      <c r="A49954" s="6" t="s">
        <v>49954</v>
      </c>
    </row>
    <row r="49955" spans="1:1">
      <c r="A49955" s="6" t="s">
        <v>49955</v>
      </c>
    </row>
    <row r="49956" spans="1:1">
      <c r="A49956" s="6" t="s">
        <v>49956</v>
      </c>
    </row>
    <row r="49957" spans="1:1">
      <c r="A49957" s="6" t="s">
        <v>49957</v>
      </c>
    </row>
    <row r="49958" spans="1:1">
      <c r="A49958" s="6" t="s">
        <v>49958</v>
      </c>
    </row>
    <row r="49959" spans="1:1">
      <c r="A49959" s="6" t="s">
        <v>49959</v>
      </c>
    </row>
    <row r="49960" spans="1:1">
      <c r="A49960" s="6" t="s">
        <v>49960</v>
      </c>
    </row>
    <row r="49961" spans="1:1">
      <c r="A49961" s="6" t="s">
        <v>49961</v>
      </c>
    </row>
    <row r="49962" spans="1:1">
      <c r="A49962" s="6" t="s">
        <v>49962</v>
      </c>
    </row>
    <row r="49963" spans="1:1">
      <c r="A49963" s="6" t="s">
        <v>49963</v>
      </c>
    </row>
    <row r="49964" spans="1:1">
      <c r="A49964" s="6" t="s">
        <v>49964</v>
      </c>
    </row>
    <row r="49965" spans="1:1">
      <c r="A49965" s="6" t="s">
        <v>49965</v>
      </c>
    </row>
    <row r="49966" spans="1:1">
      <c r="A49966" s="6" t="s">
        <v>49966</v>
      </c>
    </row>
    <row r="49967" spans="1:1">
      <c r="A49967" s="6" t="s">
        <v>49967</v>
      </c>
    </row>
    <row r="49968" spans="1:1">
      <c r="A49968" s="6" t="s">
        <v>49968</v>
      </c>
    </row>
    <row r="49969" spans="1:1">
      <c r="A49969" s="6" t="s">
        <v>49969</v>
      </c>
    </row>
    <row r="49970" spans="1:1">
      <c r="A49970" s="6" t="s">
        <v>49970</v>
      </c>
    </row>
    <row r="49971" spans="1:1">
      <c r="A49971" s="6" t="s">
        <v>49971</v>
      </c>
    </row>
    <row r="49972" spans="1:1">
      <c r="A49972" s="6" t="s">
        <v>49972</v>
      </c>
    </row>
    <row r="49973" spans="1:1">
      <c r="A49973" s="6" t="s">
        <v>49973</v>
      </c>
    </row>
    <row r="49974" spans="1:1">
      <c r="A49974" s="6" t="s">
        <v>49974</v>
      </c>
    </row>
    <row r="49975" spans="1:1">
      <c r="A49975" s="6" t="s">
        <v>49975</v>
      </c>
    </row>
    <row r="49976" spans="1:1">
      <c r="A49976" s="6" t="s">
        <v>49976</v>
      </c>
    </row>
    <row r="49977" spans="1:1">
      <c r="A49977" s="6" t="s">
        <v>49977</v>
      </c>
    </row>
    <row r="49978" spans="1:1">
      <c r="A49978" s="6" t="s">
        <v>49978</v>
      </c>
    </row>
    <row r="49979" spans="1:1">
      <c r="A49979" s="6" t="s">
        <v>49979</v>
      </c>
    </row>
    <row r="49980" spans="1:1">
      <c r="A49980" s="6" t="s">
        <v>49980</v>
      </c>
    </row>
    <row r="49981" spans="1:1">
      <c r="A49981" s="6" t="s">
        <v>49981</v>
      </c>
    </row>
    <row r="49982" spans="1:1">
      <c r="A49982" s="6" t="s">
        <v>49982</v>
      </c>
    </row>
    <row r="49983" spans="1:1">
      <c r="A49983" s="6" t="s">
        <v>49983</v>
      </c>
    </row>
    <row r="49984" spans="1:1">
      <c r="A49984" s="6" t="s">
        <v>49984</v>
      </c>
    </row>
    <row r="49985" spans="1:1">
      <c r="A49985" s="6" t="s">
        <v>49985</v>
      </c>
    </row>
    <row r="49986" spans="1:1">
      <c r="A49986" s="6" t="s">
        <v>49986</v>
      </c>
    </row>
    <row r="49987" spans="1:1">
      <c r="A49987" s="6" t="s">
        <v>49987</v>
      </c>
    </row>
    <row r="49988" spans="1:1">
      <c r="A49988" s="6" t="s">
        <v>49988</v>
      </c>
    </row>
    <row r="49989" spans="1:1">
      <c r="A49989" s="6" t="s">
        <v>49989</v>
      </c>
    </row>
    <row r="49990" spans="1:1">
      <c r="A49990" s="6" t="s">
        <v>49990</v>
      </c>
    </row>
    <row r="49991" spans="1:1">
      <c r="A49991" s="6" t="s">
        <v>49991</v>
      </c>
    </row>
    <row r="49992" spans="1:1">
      <c r="A49992" s="6" t="s">
        <v>49992</v>
      </c>
    </row>
    <row r="49993" spans="1:1">
      <c r="A49993" s="6" t="s">
        <v>49993</v>
      </c>
    </row>
    <row r="49994" spans="1:1">
      <c r="A49994" s="6" t="s">
        <v>49994</v>
      </c>
    </row>
    <row r="49995" spans="1:1">
      <c r="A49995" s="6" t="s">
        <v>49995</v>
      </c>
    </row>
    <row r="49996" spans="1:1">
      <c r="A49996" s="6" t="s">
        <v>49996</v>
      </c>
    </row>
    <row r="49997" spans="1:1">
      <c r="A49997" s="6" t="s">
        <v>49997</v>
      </c>
    </row>
    <row r="49998" spans="1:1">
      <c r="A49998" s="6" t="s">
        <v>49998</v>
      </c>
    </row>
    <row r="49999" spans="1:1">
      <c r="A49999" s="6" t="s">
        <v>49999</v>
      </c>
    </row>
    <row r="50000" spans="1:1">
      <c r="A50000" s="6" t="s">
        <v>50000</v>
      </c>
    </row>
    <row r="50001" spans="1:1">
      <c r="A50001" s="6" t="s">
        <v>50001</v>
      </c>
    </row>
    <row r="50002" spans="1:1">
      <c r="A50002" s="6" t="s">
        <v>50002</v>
      </c>
    </row>
    <row r="50003" spans="1:1">
      <c r="A50003" s="6" t="s">
        <v>50003</v>
      </c>
    </row>
    <row r="50004" spans="1:1">
      <c r="A50004" s="6" t="s">
        <v>50004</v>
      </c>
    </row>
    <row r="50005" spans="1:1">
      <c r="A50005" s="6" t="s">
        <v>50005</v>
      </c>
    </row>
    <row r="50006" spans="1:1">
      <c r="A50006" s="6" t="s">
        <v>50006</v>
      </c>
    </row>
    <row r="50007" spans="1:1">
      <c r="A50007" s="6" t="s">
        <v>50007</v>
      </c>
    </row>
    <row r="50008" spans="1:1">
      <c r="A50008" s="6" t="s">
        <v>50008</v>
      </c>
    </row>
    <row r="50009" spans="1:1">
      <c r="A50009" s="6" t="s">
        <v>50009</v>
      </c>
    </row>
    <row r="50010" spans="1:1">
      <c r="A50010" s="6" t="s">
        <v>50010</v>
      </c>
    </row>
    <row r="50011" spans="1:1">
      <c r="A50011" s="6" t="s">
        <v>50011</v>
      </c>
    </row>
    <row r="50012" spans="1:1">
      <c r="A50012" s="6" t="s">
        <v>50012</v>
      </c>
    </row>
    <row r="50013" spans="1:1">
      <c r="A50013" s="6" t="s">
        <v>50013</v>
      </c>
    </row>
    <row r="50014" spans="1:1">
      <c r="A50014" s="6" t="s">
        <v>50014</v>
      </c>
    </row>
    <row r="50015" spans="1:1">
      <c r="A50015" s="6" t="s">
        <v>50015</v>
      </c>
    </row>
    <row r="50016" spans="1:1">
      <c r="A50016" s="6" t="s">
        <v>50016</v>
      </c>
    </row>
    <row r="50017" spans="1:1">
      <c r="A50017" s="6" t="s">
        <v>50017</v>
      </c>
    </row>
    <row r="50018" spans="1:1">
      <c r="A50018" s="6" t="s">
        <v>50018</v>
      </c>
    </row>
    <row r="50019" spans="1:1">
      <c r="A50019" s="6" t="s">
        <v>50019</v>
      </c>
    </row>
    <row r="50020" spans="1:1">
      <c r="A50020" s="6" t="s">
        <v>50020</v>
      </c>
    </row>
    <row r="50021" spans="1:1">
      <c r="A50021" s="6" t="s">
        <v>50021</v>
      </c>
    </row>
    <row r="50022" spans="1:1">
      <c r="A50022" s="6" t="s">
        <v>50022</v>
      </c>
    </row>
    <row r="50023" spans="1:1">
      <c r="A50023" s="6" t="s">
        <v>50023</v>
      </c>
    </row>
    <row r="50024" spans="1:1">
      <c r="A50024" s="6" t="s">
        <v>50024</v>
      </c>
    </row>
    <row r="50025" spans="1:1">
      <c r="A50025" s="6" t="s">
        <v>50025</v>
      </c>
    </row>
    <row r="50026" spans="1:1">
      <c r="A50026" s="6" t="s">
        <v>50026</v>
      </c>
    </row>
    <row r="50027" spans="1:1">
      <c r="A50027" s="6" t="s">
        <v>50027</v>
      </c>
    </row>
    <row r="50028" spans="1:1">
      <c r="A50028" s="6" t="s">
        <v>50028</v>
      </c>
    </row>
    <row r="50029" spans="1:1">
      <c r="A50029" s="6" t="s">
        <v>50029</v>
      </c>
    </row>
    <row r="50030" spans="1:1">
      <c r="A50030" s="6" t="s">
        <v>50030</v>
      </c>
    </row>
    <row r="50031" spans="1:1">
      <c r="A50031" s="6" t="s">
        <v>50031</v>
      </c>
    </row>
    <row r="50032" spans="1:1">
      <c r="A50032" s="6" t="s">
        <v>50032</v>
      </c>
    </row>
    <row r="50033" spans="1:1">
      <c r="A50033" s="6" t="s">
        <v>50033</v>
      </c>
    </row>
    <row r="50034" spans="1:1">
      <c r="A50034" s="6" t="s">
        <v>50034</v>
      </c>
    </row>
    <row r="50035" spans="1:1">
      <c r="A50035" s="6" t="s">
        <v>50035</v>
      </c>
    </row>
    <row r="50036" spans="1:1">
      <c r="A50036" s="6" t="s">
        <v>50036</v>
      </c>
    </row>
    <row r="50037" spans="1:1">
      <c r="A50037" s="6" t="s">
        <v>50037</v>
      </c>
    </row>
    <row r="50038" spans="1:1">
      <c r="A50038" s="6" t="s">
        <v>50038</v>
      </c>
    </row>
    <row r="50039" spans="1:1">
      <c r="A50039" s="6" t="s">
        <v>50039</v>
      </c>
    </row>
    <row r="50040" spans="1:1">
      <c r="A50040" s="6" t="s">
        <v>50040</v>
      </c>
    </row>
    <row r="50041" spans="1:1">
      <c r="A50041" s="6" t="s">
        <v>50041</v>
      </c>
    </row>
    <row r="50042" spans="1:1">
      <c r="A50042" s="6" t="s">
        <v>50042</v>
      </c>
    </row>
    <row r="50043" spans="1:1">
      <c r="A50043" s="6" t="s">
        <v>50043</v>
      </c>
    </row>
    <row r="50044" spans="1:1">
      <c r="A50044" s="6" t="s">
        <v>50044</v>
      </c>
    </row>
    <row r="50045" spans="1:1">
      <c r="A50045" s="6" t="s">
        <v>50045</v>
      </c>
    </row>
    <row r="50046" spans="1:1">
      <c r="A50046" s="6" t="s">
        <v>50046</v>
      </c>
    </row>
    <row r="50047" spans="1:1">
      <c r="A50047" s="6" t="s">
        <v>50047</v>
      </c>
    </row>
    <row r="50048" spans="1:1">
      <c r="A50048" s="6" t="s">
        <v>50048</v>
      </c>
    </row>
    <row r="50049" spans="1:1">
      <c r="A50049" s="6" t="s">
        <v>50049</v>
      </c>
    </row>
    <row r="50050" spans="1:1">
      <c r="A50050" s="6" t="s">
        <v>50050</v>
      </c>
    </row>
    <row r="50051" spans="1:1">
      <c r="A50051" s="6" t="s">
        <v>50051</v>
      </c>
    </row>
    <row r="50052" spans="1:1">
      <c r="A50052" s="6" t="s">
        <v>50052</v>
      </c>
    </row>
    <row r="50053" spans="1:1">
      <c r="A50053" s="6" t="s">
        <v>50053</v>
      </c>
    </row>
    <row r="50054" spans="1:1">
      <c r="A50054" s="6" t="s">
        <v>50054</v>
      </c>
    </row>
    <row r="50055" spans="1:1">
      <c r="A50055" s="6" t="s">
        <v>50055</v>
      </c>
    </row>
    <row r="50056" spans="1:1">
      <c r="A50056" s="6" t="s">
        <v>50056</v>
      </c>
    </row>
    <row r="50057" spans="1:1">
      <c r="A50057" s="6" t="s">
        <v>50057</v>
      </c>
    </row>
    <row r="50058" spans="1:1">
      <c r="A50058" s="6" t="s">
        <v>50058</v>
      </c>
    </row>
    <row r="50059" spans="1:1">
      <c r="A50059" s="6" t="s">
        <v>50059</v>
      </c>
    </row>
    <row r="50060" spans="1:1">
      <c r="A50060" s="6" t="s">
        <v>50060</v>
      </c>
    </row>
    <row r="50061" spans="1:1">
      <c r="A50061" s="6" t="s">
        <v>50061</v>
      </c>
    </row>
    <row r="50062" spans="1:1">
      <c r="A50062" s="6" t="s">
        <v>50062</v>
      </c>
    </row>
    <row r="50063" spans="1:1">
      <c r="A50063" s="6" t="s">
        <v>50063</v>
      </c>
    </row>
    <row r="50064" spans="1:1">
      <c r="A50064" s="6" t="s">
        <v>50064</v>
      </c>
    </row>
    <row r="50065" spans="1:1">
      <c r="A50065" s="6" t="s">
        <v>50065</v>
      </c>
    </row>
    <row r="50066" spans="1:1">
      <c r="A50066" s="6" t="s">
        <v>50066</v>
      </c>
    </row>
    <row r="50067" spans="1:1">
      <c r="A50067" s="6" t="s">
        <v>50067</v>
      </c>
    </row>
    <row r="50068" spans="1:1">
      <c r="A50068" s="6" t="s">
        <v>50068</v>
      </c>
    </row>
    <row r="50069" spans="1:1">
      <c r="A50069" s="6" t="s">
        <v>50069</v>
      </c>
    </row>
    <row r="50070" spans="1:1">
      <c r="A50070" s="6" t="s">
        <v>50070</v>
      </c>
    </row>
    <row r="50071" spans="1:1">
      <c r="A50071" s="6" t="s">
        <v>50071</v>
      </c>
    </row>
    <row r="50072" spans="1:1">
      <c r="A50072" s="6" t="s">
        <v>50072</v>
      </c>
    </row>
    <row r="50073" spans="1:1">
      <c r="A50073" s="6" t="s">
        <v>50073</v>
      </c>
    </row>
    <row r="50074" spans="1:1">
      <c r="A50074" s="6" t="s">
        <v>50074</v>
      </c>
    </row>
    <row r="50075" spans="1:1">
      <c r="A50075" s="6" t="s">
        <v>50075</v>
      </c>
    </row>
    <row r="50076" spans="1:1">
      <c r="A50076" s="6" t="s">
        <v>50076</v>
      </c>
    </row>
    <row r="50077" spans="1:1">
      <c r="A50077" s="6" t="s">
        <v>50077</v>
      </c>
    </row>
    <row r="50078" spans="1:1">
      <c r="A50078" s="6" t="s">
        <v>50078</v>
      </c>
    </row>
    <row r="50079" spans="1:1">
      <c r="A50079" s="6" t="s">
        <v>50079</v>
      </c>
    </row>
    <row r="50080" spans="1:1">
      <c r="A50080" s="6" t="s">
        <v>50080</v>
      </c>
    </row>
    <row r="50081" spans="1:1">
      <c r="A50081" s="6" t="s">
        <v>50081</v>
      </c>
    </row>
    <row r="50082" spans="1:1">
      <c r="A50082" s="6" t="s">
        <v>50082</v>
      </c>
    </row>
    <row r="50083" spans="1:1">
      <c r="A50083" s="6" t="s">
        <v>50083</v>
      </c>
    </row>
    <row r="50084" spans="1:1">
      <c r="A50084" s="6" t="s">
        <v>50084</v>
      </c>
    </row>
    <row r="50085" spans="1:1">
      <c r="A50085" s="6" t="s">
        <v>50085</v>
      </c>
    </row>
    <row r="50086" spans="1:1">
      <c r="A50086" s="6" t="s">
        <v>50086</v>
      </c>
    </row>
    <row r="50087" spans="1:1">
      <c r="A50087" s="6" t="s">
        <v>50087</v>
      </c>
    </row>
    <row r="50088" spans="1:1">
      <c r="A50088" s="6" t="s">
        <v>50088</v>
      </c>
    </row>
    <row r="50089" spans="1:1">
      <c r="A50089" s="6" t="s">
        <v>50089</v>
      </c>
    </row>
    <row r="50090" spans="1:1">
      <c r="A50090" s="6" t="s">
        <v>50090</v>
      </c>
    </row>
    <row r="50091" spans="1:1">
      <c r="A50091" s="6" t="s">
        <v>50091</v>
      </c>
    </row>
    <row r="50092" spans="1:1">
      <c r="A50092" s="6" t="s">
        <v>50092</v>
      </c>
    </row>
    <row r="50093" spans="1:1">
      <c r="A50093" s="6" t="s">
        <v>50093</v>
      </c>
    </row>
    <row r="50094" spans="1:1">
      <c r="A50094" s="6" t="s">
        <v>50094</v>
      </c>
    </row>
    <row r="50095" spans="1:1">
      <c r="A50095" s="6" t="s">
        <v>50095</v>
      </c>
    </row>
    <row r="50096" spans="1:1">
      <c r="A50096" s="6" t="s">
        <v>50096</v>
      </c>
    </row>
    <row r="50097" spans="1:1">
      <c r="A50097" s="6" t="s">
        <v>50097</v>
      </c>
    </row>
    <row r="50098" spans="1:1">
      <c r="A50098" s="6" t="s">
        <v>50098</v>
      </c>
    </row>
    <row r="50099" spans="1:1">
      <c r="A50099" s="6" t="s">
        <v>50099</v>
      </c>
    </row>
    <row r="50100" spans="1:1">
      <c r="A50100" s="6" t="s">
        <v>50100</v>
      </c>
    </row>
    <row r="50101" spans="1:1">
      <c r="A50101" s="6" t="s">
        <v>50101</v>
      </c>
    </row>
    <row r="50102" spans="1:1">
      <c r="A50102" s="6" t="s">
        <v>50102</v>
      </c>
    </row>
    <row r="50103" spans="1:1">
      <c r="A50103" s="6" t="s">
        <v>50103</v>
      </c>
    </row>
    <row r="50104" spans="1:1">
      <c r="A50104" s="6" t="s">
        <v>50104</v>
      </c>
    </row>
    <row r="50105" spans="1:1">
      <c r="A50105" s="6" t="s">
        <v>50105</v>
      </c>
    </row>
    <row r="50106" spans="1:1">
      <c r="A50106" s="6" t="s">
        <v>50106</v>
      </c>
    </row>
    <row r="50107" spans="1:1">
      <c r="A50107" s="6" t="s">
        <v>50107</v>
      </c>
    </row>
    <row r="50108" spans="1:1">
      <c r="A50108" s="6" t="s">
        <v>50108</v>
      </c>
    </row>
    <row r="50109" spans="1:1">
      <c r="A50109" s="6" t="s">
        <v>50109</v>
      </c>
    </row>
    <row r="50110" spans="1:1">
      <c r="A50110" s="6" t="s">
        <v>50110</v>
      </c>
    </row>
    <row r="50111" spans="1:1">
      <c r="A50111" s="6" t="s">
        <v>50111</v>
      </c>
    </row>
    <row r="50112" spans="1:1">
      <c r="A50112" s="6" t="s">
        <v>50112</v>
      </c>
    </row>
    <row r="50113" spans="1:1">
      <c r="A50113" s="6" t="s">
        <v>50113</v>
      </c>
    </row>
    <row r="50114" spans="1:1">
      <c r="A50114" s="6" t="s">
        <v>50114</v>
      </c>
    </row>
    <row r="50115" spans="1:1">
      <c r="A50115" s="6" t="s">
        <v>50115</v>
      </c>
    </row>
    <row r="50116" spans="1:1">
      <c r="A50116" s="6" t="s">
        <v>50116</v>
      </c>
    </row>
    <row r="50117" spans="1:1">
      <c r="A50117" s="6" t="s">
        <v>50117</v>
      </c>
    </row>
    <row r="50118" spans="1:1">
      <c r="A50118" s="6" t="s">
        <v>50118</v>
      </c>
    </row>
    <row r="50119" spans="1:1">
      <c r="A50119" s="6" t="s">
        <v>50119</v>
      </c>
    </row>
    <row r="50120" spans="1:1">
      <c r="A50120" s="6" t="s">
        <v>50120</v>
      </c>
    </row>
    <row r="50121" spans="1:1">
      <c r="A50121" s="6" t="s">
        <v>50121</v>
      </c>
    </row>
    <row r="50122" spans="1:1">
      <c r="A50122" s="6" t="s">
        <v>50122</v>
      </c>
    </row>
    <row r="50123" spans="1:1">
      <c r="A50123" s="6" t="s">
        <v>50123</v>
      </c>
    </row>
    <row r="50124" spans="1:1">
      <c r="A50124" s="6" t="s">
        <v>50124</v>
      </c>
    </row>
    <row r="50125" spans="1:1">
      <c r="A50125" s="6" t="s">
        <v>50125</v>
      </c>
    </row>
    <row r="50126" spans="1:1">
      <c r="A50126" s="6" t="s">
        <v>50126</v>
      </c>
    </row>
    <row r="50127" spans="1:1">
      <c r="A50127" s="6" t="s">
        <v>50127</v>
      </c>
    </row>
    <row r="50128" spans="1:1">
      <c r="A50128" s="6" t="s">
        <v>50128</v>
      </c>
    </row>
    <row r="50129" spans="1:1">
      <c r="A50129" s="6" t="s">
        <v>50129</v>
      </c>
    </row>
    <row r="50130" spans="1:1">
      <c r="A50130" s="6" t="s">
        <v>50130</v>
      </c>
    </row>
    <row r="50131" spans="1:1">
      <c r="A50131" s="6" t="s">
        <v>50131</v>
      </c>
    </row>
    <row r="50132" spans="1:1">
      <c r="A50132" s="6" t="s">
        <v>50132</v>
      </c>
    </row>
    <row r="50133" spans="1:1">
      <c r="A50133" s="6" t="s">
        <v>50133</v>
      </c>
    </row>
    <row r="50134" spans="1:1">
      <c r="A50134" s="6" t="s">
        <v>50134</v>
      </c>
    </row>
    <row r="50135" spans="1:1">
      <c r="A50135" s="6" t="s">
        <v>50135</v>
      </c>
    </row>
    <row r="50136" spans="1:1">
      <c r="A50136" s="6" t="s">
        <v>50136</v>
      </c>
    </row>
    <row r="50137" spans="1:1">
      <c r="A50137" s="6" t="s">
        <v>50137</v>
      </c>
    </row>
    <row r="50138" spans="1:1">
      <c r="A50138" s="6" t="s">
        <v>50138</v>
      </c>
    </row>
    <row r="50139" spans="1:1">
      <c r="A50139" s="6" t="s">
        <v>50139</v>
      </c>
    </row>
    <row r="50140" spans="1:1">
      <c r="A50140" s="6" t="s">
        <v>50140</v>
      </c>
    </row>
    <row r="50141" spans="1:1">
      <c r="A50141" s="6" t="s">
        <v>50141</v>
      </c>
    </row>
    <row r="50142" spans="1:1">
      <c r="A50142" s="6" t="s">
        <v>50142</v>
      </c>
    </row>
    <row r="50143" spans="1:1">
      <c r="A50143" s="6" t="s">
        <v>50143</v>
      </c>
    </row>
    <row r="50144" spans="1:1">
      <c r="A50144" s="6" t="s">
        <v>50144</v>
      </c>
    </row>
    <row r="50145" spans="1:1">
      <c r="A50145" s="6" t="s">
        <v>50145</v>
      </c>
    </row>
    <row r="50146" spans="1:1">
      <c r="A50146" s="6" t="s">
        <v>50146</v>
      </c>
    </row>
    <row r="50147" spans="1:1">
      <c r="A50147" s="6" t="s">
        <v>50147</v>
      </c>
    </row>
    <row r="50148" spans="1:1">
      <c r="A50148" s="6" t="s">
        <v>50148</v>
      </c>
    </row>
    <row r="50149" spans="1:1">
      <c r="A50149" s="6" t="s">
        <v>50149</v>
      </c>
    </row>
    <row r="50150" spans="1:1">
      <c r="A50150" s="6" t="s">
        <v>50150</v>
      </c>
    </row>
    <row r="50151" spans="1:1">
      <c r="A50151" s="6" t="s">
        <v>50151</v>
      </c>
    </row>
    <row r="50152" spans="1:1">
      <c r="A50152" s="6" t="s">
        <v>50152</v>
      </c>
    </row>
    <row r="50153" spans="1:1">
      <c r="A50153" s="6" t="s">
        <v>50153</v>
      </c>
    </row>
    <row r="50154" spans="1:1">
      <c r="A50154" s="6" t="s">
        <v>50154</v>
      </c>
    </row>
    <row r="50155" spans="1:1">
      <c r="A50155" s="6" t="s">
        <v>50155</v>
      </c>
    </row>
    <row r="50156" spans="1:1">
      <c r="A50156" s="6" t="s">
        <v>50156</v>
      </c>
    </row>
    <row r="50157" spans="1:1">
      <c r="A50157" s="6" t="s">
        <v>50157</v>
      </c>
    </row>
    <row r="50158" spans="1:1">
      <c r="A50158" s="6" t="s">
        <v>50158</v>
      </c>
    </row>
    <row r="50159" spans="1:1">
      <c r="A50159" s="6" t="s">
        <v>50159</v>
      </c>
    </row>
    <row r="50160" spans="1:1">
      <c r="A50160" s="6" t="s">
        <v>50160</v>
      </c>
    </row>
    <row r="50161" spans="1:1">
      <c r="A50161" s="6" t="s">
        <v>50161</v>
      </c>
    </row>
    <row r="50162" spans="1:1">
      <c r="A50162" s="6" t="s">
        <v>50162</v>
      </c>
    </row>
    <row r="50163" spans="1:1">
      <c r="A50163" s="6" t="s">
        <v>50163</v>
      </c>
    </row>
    <row r="50164" spans="1:1">
      <c r="A50164" s="6" t="s">
        <v>50164</v>
      </c>
    </row>
    <row r="50165" spans="1:1">
      <c r="A50165" s="6" t="s">
        <v>50165</v>
      </c>
    </row>
    <row r="50166" spans="1:1">
      <c r="A50166" s="6" t="s">
        <v>50166</v>
      </c>
    </row>
    <row r="50167" spans="1:1">
      <c r="A50167" s="6" t="s">
        <v>50167</v>
      </c>
    </row>
    <row r="50168" spans="1:1">
      <c r="A50168" s="6" t="s">
        <v>50168</v>
      </c>
    </row>
    <row r="50169" spans="1:1">
      <c r="A50169" s="6" t="s">
        <v>50169</v>
      </c>
    </row>
    <row r="50170" spans="1:1">
      <c r="A50170" s="6" t="s">
        <v>50170</v>
      </c>
    </row>
    <row r="50171" spans="1:1">
      <c r="A50171" s="6" t="s">
        <v>50171</v>
      </c>
    </row>
    <row r="50172" spans="1:1">
      <c r="A50172" s="6" t="s">
        <v>50172</v>
      </c>
    </row>
    <row r="50173" spans="1:1">
      <c r="A50173" s="6" t="s">
        <v>50173</v>
      </c>
    </row>
    <row r="50174" spans="1:1">
      <c r="A50174" s="6" t="s">
        <v>50174</v>
      </c>
    </row>
    <row r="50175" spans="1:1">
      <c r="A50175" s="6" t="s">
        <v>50175</v>
      </c>
    </row>
    <row r="50176" spans="1:1">
      <c r="A50176" s="6" t="s">
        <v>50176</v>
      </c>
    </row>
    <row r="50177" spans="1:1">
      <c r="A50177" s="6" t="s">
        <v>50177</v>
      </c>
    </row>
    <row r="50178" spans="1:1">
      <c r="A50178" s="6" t="s">
        <v>50178</v>
      </c>
    </row>
    <row r="50179" spans="1:1">
      <c r="A50179" s="6" t="s">
        <v>50179</v>
      </c>
    </row>
    <row r="50180" spans="1:1">
      <c r="A50180" s="6" t="s">
        <v>50180</v>
      </c>
    </row>
    <row r="50181" spans="1:1">
      <c r="A50181" s="6" t="s">
        <v>50181</v>
      </c>
    </row>
    <row r="50182" spans="1:1">
      <c r="A50182" s="6" t="s">
        <v>50182</v>
      </c>
    </row>
    <row r="50183" spans="1:1">
      <c r="A50183" s="6" t="s">
        <v>50183</v>
      </c>
    </row>
    <row r="50184" spans="1:1">
      <c r="A50184" s="6" t="s">
        <v>50184</v>
      </c>
    </row>
    <row r="50185" spans="1:1">
      <c r="A50185" s="6" t="s">
        <v>50185</v>
      </c>
    </row>
    <row r="50186" spans="1:1">
      <c r="A50186" s="6" t="s">
        <v>50186</v>
      </c>
    </row>
    <row r="50187" spans="1:1">
      <c r="A50187" s="6" t="s">
        <v>50187</v>
      </c>
    </row>
    <row r="50188" spans="1:1">
      <c r="A50188" s="6" t="s">
        <v>50188</v>
      </c>
    </row>
    <row r="50189" spans="1:1">
      <c r="A50189" s="6" t="s">
        <v>50189</v>
      </c>
    </row>
    <row r="50190" spans="1:1">
      <c r="A50190" s="6" t="s">
        <v>50190</v>
      </c>
    </row>
    <row r="50191" spans="1:1">
      <c r="A50191" s="6" t="s">
        <v>50191</v>
      </c>
    </row>
    <row r="50192" spans="1:1">
      <c r="A50192" s="6" t="s">
        <v>50192</v>
      </c>
    </row>
    <row r="50193" spans="1:1">
      <c r="A50193" s="6" t="s">
        <v>50193</v>
      </c>
    </row>
    <row r="50194" spans="1:1">
      <c r="A50194" s="6" t="s">
        <v>50194</v>
      </c>
    </row>
    <row r="50195" spans="1:1">
      <c r="A50195" s="6" t="s">
        <v>50195</v>
      </c>
    </row>
    <row r="50196" spans="1:1">
      <c r="A50196" s="6" t="s">
        <v>50196</v>
      </c>
    </row>
    <row r="50197" spans="1:1">
      <c r="A50197" s="6" t="s">
        <v>50197</v>
      </c>
    </row>
    <row r="50198" spans="1:1">
      <c r="A50198" s="6" t="s">
        <v>50198</v>
      </c>
    </row>
    <row r="50199" spans="1:1">
      <c r="A50199" s="6" t="s">
        <v>50199</v>
      </c>
    </row>
    <row r="50200" spans="1:1">
      <c r="A50200" s="6" t="s">
        <v>50200</v>
      </c>
    </row>
    <row r="50201" spans="1:1">
      <c r="A50201" s="6" t="s">
        <v>50201</v>
      </c>
    </row>
    <row r="50202" spans="1:1">
      <c r="A50202" s="6" t="s">
        <v>50202</v>
      </c>
    </row>
    <row r="50203" spans="1:1">
      <c r="A50203" s="6" t="s">
        <v>50203</v>
      </c>
    </row>
    <row r="50204" spans="1:1">
      <c r="A50204" s="6" t="s">
        <v>50204</v>
      </c>
    </row>
    <row r="50205" spans="1:1">
      <c r="A50205" s="6" t="s">
        <v>50205</v>
      </c>
    </row>
    <row r="50206" spans="1:1">
      <c r="A50206" s="6" t="s">
        <v>50206</v>
      </c>
    </row>
    <row r="50207" spans="1:1">
      <c r="A50207" s="6" t="s">
        <v>50207</v>
      </c>
    </row>
    <row r="50208" spans="1:1">
      <c r="A50208" s="6" t="s">
        <v>50208</v>
      </c>
    </row>
    <row r="50209" spans="1:1">
      <c r="A50209" s="6" t="s">
        <v>50209</v>
      </c>
    </row>
    <row r="50210" spans="1:1">
      <c r="A50210" s="6" t="s">
        <v>50210</v>
      </c>
    </row>
    <row r="50211" spans="1:1">
      <c r="A50211" s="6" t="s">
        <v>50211</v>
      </c>
    </row>
    <row r="50212" spans="1:1">
      <c r="A50212" s="6" t="s">
        <v>50212</v>
      </c>
    </row>
    <row r="50213" spans="1:1">
      <c r="A50213" s="6" t="s">
        <v>50213</v>
      </c>
    </row>
    <row r="50214" spans="1:1">
      <c r="A50214" s="6" t="s">
        <v>50214</v>
      </c>
    </row>
    <row r="50215" spans="1:1">
      <c r="A50215" s="6" t="s">
        <v>50215</v>
      </c>
    </row>
    <row r="50216" spans="1:1">
      <c r="A50216" s="6" t="s">
        <v>50216</v>
      </c>
    </row>
    <row r="50217" spans="1:1">
      <c r="A50217" s="6" t="s">
        <v>50217</v>
      </c>
    </row>
    <row r="50218" spans="1:1">
      <c r="A50218" s="6" t="s">
        <v>50218</v>
      </c>
    </row>
    <row r="50219" spans="1:1">
      <c r="A50219" s="6" t="s">
        <v>50219</v>
      </c>
    </row>
    <row r="50220" spans="1:1">
      <c r="A50220" s="6" t="s">
        <v>50220</v>
      </c>
    </row>
    <row r="50221" spans="1:1">
      <c r="A50221" s="6" t="s">
        <v>50221</v>
      </c>
    </row>
    <row r="50222" spans="1:1">
      <c r="A50222" s="6" t="s">
        <v>50222</v>
      </c>
    </row>
    <row r="50223" spans="1:1">
      <c r="A50223" s="6" t="s">
        <v>50223</v>
      </c>
    </row>
    <row r="50224" spans="1:1">
      <c r="A50224" s="6" t="s">
        <v>50224</v>
      </c>
    </row>
    <row r="50225" spans="1:1">
      <c r="A50225" s="6" t="s">
        <v>50225</v>
      </c>
    </row>
    <row r="50226" spans="1:1">
      <c r="A50226" s="6" t="s">
        <v>50226</v>
      </c>
    </row>
    <row r="50227" spans="1:1">
      <c r="A50227" s="6" t="s">
        <v>50227</v>
      </c>
    </row>
    <row r="50228" spans="1:1">
      <c r="A50228" s="6" t="s">
        <v>50228</v>
      </c>
    </row>
    <row r="50229" spans="1:1">
      <c r="A50229" s="6" t="s">
        <v>50229</v>
      </c>
    </row>
    <row r="50230" spans="1:1">
      <c r="A50230" s="6" t="s">
        <v>50230</v>
      </c>
    </row>
    <row r="50231" spans="1:1">
      <c r="A50231" s="6" t="s">
        <v>50231</v>
      </c>
    </row>
    <row r="50232" spans="1:1">
      <c r="A50232" s="6" t="s">
        <v>50232</v>
      </c>
    </row>
    <row r="50233" spans="1:1">
      <c r="A50233" s="6" t="s">
        <v>50233</v>
      </c>
    </row>
    <row r="50234" spans="1:1">
      <c r="A50234" s="6" t="s">
        <v>50234</v>
      </c>
    </row>
    <row r="50235" spans="1:1">
      <c r="A50235" s="6" t="s">
        <v>50235</v>
      </c>
    </row>
    <row r="50236" spans="1:1">
      <c r="A50236" s="6" t="s">
        <v>50236</v>
      </c>
    </row>
    <row r="50237" spans="1:1">
      <c r="A50237" s="6" t="s">
        <v>50237</v>
      </c>
    </row>
    <row r="50238" spans="1:1">
      <c r="A50238" s="6" t="s">
        <v>50238</v>
      </c>
    </row>
    <row r="50239" spans="1:1">
      <c r="A50239" s="6" t="s">
        <v>50239</v>
      </c>
    </row>
    <row r="50240" spans="1:1">
      <c r="A50240" s="6" t="s">
        <v>50240</v>
      </c>
    </row>
    <row r="50241" spans="1:1">
      <c r="A50241" s="6" t="s">
        <v>50241</v>
      </c>
    </row>
    <row r="50242" spans="1:1">
      <c r="A50242" s="6" t="s">
        <v>50242</v>
      </c>
    </row>
    <row r="50243" spans="1:1">
      <c r="A50243" s="6" t="s">
        <v>50243</v>
      </c>
    </row>
    <row r="50244" spans="1:1">
      <c r="A50244" s="6" t="s">
        <v>50244</v>
      </c>
    </row>
    <row r="50245" spans="1:1">
      <c r="A50245" s="6" t="s">
        <v>50245</v>
      </c>
    </row>
    <row r="50246" spans="1:1">
      <c r="A50246" s="6" t="s">
        <v>50246</v>
      </c>
    </row>
    <row r="50247" spans="1:1">
      <c r="A50247" s="6" t="s">
        <v>50247</v>
      </c>
    </row>
    <row r="50248" spans="1:1">
      <c r="A50248" s="6" t="s">
        <v>50248</v>
      </c>
    </row>
    <row r="50249" spans="1:1">
      <c r="A50249" s="6" t="s">
        <v>50249</v>
      </c>
    </row>
    <row r="50250" spans="1:1">
      <c r="A50250" s="6" t="s">
        <v>50250</v>
      </c>
    </row>
    <row r="50251" spans="1:1">
      <c r="A50251" s="6" t="s">
        <v>50251</v>
      </c>
    </row>
    <row r="50252" spans="1:1">
      <c r="A50252" s="6" t="s">
        <v>50252</v>
      </c>
    </row>
    <row r="50253" spans="1:1">
      <c r="A50253" s="6" t="s">
        <v>50253</v>
      </c>
    </row>
    <row r="50254" spans="1:1">
      <c r="A50254" s="6" t="s">
        <v>50254</v>
      </c>
    </row>
    <row r="50255" spans="1:1">
      <c r="A50255" s="6" t="s">
        <v>50255</v>
      </c>
    </row>
    <row r="50256" spans="1:1">
      <c r="A50256" s="6" t="s">
        <v>50256</v>
      </c>
    </row>
    <row r="50257" spans="1:1">
      <c r="A50257" s="6" t="s">
        <v>50257</v>
      </c>
    </row>
    <row r="50258" spans="1:1">
      <c r="A50258" s="6" t="s">
        <v>50258</v>
      </c>
    </row>
    <row r="50259" spans="1:1">
      <c r="A50259" s="6" t="s">
        <v>50259</v>
      </c>
    </row>
    <row r="50260" spans="1:1">
      <c r="A50260" s="6" t="s">
        <v>50260</v>
      </c>
    </row>
    <row r="50261" spans="1:1">
      <c r="A50261" s="6" t="s">
        <v>50261</v>
      </c>
    </row>
    <row r="50262" spans="1:1">
      <c r="A50262" s="6" t="s">
        <v>50262</v>
      </c>
    </row>
    <row r="50263" spans="1:1">
      <c r="A50263" s="6" t="s">
        <v>50263</v>
      </c>
    </row>
    <row r="50264" spans="1:1">
      <c r="A50264" s="6" t="s">
        <v>50264</v>
      </c>
    </row>
    <row r="50265" spans="1:1">
      <c r="A50265" s="6" t="s">
        <v>50265</v>
      </c>
    </row>
    <row r="50266" spans="1:1">
      <c r="A50266" s="6" t="s">
        <v>50266</v>
      </c>
    </row>
    <row r="50267" spans="1:1">
      <c r="A50267" s="6" t="s">
        <v>50267</v>
      </c>
    </row>
    <row r="50268" spans="1:1">
      <c r="A50268" s="6" t="s">
        <v>50268</v>
      </c>
    </row>
    <row r="50269" spans="1:1">
      <c r="A50269" s="6" t="s">
        <v>50269</v>
      </c>
    </row>
    <row r="50270" spans="1:1">
      <c r="A50270" s="6" t="s">
        <v>50270</v>
      </c>
    </row>
    <row r="50271" spans="1:1">
      <c r="A50271" s="6" t="s">
        <v>50271</v>
      </c>
    </row>
    <row r="50272" spans="1:1">
      <c r="A50272" s="6" t="s">
        <v>50272</v>
      </c>
    </row>
    <row r="50273" spans="1:1">
      <c r="A50273" s="6" t="s">
        <v>50273</v>
      </c>
    </row>
    <row r="50274" spans="1:1">
      <c r="A50274" s="6" t="s">
        <v>50274</v>
      </c>
    </row>
    <row r="50275" spans="1:1">
      <c r="A50275" s="6" t="s">
        <v>50275</v>
      </c>
    </row>
    <row r="50276" spans="1:1">
      <c r="A50276" s="6" t="s">
        <v>50276</v>
      </c>
    </row>
    <row r="50277" spans="1:1">
      <c r="A50277" s="6" t="s">
        <v>50277</v>
      </c>
    </row>
    <row r="50278" spans="1:1">
      <c r="A50278" s="6" t="s">
        <v>50278</v>
      </c>
    </row>
    <row r="50279" spans="1:1">
      <c r="A50279" s="6" t="s">
        <v>50279</v>
      </c>
    </row>
    <row r="50280" spans="1:1">
      <c r="A50280" s="6" t="s">
        <v>50280</v>
      </c>
    </row>
    <row r="50281" spans="1:1">
      <c r="A50281" s="6" t="s">
        <v>50281</v>
      </c>
    </row>
    <row r="50282" spans="1:1">
      <c r="A50282" s="6" t="s">
        <v>50282</v>
      </c>
    </row>
    <row r="50283" spans="1:1">
      <c r="A50283" s="6" t="s">
        <v>50283</v>
      </c>
    </row>
    <row r="50284" spans="1:1">
      <c r="A50284" s="6" t="s">
        <v>50284</v>
      </c>
    </row>
    <row r="50285" spans="1:1">
      <c r="A50285" s="6" t="s">
        <v>50285</v>
      </c>
    </row>
    <row r="50286" spans="1:1">
      <c r="A50286" s="6" t="s">
        <v>50286</v>
      </c>
    </row>
    <row r="50287" spans="1:1">
      <c r="A50287" s="6" t="s">
        <v>50287</v>
      </c>
    </row>
    <row r="50288" spans="1:1">
      <c r="A50288" s="6" t="s">
        <v>50288</v>
      </c>
    </row>
    <row r="50289" spans="1:1">
      <c r="A50289" s="6" t="s">
        <v>50289</v>
      </c>
    </row>
    <row r="50290" spans="1:1">
      <c r="A50290" s="6" t="s">
        <v>50290</v>
      </c>
    </row>
    <row r="50291" spans="1:1">
      <c r="A50291" s="6" t="s">
        <v>50291</v>
      </c>
    </row>
    <row r="50292" spans="1:1">
      <c r="A50292" s="6" t="s">
        <v>50292</v>
      </c>
    </row>
    <row r="50293" spans="1:1">
      <c r="A50293" s="6" t="s">
        <v>50293</v>
      </c>
    </row>
    <row r="50294" spans="1:1">
      <c r="A50294" s="6" t="s">
        <v>50294</v>
      </c>
    </row>
    <row r="50295" spans="1:1">
      <c r="A50295" s="6" t="s">
        <v>50295</v>
      </c>
    </row>
    <row r="50296" spans="1:1">
      <c r="A50296" s="6" t="s">
        <v>50296</v>
      </c>
    </row>
    <row r="50297" spans="1:1">
      <c r="A50297" s="6" t="s">
        <v>50297</v>
      </c>
    </row>
    <row r="50298" spans="1:1">
      <c r="A50298" s="6" t="s">
        <v>50298</v>
      </c>
    </row>
    <row r="50299" spans="1:1">
      <c r="A50299" s="6" t="s">
        <v>50299</v>
      </c>
    </row>
    <row r="50300" spans="1:1">
      <c r="A50300" s="6" t="s">
        <v>50300</v>
      </c>
    </row>
    <row r="50301" spans="1:1">
      <c r="A50301" s="6" t="s">
        <v>50301</v>
      </c>
    </row>
    <row r="50302" spans="1:1">
      <c r="A50302" s="6" t="s">
        <v>50302</v>
      </c>
    </row>
    <row r="50303" spans="1:1">
      <c r="A50303" s="6" t="s">
        <v>50303</v>
      </c>
    </row>
    <row r="50304" spans="1:1">
      <c r="A50304" s="6" t="s">
        <v>50304</v>
      </c>
    </row>
    <row r="50305" spans="1:1">
      <c r="A50305" s="6" t="s">
        <v>50305</v>
      </c>
    </row>
    <row r="50306" spans="1:1">
      <c r="A50306" s="6" t="s">
        <v>50306</v>
      </c>
    </row>
    <row r="50307" spans="1:1">
      <c r="A50307" s="6" t="s">
        <v>50307</v>
      </c>
    </row>
    <row r="50308" spans="1:1">
      <c r="A50308" s="6" t="s">
        <v>50308</v>
      </c>
    </row>
    <row r="50309" spans="1:1">
      <c r="A50309" s="6" t="s">
        <v>50309</v>
      </c>
    </row>
    <row r="50310" spans="1:1">
      <c r="A50310" s="6" t="s">
        <v>50310</v>
      </c>
    </row>
    <row r="50311" spans="1:1">
      <c r="A50311" s="6" t="s">
        <v>50311</v>
      </c>
    </row>
    <row r="50312" spans="1:1">
      <c r="A50312" s="6" t="s">
        <v>50312</v>
      </c>
    </row>
    <row r="50313" spans="1:1">
      <c r="A50313" s="6" t="s">
        <v>50313</v>
      </c>
    </row>
    <row r="50314" spans="1:1">
      <c r="A50314" s="6" t="s">
        <v>50314</v>
      </c>
    </row>
    <row r="50315" spans="1:1">
      <c r="A50315" s="6" t="s">
        <v>50315</v>
      </c>
    </row>
    <row r="50316" spans="1:1">
      <c r="A50316" s="6" t="s">
        <v>50316</v>
      </c>
    </row>
    <row r="50317" spans="1:1">
      <c r="A50317" s="6" t="s">
        <v>50317</v>
      </c>
    </row>
    <row r="50318" spans="1:1">
      <c r="A50318" s="6" t="s">
        <v>50318</v>
      </c>
    </row>
    <row r="50319" spans="1:1">
      <c r="A50319" s="6" t="s">
        <v>50319</v>
      </c>
    </row>
    <row r="50320" spans="1:1">
      <c r="A50320" s="6" t="s">
        <v>50320</v>
      </c>
    </row>
    <row r="50321" spans="1:1">
      <c r="A50321" s="6" t="s">
        <v>50321</v>
      </c>
    </row>
    <row r="50322" spans="1:1">
      <c r="A50322" s="6" t="s">
        <v>50322</v>
      </c>
    </row>
    <row r="50323" spans="1:1">
      <c r="A50323" s="6" t="s">
        <v>50323</v>
      </c>
    </row>
    <row r="50324" spans="1:1">
      <c r="A50324" s="6" t="s">
        <v>50324</v>
      </c>
    </row>
    <row r="50325" spans="1:1">
      <c r="A50325" s="6" t="s">
        <v>50325</v>
      </c>
    </row>
    <row r="50326" spans="1:1">
      <c r="A50326" s="6" t="s">
        <v>50326</v>
      </c>
    </row>
    <row r="50327" spans="1:1">
      <c r="A50327" s="6" t="s">
        <v>50327</v>
      </c>
    </row>
    <row r="50328" spans="1:1">
      <c r="A50328" s="6" t="s">
        <v>50328</v>
      </c>
    </row>
    <row r="50329" spans="1:1">
      <c r="A50329" s="6" t="s">
        <v>50329</v>
      </c>
    </row>
    <row r="50330" spans="1:1">
      <c r="A50330" s="6" t="s">
        <v>50330</v>
      </c>
    </row>
    <row r="50331" spans="1:1">
      <c r="A50331" s="6" t="s">
        <v>50331</v>
      </c>
    </row>
    <row r="50332" spans="1:1">
      <c r="A50332" s="6" t="s">
        <v>50332</v>
      </c>
    </row>
    <row r="50333" spans="1:1">
      <c r="A50333" s="6" t="s">
        <v>50333</v>
      </c>
    </row>
    <row r="50334" spans="1:1">
      <c r="A50334" s="6" t="s">
        <v>50334</v>
      </c>
    </row>
    <row r="50335" spans="1:1">
      <c r="A50335" s="6" t="s">
        <v>50335</v>
      </c>
    </row>
    <row r="50336" spans="1:1">
      <c r="A50336" s="6" t="s">
        <v>50336</v>
      </c>
    </row>
    <row r="50337" spans="1:1">
      <c r="A50337" s="6" t="s">
        <v>50337</v>
      </c>
    </row>
    <row r="50338" spans="1:1">
      <c r="A50338" s="6" t="s">
        <v>50338</v>
      </c>
    </row>
    <row r="50339" spans="1:1">
      <c r="A50339" s="6" t="s">
        <v>50339</v>
      </c>
    </row>
    <row r="50340" spans="1:1">
      <c r="A50340" s="6" t="s">
        <v>50340</v>
      </c>
    </row>
    <row r="50341" spans="1:1">
      <c r="A50341" s="6" t="s">
        <v>50341</v>
      </c>
    </row>
    <row r="50342" spans="1:1">
      <c r="A50342" s="6" t="s">
        <v>50342</v>
      </c>
    </row>
    <row r="50343" spans="1:1">
      <c r="A50343" s="6" t="s">
        <v>50343</v>
      </c>
    </row>
    <row r="50344" spans="1:1">
      <c r="A50344" s="6" t="s">
        <v>50344</v>
      </c>
    </row>
    <row r="50345" spans="1:1">
      <c r="A50345" s="6" t="s">
        <v>50345</v>
      </c>
    </row>
    <row r="50346" spans="1:1">
      <c r="A50346" s="6" t="s">
        <v>50346</v>
      </c>
    </row>
    <row r="50347" spans="1:1">
      <c r="A50347" s="6" t="s">
        <v>50347</v>
      </c>
    </row>
    <row r="50348" spans="1:1">
      <c r="A50348" s="6" t="s">
        <v>50348</v>
      </c>
    </row>
    <row r="50349" spans="1:1">
      <c r="A50349" s="6" t="s">
        <v>50349</v>
      </c>
    </row>
    <row r="50350" spans="1:1">
      <c r="A50350" s="6" t="s">
        <v>50350</v>
      </c>
    </row>
    <row r="50351" spans="1:1">
      <c r="A50351" s="6" t="s">
        <v>50351</v>
      </c>
    </row>
    <row r="50352" spans="1:1">
      <c r="A50352" s="6" t="s">
        <v>50352</v>
      </c>
    </row>
    <row r="50353" spans="1:1">
      <c r="A50353" s="6" t="s">
        <v>50353</v>
      </c>
    </row>
    <row r="50354" spans="1:1">
      <c r="A50354" s="6" t="s">
        <v>50354</v>
      </c>
    </row>
    <row r="50355" spans="1:1">
      <c r="A50355" s="6" t="s">
        <v>50355</v>
      </c>
    </row>
    <row r="50356" spans="1:1">
      <c r="A50356" s="6" t="s">
        <v>50356</v>
      </c>
    </row>
    <row r="50357" spans="1:1">
      <c r="A50357" s="6" t="s">
        <v>50357</v>
      </c>
    </row>
    <row r="50358" spans="1:1">
      <c r="A50358" s="6" t="s">
        <v>50358</v>
      </c>
    </row>
    <row r="50359" spans="1:1">
      <c r="A50359" s="6" t="s">
        <v>50359</v>
      </c>
    </row>
    <row r="50360" spans="1:1">
      <c r="A50360" s="6" t="s">
        <v>50360</v>
      </c>
    </row>
    <row r="50361" spans="1:1">
      <c r="A50361" s="6" t="s">
        <v>50361</v>
      </c>
    </row>
    <row r="50362" spans="1:1">
      <c r="A50362" s="6" t="s">
        <v>50362</v>
      </c>
    </row>
    <row r="50363" spans="1:1">
      <c r="A50363" s="6" t="s">
        <v>50363</v>
      </c>
    </row>
    <row r="50364" spans="1:1">
      <c r="A50364" s="6" t="s">
        <v>50364</v>
      </c>
    </row>
    <row r="50365" spans="1:1">
      <c r="A50365" s="6" t="s">
        <v>50365</v>
      </c>
    </row>
    <row r="50366" spans="1:1">
      <c r="A50366" s="6" t="s">
        <v>50366</v>
      </c>
    </row>
    <row r="50367" spans="1:1">
      <c r="A50367" s="6" t="s">
        <v>50367</v>
      </c>
    </row>
    <row r="50368" spans="1:1">
      <c r="A50368" s="6" t="s">
        <v>50368</v>
      </c>
    </row>
    <row r="50369" spans="1:1">
      <c r="A50369" s="6" t="s">
        <v>50369</v>
      </c>
    </row>
    <row r="50370" spans="1:1">
      <c r="A50370" s="6" t="s">
        <v>50370</v>
      </c>
    </row>
    <row r="50371" spans="1:1">
      <c r="A50371" s="6" t="s">
        <v>50371</v>
      </c>
    </row>
    <row r="50372" spans="1:1">
      <c r="A50372" s="6" t="s">
        <v>50372</v>
      </c>
    </row>
    <row r="50373" spans="1:1">
      <c r="A50373" s="6" t="s">
        <v>50373</v>
      </c>
    </row>
    <row r="50374" spans="1:1">
      <c r="A50374" s="6" t="s">
        <v>50374</v>
      </c>
    </row>
    <row r="50375" spans="1:1">
      <c r="A50375" s="6" t="s">
        <v>50375</v>
      </c>
    </row>
    <row r="50376" spans="1:1">
      <c r="A50376" s="6" t="s">
        <v>50376</v>
      </c>
    </row>
    <row r="50377" spans="1:1">
      <c r="A50377" s="6" t="s">
        <v>50377</v>
      </c>
    </row>
    <row r="50378" spans="1:1">
      <c r="A50378" s="6" t="s">
        <v>50378</v>
      </c>
    </row>
    <row r="50379" spans="1:1">
      <c r="A50379" s="6" t="s">
        <v>50379</v>
      </c>
    </row>
    <row r="50380" spans="1:1">
      <c r="A50380" s="6" t="s">
        <v>50380</v>
      </c>
    </row>
    <row r="50381" spans="1:1">
      <c r="A50381" s="6" t="s">
        <v>50381</v>
      </c>
    </row>
    <row r="50382" spans="1:1">
      <c r="A50382" s="6" t="s">
        <v>50382</v>
      </c>
    </row>
    <row r="50383" spans="1:1">
      <c r="A50383" s="6" t="s">
        <v>50383</v>
      </c>
    </row>
    <row r="50384" spans="1:1">
      <c r="A50384" s="6" t="s">
        <v>50384</v>
      </c>
    </row>
    <row r="50385" spans="1:1">
      <c r="A50385" s="6" t="s">
        <v>50385</v>
      </c>
    </row>
    <row r="50386" spans="1:1">
      <c r="A50386" s="6" t="s">
        <v>50386</v>
      </c>
    </row>
    <row r="50387" spans="1:1">
      <c r="A50387" s="6" t="s">
        <v>50387</v>
      </c>
    </row>
    <row r="50388" spans="1:1">
      <c r="A50388" s="6" t="s">
        <v>50388</v>
      </c>
    </row>
    <row r="50389" spans="1:1">
      <c r="A50389" s="6" t="s">
        <v>50389</v>
      </c>
    </row>
    <row r="50390" spans="1:1">
      <c r="A50390" s="6" t="s">
        <v>50390</v>
      </c>
    </row>
    <row r="50391" spans="1:1">
      <c r="A50391" s="6" t="s">
        <v>50391</v>
      </c>
    </row>
    <row r="50392" spans="1:1">
      <c r="A50392" s="6" t="s">
        <v>50392</v>
      </c>
    </row>
    <row r="50393" spans="1:1">
      <c r="A50393" s="6" t="s">
        <v>50393</v>
      </c>
    </row>
    <row r="50394" spans="1:1">
      <c r="A50394" s="6" t="s">
        <v>50394</v>
      </c>
    </row>
    <row r="50395" spans="1:1">
      <c r="A50395" s="6" t="s">
        <v>50395</v>
      </c>
    </row>
    <row r="50396" spans="1:1">
      <c r="A50396" s="6" t="s">
        <v>50396</v>
      </c>
    </row>
    <row r="50397" spans="1:1">
      <c r="A50397" s="6" t="s">
        <v>50397</v>
      </c>
    </row>
    <row r="50398" spans="1:1">
      <c r="A50398" s="6" t="s">
        <v>50398</v>
      </c>
    </row>
    <row r="50399" spans="1:1">
      <c r="A50399" s="6" t="s">
        <v>50399</v>
      </c>
    </row>
    <row r="50400" spans="1:1">
      <c r="A50400" s="6" t="s">
        <v>50400</v>
      </c>
    </row>
    <row r="50401" spans="1:1">
      <c r="A50401" s="6" t="s">
        <v>50401</v>
      </c>
    </row>
    <row r="50402" spans="1:1">
      <c r="A50402" s="6" t="s">
        <v>50402</v>
      </c>
    </row>
    <row r="50403" spans="1:1">
      <c r="A50403" s="6" t="s">
        <v>50403</v>
      </c>
    </row>
    <row r="50404" spans="1:1">
      <c r="A50404" s="6" t="s">
        <v>50404</v>
      </c>
    </row>
    <row r="50405" spans="1:1">
      <c r="A50405" s="6" t="s">
        <v>50405</v>
      </c>
    </row>
    <row r="50406" spans="1:1">
      <c r="A50406" s="6" t="s">
        <v>50406</v>
      </c>
    </row>
    <row r="50407" spans="1:1">
      <c r="A50407" s="6" t="s">
        <v>50407</v>
      </c>
    </row>
    <row r="50408" spans="1:1">
      <c r="A50408" s="6" t="s">
        <v>50408</v>
      </c>
    </row>
    <row r="50409" spans="1:1">
      <c r="A50409" s="6" t="s">
        <v>50409</v>
      </c>
    </row>
    <row r="50410" spans="1:1">
      <c r="A50410" s="6" t="s">
        <v>50410</v>
      </c>
    </row>
    <row r="50411" spans="1:1">
      <c r="A50411" s="6" t="s">
        <v>50411</v>
      </c>
    </row>
    <row r="50412" spans="1:1">
      <c r="A50412" s="6" t="s">
        <v>50412</v>
      </c>
    </row>
    <row r="50413" spans="1:1">
      <c r="A50413" s="6" t="s">
        <v>50413</v>
      </c>
    </row>
    <row r="50414" spans="1:1">
      <c r="A50414" s="6" t="s">
        <v>50414</v>
      </c>
    </row>
    <row r="50415" spans="1:1">
      <c r="A50415" s="6" t="s">
        <v>50415</v>
      </c>
    </row>
    <row r="50416" spans="1:1">
      <c r="A50416" s="6" t="s">
        <v>50416</v>
      </c>
    </row>
    <row r="50417" spans="1:1">
      <c r="A50417" s="6" t="s">
        <v>50417</v>
      </c>
    </row>
    <row r="50418" spans="1:1">
      <c r="A50418" s="6" t="s">
        <v>50418</v>
      </c>
    </row>
    <row r="50419" spans="1:1">
      <c r="A50419" s="6" t="s">
        <v>50419</v>
      </c>
    </row>
    <row r="50420" spans="1:1">
      <c r="A50420" s="6" t="s">
        <v>50420</v>
      </c>
    </row>
    <row r="50421" spans="1:1">
      <c r="A50421" s="6" t="s">
        <v>50421</v>
      </c>
    </row>
    <row r="50422" spans="1:1">
      <c r="A50422" s="6" t="s">
        <v>50422</v>
      </c>
    </row>
    <row r="50423" spans="1:1">
      <c r="A50423" s="6" t="s">
        <v>50423</v>
      </c>
    </row>
    <row r="50424" spans="1:1">
      <c r="A50424" s="6" t="s">
        <v>50424</v>
      </c>
    </row>
    <row r="50425" spans="1:1">
      <c r="A50425" s="6" t="s">
        <v>50425</v>
      </c>
    </row>
    <row r="50426" spans="1:1">
      <c r="A50426" s="6" t="s">
        <v>50426</v>
      </c>
    </row>
    <row r="50427" spans="1:1">
      <c r="A50427" s="6" t="s">
        <v>50427</v>
      </c>
    </row>
    <row r="50428" spans="1:1">
      <c r="A50428" s="6" t="s">
        <v>50428</v>
      </c>
    </row>
    <row r="50429" spans="1:1">
      <c r="A50429" s="6" t="s">
        <v>50429</v>
      </c>
    </row>
    <row r="50430" spans="1:1">
      <c r="A50430" s="6" t="s">
        <v>50430</v>
      </c>
    </row>
    <row r="50431" spans="1:1">
      <c r="A50431" s="6" t="s">
        <v>50431</v>
      </c>
    </row>
    <row r="50432" spans="1:1">
      <c r="A50432" s="6" t="s">
        <v>50432</v>
      </c>
    </row>
    <row r="50433" spans="1:1">
      <c r="A50433" s="6" t="s">
        <v>50433</v>
      </c>
    </row>
    <row r="50434" spans="1:1">
      <c r="A50434" s="6" t="s">
        <v>50434</v>
      </c>
    </row>
    <row r="50435" spans="1:1">
      <c r="A50435" s="6" t="s">
        <v>50435</v>
      </c>
    </row>
    <row r="50436" spans="1:1">
      <c r="A50436" s="6" t="s">
        <v>50436</v>
      </c>
    </row>
    <row r="50437" spans="1:1">
      <c r="A50437" s="6" t="s">
        <v>50437</v>
      </c>
    </row>
    <row r="50438" spans="1:1">
      <c r="A50438" s="6" t="s">
        <v>50438</v>
      </c>
    </row>
    <row r="50439" spans="1:1">
      <c r="A50439" s="6" t="s">
        <v>50439</v>
      </c>
    </row>
    <row r="50440" spans="1:1">
      <c r="A50440" s="6" t="s">
        <v>50440</v>
      </c>
    </row>
    <row r="50441" spans="1:1">
      <c r="A50441" s="6" t="s">
        <v>50441</v>
      </c>
    </row>
    <row r="50442" spans="1:1">
      <c r="A50442" s="6" t="s">
        <v>50442</v>
      </c>
    </row>
    <row r="50443" spans="1:1">
      <c r="A50443" s="6" t="s">
        <v>50443</v>
      </c>
    </row>
    <row r="50444" spans="1:1">
      <c r="A50444" s="6" t="s">
        <v>50444</v>
      </c>
    </row>
    <row r="50445" spans="1:1">
      <c r="A50445" s="6" t="s">
        <v>50445</v>
      </c>
    </row>
    <row r="50446" spans="1:1">
      <c r="A50446" s="6" t="s">
        <v>50446</v>
      </c>
    </row>
    <row r="50447" spans="1:1">
      <c r="A50447" s="6" t="s">
        <v>50447</v>
      </c>
    </row>
    <row r="50448" spans="1:1">
      <c r="A50448" s="6" t="s">
        <v>50448</v>
      </c>
    </row>
    <row r="50449" spans="1:1">
      <c r="A50449" s="6" t="s">
        <v>50449</v>
      </c>
    </row>
    <row r="50450" spans="1:1">
      <c r="A50450" s="6" t="s">
        <v>50450</v>
      </c>
    </row>
    <row r="50451" spans="1:1">
      <c r="A50451" s="6" t="s">
        <v>50451</v>
      </c>
    </row>
    <row r="50452" spans="1:1">
      <c r="A50452" s="6" t="s">
        <v>50452</v>
      </c>
    </row>
    <row r="50453" spans="1:1">
      <c r="A50453" s="6" t="s">
        <v>50453</v>
      </c>
    </row>
    <row r="50454" spans="1:1">
      <c r="A50454" s="6" t="s">
        <v>50454</v>
      </c>
    </row>
    <row r="50455" spans="1:1">
      <c r="A50455" s="6" t="s">
        <v>50455</v>
      </c>
    </row>
    <row r="50456" spans="1:1">
      <c r="A50456" s="6" t="s">
        <v>50456</v>
      </c>
    </row>
    <row r="50457" spans="1:1">
      <c r="A50457" s="6" t="s">
        <v>50457</v>
      </c>
    </row>
    <row r="50458" spans="1:1">
      <c r="A50458" s="6" t="s">
        <v>50458</v>
      </c>
    </row>
    <row r="50459" spans="1:1">
      <c r="A50459" s="6" t="s">
        <v>50459</v>
      </c>
    </row>
    <row r="50460" spans="1:1">
      <c r="A50460" s="6" t="s">
        <v>50460</v>
      </c>
    </row>
    <row r="50461" spans="1:1">
      <c r="A50461" s="6" t="s">
        <v>50461</v>
      </c>
    </row>
    <row r="50462" spans="1:1">
      <c r="A50462" s="6" t="s">
        <v>50462</v>
      </c>
    </row>
    <row r="50463" spans="1:1">
      <c r="A50463" s="6" t="s">
        <v>50463</v>
      </c>
    </row>
    <row r="50464" spans="1:1">
      <c r="A50464" s="6" t="s">
        <v>50464</v>
      </c>
    </row>
    <row r="50465" spans="1:1">
      <c r="A50465" s="6" t="s">
        <v>50465</v>
      </c>
    </row>
    <row r="50466" spans="1:1">
      <c r="A50466" s="6" t="s">
        <v>50466</v>
      </c>
    </row>
    <row r="50467" spans="1:1">
      <c r="A50467" s="6" t="s">
        <v>50467</v>
      </c>
    </row>
    <row r="50468" spans="1:1">
      <c r="A50468" s="6" t="s">
        <v>50468</v>
      </c>
    </row>
    <row r="50469" spans="1:1">
      <c r="A50469" s="6" t="s">
        <v>50469</v>
      </c>
    </row>
    <row r="50470" spans="1:1">
      <c r="A50470" s="6" t="s">
        <v>50470</v>
      </c>
    </row>
    <row r="50471" spans="1:1">
      <c r="A50471" s="6" t="s">
        <v>50471</v>
      </c>
    </row>
    <row r="50472" spans="1:1">
      <c r="A50472" s="6" t="s">
        <v>50472</v>
      </c>
    </row>
    <row r="50473" spans="1:1">
      <c r="A50473" s="6" t="s">
        <v>50473</v>
      </c>
    </row>
    <row r="50474" spans="1:1">
      <c r="A50474" s="6" t="s">
        <v>50474</v>
      </c>
    </row>
    <row r="50475" spans="1:1">
      <c r="A50475" s="6" t="s">
        <v>50475</v>
      </c>
    </row>
    <row r="50476" spans="1:1">
      <c r="A50476" s="6" t="s">
        <v>50476</v>
      </c>
    </row>
    <row r="50477" spans="1:1">
      <c r="A50477" s="6" t="s">
        <v>50477</v>
      </c>
    </row>
    <row r="50478" spans="1:1">
      <c r="A50478" s="6" t="s">
        <v>50478</v>
      </c>
    </row>
    <row r="50479" spans="1:1">
      <c r="A50479" s="6" t="s">
        <v>50479</v>
      </c>
    </row>
    <row r="50480" spans="1:1">
      <c r="A50480" s="6" t="s">
        <v>50480</v>
      </c>
    </row>
    <row r="50481" spans="1:1">
      <c r="A50481" s="6" t="s">
        <v>50481</v>
      </c>
    </row>
    <row r="50482" spans="1:1">
      <c r="A50482" s="6" t="s">
        <v>50482</v>
      </c>
    </row>
    <row r="50483" spans="1:1">
      <c r="A50483" s="6" t="s">
        <v>50483</v>
      </c>
    </row>
    <row r="50484" spans="1:1">
      <c r="A50484" s="6" t="s">
        <v>50484</v>
      </c>
    </row>
    <row r="50485" spans="1:1">
      <c r="A50485" s="6" t="s">
        <v>50485</v>
      </c>
    </row>
    <row r="50486" spans="1:1">
      <c r="A50486" s="6" t="s">
        <v>50486</v>
      </c>
    </row>
    <row r="50487" spans="1:1">
      <c r="A50487" s="6" t="s">
        <v>50487</v>
      </c>
    </row>
    <row r="50488" spans="1:1">
      <c r="A50488" s="6" t="s">
        <v>50488</v>
      </c>
    </row>
    <row r="50489" spans="1:1">
      <c r="A50489" s="6" t="s">
        <v>50489</v>
      </c>
    </row>
    <row r="50490" spans="1:1">
      <c r="A50490" s="6" t="s">
        <v>50490</v>
      </c>
    </row>
    <row r="50491" spans="1:1">
      <c r="A50491" s="6" t="s">
        <v>50491</v>
      </c>
    </row>
    <row r="50492" spans="1:1">
      <c r="A50492" s="6" t="s">
        <v>50492</v>
      </c>
    </row>
    <row r="50493" spans="1:1">
      <c r="A50493" s="6" t="s">
        <v>50493</v>
      </c>
    </row>
    <row r="50494" spans="1:1">
      <c r="A50494" s="6" t="s">
        <v>50494</v>
      </c>
    </row>
    <row r="50495" spans="1:1">
      <c r="A50495" s="6" t="s">
        <v>50495</v>
      </c>
    </row>
    <row r="50496" spans="1:1">
      <c r="A50496" s="6" t="s">
        <v>50496</v>
      </c>
    </row>
    <row r="50497" spans="1:1">
      <c r="A50497" s="6" t="s">
        <v>50497</v>
      </c>
    </row>
    <row r="50498" spans="1:1">
      <c r="A50498" s="6" t="s">
        <v>50498</v>
      </c>
    </row>
    <row r="50499" spans="1:1">
      <c r="A50499" s="6" t="s">
        <v>50499</v>
      </c>
    </row>
    <row r="50500" spans="1:1">
      <c r="A50500" s="6" t="s">
        <v>50500</v>
      </c>
    </row>
    <row r="50501" spans="1:1">
      <c r="A50501" s="6" t="s">
        <v>50501</v>
      </c>
    </row>
    <row r="50502" spans="1:1">
      <c r="A50502" s="6" t="s">
        <v>50502</v>
      </c>
    </row>
    <row r="50503" spans="1:1">
      <c r="A50503" s="6" t="s">
        <v>50503</v>
      </c>
    </row>
    <row r="50504" spans="1:1">
      <c r="A50504" s="6" t="s">
        <v>50504</v>
      </c>
    </row>
    <row r="50505" spans="1:1">
      <c r="A50505" s="6" t="s">
        <v>50505</v>
      </c>
    </row>
    <row r="50506" spans="1:1">
      <c r="A50506" s="6" t="s">
        <v>50506</v>
      </c>
    </row>
    <row r="50507" spans="1:1">
      <c r="A50507" s="6" t="s">
        <v>50507</v>
      </c>
    </row>
    <row r="50508" spans="1:1">
      <c r="A50508" s="6" t="s">
        <v>50508</v>
      </c>
    </row>
    <row r="50509" spans="1:1">
      <c r="A50509" s="6" t="s">
        <v>50509</v>
      </c>
    </row>
    <row r="50510" spans="1:1">
      <c r="A50510" s="6" t="s">
        <v>50510</v>
      </c>
    </row>
    <row r="50511" spans="1:1">
      <c r="A50511" s="6" t="s">
        <v>50511</v>
      </c>
    </row>
    <row r="50512" spans="1:1">
      <c r="A50512" s="6" t="s">
        <v>50512</v>
      </c>
    </row>
    <row r="50513" spans="1:1">
      <c r="A50513" s="6" t="s">
        <v>50513</v>
      </c>
    </row>
    <row r="50514" spans="1:1">
      <c r="A50514" s="6" t="s">
        <v>50514</v>
      </c>
    </row>
    <row r="50515" spans="1:1">
      <c r="A50515" s="6" t="s">
        <v>50515</v>
      </c>
    </row>
    <row r="50516" spans="1:1">
      <c r="A50516" s="6" t="s">
        <v>50516</v>
      </c>
    </row>
    <row r="50517" spans="1:1">
      <c r="A50517" s="6" t="s">
        <v>50517</v>
      </c>
    </row>
    <row r="50518" spans="1:1">
      <c r="A50518" s="6" t="s">
        <v>50518</v>
      </c>
    </row>
    <row r="50519" spans="1:1">
      <c r="A50519" s="6" t="s">
        <v>50519</v>
      </c>
    </row>
    <row r="50520" spans="1:1">
      <c r="A50520" s="6" t="s">
        <v>50520</v>
      </c>
    </row>
    <row r="50521" spans="1:1">
      <c r="A50521" s="6" t="s">
        <v>50521</v>
      </c>
    </row>
    <row r="50522" spans="1:1">
      <c r="A50522" s="6" t="s">
        <v>50522</v>
      </c>
    </row>
    <row r="50523" spans="1:1">
      <c r="A50523" s="6" t="s">
        <v>50523</v>
      </c>
    </row>
    <row r="50524" spans="1:1">
      <c r="A50524" s="6" t="s">
        <v>50524</v>
      </c>
    </row>
    <row r="50525" spans="1:1">
      <c r="A50525" s="6" t="s">
        <v>50525</v>
      </c>
    </row>
    <row r="50526" spans="1:1">
      <c r="A50526" s="6" t="s">
        <v>50526</v>
      </c>
    </row>
    <row r="50527" spans="1:1">
      <c r="A50527" s="6" t="s">
        <v>50527</v>
      </c>
    </row>
    <row r="50528" spans="1:1">
      <c r="A50528" s="6" t="s">
        <v>50528</v>
      </c>
    </row>
    <row r="50529" spans="1:1">
      <c r="A50529" s="6" t="s">
        <v>50529</v>
      </c>
    </row>
    <row r="50530" spans="1:1">
      <c r="A50530" s="6" t="s">
        <v>50530</v>
      </c>
    </row>
    <row r="50531" spans="1:1">
      <c r="A50531" s="6" t="s">
        <v>50531</v>
      </c>
    </row>
    <row r="50532" spans="1:1">
      <c r="A50532" s="6" t="s">
        <v>50532</v>
      </c>
    </row>
    <row r="50533" spans="1:1">
      <c r="A50533" s="6" t="s">
        <v>50533</v>
      </c>
    </row>
    <row r="50534" spans="1:1">
      <c r="A50534" s="6" t="s">
        <v>50534</v>
      </c>
    </row>
    <row r="50535" spans="1:1">
      <c r="A50535" s="6" t="s">
        <v>50535</v>
      </c>
    </row>
    <row r="50536" spans="1:1">
      <c r="A50536" s="6" t="s">
        <v>50536</v>
      </c>
    </row>
    <row r="50537" spans="1:1">
      <c r="A50537" s="6" t="s">
        <v>50537</v>
      </c>
    </row>
    <row r="50538" spans="1:1">
      <c r="A50538" s="6" t="s">
        <v>50538</v>
      </c>
    </row>
    <row r="50539" spans="1:1">
      <c r="A50539" s="6" t="s">
        <v>50539</v>
      </c>
    </row>
    <row r="50540" spans="1:1">
      <c r="A50540" s="6" t="s">
        <v>50540</v>
      </c>
    </row>
    <row r="50541" spans="1:1">
      <c r="A50541" s="6" t="s">
        <v>50541</v>
      </c>
    </row>
    <row r="50542" spans="1:1">
      <c r="A50542" s="6" t="s">
        <v>50542</v>
      </c>
    </row>
    <row r="50543" spans="1:1">
      <c r="A50543" s="6" t="s">
        <v>50543</v>
      </c>
    </row>
    <row r="50544" spans="1:1">
      <c r="A50544" s="6" t="s">
        <v>50544</v>
      </c>
    </row>
    <row r="50545" spans="1:1">
      <c r="A50545" s="6" t="s">
        <v>50545</v>
      </c>
    </row>
    <row r="50546" spans="1:1">
      <c r="A50546" s="6" t="s">
        <v>50546</v>
      </c>
    </row>
    <row r="50547" spans="1:1">
      <c r="A50547" s="6" t="s">
        <v>50547</v>
      </c>
    </row>
    <row r="50548" spans="1:1">
      <c r="A50548" s="6" t="s">
        <v>50548</v>
      </c>
    </row>
    <row r="50549" spans="1:1">
      <c r="A50549" s="6" t="s">
        <v>50549</v>
      </c>
    </row>
    <row r="50550" spans="1:1">
      <c r="A50550" s="6" t="s">
        <v>50550</v>
      </c>
    </row>
    <row r="50551" spans="1:1">
      <c r="A50551" s="6" t="s">
        <v>50551</v>
      </c>
    </row>
    <row r="50552" spans="1:1">
      <c r="A50552" s="6" t="s">
        <v>50552</v>
      </c>
    </row>
    <row r="50553" spans="1:1">
      <c r="A50553" s="6" t="s">
        <v>50553</v>
      </c>
    </row>
    <row r="50554" spans="1:1">
      <c r="A50554" s="6" t="s">
        <v>50554</v>
      </c>
    </row>
    <row r="50555" spans="1:1">
      <c r="A50555" s="6" t="s">
        <v>50555</v>
      </c>
    </row>
    <row r="50556" spans="1:1">
      <c r="A50556" s="6" t="s">
        <v>50556</v>
      </c>
    </row>
    <row r="50557" spans="1:1">
      <c r="A50557" s="6" t="s">
        <v>50557</v>
      </c>
    </row>
    <row r="50558" spans="1:1">
      <c r="A50558" s="6" t="s">
        <v>50558</v>
      </c>
    </row>
    <row r="50559" spans="1:1">
      <c r="A50559" s="6" t="s">
        <v>50559</v>
      </c>
    </row>
    <row r="50560" spans="1:1">
      <c r="A50560" s="6" t="s">
        <v>50560</v>
      </c>
    </row>
    <row r="50561" spans="1:1">
      <c r="A50561" s="6" t="s">
        <v>50561</v>
      </c>
    </row>
    <row r="50562" spans="1:1">
      <c r="A50562" s="6" t="s">
        <v>50562</v>
      </c>
    </row>
    <row r="50563" spans="1:1">
      <c r="A50563" s="6" t="s">
        <v>50563</v>
      </c>
    </row>
    <row r="50564" spans="1:1">
      <c r="A50564" s="6" t="s">
        <v>50564</v>
      </c>
    </row>
    <row r="50565" spans="1:1">
      <c r="A50565" s="6" t="s">
        <v>50565</v>
      </c>
    </row>
    <row r="50566" spans="1:1">
      <c r="A50566" s="6" t="s">
        <v>50566</v>
      </c>
    </row>
    <row r="50567" spans="1:1">
      <c r="A50567" s="6" t="s">
        <v>50567</v>
      </c>
    </row>
    <row r="50568" spans="1:1">
      <c r="A50568" s="6" t="s">
        <v>50568</v>
      </c>
    </row>
    <row r="50569" spans="1:1">
      <c r="A50569" s="6" t="s">
        <v>50569</v>
      </c>
    </row>
    <row r="50570" spans="1:1">
      <c r="A50570" s="6" t="s">
        <v>50570</v>
      </c>
    </row>
    <row r="50571" spans="1:1">
      <c r="A50571" s="6" t="s">
        <v>50571</v>
      </c>
    </row>
    <row r="50572" spans="1:1">
      <c r="A50572" s="6" t="s">
        <v>50572</v>
      </c>
    </row>
    <row r="50573" spans="1:1">
      <c r="A50573" s="6" t="s">
        <v>50573</v>
      </c>
    </row>
    <row r="50574" spans="1:1">
      <c r="A50574" s="6" t="s">
        <v>50574</v>
      </c>
    </row>
    <row r="50575" spans="1:1">
      <c r="A50575" s="6" t="s">
        <v>50575</v>
      </c>
    </row>
    <row r="50576" spans="1:1">
      <c r="A50576" s="6" t="s">
        <v>50576</v>
      </c>
    </row>
    <row r="50577" spans="1:1">
      <c r="A50577" s="6" t="s">
        <v>50577</v>
      </c>
    </row>
    <row r="50578" spans="1:1">
      <c r="A50578" s="6" t="s">
        <v>50578</v>
      </c>
    </row>
    <row r="50579" spans="1:1">
      <c r="A50579" s="6" t="s">
        <v>50579</v>
      </c>
    </row>
    <row r="50580" spans="1:1">
      <c r="A50580" s="6" t="s">
        <v>50580</v>
      </c>
    </row>
    <row r="50581" spans="1:1">
      <c r="A50581" s="6" t="s">
        <v>50581</v>
      </c>
    </row>
    <row r="50582" spans="1:1">
      <c r="A50582" s="6" t="s">
        <v>50582</v>
      </c>
    </row>
    <row r="50583" spans="1:1">
      <c r="A50583" s="6" t="s">
        <v>50583</v>
      </c>
    </row>
    <row r="50584" spans="1:1">
      <c r="A50584" s="6" t="s">
        <v>50584</v>
      </c>
    </row>
    <row r="50585" spans="1:1">
      <c r="A50585" s="6" t="s">
        <v>50585</v>
      </c>
    </row>
    <row r="50586" spans="1:1">
      <c r="A50586" s="6" t="s">
        <v>50586</v>
      </c>
    </row>
    <row r="50587" spans="1:1">
      <c r="A50587" s="6" t="s">
        <v>50587</v>
      </c>
    </row>
    <row r="50588" spans="1:1">
      <c r="A50588" s="6" t="s">
        <v>50588</v>
      </c>
    </row>
    <row r="50589" spans="1:1">
      <c r="A50589" s="6" t="s">
        <v>50589</v>
      </c>
    </row>
    <row r="50590" spans="1:1">
      <c r="A50590" s="6" t="s">
        <v>50590</v>
      </c>
    </row>
    <row r="50591" spans="1:1">
      <c r="A50591" s="6" t="s">
        <v>50591</v>
      </c>
    </row>
    <row r="50592" spans="1:1">
      <c r="A50592" s="6" t="s">
        <v>50592</v>
      </c>
    </row>
    <row r="50593" spans="1:1">
      <c r="A50593" s="6" t="s">
        <v>50593</v>
      </c>
    </row>
    <row r="50594" spans="1:1">
      <c r="A50594" s="6" t="s">
        <v>50594</v>
      </c>
    </row>
    <row r="50595" spans="1:1">
      <c r="A50595" s="6" t="s">
        <v>50595</v>
      </c>
    </row>
    <row r="50596" spans="1:1">
      <c r="A50596" s="6" t="s">
        <v>50596</v>
      </c>
    </row>
    <row r="50597" spans="1:1">
      <c r="A50597" s="6" t="s">
        <v>50597</v>
      </c>
    </row>
    <row r="50598" spans="1:1">
      <c r="A50598" s="6" t="s">
        <v>50598</v>
      </c>
    </row>
    <row r="50599" spans="1:1">
      <c r="A50599" s="6" t="s">
        <v>50599</v>
      </c>
    </row>
    <row r="50600" spans="1:1">
      <c r="A50600" s="6" t="s">
        <v>50600</v>
      </c>
    </row>
    <row r="50601" spans="1:1">
      <c r="A50601" s="6" t="s">
        <v>50601</v>
      </c>
    </row>
    <row r="50602" spans="1:1">
      <c r="A50602" s="6" t="s">
        <v>50602</v>
      </c>
    </row>
    <row r="50603" spans="1:1">
      <c r="A50603" s="6" t="s">
        <v>50603</v>
      </c>
    </row>
    <row r="50604" spans="1:1">
      <c r="A50604" s="6" t="s">
        <v>50604</v>
      </c>
    </row>
    <row r="50605" spans="1:1">
      <c r="A50605" s="6" t="s">
        <v>50605</v>
      </c>
    </row>
    <row r="50606" spans="1:1">
      <c r="A50606" s="6" t="s">
        <v>50606</v>
      </c>
    </row>
    <row r="50607" spans="1:1">
      <c r="A50607" s="6" t="s">
        <v>50607</v>
      </c>
    </row>
    <row r="50608" spans="1:1">
      <c r="A50608" s="6" t="s">
        <v>50608</v>
      </c>
    </row>
    <row r="50609" spans="1:1">
      <c r="A50609" s="6" t="s">
        <v>50609</v>
      </c>
    </row>
    <row r="50610" spans="1:1">
      <c r="A50610" s="6" t="s">
        <v>50610</v>
      </c>
    </row>
    <row r="50611" spans="1:1">
      <c r="A50611" s="6" t="s">
        <v>50611</v>
      </c>
    </row>
    <row r="50612" spans="1:1">
      <c r="A50612" s="6" t="s">
        <v>50612</v>
      </c>
    </row>
    <row r="50613" spans="1:1">
      <c r="A50613" s="6" t="s">
        <v>50613</v>
      </c>
    </row>
    <row r="50614" spans="1:1">
      <c r="A50614" s="6" t="s">
        <v>50614</v>
      </c>
    </row>
    <row r="50615" spans="1:1">
      <c r="A50615" s="6" t="s">
        <v>50615</v>
      </c>
    </row>
    <row r="50616" spans="1:1">
      <c r="A50616" s="6" t="s">
        <v>50616</v>
      </c>
    </row>
    <row r="50617" spans="1:1">
      <c r="A50617" s="6" t="s">
        <v>50617</v>
      </c>
    </row>
    <row r="50618" spans="1:1">
      <c r="A50618" s="6" t="s">
        <v>50618</v>
      </c>
    </row>
    <row r="50619" spans="1:1">
      <c r="A50619" s="6" t="s">
        <v>50619</v>
      </c>
    </row>
    <row r="50620" spans="1:1">
      <c r="A50620" s="6" t="s">
        <v>50620</v>
      </c>
    </row>
    <row r="50621" spans="1:1">
      <c r="A50621" s="6" t="s">
        <v>50621</v>
      </c>
    </row>
    <row r="50622" spans="1:1">
      <c r="A50622" s="6" t="s">
        <v>50622</v>
      </c>
    </row>
    <row r="50623" spans="1:1">
      <c r="A50623" s="6" t="s">
        <v>50623</v>
      </c>
    </row>
    <row r="50624" spans="1:1">
      <c r="A50624" s="6" t="s">
        <v>50624</v>
      </c>
    </row>
    <row r="50625" spans="1:1">
      <c r="A50625" s="6" t="s">
        <v>50625</v>
      </c>
    </row>
    <row r="50626" spans="1:1">
      <c r="A50626" s="6" t="s">
        <v>50626</v>
      </c>
    </row>
    <row r="50627" spans="1:1">
      <c r="A50627" s="6" t="s">
        <v>50627</v>
      </c>
    </row>
    <row r="50628" spans="1:1">
      <c r="A50628" s="6" t="s">
        <v>50628</v>
      </c>
    </row>
    <row r="50629" spans="1:1">
      <c r="A50629" s="6" t="s">
        <v>50629</v>
      </c>
    </row>
    <row r="50630" spans="1:1">
      <c r="A50630" s="6" t="s">
        <v>50630</v>
      </c>
    </row>
    <row r="50631" spans="1:1">
      <c r="A50631" s="6" t="s">
        <v>50631</v>
      </c>
    </row>
    <row r="50632" spans="1:1">
      <c r="A50632" s="6" t="s">
        <v>50632</v>
      </c>
    </row>
    <row r="50633" spans="1:1">
      <c r="A50633" s="6" t="s">
        <v>50633</v>
      </c>
    </row>
    <row r="50634" spans="1:1">
      <c r="A50634" s="6" t="s">
        <v>50634</v>
      </c>
    </row>
    <row r="50635" spans="1:1">
      <c r="A50635" s="6" t="s">
        <v>50635</v>
      </c>
    </row>
    <row r="50636" spans="1:1">
      <c r="A50636" s="6" t="s">
        <v>50636</v>
      </c>
    </row>
    <row r="50637" spans="1:1">
      <c r="A50637" s="6" t="s">
        <v>50637</v>
      </c>
    </row>
    <row r="50638" spans="1:1">
      <c r="A50638" s="6" t="s">
        <v>50638</v>
      </c>
    </row>
    <row r="50639" spans="1:1">
      <c r="A50639" s="6" t="s">
        <v>50639</v>
      </c>
    </row>
    <row r="50640" spans="1:1">
      <c r="A50640" s="6" t="s">
        <v>50640</v>
      </c>
    </row>
    <row r="50641" spans="1:1">
      <c r="A50641" s="6" t="s">
        <v>50641</v>
      </c>
    </row>
    <row r="50642" spans="1:1">
      <c r="A50642" s="6" t="s">
        <v>50642</v>
      </c>
    </row>
    <row r="50643" spans="1:1">
      <c r="A50643" s="6" t="s">
        <v>50643</v>
      </c>
    </row>
    <row r="50644" spans="1:1">
      <c r="A50644" s="6" t="s">
        <v>50644</v>
      </c>
    </row>
    <row r="50645" spans="1:1">
      <c r="A50645" s="6" t="s">
        <v>50645</v>
      </c>
    </row>
    <row r="50646" spans="1:1">
      <c r="A50646" s="6" t="s">
        <v>50646</v>
      </c>
    </row>
    <row r="50647" spans="1:1">
      <c r="A50647" s="6" t="s">
        <v>50647</v>
      </c>
    </row>
    <row r="50648" spans="1:1">
      <c r="A50648" s="6" t="s">
        <v>50648</v>
      </c>
    </row>
    <row r="50649" spans="1:1">
      <c r="A50649" s="6" t="s">
        <v>50649</v>
      </c>
    </row>
    <row r="50650" spans="1:1">
      <c r="A50650" s="6" t="s">
        <v>50650</v>
      </c>
    </row>
    <row r="50651" spans="1:1">
      <c r="A50651" s="6" t="s">
        <v>50651</v>
      </c>
    </row>
    <row r="50652" spans="1:1">
      <c r="A50652" s="6" t="s">
        <v>50652</v>
      </c>
    </row>
    <row r="50653" spans="1:1">
      <c r="A50653" s="6" t="s">
        <v>50653</v>
      </c>
    </row>
    <row r="50654" spans="1:1">
      <c r="A50654" s="6" t="s">
        <v>50654</v>
      </c>
    </row>
    <row r="50655" spans="1:1">
      <c r="A50655" s="6" t="s">
        <v>50655</v>
      </c>
    </row>
    <row r="50656" spans="1:1">
      <c r="A50656" s="6" t="s">
        <v>50656</v>
      </c>
    </row>
    <row r="50657" spans="1:1">
      <c r="A50657" s="6" t="s">
        <v>50657</v>
      </c>
    </row>
    <row r="50658" spans="1:1">
      <c r="A50658" s="6" t="s">
        <v>50658</v>
      </c>
    </row>
    <row r="50659" spans="1:1">
      <c r="A50659" s="6" t="s">
        <v>50659</v>
      </c>
    </row>
    <row r="50660" spans="1:1">
      <c r="A50660" s="6" t="s">
        <v>50660</v>
      </c>
    </row>
    <row r="50661" spans="1:1">
      <c r="A50661" s="6" t="s">
        <v>50661</v>
      </c>
    </row>
    <row r="50662" spans="1:1">
      <c r="A50662" s="6" t="s">
        <v>50662</v>
      </c>
    </row>
    <row r="50663" spans="1:1">
      <c r="A50663" s="6" t="s">
        <v>50663</v>
      </c>
    </row>
    <row r="50664" spans="1:1">
      <c r="A50664" s="6" t="s">
        <v>50664</v>
      </c>
    </row>
    <row r="50665" spans="1:1">
      <c r="A50665" s="6" t="s">
        <v>50665</v>
      </c>
    </row>
    <row r="50666" spans="1:1">
      <c r="A50666" s="6" t="s">
        <v>50666</v>
      </c>
    </row>
    <row r="50667" spans="1:1">
      <c r="A50667" s="6" t="s">
        <v>50667</v>
      </c>
    </row>
    <row r="50668" spans="1:1">
      <c r="A50668" s="6" t="s">
        <v>50668</v>
      </c>
    </row>
    <row r="50669" spans="1:1">
      <c r="A50669" s="6" t="s">
        <v>50669</v>
      </c>
    </row>
    <row r="50670" spans="1:1">
      <c r="A50670" s="6" t="s">
        <v>50670</v>
      </c>
    </row>
    <row r="50671" spans="1:1">
      <c r="A50671" s="6" t="s">
        <v>50671</v>
      </c>
    </row>
    <row r="50672" spans="1:1">
      <c r="A50672" s="6" t="s">
        <v>50672</v>
      </c>
    </row>
    <row r="50673" spans="1:1">
      <c r="A50673" s="6" t="s">
        <v>50673</v>
      </c>
    </row>
    <row r="50674" spans="1:1">
      <c r="A50674" s="6" t="s">
        <v>50674</v>
      </c>
    </row>
    <row r="50675" spans="1:1">
      <c r="A50675" s="6" t="s">
        <v>50675</v>
      </c>
    </row>
    <row r="50676" spans="1:1">
      <c r="A50676" s="6" t="s">
        <v>50676</v>
      </c>
    </row>
    <row r="50677" spans="1:1">
      <c r="A50677" s="6" t="s">
        <v>50677</v>
      </c>
    </row>
    <row r="50678" spans="1:1">
      <c r="A50678" s="6" t="s">
        <v>50678</v>
      </c>
    </row>
    <row r="50679" spans="1:1">
      <c r="A50679" s="6" t="s">
        <v>50679</v>
      </c>
    </row>
    <row r="50680" spans="1:1">
      <c r="A50680" s="6" t="s">
        <v>50680</v>
      </c>
    </row>
    <row r="50681" spans="1:1">
      <c r="A50681" s="6" t="s">
        <v>50681</v>
      </c>
    </row>
    <row r="50682" spans="1:1">
      <c r="A50682" s="6" t="s">
        <v>50682</v>
      </c>
    </row>
    <row r="50683" spans="1:1">
      <c r="A50683" s="6" t="s">
        <v>50683</v>
      </c>
    </row>
    <row r="50684" spans="1:1">
      <c r="A50684" s="6" t="s">
        <v>50684</v>
      </c>
    </row>
    <row r="50685" spans="1:1">
      <c r="A50685" s="6" t="s">
        <v>50685</v>
      </c>
    </row>
    <row r="50686" spans="1:1">
      <c r="A50686" s="6" t="s">
        <v>50686</v>
      </c>
    </row>
    <row r="50687" spans="1:1">
      <c r="A50687" s="6" t="s">
        <v>50687</v>
      </c>
    </row>
    <row r="50688" spans="1:1">
      <c r="A50688" s="6" t="s">
        <v>50688</v>
      </c>
    </row>
    <row r="50689" spans="1:1">
      <c r="A50689" s="6" t="s">
        <v>50689</v>
      </c>
    </row>
    <row r="50690" spans="1:1">
      <c r="A50690" s="6" t="s">
        <v>50690</v>
      </c>
    </row>
    <row r="50691" spans="1:1">
      <c r="A50691" s="6" t="s">
        <v>50691</v>
      </c>
    </row>
    <row r="50692" spans="1:1">
      <c r="A50692" s="6" t="s">
        <v>50692</v>
      </c>
    </row>
    <row r="50693" spans="1:1">
      <c r="A50693" s="6" t="s">
        <v>50693</v>
      </c>
    </row>
    <row r="50694" spans="1:1">
      <c r="A50694" s="6" t="s">
        <v>50694</v>
      </c>
    </row>
    <row r="50695" spans="1:1">
      <c r="A50695" s="6" t="s">
        <v>50695</v>
      </c>
    </row>
    <row r="50696" spans="1:1">
      <c r="A50696" s="6" t="s">
        <v>50696</v>
      </c>
    </row>
    <row r="50697" spans="1:1">
      <c r="A50697" s="6" t="s">
        <v>50697</v>
      </c>
    </row>
    <row r="50698" spans="1:1">
      <c r="A50698" s="6" t="s">
        <v>50698</v>
      </c>
    </row>
    <row r="50699" spans="1:1">
      <c r="A50699" s="6" t="s">
        <v>50699</v>
      </c>
    </row>
    <row r="50700" spans="1:1">
      <c r="A50700" s="6" t="s">
        <v>50700</v>
      </c>
    </row>
    <row r="50701" spans="1:1">
      <c r="A50701" s="6" t="s">
        <v>50701</v>
      </c>
    </row>
    <row r="50702" spans="1:1">
      <c r="A50702" s="6" t="s">
        <v>50702</v>
      </c>
    </row>
    <row r="50703" spans="1:1">
      <c r="A50703" s="6" t="s">
        <v>50703</v>
      </c>
    </row>
    <row r="50704" spans="1:1">
      <c r="A50704" s="6" t="s">
        <v>50704</v>
      </c>
    </row>
    <row r="50705" spans="1:1">
      <c r="A50705" s="6" t="s">
        <v>50705</v>
      </c>
    </row>
    <row r="50706" spans="1:1">
      <c r="A50706" s="6" t="s">
        <v>50706</v>
      </c>
    </row>
    <row r="50707" spans="1:1">
      <c r="A50707" s="6" t="s">
        <v>50707</v>
      </c>
    </row>
    <row r="50708" spans="1:1">
      <c r="A50708" s="6" t="s">
        <v>50708</v>
      </c>
    </row>
    <row r="50709" spans="1:1">
      <c r="A50709" s="6" t="s">
        <v>50709</v>
      </c>
    </row>
    <row r="50710" spans="1:1">
      <c r="A50710" s="6" t="s">
        <v>50710</v>
      </c>
    </row>
    <row r="50711" spans="1:1">
      <c r="A50711" s="6" t="s">
        <v>50711</v>
      </c>
    </row>
    <row r="50712" spans="1:1">
      <c r="A50712" s="6" t="s">
        <v>50712</v>
      </c>
    </row>
    <row r="50713" spans="1:1">
      <c r="A50713" s="6" t="s">
        <v>50713</v>
      </c>
    </row>
    <row r="50714" spans="1:1">
      <c r="A50714" s="6" t="s">
        <v>50714</v>
      </c>
    </row>
    <row r="50715" spans="1:1">
      <c r="A50715" s="6" t="s">
        <v>50715</v>
      </c>
    </row>
    <row r="50716" spans="1:1">
      <c r="A50716" s="6" t="s">
        <v>50716</v>
      </c>
    </row>
    <row r="50717" spans="1:1">
      <c r="A50717" s="6" t="s">
        <v>50717</v>
      </c>
    </row>
    <row r="50718" spans="1:1">
      <c r="A50718" s="6" t="s">
        <v>50718</v>
      </c>
    </row>
    <row r="50719" spans="1:1">
      <c r="A50719" s="6" t="s">
        <v>50719</v>
      </c>
    </row>
    <row r="50720" spans="1:1">
      <c r="A50720" s="6" t="s">
        <v>50720</v>
      </c>
    </row>
    <row r="50721" spans="1:1">
      <c r="A50721" s="6" t="s">
        <v>50721</v>
      </c>
    </row>
    <row r="50722" spans="1:1">
      <c r="A50722" s="6" t="s">
        <v>50722</v>
      </c>
    </row>
    <row r="50723" spans="1:1">
      <c r="A50723" s="6" t="s">
        <v>50723</v>
      </c>
    </row>
    <row r="50724" spans="1:1">
      <c r="A50724" s="6" t="s">
        <v>50724</v>
      </c>
    </row>
    <row r="50725" spans="1:1">
      <c r="A50725" s="6" t="s">
        <v>50725</v>
      </c>
    </row>
    <row r="50726" spans="1:1">
      <c r="A50726" s="6" t="s">
        <v>50726</v>
      </c>
    </row>
    <row r="50727" spans="1:1">
      <c r="A50727" s="6" t="s">
        <v>50727</v>
      </c>
    </row>
    <row r="50728" spans="1:1">
      <c r="A50728" s="6" t="s">
        <v>50728</v>
      </c>
    </row>
    <row r="50729" spans="1:1">
      <c r="A50729" s="6" t="s">
        <v>50729</v>
      </c>
    </row>
    <row r="50730" spans="1:1">
      <c r="A50730" s="6" t="s">
        <v>50730</v>
      </c>
    </row>
    <row r="50731" spans="1:1">
      <c r="A50731" s="6" t="s">
        <v>50731</v>
      </c>
    </row>
    <row r="50732" spans="1:1">
      <c r="A50732" s="6" t="s">
        <v>50732</v>
      </c>
    </row>
    <row r="50733" spans="1:1">
      <c r="A50733" s="6" t="s">
        <v>50733</v>
      </c>
    </row>
    <row r="50734" spans="1:1">
      <c r="A50734" s="6" t="s">
        <v>50734</v>
      </c>
    </row>
    <row r="50735" spans="1:1">
      <c r="A50735" s="6" t="s">
        <v>50735</v>
      </c>
    </row>
    <row r="50736" spans="1:1">
      <c r="A50736" s="6" t="s">
        <v>50736</v>
      </c>
    </row>
    <row r="50737" spans="1:1">
      <c r="A50737" s="6" t="s">
        <v>50737</v>
      </c>
    </row>
    <row r="50738" spans="1:1">
      <c r="A50738" s="6" t="s">
        <v>50738</v>
      </c>
    </row>
    <row r="50739" spans="1:1">
      <c r="A50739" s="6" t="s">
        <v>50739</v>
      </c>
    </row>
    <row r="50740" spans="1:1">
      <c r="A50740" s="6" t="s">
        <v>50740</v>
      </c>
    </row>
    <row r="50741" spans="1:1">
      <c r="A50741" s="6" t="s">
        <v>50741</v>
      </c>
    </row>
    <row r="50742" spans="1:1">
      <c r="A50742" s="6" t="s">
        <v>50742</v>
      </c>
    </row>
    <row r="50743" spans="1:1">
      <c r="A50743" s="6" t="s">
        <v>50743</v>
      </c>
    </row>
    <row r="50744" spans="1:1">
      <c r="A50744" s="6" t="s">
        <v>50744</v>
      </c>
    </row>
    <row r="50745" spans="1:1">
      <c r="A50745" s="6" t="s">
        <v>50745</v>
      </c>
    </row>
    <row r="50746" spans="1:1">
      <c r="A50746" s="6" t="s">
        <v>50746</v>
      </c>
    </row>
    <row r="50747" spans="1:1">
      <c r="A50747" s="6" t="s">
        <v>50747</v>
      </c>
    </row>
    <row r="50748" spans="1:1">
      <c r="A50748" s="6" t="s">
        <v>50748</v>
      </c>
    </row>
    <row r="50749" spans="1:1">
      <c r="A50749" s="6" t="s">
        <v>50749</v>
      </c>
    </row>
    <row r="50750" spans="1:1">
      <c r="A50750" s="6" t="s">
        <v>50750</v>
      </c>
    </row>
    <row r="50751" spans="1:1">
      <c r="A50751" s="6" t="s">
        <v>50751</v>
      </c>
    </row>
    <row r="50752" spans="1:1">
      <c r="A50752" s="6" t="s">
        <v>50752</v>
      </c>
    </row>
    <row r="50753" spans="1:1">
      <c r="A50753" s="6" t="s">
        <v>50753</v>
      </c>
    </row>
    <row r="50754" spans="1:1">
      <c r="A50754" s="6" t="s">
        <v>50754</v>
      </c>
    </row>
    <row r="50755" spans="1:1">
      <c r="A50755" s="6" t="s">
        <v>50755</v>
      </c>
    </row>
    <row r="50756" spans="1:1">
      <c r="A50756" s="6" t="s">
        <v>50756</v>
      </c>
    </row>
    <row r="50757" spans="1:1">
      <c r="A50757" s="6" t="s">
        <v>50757</v>
      </c>
    </row>
    <row r="50758" spans="1:1">
      <c r="A50758" s="6" t="s">
        <v>50758</v>
      </c>
    </row>
    <row r="50759" spans="1:1">
      <c r="A50759" s="6" t="s">
        <v>50759</v>
      </c>
    </row>
    <row r="50760" spans="1:1">
      <c r="A50760" s="6" t="s">
        <v>50760</v>
      </c>
    </row>
    <row r="50761" spans="1:1">
      <c r="A50761" s="6" t="s">
        <v>50761</v>
      </c>
    </row>
    <row r="50762" spans="1:1">
      <c r="A50762" s="6" t="s">
        <v>50762</v>
      </c>
    </row>
    <row r="50763" spans="1:1">
      <c r="A50763" s="6" t="s">
        <v>50763</v>
      </c>
    </row>
    <row r="50764" spans="1:1">
      <c r="A50764" s="6" t="s">
        <v>50764</v>
      </c>
    </row>
    <row r="50765" spans="1:1">
      <c r="A50765" s="6" t="s">
        <v>50765</v>
      </c>
    </row>
    <row r="50766" spans="1:1">
      <c r="A50766" s="6" t="s">
        <v>50766</v>
      </c>
    </row>
    <row r="50767" spans="1:1">
      <c r="A50767" s="6" t="s">
        <v>50767</v>
      </c>
    </row>
    <row r="50768" spans="1:1">
      <c r="A50768" s="6" t="s">
        <v>50768</v>
      </c>
    </row>
    <row r="50769" spans="1:1">
      <c r="A50769" s="6" t="s">
        <v>50769</v>
      </c>
    </row>
    <row r="50770" spans="1:1">
      <c r="A50770" s="6" t="s">
        <v>50770</v>
      </c>
    </row>
    <row r="50771" spans="1:1">
      <c r="A50771" s="6" t="s">
        <v>50771</v>
      </c>
    </row>
    <row r="50772" spans="1:1">
      <c r="A50772" s="6" t="s">
        <v>50772</v>
      </c>
    </row>
    <row r="50773" spans="1:1">
      <c r="A50773" s="6" t="s">
        <v>50773</v>
      </c>
    </row>
    <row r="50774" spans="1:1">
      <c r="A50774" s="6" t="s">
        <v>50774</v>
      </c>
    </row>
    <row r="50775" spans="1:1">
      <c r="A50775" s="6" t="s">
        <v>50775</v>
      </c>
    </row>
    <row r="50776" spans="1:1">
      <c r="A50776" s="6" t="s">
        <v>50776</v>
      </c>
    </row>
    <row r="50777" spans="1:1">
      <c r="A50777" s="6" t="s">
        <v>50777</v>
      </c>
    </row>
    <row r="50778" spans="1:1">
      <c r="A50778" s="6" t="s">
        <v>50778</v>
      </c>
    </row>
    <row r="50779" spans="1:1">
      <c r="A50779" s="6" t="s">
        <v>50779</v>
      </c>
    </row>
    <row r="50780" spans="1:1">
      <c r="A50780" s="6" t="s">
        <v>50780</v>
      </c>
    </row>
    <row r="50781" spans="1:1">
      <c r="A50781" s="6" t="s">
        <v>50781</v>
      </c>
    </row>
    <row r="50782" spans="1:1">
      <c r="A50782" s="6" t="s">
        <v>50782</v>
      </c>
    </row>
    <row r="50783" spans="1:1">
      <c r="A50783" s="6" t="s">
        <v>50783</v>
      </c>
    </row>
    <row r="50784" spans="1:1">
      <c r="A50784" s="6" t="s">
        <v>50784</v>
      </c>
    </row>
    <row r="50785" spans="1:1">
      <c r="A50785" s="6" t="s">
        <v>50785</v>
      </c>
    </row>
    <row r="50786" spans="1:1">
      <c r="A50786" s="6" t="s">
        <v>50786</v>
      </c>
    </row>
    <row r="50787" spans="1:1">
      <c r="A50787" s="6" t="s">
        <v>50787</v>
      </c>
    </row>
    <row r="50788" spans="1:1">
      <c r="A50788" s="6" t="s">
        <v>50788</v>
      </c>
    </row>
    <row r="50789" spans="1:1">
      <c r="A50789" s="6" t="s">
        <v>50789</v>
      </c>
    </row>
    <row r="50790" spans="1:1">
      <c r="A50790" s="6" t="s">
        <v>50790</v>
      </c>
    </row>
    <row r="50791" spans="1:1">
      <c r="A50791" s="6" t="s">
        <v>50791</v>
      </c>
    </row>
    <row r="50792" spans="1:1">
      <c r="A50792" s="6" t="s">
        <v>50792</v>
      </c>
    </row>
    <row r="50793" spans="1:1">
      <c r="A50793" s="6" t="s">
        <v>50793</v>
      </c>
    </row>
    <row r="50794" spans="1:1">
      <c r="A50794" s="6" t="s">
        <v>50794</v>
      </c>
    </row>
    <row r="50795" spans="1:1">
      <c r="A50795" s="6" t="s">
        <v>50795</v>
      </c>
    </row>
    <row r="50796" spans="1:1">
      <c r="A50796" s="6" t="s">
        <v>50796</v>
      </c>
    </row>
    <row r="50797" spans="1:1">
      <c r="A50797" s="6" t="s">
        <v>50797</v>
      </c>
    </row>
    <row r="50798" spans="1:1">
      <c r="A50798" s="6" t="s">
        <v>50798</v>
      </c>
    </row>
    <row r="50799" spans="1:1">
      <c r="A50799" s="6" t="s">
        <v>50799</v>
      </c>
    </row>
    <row r="50800" spans="1:1">
      <c r="A50800" s="6" t="s">
        <v>50800</v>
      </c>
    </row>
    <row r="50801" spans="1:1">
      <c r="A50801" s="6" t="s">
        <v>50801</v>
      </c>
    </row>
    <row r="50802" spans="1:1">
      <c r="A50802" s="6" t="s">
        <v>50802</v>
      </c>
    </row>
    <row r="50803" spans="1:1">
      <c r="A50803" s="6" t="s">
        <v>50803</v>
      </c>
    </row>
    <row r="50804" spans="1:1">
      <c r="A50804" s="6" t="s">
        <v>50804</v>
      </c>
    </row>
    <row r="50805" spans="1:1">
      <c r="A50805" s="6" t="s">
        <v>50805</v>
      </c>
    </row>
    <row r="50806" spans="1:1">
      <c r="A50806" s="6" t="s">
        <v>50806</v>
      </c>
    </row>
    <row r="50807" spans="1:1">
      <c r="A50807" s="6" t="s">
        <v>50807</v>
      </c>
    </row>
    <row r="50808" spans="1:1">
      <c r="A50808" s="6" t="s">
        <v>50808</v>
      </c>
    </row>
    <row r="50809" spans="1:1">
      <c r="A50809" s="6" t="s">
        <v>50809</v>
      </c>
    </row>
    <row r="50810" spans="1:1">
      <c r="A50810" s="6" t="s">
        <v>50810</v>
      </c>
    </row>
    <row r="50811" spans="1:1">
      <c r="A50811" s="6" t="s">
        <v>50811</v>
      </c>
    </row>
    <row r="50812" spans="1:1">
      <c r="A50812" s="6" t="s">
        <v>50812</v>
      </c>
    </row>
    <row r="50813" spans="1:1">
      <c r="A50813" s="6" t="s">
        <v>50813</v>
      </c>
    </row>
    <row r="50814" spans="1:1">
      <c r="A50814" s="6" t="s">
        <v>50814</v>
      </c>
    </row>
    <row r="50815" spans="1:1">
      <c r="A50815" s="6" t="s">
        <v>50815</v>
      </c>
    </row>
    <row r="50816" spans="1:1">
      <c r="A50816" s="6" t="s">
        <v>50816</v>
      </c>
    </row>
    <row r="50817" spans="1:1">
      <c r="A50817" s="6" t="s">
        <v>50817</v>
      </c>
    </row>
    <row r="50818" spans="1:1">
      <c r="A50818" s="6" t="s">
        <v>50818</v>
      </c>
    </row>
    <row r="50819" spans="1:1">
      <c r="A50819" s="6" t="s">
        <v>50819</v>
      </c>
    </row>
    <row r="50820" spans="1:1">
      <c r="A50820" s="6" t="s">
        <v>50820</v>
      </c>
    </row>
    <row r="50821" spans="1:1">
      <c r="A50821" s="6" t="s">
        <v>50821</v>
      </c>
    </row>
    <row r="50822" spans="1:1">
      <c r="A50822" s="6" t="s">
        <v>50822</v>
      </c>
    </row>
    <row r="50823" spans="1:1">
      <c r="A50823" s="6" t="s">
        <v>50823</v>
      </c>
    </row>
    <row r="50824" spans="1:1">
      <c r="A50824" s="6" t="s">
        <v>50824</v>
      </c>
    </row>
    <row r="50825" spans="1:1">
      <c r="A50825" s="6" t="s">
        <v>50825</v>
      </c>
    </row>
    <row r="50826" spans="1:1">
      <c r="A50826" s="6" t="s">
        <v>50826</v>
      </c>
    </row>
    <row r="50827" spans="1:1">
      <c r="A50827" s="6" t="s">
        <v>50827</v>
      </c>
    </row>
    <row r="50828" spans="1:1">
      <c r="A50828" s="6" t="s">
        <v>50828</v>
      </c>
    </row>
    <row r="50829" spans="1:1">
      <c r="A50829" s="6" t="s">
        <v>50829</v>
      </c>
    </row>
    <row r="50830" spans="1:1">
      <c r="A50830" s="6" t="s">
        <v>50830</v>
      </c>
    </row>
    <row r="50831" spans="1:1">
      <c r="A50831" s="6" t="s">
        <v>50831</v>
      </c>
    </row>
    <row r="50832" spans="1:1">
      <c r="A50832" s="6" t="s">
        <v>50832</v>
      </c>
    </row>
    <row r="50833" spans="1:1">
      <c r="A50833" s="6" t="s">
        <v>50833</v>
      </c>
    </row>
    <row r="50834" spans="1:1">
      <c r="A50834" s="6" t="s">
        <v>50834</v>
      </c>
    </row>
    <row r="50835" spans="1:1">
      <c r="A50835" s="6" t="s">
        <v>50835</v>
      </c>
    </row>
    <row r="50836" spans="1:1">
      <c r="A50836" s="6" t="s">
        <v>50836</v>
      </c>
    </row>
    <row r="50837" spans="1:1">
      <c r="A50837" s="6" t="s">
        <v>50837</v>
      </c>
    </row>
    <row r="50838" spans="1:1">
      <c r="A50838" s="6" t="s">
        <v>50838</v>
      </c>
    </row>
    <row r="50839" spans="1:1">
      <c r="A50839" s="6" t="s">
        <v>50839</v>
      </c>
    </row>
    <row r="50840" spans="1:1">
      <c r="A50840" s="6" t="s">
        <v>50840</v>
      </c>
    </row>
    <row r="50841" spans="1:1">
      <c r="A50841" s="6" t="s">
        <v>50841</v>
      </c>
    </row>
    <row r="50842" spans="1:1">
      <c r="A50842" s="6" t="s">
        <v>50842</v>
      </c>
    </row>
    <row r="50843" spans="1:1">
      <c r="A50843" s="6" t="s">
        <v>50843</v>
      </c>
    </row>
    <row r="50844" spans="1:1">
      <c r="A50844" s="6" t="s">
        <v>50844</v>
      </c>
    </row>
    <row r="50845" spans="1:1">
      <c r="A50845" s="6" t="s">
        <v>50845</v>
      </c>
    </row>
    <row r="50846" spans="1:1">
      <c r="A50846" s="6" t="s">
        <v>50846</v>
      </c>
    </row>
    <row r="50847" spans="1:1">
      <c r="A50847" s="6" t="s">
        <v>50847</v>
      </c>
    </row>
    <row r="50848" spans="1:1">
      <c r="A50848" s="6" t="s">
        <v>50848</v>
      </c>
    </row>
    <row r="50849" spans="1:1">
      <c r="A50849" s="6" t="s">
        <v>50849</v>
      </c>
    </row>
    <row r="50850" spans="1:1">
      <c r="A50850" s="6" t="s">
        <v>50850</v>
      </c>
    </row>
    <row r="50851" spans="1:1">
      <c r="A50851" s="6" t="s">
        <v>50851</v>
      </c>
    </row>
    <row r="50852" spans="1:1">
      <c r="A50852" s="6" t="s">
        <v>50852</v>
      </c>
    </row>
    <row r="50853" spans="1:1">
      <c r="A50853" s="6" t="s">
        <v>50853</v>
      </c>
    </row>
    <row r="50854" spans="1:1">
      <c r="A50854" s="6" t="s">
        <v>50854</v>
      </c>
    </row>
    <row r="50855" spans="1:1">
      <c r="A50855" s="6" t="s">
        <v>50855</v>
      </c>
    </row>
    <row r="50856" spans="1:1">
      <c r="A50856" s="6" t="s">
        <v>50856</v>
      </c>
    </row>
    <row r="50857" spans="1:1">
      <c r="A50857" s="6" t="s">
        <v>50857</v>
      </c>
    </row>
    <row r="50858" spans="1:1">
      <c r="A50858" s="6" t="s">
        <v>50858</v>
      </c>
    </row>
    <row r="50859" spans="1:1">
      <c r="A50859" s="6" t="s">
        <v>50859</v>
      </c>
    </row>
    <row r="50860" spans="1:1">
      <c r="A50860" s="6" t="s">
        <v>50860</v>
      </c>
    </row>
    <row r="50861" spans="1:1">
      <c r="A50861" s="6" t="s">
        <v>50861</v>
      </c>
    </row>
    <row r="50862" spans="1:1">
      <c r="A50862" s="6" t="s">
        <v>50862</v>
      </c>
    </row>
    <row r="50863" spans="1:1">
      <c r="A50863" s="6" t="s">
        <v>50863</v>
      </c>
    </row>
    <row r="50864" spans="1:1">
      <c r="A50864" s="6" t="s">
        <v>50864</v>
      </c>
    </row>
    <row r="50865" spans="1:1">
      <c r="A50865" s="6" t="s">
        <v>50865</v>
      </c>
    </row>
    <row r="50866" spans="1:1">
      <c r="A50866" s="6" t="s">
        <v>50866</v>
      </c>
    </row>
    <row r="50867" spans="1:1">
      <c r="A50867" s="6" t="s">
        <v>50867</v>
      </c>
    </row>
    <row r="50868" spans="1:1">
      <c r="A50868" s="6" t="s">
        <v>50868</v>
      </c>
    </row>
    <row r="50869" spans="1:1">
      <c r="A50869" s="6" t="s">
        <v>50869</v>
      </c>
    </row>
    <row r="50870" spans="1:1">
      <c r="A50870" s="6" t="s">
        <v>50870</v>
      </c>
    </row>
    <row r="50871" spans="1:1">
      <c r="A50871" s="6" t="s">
        <v>50871</v>
      </c>
    </row>
    <row r="50872" spans="1:1">
      <c r="A50872" s="6" t="s">
        <v>50872</v>
      </c>
    </row>
    <row r="50873" spans="1:1">
      <c r="A50873" s="6" t="s">
        <v>50873</v>
      </c>
    </row>
    <row r="50874" spans="1:1">
      <c r="A50874" s="6" t="s">
        <v>50874</v>
      </c>
    </row>
    <row r="50875" spans="1:1">
      <c r="A50875" s="6" t="s">
        <v>50875</v>
      </c>
    </row>
    <row r="50876" spans="1:1">
      <c r="A50876" s="6" t="s">
        <v>50876</v>
      </c>
    </row>
    <row r="50877" spans="1:1">
      <c r="A50877" s="6" t="s">
        <v>50877</v>
      </c>
    </row>
    <row r="50878" spans="1:1">
      <c r="A50878" s="6" t="s">
        <v>50878</v>
      </c>
    </row>
    <row r="50879" spans="1:1">
      <c r="A50879" s="6" t="s">
        <v>50879</v>
      </c>
    </row>
    <row r="50880" spans="1:1">
      <c r="A50880" s="6" t="s">
        <v>50880</v>
      </c>
    </row>
    <row r="50881" spans="1:1">
      <c r="A50881" s="6" t="s">
        <v>50881</v>
      </c>
    </row>
    <row r="50882" spans="1:1">
      <c r="A50882" s="6" t="s">
        <v>50882</v>
      </c>
    </row>
    <row r="50883" spans="1:1">
      <c r="A50883" s="6" t="s">
        <v>50883</v>
      </c>
    </row>
    <row r="50884" spans="1:1">
      <c r="A50884" s="6" t="s">
        <v>50884</v>
      </c>
    </row>
    <row r="50885" spans="1:1">
      <c r="A50885" s="6" t="s">
        <v>50885</v>
      </c>
    </row>
    <row r="50886" spans="1:1">
      <c r="A50886" s="6" t="s">
        <v>50886</v>
      </c>
    </row>
    <row r="50887" spans="1:1">
      <c r="A50887" s="6" t="s">
        <v>50887</v>
      </c>
    </row>
    <row r="50888" spans="1:1">
      <c r="A50888" s="6" t="s">
        <v>50888</v>
      </c>
    </row>
    <row r="50889" spans="1:1">
      <c r="A50889" s="6" t="s">
        <v>50889</v>
      </c>
    </row>
    <row r="50890" spans="1:1">
      <c r="A50890" s="6" t="s">
        <v>50890</v>
      </c>
    </row>
    <row r="50891" spans="1:1">
      <c r="A50891" s="6" t="s">
        <v>50891</v>
      </c>
    </row>
    <row r="50892" spans="1:1">
      <c r="A50892" s="6" t="s">
        <v>50892</v>
      </c>
    </row>
    <row r="50893" spans="1:1">
      <c r="A50893" s="6" t="s">
        <v>50893</v>
      </c>
    </row>
    <row r="50894" spans="1:1">
      <c r="A50894" s="6" t="s">
        <v>50894</v>
      </c>
    </row>
    <row r="50895" spans="1:1">
      <c r="A50895" s="6" t="s">
        <v>50895</v>
      </c>
    </row>
    <row r="50896" spans="1:1">
      <c r="A50896" s="6" t="s">
        <v>50896</v>
      </c>
    </row>
    <row r="50897" spans="1:1">
      <c r="A50897" s="6" t="s">
        <v>50897</v>
      </c>
    </row>
    <row r="50898" spans="1:1">
      <c r="A50898" s="6" t="s">
        <v>50898</v>
      </c>
    </row>
    <row r="50899" spans="1:1">
      <c r="A50899" s="6" t="s">
        <v>50899</v>
      </c>
    </row>
    <row r="50900" spans="1:1">
      <c r="A50900" s="6" t="s">
        <v>50900</v>
      </c>
    </row>
    <row r="50901" spans="1:1">
      <c r="A50901" s="6" t="s">
        <v>50901</v>
      </c>
    </row>
    <row r="50902" spans="1:1">
      <c r="A50902" s="6" t="s">
        <v>50902</v>
      </c>
    </row>
    <row r="50903" spans="1:1">
      <c r="A50903" s="6" t="s">
        <v>50903</v>
      </c>
    </row>
    <row r="50904" spans="1:1">
      <c r="A50904" s="6" t="s">
        <v>50904</v>
      </c>
    </row>
    <row r="50905" spans="1:1">
      <c r="A50905" s="6" t="s">
        <v>50905</v>
      </c>
    </row>
    <row r="50906" spans="1:1">
      <c r="A50906" s="6" t="s">
        <v>50906</v>
      </c>
    </row>
    <row r="50907" spans="1:1">
      <c r="A50907" s="6" t="s">
        <v>50907</v>
      </c>
    </row>
    <row r="50908" spans="1:1">
      <c r="A50908" s="6" t="s">
        <v>50908</v>
      </c>
    </row>
    <row r="50909" spans="1:1">
      <c r="A50909" s="6" t="s">
        <v>50909</v>
      </c>
    </row>
    <row r="50910" spans="1:1">
      <c r="A50910" s="6" t="s">
        <v>50910</v>
      </c>
    </row>
    <row r="50911" spans="1:1">
      <c r="A50911" s="6" t="s">
        <v>50911</v>
      </c>
    </row>
    <row r="50912" spans="1:1">
      <c r="A50912" s="6" t="s">
        <v>50912</v>
      </c>
    </row>
    <row r="50913" spans="1:1">
      <c r="A50913" s="6" t="s">
        <v>50913</v>
      </c>
    </row>
    <row r="50914" spans="1:1">
      <c r="A50914" s="6" t="s">
        <v>50914</v>
      </c>
    </row>
    <row r="50915" spans="1:1">
      <c r="A50915" s="6" t="s">
        <v>50915</v>
      </c>
    </row>
    <row r="50916" spans="1:1">
      <c r="A50916" s="6" t="s">
        <v>50916</v>
      </c>
    </row>
    <row r="50917" spans="1:1">
      <c r="A50917" s="6" t="s">
        <v>50917</v>
      </c>
    </row>
    <row r="50918" spans="1:1">
      <c r="A50918" s="6" t="s">
        <v>50918</v>
      </c>
    </row>
    <row r="50919" spans="1:1">
      <c r="A50919" s="6" t="s">
        <v>50919</v>
      </c>
    </row>
    <row r="50920" spans="1:1">
      <c r="A50920" s="6" t="s">
        <v>50920</v>
      </c>
    </row>
    <row r="50921" spans="1:1">
      <c r="A50921" s="6" t="s">
        <v>50921</v>
      </c>
    </row>
    <row r="50922" spans="1:1">
      <c r="A50922" s="6" t="s">
        <v>50922</v>
      </c>
    </row>
    <row r="50923" spans="1:1">
      <c r="A50923" s="6" t="s">
        <v>50923</v>
      </c>
    </row>
    <row r="50924" spans="1:1">
      <c r="A50924" s="6" t="s">
        <v>50924</v>
      </c>
    </row>
    <row r="50925" spans="1:1">
      <c r="A50925" s="6" t="s">
        <v>50925</v>
      </c>
    </row>
    <row r="50926" spans="1:1">
      <c r="A50926" s="6" t="s">
        <v>50926</v>
      </c>
    </row>
    <row r="50927" spans="1:1">
      <c r="A50927" s="6" t="s">
        <v>50927</v>
      </c>
    </row>
    <row r="50928" spans="1:1">
      <c r="A50928" s="6" t="s">
        <v>50928</v>
      </c>
    </row>
    <row r="50929" spans="1:1">
      <c r="A50929" s="6" t="s">
        <v>50929</v>
      </c>
    </row>
    <row r="50930" spans="1:1">
      <c r="A50930" s="6" t="s">
        <v>50930</v>
      </c>
    </row>
    <row r="50931" spans="1:1">
      <c r="A50931" s="6" t="s">
        <v>50931</v>
      </c>
    </row>
    <row r="50932" spans="1:1">
      <c r="A50932" s="6" t="s">
        <v>50932</v>
      </c>
    </row>
    <row r="50933" spans="1:1">
      <c r="A50933" s="6" t="s">
        <v>50933</v>
      </c>
    </row>
    <row r="50934" spans="1:1">
      <c r="A50934" s="6" t="s">
        <v>50934</v>
      </c>
    </row>
    <row r="50935" spans="1:1">
      <c r="A50935" s="6" t="s">
        <v>50935</v>
      </c>
    </row>
    <row r="50936" spans="1:1">
      <c r="A50936" s="6" t="s">
        <v>50936</v>
      </c>
    </row>
    <row r="50937" spans="1:1">
      <c r="A50937" s="6" t="s">
        <v>50937</v>
      </c>
    </row>
    <row r="50938" spans="1:1">
      <c r="A50938" s="6" t="s">
        <v>50938</v>
      </c>
    </row>
    <row r="50939" spans="1:1">
      <c r="A50939" s="6" t="s">
        <v>50939</v>
      </c>
    </row>
    <row r="50940" spans="1:1">
      <c r="A50940" s="6" t="s">
        <v>50940</v>
      </c>
    </row>
    <row r="50941" spans="1:1">
      <c r="A50941" s="6" t="s">
        <v>50941</v>
      </c>
    </row>
    <row r="50942" spans="1:1">
      <c r="A50942" s="6" t="s">
        <v>50942</v>
      </c>
    </row>
    <row r="50943" spans="1:1">
      <c r="A50943" s="6" t="s">
        <v>50943</v>
      </c>
    </row>
    <row r="50944" spans="1:1">
      <c r="A50944" s="6" t="s">
        <v>50944</v>
      </c>
    </row>
    <row r="50945" spans="1:1">
      <c r="A50945" s="6" t="s">
        <v>50945</v>
      </c>
    </row>
    <row r="50946" spans="1:1">
      <c r="A50946" s="6" t="s">
        <v>50946</v>
      </c>
    </row>
    <row r="50947" spans="1:1">
      <c r="A50947" s="6" t="s">
        <v>50947</v>
      </c>
    </row>
    <row r="50948" spans="1:1">
      <c r="A50948" s="6" t="s">
        <v>50948</v>
      </c>
    </row>
    <row r="50949" spans="1:1">
      <c r="A50949" s="6" t="s">
        <v>50949</v>
      </c>
    </row>
    <row r="50950" spans="1:1">
      <c r="A50950" s="6" t="s">
        <v>50950</v>
      </c>
    </row>
    <row r="50951" spans="1:1">
      <c r="A50951" s="6" t="s">
        <v>50951</v>
      </c>
    </row>
    <row r="50952" spans="1:1">
      <c r="A50952" s="6" t="s">
        <v>50952</v>
      </c>
    </row>
    <row r="50953" spans="1:1">
      <c r="A50953" s="6" t="s">
        <v>50953</v>
      </c>
    </row>
    <row r="50954" spans="1:1">
      <c r="A50954" s="6" t="s">
        <v>50954</v>
      </c>
    </row>
    <row r="50955" spans="1:1">
      <c r="A50955" s="6" t="s">
        <v>50955</v>
      </c>
    </row>
    <row r="50956" spans="1:1">
      <c r="A50956" s="6" t="s">
        <v>50956</v>
      </c>
    </row>
    <row r="50957" spans="1:1">
      <c r="A50957" s="6" t="s">
        <v>50957</v>
      </c>
    </row>
    <row r="50958" spans="1:1">
      <c r="A50958" s="6" t="s">
        <v>50958</v>
      </c>
    </row>
    <row r="50959" spans="1:1">
      <c r="A50959" s="6" t="s">
        <v>50959</v>
      </c>
    </row>
    <row r="50960" spans="1:1">
      <c r="A50960" s="6" t="s">
        <v>50960</v>
      </c>
    </row>
    <row r="50961" spans="1:1">
      <c r="A50961" s="6" t="s">
        <v>50961</v>
      </c>
    </row>
    <row r="50962" spans="1:1">
      <c r="A50962" s="6" t="s">
        <v>50962</v>
      </c>
    </row>
    <row r="50963" spans="1:1">
      <c r="A50963" s="6" t="s">
        <v>50963</v>
      </c>
    </row>
    <row r="50964" spans="1:1">
      <c r="A50964" s="6" t="s">
        <v>50964</v>
      </c>
    </row>
    <row r="50965" spans="1:1">
      <c r="A50965" s="6" t="s">
        <v>50965</v>
      </c>
    </row>
    <row r="50966" spans="1:1">
      <c r="A50966" s="6" t="s">
        <v>50966</v>
      </c>
    </row>
    <row r="50967" spans="1:1">
      <c r="A50967" s="6" t="s">
        <v>50967</v>
      </c>
    </row>
    <row r="50968" spans="1:1">
      <c r="A50968" s="6" t="s">
        <v>50968</v>
      </c>
    </row>
    <row r="50969" spans="1:1">
      <c r="A50969" s="6" t="s">
        <v>50969</v>
      </c>
    </row>
    <row r="50970" spans="1:1">
      <c r="A50970" s="6" t="s">
        <v>50970</v>
      </c>
    </row>
    <row r="50971" spans="1:1">
      <c r="A50971" s="6" t="s">
        <v>50971</v>
      </c>
    </row>
    <row r="50972" spans="1:1">
      <c r="A50972" s="6" t="s">
        <v>50972</v>
      </c>
    </row>
    <row r="50973" spans="1:1">
      <c r="A50973" s="6" t="s">
        <v>50973</v>
      </c>
    </row>
    <row r="50974" spans="1:1">
      <c r="A50974" s="6" t="s">
        <v>50974</v>
      </c>
    </row>
    <row r="50975" spans="1:1">
      <c r="A50975" s="6" t="s">
        <v>50975</v>
      </c>
    </row>
    <row r="50976" spans="1:1">
      <c r="A50976" s="6" t="s">
        <v>50976</v>
      </c>
    </row>
    <row r="50977" spans="1:1">
      <c r="A50977" s="6" t="s">
        <v>50977</v>
      </c>
    </row>
    <row r="50978" spans="1:1">
      <c r="A50978" s="6" t="s">
        <v>50978</v>
      </c>
    </row>
    <row r="50979" spans="1:1">
      <c r="A50979" s="6" t="s">
        <v>50979</v>
      </c>
    </row>
    <row r="50980" spans="1:1">
      <c r="A50980" s="6" t="s">
        <v>50980</v>
      </c>
    </row>
    <row r="50981" spans="1:1">
      <c r="A50981" s="6" t="s">
        <v>50981</v>
      </c>
    </row>
    <row r="50982" spans="1:1">
      <c r="A50982" s="6" t="s">
        <v>50982</v>
      </c>
    </row>
    <row r="50983" spans="1:1">
      <c r="A50983" s="6" t="s">
        <v>50983</v>
      </c>
    </row>
    <row r="50984" spans="1:1">
      <c r="A50984" s="6" t="s">
        <v>50984</v>
      </c>
    </row>
    <row r="50985" spans="1:1">
      <c r="A50985" s="6" t="s">
        <v>50985</v>
      </c>
    </row>
    <row r="50986" spans="1:1">
      <c r="A50986" s="6" t="s">
        <v>50986</v>
      </c>
    </row>
    <row r="50987" spans="1:1">
      <c r="A50987" s="6" t="s">
        <v>50987</v>
      </c>
    </row>
    <row r="50988" spans="1:1">
      <c r="A50988" s="6" t="s">
        <v>50988</v>
      </c>
    </row>
    <row r="50989" spans="1:1">
      <c r="A50989" s="6" t="s">
        <v>50989</v>
      </c>
    </row>
    <row r="50990" spans="1:1">
      <c r="A50990" s="6" t="s">
        <v>50990</v>
      </c>
    </row>
    <row r="50991" spans="1:1">
      <c r="A50991" s="6" t="s">
        <v>50991</v>
      </c>
    </row>
    <row r="50992" spans="1:1">
      <c r="A50992" s="6" t="s">
        <v>50992</v>
      </c>
    </row>
    <row r="50993" spans="1:1">
      <c r="A50993" s="6" t="s">
        <v>50993</v>
      </c>
    </row>
    <row r="50994" spans="1:1">
      <c r="A50994" s="6" t="s">
        <v>50994</v>
      </c>
    </row>
    <row r="50995" spans="1:1">
      <c r="A50995" s="6" t="s">
        <v>50995</v>
      </c>
    </row>
    <row r="50996" spans="1:1">
      <c r="A50996" s="6" t="s">
        <v>50996</v>
      </c>
    </row>
    <row r="50997" spans="1:1">
      <c r="A50997" s="6" t="s">
        <v>50997</v>
      </c>
    </row>
    <row r="50998" spans="1:1">
      <c r="A50998" s="6" t="s">
        <v>50998</v>
      </c>
    </row>
    <row r="50999" spans="1:1">
      <c r="A50999" s="6" t="s">
        <v>50999</v>
      </c>
    </row>
    <row r="51000" spans="1:1">
      <c r="A51000" s="6" t="s">
        <v>51000</v>
      </c>
    </row>
    <row r="51001" spans="1:1">
      <c r="A51001" s="6" t="s">
        <v>51001</v>
      </c>
    </row>
    <row r="51002" spans="1:1">
      <c r="A51002" s="6" t="s">
        <v>51002</v>
      </c>
    </row>
    <row r="51003" spans="1:1">
      <c r="A51003" s="6" t="s">
        <v>51003</v>
      </c>
    </row>
    <row r="51004" spans="1:1">
      <c r="A51004" s="6" t="s">
        <v>51004</v>
      </c>
    </row>
    <row r="51005" spans="1:1">
      <c r="A51005" s="6" t="s">
        <v>51005</v>
      </c>
    </row>
    <row r="51006" spans="1:1">
      <c r="A51006" s="6" t="s">
        <v>51006</v>
      </c>
    </row>
    <row r="51007" spans="1:1">
      <c r="A51007" s="6" t="s">
        <v>51007</v>
      </c>
    </row>
    <row r="51008" spans="1:1">
      <c r="A51008" s="6" t="s">
        <v>51008</v>
      </c>
    </row>
    <row r="51009" spans="1:1">
      <c r="A51009" s="6" t="s">
        <v>51009</v>
      </c>
    </row>
    <row r="51010" spans="1:1">
      <c r="A51010" s="6" t="s">
        <v>51010</v>
      </c>
    </row>
    <row r="51011" spans="1:1">
      <c r="A51011" s="6" t="s">
        <v>51011</v>
      </c>
    </row>
    <row r="51012" spans="1:1">
      <c r="A51012" s="6" t="s">
        <v>51012</v>
      </c>
    </row>
    <row r="51013" spans="1:1">
      <c r="A51013" s="6" t="s">
        <v>51013</v>
      </c>
    </row>
    <row r="51014" spans="1:1">
      <c r="A51014" s="6" t="s">
        <v>51014</v>
      </c>
    </row>
    <row r="51015" spans="1:1">
      <c r="A51015" s="6" t="s">
        <v>51015</v>
      </c>
    </row>
    <row r="51016" spans="1:1">
      <c r="A51016" s="6" t="s">
        <v>51016</v>
      </c>
    </row>
    <row r="51017" spans="1:1">
      <c r="A51017" s="6" t="s">
        <v>51017</v>
      </c>
    </row>
    <row r="51018" spans="1:1">
      <c r="A51018" s="6" t="s">
        <v>51018</v>
      </c>
    </row>
    <row r="51019" spans="1:1">
      <c r="A51019" s="6" t="s">
        <v>51019</v>
      </c>
    </row>
    <row r="51020" spans="1:1">
      <c r="A51020" s="6" t="s">
        <v>51020</v>
      </c>
    </row>
    <row r="51021" spans="1:1">
      <c r="A51021" s="6" t="s">
        <v>51021</v>
      </c>
    </row>
    <row r="51022" spans="1:1">
      <c r="A51022" s="6" t="s">
        <v>51022</v>
      </c>
    </row>
    <row r="51023" spans="1:1">
      <c r="A51023" s="6" t="s">
        <v>51023</v>
      </c>
    </row>
    <row r="51024" spans="1:1">
      <c r="A51024" s="6" t="s">
        <v>51024</v>
      </c>
    </row>
    <row r="51025" spans="1:1">
      <c r="A51025" s="6" t="s">
        <v>51025</v>
      </c>
    </row>
    <row r="51026" spans="1:1">
      <c r="A51026" s="6" t="s">
        <v>51026</v>
      </c>
    </row>
    <row r="51027" spans="1:1">
      <c r="A51027" s="6" t="s">
        <v>51027</v>
      </c>
    </row>
    <row r="51028" spans="1:1">
      <c r="A51028" s="6" t="s">
        <v>51028</v>
      </c>
    </row>
    <row r="51029" spans="1:1">
      <c r="A51029" s="6" t="s">
        <v>51029</v>
      </c>
    </row>
    <row r="51030" spans="1:1">
      <c r="A51030" s="6" t="s">
        <v>51030</v>
      </c>
    </row>
    <row r="51031" spans="1:1">
      <c r="A51031" s="6" t="s">
        <v>51031</v>
      </c>
    </row>
    <row r="51032" spans="1:1">
      <c r="A51032" s="6" t="s">
        <v>51032</v>
      </c>
    </row>
    <row r="51033" spans="1:1">
      <c r="A51033" s="6" t="s">
        <v>51033</v>
      </c>
    </row>
    <row r="51034" spans="1:1">
      <c r="A51034" s="6" t="s">
        <v>51034</v>
      </c>
    </row>
    <row r="51035" spans="1:1">
      <c r="A51035" s="6" t="s">
        <v>51035</v>
      </c>
    </row>
    <row r="51036" spans="1:1">
      <c r="A51036" s="6" t="s">
        <v>51036</v>
      </c>
    </row>
    <row r="51037" spans="1:1">
      <c r="A51037" s="6" t="s">
        <v>51037</v>
      </c>
    </row>
    <row r="51038" spans="1:1">
      <c r="A51038" s="6" t="s">
        <v>51038</v>
      </c>
    </row>
    <row r="51039" spans="1:1">
      <c r="A51039" s="6" t="s">
        <v>51039</v>
      </c>
    </row>
    <row r="51040" spans="1:1">
      <c r="A51040" s="6" t="s">
        <v>51040</v>
      </c>
    </row>
    <row r="51041" spans="1:1">
      <c r="A51041" s="6" t="s">
        <v>51041</v>
      </c>
    </row>
    <row r="51042" spans="1:1">
      <c r="A51042" s="6" t="s">
        <v>51042</v>
      </c>
    </row>
    <row r="51043" spans="1:1">
      <c r="A51043" s="6" t="s">
        <v>51043</v>
      </c>
    </row>
    <row r="51044" spans="1:1">
      <c r="A51044" s="6" t="s">
        <v>51044</v>
      </c>
    </row>
    <row r="51045" spans="1:1">
      <c r="A51045" s="6" t="s">
        <v>51045</v>
      </c>
    </row>
    <row r="51046" spans="1:1">
      <c r="A51046" s="6" t="s">
        <v>51046</v>
      </c>
    </row>
    <row r="51047" spans="1:1">
      <c r="A51047" s="6" t="s">
        <v>51047</v>
      </c>
    </row>
    <row r="51048" spans="1:1">
      <c r="A51048" s="6" t="s">
        <v>51048</v>
      </c>
    </row>
    <row r="51049" spans="1:1">
      <c r="A51049" s="6" t="s">
        <v>51049</v>
      </c>
    </row>
    <row r="51050" spans="1:1">
      <c r="A51050" s="6" t="s">
        <v>51050</v>
      </c>
    </row>
    <row r="51051" spans="1:1">
      <c r="A51051" s="6" t="s">
        <v>51051</v>
      </c>
    </row>
    <row r="51052" spans="1:1">
      <c r="A51052" s="6" t="s">
        <v>51052</v>
      </c>
    </row>
    <row r="51053" spans="1:1">
      <c r="A51053" s="6" t="s">
        <v>51053</v>
      </c>
    </row>
    <row r="51054" spans="1:1">
      <c r="A51054" s="6" t="s">
        <v>51054</v>
      </c>
    </row>
    <row r="51055" spans="1:1">
      <c r="A51055" s="6" t="s">
        <v>51055</v>
      </c>
    </row>
    <row r="51056" spans="1:1">
      <c r="A51056" s="6" t="s">
        <v>51056</v>
      </c>
    </row>
    <row r="51057" spans="1:1">
      <c r="A51057" s="6" t="s">
        <v>51057</v>
      </c>
    </row>
    <row r="51058" spans="1:1">
      <c r="A51058" s="6" t="s">
        <v>51058</v>
      </c>
    </row>
    <row r="51059" spans="1:1">
      <c r="A51059" s="6" t="s">
        <v>51059</v>
      </c>
    </row>
    <row r="51060" spans="1:1">
      <c r="A51060" s="6" t="s">
        <v>51060</v>
      </c>
    </row>
    <row r="51061" spans="1:1">
      <c r="A51061" s="6" t="s">
        <v>51061</v>
      </c>
    </row>
    <row r="51062" spans="1:1">
      <c r="A51062" s="6" t="s">
        <v>51062</v>
      </c>
    </row>
    <row r="51063" spans="1:1">
      <c r="A51063" s="6" t="s">
        <v>51063</v>
      </c>
    </row>
    <row r="51064" spans="1:1">
      <c r="A51064" s="6" t="s">
        <v>51064</v>
      </c>
    </row>
    <row r="51065" spans="1:1">
      <c r="A51065" s="6" t="s">
        <v>51065</v>
      </c>
    </row>
    <row r="51066" spans="1:1">
      <c r="A51066" s="6" t="s">
        <v>51066</v>
      </c>
    </row>
    <row r="51067" spans="1:1">
      <c r="A51067" s="6" t="s">
        <v>51067</v>
      </c>
    </row>
    <row r="51068" spans="1:1">
      <c r="A51068" s="6" t="s">
        <v>51068</v>
      </c>
    </row>
    <row r="51069" spans="1:1">
      <c r="A51069" s="6" t="s">
        <v>51069</v>
      </c>
    </row>
    <row r="51070" spans="1:1">
      <c r="A51070" s="6" t="s">
        <v>51070</v>
      </c>
    </row>
    <row r="51071" spans="1:1">
      <c r="A51071" s="6" t="s">
        <v>51071</v>
      </c>
    </row>
    <row r="51072" spans="1:1">
      <c r="A51072" s="6" t="s">
        <v>51072</v>
      </c>
    </row>
    <row r="51073" spans="1:1">
      <c r="A51073" s="6" t="s">
        <v>51073</v>
      </c>
    </row>
    <row r="51074" spans="1:1">
      <c r="A51074" s="6" t="s">
        <v>51074</v>
      </c>
    </row>
    <row r="51075" spans="1:1">
      <c r="A51075" s="6" t="s">
        <v>51075</v>
      </c>
    </row>
    <row r="51076" spans="1:1">
      <c r="A51076" s="6" t="s">
        <v>51076</v>
      </c>
    </row>
    <row r="51077" spans="1:1">
      <c r="A51077" s="6" t="s">
        <v>51077</v>
      </c>
    </row>
    <row r="51078" spans="1:1">
      <c r="A51078" s="6" t="s">
        <v>51078</v>
      </c>
    </row>
    <row r="51079" spans="1:1">
      <c r="A51079" s="6" t="s">
        <v>51079</v>
      </c>
    </row>
    <row r="51080" spans="1:1">
      <c r="A51080" s="6" t="s">
        <v>51080</v>
      </c>
    </row>
    <row r="51081" spans="1:1">
      <c r="A51081" s="6" t="s">
        <v>51081</v>
      </c>
    </row>
    <row r="51082" spans="1:1">
      <c r="A51082" s="6" t="s">
        <v>51082</v>
      </c>
    </row>
    <row r="51083" spans="1:1">
      <c r="A51083" s="6" t="s">
        <v>51083</v>
      </c>
    </row>
    <row r="51084" spans="1:1">
      <c r="A51084" s="6" t="s">
        <v>51084</v>
      </c>
    </row>
    <row r="51085" spans="1:1">
      <c r="A51085" s="6" t="s">
        <v>51085</v>
      </c>
    </row>
    <row r="51086" spans="1:1">
      <c r="A51086" s="6" t="s">
        <v>51086</v>
      </c>
    </row>
    <row r="51087" spans="1:1">
      <c r="A51087" s="6" t="s">
        <v>51087</v>
      </c>
    </row>
    <row r="51088" spans="1:1">
      <c r="A51088" s="6" t="s">
        <v>51088</v>
      </c>
    </row>
    <row r="51089" spans="1:1">
      <c r="A51089" s="6" t="s">
        <v>51089</v>
      </c>
    </row>
    <row r="51090" spans="1:1">
      <c r="A51090" s="6" t="s">
        <v>51090</v>
      </c>
    </row>
    <row r="51091" spans="1:1">
      <c r="A51091" s="6" t="s">
        <v>51091</v>
      </c>
    </row>
    <row r="51092" spans="1:1">
      <c r="A51092" s="6" t="s">
        <v>51092</v>
      </c>
    </row>
    <row r="51093" spans="1:1">
      <c r="A51093" s="6" t="s">
        <v>51093</v>
      </c>
    </row>
    <row r="51094" spans="1:1">
      <c r="A51094" s="6" t="s">
        <v>51094</v>
      </c>
    </row>
    <row r="51095" spans="1:1">
      <c r="A51095" s="6" t="s">
        <v>51095</v>
      </c>
    </row>
    <row r="51096" spans="1:1">
      <c r="A51096" s="6" t="s">
        <v>51096</v>
      </c>
    </row>
    <row r="51097" spans="1:1">
      <c r="A51097" s="6" t="s">
        <v>51097</v>
      </c>
    </row>
    <row r="51098" spans="1:1">
      <c r="A51098" s="6" t="s">
        <v>51098</v>
      </c>
    </row>
    <row r="51099" spans="1:1">
      <c r="A51099" s="6" t="s">
        <v>51099</v>
      </c>
    </row>
    <row r="51100" spans="1:1">
      <c r="A51100" s="6" t="s">
        <v>51100</v>
      </c>
    </row>
    <row r="51101" spans="1:1">
      <c r="A51101" s="6" t="s">
        <v>51101</v>
      </c>
    </row>
    <row r="51102" spans="1:1">
      <c r="A51102" s="6" t="s">
        <v>51102</v>
      </c>
    </row>
    <row r="51103" spans="1:1">
      <c r="A51103" s="6" t="s">
        <v>51103</v>
      </c>
    </row>
    <row r="51104" spans="1:1">
      <c r="A51104" s="6" t="s">
        <v>51104</v>
      </c>
    </row>
    <row r="51105" spans="1:1">
      <c r="A51105" s="6" t="s">
        <v>51105</v>
      </c>
    </row>
    <row r="51106" spans="1:1">
      <c r="A51106" s="6" t="s">
        <v>51106</v>
      </c>
    </row>
    <row r="51107" spans="1:1">
      <c r="A51107" s="6" t="s">
        <v>51107</v>
      </c>
    </row>
    <row r="51108" spans="1:1">
      <c r="A51108" s="6" t="s">
        <v>51108</v>
      </c>
    </row>
    <row r="51109" spans="1:1">
      <c r="A51109" s="6" t="s">
        <v>51109</v>
      </c>
    </row>
    <row r="51110" spans="1:1">
      <c r="A51110" s="6" t="s">
        <v>51110</v>
      </c>
    </row>
    <row r="51111" spans="1:1">
      <c r="A51111" s="6" t="s">
        <v>51111</v>
      </c>
    </row>
    <row r="51112" spans="1:1">
      <c r="A51112" s="6" t="s">
        <v>51112</v>
      </c>
    </row>
    <row r="51113" spans="1:1">
      <c r="A51113" s="6" t="s">
        <v>51113</v>
      </c>
    </row>
    <row r="51114" spans="1:1">
      <c r="A51114" s="6" t="s">
        <v>51114</v>
      </c>
    </row>
    <row r="51115" spans="1:1">
      <c r="A51115" s="6" t="s">
        <v>51115</v>
      </c>
    </row>
    <row r="51116" spans="1:1">
      <c r="A51116" s="6" t="s">
        <v>51116</v>
      </c>
    </row>
    <row r="51117" spans="1:1">
      <c r="A51117" s="6" t="s">
        <v>51117</v>
      </c>
    </row>
    <row r="51118" spans="1:1">
      <c r="A51118" s="6" t="s">
        <v>51118</v>
      </c>
    </row>
    <row r="51119" spans="1:1">
      <c r="A51119" s="6" t="s">
        <v>51119</v>
      </c>
    </row>
    <row r="51120" spans="1:1">
      <c r="A51120" s="6" t="s">
        <v>51120</v>
      </c>
    </row>
    <row r="51121" spans="1:1">
      <c r="A51121" s="6" t="s">
        <v>51121</v>
      </c>
    </row>
    <row r="51122" spans="1:1">
      <c r="A51122" s="6" t="s">
        <v>51122</v>
      </c>
    </row>
    <row r="51123" spans="1:1">
      <c r="A51123" s="6" t="s">
        <v>51123</v>
      </c>
    </row>
    <row r="51124" spans="1:1">
      <c r="A51124" s="6" t="s">
        <v>51124</v>
      </c>
    </row>
    <row r="51125" spans="1:1">
      <c r="A51125" s="6" t="s">
        <v>51125</v>
      </c>
    </row>
    <row r="51126" spans="1:1">
      <c r="A51126" s="6" t="s">
        <v>51126</v>
      </c>
    </row>
    <row r="51127" spans="1:1">
      <c r="A51127" s="6" t="s">
        <v>51127</v>
      </c>
    </row>
    <row r="51128" spans="1:1">
      <c r="A51128" s="6" t="s">
        <v>51128</v>
      </c>
    </row>
    <row r="51129" spans="1:1">
      <c r="A51129" s="6" t="s">
        <v>51129</v>
      </c>
    </row>
    <row r="51130" spans="1:1">
      <c r="A51130" s="6" t="s">
        <v>51130</v>
      </c>
    </row>
    <row r="51131" spans="1:1">
      <c r="A51131" s="6" t="s">
        <v>51131</v>
      </c>
    </row>
    <row r="51132" spans="1:1">
      <c r="A51132" s="6" t="s">
        <v>51132</v>
      </c>
    </row>
    <row r="51133" spans="1:1">
      <c r="A51133" s="6" t="s">
        <v>51133</v>
      </c>
    </row>
    <row r="51134" spans="1:1">
      <c r="A51134" s="6" t="s">
        <v>51134</v>
      </c>
    </row>
    <row r="51135" spans="1:1">
      <c r="A51135" s="6" t="s">
        <v>51135</v>
      </c>
    </row>
    <row r="51136" spans="1:1">
      <c r="A51136" s="6" t="s">
        <v>51136</v>
      </c>
    </row>
    <row r="51137" spans="1:1">
      <c r="A51137" s="6" t="s">
        <v>51137</v>
      </c>
    </row>
    <row r="51138" spans="1:1">
      <c r="A51138" s="6" t="s">
        <v>51138</v>
      </c>
    </row>
    <row r="51139" spans="1:1">
      <c r="A51139" s="6" t="s">
        <v>51139</v>
      </c>
    </row>
    <row r="51140" spans="1:1">
      <c r="A51140" s="6" t="s">
        <v>51140</v>
      </c>
    </row>
    <row r="51141" spans="1:1">
      <c r="A51141" s="6" t="s">
        <v>51141</v>
      </c>
    </row>
    <row r="51142" spans="1:1">
      <c r="A51142" s="6" t="s">
        <v>51142</v>
      </c>
    </row>
    <row r="51143" spans="1:1">
      <c r="A51143" s="6" t="s">
        <v>51143</v>
      </c>
    </row>
    <row r="51144" spans="1:1">
      <c r="A51144" s="6" t="s">
        <v>51144</v>
      </c>
    </row>
    <row r="51145" spans="1:1">
      <c r="A51145" s="6" t="s">
        <v>51145</v>
      </c>
    </row>
    <row r="51146" spans="1:1">
      <c r="A51146" s="6" t="s">
        <v>51146</v>
      </c>
    </row>
    <row r="51147" spans="1:1">
      <c r="A51147" s="6" t="s">
        <v>51147</v>
      </c>
    </row>
    <row r="51148" spans="1:1">
      <c r="A51148" s="6" t="s">
        <v>51148</v>
      </c>
    </row>
    <row r="51149" spans="1:1">
      <c r="A51149" s="6" t="s">
        <v>51149</v>
      </c>
    </row>
    <row r="51150" spans="1:1">
      <c r="A51150" s="6" t="s">
        <v>51150</v>
      </c>
    </row>
    <row r="51151" spans="1:1">
      <c r="A51151" s="6" t="s">
        <v>51151</v>
      </c>
    </row>
    <row r="51152" spans="1:1">
      <c r="A51152" s="6" t="s">
        <v>51152</v>
      </c>
    </row>
    <row r="51153" spans="1:1">
      <c r="A51153" s="6" t="s">
        <v>51153</v>
      </c>
    </row>
    <row r="51154" spans="1:1">
      <c r="A51154" s="6" t="s">
        <v>51154</v>
      </c>
    </row>
    <row r="51155" spans="1:1">
      <c r="A51155" s="6" t="s">
        <v>51155</v>
      </c>
    </row>
    <row r="51156" spans="1:1">
      <c r="A51156" s="6" t="s">
        <v>51156</v>
      </c>
    </row>
    <row r="51157" spans="1:1">
      <c r="A51157" s="6" t="s">
        <v>51157</v>
      </c>
    </row>
    <row r="51158" spans="1:1">
      <c r="A51158" s="6" t="s">
        <v>51158</v>
      </c>
    </row>
    <row r="51159" spans="1:1">
      <c r="A51159" s="6" t="s">
        <v>51159</v>
      </c>
    </row>
    <row r="51160" spans="1:1">
      <c r="A51160" s="6" t="s">
        <v>51160</v>
      </c>
    </row>
    <row r="51161" spans="1:1">
      <c r="A51161" s="6" t="s">
        <v>51161</v>
      </c>
    </row>
    <row r="51162" spans="1:1">
      <c r="A51162" s="6" t="s">
        <v>51162</v>
      </c>
    </row>
    <row r="51163" spans="1:1">
      <c r="A51163" s="6" t="s">
        <v>51163</v>
      </c>
    </row>
    <row r="51164" spans="1:1">
      <c r="A51164" s="6" t="s">
        <v>51164</v>
      </c>
    </row>
    <row r="51165" spans="1:1">
      <c r="A51165" s="6" t="s">
        <v>51165</v>
      </c>
    </row>
    <row r="51166" spans="1:1">
      <c r="A51166" s="6" t="s">
        <v>51166</v>
      </c>
    </row>
    <row r="51167" spans="1:1">
      <c r="A51167" s="6" t="s">
        <v>51167</v>
      </c>
    </row>
    <row r="51168" spans="1:1">
      <c r="A51168" s="6" t="s">
        <v>51168</v>
      </c>
    </row>
    <row r="51169" spans="1:1">
      <c r="A51169" s="6" t="s">
        <v>51169</v>
      </c>
    </row>
    <row r="51170" spans="1:1">
      <c r="A51170" s="6" t="s">
        <v>51170</v>
      </c>
    </row>
    <row r="51171" spans="1:1">
      <c r="A51171" s="6" t="s">
        <v>51171</v>
      </c>
    </row>
    <row r="51172" spans="1:1">
      <c r="A51172" s="6" t="s">
        <v>51172</v>
      </c>
    </row>
    <row r="51173" spans="1:1">
      <c r="A51173" s="6" t="s">
        <v>51173</v>
      </c>
    </row>
    <row r="51174" spans="1:1">
      <c r="A51174" s="6" t="s">
        <v>51174</v>
      </c>
    </row>
    <row r="51175" spans="1:1">
      <c r="A51175" s="6" t="s">
        <v>51175</v>
      </c>
    </row>
    <row r="51176" spans="1:1">
      <c r="A51176" s="6" t="s">
        <v>51176</v>
      </c>
    </row>
    <row r="51177" spans="1:1">
      <c r="A51177" s="6" t="s">
        <v>51177</v>
      </c>
    </row>
    <row r="51178" spans="1:1">
      <c r="A51178" s="6" t="s">
        <v>51178</v>
      </c>
    </row>
    <row r="51179" spans="1:1">
      <c r="A51179" s="6" t="s">
        <v>51179</v>
      </c>
    </row>
    <row r="51180" spans="1:1">
      <c r="A51180" s="6" t="s">
        <v>51180</v>
      </c>
    </row>
    <row r="51181" spans="1:1">
      <c r="A51181" s="6" t="s">
        <v>51181</v>
      </c>
    </row>
    <row r="51182" spans="1:1">
      <c r="A51182" s="6" t="s">
        <v>51182</v>
      </c>
    </row>
    <row r="51183" spans="1:1">
      <c r="A51183" s="6" t="s">
        <v>51183</v>
      </c>
    </row>
    <row r="51184" spans="1:1">
      <c r="A51184" s="6" t="s">
        <v>51184</v>
      </c>
    </row>
    <row r="51185" spans="1:1">
      <c r="A51185" s="6" t="s">
        <v>51185</v>
      </c>
    </row>
    <row r="51186" spans="1:1">
      <c r="A51186" s="6" t="s">
        <v>51186</v>
      </c>
    </row>
    <row r="51187" spans="1:1">
      <c r="A51187" s="6" t="s">
        <v>51187</v>
      </c>
    </row>
    <row r="51188" spans="1:1">
      <c r="A51188" s="6" t="s">
        <v>51188</v>
      </c>
    </row>
    <row r="51189" spans="1:1">
      <c r="A51189" s="6" t="s">
        <v>51189</v>
      </c>
    </row>
    <row r="51190" spans="1:1">
      <c r="A51190" s="6" t="s">
        <v>51190</v>
      </c>
    </row>
    <row r="51191" spans="1:1">
      <c r="A51191" s="6" t="s">
        <v>51191</v>
      </c>
    </row>
    <row r="51192" spans="1:1">
      <c r="A51192" s="6" t="s">
        <v>51192</v>
      </c>
    </row>
    <row r="51193" spans="1:1">
      <c r="A51193" s="6" t="s">
        <v>51193</v>
      </c>
    </row>
    <row r="51194" spans="1:1">
      <c r="A51194" s="6" t="s">
        <v>51194</v>
      </c>
    </row>
    <row r="51195" spans="1:1">
      <c r="A51195" s="6" t="s">
        <v>51195</v>
      </c>
    </row>
    <row r="51196" spans="1:1">
      <c r="A51196" s="6" t="s">
        <v>51196</v>
      </c>
    </row>
    <row r="51197" spans="1:1">
      <c r="A51197" s="6" t="s">
        <v>51197</v>
      </c>
    </row>
    <row r="51198" spans="1:1">
      <c r="A51198" s="6" t="s">
        <v>51198</v>
      </c>
    </row>
    <row r="51199" spans="1:1">
      <c r="A51199" s="6" t="s">
        <v>51199</v>
      </c>
    </row>
    <row r="51200" spans="1:1">
      <c r="A51200" s="6" t="s">
        <v>51200</v>
      </c>
    </row>
    <row r="51201" spans="1:1">
      <c r="A51201" s="6" t="s">
        <v>51201</v>
      </c>
    </row>
    <row r="51202" spans="1:1">
      <c r="A51202" s="6" t="s">
        <v>51202</v>
      </c>
    </row>
    <row r="51203" spans="1:1">
      <c r="A51203" s="6" t="s">
        <v>51203</v>
      </c>
    </row>
    <row r="51204" spans="1:1">
      <c r="A51204" s="6" t="s">
        <v>51204</v>
      </c>
    </row>
    <row r="51205" spans="1:1">
      <c r="A51205" s="6" t="s">
        <v>51205</v>
      </c>
    </row>
    <row r="51206" spans="1:1">
      <c r="A51206" s="6" t="s">
        <v>51206</v>
      </c>
    </row>
    <row r="51207" spans="1:1">
      <c r="A51207" s="6" t="s">
        <v>51207</v>
      </c>
    </row>
    <row r="51208" spans="1:1">
      <c r="A51208" s="6" t="s">
        <v>51208</v>
      </c>
    </row>
    <row r="51209" spans="1:1">
      <c r="A51209" s="6" t="s">
        <v>51209</v>
      </c>
    </row>
    <row r="51210" spans="1:1">
      <c r="A51210" s="6" t="s">
        <v>51210</v>
      </c>
    </row>
    <row r="51211" spans="1:1">
      <c r="A51211" s="6" t="s">
        <v>51211</v>
      </c>
    </row>
    <row r="51212" spans="1:1">
      <c r="A51212" s="6" t="s">
        <v>51212</v>
      </c>
    </row>
    <row r="51213" spans="1:1">
      <c r="A51213" s="6" t="s">
        <v>51213</v>
      </c>
    </row>
    <row r="51214" spans="1:1">
      <c r="A51214" s="6" t="s">
        <v>51214</v>
      </c>
    </row>
    <row r="51215" spans="1:1">
      <c r="A51215" s="6" t="s">
        <v>51215</v>
      </c>
    </row>
    <row r="51216" spans="1:1">
      <c r="A51216" s="6" t="s">
        <v>51216</v>
      </c>
    </row>
    <row r="51217" spans="1:1">
      <c r="A51217" s="6" t="s">
        <v>51217</v>
      </c>
    </row>
    <row r="51218" spans="1:1">
      <c r="A51218" s="6" t="s">
        <v>51218</v>
      </c>
    </row>
    <row r="51219" spans="1:1">
      <c r="A51219" s="6" t="s">
        <v>51219</v>
      </c>
    </row>
    <row r="51220" spans="1:1">
      <c r="A51220" s="6" t="s">
        <v>51220</v>
      </c>
    </row>
    <row r="51221" spans="1:1">
      <c r="A51221" s="6" t="s">
        <v>51221</v>
      </c>
    </row>
    <row r="51222" spans="1:1">
      <c r="A51222" s="6" t="s">
        <v>51222</v>
      </c>
    </row>
    <row r="51223" spans="1:1">
      <c r="A51223" s="6" t="s">
        <v>51223</v>
      </c>
    </row>
    <row r="51224" spans="1:1">
      <c r="A51224" s="6" t="s">
        <v>51224</v>
      </c>
    </row>
    <row r="51225" spans="1:1">
      <c r="A51225" s="6" t="s">
        <v>51225</v>
      </c>
    </row>
    <row r="51226" spans="1:1">
      <c r="A51226" s="6" t="s">
        <v>51226</v>
      </c>
    </row>
    <row r="51227" spans="1:1">
      <c r="A51227" s="6" t="s">
        <v>51227</v>
      </c>
    </row>
    <row r="51228" spans="1:1">
      <c r="A51228" s="6" t="s">
        <v>51228</v>
      </c>
    </row>
    <row r="51229" spans="1:1">
      <c r="A51229" s="6" t="s">
        <v>51229</v>
      </c>
    </row>
    <row r="51230" spans="1:1">
      <c r="A51230" s="6" t="s">
        <v>51230</v>
      </c>
    </row>
    <row r="51231" spans="1:1">
      <c r="A51231" s="6" t="s">
        <v>51231</v>
      </c>
    </row>
    <row r="51232" spans="1:1">
      <c r="A51232" s="6" t="s">
        <v>51232</v>
      </c>
    </row>
    <row r="51233" spans="1:1">
      <c r="A51233" s="6" t="s">
        <v>51233</v>
      </c>
    </row>
    <row r="51234" spans="1:1">
      <c r="A51234" s="6" t="s">
        <v>51234</v>
      </c>
    </row>
    <row r="51235" spans="1:1">
      <c r="A51235" s="6" t="s">
        <v>51235</v>
      </c>
    </row>
    <row r="51236" spans="1:1">
      <c r="A51236" s="6" t="s">
        <v>51236</v>
      </c>
    </row>
    <row r="51237" spans="1:1">
      <c r="A51237" s="6" t="s">
        <v>51237</v>
      </c>
    </row>
    <row r="51238" spans="1:1">
      <c r="A51238" s="6" t="s">
        <v>51238</v>
      </c>
    </row>
    <row r="51239" spans="1:1">
      <c r="A51239" s="6" t="s">
        <v>51239</v>
      </c>
    </row>
    <row r="51240" spans="1:1">
      <c r="A51240" s="6" t="s">
        <v>51240</v>
      </c>
    </row>
    <row r="51241" spans="1:1">
      <c r="A51241" s="6" t="s">
        <v>51241</v>
      </c>
    </row>
    <row r="51242" spans="1:1">
      <c r="A51242" s="6" t="s">
        <v>51242</v>
      </c>
    </row>
    <row r="51243" spans="1:1">
      <c r="A51243" s="6" t="s">
        <v>51243</v>
      </c>
    </row>
    <row r="51244" spans="1:1">
      <c r="A51244" s="6" t="s">
        <v>51244</v>
      </c>
    </row>
    <row r="51245" spans="1:1">
      <c r="A51245" s="6" t="s">
        <v>51245</v>
      </c>
    </row>
    <row r="51246" spans="1:1">
      <c r="A51246" s="6" t="s">
        <v>51246</v>
      </c>
    </row>
    <row r="51247" spans="1:1">
      <c r="A51247" s="6" t="s">
        <v>51247</v>
      </c>
    </row>
    <row r="51248" spans="1:1">
      <c r="A51248" s="6" t="s">
        <v>51248</v>
      </c>
    </row>
    <row r="51249" spans="1:1">
      <c r="A51249" s="6" t="s">
        <v>51249</v>
      </c>
    </row>
    <row r="51250" spans="1:1">
      <c r="A51250" s="6" t="s">
        <v>51250</v>
      </c>
    </row>
    <row r="51251" spans="1:1">
      <c r="A51251" s="6" t="s">
        <v>51251</v>
      </c>
    </row>
    <row r="51252" spans="1:1">
      <c r="A51252" s="6" t="s">
        <v>51252</v>
      </c>
    </row>
    <row r="51253" spans="1:1">
      <c r="A51253" s="6" t="s">
        <v>51253</v>
      </c>
    </row>
    <row r="51254" spans="1:1">
      <c r="A51254" s="6" t="s">
        <v>51254</v>
      </c>
    </row>
    <row r="51255" spans="1:1">
      <c r="A51255" s="6" t="s">
        <v>51255</v>
      </c>
    </row>
    <row r="51256" spans="1:1">
      <c r="A51256" s="6" t="s">
        <v>51256</v>
      </c>
    </row>
    <row r="51257" spans="1:1">
      <c r="A51257" s="6" t="s">
        <v>51257</v>
      </c>
    </row>
    <row r="51258" spans="1:1">
      <c r="A51258" s="6" t="s">
        <v>51258</v>
      </c>
    </row>
    <row r="51259" spans="1:1">
      <c r="A51259" s="6" t="s">
        <v>51259</v>
      </c>
    </row>
    <row r="51260" spans="1:1">
      <c r="A51260" s="6" t="s">
        <v>51260</v>
      </c>
    </row>
    <row r="51261" spans="1:1">
      <c r="A51261" s="6" t="s">
        <v>51261</v>
      </c>
    </row>
    <row r="51262" spans="1:1">
      <c r="A51262" s="6" t="s">
        <v>51262</v>
      </c>
    </row>
    <row r="51263" spans="1:1">
      <c r="A51263" s="6" t="s">
        <v>51263</v>
      </c>
    </row>
    <row r="51264" spans="1:1">
      <c r="A51264" s="6" t="s">
        <v>51264</v>
      </c>
    </row>
    <row r="51265" spans="1:1">
      <c r="A51265" s="6" t="s">
        <v>51265</v>
      </c>
    </row>
    <row r="51266" spans="1:1">
      <c r="A51266" s="6" t="s">
        <v>51266</v>
      </c>
    </row>
    <row r="51267" spans="1:1">
      <c r="A51267" s="6" t="s">
        <v>51267</v>
      </c>
    </row>
    <row r="51268" spans="1:1">
      <c r="A51268" s="6" t="s">
        <v>51268</v>
      </c>
    </row>
    <row r="51269" spans="1:1">
      <c r="A51269" s="6" t="s">
        <v>51269</v>
      </c>
    </row>
    <row r="51270" spans="1:1">
      <c r="A51270" s="6" t="s">
        <v>51270</v>
      </c>
    </row>
    <row r="51271" spans="1:1">
      <c r="A51271" s="6" t="s">
        <v>51271</v>
      </c>
    </row>
    <row r="51272" spans="1:1">
      <c r="A51272" s="6" t="s">
        <v>51272</v>
      </c>
    </row>
    <row r="51273" spans="1:1">
      <c r="A51273" s="6" t="s">
        <v>51273</v>
      </c>
    </row>
    <row r="51274" spans="1:1">
      <c r="A51274" s="6" t="s">
        <v>51274</v>
      </c>
    </row>
    <row r="51275" spans="1:1">
      <c r="A51275" s="6" t="s">
        <v>51275</v>
      </c>
    </row>
    <row r="51276" spans="1:1">
      <c r="A51276" s="6" t="s">
        <v>51276</v>
      </c>
    </row>
    <row r="51277" spans="1:1">
      <c r="A51277" s="6" t="s">
        <v>51277</v>
      </c>
    </row>
    <row r="51278" spans="1:1">
      <c r="A51278" s="6" t="s">
        <v>51278</v>
      </c>
    </row>
    <row r="51279" spans="1:1">
      <c r="A51279" s="6" t="s">
        <v>51279</v>
      </c>
    </row>
    <row r="51280" spans="1:1">
      <c r="A51280" s="6" t="s">
        <v>51280</v>
      </c>
    </row>
    <row r="51281" spans="1:1">
      <c r="A51281" s="6" t="s">
        <v>51281</v>
      </c>
    </row>
    <row r="51282" spans="1:1">
      <c r="A51282" s="6" t="s">
        <v>51282</v>
      </c>
    </row>
    <row r="51283" spans="1:1">
      <c r="A51283" s="6" t="s">
        <v>51283</v>
      </c>
    </row>
    <row r="51284" spans="1:1">
      <c r="A51284" s="6" t="s">
        <v>51284</v>
      </c>
    </row>
    <row r="51285" spans="1:1">
      <c r="A51285" s="6" t="s">
        <v>51285</v>
      </c>
    </row>
    <row r="51286" spans="1:1">
      <c r="A51286" s="6" t="s">
        <v>51286</v>
      </c>
    </row>
    <row r="51287" spans="1:1">
      <c r="A51287" s="6" t="s">
        <v>51287</v>
      </c>
    </row>
    <row r="51288" spans="1:1">
      <c r="A51288" s="6" t="s">
        <v>51288</v>
      </c>
    </row>
    <row r="51289" spans="1:1">
      <c r="A51289" s="6" t="s">
        <v>51289</v>
      </c>
    </row>
    <row r="51290" spans="1:1">
      <c r="A51290" s="6" t="s">
        <v>51290</v>
      </c>
    </row>
    <row r="51291" spans="1:1">
      <c r="A51291" s="6" t="s">
        <v>51291</v>
      </c>
    </row>
    <row r="51292" spans="1:1">
      <c r="A51292" s="6" t="s">
        <v>51292</v>
      </c>
    </row>
    <row r="51293" spans="1:1">
      <c r="A51293" s="6" t="s">
        <v>51293</v>
      </c>
    </row>
    <row r="51294" spans="1:1">
      <c r="A51294" s="6" t="s">
        <v>51294</v>
      </c>
    </row>
    <row r="51295" spans="1:1">
      <c r="A51295" s="6" t="s">
        <v>51295</v>
      </c>
    </row>
    <row r="51296" spans="1:1">
      <c r="A51296" s="6" t="s">
        <v>51296</v>
      </c>
    </row>
    <row r="51297" spans="1:1">
      <c r="A51297" s="6" t="s">
        <v>51297</v>
      </c>
    </row>
    <row r="51298" spans="1:1">
      <c r="A51298" s="6" t="s">
        <v>51298</v>
      </c>
    </row>
    <row r="51299" spans="1:1">
      <c r="A51299" s="6" t="s">
        <v>51299</v>
      </c>
    </row>
    <row r="51300" spans="1:1">
      <c r="A51300" s="6" t="s">
        <v>51300</v>
      </c>
    </row>
    <row r="51301" spans="1:1">
      <c r="A51301" s="6" t="s">
        <v>51301</v>
      </c>
    </row>
    <row r="51302" spans="1:1">
      <c r="A51302" s="6" t="s">
        <v>51302</v>
      </c>
    </row>
    <row r="51303" spans="1:1">
      <c r="A51303" s="6" t="s">
        <v>51303</v>
      </c>
    </row>
    <row r="51304" spans="1:1">
      <c r="A51304" s="6" t="s">
        <v>51304</v>
      </c>
    </row>
    <row r="51305" spans="1:1">
      <c r="A51305" s="6" t="s">
        <v>51305</v>
      </c>
    </row>
    <row r="51306" spans="1:1">
      <c r="A51306" s="6" t="s">
        <v>51306</v>
      </c>
    </row>
    <row r="51307" spans="1:1">
      <c r="A51307" s="6" t="s">
        <v>51307</v>
      </c>
    </row>
    <row r="51308" spans="1:1">
      <c r="A51308" s="6" t="s">
        <v>51308</v>
      </c>
    </row>
    <row r="51309" spans="1:1">
      <c r="A51309" s="6" t="s">
        <v>51309</v>
      </c>
    </row>
    <row r="51310" spans="1:1">
      <c r="A51310" s="6" t="s">
        <v>51310</v>
      </c>
    </row>
    <row r="51311" spans="1:1">
      <c r="A51311" s="6" t="s">
        <v>51311</v>
      </c>
    </row>
    <row r="51312" spans="1:1">
      <c r="A51312" s="6" t="s">
        <v>51312</v>
      </c>
    </row>
    <row r="51313" spans="1:1">
      <c r="A51313" s="6" t="s">
        <v>51313</v>
      </c>
    </row>
    <row r="51314" spans="1:1">
      <c r="A51314" s="6" t="s">
        <v>51314</v>
      </c>
    </row>
    <row r="51315" spans="1:1">
      <c r="A51315" s="6" t="s">
        <v>51315</v>
      </c>
    </row>
    <row r="51316" spans="1:1">
      <c r="A51316" s="6" t="s">
        <v>51316</v>
      </c>
    </row>
    <row r="51317" spans="1:1">
      <c r="A51317" s="6" t="s">
        <v>51317</v>
      </c>
    </row>
    <row r="51318" spans="1:1">
      <c r="A51318" s="6" t="s">
        <v>51318</v>
      </c>
    </row>
    <row r="51319" spans="1:1">
      <c r="A51319" s="6" t="s">
        <v>51319</v>
      </c>
    </row>
    <row r="51320" spans="1:1">
      <c r="A51320" s="6" t="s">
        <v>51320</v>
      </c>
    </row>
    <row r="51321" spans="1:1">
      <c r="A51321" s="6" t="s">
        <v>51321</v>
      </c>
    </row>
    <row r="51322" spans="1:1">
      <c r="A51322" s="6" t="s">
        <v>51322</v>
      </c>
    </row>
    <row r="51323" spans="1:1">
      <c r="A51323" s="6" t="s">
        <v>51323</v>
      </c>
    </row>
    <row r="51324" spans="1:1">
      <c r="A51324" s="6" t="s">
        <v>51324</v>
      </c>
    </row>
    <row r="51325" spans="1:1">
      <c r="A51325" s="6" t="s">
        <v>51325</v>
      </c>
    </row>
    <row r="51326" spans="1:1">
      <c r="A51326" s="6" t="s">
        <v>51326</v>
      </c>
    </row>
    <row r="51327" spans="1:1">
      <c r="A51327" s="6" t="s">
        <v>51327</v>
      </c>
    </row>
    <row r="51328" spans="1:1">
      <c r="A51328" s="6" t="s">
        <v>51328</v>
      </c>
    </row>
    <row r="51329" spans="1:1">
      <c r="A51329" s="6" t="s">
        <v>51329</v>
      </c>
    </row>
    <row r="51330" spans="1:1">
      <c r="A51330" s="6" t="s">
        <v>51330</v>
      </c>
    </row>
    <row r="51331" spans="1:1">
      <c r="A51331" s="6" t="s">
        <v>51331</v>
      </c>
    </row>
    <row r="51332" spans="1:1">
      <c r="A51332" s="6" t="s">
        <v>51332</v>
      </c>
    </row>
    <row r="51333" spans="1:1">
      <c r="A51333" s="6" t="s">
        <v>51333</v>
      </c>
    </row>
    <row r="51334" spans="1:1">
      <c r="A51334" s="6" t="s">
        <v>51334</v>
      </c>
    </row>
    <row r="51335" spans="1:1">
      <c r="A51335" s="6" t="s">
        <v>51335</v>
      </c>
    </row>
    <row r="51336" spans="1:1">
      <c r="A51336" s="6" t="s">
        <v>51336</v>
      </c>
    </row>
    <row r="51337" spans="1:1">
      <c r="A51337" s="6" t="s">
        <v>51337</v>
      </c>
    </row>
    <row r="51338" spans="1:1">
      <c r="A51338" s="6" t="s">
        <v>51338</v>
      </c>
    </row>
    <row r="51339" spans="1:1">
      <c r="A51339" s="6" t="s">
        <v>51339</v>
      </c>
    </row>
    <row r="51340" spans="1:1">
      <c r="A51340" s="6" t="s">
        <v>51340</v>
      </c>
    </row>
    <row r="51341" spans="1:1">
      <c r="A51341" s="6" t="s">
        <v>51341</v>
      </c>
    </row>
    <row r="51342" spans="1:1">
      <c r="A51342" s="6" t="s">
        <v>51342</v>
      </c>
    </row>
    <row r="51343" spans="1:1">
      <c r="A51343" s="6" t="s">
        <v>51343</v>
      </c>
    </row>
    <row r="51344" spans="1:1">
      <c r="A51344" s="6" t="s">
        <v>51344</v>
      </c>
    </row>
    <row r="51345" spans="1:1">
      <c r="A51345" s="6" t="s">
        <v>51345</v>
      </c>
    </row>
    <row r="51346" spans="1:1">
      <c r="A51346" s="6" t="s">
        <v>51346</v>
      </c>
    </row>
    <row r="51347" spans="1:1">
      <c r="A51347" s="6" t="s">
        <v>51347</v>
      </c>
    </row>
    <row r="51348" spans="1:1">
      <c r="A51348" s="6" t="s">
        <v>51348</v>
      </c>
    </row>
    <row r="51349" spans="1:1">
      <c r="A51349" s="6" t="s">
        <v>51349</v>
      </c>
    </row>
    <row r="51350" spans="1:1">
      <c r="A51350" s="6" t="s">
        <v>51350</v>
      </c>
    </row>
    <row r="51351" spans="1:1">
      <c r="A51351" s="6" t="s">
        <v>51351</v>
      </c>
    </row>
    <row r="51352" spans="1:1">
      <c r="A51352" s="6" t="s">
        <v>51352</v>
      </c>
    </row>
    <row r="51353" spans="1:1">
      <c r="A51353" s="6" t="s">
        <v>51353</v>
      </c>
    </row>
    <row r="51354" spans="1:1">
      <c r="A51354" s="6" t="s">
        <v>51354</v>
      </c>
    </row>
    <row r="51355" spans="1:1">
      <c r="A51355" s="6" t="s">
        <v>51355</v>
      </c>
    </row>
    <row r="51356" spans="1:1">
      <c r="A51356" s="6" t="s">
        <v>51356</v>
      </c>
    </row>
    <row r="51357" spans="1:1">
      <c r="A51357" s="6" t="s">
        <v>51357</v>
      </c>
    </row>
    <row r="51358" spans="1:1">
      <c r="A51358" s="6" t="s">
        <v>51358</v>
      </c>
    </row>
    <row r="51359" spans="1:1">
      <c r="A51359" s="6" t="s">
        <v>51359</v>
      </c>
    </row>
    <row r="51360" spans="1:1">
      <c r="A51360" s="6" t="s">
        <v>51360</v>
      </c>
    </row>
    <row r="51361" spans="1:1">
      <c r="A51361" s="6" t="s">
        <v>51361</v>
      </c>
    </row>
    <row r="51362" spans="1:1">
      <c r="A51362" s="6" t="s">
        <v>51362</v>
      </c>
    </row>
    <row r="51363" spans="1:1">
      <c r="A51363" s="6" t="s">
        <v>51363</v>
      </c>
    </row>
    <row r="51364" spans="1:1">
      <c r="A51364" s="6" t="s">
        <v>51364</v>
      </c>
    </row>
    <row r="51365" spans="1:1">
      <c r="A51365" s="6" t="s">
        <v>51365</v>
      </c>
    </row>
    <row r="51366" spans="1:1">
      <c r="A51366" s="6" t="s">
        <v>51366</v>
      </c>
    </row>
    <row r="51367" spans="1:1">
      <c r="A51367" s="6" t="s">
        <v>51367</v>
      </c>
    </row>
    <row r="51368" spans="1:1">
      <c r="A51368" s="6" t="s">
        <v>51368</v>
      </c>
    </row>
    <row r="51369" spans="1:1">
      <c r="A51369" s="6" t="s">
        <v>51369</v>
      </c>
    </row>
    <row r="51370" spans="1:1">
      <c r="A51370" s="6" t="s">
        <v>51370</v>
      </c>
    </row>
    <row r="51371" spans="1:1">
      <c r="A51371" s="6" t="s">
        <v>51371</v>
      </c>
    </row>
    <row r="51372" spans="1:1">
      <c r="A51372" s="6" t="s">
        <v>51372</v>
      </c>
    </row>
    <row r="51373" spans="1:1">
      <c r="A51373" s="6" t="s">
        <v>51373</v>
      </c>
    </row>
    <row r="51374" spans="1:1">
      <c r="A51374" s="6" t="s">
        <v>51374</v>
      </c>
    </row>
    <row r="51375" spans="1:1">
      <c r="A51375" s="6" t="s">
        <v>51375</v>
      </c>
    </row>
    <row r="51376" spans="1:1">
      <c r="A51376" s="6" t="s">
        <v>51376</v>
      </c>
    </row>
    <row r="51377" spans="1:1">
      <c r="A51377" s="6" t="s">
        <v>51377</v>
      </c>
    </row>
    <row r="51378" spans="1:1">
      <c r="A51378" s="6" t="s">
        <v>51378</v>
      </c>
    </row>
    <row r="51379" spans="1:1">
      <c r="A51379" s="6" t="s">
        <v>51379</v>
      </c>
    </row>
    <row r="51380" spans="1:1">
      <c r="A51380" s="6" t="s">
        <v>51380</v>
      </c>
    </row>
    <row r="51381" spans="1:1">
      <c r="A51381" s="6" t="s">
        <v>51381</v>
      </c>
    </row>
    <row r="51382" spans="1:1">
      <c r="A51382" s="6" t="s">
        <v>51382</v>
      </c>
    </row>
    <row r="51383" spans="1:1">
      <c r="A51383" s="6" t="s">
        <v>51383</v>
      </c>
    </row>
    <row r="51384" spans="1:1">
      <c r="A51384" s="6" t="s">
        <v>51384</v>
      </c>
    </row>
    <row r="51385" spans="1:1">
      <c r="A51385" s="6" t="s">
        <v>51385</v>
      </c>
    </row>
    <row r="51386" spans="1:1">
      <c r="A51386" s="6" t="s">
        <v>51386</v>
      </c>
    </row>
    <row r="51387" spans="1:1">
      <c r="A51387" s="6" t="s">
        <v>51387</v>
      </c>
    </row>
    <row r="51388" spans="1:1">
      <c r="A51388" s="6" t="s">
        <v>51388</v>
      </c>
    </row>
    <row r="51389" spans="1:1">
      <c r="A51389" s="6" t="s">
        <v>51389</v>
      </c>
    </row>
    <row r="51390" spans="1:1">
      <c r="A51390" s="6" t="s">
        <v>51390</v>
      </c>
    </row>
    <row r="51391" spans="1:1">
      <c r="A51391" s="6" t="s">
        <v>51391</v>
      </c>
    </row>
    <row r="51392" spans="1:1">
      <c r="A51392" s="6" t="s">
        <v>51392</v>
      </c>
    </row>
    <row r="51393" spans="1:1">
      <c r="A51393" s="6" t="s">
        <v>51393</v>
      </c>
    </row>
    <row r="51394" spans="1:1">
      <c r="A51394" s="6" t="s">
        <v>51394</v>
      </c>
    </row>
    <row r="51395" spans="1:1">
      <c r="A51395" s="6" t="s">
        <v>51395</v>
      </c>
    </row>
    <row r="51396" spans="1:1">
      <c r="A51396" s="6" t="s">
        <v>51396</v>
      </c>
    </row>
    <row r="51397" spans="1:1">
      <c r="A51397" s="6" t="s">
        <v>51397</v>
      </c>
    </row>
    <row r="51398" spans="1:1">
      <c r="A51398" s="6" t="s">
        <v>51398</v>
      </c>
    </row>
    <row r="51399" spans="1:1">
      <c r="A51399" s="6" t="s">
        <v>51399</v>
      </c>
    </row>
    <row r="51400" spans="1:1">
      <c r="A51400" s="6" t="s">
        <v>51400</v>
      </c>
    </row>
    <row r="51401" spans="1:1">
      <c r="A51401" s="6" t="s">
        <v>51401</v>
      </c>
    </row>
    <row r="51402" spans="1:1">
      <c r="A51402" s="6" t="s">
        <v>51402</v>
      </c>
    </row>
    <row r="51403" spans="1:1">
      <c r="A51403" s="6" t="s">
        <v>51403</v>
      </c>
    </row>
    <row r="51404" spans="1:1">
      <c r="A51404" s="6" t="s">
        <v>51404</v>
      </c>
    </row>
    <row r="51405" spans="1:1">
      <c r="A51405" s="6" t="s">
        <v>51405</v>
      </c>
    </row>
    <row r="51406" spans="1:1">
      <c r="A51406" s="6" t="s">
        <v>51406</v>
      </c>
    </row>
    <row r="51407" spans="1:1">
      <c r="A51407" s="6" t="s">
        <v>51407</v>
      </c>
    </row>
    <row r="51408" spans="1:1">
      <c r="A51408" s="6" t="s">
        <v>51408</v>
      </c>
    </row>
    <row r="51409" spans="1:1">
      <c r="A51409" s="6" t="s">
        <v>51409</v>
      </c>
    </row>
    <row r="51410" spans="1:1">
      <c r="A51410" s="6" t="s">
        <v>51410</v>
      </c>
    </row>
    <row r="51411" spans="1:1">
      <c r="A51411" s="6" t="s">
        <v>51411</v>
      </c>
    </row>
    <row r="51412" spans="1:1">
      <c r="A51412" s="6" t="s">
        <v>51412</v>
      </c>
    </row>
    <row r="51413" spans="1:1">
      <c r="A51413" s="6" t="s">
        <v>51413</v>
      </c>
    </row>
    <row r="51414" spans="1:1">
      <c r="A51414" s="6" t="s">
        <v>51414</v>
      </c>
    </row>
    <row r="51415" spans="1:1">
      <c r="A51415" s="6" t="s">
        <v>51415</v>
      </c>
    </row>
    <row r="51416" spans="1:1">
      <c r="A51416" s="6" t="s">
        <v>51416</v>
      </c>
    </row>
    <row r="51417" spans="1:1">
      <c r="A51417" s="6" t="s">
        <v>51417</v>
      </c>
    </row>
    <row r="51418" spans="1:1">
      <c r="A51418" s="6" t="s">
        <v>51418</v>
      </c>
    </row>
    <row r="51419" spans="1:1">
      <c r="A51419" s="6" t="s">
        <v>51419</v>
      </c>
    </row>
    <row r="51420" spans="1:1">
      <c r="A51420" s="6" t="s">
        <v>51420</v>
      </c>
    </row>
    <row r="51421" spans="1:1">
      <c r="A51421" s="6" t="s">
        <v>51421</v>
      </c>
    </row>
    <row r="51422" spans="1:1">
      <c r="A51422" s="6" t="s">
        <v>51422</v>
      </c>
    </row>
    <row r="51423" spans="1:1">
      <c r="A51423" s="6" t="s">
        <v>51423</v>
      </c>
    </row>
    <row r="51424" spans="1:1">
      <c r="A51424" s="6" t="s">
        <v>51424</v>
      </c>
    </row>
    <row r="51425" spans="1:1">
      <c r="A51425" s="6" t="s">
        <v>51425</v>
      </c>
    </row>
    <row r="51426" spans="1:1">
      <c r="A51426" s="6" t="s">
        <v>51426</v>
      </c>
    </row>
    <row r="51427" spans="1:1">
      <c r="A51427" s="6" t="s">
        <v>51427</v>
      </c>
    </row>
    <row r="51428" spans="1:1">
      <c r="A51428" s="6" t="s">
        <v>51428</v>
      </c>
    </row>
    <row r="51429" spans="1:1">
      <c r="A51429" s="6" t="s">
        <v>51429</v>
      </c>
    </row>
    <row r="51430" spans="1:1">
      <c r="A51430" s="6" t="s">
        <v>51430</v>
      </c>
    </row>
    <row r="51431" spans="1:1">
      <c r="A51431" s="6" t="s">
        <v>51431</v>
      </c>
    </row>
    <row r="51432" spans="1:1">
      <c r="A51432" s="6" t="s">
        <v>51432</v>
      </c>
    </row>
    <row r="51433" spans="1:1">
      <c r="A51433" s="6" t="s">
        <v>51433</v>
      </c>
    </row>
    <row r="51434" spans="1:1">
      <c r="A51434" s="6" t="s">
        <v>51434</v>
      </c>
    </row>
    <row r="51435" spans="1:1">
      <c r="A51435" s="6" t="s">
        <v>51435</v>
      </c>
    </row>
    <row r="51436" spans="1:1">
      <c r="A51436" s="6" t="s">
        <v>51436</v>
      </c>
    </row>
    <row r="51437" spans="1:1">
      <c r="A51437" s="6" t="s">
        <v>51437</v>
      </c>
    </row>
    <row r="51438" spans="1:1">
      <c r="A51438" s="6" t="s">
        <v>51438</v>
      </c>
    </row>
    <row r="51439" spans="1:1">
      <c r="A51439" s="6" t="s">
        <v>51439</v>
      </c>
    </row>
    <row r="51440" spans="1:1">
      <c r="A51440" s="6" t="s">
        <v>51440</v>
      </c>
    </row>
    <row r="51441" spans="1:1">
      <c r="A51441" s="6" t="s">
        <v>51441</v>
      </c>
    </row>
    <row r="51442" spans="1:1">
      <c r="A51442" s="6" t="s">
        <v>51442</v>
      </c>
    </row>
    <row r="51443" spans="1:1">
      <c r="A51443" s="6" t="s">
        <v>51443</v>
      </c>
    </row>
    <row r="51444" spans="1:1">
      <c r="A51444" s="6" t="s">
        <v>51444</v>
      </c>
    </row>
    <row r="51445" spans="1:1">
      <c r="A51445" s="6" t="s">
        <v>51445</v>
      </c>
    </row>
    <row r="51446" spans="1:1">
      <c r="A51446" s="6" t="s">
        <v>51446</v>
      </c>
    </row>
    <row r="51447" spans="1:1">
      <c r="A51447" s="6" t="s">
        <v>51447</v>
      </c>
    </row>
    <row r="51448" spans="1:1">
      <c r="A51448" s="6" t="s">
        <v>51448</v>
      </c>
    </row>
    <row r="51449" spans="1:1">
      <c r="A51449" s="6" t="s">
        <v>51449</v>
      </c>
    </row>
    <row r="51450" spans="1:1">
      <c r="A51450" s="6" t="s">
        <v>51450</v>
      </c>
    </row>
    <row r="51451" spans="1:1">
      <c r="A51451" s="6" t="s">
        <v>51451</v>
      </c>
    </row>
    <row r="51452" spans="1:1">
      <c r="A51452" s="6" t="s">
        <v>51452</v>
      </c>
    </row>
    <row r="51453" spans="1:1">
      <c r="A51453" s="6" t="s">
        <v>51453</v>
      </c>
    </row>
    <row r="51454" spans="1:1">
      <c r="A51454" s="6" t="s">
        <v>51454</v>
      </c>
    </row>
    <row r="51455" spans="1:1">
      <c r="A51455" s="6" t="s">
        <v>51455</v>
      </c>
    </row>
    <row r="51456" spans="1:1">
      <c r="A51456" s="6" t="s">
        <v>51456</v>
      </c>
    </row>
    <row r="51457" spans="1:1">
      <c r="A51457" s="6" t="s">
        <v>51457</v>
      </c>
    </row>
    <row r="51458" spans="1:1">
      <c r="A51458" s="6" t="s">
        <v>51458</v>
      </c>
    </row>
    <row r="51459" spans="1:1">
      <c r="A51459" s="6" t="s">
        <v>51459</v>
      </c>
    </row>
    <row r="51460" spans="1:1">
      <c r="A51460" s="6" t="s">
        <v>51460</v>
      </c>
    </row>
    <row r="51461" spans="1:1">
      <c r="A51461" s="6" t="s">
        <v>51461</v>
      </c>
    </row>
    <row r="51462" spans="1:1">
      <c r="A51462" s="6" t="s">
        <v>51462</v>
      </c>
    </row>
    <row r="51463" spans="1:1">
      <c r="A51463" s="6" t="s">
        <v>51463</v>
      </c>
    </row>
    <row r="51464" spans="1:1">
      <c r="A51464" s="6" t="s">
        <v>51464</v>
      </c>
    </row>
    <row r="51465" spans="1:1">
      <c r="A51465" s="6" t="s">
        <v>51465</v>
      </c>
    </row>
    <row r="51466" spans="1:1">
      <c r="A51466" s="6" t="s">
        <v>51466</v>
      </c>
    </row>
    <row r="51467" spans="1:1">
      <c r="A51467" s="6" t="s">
        <v>51467</v>
      </c>
    </row>
    <row r="51468" spans="1:1">
      <c r="A51468" s="6" t="s">
        <v>51468</v>
      </c>
    </row>
    <row r="51469" spans="1:1">
      <c r="A51469" s="6" t="s">
        <v>51469</v>
      </c>
    </row>
    <row r="51470" spans="1:1">
      <c r="A51470" s="6" t="s">
        <v>51470</v>
      </c>
    </row>
    <row r="51471" spans="1:1">
      <c r="A51471" s="6" t="s">
        <v>51471</v>
      </c>
    </row>
    <row r="51472" spans="1:1">
      <c r="A51472" s="6" t="s">
        <v>51472</v>
      </c>
    </row>
    <row r="51473" spans="1:1">
      <c r="A51473" s="6" t="s">
        <v>51473</v>
      </c>
    </row>
    <row r="51474" spans="1:1">
      <c r="A51474" s="6" t="s">
        <v>51474</v>
      </c>
    </row>
    <row r="51475" spans="1:1">
      <c r="A51475" s="6" t="s">
        <v>51475</v>
      </c>
    </row>
    <row r="51476" spans="1:1">
      <c r="A51476" s="6" t="s">
        <v>51476</v>
      </c>
    </row>
    <row r="51477" spans="1:1">
      <c r="A51477" s="6" t="s">
        <v>51477</v>
      </c>
    </row>
    <row r="51478" spans="1:1">
      <c r="A51478" s="6" t="s">
        <v>51478</v>
      </c>
    </row>
    <row r="51479" spans="1:1">
      <c r="A51479" s="6" t="s">
        <v>51479</v>
      </c>
    </row>
    <row r="51480" spans="1:1">
      <c r="A51480" s="6" t="s">
        <v>51480</v>
      </c>
    </row>
    <row r="51481" spans="1:1">
      <c r="A51481" s="6" t="s">
        <v>51481</v>
      </c>
    </row>
    <row r="51482" spans="1:1">
      <c r="A51482" s="6" t="s">
        <v>51482</v>
      </c>
    </row>
    <row r="51483" spans="1:1">
      <c r="A51483" s="6" t="s">
        <v>51483</v>
      </c>
    </row>
    <row r="51484" spans="1:1">
      <c r="A51484" s="6" t="s">
        <v>51484</v>
      </c>
    </row>
    <row r="51485" spans="1:1">
      <c r="A51485" s="6" t="s">
        <v>51485</v>
      </c>
    </row>
    <row r="51486" spans="1:1">
      <c r="A51486" s="6" t="s">
        <v>51486</v>
      </c>
    </row>
    <row r="51487" spans="1:1">
      <c r="A51487" s="6" t="s">
        <v>51487</v>
      </c>
    </row>
    <row r="51488" spans="1:1">
      <c r="A51488" s="6" t="s">
        <v>51488</v>
      </c>
    </row>
    <row r="51489" spans="1:1">
      <c r="A51489" s="6" t="s">
        <v>51489</v>
      </c>
    </row>
    <row r="51490" spans="1:1">
      <c r="A51490" s="6" t="s">
        <v>51490</v>
      </c>
    </row>
    <row r="51491" spans="1:1">
      <c r="A51491" s="6" t="s">
        <v>51491</v>
      </c>
    </row>
    <row r="51492" spans="1:1">
      <c r="A51492" s="6" t="s">
        <v>51492</v>
      </c>
    </row>
    <row r="51493" spans="1:1">
      <c r="A51493" s="6" t="s">
        <v>51493</v>
      </c>
    </row>
    <row r="51494" spans="1:1">
      <c r="A51494" s="6" t="s">
        <v>51494</v>
      </c>
    </row>
    <row r="51495" spans="1:1">
      <c r="A51495" s="6" t="s">
        <v>51495</v>
      </c>
    </row>
    <row r="51496" spans="1:1">
      <c r="A51496" s="6" t="s">
        <v>51496</v>
      </c>
    </row>
    <row r="51497" spans="1:1">
      <c r="A51497" s="6" t="s">
        <v>51497</v>
      </c>
    </row>
    <row r="51498" spans="1:1">
      <c r="A51498" s="6" t="s">
        <v>51498</v>
      </c>
    </row>
    <row r="51499" spans="1:1">
      <c r="A51499" s="6" t="s">
        <v>51499</v>
      </c>
    </row>
    <row r="51500" spans="1:1">
      <c r="A51500" s="6" t="s">
        <v>51500</v>
      </c>
    </row>
    <row r="51501" spans="1:1">
      <c r="A51501" s="6" t="s">
        <v>51501</v>
      </c>
    </row>
    <row r="51502" spans="1:1">
      <c r="A51502" s="6" t="s">
        <v>51502</v>
      </c>
    </row>
    <row r="51503" spans="1:1">
      <c r="A51503" s="6" t="s">
        <v>51503</v>
      </c>
    </row>
    <row r="51504" spans="1:1">
      <c r="A51504" s="6" t="s">
        <v>51504</v>
      </c>
    </row>
    <row r="51505" spans="1:1">
      <c r="A51505" s="6" t="s">
        <v>51505</v>
      </c>
    </row>
    <row r="51506" spans="1:1">
      <c r="A51506" s="6" t="s">
        <v>51506</v>
      </c>
    </row>
    <row r="51507" spans="1:1">
      <c r="A51507" s="6" t="s">
        <v>51507</v>
      </c>
    </row>
    <row r="51508" spans="1:1">
      <c r="A51508" s="6" t="s">
        <v>51508</v>
      </c>
    </row>
    <row r="51509" spans="1:1">
      <c r="A51509" s="6" t="s">
        <v>51509</v>
      </c>
    </row>
    <row r="51510" spans="1:1">
      <c r="A51510" s="6" t="s">
        <v>51510</v>
      </c>
    </row>
    <row r="51511" spans="1:1">
      <c r="A51511" s="6" t="s">
        <v>51511</v>
      </c>
    </row>
    <row r="51512" spans="1:1">
      <c r="A51512" s="6" t="s">
        <v>51512</v>
      </c>
    </row>
    <row r="51513" spans="1:1">
      <c r="A51513" s="6" t="s">
        <v>51513</v>
      </c>
    </row>
    <row r="51514" spans="1:1">
      <c r="A51514" s="6" t="s">
        <v>51514</v>
      </c>
    </row>
    <row r="51515" spans="1:1">
      <c r="A51515" s="6" t="s">
        <v>51515</v>
      </c>
    </row>
    <row r="51516" spans="1:1">
      <c r="A51516" s="6" t="s">
        <v>51516</v>
      </c>
    </row>
    <row r="51517" spans="1:1">
      <c r="A51517" s="6" t="s">
        <v>51517</v>
      </c>
    </row>
    <row r="51518" spans="1:1">
      <c r="A51518" s="6" t="s">
        <v>51518</v>
      </c>
    </row>
    <row r="51519" spans="1:1">
      <c r="A51519" s="6" t="s">
        <v>51519</v>
      </c>
    </row>
    <row r="51520" spans="1:1">
      <c r="A51520" s="6" t="s">
        <v>51520</v>
      </c>
    </row>
    <row r="51521" spans="1:1">
      <c r="A51521" s="6" t="s">
        <v>51521</v>
      </c>
    </row>
    <row r="51522" spans="1:1">
      <c r="A51522" s="6" t="s">
        <v>51522</v>
      </c>
    </row>
    <row r="51523" spans="1:1">
      <c r="A51523" s="6" t="s">
        <v>51523</v>
      </c>
    </row>
    <row r="51524" spans="1:1">
      <c r="A51524" s="6" t="s">
        <v>51524</v>
      </c>
    </row>
    <row r="51525" spans="1:1">
      <c r="A51525" s="6" t="s">
        <v>51525</v>
      </c>
    </row>
    <row r="51526" spans="1:1">
      <c r="A51526" s="6" t="s">
        <v>51526</v>
      </c>
    </row>
    <row r="51527" spans="1:1">
      <c r="A51527" s="6" t="s">
        <v>51527</v>
      </c>
    </row>
    <row r="51528" spans="1:1">
      <c r="A51528" s="6" t="s">
        <v>51528</v>
      </c>
    </row>
    <row r="51529" spans="1:1">
      <c r="A51529" s="6" t="s">
        <v>51529</v>
      </c>
    </row>
    <row r="51530" spans="1:1">
      <c r="A51530" s="6" t="s">
        <v>51530</v>
      </c>
    </row>
    <row r="51531" spans="1:1">
      <c r="A51531" s="6" t="s">
        <v>51531</v>
      </c>
    </row>
    <row r="51532" spans="1:1">
      <c r="A51532" s="6" t="s">
        <v>51532</v>
      </c>
    </row>
    <row r="51533" spans="1:1">
      <c r="A51533" s="6" t="s">
        <v>51533</v>
      </c>
    </row>
    <row r="51534" spans="1:1">
      <c r="A51534" s="6" t="s">
        <v>51534</v>
      </c>
    </row>
    <row r="51535" spans="1:1">
      <c r="A51535" s="6" t="s">
        <v>51535</v>
      </c>
    </row>
    <row r="51536" spans="1:1">
      <c r="A51536" s="6" t="s">
        <v>51536</v>
      </c>
    </row>
    <row r="51537" spans="1:1">
      <c r="A51537" s="6" t="s">
        <v>51537</v>
      </c>
    </row>
    <row r="51538" spans="1:1">
      <c r="A51538" s="6" t="s">
        <v>51538</v>
      </c>
    </row>
    <row r="51539" spans="1:1">
      <c r="A51539" s="6" t="s">
        <v>51539</v>
      </c>
    </row>
    <row r="51540" spans="1:1">
      <c r="A51540" s="6" t="s">
        <v>51540</v>
      </c>
    </row>
    <row r="51541" spans="1:1">
      <c r="A51541" s="6" t="s">
        <v>51541</v>
      </c>
    </row>
    <row r="51542" spans="1:1">
      <c r="A51542" s="6" t="s">
        <v>51542</v>
      </c>
    </row>
    <row r="51543" spans="1:1">
      <c r="A51543" s="6" t="s">
        <v>51543</v>
      </c>
    </row>
    <row r="51544" spans="1:1">
      <c r="A51544" s="6" t="s">
        <v>51544</v>
      </c>
    </row>
    <row r="51545" spans="1:1">
      <c r="A51545" s="6" t="s">
        <v>51545</v>
      </c>
    </row>
    <row r="51546" spans="1:1">
      <c r="A51546" s="6" t="s">
        <v>51546</v>
      </c>
    </row>
    <row r="51547" spans="1:1">
      <c r="A51547" s="6" t="s">
        <v>51547</v>
      </c>
    </row>
    <row r="51548" spans="1:1">
      <c r="A51548" s="6" t="s">
        <v>51548</v>
      </c>
    </row>
    <row r="51549" spans="1:1">
      <c r="A51549" s="6" t="s">
        <v>51549</v>
      </c>
    </row>
    <row r="51550" spans="1:1">
      <c r="A51550" s="6" t="s">
        <v>51550</v>
      </c>
    </row>
    <row r="51551" spans="1:1">
      <c r="A51551" s="6" t="s">
        <v>51551</v>
      </c>
    </row>
    <row r="51552" spans="1:1">
      <c r="A51552" s="6" t="s">
        <v>51552</v>
      </c>
    </row>
    <row r="51553" spans="1:1">
      <c r="A51553" s="6" t="s">
        <v>51553</v>
      </c>
    </row>
    <row r="51554" spans="1:1">
      <c r="A51554" s="6" t="s">
        <v>51554</v>
      </c>
    </row>
    <row r="51555" spans="1:1">
      <c r="A51555" s="6" t="s">
        <v>51555</v>
      </c>
    </row>
    <row r="51556" spans="1:1">
      <c r="A51556" s="6" t="s">
        <v>51556</v>
      </c>
    </row>
    <row r="51557" spans="1:1">
      <c r="A51557" s="6" t="s">
        <v>51557</v>
      </c>
    </row>
    <row r="51558" spans="1:1">
      <c r="A51558" s="6" t="s">
        <v>51558</v>
      </c>
    </row>
    <row r="51559" spans="1:1">
      <c r="A51559" s="6" t="s">
        <v>51559</v>
      </c>
    </row>
    <row r="51560" spans="1:1">
      <c r="A51560" s="6" t="s">
        <v>51560</v>
      </c>
    </row>
    <row r="51561" spans="1:1">
      <c r="A51561" s="6" t="s">
        <v>51561</v>
      </c>
    </row>
    <row r="51562" spans="1:1">
      <c r="A51562" s="6" t="s">
        <v>51562</v>
      </c>
    </row>
    <row r="51563" spans="1:1">
      <c r="A51563" s="6" t="s">
        <v>51563</v>
      </c>
    </row>
    <row r="51564" spans="1:1">
      <c r="A51564" s="6" t="s">
        <v>51564</v>
      </c>
    </row>
    <row r="51565" spans="1:1">
      <c r="A51565" s="6" t="s">
        <v>51565</v>
      </c>
    </row>
    <row r="51566" spans="1:1">
      <c r="A51566" s="6" t="s">
        <v>51566</v>
      </c>
    </row>
    <row r="51567" spans="1:1">
      <c r="A51567" s="6" t="s">
        <v>51567</v>
      </c>
    </row>
    <row r="51568" spans="1:1">
      <c r="A51568" s="6" t="s">
        <v>51568</v>
      </c>
    </row>
    <row r="51569" spans="1:1">
      <c r="A51569" s="6" t="s">
        <v>51569</v>
      </c>
    </row>
    <row r="51570" spans="1:1">
      <c r="A51570" s="6" t="s">
        <v>51570</v>
      </c>
    </row>
    <row r="51571" spans="1:1">
      <c r="A51571" s="6" t="s">
        <v>51571</v>
      </c>
    </row>
    <row r="51572" spans="1:1">
      <c r="A51572" s="6" t="s">
        <v>51572</v>
      </c>
    </row>
    <row r="51573" spans="1:1">
      <c r="A51573" s="6" t="s">
        <v>51573</v>
      </c>
    </row>
    <row r="51574" spans="1:1">
      <c r="A51574" s="6" t="s">
        <v>51574</v>
      </c>
    </row>
    <row r="51575" spans="1:1">
      <c r="A51575" s="6" t="s">
        <v>51575</v>
      </c>
    </row>
    <row r="51576" spans="1:1">
      <c r="A51576" s="6" t="s">
        <v>51576</v>
      </c>
    </row>
    <row r="51577" spans="1:1">
      <c r="A51577" s="6" t="s">
        <v>51577</v>
      </c>
    </row>
    <row r="51578" spans="1:1">
      <c r="A51578" s="6" t="s">
        <v>51578</v>
      </c>
    </row>
    <row r="51579" spans="1:1">
      <c r="A51579" s="6" t="s">
        <v>51579</v>
      </c>
    </row>
    <row r="51580" spans="1:1">
      <c r="A51580" s="6" t="s">
        <v>51580</v>
      </c>
    </row>
    <row r="51581" spans="1:1">
      <c r="A51581" s="6" t="s">
        <v>51581</v>
      </c>
    </row>
    <row r="51582" spans="1:1">
      <c r="A51582" s="6" t="s">
        <v>51582</v>
      </c>
    </row>
    <row r="51583" spans="1:1">
      <c r="A51583" s="6" t="s">
        <v>51583</v>
      </c>
    </row>
    <row r="51584" spans="1:1">
      <c r="A51584" s="6" t="s">
        <v>51584</v>
      </c>
    </row>
    <row r="51585" spans="1:1">
      <c r="A51585" s="6" t="s">
        <v>51585</v>
      </c>
    </row>
    <row r="51586" spans="1:1">
      <c r="A51586" s="6" t="s">
        <v>51586</v>
      </c>
    </row>
    <row r="51587" spans="1:1">
      <c r="A51587" s="6" t="s">
        <v>51587</v>
      </c>
    </row>
    <row r="51588" spans="1:1">
      <c r="A51588" s="6" t="s">
        <v>51588</v>
      </c>
    </row>
    <row r="51589" spans="1:1">
      <c r="A51589" s="6" t="s">
        <v>51589</v>
      </c>
    </row>
    <row r="51590" spans="1:1">
      <c r="A51590" s="6" t="s">
        <v>51590</v>
      </c>
    </row>
    <row r="51591" spans="1:1">
      <c r="A51591" s="6" t="s">
        <v>51591</v>
      </c>
    </row>
    <row r="51592" spans="1:1">
      <c r="A51592" s="6" t="s">
        <v>51592</v>
      </c>
    </row>
    <row r="51593" spans="1:1">
      <c r="A51593" s="6" t="s">
        <v>51593</v>
      </c>
    </row>
    <row r="51594" spans="1:1">
      <c r="A51594" s="6" t="s">
        <v>51594</v>
      </c>
    </row>
    <row r="51595" spans="1:1">
      <c r="A51595" s="6" t="s">
        <v>51595</v>
      </c>
    </row>
    <row r="51596" spans="1:1">
      <c r="A51596" s="6" t="s">
        <v>51596</v>
      </c>
    </row>
    <row r="51597" spans="1:1">
      <c r="A51597" s="6" t="s">
        <v>51597</v>
      </c>
    </row>
    <row r="51598" spans="1:1">
      <c r="A51598" s="6" t="s">
        <v>51598</v>
      </c>
    </row>
    <row r="51599" spans="1:1">
      <c r="A51599" s="6" t="s">
        <v>51599</v>
      </c>
    </row>
    <row r="51600" spans="1:1">
      <c r="A51600" s="6" t="s">
        <v>51600</v>
      </c>
    </row>
    <row r="51601" spans="1:1">
      <c r="A51601" s="6" t="s">
        <v>51601</v>
      </c>
    </row>
    <row r="51602" spans="1:1">
      <c r="A51602" s="6" t="s">
        <v>51602</v>
      </c>
    </row>
    <row r="51603" spans="1:1">
      <c r="A51603" s="6" t="s">
        <v>51603</v>
      </c>
    </row>
    <row r="51604" spans="1:1">
      <c r="A51604" s="6" t="s">
        <v>51604</v>
      </c>
    </row>
    <row r="51605" spans="1:1">
      <c r="A51605" s="6" t="s">
        <v>51605</v>
      </c>
    </row>
    <row r="51606" spans="1:1">
      <c r="A51606" s="6" t="s">
        <v>51606</v>
      </c>
    </row>
    <row r="51607" spans="1:1">
      <c r="A51607" s="6" t="s">
        <v>51607</v>
      </c>
    </row>
    <row r="51608" spans="1:1">
      <c r="A51608" s="6" t="s">
        <v>51608</v>
      </c>
    </row>
    <row r="51609" spans="1:1">
      <c r="A51609" s="6" t="s">
        <v>51609</v>
      </c>
    </row>
    <row r="51610" spans="1:1">
      <c r="A51610" s="6" t="s">
        <v>51610</v>
      </c>
    </row>
    <row r="51611" spans="1:1">
      <c r="A51611" s="6" t="s">
        <v>51611</v>
      </c>
    </row>
    <row r="51612" spans="1:1">
      <c r="A51612" s="6" t="s">
        <v>51612</v>
      </c>
    </row>
    <row r="51613" spans="1:1">
      <c r="A51613" s="6" t="s">
        <v>51613</v>
      </c>
    </row>
    <row r="51614" spans="1:1">
      <c r="A51614" s="6" t="s">
        <v>51614</v>
      </c>
    </row>
    <row r="51615" spans="1:1">
      <c r="A51615" s="6" t="s">
        <v>51615</v>
      </c>
    </row>
    <row r="51616" spans="1:1">
      <c r="A51616" s="6" t="s">
        <v>51616</v>
      </c>
    </row>
    <row r="51617" spans="1:1">
      <c r="A51617" s="6" t="s">
        <v>51617</v>
      </c>
    </row>
    <row r="51618" spans="1:1">
      <c r="A51618" s="6" t="s">
        <v>51618</v>
      </c>
    </row>
    <row r="51619" spans="1:1">
      <c r="A51619" s="6" t="s">
        <v>51619</v>
      </c>
    </row>
    <row r="51620" spans="1:1">
      <c r="A51620" s="6" t="s">
        <v>51620</v>
      </c>
    </row>
    <row r="51621" spans="1:1">
      <c r="A51621" s="6" t="s">
        <v>51621</v>
      </c>
    </row>
    <row r="51622" spans="1:1">
      <c r="A51622" s="6" t="s">
        <v>51622</v>
      </c>
    </row>
    <row r="51623" spans="1:1">
      <c r="A51623" s="6" t="s">
        <v>51623</v>
      </c>
    </row>
    <row r="51624" spans="1:1">
      <c r="A51624" s="6" t="s">
        <v>51624</v>
      </c>
    </row>
    <row r="51625" spans="1:1">
      <c r="A51625" s="6" t="s">
        <v>51625</v>
      </c>
    </row>
    <row r="51626" spans="1:1">
      <c r="A51626" s="6" t="s">
        <v>51626</v>
      </c>
    </row>
    <row r="51627" spans="1:1">
      <c r="A51627" s="6" t="s">
        <v>51627</v>
      </c>
    </row>
    <row r="51628" spans="1:1">
      <c r="A51628" s="6" t="s">
        <v>51628</v>
      </c>
    </row>
    <row r="51629" spans="1:1">
      <c r="A51629" s="6" t="s">
        <v>51629</v>
      </c>
    </row>
    <row r="51630" spans="1:1">
      <c r="A51630" s="6" t="s">
        <v>51630</v>
      </c>
    </row>
    <row r="51631" spans="1:1">
      <c r="A51631" s="6" t="s">
        <v>51631</v>
      </c>
    </row>
    <row r="51632" spans="1:1">
      <c r="A51632" s="6" t="s">
        <v>51632</v>
      </c>
    </row>
    <row r="51633" spans="1:1">
      <c r="A51633" s="6" t="s">
        <v>51633</v>
      </c>
    </row>
    <row r="51634" spans="1:1">
      <c r="A51634" s="6" t="s">
        <v>51634</v>
      </c>
    </row>
    <row r="51635" spans="1:1">
      <c r="A51635" s="6" t="s">
        <v>51635</v>
      </c>
    </row>
    <row r="51636" spans="1:1">
      <c r="A51636" s="6" t="s">
        <v>51636</v>
      </c>
    </row>
    <row r="51637" spans="1:1">
      <c r="A51637" s="6" t="s">
        <v>51637</v>
      </c>
    </row>
    <row r="51638" spans="1:1">
      <c r="A51638" s="6" t="s">
        <v>51638</v>
      </c>
    </row>
    <row r="51639" spans="1:1">
      <c r="A51639" s="6" t="s">
        <v>51639</v>
      </c>
    </row>
    <row r="51640" spans="1:1">
      <c r="A51640" s="6" t="s">
        <v>51640</v>
      </c>
    </row>
    <row r="51641" spans="1:1">
      <c r="A51641" s="6" t="s">
        <v>51641</v>
      </c>
    </row>
    <row r="51642" spans="1:1">
      <c r="A51642" s="6" t="s">
        <v>51642</v>
      </c>
    </row>
    <row r="51643" spans="1:1">
      <c r="A51643" s="6" t="s">
        <v>51643</v>
      </c>
    </row>
    <row r="51644" spans="1:1">
      <c r="A51644" s="6" t="s">
        <v>51644</v>
      </c>
    </row>
    <row r="51645" spans="1:1">
      <c r="A51645" s="6" t="s">
        <v>51645</v>
      </c>
    </row>
    <row r="51646" spans="1:1">
      <c r="A51646" s="6" t="s">
        <v>51646</v>
      </c>
    </row>
    <row r="51647" spans="1:1">
      <c r="A51647" s="6" t="s">
        <v>51647</v>
      </c>
    </row>
    <row r="51648" spans="1:1">
      <c r="A51648" s="6" t="s">
        <v>51648</v>
      </c>
    </row>
    <row r="51649" spans="1:1">
      <c r="A51649" s="6" t="s">
        <v>51649</v>
      </c>
    </row>
    <row r="51650" spans="1:1">
      <c r="A51650" s="6" t="s">
        <v>51650</v>
      </c>
    </row>
    <row r="51651" spans="1:1">
      <c r="A51651" s="6" t="s">
        <v>51651</v>
      </c>
    </row>
    <row r="51652" spans="1:1">
      <c r="A51652" s="6" t="s">
        <v>51652</v>
      </c>
    </row>
    <row r="51653" spans="1:1">
      <c r="A51653" s="6" t="s">
        <v>51653</v>
      </c>
    </row>
    <row r="51654" spans="1:1">
      <c r="A51654" s="6" t="s">
        <v>51654</v>
      </c>
    </row>
    <row r="51655" spans="1:1">
      <c r="A51655" s="6" t="s">
        <v>51655</v>
      </c>
    </row>
    <row r="51656" spans="1:1">
      <c r="A51656" s="6" t="s">
        <v>51656</v>
      </c>
    </row>
    <row r="51657" spans="1:1">
      <c r="A51657" s="6" t="s">
        <v>51657</v>
      </c>
    </row>
    <row r="51658" spans="1:1">
      <c r="A51658" s="6" t="s">
        <v>51658</v>
      </c>
    </row>
    <row r="51659" spans="1:1">
      <c r="A51659" s="6" t="s">
        <v>51659</v>
      </c>
    </row>
    <row r="51660" spans="1:1">
      <c r="A51660" s="6" t="s">
        <v>51660</v>
      </c>
    </row>
    <row r="51661" spans="1:1">
      <c r="A51661" s="6" t="s">
        <v>51661</v>
      </c>
    </row>
    <row r="51662" spans="1:1">
      <c r="A51662" s="6" t="s">
        <v>51662</v>
      </c>
    </row>
    <row r="51663" spans="1:1">
      <c r="A51663" s="6" t="s">
        <v>51663</v>
      </c>
    </row>
    <row r="51664" spans="1:1">
      <c r="A51664" s="6" t="s">
        <v>51664</v>
      </c>
    </row>
    <row r="51665" spans="1:1">
      <c r="A51665" s="6" t="s">
        <v>51665</v>
      </c>
    </row>
    <row r="51666" spans="1:1">
      <c r="A51666" s="6" t="s">
        <v>51666</v>
      </c>
    </row>
    <row r="51667" spans="1:1">
      <c r="A51667" s="6" t="s">
        <v>51667</v>
      </c>
    </row>
    <row r="51668" spans="1:1">
      <c r="A51668" s="6" t="s">
        <v>51668</v>
      </c>
    </row>
    <row r="51669" spans="1:1">
      <c r="A51669" s="6" t="s">
        <v>51669</v>
      </c>
    </row>
    <row r="51670" spans="1:1">
      <c r="A51670" s="6" t="s">
        <v>51670</v>
      </c>
    </row>
    <row r="51671" spans="1:1">
      <c r="A51671" s="6" t="s">
        <v>51671</v>
      </c>
    </row>
    <row r="51672" spans="1:1">
      <c r="A51672" s="6" t="s">
        <v>51672</v>
      </c>
    </row>
    <row r="51673" spans="1:1">
      <c r="A51673" s="6" t="s">
        <v>51673</v>
      </c>
    </row>
    <row r="51674" spans="1:1">
      <c r="A51674" s="6" t="s">
        <v>51674</v>
      </c>
    </row>
    <row r="51675" spans="1:1">
      <c r="A51675" s="6" t="s">
        <v>51675</v>
      </c>
    </row>
    <row r="51676" spans="1:1">
      <c r="A51676" s="6" t="s">
        <v>51676</v>
      </c>
    </row>
    <row r="51677" spans="1:1">
      <c r="A51677" s="6" t="s">
        <v>51677</v>
      </c>
    </row>
    <row r="51678" spans="1:1">
      <c r="A51678" s="6" t="s">
        <v>51678</v>
      </c>
    </row>
    <row r="51679" spans="1:1">
      <c r="A51679" s="6" t="s">
        <v>51679</v>
      </c>
    </row>
    <row r="51680" spans="1:1">
      <c r="A51680" s="6" t="s">
        <v>51680</v>
      </c>
    </row>
    <row r="51681" spans="1:1">
      <c r="A51681" s="6" t="s">
        <v>51681</v>
      </c>
    </row>
    <row r="51682" spans="1:1">
      <c r="A51682" s="6" t="s">
        <v>51682</v>
      </c>
    </row>
    <row r="51683" spans="1:1">
      <c r="A51683" s="6" t="s">
        <v>51683</v>
      </c>
    </row>
    <row r="51684" spans="1:1">
      <c r="A51684" s="6" t="s">
        <v>51684</v>
      </c>
    </row>
    <row r="51685" spans="1:1">
      <c r="A51685" s="6" t="s">
        <v>51685</v>
      </c>
    </row>
    <row r="51686" spans="1:1">
      <c r="A51686" s="6" t="s">
        <v>51686</v>
      </c>
    </row>
    <row r="51687" spans="1:1">
      <c r="A51687" s="6" t="s">
        <v>51687</v>
      </c>
    </row>
    <row r="51688" spans="1:1">
      <c r="A51688" s="6" t="s">
        <v>51688</v>
      </c>
    </row>
    <row r="51689" spans="1:1">
      <c r="A51689" s="6" t="s">
        <v>51689</v>
      </c>
    </row>
    <row r="51690" spans="1:1">
      <c r="A51690" s="6" t="s">
        <v>51690</v>
      </c>
    </row>
    <row r="51691" spans="1:1">
      <c r="A51691" s="6" t="s">
        <v>51691</v>
      </c>
    </row>
    <row r="51692" spans="1:1">
      <c r="A51692" s="6" t="s">
        <v>51692</v>
      </c>
    </row>
    <row r="51693" spans="1:1">
      <c r="A51693" s="6" t="s">
        <v>51693</v>
      </c>
    </row>
    <row r="51694" spans="1:1">
      <c r="A51694" s="6" t="s">
        <v>51694</v>
      </c>
    </row>
    <row r="51695" spans="1:1">
      <c r="A51695" s="6" t="s">
        <v>51695</v>
      </c>
    </row>
    <row r="51696" spans="1:1">
      <c r="A51696" s="6" t="s">
        <v>51696</v>
      </c>
    </row>
    <row r="51697" spans="1:1">
      <c r="A51697" s="6" t="s">
        <v>51697</v>
      </c>
    </row>
    <row r="51698" spans="1:1">
      <c r="A51698" s="6" t="s">
        <v>51698</v>
      </c>
    </row>
    <row r="51699" spans="1:1">
      <c r="A51699" s="6" t="s">
        <v>51699</v>
      </c>
    </row>
    <row r="51700" spans="1:1">
      <c r="A51700" s="6" t="s">
        <v>51700</v>
      </c>
    </row>
    <row r="51701" spans="1:1">
      <c r="A51701" s="6" t="s">
        <v>51701</v>
      </c>
    </row>
    <row r="51702" spans="1:1">
      <c r="A51702" s="6" t="s">
        <v>51702</v>
      </c>
    </row>
    <row r="51703" spans="1:1">
      <c r="A51703" s="6" t="s">
        <v>51703</v>
      </c>
    </row>
    <row r="51704" spans="1:1">
      <c r="A51704" s="6" t="s">
        <v>51704</v>
      </c>
    </row>
    <row r="51705" spans="1:1">
      <c r="A51705" s="6" t="s">
        <v>51705</v>
      </c>
    </row>
    <row r="51706" spans="1:1">
      <c r="A51706" s="6" t="s">
        <v>51706</v>
      </c>
    </row>
    <row r="51707" spans="1:1">
      <c r="A51707" s="6" t="s">
        <v>51707</v>
      </c>
    </row>
    <row r="51708" spans="1:1">
      <c r="A51708" s="6" t="s">
        <v>51708</v>
      </c>
    </row>
    <row r="51709" spans="1:1">
      <c r="A51709" s="6" t="s">
        <v>51709</v>
      </c>
    </row>
    <row r="51710" spans="1:1">
      <c r="A51710" s="6" t="s">
        <v>51710</v>
      </c>
    </row>
    <row r="51711" spans="1:1">
      <c r="A51711" s="6" t="s">
        <v>51711</v>
      </c>
    </row>
    <row r="51712" spans="1:1">
      <c r="A51712" s="6" t="s">
        <v>51712</v>
      </c>
    </row>
    <row r="51713" spans="1:1">
      <c r="A51713" s="6" t="s">
        <v>51713</v>
      </c>
    </row>
    <row r="51714" spans="1:1">
      <c r="A51714" s="6" t="s">
        <v>51714</v>
      </c>
    </row>
    <row r="51715" spans="1:1">
      <c r="A51715" s="6" t="s">
        <v>51715</v>
      </c>
    </row>
    <row r="51716" spans="1:1">
      <c r="A51716" s="6" t="s">
        <v>51716</v>
      </c>
    </row>
    <row r="51717" spans="1:1">
      <c r="A51717" s="6" t="s">
        <v>51717</v>
      </c>
    </row>
    <row r="51718" spans="1:1">
      <c r="A51718" s="6" t="s">
        <v>51718</v>
      </c>
    </row>
    <row r="51719" spans="1:1">
      <c r="A51719" s="6" t="s">
        <v>51719</v>
      </c>
    </row>
    <row r="51720" spans="1:1">
      <c r="A51720" s="6" t="s">
        <v>51720</v>
      </c>
    </row>
    <row r="51721" spans="1:1">
      <c r="A51721" s="6" t="s">
        <v>51721</v>
      </c>
    </row>
    <row r="51722" spans="1:1">
      <c r="A51722" s="6" t="s">
        <v>51722</v>
      </c>
    </row>
    <row r="51723" spans="1:1">
      <c r="A51723" s="6" t="s">
        <v>51723</v>
      </c>
    </row>
    <row r="51724" spans="1:1">
      <c r="A51724" s="6" t="s">
        <v>51724</v>
      </c>
    </row>
    <row r="51725" spans="1:1">
      <c r="A51725" s="6" t="s">
        <v>51725</v>
      </c>
    </row>
    <row r="51726" spans="1:1">
      <c r="A51726" s="6" t="s">
        <v>51726</v>
      </c>
    </row>
    <row r="51727" spans="1:1">
      <c r="A51727" s="6" t="s">
        <v>51727</v>
      </c>
    </row>
    <row r="51728" spans="1:1">
      <c r="A51728" s="6" t="s">
        <v>51728</v>
      </c>
    </row>
    <row r="51729" spans="1:1">
      <c r="A51729" s="6" t="s">
        <v>51729</v>
      </c>
    </row>
    <row r="51730" spans="1:1">
      <c r="A51730" s="6" t="s">
        <v>51730</v>
      </c>
    </row>
    <row r="51731" spans="1:1">
      <c r="A51731" s="6" t="s">
        <v>51731</v>
      </c>
    </row>
    <row r="51732" spans="1:1">
      <c r="A51732" s="6" t="s">
        <v>51732</v>
      </c>
    </row>
    <row r="51733" spans="1:1">
      <c r="A51733" s="6" t="s">
        <v>51733</v>
      </c>
    </row>
    <row r="51734" spans="1:1">
      <c r="A51734" s="6" t="s">
        <v>51734</v>
      </c>
    </row>
    <row r="51735" spans="1:1">
      <c r="A51735" s="6" t="s">
        <v>51735</v>
      </c>
    </row>
    <row r="51736" spans="1:1">
      <c r="A51736" s="6" t="s">
        <v>51736</v>
      </c>
    </row>
    <row r="51737" spans="1:1">
      <c r="A51737" s="6" t="s">
        <v>51737</v>
      </c>
    </row>
    <row r="51738" spans="1:1">
      <c r="A51738" s="6" t="s">
        <v>51738</v>
      </c>
    </row>
    <row r="51739" spans="1:1">
      <c r="A51739" s="6" t="s">
        <v>51739</v>
      </c>
    </row>
    <row r="51740" spans="1:1">
      <c r="A51740" s="6" t="s">
        <v>51740</v>
      </c>
    </row>
    <row r="51741" spans="1:1">
      <c r="A51741" s="6" t="s">
        <v>51741</v>
      </c>
    </row>
    <row r="51742" spans="1:1">
      <c r="A51742" s="6" t="s">
        <v>51742</v>
      </c>
    </row>
    <row r="51743" spans="1:1">
      <c r="A51743" s="6" t="s">
        <v>51743</v>
      </c>
    </row>
    <row r="51744" spans="1:1">
      <c r="A51744" s="6" t="s">
        <v>51744</v>
      </c>
    </row>
    <row r="51745" spans="1:1">
      <c r="A51745" s="6" t="s">
        <v>51745</v>
      </c>
    </row>
    <row r="51746" spans="1:1">
      <c r="A51746" s="6" t="s">
        <v>51746</v>
      </c>
    </row>
    <row r="51747" spans="1:1">
      <c r="A51747" s="6" t="s">
        <v>51747</v>
      </c>
    </row>
    <row r="51748" spans="1:1">
      <c r="A51748" s="6" t="s">
        <v>51748</v>
      </c>
    </row>
    <row r="51749" spans="1:1">
      <c r="A51749" s="6" t="s">
        <v>51749</v>
      </c>
    </row>
    <row r="51750" spans="1:1">
      <c r="A51750" s="6" t="s">
        <v>51750</v>
      </c>
    </row>
    <row r="51751" spans="1:1">
      <c r="A51751" s="6" t="s">
        <v>51751</v>
      </c>
    </row>
    <row r="51752" spans="1:1">
      <c r="A51752" s="6" t="s">
        <v>51752</v>
      </c>
    </row>
    <row r="51753" spans="1:1">
      <c r="A51753" s="6" t="s">
        <v>51753</v>
      </c>
    </row>
    <row r="51754" spans="1:1">
      <c r="A51754" s="6" t="s">
        <v>51754</v>
      </c>
    </row>
    <row r="51755" spans="1:1">
      <c r="A51755" s="6" t="s">
        <v>51755</v>
      </c>
    </row>
    <row r="51756" spans="1:1">
      <c r="A51756" s="6" t="s">
        <v>51756</v>
      </c>
    </row>
    <row r="51757" spans="1:1">
      <c r="A51757" s="6" t="s">
        <v>51757</v>
      </c>
    </row>
    <row r="51758" spans="1:1">
      <c r="A51758" s="6" t="s">
        <v>51758</v>
      </c>
    </row>
    <row r="51759" spans="1:1">
      <c r="A51759" s="6" t="s">
        <v>51759</v>
      </c>
    </row>
    <row r="51760" spans="1:1">
      <c r="A51760" s="6" t="s">
        <v>51760</v>
      </c>
    </row>
    <row r="51761" spans="1:1">
      <c r="A51761" s="6" t="s">
        <v>51761</v>
      </c>
    </row>
    <row r="51762" spans="1:1">
      <c r="A51762" s="6" t="s">
        <v>51762</v>
      </c>
    </row>
    <row r="51763" spans="1:1">
      <c r="A51763" s="6" t="s">
        <v>51763</v>
      </c>
    </row>
    <row r="51764" spans="1:1">
      <c r="A51764" s="6" t="s">
        <v>51764</v>
      </c>
    </row>
    <row r="51765" spans="1:1">
      <c r="A51765" s="6" t="s">
        <v>51765</v>
      </c>
    </row>
    <row r="51766" spans="1:1">
      <c r="A51766" s="6" t="s">
        <v>51766</v>
      </c>
    </row>
    <row r="51767" spans="1:1">
      <c r="A51767" s="6" t="s">
        <v>51767</v>
      </c>
    </row>
    <row r="51768" spans="1:1">
      <c r="A51768" s="6" t="s">
        <v>51768</v>
      </c>
    </row>
    <row r="51769" spans="1:1">
      <c r="A51769" s="6" t="s">
        <v>51769</v>
      </c>
    </row>
    <row r="51770" spans="1:1">
      <c r="A51770" s="6" t="s">
        <v>51770</v>
      </c>
    </row>
    <row r="51771" spans="1:1">
      <c r="A51771" s="6" t="s">
        <v>51771</v>
      </c>
    </row>
    <row r="51772" spans="1:1">
      <c r="A51772" s="6" t="s">
        <v>51772</v>
      </c>
    </row>
    <row r="51773" spans="1:1">
      <c r="A51773" s="6" t="s">
        <v>51773</v>
      </c>
    </row>
    <row r="51774" spans="1:1">
      <c r="A51774" s="6" t="s">
        <v>51774</v>
      </c>
    </row>
    <row r="51775" spans="1:1">
      <c r="A51775" s="6" t="s">
        <v>51775</v>
      </c>
    </row>
    <row r="51776" spans="1:1">
      <c r="A51776" s="6" t="s">
        <v>51776</v>
      </c>
    </row>
    <row r="51777" spans="1:1">
      <c r="A51777" s="6" t="s">
        <v>51777</v>
      </c>
    </row>
    <row r="51778" spans="1:1">
      <c r="A51778" s="6" t="s">
        <v>51778</v>
      </c>
    </row>
    <row r="51779" spans="1:1">
      <c r="A51779" s="6" t="s">
        <v>51779</v>
      </c>
    </row>
    <row r="51780" spans="1:1">
      <c r="A51780" s="6" t="s">
        <v>51780</v>
      </c>
    </row>
    <row r="51781" spans="1:1">
      <c r="A51781" s="6" t="s">
        <v>51781</v>
      </c>
    </row>
    <row r="51782" spans="1:1">
      <c r="A51782" s="6" t="s">
        <v>51782</v>
      </c>
    </row>
    <row r="51783" spans="1:1">
      <c r="A51783" s="6" t="s">
        <v>51783</v>
      </c>
    </row>
    <row r="51784" spans="1:1">
      <c r="A51784" s="6" t="s">
        <v>51784</v>
      </c>
    </row>
    <row r="51785" spans="1:1">
      <c r="A51785" s="6" t="s">
        <v>51785</v>
      </c>
    </row>
    <row r="51786" spans="1:1">
      <c r="A51786" s="6" t="s">
        <v>51786</v>
      </c>
    </row>
    <row r="51787" spans="1:1">
      <c r="A51787" s="6" t="s">
        <v>51787</v>
      </c>
    </row>
    <row r="51788" spans="1:1">
      <c r="A51788" s="6" t="s">
        <v>51788</v>
      </c>
    </row>
    <row r="51789" spans="1:1">
      <c r="A51789" s="6" t="s">
        <v>51789</v>
      </c>
    </row>
    <row r="51790" spans="1:1">
      <c r="A51790" s="6" t="s">
        <v>51790</v>
      </c>
    </row>
    <row r="51791" spans="1:1">
      <c r="A51791" s="6" t="s">
        <v>51791</v>
      </c>
    </row>
    <row r="51792" spans="1:1">
      <c r="A51792" s="6" t="s">
        <v>51792</v>
      </c>
    </row>
    <row r="51793" spans="1:1">
      <c r="A51793" s="6" t="s">
        <v>51793</v>
      </c>
    </row>
    <row r="51794" spans="1:1">
      <c r="A51794" s="6" t="s">
        <v>51794</v>
      </c>
    </row>
    <row r="51795" spans="1:1">
      <c r="A51795" s="6" t="s">
        <v>51795</v>
      </c>
    </row>
    <row r="51796" spans="1:1">
      <c r="A51796" s="6" t="s">
        <v>51796</v>
      </c>
    </row>
    <row r="51797" spans="1:1">
      <c r="A51797" s="6" t="s">
        <v>51797</v>
      </c>
    </row>
    <row r="51798" spans="1:1">
      <c r="A51798" s="6" t="s">
        <v>51798</v>
      </c>
    </row>
    <row r="51799" spans="1:1">
      <c r="A51799" s="6" t="s">
        <v>51799</v>
      </c>
    </row>
    <row r="51800" spans="1:1">
      <c r="A51800" s="6" t="s">
        <v>51800</v>
      </c>
    </row>
    <row r="51801" spans="1:1">
      <c r="A51801" s="6" t="s">
        <v>51801</v>
      </c>
    </row>
    <row r="51802" spans="1:1">
      <c r="A51802" s="6" t="s">
        <v>51802</v>
      </c>
    </row>
    <row r="51803" spans="1:1">
      <c r="A51803" s="6" t="s">
        <v>51803</v>
      </c>
    </row>
    <row r="51804" spans="1:1">
      <c r="A51804" s="6" t="s">
        <v>51804</v>
      </c>
    </row>
    <row r="51805" spans="1:1">
      <c r="A51805" s="6" t="s">
        <v>51805</v>
      </c>
    </row>
    <row r="51806" spans="1:1">
      <c r="A51806" s="6" t="s">
        <v>51806</v>
      </c>
    </row>
    <row r="51807" spans="1:1">
      <c r="A51807" s="6" t="s">
        <v>51807</v>
      </c>
    </row>
    <row r="51808" spans="1:1">
      <c r="A51808" s="6" t="s">
        <v>51808</v>
      </c>
    </row>
    <row r="51809" spans="1:1">
      <c r="A51809" s="6" t="s">
        <v>51809</v>
      </c>
    </row>
    <row r="51810" spans="1:1">
      <c r="A51810" s="6" t="s">
        <v>51810</v>
      </c>
    </row>
    <row r="51811" spans="1:1">
      <c r="A51811" s="6" t="s">
        <v>51811</v>
      </c>
    </row>
    <row r="51812" spans="1:1">
      <c r="A51812" s="6" t="s">
        <v>51812</v>
      </c>
    </row>
    <row r="51813" spans="1:1">
      <c r="A51813" s="6" t="s">
        <v>51813</v>
      </c>
    </row>
    <row r="51814" spans="1:1">
      <c r="A51814" s="6" t="s">
        <v>51814</v>
      </c>
    </row>
    <row r="51815" spans="1:1">
      <c r="A51815" s="6" t="s">
        <v>51815</v>
      </c>
    </row>
    <row r="51816" spans="1:1">
      <c r="A51816" s="6" t="s">
        <v>51816</v>
      </c>
    </row>
    <row r="51817" spans="1:1">
      <c r="A51817" s="6" t="s">
        <v>51817</v>
      </c>
    </row>
    <row r="51818" spans="1:1">
      <c r="A51818" s="6" t="s">
        <v>51818</v>
      </c>
    </row>
    <row r="51819" spans="1:1">
      <c r="A51819" s="6" t="s">
        <v>51819</v>
      </c>
    </row>
    <row r="51820" spans="1:1">
      <c r="A51820" s="6" t="s">
        <v>51820</v>
      </c>
    </row>
    <row r="51821" spans="1:1">
      <c r="A51821" s="6" t="s">
        <v>51821</v>
      </c>
    </row>
    <row r="51822" spans="1:1">
      <c r="A51822" s="6" t="s">
        <v>51822</v>
      </c>
    </row>
    <row r="51823" spans="1:1">
      <c r="A51823" s="6" t="s">
        <v>51823</v>
      </c>
    </row>
    <row r="51824" spans="1:1">
      <c r="A51824" s="6" t="s">
        <v>51824</v>
      </c>
    </row>
    <row r="51825" spans="1:1">
      <c r="A51825" s="6" t="s">
        <v>51825</v>
      </c>
    </row>
    <row r="51826" spans="1:1">
      <c r="A51826" s="6" t="s">
        <v>51826</v>
      </c>
    </row>
    <row r="51827" spans="1:1">
      <c r="A51827" s="6" t="s">
        <v>51827</v>
      </c>
    </row>
    <row r="51828" spans="1:1">
      <c r="A51828" s="6" t="s">
        <v>51828</v>
      </c>
    </row>
    <row r="51829" spans="1:1">
      <c r="A51829" s="6" t="s">
        <v>51829</v>
      </c>
    </row>
    <row r="51830" spans="1:1">
      <c r="A51830" s="6" t="s">
        <v>51830</v>
      </c>
    </row>
    <row r="51831" spans="1:1">
      <c r="A51831" s="6" t="s">
        <v>51831</v>
      </c>
    </row>
    <row r="51832" spans="1:1">
      <c r="A51832" s="6" t="s">
        <v>51832</v>
      </c>
    </row>
    <row r="51833" spans="1:1">
      <c r="A51833" s="6" t="s">
        <v>51833</v>
      </c>
    </row>
    <row r="51834" spans="1:1">
      <c r="A51834" s="6" t="s">
        <v>51834</v>
      </c>
    </row>
    <row r="51835" spans="1:1">
      <c r="A51835" s="6" t="s">
        <v>51835</v>
      </c>
    </row>
    <row r="51836" spans="1:1">
      <c r="A51836" s="6" t="s">
        <v>51836</v>
      </c>
    </row>
    <row r="51837" spans="1:1">
      <c r="A51837" s="6" t="s">
        <v>51837</v>
      </c>
    </row>
    <row r="51838" spans="1:1">
      <c r="A51838" s="6" t="s">
        <v>51838</v>
      </c>
    </row>
    <row r="51839" spans="1:1">
      <c r="A51839" s="6" t="s">
        <v>51839</v>
      </c>
    </row>
    <row r="51840" spans="1:1">
      <c r="A51840" s="6" t="s">
        <v>51840</v>
      </c>
    </row>
    <row r="51841" spans="1:1">
      <c r="A51841" s="6" t="s">
        <v>51841</v>
      </c>
    </row>
    <row r="51842" spans="1:1">
      <c r="A51842" s="6" t="s">
        <v>51842</v>
      </c>
    </row>
    <row r="51843" spans="1:1">
      <c r="A51843" s="6" t="s">
        <v>51843</v>
      </c>
    </row>
    <row r="51844" spans="1:1">
      <c r="A51844" s="6" t="s">
        <v>51844</v>
      </c>
    </row>
    <row r="51845" spans="1:1">
      <c r="A51845" s="6" t="s">
        <v>51845</v>
      </c>
    </row>
    <row r="51846" spans="1:1">
      <c r="A51846" s="6" t="s">
        <v>51846</v>
      </c>
    </row>
    <row r="51847" spans="1:1">
      <c r="A51847" s="6" t="s">
        <v>51847</v>
      </c>
    </row>
    <row r="51848" spans="1:1">
      <c r="A51848" s="6" t="s">
        <v>51848</v>
      </c>
    </row>
    <row r="51849" spans="1:1">
      <c r="A51849" s="6" t="s">
        <v>51849</v>
      </c>
    </row>
    <row r="51850" spans="1:1">
      <c r="A51850" s="6" t="s">
        <v>51850</v>
      </c>
    </row>
    <row r="51851" spans="1:1">
      <c r="A51851" s="6" t="s">
        <v>51851</v>
      </c>
    </row>
    <row r="51852" spans="1:1">
      <c r="A51852" s="6" t="s">
        <v>51852</v>
      </c>
    </row>
    <row r="51853" spans="1:1">
      <c r="A51853" s="6" t="s">
        <v>51853</v>
      </c>
    </row>
    <row r="51854" spans="1:1">
      <c r="A51854" s="6" t="s">
        <v>51854</v>
      </c>
    </row>
    <row r="51855" spans="1:1">
      <c r="A51855" s="6" t="s">
        <v>51855</v>
      </c>
    </row>
    <row r="51856" spans="1:1">
      <c r="A51856" s="6" t="s">
        <v>51856</v>
      </c>
    </row>
    <row r="51857" spans="1:1">
      <c r="A51857" s="6" t="s">
        <v>51857</v>
      </c>
    </row>
    <row r="51858" spans="1:1">
      <c r="A51858" s="6" t="s">
        <v>51858</v>
      </c>
    </row>
    <row r="51859" spans="1:1">
      <c r="A51859" s="6" t="s">
        <v>51859</v>
      </c>
    </row>
    <row r="51860" spans="1:1">
      <c r="A51860" s="6" t="s">
        <v>51860</v>
      </c>
    </row>
    <row r="51861" spans="1:1">
      <c r="A51861" s="6" t="s">
        <v>51861</v>
      </c>
    </row>
    <row r="51862" spans="1:1">
      <c r="A51862" s="6" t="s">
        <v>51862</v>
      </c>
    </row>
    <row r="51863" spans="1:1">
      <c r="A51863" s="6" t="s">
        <v>51863</v>
      </c>
    </row>
    <row r="51864" spans="1:1">
      <c r="A51864" s="6" t="s">
        <v>51864</v>
      </c>
    </row>
    <row r="51865" spans="1:1">
      <c r="A51865" s="6" t="s">
        <v>51865</v>
      </c>
    </row>
    <row r="51866" spans="1:1">
      <c r="A51866" s="6" t="s">
        <v>51866</v>
      </c>
    </row>
    <row r="51867" spans="1:1">
      <c r="A51867" s="6" t="s">
        <v>51867</v>
      </c>
    </row>
    <row r="51868" spans="1:1">
      <c r="A51868" s="6" t="s">
        <v>51868</v>
      </c>
    </row>
    <row r="51869" spans="1:1">
      <c r="A51869" s="6" t="s">
        <v>51869</v>
      </c>
    </row>
    <row r="51870" spans="1:1">
      <c r="A51870" s="6" t="s">
        <v>51870</v>
      </c>
    </row>
    <row r="51871" spans="1:1">
      <c r="A51871" s="6" t="s">
        <v>51871</v>
      </c>
    </row>
    <row r="51872" spans="1:1">
      <c r="A51872" s="6" t="s">
        <v>51872</v>
      </c>
    </row>
    <row r="51873" spans="1:1">
      <c r="A51873" s="6" t="s">
        <v>51873</v>
      </c>
    </row>
    <row r="51874" spans="1:1">
      <c r="A51874" s="6" t="s">
        <v>51874</v>
      </c>
    </row>
    <row r="51875" spans="1:1">
      <c r="A51875" s="6" t="s">
        <v>51875</v>
      </c>
    </row>
    <row r="51876" spans="1:1">
      <c r="A51876" s="6" t="s">
        <v>51876</v>
      </c>
    </row>
    <row r="51877" spans="1:1">
      <c r="A51877" s="6" t="s">
        <v>51877</v>
      </c>
    </row>
    <row r="51878" spans="1:1">
      <c r="A51878" s="6" t="s">
        <v>51878</v>
      </c>
    </row>
    <row r="51879" spans="1:1">
      <c r="A51879" s="6" t="s">
        <v>51879</v>
      </c>
    </row>
    <row r="51880" spans="1:1">
      <c r="A51880" s="6" t="s">
        <v>51880</v>
      </c>
    </row>
    <row r="51881" spans="1:1">
      <c r="A51881" s="6" t="s">
        <v>51881</v>
      </c>
    </row>
    <row r="51882" spans="1:1">
      <c r="A51882" s="6" t="s">
        <v>51882</v>
      </c>
    </row>
    <row r="51883" spans="1:1">
      <c r="A51883" s="6" t="s">
        <v>51883</v>
      </c>
    </row>
    <row r="51884" spans="1:1">
      <c r="A51884" s="6" t="s">
        <v>51884</v>
      </c>
    </row>
    <row r="51885" spans="1:1">
      <c r="A51885" s="6" t="s">
        <v>51885</v>
      </c>
    </row>
    <row r="51886" spans="1:1">
      <c r="A51886" s="6" t="s">
        <v>51886</v>
      </c>
    </row>
    <row r="51887" spans="1:1">
      <c r="A51887" s="6" t="s">
        <v>51887</v>
      </c>
    </row>
    <row r="51888" spans="1:1">
      <c r="A51888" s="6" t="s">
        <v>51888</v>
      </c>
    </row>
    <row r="51889" spans="1:1">
      <c r="A51889" s="6" t="s">
        <v>51889</v>
      </c>
    </row>
    <row r="51890" spans="1:1">
      <c r="A51890" s="6" t="s">
        <v>51890</v>
      </c>
    </row>
    <row r="51891" spans="1:1">
      <c r="A51891" s="6" t="s">
        <v>51891</v>
      </c>
    </row>
    <row r="51892" spans="1:1">
      <c r="A51892" s="6" t="s">
        <v>51892</v>
      </c>
    </row>
    <row r="51893" spans="1:1">
      <c r="A51893" s="6" t="s">
        <v>51893</v>
      </c>
    </row>
    <row r="51894" spans="1:1">
      <c r="A51894" s="6" t="s">
        <v>51894</v>
      </c>
    </row>
    <row r="51895" spans="1:1">
      <c r="A51895" s="6" t="s">
        <v>51895</v>
      </c>
    </row>
    <row r="51896" spans="1:1">
      <c r="A51896" s="6" t="s">
        <v>51896</v>
      </c>
    </row>
    <row r="51897" spans="1:1">
      <c r="A51897" s="6" t="s">
        <v>51897</v>
      </c>
    </row>
    <row r="51898" spans="1:1">
      <c r="A51898" s="6" t="s">
        <v>51898</v>
      </c>
    </row>
    <row r="51899" spans="1:1">
      <c r="A51899" s="6" t="s">
        <v>51899</v>
      </c>
    </row>
    <row r="51900" spans="1:1">
      <c r="A51900" s="6" t="s">
        <v>51900</v>
      </c>
    </row>
    <row r="51901" spans="1:1">
      <c r="A51901" s="6" t="s">
        <v>51901</v>
      </c>
    </row>
    <row r="51902" spans="1:1">
      <c r="A51902" s="6" t="s">
        <v>51902</v>
      </c>
    </row>
    <row r="51903" spans="1:1">
      <c r="A51903" s="6" t="s">
        <v>51903</v>
      </c>
    </row>
    <row r="51904" spans="1:1">
      <c r="A51904" s="6" t="s">
        <v>51904</v>
      </c>
    </row>
    <row r="51905" spans="1:1">
      <c r="A51905" s="6" t="s">
        <v>51905</v>
      </c>
    </row>
    <row r="51906" spans="1:1">
      <c r="A51906" s="6" t="s">
        <v>51906</v>
      </c>
    </row>
    <row r="51907" spans="1:1">
      <c r="A51907" s="6" t="s">
        <v>51907</v>
      </c>
    </row>
    <row r="51908" spans="1:1">
      <c r="A51908" s="6" t="s">
        <v>51908</v>
      </c>
    </row>
    <row r="51909" spans="1:1">
      <c r="A51909" s="6" t="s">
        <v>51909</v>
      </c>
    </row>
    <row r="51910" spans="1:1">
      <c r="A51910" s="6" t="s">
        <v>51910</v>
      </c>
    </row>
    <row r="51911" spans="1:1">
      <c r="A51911" s="6" t="s">
        <v>51911</v>
      </c>
    </row>
    <row r="51912" spans="1:1">
      <c r="A51912" s="6" t="s">
        <v>51912</v>
      </c>
    </row>
    <row r="51913" spans="1:1">
      <c r="A51913" s="6" t="s">
        <v>51913</v>
      </c>
    </row>
    <row r="51914" spans="1:1">
      <c r="A51914" s="6" t="s">
        <v>51914</v>
      </c>
    </row>
    <row r="51915" spans="1:1">
      <c r="A51915" s="6" t="s">
        <v>51915</v>
      </c>
    </row>
    <row r="51916" spans="1:1">
      <c r="A51916" s="6" t="s">
        <v>51916</v>
      </c>
    </row>
    <row r="51917" spans="1:1">
      <c r="A51917" s="6" t="s">
        <v>51917</v>
      </c>
    </row>
    <row r="51918" spans="1:1">
      <c r="A51918" s="6" t="s">
        <v>51918</v>
      </c>
    </row>
    <row r="51919" spans="1:1">
      <c r="A51919" s="6" t="s">
        <v>51919</v>
      </c>
    </row>
    <row r="51920" spans="1:1">
      <c r="A51920" s="6" t="s">
        <v>51920</v>
      </c>
    </row>
    <row r="51921" spans="1:1">
      <c r="A51921" s="6" t="s">
        <v>51921</v>
      </c>
    </row>
    <row r="51922" spans="1:1">
      <c r="A51922" s="6" t="s">
        <v>51922</v>
      </c>
    </row>
    <row r="51923" spans="1:1">
      <c r="A51923" s="6" t="s">
        <v>51923</v>
      </c>
    </row>
    <row r="51924" spans="1:1">
      <c r="A51924" s="6" t="s">
        <v>51924</v>
      </c>
    </row>
    <row r="51925" spans="1:1">
      <c r="A51925" s="6" t="s">
        <v>51925</v>
      </c>
    </row>
    <row r="51926" spans="1:1">
      <c r="A51926" s="6" t="s">
        <v>51926</v>
      </c>
    </row>
    <row r="51927" spans="1:1">
      <c r="A51927" s="6" t="s">
        <v>51927</v>
      </c>
    </row>
    <row r="51928" spans="1:1">
      <c r="A51928" s="6" t="s">
        <v>51928</v>
      </c>
    </row>
    <row r="51929" spans="1:1">
      <c r="A51929" s="6" t="s">
        <v>51929</v>
      </c>
    </row>
    <row r="51930" spans="1:1">
      <c r="A51930" s="6" t="s">
        <v>51930</v>
      </c>
    </row>
    <row r="51931" spans="1:1">
      <c r="A51931" s="6" t="s">
        <v>51931</v>
      </c>
    </row>
    <row r="51932" spans="1:1">
      <c r="A51932" s="6" t="s">
        <v>51932</v>
      </c>
    </row>
    <row r="51933" spans="1:1">
      <c r="A51933" s="6" t="s">
        <v>51933</v>
      </c>
    </row>
    <row r="51934" spans="1:1">
      <c r="A51934" s="6" t="s">
        <v>51934</v>
      </c>
    </row>
    <row r="51935" spans="1:1">
      <c r="A51935" s="6" t="s">
        <v>51935</v>
      </c>
    </row>
    <row r="51936" spans="1:1">
      <c r="A51936" s="6" t="s">
        <v>51936</v>
      </c>
    </row>
    <row r="51937" spans="1:1">
      <c r="A51937" s="6" t="s">
        <v>51937</v>
      </c>
    </row>
    <row r="51938" spans="1:1">
      <c r="A51938" s="6" t="s">
        <v>51938</v>
      </c>
    </row>
    <row r="51939" spans="1:1">
      <c r="A51939" s="6" t="s">
        <v>51939</v>
      </c>
    </row>
    <row r="51940" spans="1:1">
      <c r="A51940" s="6" t="s">
        <v>51940</v>
      </c>
    </row>
    <row r="51941" spans="1:1">
      <c r="A51941" s="6" t="s">
        <v>51941</v>
      </c>
    </row>
    <row r="51942" spans="1:1">
      <c r="A51942" s="6" t="s">
        <v>51942</v>
      </c>
    </row>
    <row r="51943" spans="1:1">
      <c r="A51943" s="6" t="s">
        <v>51943</v>
      </c>
    </row>
    <row r="51944" spans="1:1">
      <c r="A51944" s="6" t="s">
        <v>51944</v>
      </c>
    </row>
    <row r="51945" spans="1:1">
      <c r="A51945" s="6" t="s">
        <v>51945</v>
      </c>
    </row>
    <row r="51946" spans="1:1">
      <c r="A51946" s="6" t="s">
        <v>51946</v>
      </c>
    </row>
    <row r="51947" spans="1:1">
      <c r="A51947" s="6" t="s">
        <v>51947</v>
      </c>
    </row>
    <row r="51948" spans="1:1">
      <c r="A51948" s="6" t="s">
        <v>51948</v>
      </c>
    </row>
    <row r="51949" spans="1:1">
      <c r="A51949" s="6" t="s">
        <v>51949</v>
      </c>
    </row>
    <row r="51950" spans="1:1">
      <c r="A51950" s="6" t="s">
        <v>51950</v>
      </c>
    </row>
    <row r="51951" spans="1:1">
      <c r="A51951" s="6" t="s">
        <v>51951</v>
      </c>
    </row>
    <row r="51952" spans="1:1">
      <c r="A51952" s="6" t="s">
        <v>51952</v>
      </c>
    </row>
    <row r="51953" spans="1:1">
      <c r="A51953" s="6" t="s">
        <v>51953</v>
      </c>
    </row>
    <row r="51954" spans="1:1">
      <c r="A51954" s="6" t="s">
        <v>51954</v>
      </c>
    </row>
    <row r="51955" spans="1:1">
      <c r="A51955" s="6" t="s">
        <v>51955</v>
      </c>
    </row>
    <row r="51956" spans="1:1">
      <c r="A51956" s="6" t="s">
        <v>51956</v>
      </c>
    </row>
    <row r="51957" spans="1:1">
      <c r="A51957" s="6" t="s">
        <v>51957</v>
      </c>
    </row>
    <row r="51958" spans="1:1">
      <c r="A51958" s="6" t="s">
        <v>51958</v>
      </c>
    </row>
    <row r="51959" spans="1:1">
      <c r="A51959" s="6" t="s">
        <v>51959</v>
      </c>
    </row>
    <row r="51960" spans="1:1">
      <c r="A51960" s="6" t="s">
        <v>51960</v>
      </c>
    </row>
    <row r="51961" spans="1:1">
      <c r="A51961" s="6" t="s">
        <v>51961</v>
      </c>
    </row>
    <row r="51962" spans="1:1">
      <c r="A51962" s="6" t="s">
        <v>51962</v>
      </c>
    </row>
    <row r="51963" spans="1:1">
      <c r="A51963" s="6" t="s">
        <v>51963</v>
      </c>
    </row>
    <row r="51964" spans="1:1">
      <c r="A51964" s="6" t="s">
        <v>51964</v>
      </c>
    </row>
    <row r="51965" spans="1:1">
      <c r="A51965" s="6" t="s">
        <v>51965</v>
      </c>
    </row>
    <row r="51966" spans="1:1">
      <c r="A51966" s="6" t="s">
        <v>51966</v>
      </c>
    </row>
    <row r="51967" spans="1:1">
      <c r="A51967" s="6" t="s">
        <v>51967</v>
      </c>
    </row>
    <row r="51968" spans="1:1">
      <c r="A51968" s="6" t="s">
        <v>51968</v>
      </c>
    </row>
    <row r="51969" spans="1:1">
      <c r="A51969" s="6" t="s">
        <v>51969</v>
      </c>
    </row>
    <row r="51970" spans="1:1">
      <c r="A51970" s="6" t="s">
        <v>51970</v>
      </c>
    </row>
    <row r="51971" spans="1:1">
      <c r="A51971" s="6" t="s">
        <v>51971</v>
      </c>
    </row>
    <row r="51972" spans="1:1">
      <c r="A51972" s="6" t="s">
        <v>51972</v>
      </c>
    </row>
    <row r="51973" spans="1:1">
      <c r="A51973" s="6" t="s">
        <v>51973</v>
      </c>
    </row>
    <row r="51974" spans="1:1">
      <c r="A51974" s="6" t="s">
        <v>51974</v>
      </c>
    </row>
    <row r="51975" spans="1:1">
      <c r="A51975" s="6" t="s">
        <v>51975</v>
      </c>
    </row>
    <row r="51976" spans="1:1">
      <c r="A51976" s="6" t="s">
        <v>51976</v>
      </c>
    </row>
    <row r="51977" spans="1:1">
      <c r="A51977" s="6" t="s">
        <v>51977</v>
      </c>
    </row>
    <row r="51978" spans="1:1">
      <c r="A51978" s="6" t="s">
        <v>51978</v>
      </c>
    </row>
    <row r="51979" spans="1:1">
      <c r="A51979" s="6" t="s">
        <v>51979</v>
      </c>
    </row>
    <row r="51980" spans="1:1">
      <c r="A51980" s="6" t="s">
        <v>51980</v>
      </c>
    </row>
    <row r="51981" spans="1:1">
      <c r="A51981" s="6" t="s">
        <v>51981</v>
      </c>
    </row>
    <row r="51982" spans="1:1">
      <c r="A51982" s="6" t="s">
        <v>51982</v>
      </c>
    </row>
    <row r="51983" spans="1:1">
      <c r="A51983" s="6" t="s">
        <v>51983</v>
      </c>
    </row>
    <row r="51984" spans="1:1">
      <c r="A51984" s="6" t="s">
        <v>51984</v>
      </c>
    </row>
    <row r="51985" spans="1:1">
      <c r="A51985" s="6" t="s">
        <v>51985</v>
      </c>
    </row>
    <row r="51986" spans="1:1">
      <c r="A51986" s="6" t="s">
        <v>51986</v>
      </c>
    </row>
    <row r="51987" spans="1:1">
      <c r="A51987" s="6" t="s">
        <v>51987</v>
      </c>
    </row>
    <row r="51988" spans="1:1">
      <c r="A51988" s="6" t="s">
        <v>51988</v>
      </c>
    </row>
    <row r="51989" spans="1:1">
      <c r="A51989" s="6" t="s">
        <v>51989</v>
      </c>
    </row>
    <row r="51990" spans="1:1">
      <c r="A51990" s="6" t="s">
        <v>51990</v>
      </c>
    </row>
    <row r="51991" spans="1:1">
      <c r="A51991" s="6" t="s">
        <v>51991</v>
      </c>
    </row>
    <row r="51992" spans="1:1">
      <c r="A51992" s="6" t="s">
        <v>51992</v>
      </c>
    </row>
    <row r="51993" spans="1:1">
      <c r="A51993" s="6" t="s">
        <v>51993</v>
      </c>
    </row>
    <row r="51994" spans="1:1">
      <c r="A51994" s="6" t="s">
        <v>51994</v>
      </c>
    </row>
    <row r="51995" spans="1:1">
      <c r="A51995" s="6" t="s">
        <v>51995</v>
      </c>
    </row>
    <row r="51996" spans="1:1">
      <c r="A51996" s="6" t="s">
        <v>51996</v>
      </c>
    </row>
    <row r="51997" spans="1:1">
      <c r="A51997" s="6" t="s">
        <v>51997</v>
      </c>
    </row>
    <row r="51998" spans="1:1">
      <c r="A51998" s="6" t="s">
        <v>51998</v>
      </c>
    </row>
    <row r="51999" spans="1:1">
      <c r="A51999" s="6" t="s">
        <v>51999</v>
      </c>
    </row>
    <row r="52000" spans="1:1">
      <c r="A52000" s="6" t="s">
        <v>52000</v>
      </c>
    </row>
    <row r="52001" spans="1:1">
      <c r="A52001" s="6" t="s">
        <v>52001</v>
      </c>
    </row>
    <row r="52002" spans="1:1">
      <c r="A52002" s="6" t="s">
        <v>52002</v>
      </c>
    </row>
    <row r="52003" spans="1:1">
      <c r="A52003" s="6" t="s">
        <v>52003</v>
      </c>
    </row>
    <row r="52004" spans="1:1">
      <c r="A52004" s="6" t="s">
        <v>52004</v>
      </c>
    </row>
    <row r="52005" spans="1:1">
      <c r="A52005" s="6" t="s">
        <v>52005</v>
      </c>
    </row>
    <row r="52006" spans="1:1">
      <c r="A52006" s="6" t="s">
        <v>52006</v>
      </c>
    </row>
    <row r="52007" spans="1:1">
      <c r="A52007" s="6" t="s">
        <v>52007</v>
      </c>
    </row>
    <row r="52008" spans="1:1">
      <c r="A52008" s="6" t="s">
        <v>52008</v>
      </c>
    </row>
    <row r="52009" spans="1:1">
      <c r="A52009" s="6" t="s">
        <v>52009</v>
      </c>
    </row>
    <row r="52010" spans="1:1">
      <c r="A52010" s="6" t="s">
        <v>52010</v>
      </c>
    </row>
    <row r="52011" spans="1:1">
      <c r="A52011" s="6" t="s">
        <v>52011</v>
      </c>
    </row>
    <row r="52012" spans="1:1">
      <c r="A52012" s="6" t="s">
        <v>52012</v>
      </c>
    </row>
    <row r="52013" spans="1:1">
      <c r="A52013" s="6" t="s">
        <v>52013</v>
      </c>
    </row>
    <row r="52014" spans="1:1">
      <c r="A52014" s="6" t="s">
        <v>52014</v>
      </c>
    </row>
    <row r="52015" spans="1:1">
      <c r="A52015" s="6" t="s">
        <v>52015</v>
      </c>
    </row>
    <row r="52016" spans="1:1">
      <c r="A52016" s="6" t="s">
        <v>52016</v>
      </c>
    </row>
    <row r="52017" spans="1:1">
      <c r="A52017" s="6" t="s">
        <v>52017</v>
      </c>
    </row>
    <row r="52018" spans="1:1">
      <c r="A52018" s="6" t="s">
        <v>52018</v>
      </c>
    </row>
    <row r="52019" spans="1:1">
      <c r="A52019" s="6" t="s">
        <v>52019</v>
      </c>
    </row>
    <row r="52020" spans="1:1">
      <c r="A52020" s="6" t="s">
        <v>52020</v>
      </c>
    </row>
    <row r="52021" spans="1:1">
      <c r="A52021" s="6" t="s">
        <v>52021</v>
      </c>
    </row>
    <row r="52022" spans="1:1">
      <c r="A52022" s="6" t="s">
        <v>52022</v>
      </c>
    </row>
    <row r="52023" spans="1:1">
      <c r="A52023" s="6" t="s">
        <v>52023</v>
      </c>
    </row>
    <row r="52024" spans="1:1">
      <c r="A52024" s="6" t="s">
        <v>52024</v>
      </c>
    </row>
    <row r="52025" spans="1:1">
      <c r="A52025" s="6" t="s">
        <v>52025</v>
      </c>
    </row>
    <row r="52026" spans="1:1">
      <c r="A52026" s="6" t="s">
        <v>52026</v>
      </c>
    </row>
    <row r="52027" spans="1:1">
      <c r="A52027" s="6" t="s">
        <v>52027</v>
      </c>
    </row>
    <row r="52028" spans="1:1">
      <c r="A52028" s="6" t="s">
        <v>52028</v>
      </c>
    </row>
    <row r="52029" spans="1:1">
      <c r="A52029" s="6" t="s">
        <v>52029</v>
      </c>
    </row>
    <row r="52030" spans="1:1">
      <c r="A52030" s="6" t="s">
        <v>52030</v>
      </c>
    </row>
    <row r="52031" spans="1:1">
      <c r="A52031" s="6" t="s">
        <v>52031</v>
      </c>
    </row>
    <row r="52032" spans="1:1">
      <c r="A52032" s="6" t="s">
        <v>52032</v>
      </c>
    </row>
    <row r="52033" spans="1:1">
      <c r="A52033" s="6" t="s">
        <v>52033</v>
      </c>
    </row>
    <row r="52034" spans="1:1">
      <c r="A52034" s="6" t="s">
        <v>52034</v>
      </c>
    </row>
    <row r="52035" spans="1:1">
      <c r="A52035" s="6" t="s">
        <v>52035</v>
      </c>
    </row>
    <row r="52036" spans="1:1">
      <c r="A52036" s="6" t="s">
        <v>52036</v>
      </c>
    </row>
    <row r="52037" spans="1:1">
      <c r="A52037" s="6" t="s">
        <v>52037</v>
      </c>
    </row>
    <row r="52038" spans="1:1">
      <c r="A52038" s="6" t="s">
        <v>52038</v>
      </c>
    </row>
    <row r="52039" spans="1:1">
      <c r="A52039" s="6" t="s">
        <v>52039</v>
      </c>
    </row>
    <row r="52040" spans="1:1">
      <c r="A52040" s="6" t="s">
        <v>52040</v>
      </c>
    </row>
    <row r="52041" spans="1:1">
      <c r="A52041" s="6" t="s">
        <v>52041</v>
      </c>
    </row>
    <row r="52042" spans="1:1">
      <c r="A52042" s="6" t="s">
        <v>52042</v>
      </c>
    </row>
    <row r="52043" spans="1:1">
      <c r="A52043" s="6" t="s">
        <v>52043</v>
      </c>
    </row>
    <row r="52044" spans="1:1">
      <c r="A52044" s="6" t="s">
        <v>52044</v>
      </c>
    </row>
    <row r="52045" spans="1:1">
      <c r="A52045" s="6" t="s">
        <v>52045</v>
      </c>
    </row>
    <row r="52046" spans="1:1">
      <c r="A52046" s="6" t="s">
        <v>52046</v>
      </c>
    </row>
    <row r="52047" spans="1:1">
      <c r="A52047" s="6" t="s">
        <v>52047</v>
      </c>
    </row>
    <row r="52048" spans="1:1">
      <c r="A52048" s="6" t="s">
        <v>52048</v>
      </c>
    </row>
    <row r="52049" spans="1:1">
      <c r="A52049" s="6" t="s">
        <v>52049</v>
      </c>
    </row>
    <row r="52050" spans="1:1">
      <c r="A52050" s="6" t="s">
        <v>52050</v>
      </c>
    </row>
    <row r="52051" spans="1:1">
      <c r="A52051" s="6" t="s">
        <v>52051</v>
      </c>
    </row>
    <row r="52052" spans="1:1">
      <c r="A52052" s="6" t="s">
        <v>52052</v>
      </c>
    </row>
    <row r="52053" spans="1:1">
      <c r="A52053" s="6" t="s">
        <v>52053</v>
      </c>
    </row>
    <row r="52054" spans="1:1">
      <c r="A52054" s="6" t="s">
        <v>52054</v>
      </c>
    </row>
    <row r="52055" spans="1:1">
      <c r="A52055" s="6" t="s">
        <v>52055</v>
      </c>
    </row>
    <row r="52056" spans="1:1">
      <c r="A52056" s="6" t="s">
        <v>52056</v>
      </c>
    </row>
    <row r="52057" spans="1:1">
      <c r="A52057" s="6" t="s">
        <v>52057</v>
      </c>
    </row>
    <row r="52058" spans="1:1">
      <c r="A52058" s="6" t="s">
        <v>52058</v>
      </c>
    </row>
    <row r="52059" spans="1:1">
      <c r="A52059" s="6" t="s">
        <v>52059</v>
      </c>
    </row>
    <row r="52060" spans="1:1">
      <c r="A52060" s="6" t="s">
        <v>52060</v>
      </c>
    </row>
    <row r="52061" spans="1:1">
      <c r="A52061" s="6" t="s">
        <v>52061</v>
      </c>
    </row>
    <row r="52062" spans="1:1">
      <c r="A52062" s="6" t="s">
        <v>52062</v>
      </c>
    </row>
    <row r="52063" spans="1:1">
      <c r="A52063" s="6" t="s">
        <v>52063</v>
      </c>
    </row>
    <row r="52064" spans="1:1">
      <c r="A52064" s="6" t="s">
        <v>52064</v>
      </c>
    </row>
    <row r="52065" spans="1:1">
      <c r="A52065" s="6" t="s">
        <v>52065</v>
      </c>
    </row>
    <row r="52066" spans="1:1">
      <c r="A52066" s="6" t="s">
        <v>52066</v>
      </c>
    </row>
    <row r="52067" spans="1:1">
      <c r="A52067" s="6" t="s">
        <v>52067</v>
      </c>
    </row>
    <row r="52068" spans="1:1">
      <c r="A52068" s="6" t="s">
        <v>52068</v>
      </c>
    </row>
    <row r="52069" spans="1:1">
      <c r="A52069" s="6" t="s">
        <v>52069</v>
      </c>
    </row>
    <row r="52070" spans="1:1">
      <c r="A52070" s="6" t="s">
        <v>52070</v>
      </c>
    </row>
    <row r="52071" spans="1:1">
      <c r="A52071" s="6" t="s">
        <v>52071</v>
      </c>
    </row>
    <row r="52072" spans="1:1">
      <c r="A52072" s="6" t="s">
        <v>52072</v>
      </c>
    </row>
    <row r="52073" spans="1:1">
      <c r="A52073" s="6" t="s">
        <v>52073</v>
      </c>
    </row>
    <row r="52074" spans="1:1">
      <c r="A52074" s="6" t="s">
        <v>52074</v>
      </c>
    </row>
    <row r="52075" spans="1:1">
      <c r="A52075" s="6" t="s">
        <v>52075</v>
      </c>
    </row>
    <row r="52076" spans="1:1">
      <c r="A52076" s="6" t="s">
        <v>52076</v>
      </c>
    </row>
    <row r="52077" spans="1:1">
      <c r="A52077" s="6" t="s">
        <v>52077</v>
      </c>
    </row>
    <row r="52078" spans="1:1">
      <c r="A52078" s="6" t="s">
        <v>52078</v>
      </c>
    </row>
    <row r="52079" spans="1:1">
      <c r="A52079" s="6" t="s">
        <v>52079</v>
      </c>
    </row>
    <row r="52080" spans="1:1">
      <c r="A52080" s="6" t="s">
        <v>52080</v>
      </c>
    </row>
    <row r="52081" spans="1:1">
      <c r="A52081" s="6" t="s">
        <v>52081</v>
      </c>
    </row>
    <row r="52082" spans="1:1">
      <c r="A52082" s="6" t="s">
        <v>52082</v>
      </c>
    </row>
    <row r="52083" spans="1:1">
      <c r="A52083" s="6" t="s">
        <v>52083</v>
      </c>
    </row>
    <row r="52084" spans="1:1">
      <c r="A52084" s="6" t="s">
        <v>52084</v>
      </c>
    </row>
    <row r="52085" spans="1:1">
      <c r="A52085" s="6" t="s">
        <v>52085</v>
      </c>
    </row>
    <row r="52086" spans="1:1">
      <c r="A52086" s="6" t="s">
        <v>52086</v>
      </c>
    </row>
    <row r="52087" spans="1:1">
      <c r="A52087" s="6" t="s">
        <v>52087</v>
      </c>
    </row>
    <row r="52088" spans="1:1">
      <c r="A52088" s="6" t="s">
        <v>52088</v>
      </c>
    </row>
    <row r="52089" spans="1:1">
      <c r="A52089" s="6" t="s">
        <v>52089</v>
      </c>
    </row>
    <row r="52090" spans="1:1">
      <c r="A52090" s="6" t="s">
        <v>52090</v>
      </c>
    </row>
    <row r="52091" spans="1:1">
      <c r="A52091" s="6" t="s">
        <v>52091</v>
      </c>
    </row>
    <row r="52092" spans="1:1">
      <c r="A52092" s="6" t="s">
        <v>52092</v>
      </c>
    </row>
    <row r="52093" spans="1:1">
      <c r="A52093" s="6" t="s">
        <v>52093</v>
      </c>
    </row>
    <row r="52094" spans="1:1">
      <c r="A52094" s="6" t="s">
        <v>52094</v>
      </c>
    </row>
    <row r="52095" spans="1:1">
      <c r="A52095" s="6" t="s">
        <v>52095</v>
      </c>
    </row>
    <row r="52096" spans="1:1">
      <c r="A52096" s="6" t="s">
        <v>52096</v>
      </c>
    </row>
    <row r="52097" spans="1:1">
      <c r="A52097" s="6" t="s">
        <v>52097</v>
      </c>
    </row>
    <row r="52098" spans="1:1">
      <c r="A52098" s="6" t="s">
        <v>52098</v>
      </c>
    </row>
    <row r="52099" spans="1:1">
      <c r="A52099" s="6" t="s">
        <v>52099</v>
      </c>
    </row>
    <row r="52100" spans="1:1">
      <c r="A52100" s="6" t="s">
        <v>52100</v>
      </c>
    </row>
    <row r="52101" spans="1:1">
      <c r="A52101" s="6" t="s">
        <v>52101</v>
      </c>
    </row>
    <row r="52102" spans="1:1">
      <c r="A52102" s="6" t="s">
        <v>52102</v>
      </c>
    </row>
    <row r="52103" spans="1:1">
      <c r="A52103" s="6" t="s">
        <v>52103</v>
      </c>
    </row>
    <row r="52104" spans="1:1">
      <c r="A52104" s="6" t="s">
        <v>52104</v>
      </c>
    </row>
    <row r="52105" spans="1:1">
      <c r="A52105" s="6" t="s">
        <v>52105</v>
      </c>
    </row>
    <row r="52106" spans="1:1">
      <c r="A52106" s="6" t="s">
        <v>52106</v>
      </c>
    </row>
    <row r="52107" spans="1:1">
      <c r="A52107" s="6" t="s">
        <v>52107</v>
      </c>
    </row>
    <row r="52108" spans="1:1">
      <c r="A52108" s="6" t="s">
        <v>52108</v>
      </c>
    </row>
    <row r="52109" spans="1:1">
      <c r="A52109" s="6" t="s">
        <v>52109</v>
      </c>
    </row>
    <row r="52110" spans="1:1">
      <c r="A52110" s="6" t="s">
        <v>52110</v>
      </c>
    </row>
    <row r="52111" spans="1:1">
      <c r="A52111" s="6" t="s">
        <v>52111</v>
      </c>
    </row>
    <row r="52112" spans="1:1">
      <c r="A52112" s="6" t="s">
        <v>52112</v>
      </c>
    </row>
    <row r="52113" spans="1:1">
      <c r="A52113" s="6" t="s">
        <v>52113</v>
      </c>
    </row>
    <row r="52114" spans="1:1">
      <c r="A52114" s="6" t="s">
        <v>52114</v>
      </c>
    </row>
    <row r="52115" spans="1:1">
      <c r="A52115" s="6" t="s">
        <v>52115</v>
      </c>
    </row>
    <row r="52116" spans="1:1">
      <c r="A52116" s="6" t="s">
        <v>52116</v>
      </c>
    </row>
    <row r="52117" spans="1:1">
      <c r="A52117" s="6" t="s">
        <v>52117</v>
      </c>
    </row>
    <row r="52118" spans="1:1">
      <c r="A52118" s="6" t="s">
        <v>52118</v>
      </c>
    </row>
    <row r="52119" spans="1:1">
      <c r="A52119" s="6" t="s">
        <v>52119</v>
      </c>
    </row>
    <row r="52120" spans="1:1">
      <c r="A52120" s="6" t="s">
        <v>52120</v>
      </c>
    </row>
    <row r="52121" spans="1:1">
      <c r="A52121" s="6" t="s">
        <v>52121</v>
      </c>
    </row>
    <row r="52122" spans="1:1">
      <c r="A52122" s="6" t="s">
        <v>52122</v>
      </c>
    </row>
    <row r="52123" spans="1:1">
      <c r="A52123" s="6" t="s">
        <v>52123</v>
      </c>
    </row>
    <row r="52124" spans="1:1">
      <c r="A52124" s="6" t="s">
        <v>52124</v>
      </c>
    </row>
    <row r="52125" spans="1:1">
      <c r="A52125" s="6" t="s">
        <v>52125</v>
      </c>
    </row>
    <row r="52126" spans="1:1">
      <c r="A52126" s="6" t="s">
        <v>52126</v>
      </c>
    </row>
    <row r="52127" spans="1:1">
      <c r="A52127" s="6" t="s">
        <v>52127</v>
      </c>
    </row>
    <row r="52128" spans="1:1">
      <c r="A52128" s="6" t="s">
        <v>52128</v>
      </c>
    </row>
    <row r="52129" spans="1:1">
      <c r="A52129" s="6" t="s">
        <v>52129</v>
      </c>
    </row>
    <row r="52130" spans="1:1">
      <c r="A52130" s="6" t="s">
        <v>52130</v>
      </c>
    </row>
    <row r="52131" spans="1:1">
      <c r="A52131" s="6" t="s">
        <v>52131</v>
      </c>
    </row>
    <row r="52132" spans="1:1">
      <c r="A52132" s="6" t="s">
        <v>52132</v>
      </c>
    </row>
    <row r="52133" spans="1:1">
      <c r="A52133" s="6" t="s">
        <v>52133</v>
      </c>
    </row>
    <row r="52134" spans="1:1">
      <c r="A52134" s="6" t="s">
        <v>52134</v>
      </c>
    </row>
    <row r="52135" spans="1:1">
      <c r="A52135" s="6" t="s">
        <v>52135</v>
      </c>
    </row>
    <row r="52136" spans="1:1">
      <c r="A52136" s="6" t="s">
        <v>52136</v>
      </c>
    </row>
    <row r="52137" spans="1:1">
      <c r="A52137" s="6" t="s">
        <v>52137</v>
      </c>
    </row>
    <row r="52138" spans="1:1">
      <c r="A52138" s="6" t="s">
        <v>52138</v>
      </c>
    </row>
    <row r="52139" spans="1:1">
      <c r="A52139" s="6" t="s">
        <v>52139</v>
      </c>
    </row>
    <row r="52140" spans="1:1">
      <c r="A52140" s="6" t="s">
        <v>52140</v>
      </c>
    </row>
    <row r="52141" spans="1:1">
      <c r="A52141" s="6" t="s">
        <v>52141</v>
      </c>
    </row>
    <row r="52142" spans="1:1">
      <c r="A52142" s="6" t="s">
        <v>52142</v>
      </c>
    </row>
    <row r="52143" spans="1:1">
      <c r="A52143" s="6" t="s">
        <v>52143</v>
      </c>
    </row>
    <row r="52144" spans="1:1">
      <c r="A52144" s="6" t="s">
        <v>52144</v>
      </c>
    </row>
    <row r="52145" spans="1:1">
      <c r="A52145" s="6" t="s">
        <v>52145</v>
      </c>
    </row>
    <row r="52146" spans="1:1">
      <c r="A52146" s="6" t="s">
        <v>52146</v>
      </c>
    </row>
    <row r="52147" spans="1:1">
      <c r="A52147" s="6" t="s">
        <v>52147</v>
      </c>
    </row>
    <row r="52148" spans="1:1">
      <c r="A52148" s="6" t="s">
        <v>52148</v>
      </c>
    </row>
    <row r="52149" spans="1:1">
      <c r="A52149" s="6" t="s">
        <v>52149</v>
      </c>
    </row>
    <row r="52150" spans="1:1">
      <c r="A52150" s="6" t="s">
        <v>52150</v>
      </c>
    </row>
    <row r="52151" spans="1:1">
      <c r="A52151" s="6" t="s">
        <v>52151</v>
      </c>
    </row>
    <row r="52152" spans="1:1">
      <c r="A52152" s="6" t="s">
        <v>52152</v>
      </c>
    </row>
    <row r="52153" spans="1:1">
      <c r="A52153" s="6" t="s">
        <v>52153</v>
      </c>
    </row>
    <row r="52154" spans="1:1">
      <c r="A52154" s="6" t="s">
        <v>52154</v>
      </c>
    </row>
    <row r="52155" spans="1:1">
      <c r="A52155" s="6" t="s">
        <v>52155</v>
      </c>
    </row>
    <row r="52156" spans="1:1">
      <c r="A52156" s="6" t="s">
        <v>52156</v>
      </c>
    </row>
    <row r="52157" spans="1:1">
      <c r="A52157" s="6" t="s">
        <v>52157</v>
      </c>
    </row>
    <row r="52158" spans="1:1">
      <c r="A52158" s="6" t="s">
        <v>52158</v>
      </c>
    </row>
    <row r="52159" spans="1:1">
      <c r="A52159" s="6" t="s">
        <v>52159</v>
      </c>
    </row>
    <row r="52160" spans="1:1">
      <c r="A52160" s="6" t="s">
        <v>52160</v>
      </c>
    </row>
    <row r="52161" spans="1:1">
      <c r="A52161" s="6" t="s">
        <v>52161</v>
      </c>
    </row>
    <row r="52162" spans="1:1">
      <c r="A52162" s="6" t="s">
        <v>52162</v>
      </c>
    </row>
    <row r="52163" spans="1:1">
      <c r="A52163" s="6" t="s">
        <v>52163</v>
      </c>
    </row>
    <row r="52164" spans="1:1">
      <c r="A52164" s="6" t="s">
        <v>52164</v>
      </c>
    </row>
    <row r="52165" spans="1:1">
      <c r="A52165" s="6" t="s">
        <v>52165</v>
      </c>
    </row>
    <row r="52166" spans="1:1">
      <c r="A52166" s="6" t="s">
        <v>52166</v>
      </c>
    </row>
    <row r="52167" spans="1:1">
      <c r="A52167" s="6" t="s">
        <v>52167</v>
      </c>
    </row>
    <row r="52168" spans="1:1">
      <c r="A52168" s="6" t="s">
        <v>52168</v>
      </c>
    </row>
    <row r="52169" spans="1:1">
      <c r="A52169" s="6" t="s">
        <v>52169</v>
      </c>
    </row>
    <row r="52170" spans="1:1">
      <c r="A52170" s="6" t="s">
        <v>52170</v>
      </c>
    </row>
    <row r="52171" spans="1:1">
      <c r="A52171" s="6" t="s">
        <v>52171</v>
      </c>
    </row>
    <row r="52172" spans="1:1">
      <c r="A52172" s="6" t="s">
        <v>52172</v>
      </c>
    </row>
    <row r="52173" spans="1:1">
      <c r="A52173" s="6" t="s">
        <v>52173</v>
      </c>
    </row>
    <row r="52174" spans="1:1">
      <c r="A52174" s="6" t="s">
        <v>52174</v>
      </c>
    </row>
    <row r="52175" spans="1:1">
      <c r="A52175" s="6" t="s">
        <v>52175</v>
      </c>
    </row>
    <row r="52176" spans="1:1">
      <c r="A52176" s="6" t="s">
        <v>52176</v>
      </c>
    </row>
    <row r="52177" spans="1:1">
      <c r="A52177" s="6" t="s">
        <v>52177</v>
      </c>
    </row>
    <row r="52178" spans="1:1">
      <c r="A52178" s="6" t="s">
        <v>52178</v>
      </c>
    </row>
    <row r="52179" spans="1:1">
      <c r="A52179" s="6" t="s">
        <v>52179</v>
      </c>
    </row>
    <row r="52180" spans="1:1">
      <c r="A52180" s="6" t="s">
        <v>52180</v>
      </c>
    </row>
    <row r="52181" spans="1:1">
      <c r="A52181" s="6" t="s">
        <v>52181</v>
      </c>
    </row>
    <row r="52182" spans="1:1">
      <c r="A52182" s="6" t="s">
        <v>52182</v>
      </c>
    </row>
    <row r="52183" spans="1:1">
      <c r="A52183" s="6" t="s">
        <v>52183</v>
      </c>
    </row>
    <row r="52184" spans="1:1">
      <c r="A52184" s="6" t="s">
        <v>52184</v>
      </c>
    </row>
    <row r="52185" spans="1:1">
      <c r="A52185" s="6" t="s">
        <v>52185</v>
      </c>
    </row>
    <row r="52186" spans="1:1">
      <c r="A52186" s="6" t="s">
        <v>52186</v>
      </c>
    </row>
    <row r="52187" spans="1:1">
      <c r="A52187" s="6" t="s">
        <v>52187</v>
      </c>
    </row>
    <row r="52188" spans="1:1">
      <c r="A52188" s="6" t="s">
        <v>52188</v>
      </c>
    </row>
    <row r="52189" spans="1:1">
      <c r="A52189" s="6" t="s">
        <v>52189</v>
      </c>
    </row>
    <row r="52190" spans="1:1">
      <c r="A52190" s="6" t="s">
        <v>52190</v>
      </c>
    </row>
    <row r="52191" spans="1:1">
      <c r="A52191" s="6" t="s">
        <v>52191</v>
      </c>
    </row>
    <row r="52192" spans="1:1">
      <c r="A52192" s="6" t="s">
        <v>52192</v>
      </c>
    </row>
    <row r="52193" spans="1:1">
      <c r="A52193" s="6" t="s">
        <v>52193</v>
      </c>
    </row>
    <row r="52194" spans="1:1">
      <c r="A52194" s="6" t="s">
        <v>52194</v>
      </c>
    </row>
    <row r="52195" spans="1:1">
      <c r="A52195" s="6" t="s">
        <v>52195</v>
      </c>
    </row>
    <row r="52196" spans="1:1">
      <c r="A52196" s="6" t="s">
        <v>52196</v>
      </c>
    </row>
    <row r="52197" spans="1:1">
      <c r="A52197" s="6" t="s">
        <v>52197</v>
      </c>
    </row>
    <row r="52198" spans="1:1">
      <c r="A52198" s="6" t="s">
        <v>52198</v>
      </c>
    </row>
    <row r="52199" spans="1:1">
      <c r="A52199" s="6" t="s">
        <v>52199</v>
      </c>
    </row>
    <row r="52200" spans="1:1">
      <c r="A52200" s="6" t="s">
        <v>52200</v>
      </c>
    </row>
    <row r="52201" spans="1:1">
      <c r="A52201" s="6" t="s">
        <v>52201</v>
      </c>
    </row>
    <row r="52202" spans="1:1">
      <c r="A52202" s="6" t="s">
        <v>52202</v>
      </c>
    </row>
    <row r="52203" spans="1:1">
      <c r="A52203" s="6" t="s">
        <v>52203</v>
      </c>
    </row>
    <row r="52204" spans="1:1">
      <c r="A52204" s="6" t="s">
        <v>52204</v>
      </c>
    </row>
    <row r="52205" spans="1:1">
      <c r="A52205" s="6" t="s">
        <v>52205</v>
      </c>
    </row>
    <row r="52206" spans="1:1">
      <c r="A52206" s="6" t="s">
        <v>52206</v>
      </c>
    </row>
    <row r="52207" spans="1:1">
      <c r="A52207" s="6" t="s">
        <v>52207</v>
      </c>
    </row>
    <row r="52208" spans="1:1">
      <c r="A52208" s="6" t="s">
        <v>52208</v>
      </c>
    </row>
    <row r="52209" spans="1:1">
      <c r="A52209" s="6" t="s">
        <v>52209</v>
      </c>
    </row>
    <row r="52210" spans="1:1">
      <c r="A52210" s="6" t="s">
        <v>52210</v>
      </c>
    </row>
    <row r="52211" spans="1:1">
      <c r="A52211" s="6" t="s">
        <v>52211</v>
      </c>
    </row>
    <row r="52212" spans="1:1">
      <c r="A52212" s="6" t="s">
        <v>52212</v>
      </c>
    </row>
    <row r="52213" spans="1:1">
      <c r="A52213" s="6" t="s">
        <v>52213</v>
      </c>
    </row>
    <row r="52214" spans="1:1">
      <c r="A52214" s="6" t="s">
        <v>52214</v>
      </c>
    </row>
    <row r="52215" spans="1:1">
      <c r="A52215" s="6" t="s">
        <v>52215</v>
      </c>
    </row>
    <row r="52216" spans="1:1">
      <c r="A52216" s="6" t="s">
        <v>52216</v>
      </c>
    </row>
    <row r="52217" spans="1:1">
      <c r="A52217" s="6" t="s">
        <v>52217</v>
      </c>
    </row>
    <row r="52218" spans="1:1">
      <c r="A52218" s="6" t="s">
        <v>52218</v>
      </c>
    </row>
    <row r="52219" spans="1:1">
      <c r="A52219" s="6" t="s">
        <v>52219</v>
      </c>
    </row>
    <row r="52220" spans="1:1">
      <c r="A52220" s="6" t="s">
        <v>52220</v>
      </c>
    </row>
    <row r="52221" spans="1:1">
      <c r="A52221" s="6" t="s">
        <v>52221</v>
      </c>
    </row>
    <row r="52222" spans="1:1">
      <c r="A52222" s="6" t="s">
        <v>52222</v>
      </c>
    </row>
    <row r="52223" spans="1:1">
      <c r="A52223" s="6" t="s">
        <v>52223</v>
      </c>
    </row>
    <row r="52224" spans="1:1">
      <c r="A52224" s="6" t="s">
        <v>52224</v>
      </c>
    </row>
    <row r="52225" spans="1:1">
      <c r="A52225" s="6" t="s">
        <v>52225</v>
      </c>
    </row>
    <row r="52226" spans="1:1">
      <c r="A52226" s="6" t="s">
        <v>52226</v>
      </c>
    </row>
    <row r="52227" spans="1:1">
      <c r="A52227" s="6" t="s">
        <v>52227</v>
      </c>
    </row>
    <row r="52228" spans="1:1">
      <c r="A52228" s="6" t="s">
        <v>52228</v>
      </c>
    </row>
    <row r="52229" spans="1:1">
      <c r="A52229" s="6" t="s">
        <v>52229</v>
      </c>
    </row>
    <row r="52230" spans="1:1">
      <c r="A52230" s="6" t="s">
        <v>52230</v>
      </c>
    </row>
    <row r="52231" spans="1:1">
      <c r="A52231" s="6" t="s">
        <v>52231</v>
      </c>
    </row>
    <row r="52232" spans="1:1">
      <c r="A52232" s="6" t="s">
        <v>52232</v>
      </c>
    </row>
    <row r="52233" spans="1:1">
      <c r="A52233" s="6" t="s">
        <v>52233</v>
      </c>
    </row>
    <row r="52234" spans="1:1">
      <c r="A52234" s="6" t="s">
        <v>52234</v>
      </c>
    </row>
    <row r="52235" spans="1:1">
      <c r="A52235" s="6" t="s">
        <v>52235</v>
      </c>
    </row>
    <row r="52236" spans="1:1">
      <c r="A52236" s="6" t="s">
        <v>52236</v>
      </c>
    </row>
    <row r="52237" spans="1:1">
      <c r="A52237" s="6" t="s">
        <v>52237</v>
      </c>
    </row>
    <row r="52238" spans="1:1">
      <c r="A52238" s="6" t="s">
        <v>52238</v>
      </c>
    </row>
    <row r="52239" spans="1:1">
      <c r="A52239" s="6" t="s">
        <v>52239</v>
      </c>
    </row>
    <row r="52240" spans="1:1">
      <c r="A52240" s="6" t="s">
        <v>52240</v>
      </c>
    </row>
    <row r="52241" spans="1:1">
      <c r="A52241" s="6" t="s">
        <v>52241</v>
      </c>
    </row>
    <row r="52242" spans="1:1">
      <c r="A52242" s="6" t="s">
        <v>52242</v>
      </c>
    </row>
    <row r="52243" spans="1:1">
      <c r="A52243" s="6" t="s">
        <v>52243</v>
      </c>
    </row>
    <row r="52244" spans="1:1">
      <c r="A52244" s="6" t="s">
        <v>52244</v>
      </c>
    </row>
    <row r="52245" spans="1:1">
      <c r="A52245" s="6" t="s">
        <v>52245</v>
      </c>
    </row>
    <row r="52246" spans="1:1">
      <c r="A52246" s="6" t="s">
        <v>52246</v>
      </c>
    </row>
    <row r="52247" spans="1:1">
      <c r="A52247" s="6" t="s">
        <v>52247</v>
      </c>
    </row>
    <row r="52248" spans="1:1">
      <c r="A52248" s="6" t="s">
        <v>52248</v>
      </c>
    </row>
    <row r="52249" spans="1:1">
      <c r="A52249" s="6" t="s">
        <v>52249</v>
      </c>
    </row>
    <row r="52250" spans="1:1">
      <c r="A52250" s="6" t="s">
        <v>52250</v>
      </c>
    </row>
    <row r="52251" spans="1:1">
      <c r="A52251" s="6" t="s">
        <v>52251</v>
      </c>
    </row>
    <row r="52252" spans="1:1">
      <c r="A52252" s="6" t="s">
        <v>52252</v>
      </c>
    </row>
    <row r="52253" spans="1:1">
      <c r="A52253" s="6" t="s">
        <v>52253</v>
      </c>
    </row>
    <row r="52254" spans="1:1">
      <c r="A52254" s="6" t="s">
        <v>52254</v>
      </c>
    </row>
    <row r="52255" spans="1:1">
      <c r="A52255" s="6" t="s">
        <v>52255</v>
      </c>
    </row>
    <row r="52256" spans="1:1">
      <c r="A52256" s="6" t="s">
        <v>52256</v>
      </c>
    </row>
    <row r="52257" spans="1:1">
      <c r="A52257" s="6" t="s">
        <v>52257</v>
      </c>
    </row>
    <row r="52258" spans="1:1">
      <c r="A52258" s="6" t="s">
        <v>52258</v>
      </c>
    </row>
    <row r="52259" spans="1:1">
      <c r="A52259" s="6" t="s">
        <v>52259</v>
      </c>
    </row>
    <row r="52260" spans="1:1">
      <c r="A52260" s="6" t="s">
        <v>52260</v>
      </c>
    </row>
    <row r="52261" spans="1:1">
      <c r="A52261" s="6" t="s">
        <v>52261</v>
      </c>
    </row>
    <row r="52262" spans="1:1">
      <c r="A52262" s="6" t="s">
        <v>52262</v>
      </c>
    </row>
    <row r="52263" spans="1:1">
      <c r="A52263" s="6" t="s">
        <v>52263</v>
      </c>
    </row>
    <row r="52264" spans="1:1">
      <c r="A52264" s="6" t="s">
        <v>52264</v>
      </c>
    </row>
    <row r="52265" spans="1:1">
      <c r="A52265" s="6" t="s">
        <v>52265</v>
      </c>
    </row>
    <row r="52266" spans="1:1">
      <c r="A52266" s="6" t="s">
        <v>52266</v>
      </c>
    </row>
    <row r="52267" spans="1:1">
      <c r="A52267" s="6" t="s">
        <v>52267</v>
      </c>
    </row>
    <row r="52268" spans="1:1">
      <c r="A52268" s="6" t="s">
        <v>52268</v>
      </c>
    </row>
    <row r="52269" spans="1:1">
      <c r="A52269" s="6" t="s">
        <v>52269</v>
      </c>
    </row>
    <row r="52270" spans="1:1">
      <c r="A52270" s="6" t="s">
        <v>52270</v>
      </c>
    </row>
    <row r="52271" spans="1:1">
      <c r="A52271" s="6" t="s">
        <v>52271</v>
      </c>
    </row>
    <row r="52272" spans="1:1">
      <c r="A52272" s="6" t="s">
        <v>52272</v>
      </c>
    </row>
    <row r="52273" spans="1:1">
      <c r="A52273" s="6" t="s">
        <v>52273</v>
      </c>
    </row>
    <row r="52274" spans="1:1">
      <c r="A52274" s="6" t="s">
        <v>52274</v>
      </c>
    </row>
    <row r="52275" spans="1:1">
      <c r="A52275" s="6" t="s">
        <v>52275</v>
      </c>
    </row>
    <row r="52276" spans="1:1">
      <c r="A52276" s="6" t="s">
        <v>52276</v>
      </c>
    </row>
    <row r="52277" spans="1:1">
      <c r="A52277" s="6" t="s">
        <v>52277</v>
      </c>
    </row>
    <row r="52278" spans="1:1">
      <c r="A52278" s="6" t="s">
        <v>52278</v>
      </c>
    </row>
    <row r="52279" spans="1:1">
      <c r="A52279" s="6" t="s">
        <v>52279</v>
      </c>
    </row>
    <row r="52280" spans="1:1">
      <c r="A52280" s="6" t="s">
        <v>52280</v>
      </c>
    </row>
    <row r="52281" spans="1:1">
      <c r="A52281" s="6" t="s">
        <v>52281</v>
      </c>
    </row>
    <row r="52282" spans="1:1">
      <c r="A52282" s="6" t="s">
        <v>52282</v>
      </c>
    </row>
    <row r="52283" spans="1:1">
      <c r="A52283" s="6" t="s">
        <v>52283</v>
      </c>
    </row>
    <row r="52284" spans="1:1">
      <c r="A52284" s="6" t="s">
        <v>52284</v>
      </c>
    </row>
    <row r="52285" spans="1:1">
      <c r="A52285" s="6" t="s">
        <v>52285</v>
      </c>
    </row>
    <row r="52286" spans="1:1">
      <c r="A52286" s="6" t="s">
        <v>52286</v>
      </c>
    </row>
    <row r="52287" spans="1:1">
      <c r="A52287" s="6" t="s">
        <v>52287</v>
      </c>
    </row>
    <row r="52288" spans="1:1">
      <c r="A52288" s="6" t="s">
        <v>52288</v>
      </c>
    </row>
    <row r="52289" spans="1:1">
      <c r="A52289" s="6" t="s">
        <v>52289</v>
      </c>
    </row>
    <row r="52290" spans="1:1">
      <c r="A52290" s="6" t="s">
        <v>52290</v>
      </c>
    </row>
    <row r="52291" spans="1:1">
      <c r="A52291" s="6" t="s">
        <v>52291</v>
      </c>
    </row>
    <row r="52292" spans="1:1">
      <c r="A52292" s="6" t="s">
        <v>52292</v>
      </c>
    </row>
    <row r="52293" spans="1:1">
      <c r="A52293" s="6" t="s">
        <v>52293</v>
      </c>
    </row>
    <row r="52294" spans="1:1">
      <c r="A52294" s="6" t="s">
        <v>52294</v>
      </c>
    </row>
    <row r="52295" spans="1:1">
      <c r="A52295" s="6" t="s">
        <v>52295</v>
      </c>
    </row>
    <row r="52296" spans="1:1">
      <c r="A52296" s="6" t="s">
        <v>52296</v>
      </c>
    </row>
    <row r="52297" spans="1:1">
      <c r="A52297" s="6" t="s">
        <v>52297</v>
      </c>
    </row>
    <row r="52298" spans="1:1">
      <c r="A52298" s="6" t="s">
        <v>52298</v>
      </c>
    </row>
    <row r="52299" spans="1:1">
      <c r="A52299" s="6" t="s">
        <v>52299</v>
      </c>
    </row>
    <row r="52300" spans="1:1">
      <c r="A52300" s="6" t="s">
        <v>52300</v>
      </c>
    </row>
    <row r="52301" spans="1:1">
      <c r="A52301" s="6" t="s">
        <v>52301</v>
      </c>
    </row>
    <row r="52302" spans="1:1">
      <c r="A52302" s="6" t="s">
        <v>52302</v>
      </c>
    </row>
    <row r="52303" spans="1:1">
      <c r="A52303" s="6" t="s">
        <v>52303</v>
      </c>
    </row>
    <row r="52304" spans="1:1">
      <c r="A52304" s="6" t="s">
        <v>52304</v>
      </c>
    </row>
    <row r="52305" spans="1:1">
      <c r="A52305" s="6" t="s">
        <v>52305</v>
      </c>
    </row>
    <row r="52306" spans="1:1">
      <c r="A52306" s="6" t="s">
        <v>52306</v>
      </c>
    </row>
    <row r="52307" spans="1:1">
      <c r="A52307" s="6" t="s">
        <v>52307</v>
      </c>
    </row>
    <row r="52308" spans="1:1">
      <c r="A52308" s="6" t="s">
        <v>52308</v>
      </c>
    </row>
    <row r="52309" spans="1:1">
      <c r="A52309" s="6" t="s">
        <v>52309</v>
      </c>
    </row>
    <row r="52310" spans="1:1">
      <c r="A52310" s="6" t="s">
        <v>52310</v>
      </c>
    </row>
    <row r="52311" spans="1:1">
      <c r="A52311" s="6" t="s">
        <v>52311</v>
      </c>
    </row>
    <row r="52312" spans="1:1">
      <c r="A52312" s="6" t="s">
        <v>52312</v>
      </c>
    </row>
    <row r="52313" spans="1:1">
      <c r="A52313" s="6" t="s">
        <v>52313</v>
      </c>
    </row>
    <row r="52314" spans="1:1">
      <c r="A52314" s="6" t="s">
        <v>52314</v>
      </c>
    </row>
    <row r="52315" spans="1:1">
      <c r="A52315" s="6" t="s">
        <v>52315</v>
      </c>
    </row>
    <row r="52316" spans="1:1">
      <c r="A52316" s="6" t="s">
        <v>52316</v>
      </c>
    </row>
    <row r="52317" spans="1:1">
      <c r="A52317" s="6" t="s">
        <v>52317</v>
      </c>
    </row>
    <row r="52318" spans="1:1">
      <c r="A52318" s="6" t="s">
        <v>52318</v>
      </c>
    </row>
    <row r="52319" spans="1:1">
      <c r="A52319" s="6" t="s">
        <v>52319</v>
      </c>
    </row>
    <row r="52320" spans="1:1">
      <c r="A52320" s="6" t="s">
        <v>52320</v>
      </c>
    </row>
    <row r="52321" spans="1:1">
      <c r="A52321" s="6" t="s">
        <v>52321</v>
      </c>
    </row>
    <row r="52322" spans="1:1">
      <c r="A52322" s="6" t="s">
        <v>52322</v>
      </c>
    </row>
    <row r="52323" spans="1:1">
      <c r="A52323" s="6" t="s">
        <v>52323</v>
      </c>
    </row>
    <row r="52324" spans="1:1">
      <c r="A52324" s="6" t="s">
        <v>52324</v>
      </c>
    </row>
    <row r="52325" spans="1:1">
      <c r="A52325" s="6" t="s">
        <v>52325</v>
      </c>
    </row>
    <row r="52326" spans="1:1">
      <c r="A52326" s="6" t="s">
        <v>52326</v>
      </c>
    </row>
    <row r="52327" spans="1:1">
      <c r="A52327" s="6" t="s">
        <v>52327</v>
      </c>
    </row>
    <row r="52328" spans="1:1">
      <c r="A52328" s="6" t="s">
        <v>52328</v>
      </c>
    </row>
    <row r="52329" spans="1:1">
      <c r="A52329" s="6" t="s">
        <v>52329</v>
      </c>
    </row>
    <row r="52330" spans="1:1">
      <c r="A52330" s="6" t="s">
        <v>52330</v>
      </c>
    </row>
    <row r="52331" spans="1:1">
      <c r="A52331" s="6" t="s">
        <v>52331</v>
      </c>
    </row>
    <row r="52332" spans="1:1">
      <c r="A52332" s="6" t="s">
        <v>52332</v>
      </c>
    </row>
    <row r="52333" spans="1:1">
      <c r="A52333" s="6" t="s">
        <v>52333</v>
      </c>
    </row>
    <row r="52334" spans="1:1">
      <c r="A52334" s="6" t="s">
        <v>52334</v>
      </c>
    </row>
    <row r="52335" spans="1:1">
      <c r="A52335" s="6" t="s">
        <v>52335</v>
      </c>
    </row>
    <row r="52336" spans="1:1">
      <c r="A52336" s="6" t="s">
        <v>52336</v>
      </c>
    </row>
    <row r="52337" spans="1:1">
      <c r="A52337" s="6" t="s">
        <v>52337</v>
      </c>
    </row>
    <row r="52338" spans="1:1">
      <c r="A52338" s="6" t="s">
        <v>52338</v>
      </c>
    </row>
    <row r="52339" spans="1:1">
      <c r="A52339" s="6" t="s">
        <v>52339</v>
      </c>
    </row>
    <row r="52340" spans="1:1">
      <c r="A52340" s="6" t="s">
        <v>52340</v>
      </c>
    </row>
    <row r="52341" spans="1:1">
      <c r="A52341" s="6" t="s">
        <v>52341</v>
      </c>
    </row>
    <row r="52342" spans="1:1">
      <c r="A52342" s="6" t="s">
        <v>52342</v>
      </c>
    </row>
    <row r="52343" spans="1:1">
      <c r="A52343" s="6" t="s">
        <v>52343</v>
      </c>
    </row>
    <row r="52344" spans="1:1">
      <c r="A52344" s="6" t="s">
        <v>52344</v>
      </c>
    </row>
    <row r="52345" spans="1:1">
      <c r="A52345" s="6" t="s">
        <v>52345</v>
      </c>
    </row>
    <row r="52346" spans="1:1">
      <c r="A52346" s="6" t="s">
        <v>52346</v>
      </c>
    </row>
    <row r="52347" spans="1:1">
      <c r="A52347" s="6" t="s">
        <v>52347</v>
      </c>
    </row>
    <row r="52348" spans="1:1">
      <c r="A52348" s="6" t="s">
        <v>52348</v>
      </c>
    </row>
    <row r="52349" spans="1:1">
      <c r="A52349" s="6" t="s">
        <v>52349</v>
      </c>
    </row>
    <row r="52350" spans="1:1">
      <c r="A52350" s="6" t="s">
        <v>52350</v>
      </c>
    </row>
    <row r="52351" spans="1:1">
      <c r="A52351" s="6" t="s">
        <v>52351</v>
      </c>
    </row>
    <row r="52352" spans="1:1">
      <c r="A52352" s="6" t="s">
        <v>52352</v>
      </c>
    </row>
    <row r="52353" spans="1:1">
      <c r="A52353" s="6" t="s">
        <v>52353</v>
      </c>
    </row>
    <row r="52354" spans="1:1">
      <c r="A52354" s="6" t="s">
        <v>52354</v>
      </c>
    </row>
    <row r="52355" spans="1:1">
      <c r="A52355" s="6" t="s">
        <v>52355</v>
      </c>
    </row>
    <row r="52356" spans="1:1">
      <c r="A52356" s="6" t="s">
        <v>52356</v>
      </c>
    </row>
    <row r="52357" spans="1:1">
      <c r="A52357" s="6" t="s">
        <v>52357</v>
      </c>
    </row>
    <row r="52358" spans="1:1">
      <c r="A52358" s="6" t="s">
        <v>52358</v>
      </c>
    </row>
    <row r="52359" spans="1:1">
      <c r="A52359" s="6" t="s">
        <v>52359</v>
      </c>
    </row>
    <row r="52360" spans="1:1">
      <c r="A52360" s="6" t="s">
        <v>52360</v>
      </c>
    </row>
    <row r="52361" spans="1:1">
      <c r="A52361" s="6" t="s">
        <v>52361</v>
      </c>
    </row>
    <row r="52362" spans="1:1">
      <c r="A52362" s="6" t="s">
        <v>52362</v>
      </c>
    </row>
    <row r="52363" spans="1:1">
      <c r="A52363" s="6" t="s">
        <v>52363</v>
      </c>
    </row>
    <row r="52364" spans="1:1">
      <c r="A52364" s="6" t="s">
        <v>52364</v>
      </c>
    </row>
    <row r="52365" spans="1:1">
      <c r="A52365" s="6" t="s">
        <v>52365</v>
      </c>
    </row>
    <row r="52366" spans="1:1">
      <c r="A52366" s="6" t="s">
        <v>52366</v>
      </c>
    </row>
    <row r="52367" spans="1:1">
      <c r="A52367" s="6" t="s">
        <v>52367</v>
      </c>
    </row>
    <row r="52368" spans="1:1">
      <c r="A52368" s="6" t="s">
        <v>52368</v>
      </c>
    </row>
    <row r="52369" spans="1:1">
      <c r="A52369" s="6" t="s">
        <v>52369</v>
      </c>
    </row>
    <row r="52370" spans="1:1">
      <c r="A52370" s="6" t="s">
        <v>52370</v>
      </c>
    </row>
    <row r="52371" spans="1:1">
      <c r="A52371" s="6" t="s">
        <v>52371</v>
      </c>
    </row>
    <row r="52372" spans="1:1">
      <c r="A52372" s="6" t="s">
        <v>52372</v>
      </c>
    </row>
    <row r="52373" spans="1:1">
      <c r="A52373" s="6" t="s">
        <v>52373</v>
      </c>
    </row>
    <row r="52374" spans="1:1">
      <c r="A52374" s="6" t="s">
        <v>52374</v>
      </c>
    </row>
    <row r="52375" spans="1:1">
      <c r="A52375" s="6" t="s">
        <v>52375</v>
      </c>
    </row>
    <row r="52376" spans="1:1">
      <c r="A52376" s="6" t="s">
        <v>52376</v>
      </c>
    </row>
    <row r="52377" spans="1:1">
      <c r="A52377" s="6" t="s">
        <v>52377</v>
      </c>
    </row>
    <row r="52378" spans="1:1">
      <c r="A52378" s="6" t="s">
        <v>52378</v>
      </c>
    </row>
    <row r="52379" spans="1:1">
      <c r="A52379" s="6" t="s">
        <v>52379</v>
      </c>
    </row>
    <row r="52380" spans="1:1">
      <c r="A52380" s="6" t="s">
        <v>52380</v>
      </c>
    </row>
    <row r="52381" spans="1:1">
      <c r="A52381" s="6" t="s">
        <v>52381</v>
      </c>
    </row>
    <row r="52382" spans="1:1">
      <c r="A52382" s="6" t="s">
        <v>52382</v>
      </c>
    </row>
    <row r="52383" spans="1:1">
      <c r="A52383" s="6" t="s">
        <v>52383</v>
      </c>
    </row>
    <row r="52384" spans="1:1">
      <c r="A52384" s="6" t="s">
        <v>52384</v>
      </c>
    </row>
    <row r="52385" spans="1:1">
      <c r="A52385" s="6" t="s">
        <v>52385</v>
      </c>
    </row>
    <row r="52386" spans="1:1">
      <c r="A52386" s="6" t="s">
        <v>52386</v>
      </c>
    </row>
    <row r="52387" spans="1:1">
      <c r="A52387" s="6" t="s">
        <v>52387</v>
      </c>
    </row>
    <row r="52388" spans="1:1">
      <c r="A52388" s="6" t="s">
        <v>52388</v>
      </c>
    </row>
    <row r="52389" spans="1:1">
      <c r="A52389" s="6" t="s">
        <v>52389</v>
      </c>
    </row>
    <row r="52390" spans="1:1">
      <c r="A52390" s="6" t="s">
        <v>52390</v>
      </c>
    </row>
    <row r="52391" spans="1:1">
      <c r="A52391" s="6" t="s">
        <v>52391</v>
      </c>
    </row>
    <row r="52392" spans="1:1">
      <c r="A52392" s="6" t="s">
        <v>52392</v>
      </c>
    </row>
    <row r="52393" spans="1:1">
      <c r="A52393" s="6" t="s">
        <v>52393</v>
      </c>
    </row>
    <row r="52394" spans="1:1">
      <c r="A52394" s="6" t="s">
        <v>52394</v>
      </c>
    </row>
    <row r="52395" spans="1:1">
      <c r="A52395" s="6" t="s">
        <v>52395</v>
      </c>
    </row>
    <row r="52396" spans="1:1">
      <c r="A52396" s="6" t="s">
        <v>52396</v>
      </c>
    </row>
    <row r="52397" spans="1:1">
      <c r="A52397" s="6" t="s">
        <v>52397</v>
      </c>
    </row>
    <row r="52398" spans="1:1">
      <c r="A52398" s="6" t="s">
        <v>52398</v>
      </c>
    </row>
    <row r="52399" spans="1:1">
      <c r="A52399" s="6" t="s">
        <v>52399</v>
      </c>
    </row>
    <row r="52400" spans="1:1">
      <c r="A52400" s="6" t="s">
        <v>52400</v>
      </c>
    </row>
    <row r="52401" spans="1:1">
      <c r="A52401" s="6" t="s">
        <v>52401</v>
      </c>
    </row>
    <row r="52402" spans="1:1">
      <c r="A52402" s="6" t="s">
        <v>52402</v>
      </c>
    </row>
    <row r="52403" spans="1:1">
      <c r="A52403" s="6" t="s">
        <v>52403</v>
      </c>
    </row>
    <row r="52404" spans="1:1">
      <c r="A52404" s="6" t="s">
        <v>52404</v>
      </c>
    </row>
    <row r="52405" spans="1:1">
      <c r="A52405" s="6" t="s">
        <v>52405</v>
      </c>
    </row>
    <row r="52406" spans="1:1">
      <c r="A52406" s="6" t="s">
        <v>52406</v>
      </c>
    </row>
    <row r="52407" spans="1:1">
      <c r="A52407" s="6" t="s">
        <v>52407</v>
      </c>
    </row>
    <row r="52408" spans="1:1">
      <c r="A52408" s="6" t="s">
        <v>52408</v>
      </c>
    </row>
    <row r="52409" spans="1:1">
      <c r="A52409" s="6" t="s">
        <v>52409</v>
      </c>
    </row>
    <row r="52410" spans="1:1">
      <c r="A52410" s="6" t="s">
        <v>52410</v>
      </c>
    </row>
    <row r="52411" spans="1:1">
      <c r="A52411" s="6" t="s">
        <v>52411</v>
      </c>
    </row>
    <row r="52412" spans="1:1">
      <c r="A52412" s="6" t="s">
        <v>52412</v>
      </c>
    </row>
    <row r="52413" spans="1:1">
      <c r="A52413" s="6" t="s">
        <v>52413</v>
      </c>
    </row>
    <row r="52414" spans="1:1">
      <c r="A52414" s="6" t="s">
        <v>52414</v>
      </c>
    </row>
    <row r="52415" spans="1:1">
      <c r="A52415" s="6" t="s">
        <v>52415</v>
      </c>
    </row>
    <row r="52416" spans="1:1">
      <c r="A52416" s="6" t="s">
        <v>52416</v>
      </c>
    </row>
    <row r="52417" spans="1:1">
      <c r="A52417" s="6" t="s">
        <v>52417</v>
      </c>
    </row>
    <row r="52418" spans="1:1">
      <c r="A52418" s="6" t="s">
        <v>52418</v>
      </c>
    </row>
    <row r="52419" spans="1:1">
      <c r="A52419" s="6" t="s">
        <v>52419</v>
      </c>
    </row>
    <row r="52420" spans="1:1">
      <c r="A52420" s="6" t="s">
        <v>52420</v>
      </c>
    </row>
    <row r="52421" spans="1:1">
      <c r="A52421" s="6" t="s">
        <v>52421</v>
      </c>
    </row>
    <row r="52422" spans="1:1">
      <c r="A52422" s="6" t="s">
        <v>52422</v>
      </c>
    </row>
    <row r="52423" spans="1:1">
      <c r="A52423" s="6" t="s">
        <v>52423</v>
      </c>
    </row>
    <row r="52424" spans="1:1">
      <c r="A52424" s="6" t="s">
        <v>52424</v>
      </c>
    </row>
    <row r="52425" spans="1:1">
      <c r="A52425" s="6" t="s">
        <v>52425</v>
      </c>
    </row>
    <row r="52426" spans="1:1">
      <c r="A52426" s="6" t="s">
        <v>52426</v>
      </c>
    </row>
    <row r="52427" spans="1:1">
      <c r="A52427" s="6" t="s">
        <v>52427</v>
      </c>
    </row>
    <row r="52428" spans="1:1">
      <c r="A52428" s="6" t="s">
        <v>52428</v>
      </c>
    </row>
    <row r="52429" spans="1:1">
      <c r="A52429" s="6" t="s">
        <v>52429</v>
      </c>
    </row>
    <row r="52430" spans="1:1">
      <c r="A52430" s="6" t="s">
        <v>52430</v>
      </c>
    </row>
    <row r="52431" spans="1:1">
      <c r="A52431" s="6" t="s">
        <v>52431</v>
      </c>
    </row>
    <row r="52432" spans="1:1">
      <c r="A52432" s="6" t="s">
        <v>52432</v>
      </c>
    </row>
    <row r="52433" spans="1:1">
      <c r="A52433" s="6" t="s">
        <v>52433</v>
      </c>
    </row>
    <row r="52434" spans="1:1">
      <c r="A52434" s="6" t="s">
        <v>52434</v>
      </c>
    </row>
    <row r="52435" spans="1:1">
      <c r="A52435" s="6" t="s">
        <v>52435</v>
      </c>
    </row>
    <row r="52436" spans="1:1">
      <c r="A52436" s="6" t="s">
        <v>52436</v>
      </c>
    </row>
    <row r="52437" spans="1:1">
      <c r="A52437" s="6" t="s">
        <v>52437</v>
      </c>
    </row>
    <row r="52438" spans="1:1">
      <c r="A52438" s="6" t="s">
        <v>52438</v>
      </c>
    </row>
    <row r="52439" spans="1:1">
      <c r="A52439" s="6" t="s">
        <v>52439</v>
      </c>
    </row>
    <row r="52440" spans="1:1">
      <c r="A52440" s="6" t="s">
        <v>52440</v>
      </c>
    </row>
    <row r="52441" spans="1:1">
      <c r="A52441" s="6" t="s">
        <v>52441</v>
      </c>
    </row>
    <row r="52442" spans="1:1">
      <c r="A52442" s="6" t="s">
        <v>52442</v>
      </c>
    </row>
    <row r="52443" spans="1:1">
      <c r="A52443" s="6" t="s">
        <v>52443</v>
      </c>
    </row>
    <row r="52444" spans="1:1">
      <c r="A52444" s="6" t="s">
        <v>52444</v>
      </c>
    </row>
    <row r="52445" spans="1:1">
      <c r="A52445" s="6" t="s">
        <v>52445</v>
      </c>
    </row>
    <row r="52446" spans="1:1">
      <c r="A52446" s="6" t="s">
        <v>52446</v>
      </c>
    </row>
    <row r="52447" spans="1:1">
      <c r="A52447" s="6" t="s">
        <v>52447</v>
      </c>
    </row>
    <row r="52448" spans="1:1">
      <c r="A52448" s="6" t="s">
        <v>52448</v>
      </c>
    </row>
    <row r="52449" spans="1:1">
      <c r="A52449" s="6" t="s">
        <v>52449</v>
      </c>
    </row>
    <row r="52450" spans="1:1">
      <c r="A52450" s="6" t="s">
        <v>52450</v>
      </c>
    </row>
    <row r="52451" spans="1:1">
      <c r="A52451" s="6" t="s">
        <v>52451</v>
      </c>
    </row>
    <row r="52452" spans="1:1">
      <c r="A52452" s="6" t="s">
        <v>52452</v>
      </c>
    </row>
    <row r="52453" spans="1:1">
      <c r="A52453" s="6" t="s">
        <v>52453</v>
      </c>
    </row>
    <row r="52454" spans="1:1">
      <c r="A52454" s="6" t="s">
        <v>52454</v>
      </c>
    </row>
    <row r="52455" spans="1:1">
      <c r="A52455" s="6" t="s">
        <v>52455</v>
      </c>
    </row>
    <row r="52456" spans="1:1">
      <c r="A52456" s="6" t="s">
        <v>52456</v>
      </c>
    </row>
    <row r="52457" spans="1:1">
      <c r="A52457" s="6" t="s">
        <v>52457</v>
      </c>
    </row>
    <row r="52458" spans="1:1">
      <c r="A52458" s="6" t="s">
        <v>52458</v>
      </c>
    </row>
    <row r="52459" spans="1:1">
      <c r="A52459" s="6" t="s">
        <v>52459</v>
      </c>
    </row>
    <row r="52460" spans="1:1">
      <c r="A52460" s="6" t="s">
        <v>52460</v>
      </c>
    </row>
    <row r="52461" spans="1:1">
      <c r="A52461" s="6" t="s">
        <v>52461</v>
      </c>
    </row>
    <row r="52462" spans="1:1">
      <c r="A52462" s="6" t="s">
        <v>52462</v>
      </c>
    </row>
    <row r="52463" spans="1:1">
      <c r="A52463" s="6" t="s">
        <v>52463</v>
      </c>
    </row>
    <row r="52464" spans="1:1">
      <c r="A52464" s="6" t="s">
        <v>52464</v>
      </c>
    </row>
    <row r="52465" spans="1:1">
      <c r="A52465" s="6" t="s">
        <v>52465</v>
      </c>
    </row>
    <row r="52466" spans="1:1">
      <c r="A52466" s="6" t="s">
        <v>52466</v>
      </c>
    </row>
    <row r="52467" spans="1:1">
      <c r="A52467" s="6" t="s">
        <v>52467</v>
      </c>
    </row>
    <row r="52468" spans="1:1">
      <c r="A52468" s="6" t="s">
        <v>52468</v>
      </c>
    </row>
    <row r="52469" spans="1:1">
      <c r="A52469" s="6" t="s">
        <v>52469</v>
      </c>
    </row>
    <row r="52470" spans="1:1">
      <c r="A52470" s="6" t="s">
        <v>52470</v>
      </c>
    </row>
    <row r="52471" spans="1:1">
      <c r="A52471" s="6" t="s">
        <v>52471</v>
      </c>
    </row>
    <row r="52472" spans="1:1">
      <c r="A52472" s="6" t="s">
        <v>52472</v>
      </c>
    </row>
    <row r="52473" spans="1:1">
      <c r="A52473" s="6" t="s">
        <v>52473</v>
      </c>
    </row>
    <row r="52474" spans="1:1">
      <c r="A52474" s="6" t="s">
        <v>52474</v>
      </c>
    </row>
    <row r="52475" spans="1:1">
      <c r="A52475" s="6" t="s">
        <v>52475</v>
      </c>
    </row>
    <row r="52476" spans="1:1">
      <c r="A52476" s="6" t="s">
        <v>52476</v>
      </c>
    </row>
    <row r="52477" spans="1:1">
      <c r="A52477" s="6" t="s">
        <v>52477</v>
      </c>
    </row>
    <row r="52478" spans="1:1">
      <c r="A52478" s="6" t="s">
        <v>52478</v>
      </c>
    </row>
    <row r="52479" spans="1:1">
      <c r="A52479" s="6" t="s">
        <v>52479</v>
      </c>
    </row>
    <row r="52480" spans="1:1">
      <c r="A52480" s="6" t="s">
        <v>52480</v>
      </c>
    </row>
    <row r="52481" spans="1:1">
      <c r="A52481" s="6" t="s">
        <v>52481</v>
      </c>
    </row>
    <row r="52482" spans="1:1">
      <c r="A52482" s="6" t="s">
        <v>52482</v>
      </c>
    </row>
    <row r="52483" spans="1:1">
      <c r="A52483" s="6" t="s">
        <v>52483</v>
      </c>
    </row>
    <row r="52484" spans="1:1">
      <c r="A52484" s="6" t="s">
        <v>52484</v>
      </c>
    </row>
    <row r="52485" spans="1:1">
      <c r="A52485" s="6" t="s">
        <v>52485</v>
      </c>
    </row>
    <row r="52486" spans="1:1">
      <c r="A52486" s="6" t="s">
        <v>52486</v>
      </c>
    </row>
    <row r="52487" spans="1:1">
      <c r="A52487" s="6" t="s">
        <v>52487</v>
      </c>
    </row>
    <row r="52488" spans="1:1">
      <c r="A52488" s="6" t="s">
        <v>52488</v>
      </c>
    </row>
    <row r="52489" spans="1:1">
      <c r="A52489" s="6" t="s">
        <v>52489</v>
      </c>
    </row>
    <row r="52490" spans="1:1">
      <c r="A52490" s="6" t="s">
        <v>52490</v>
      </c>
    </row>
    <row r="52491" spans="1:1">
      <c r="A52491" s="6" t="s">
        <v>52491</v>
      </c>
    </row>
    <row r="52492" spans="1:1">
      <c r="A52492" s="6" t="s">
        <v>52492</v>
      </c>
    </row>
    <row r="52493" spans="1:1">
      <c r="A52493" s="6" t="s">
        <v>52493</v>
      </c>
    </row>
    <row r="52494" spans="1:1">
      <c r="A52494" s="6" t="s">
        <v>52494</v>
      </c>
    </row>
    <row r="52495" spans="1:1">
      <c r="A52495" s="6" t="s">
        <v>52495</v>
      </c>
    </row>
    <row r="52496" spans="1:1">
      <c r="A52496" s="6" t="s">
        <v>52496</v>
      </c>
    </row>
    <row r="52497" spans="1:1">
      <c r="A52497" s="6" t="s">
        <v>52497</v>
      </c>
    </row>
    <row r="52498" spans="1:1">
      <c r="A52498" s="6" t="s">
        <v>52498</v>
      </c>
    </row>
    <row r="52499" spans="1:1">
      <c r="A52499" s="6" t="s">
        <v>52499</v>
      </c>
    </row>
    <row r="52500" spans="1:1">
      <c r="A52500" s="6" t="s">
        <v>52500</v>
      </c>
    </row>
    <row r="52501" spans="1:1">
      <c r="A52501" s="6" t="s">
        <v>52501</v>
      </c>
    </row>
    <row r="52502" spans="1:1">
      <c r="A52502" s="6" t="s">
        <v>52502</v>
      </c>
    </row>
    <row r="52503" spans="1:1">
      <c r="A52503" s="6" t="s">
        <v>52503</v>
      </c>
    </row>
    <row r="52504" spans="1:1">
      <c r="A52504" s="6" t="s">
        <v>52504</v>
      </c>
    </row>
    <row r="52505" spans="1:1">
      <c r="A52505" s="6" t="s">
        <v>52505</v>
      </c>
    </row>
    <row r="52506" spans="1:1">
      <c r="A52506" s="6" t="s">
        <v>52506</v>
      </c>
    </row>
    <row r="52507" spans="1:1">
      <c r="A52507" s="6" t="s">
        <v>52507</v>
      </c>
    </row>
    <row r="52508" spans="1:1">
      <c r="A52508" s="6" t="s">
        <v>52508</v>
      </c>
    </row>
    <row r="52509" spans="1:1">
      <c r="A52509" s="6" t="s">
        <v>52509</v>
      </c>
    </row>
    <row r="52510" spans="1:1">
      <c r="A52510" s="6" t="s">
        <v>52510</v>
      </c>
    </row>
    <row r="52511" spans="1:1">
      <c r="A52511" s="6" t="s">
        <v>52511</v>
      </c>
    </row>
    <row r="52512" spans="1:1">
      <c r="A52512" s="6" t="s">
        <v>52512</v>
      </c>
    </row>
    <row r="52513" spans="1:1">
      <c r="A52513" s="6" t="s">
        <v>52513</v>
      </c>
    </row>
    <row r="52514" spans="1:1">
      <c r="A52514" s="6" t="s">
        <v>52514</v>
      </c>
    </row>
    <row r="52515" spans="1:1">
      <c r="A52515" s="6" t="s">
        <v>52515</v>
      </c>
    </row>
    <row r="52516" spans="1:1">
      <c r="A52516" s="6" t="s">
        <v>52516</v>
      </c>
    </row>
    <row r="52517" spans="1:1">
      <c r="A52517" s="6" t="s">
        <v>52517</v>
      </c>
    </row>
    <row r="52518" spans="1:1">
      <c r="A52518" s="6" t="s">
        <v>52518</v>
      </c>
    </row>
    <row r="52519" spans="1:1">
      <c r="A52519" s="6" t="s">
        <v>52519</v>
      </c>
    </row>
    <row r="52520" spans="1:1">
      <c r="A52520" s="6" t="s">
        <v>52520</v>
      </c>
    </row>
    <row r="52521" spans="1:1">
      <c r="A52521" s="6" t="s">
        <v>52521</v>
      </c>
    </row>
    <row r="52522" spans="1:1">
      <c r="A52522" s="6" t="s">
        <v>52522</v>
      </c>
    </row>
    <row r="52523" spans="1:1">
      <c r="A52523" s="6" t="s">
        <v>52523</v>
      </c>
    </row>
    <row r="52524" spans="1:1">
      <c r="A52524" s="6" t="s">
        <v>52524</v>
      </c>
    </row>
    <row r="52525" spans="1:1">
      <c r="A52525" s="6" t="s">
        <v>52525</v>
      </c>
    </row>
    <row r="52526" spans="1:1">
      <c r="A52526" s="6" t="s">
        <v>52526</v>
      </c>
    </row>
    <row r="52527" spans="1:1">
      <c r="A52527" s="6" t="s">
        <v>52527</v>
      </c>
    </row>
    <row r="52528" spans="1:1">
      <c r="A52528" s="6" t="s">
        <v>52528</v>
      </c>
    </row>
    <row r="52529" spans="1:1">
      <c r="A52529" s="6" t="s">
        <v>52529</v>
      </c>
    </row>
    <row r="52530" spans="1:1">
      <c r="A52530" s="6" t="s">
        <v>52530</v>
      </c>
    </row>
    <row r="52531" spans="1:1">
      <c r="A52531" s="6" t="s">
        <v>52531</v>
      </c>
    </row>
    <row r="52532" spans="1:1">
      <c r="A52532" s="6" t="s">
        <v>52532</v>
      </c>
    </row>
    <row r="52533" spans="1:1">
      <c r="A52533" s="6" t="s">
        <v>52533</v>
      </c>
    </row>
    <row r="52534" spans="1:1">
      <c r="A52534" s="6" t="s">
        <v>52534</v>
      </c>
    </row>
    <row r="52535" spans="1:1">
      <c r="A52535" s="6" t="s">
        <v>52535</v>
      </c>
    </row>
    <row r="52536" spans="1:1">
      <c r="A52536" s="6" t="s">
        <v>52536</v>
      </c>
    </row>
    <row r="52537" spans="1:1">
      <c r="A52537" s="6" t="s">
        <v>52537</v>
      </c>
    </row>
    <row r="52538" spans="1:1">
      <c r="A52538" s="6" t="s">
        <v>52538</v>
      </c>
    </row>
    <row r="52539" spans="1:1">
      <c r="A52539" s="6" t="s">
        <v>52539</v>
      </c>
    </row>
    <row r="52540" spans="1:1">
      <c r="A52540" s="6" t="s">
        <v>52540</v>
      </c>
    </row>
    <row r="52541" spans="1:1">
      <c r="A52541" s="6" t="s">
        <v>52541</v>
      </c>
    </row>
    <row r="52542" spans="1:1">
      <c r="A52542" s="6" t="s">
        <v>52542</v>
      </c>
    </row>
    <row r="52543" spans="1:1">
      <c r="A52543" s="6" t="s">
        <v>52543</v>
      </c>
    </row>
    <row r="52544" spans="1:1">
      <c r="A52544" s="6" t="s">
        <v>52544</v>
      </c>
    </row>
    <row r="52545" spans="1:1">
      <c r="A52545" s="6" t="s">
        <v>52545</v>
      </c>
    </row>
    <row r="52546" spans="1:1">
      <c r="A52546" s="6" t="s">
        <v>52546</v>
      </c>
    </row>
    <row r="52547" spans="1:1">
      <c r="A52547" s="6" t="s">
        <v>52547</v>
      </c>
    </row>
    <row r="52548" spans="1:1">
      <c r="A52548" s="6" t="s">
        <v>52548</v>
      </c>
    </row>
    <row r="52549" spans="1:1">
      <c r="A52549" s="6" t="s">
        <v>52549</v>
      </c>
    </row>
    <row r="52550" spans="1:1">
      <c r="A52550" s="6" t="s">
        <v>52550</v>
      </c>
    </row>
    <row r="52551" spans="1:1">
      <c r="A52551" s="6" t="s">
        <v>52551</v>
      </c>
    </row>
    <row r="52552" spans="1:1">
      <c r="A52552" s="6" t="s">
        <v>52552</v>
      </c>
    </row>
    <row r="52553" spans="1:1">
      <c r="A52553" s="6" t="s">
        <v>52553</v>
      </c>
    </row>
    <row r="52554" spans="1:1">
      <c r="A52554" s="6" t="s">
        <v>52554</v>
      </c>
    </row>
    <row r="52555" spans="1:1">
      <c r="A52555" s="6" t="s">
        <v>52555</v>
      </c>
    </row>
    <row r="52556" spans="1:1">
      <c r="A52556" s="6" t="s">
        <v>52556</v>
      </c>
    </row>
    <row r="52557" spans="1:1">
      <c r="A52557" s="6" t="s">
        <v>52557</v>
      </c>
    </row>
    <row r="52558" spans="1:1">
      <c r="A52558" s="6" t="s">
        <v>52558</v>
      </c>
    </row>
    <row r="52559" spans="1:1">
      <c r="A52559" s="6" t="s">
        <v>52559</v>
      </c>
    </row>
    <row r="52560" spans="1:1">
      <c r="A52560" s="6" t="s">
        <v>52560</v>
      </c>
    </row>
    <row r="52561" spans="1:1">
      <c r="A52561" s="6" t="s">
        <v>52561</v>
      </c>
    </row>
    <row r="52562" spans="1:1">
      <c r="A52562" s="6" t="s">
        <v>52562</v>
      </c>
    </row>
    <row r="52563" spans="1:1">
      <c r="A52563" s="6" t="s">
        <v>52563</v>
      </c>
    </row>
    <row r="52564" spans="1:1">
      <c r="A52564" s="6" t="s">
        <v>52564</v>
      </c>
    </row>
    <row r="52565" spans="1:1">
      <c r="A52565" s="6" t="s">
        <v>52565</v>
      </c>
    </row>
    <row r="52566" spans="1:1">
      <c r="A52566" s="6" t="s">
        <v>52566</v>
      </c>
    </row>
    <row r="52567" spans="1:1">
      <c r="A52567" s="6" t="s">
        <v>52567</v>
      </c>
    </row>
    <row r="52568" spans="1:1">
      <c r="A52568" s="6" t="s">
        <v>52568</v>
      </c>
    </row>
    <row r="52569" spans="1:1">
      <c r="A52569" s="6" t="s">
        <v>52569</v>
      </c>
    </row>
    <row r="52570" spans="1:1">
      <c r="A52570" s="6" t="s">
        <v>52570</v>
      </c>
    </row>
    <row r="52571" spans="1:1">
      <c r="A52571" s="6" t="s">
        <v>52571</v>
      </c>
    </row>
    <row r="52572" spans="1:1">
      <c r="A52572" s="6" t="s">
        <v>52572</v>
      </c>
    </row>
    <row r="52573" spans="1:1">
      <c r="A52573" s="6" t="s">
        <v>52573</v>
      </c>
    </row>
    <row r="52574" spans="1:1">
      <c r="A52574" s="6" t="s">
        <v>52574</v>
      </c>
    </row>
    <row r="52575" spans="1:1">
      <c r="A52575" s="6" t="s">
        <v>52575</v>
      </c>
    </row>
    <row r="52576" spans="1:1">
      <c r="A52576" s="6" t="s">
        <v>52576</v>
      </c>
    </row>
    <row r="52577" spans="1:1">
      <c r="A52577" s="6" t="s">
        <v>52577</v>
      </c>
    </row>
    <row r="52578" spans="1:1">
      <c r="A52578" s="6" t="s">
        <v>52578</v>
      </c>
    </row>
    <row r="52579" spans="1:1">
      <c r="A52579" s="6" t="s">
        <v>52579</v>
      </c>
    </row>
    <row r="52580" spans="1:1">
      <c r="A52580" s="6" t="s">
        <v>52580</v>
      </c>
    </row>
    <row r="52581" spans="1:1">
      <c r="A52581" s="6" t="s">
        <v>52581</v>
      </c>
    </row>
    <row r="52582" spans="1:1">
      <c r="A52582" s="6" t="s">
        <v>52582</v>
      </c>
    </row>
    <row r="52583" spans="1:1">
      <c r="A52583" s="6" t="s">
        <v>52583</v>
      </c>
    </row>
    <row r="52584" spans="1:1">
      <c r="A52584" s="6" t="s">
        <v>52584</v>
      </c>
    </row>
    <row r="52585" spans="1:1">
      <c r="A52585" s="6" t="s">
        <v>52585</v>
      </c>
    </row>
    <row r="52586" spans="1:1">
      <c r="A52586" s="6" t="s">
        <v>52586</v>
      </c>
    </row>
    <row r="52587" spans="1:1">
      <c r="A52587" s="6" t="s">
        <v>52587</v>
      </c>
    </row>
    <row r="52588" spans="1:1">
      <c r="A52588" s="6" t="s">
        <v>52588</v>
      </c>
    </row>
    <row r="52589" spans="1:1">
      <c r="A52589" s="6" t="s">
        <v>52589</v>
      </c>
    </row>
    <row r="52590" spans="1:1">
      <c r="A52590" s="6" t="s">
        <v>52590</v>
      </c>
    </row>
    <row r="52591" spans="1:1">
      <c r="A52591" s="6" t="s">
        <v>52591</v>
      </c>
    </row>
    <row r="52592" spans="1:1">
      <c r="A52592" s="6" t="s">
        <v>52592</v>
      </c>
    </row>
    <row r="52593" spans="1:1">
      <c r="A52593" s="6" t="s">
        <v>52593</v>
      </c>
    </row>
    <row r="52594" spans="1:1">
      <c r="A52594" s="6" t="s">
        <v>52594</v>
      </c>
    </row>
    <row r="52595" spans="1:1">
      <c r="A52595" s="6" t="s">
        <v>52595</v>
      </c>
    </row>
    <row r="52596" spans="1:1">
      <c r="A52596" s="6" t="s">
        <v>52596</v>
      </c>
    </row>
    <row r="52597" spans="1:1">
      <c r="A52597" s="6" t="s">
        <v>52597</v>
      </c>
    </row>
    <row r="52598" spans="1:1">
      <c r="A52598" s="6" t="s">
        <v>52598</v>
      </c>
    </row>
    <row r="52599" spans="1:1">
      <c r="A52599" s="6" t="s">
        <v>52599</v>
      </c>
    </row>
    <row r="52600" spans="1:1">
      <c r="A52600" s="6" t="s">
        <v>52600</v>
      </c>
    </row>
    <row r="52601" spans="1:1">
      <c r="A52601" s="6" t="s">
        <v>52601</v>
      </c>
    </row>
    <row r="52602" spans="1:1">
      <c r="A52602" s="6" t="s">
        <v>52602</v>
      </c>
    </row>
    <row r="52603" spans="1:1">
      <c r="A52603" s="6" t="s">
        <v>52603</v>
      </c>
    </row>
    <row r="52604" spans="1:1">
      <c r="A52604" s="6" t="s">
        <v>52604</v>
      </c>
    </row>
    <row r="52605" spans="1:1">
      <c r="A52605" s="6" t="s">
        <v>52605</v>
      </c>
    </row>
    <row r="52606" spans="1:1">
      <c r="A52606" s="6" t="s">
        <v>52606</v>
      </c>
    </row>
    <row r="52607" spans="1:1">
      <c r="A52607" s="6" t="s">
        <v>52607</v>
      </c>
    </row>
    <row r="52608" spans="1:1">
      <c r="A52608" s="6" t="s">
        <v>52608</v>
      </c>
    </row>
    <row r="52609" spans="1:1">
      <c r="A52609" s="6" t="s">
        <v>52609</v>
      </c>
    </row>
    <row r="52610" spans="1:1">
      <c r="A52610" s="6" t="s">
        <v>52610</v>
      </c>
    </row>
    <row r="52611" spans="1:1">
      <c r="A52611" s="6" t="s">
        <v>52611</v>
      </c>
    </row>
    <row r="52612" spans="1:1">
      <c r="A52612" s="6" t="s">
        <v>52612</v>
      </c>
    </row>
    <row r="52613" spans="1:1">
      <c r="A52613" s="6" t="s">
        <v>52613</v>
      </c>
    </row>
    <row r="52614" spans="1:1">
      <c r="A52614" s="6" t="s">
        <v>52614</v>
      </c>
    </row>
    <row r="52615" spans="1:1">
      <c r="A52615" s="6" t="s">
        <v>52615</v>
      </c>
    </row>
    <row r="52616" spans="1:1">
      <c r="A52616" s="6" t="s">
        <v>52616</v>
      </c>
    </row>
    <row r="52617" spans="1:1">
      <c r="A52617" s="6" t="s">
        <v>52617</v>
      </c>
    </row>
    <row r="52618" spans="1:1">
      <c r="A52618" s="6" t="s">
        <v>52618</v>
      </c>
    </row>
    <row r="52619" spans="1:1">
      <c r="A52619" s="6" t="s">
        <v>52619</v>
      </c>
    </row>
    <row r="52620" spans="1:1">
      <c r="A52620" s="6" t="s">
        <v>52620</v>
      </c>
    </row>
    <row r="52621" spans="1:1">
      <c r="A52621" s="6" t="s">
        <v>52621</v>
      </c>
    </row>
    <row r="52622" spans="1:1">
      <c r="A52622" s="6" t="s">
        <v>52622</v>
      </c>
    </row>
    <row r="52623" spans="1:1">
      <c r="A52623" s="6" t="s">
        <v>52623</v>
      </c>
    </row>
    <row r="52624" spans="1:1">
      <c r="A52624" s="6" t="s">
        <v>52624</v>
      </c>
    </row>
    <row r="52625" spans="1:1">
      <c r="A52625" s="6" t="s">
        <v>52625</v>
      </c>
    </row>
    <row r="52626" spans="1:1">
      <c r="A52626" s="6" t="s">
        <v>52626</v>
      </c>
    </row>
    <row r="52627" spans="1:1">
      <c r="A52627" s="6" t="s">
        <v>52627</v>
      </c>
    </row>
    <row r="52628" spans="1:1">
      <c r="A52628" s="6" t="s">
        <v>52628</v>
      </c>
    </row>
    <row r="52629" spans="1:1">
      <c r="A52629" s="6" t="s">
        <v>52629</v>
      </c>
    </row>
    <row r="52630" spans="1:1">
      <c r="A52630" s="6" t="s">
        <v>52630</v>
      </c>
    </row>
    <row r="52631" spans="1:1">
      <c r="A52631" s="6" t="s">
        <v>52631</v>
      </c>
    </row>
    <row r="52632" spans="1:1">
      <c r="A52632" s="6" t="s">
        <v>52632</v>
      </c>
    </row>
    <row r="52633" spans="1:1">
      <c r="A52633" s="6" t="s">
        <v>52633</v>
      </c>
    </row>
    <row r="52634" spans="1:1">
      <c r="A52634" s="6" t="s">
        <v>52634</v>
      </c>
    </row>
    <row r="52635" spans="1:1">
      <c r="A52635" s="6" t="s">
        <v>52635</v>
      </c>
    </row>
    <row r="52636" spans="1:1">
      <c r="A52636" s="6" t="s">
        <v>52636</v>
      </c>
    </row>
    <row r="52637" spans="1:1">
      <c r="A52637" s="6" t="s">
        <v>52637</v>
      </c>
    </row>
    <row r="52638" spans="1:1">
      <c r="A52638" s="6" t="s">
        <v>52638</v>
      </c>
    </row>
    <row r="52639" spans="1:1">
      <c r="A52639" s="6" t="s">
        <v>52639</v>
      </c>
    </row>
    <row r="52640" spans="1:1">
      <c r="A52640" s="6" t="s">
        <v>52640</v>
      </c>
    </row>
    <row r="52641" spans="1:1">
      <c r="A52641" s="6" t="s">
        <v>52641</v>
      </c>
    </row>
    <row r="52642" spans="1:1">
      <c r="A52642" s="6" t="s">
        <v>52642</v>
      </c>
    </row>
    <row r="52643" spans="1:1">
      <c r="A52643" s="6" t="s">
        <v>52643</v>
      </c>
    </row>
    <row r="52644" spans="1:1">
      <c r="A52644" s="6" t="s">
        <v>52644</v>
      </c>
    </row>
    <row r="52645" spans="1:1">
      <c r="A52645" s="6" t="s">
        <v>52645</v>
      </c>
    </row>
    <row r="52646" spans="1:1">
      <c r="A52646" s="6" t="s">
        <v>52646</v>
      </c>
    </row>
    <row r="52647" spans="1:1">
      <c r="A52647" s="6" t="s">
        <v>52647</v>
      </c>
    </row>
    <row r="52648" spans="1:1">
      <c r="A52648" s="6" t="s">
        <v>52648</v>
      </c>
    </row>
    <row r="52649" spans="1:1">
      <c r="A52649" s="6" t="s">
        <v>52649</v>
      </c>
    </row>
    <row r="52650" spans="1:1">
      <c r="A52650" s="6" t="s">
        <v>52650</v>
      </c>
    </row>
    <row r="52651" spans="1:1">
      <c r="A52651" s="6" t="s">
        <v>52651</v>
      </c>
    </row>
    <row r="52652" spans="1:1">
      <c r="A52652" s="6" t="s">
        <v>52652</v>
      </c>
    </row>
    <row r="52653" spans="1:1">
      <c r="A52653" s="6" t="s">
        <v>52653</v>
      </c>
    </row>
    <row r="52654" spans="1:1">
      <c r="A52654" s="6" t="s">
        <v>52654</v>
      </c>
    </row>
    <row r="52655" spans="1:1">
      <c r="A52655" s="6" t="s">
        <v>52655</v>
      </c>
    </row>
    <row r="52656" spans="1:1">
      <c r="A52656" s="6" t="s">
        <v>52656</v>
      </c>
    </row>
    <row r="52657" spans="1:1">
      <c r="A52657" s="6" t="s">
        <v>52657</v>
      </c>
    </row>
    <row r="52658" spans="1:1">
      <c r="A52658" s="6" t="s">
        <v>52658</v>
      </c>
    </row>
    <row r="52659" spans="1:1">
      <c r="A52659" s="6" t="s">
        <v>52659</v>
      </c>
    </row>
    <row r="52660" spans="1:1">
      <c r="A52660" s="6" t="s">
        <v>52660</v>
      </c>
    </row>
    <row r="52661" spans="1:1">
      <c r="A52661" s="6" t="s">
        <v>52661</v>
      </c>
    </row>
    <row r="52662" spans="1:1">
      <c r="A52662" s="6" t="s">
        <v>52662</v>
      </c>
    </row>
    <row r="52663" spans="1:1">
      <c r="A52663" s="6" t="s">
        <v>52663</v>
      </c>
    </row>
    <row r="52664" spans="1:1">
      <c r="A52664" s="6" t="s">
        <v>52664</v>
      </c>
    </row>
    <row r="52665" spans="1:1">
      <c r="A52665" s="6" t="s">
        <v>52665</v>
      </c>
    </row>
    <row r="52666" spans="1:1">
      <c r="A52666" s="6" t="s">
        <v>52666</v>
      </c>
    </row>
    <row r="52667" spans="1:1">
      <c r="A52667" s="6" t="s">
        <v>52667</v>
      </c>
    </row>
    <row r="52668" spans="1:1">
      <c r="A52668" s="6" t="s">
        <v>52668</v>
      </c>
    </row>
    <row r="52669" spans="1:1">
      <c r="A52669" s="6" t="s">
        <v>52669</v>
      </c>
    </row>
    <row r="52670" spans="1:1">
      <c r="A52670" s="6" t="s">
        <v>52670</v>
      </c>
    </row>
    <row r="52671" spans="1:1">
      <c r="A52671" s="6" t="s">
        <v>52671</v>
      </c>
    </row>
    <row r="52672" spans="1:1">
      <c r="A52672" s="6" t="s">
        <v>52672</v>
      </c>
    </row>
    <row r="52673" spans="1:1">
      <c r="A52673" s="6" t="s">
        <v>52673</v>
      </c>
    </row>
    <row r="52674" spans="1:1">
      <c r="A52674" s="6" t="s">
        <v>52674</v>
      </c>
    </row>
    <row r="52675" spans="1:1">
      <c r="A52675" s="6" t="s">
        <v>52675</v>
      </c>
    </row>
    <row r="52676" spans="1:1">
      <c r="A52676" s="6" t="s">
        <v>52676</v>
      </c>
    </row>
    <row r="52677" spans="1:1">
      <c r="A52677" s="6" t="s">
        <v>52677</v>
      </c>
    </row>
    <row r="52678" spans="1:1">
      <c r="A52678" s="6" t="s">
        <v>52678</v>
      </c>
    </row>
    <row r="52679" spans="1:1">
      <c r="A52679" s="6" t="s">
        <v>52679</v>
      </c>
    </row>
    <row r="52680" spans="1:1">
      <c r="A52680" s="6" t="s">
        <v>52680</v>
      </c>
    </row>
    <row r="52681" spans="1:1">
      <c r="A52681" s="6" t="s">
        <v>52681</v>
      </c>
    </row>
    <row r="52682" spans="1:1">
      <c r="A52682" s="6" t="s">
        <v>52682</v>
      </c>
    </row>
    <row r="52683" spans="1:1">
      <c r="A52683" s="6" t="s">
        <v>52683</v>
      </c>
    </row>
    <row r="52684" spans="1:1">
      <c r="A52684" s="6" t="s">
        <v>52684</v>
      </c>
    </row>
    <row r="52685" spans="1:1">
      <c r="A52685" s="6" t="s">
        <v>52685</v>
      </c>
    </row>
    <row r="52686" spans="1:1">
      <c r="A52686" s="6" t="s">
        <v>52686</v>
      </c>
    </row>
    <row r="52687" spans="1:1">
      <c r="A52687" s="6" t="s">
        <v>52687</v>
      </c>
    </row>
    <row r="52688" spans="1:1">
      <c r="A52688" s="6" t="s">
        <v>52688</v>
      </c>
    </row>
    <row r="52689" spans="1:1">
      <c r="A52689" s="6" t="s">
        <v>52689</v>
      </c>
    </row>
    <row r="52690" spans="1:1">
      <c r="A52690" s="6" t="s">
        <v>52690</v>
      </c>
    </row>
    <row r="52691" spans="1:1">
      <c r="A52691" s="6" t="s">
        <v>52691</v>
      </c>
    </row>
    <row r="52692" spans="1:1">
      <c r="A52692" s="6" t="s">
        <v>52692</v>
      </c>
    </row>
    <row r="52693" spans="1:1">
      <c r="A52693" s="6" t="s">
        <v>52693</v>
      </c>
    </row>
    <row r="52694" spans="1:1">
      <c r="A52694" s="6" t="s">
        <v>52694</v>
      </c>
    </row>
    <row r="52695" spans="1:1">
      <c r="A52695" s="6" t="s">
        <v>52695</v>
      </c>
    </row>
    <row r="52696" spans="1:1">
      <c r="A52696" s="6" t="s">
        <v>52696</v>
      </c>
    </row>
    <row r="52697" spans="1:1">
      <c r="A52697" s="6" t="s">
        <v>52697</v>
      </c>
    </row>
    <row r="52698" spans="1:1">
      <c r="A52698" s="6" t="s">
        <v>52698</v>
      </c>
    </row>
    <row r="52699" spans="1:1">
      <c r="A52699" s="6" t="s">
        <v>52699</v>
      </c>
    </row>
    <row r="52700" spans="1:1">
      <c r="A52700" s="6" t="s">
        <v>52700</v>
      </c>
    </row>
    <row r="52701" spans="1:1">
      <c r="A52701" s="6" t="s">
        <v>52701</v>
      </c>
    </row>
    <row r="52702" spans="1:1">
      <c r="A52702" s="6" t="s">
        <v>52702</v>
      </c>
    </row>
    <row r="52703" spans="1:1">
      <c r="A52703" s="6" t="s">
        <v>52703</v>
      </c>
    </row>
    <row r="52704" spans="1:1">
      <c r="A52704" s="6" t="s">
        <v>52704</v>
      </c>
    </row>
    <row r="52705" spans="1:1">
      <c r="A52705" s="6" t="s">
        <v>52705</v>
      </c>
    </row>
    <row r="52706" spans="1:1">
      <c r="A52706" s="6" t="s">
        <v>52706</v>
      </c>
    </row>
    <row r="52707" spans="1:1">
      <c r="A52707" s="6" t="s">
        <v>52707</v>
      </c>
    </row>
    <row r="52708" spans="1:1">
      <c r="A52708" s="6" t="s">
        <v>52708</v>
      </c>
    </row>
    <row r="52709" spans="1:1">
      <c r="A52709" s="6" t="s">
        <v>52709</v>
      </c>
    </row>
    <row r="52710" spans="1:1">
      <c r="A52710" s="6" t="s">
        <v>52710</v>
      </c>
    </row>
    <row r="52711" spans="1:1">
      <c r="A52711" s="6" t="s">
        <v>52711</v>
      </c>
    </row>
    <row r="52712" spans="1:1">
      <c r="A52712" s="6" t="s">
        <v>52712</v>
      </c>
    </row>
    <row r="52713" spans="1:1">
      <c r="A52713" s="6" t="s">
        <v>52713</v>
      </c>
    </row>
    <row r="52714" spans="1:1">
      <c r="A52714" s="6" t="s">
        <v>52714</v>
      </c>
    </row>
    <row r="52715" spans="1:1">
      <c r="A52715" s="6" t="s">
        <v>52715</v>
      </c>
    </row>
    <row r="52716" spans="1:1">
      <c r="A52716" s="6" t="s">
        <v>52716</v>
      </c>
    </row>
    <row r="52717" spans="1:1">
      <c r="A52717" s="6" t="s">
        <v>52717</v>
      </c>
    </row>
    <row r="52718" spans="1:1">
      <c r="A52718" s="6" t="s">
        <v>52718</v>
      </c>
    </row>
    <row r="52719" spans="1:1">
      <c r="A52719" s="6" t="s">
        <v>52719</v>
      </c>
    </row>
    <row r="52720" spans="1:1">
      <c r="A52720" s="6" t="s">
        <v>52720</v>
      </c>
    </row>
    <row r="52721" spans="1:1">
      <c r="A52721" s="6" t="s">
        <v>52721</v>
      </c>
    </row>
    <row r="52722" spans="1:1">
      <c r="A52722" s="6" t="s">
        <v>52722</v>
      </c>
    </row>
    <row r="52723" spans="1:1">
      <c r="A52723" s="6" t="s">
        <v>52723</v>
      </c>
    </row>
    <row r="52724" spans="1:1">
      <c r="A52724" s="6" t="s">
        <v>52724</v>
      </c>
    </row>
    <row r="52725" spans="1:1">
      <c r="A52725" s="6" t="s">
        <v>52725</v>
      </c>
    </row>
    <row r="52726" spans="1:1">
      <c r="A52726" s="6" t="s">
        <v>52726</v>
      </c>
    </row>
    <row r="52727" spans="1:1">
      <c r="A52727" s="6" t="s">
        <v>52727</v>
      </c>
    </row>
    <row r="52728" spans="1:1">
      <c r="A52728" s="6" t="s">
        <v>52728</v>
      </c>
    </row>
    <row r="52729" spans="1:1">
      <c r="A52729" s="6" t="s">
        <v>52729</v>
      </c>
    </row>
    <row r="52730" spans="1:1">
      <c r="A52730" s="6" t="s">
        <v>52730</v>
      </c>
    </row>
    <row r="52731" spans="1:1">
      <c r="A52731" s="6" t="s">
        <v>52731</v>
      </c>
    </row>
    <row r="52732" spans="1:1">
      <c r="A52732" s="6" t="s">
        <v>52732</v>
      </c>
    </row>
    <row r="52733" spans="1:1">
      <c r="A52733" s="6" t="s">
        <v>52733</v>
      </c>
    </row>
    <row r="52734" spans="1:1">
      <c r="A52734" s="6" t="s">
        <v>52734</v>
      </c>
    </row>
    <row r="52735" spans="1:1">
      <c r="A52735" s="6" t="s">
        <v>52735</v>
      </c>
    </row>
    <row r="52736" spans="1:1">
      <c r="A52736" s="6" t="s">
        <v>52736</v>
      </c>
    </row>
    <row r="52737" spans="1:1">
      <c r="A52737" s="6" t="s">
        <v>52737</v>
      </c>
    </row>
    <row r="52738" spans="1:1">
      <c r="A52738" s="6" t="s">
        <v>52738</v>
      </c>
    </row>
    <row r="52739" spans="1:1">
      <c r="A52739" s="6" t="s">
        <v>52739</v>
      </c>
    </row>
    <row r="52740" spans="1:1">
      <c r="A52740" s="6" t="s">
        <v>52740</v>
      </c>
    </row>
    <row r="52741" spans="1:1">
      <c r="A52741" s="6" t="s">
        <v>52741</v>
      </c>
    </row>
    <row r="52742" spans="1:1">
      <c r="A52742" s="6" t="s">
        <v>52742</v>
      </c>
    </row>
    <row r="52743" spans="1:1">
      <c r="A52743" s="6" t="s">
        <v>52743</v>
      </c>
    </row>
    <row r="52744" spans="1:1">
      <c r="A52744" s="6" t="s">
        <v>52744</v>
      </c>
    </row>
    <row r="52745" spans="1:1">
      <c r="A52745" s="6" t="s">
        <v>52745</v>
      </c>
    </row>
    <row r="52746" spans="1:1">
      <c r="A52746" s="6" t="s">
        <v>52746</v>
      </c>
    </row>
    <row r="52747" spans="1:1">
      <c r="A52747" s="6" t="s">
        <v>52747</v>
      </c>
    </row>
    <row r="52748" spans="1:1">
      <c r="A52748" s="6" t="s">
        <v>52748</v>
      </c>
    </row>
    <row r="52749" spans="1:1">
      <c r="A52749" s="6" t="s">
        <v>52749</v>
      </c>
    </row>
    <row r="52750" spans="1:1">
      <c r="A52750" s="6" t="s">
        <v>52750</v>
      </c>
    </row>
    <row r="52751" spans="1:1">
      <c r="A52751" s="6" t="s">
        <v>52751</v>
      </c>
    </row>
    <row r="52752" spans="1:1">
      <c r="A52752" s="6" t="s">
        <v>52752</v>
      </c>
    </row>
    <row r="52753" spans="1:1">
      <c r="A52753" s="6" t="s">
        <v>52753</v>
      </c>
    </row>
    <row r="52754" spans="1:1">
      <c r="A52754" s="6" t="s">
        <v>52754</v>
      </c>
    </row>
    <row r="52755" spans="1:1">
      <c r="A52755" s="6" t="s">
        <v>52755</v>
      </c>
    </row>
    <row r="52756" spans="1:1">
      <c r="A52756" s="6" t="s">
        <v>52756</v>
      </c>
    </row>
    <row r="52757" spans="1:1">
      <c r="A52757" s="6" t="s">
        <v>52757</v>
      </c>
    </row>
    <row r="52758" spans="1:1">
      <c r="A52758" s="6" t="s">
        <v>52758</v>
      </c>
    </row>
    <row r="52759" spans="1:1">
      <c r="A52759" s="6" t="s">
        <v>52759</v>
      </c>
    </row>
    <row r="52760" spans="1:1">
      <c r="A52760" s="6" t="s">
        <v>52760</v>
      </c>
    </row>
    <row r="52761" spans="1:1">
      <c r="A52761" s="6" t="s">
        <v>52761</v>
      </c>
    </row>
    <row r="52762" spans="1:1">
      <c r="A52762" s="6" t="s">
        <v>52762</v>
      </c>
    </row>
    <row r="52763" spans="1:1">
      <c r="A52763" s="6" t="s">
        <v>52763</v>
      </c>
    </row>
    <row r="52764" spans="1:1">
      <c r="A52764" s="6" t="s">
        <v>52764</v>
      </c>
    </row>
    <row r="52765" spans="1:1">
      <c r="A52765" s="6" t="s">
        <v>52765</v>
      </c>
    </row>
    <row r="52766" spans="1:1">
      <c r="A52766" s="6" t="s">
        <v>52766</v>
      </c>
    </row>
    <row r="52767" spans="1:1">
      <c r="A52767" s="6" t="s">
        <v>52767</v>
      </c>
    </row>
    <row r="52768" spans="1:1">
      <c r="A52768" s="6" t="s">
        <v>52768</v>
      </c>
    </row>
    <row r="52769" spans="1:1">
      <c r="A52769" s="6" t="s">
        <v>52769</v>
      </c>
    </row>
    <row r="52770" spans="1:1">
      <c r="A52770" s="6" t="s">
        <v>52770</v>
      </c>
    </row>
    <row r="52771" spans="1:1">
      <c r="A52771" s="6" t="s">
        <v>52771</v>
      </c>
    </row>
    <row r="52772" spans="1:1">
      <c r="A52772" s="6" t="s">
        <v>52772</v>
      </c>
    </row>
    <row r="52773" spans="1:1">
      <c r="A52773" s="6" t="s">
        <v>52773</v>
      </c>
    </row>
    <row r="52774" spans="1:1">
      <c r="A52774" s="6" t="s">
        <v>52774</v>
      </c>
    </row>
    <row r="52775" spans="1:1">
      <c r="A52775" s="6" t="s">
        <v>52775</v>
      </c>
    </row>
    <row r="52776" spans="1:1">
      <c r="A52776" s="6" t="s">
        <v>52776</v>
      </c>
    </row>
    <row r="52777" spans="1:1">
      <c r="A52777" s="6" t="s">
        <v>52777</v>
      </c>
    </row>
    <row r="52778" spans="1:1">
      <c r="A52778" s="6" t="s">
        <v>52778</v>
      </c>
    </row>
    <row r="52779" spans="1:1">
      <c r="A52779" s="6" t="s">
        <v>52779</v>
      </c>
    </row>
    <row r="52780" spans="1:1">
      <c r="A52780" s="6" t="s">
        <v>52780</v>
      </c>
    </row>
    <row r="52781" spans="1:1">
      <c r="A52781" s="6" t="s">
        <v>52781</v>
      </c>
    </row>
    <row r="52782" spans="1:1">
      <c r="A52782" s="6" t="s">
        <v>52782</v>
      </c>
    </row>
    <row r="52783" spans="1:1">
      <c r="A52783" s="6" t="s">
        <v>52783</v>
      </c>
    </row>
    <row r="52784" spans="1:1">
      <c r="A52784" s="6" t="s">
        <v>52784</v>
      </c>
    </row>
    <row r="52785" spans="1:1">
      <c r="A52785" s="6" t="s">
        <v>52785</v>
      </c>
    </row>
    <row r="52786" spans="1:1">
      <c r="A52786" s="6" t="s">
        <v>52786</v>
      </c>
    </row>
    <row r="52787" spans="1:1">
      <c r="A52787" s="6" t="s">
        <v>52787</v>
      </c>
    </row>
    <row r="52788" spans="1:1">
      <c r="A52788" s="6" t="s">
        <v>52788</v>
      </c>
    </row>
    <row r="52789" spans="1:1">
      <c r="A52789" s="6" t="s">
        <v>52789</v>
      </c>
    </row>
    <row r="52790" spans="1:1">
      <c r="A52790" s="6" t="s">
        <v>52790</v>
      </c>
    </row>
    <row r="52791" spans="1:1">
      <c r="A52791" s="6" t="s">
        <v>52791</v>
      </c>
    </row>
    <row r="52792" spans="1:1">
      <c r="A52792" s="6" t="s">
        <v>52792</v>
      </c>
    </row>
    <row r="52793" spans="1:1">
      <c r="A52793" s="6" t="s">
        <v>52793</v>
      </c>
    </row>
    <row r="52794" spans="1:1">
      <c r="A52794" s="6" t="s">
        <v>52794</v>
      </c>
    </row>
    <row r="52795" spans="1:1">
      <c r="A52795" s="6" t="s">
        <v>52795</v>
      </c>
    </row>
    <row r="52796" spans="1:1">
      <c r="A52796" s="6" t="s">
        <v>52796</v>
      </c>
    </row>
    <row r="52797" spans="1:1">
      <c r="A52797" s="6" t="s">
        <v>52797</v>
      </c>
    </row>
    <row r="52798" spans="1:1">
      <c r="A52798" s="6" t="s">
        <v>52798</v>
      </c>
    </row>
    <row r="52799" spans="1:1">
      <c r="A52799" s="6" t="s">
        <v>52799</v>
      </c>
    </row>
    <row r="52800" spans="1:1">
      <c r="A52800" s="6" t="s">
        <v>52800</v>
      </c>
    </row>
    <row r="52801" spans="1:1">
      <c r="A52801" s="6" t="s">
        <v>52801</v>
      </c>
    </row>
    <row r="52802" spans="1:1">
      <c r="A52802" s="6" t="s">
        <v>52802</v>
      </c>
    </row>
    <row r="52803" spans="1:1">
      <c r="A52803" s="6" t="s">
        <v>52803</v>
      </c>
    </row>
    <row r="52804" spans="1:1">
      <c r="A52804" s="6" t="s">
        <v>52804</v>
      </c>
    </row>
    <row r="52805" spans="1:1">
      <c r="A52805" s="6" t="s">
        <v>52805</v>
      </c>
    </row>
    <row r="52806" spans="1:1">
      <c r="A52806" s="6" t="s">
        <v>52806</v>
      </c>
    </row>
    <row r="52807" spans="1:1">
      <c r="A52807" s="6" t="s">
        <v>52807</v>
      </c>
    </row>
    <row r="52808" spans="1:1">
      <c r="A52808" s="6" t="s">
        <v>52808</v>
      </c>
    </row>
    <row r="52809" spans="1:1">
      <c r="A52809" s="6" t="s">
        <v>52809</v>
      </c>
    </row>
    <row r="52810" spans="1:1">
      <c r="A52810" s="6" t="s">
        <v>52810</v>
      </c>
    </row>
    <row r="52811" spans="1:1">
      <c r="A52811" s="6" t="s">
        <v>52811</v>
      </c>
    </row>
    <row r="52812" spans="1:1">
      <c r="A52812" s="6" t="s">
        <v>52812</v>
      </c>
    </row>
    <row r="52813" spans="1:1">
      <c r="A52813" s="6" t="s">
        <v>52813</v>
      </c>
    </row>
    <row r="52814" spans="1:1">
      <c r="A52814" s="6" t="s">
        <v>52814</v>
      </c>
    </row>
    <row r="52815" spans="1:1">
      <c r="A52815" s="6" t="s">
        <v>52815</v>
      </c>
    </row>
    <row r="52816" spans="1:1">
      <c r="A52816" s="6" t="s">
        <v>52816</v>
      </c>
    </row>
    <row r="52817" spans="1:1">
      <c r="A52817" s="6" t="s">
        <v>52817</v>
      </c>
    </row>
    <row r="52818" spans="1:1">
      <c r="A52818" s="6" t="s">
        <v>52818</v>
      </c>
    </row>
    <row r="52819" spans="1:1">
      <c r="A52819" s="6" t="s">
        <v>52819</v>
      </c>
    </row>
    <row r="52820" spans="1:1">
      <c r="A52820" s="6" t="s">
        <v>52820</v>
      </c>
    </row>
    <row r="52821" spans="1:1">
      <c r="A52821" s="6" t="s">
        <v>52821</v>
      </c>
    </row>
    <row r="52822" spans="1:1">
      <c r="A52822" s="6" t="s">
        <v>52822</v>
      </c>
    </row>
    <row r="52823" spans="1:1">
      <c r="A52823" s="6" t="s">
        <v>52823</v>
      </c>
    </row>
    <row r="52824" spans="1:1">
      <c r="A52824" s="6" t="s">
        <v>52824</v>
      </c>
    </row>
    <row r="52825" spans="1:1">
      <c r="A52825" s="6" t="s">
        <v>52825</v>
      </c>
    </row>
    <row r="52826" spans="1:1">
      <c r="A52826" s="6" t="s">
        <v>52826</v>
      </c>
    </row>
    <row r="52827" spans="1:1">
      <c r="A52827" s="6" t="s">
        <v>52827</v>
      </c>
    </row>
    <row r="52828" spans="1:1">
      <c r="A52828" s="6" t="s">
        <v>52828</v>
      </c>
    </row>
    <row r="52829" spans="1:1">
      <c r="A52829" s="6" t="s">
        <v>52829</v>
      </c>
    </row>
    <row r="52830" spans="1:1">
      <c r="A52830" s="6" t="s">
        <v>52830</v>
      </c>
    </row>
    <row r="52831" spans="1:1">
      <c r="A52831" s="6" t="s">
        <v>52831</v>
      </c>
    </row>
    <row r="52832" spans="1:1">
      <c r="A52832" s="6" t="s">
        <v>52832</v>
      </c>
    </row>
    <row r="52833" spans="1:1">
      <c r="A52833" s="6" t="s">
        <v>52833</v>
      </c>
    </row>
    <row r="52834" spans="1:1">
      <c r="A52834" s="6" t="s">
        <v>52834</v>
      </c>
    </row>
    <row r="52835" spans="1:1">
      <c r="A52835" s="6" t="s">
        <v>52835</v>
      </c>
    </row>
    <row r="52836" spans="1:1">
      <c r="A52836" s="6" t="s">
        <v>52836</v>
      </c>
    </row>
    <row r="52837" spans="1:1">
      <c r="A52837" s="6" t="s">
        <v>52837</v>
      </c>
    </row>
    <row r="52838" spans="1:1">
      <c r="A52838" s="6" t="s">
        <v>52838</v>
      </c>
    </row>
    <row r="52839" spans="1:1">
      <c r="A52839" s="6" t="s">
        <v>52839</v>
      </c>
    </row>
    <row r="52840" spans="1:1">
      <c r="A52840" s="6" t="s">
        <v>52840</v>
      </c>
    </row>
    <row r="52841" spans="1:1">
      <c r="A52841" s="6" t="s">
        <v>52841</v>
      </c>
    </row>
    <row r="52842" spans="1:1">
      <c r="A52842" s="6" t="s">
        <v>52842</v>
      </c>
    </row>
    <row r="52843" spans="1:1">
      <c r="A52843" s="6" t="s">
        <v>52843</v>
      </c>
    </row>
    <row r="52844" spans="1:1">
      <c r="A52844" s="6" t="s">
        <v>52844</v>
      </c>
    </row>
    <row r="52845" spans="1:1">
      <c r="A52845" s="6" t="s">
        <v>52845</v>
      </c>
    </row>
    <row r="52846" spans="1:1">
      <c r="A52846" s="6" t="s">
        <v>52846</v>
      </c>
    </row>
    <row r="52847" spans="1:1">
      <c r="A52847" s="6" t="s">
        <v>52847</v>
      </c>
    </row>
    <row r="52848" spans="1:1">
      <c r="A52848" s="6" t="s">
        <v>52848</v>
      </c>
    </row>
    <row r="52849" spans="1:1">
      <c r="A52849" s="6" t="s">
        <v>52849</v>
      </c>
    </row>
    <row r="52850" spans="1:1">
      <c r="A52850" s="6" t="s">
        <v>52850</v>
      </c>
    </row>
    <row r="52851" spans="1:1">
      <c r="A52851" s="6" t="s">
        <v>52851</v>
      </c>
    </row>
    <row r="52852" spans="1:1">
      <c r="A52852" s="6" t="s">
        <v>52852</v>
      </c>
    </row>
    <row r="52853" spans="1:1">
      <c r="A52853" s="6" t="s">
        <v>52853</v>
      </c>
    </row>
    <row r="52854" spans="1:1">
      <c r="A52854" s="6" t="s">
        <v>52854</v>
      </c>
    </row>
    <row r="52855" spans="1:1">
      <c r="A52855" s="6" t="s">
        <v>52855</v>
      </c>
    </row>
    <row r="52856" spans="1:1">
      <c r="A52856" s="6" t="s">
        <v>52856</v>
      </c>
    </row>
    <row r="52857" spans="1:1">
      <c r="A52857" s="6" t="s">
        <v>52857</v>
      </c>
    </row>
    <row r="52858" spans="1:1">
      <c r="A52858" s="6" t="s">
        <v>52858</v>
      </c>
    </row>
    <row r="52859" spans="1:1">
      <c r="A52859" s="6" t="s">
        <v>52859</v>
      </c>
    </row>
    <row r="52860" spans="1:1">
      <c r="A52860" s="6" t="s">
        <v>52860</v>
      </c>
    </row>
    <row r="52861" spans="1:1">
      <c r="A52861" s="6" t="s">
        <v>52861</v>
      </c>
    </row>
    <row r="52862" spans="1:1">
      <c r="A52862" s="6" t="s">
        <v>52862</v>
      </c>
    </row>
    <row r="52863" spans="1:1">
      <c r="A52863" s="6" t="s">
        <v>52863</v>
      </c>
    </row>
    <row r="52864" spans="1:1">
      <c r="A52864" s="6" t="s">
        <v>52864</v>
      </c>
    </row>
    <row r="52865" spans="1:1">
      <c r="A52865" s="6" t="s">
        <v>52865</v>
      </c>
    </row>
    <row r="52866" spans="1:1">
      <c r="A52866" s="6" t="s">
        <v>52866</v>
      </c>
    </row>
    <row r="52867" spans="1:1">
      <c r="A52867" s="6" t="s">
        <v>52867</v>
      </c>
    </row>
    <row r="52868" spans="1:1">
      <c r="A52868" s="6" t="s">
        <v>52868</v>
      </c>
    </row>
    <row r="52869" spans="1:1">
      <c r="A52869" s="6" t="s">
        <v>52869</v>
      </c>
    </row>
    <row r="52870" spans="1:1">
      <c r="A52870" s="6" t="s">
        <v>52870</v>
      </c>
    </row>
    <row r="52871" spans="1:1">
      <c r="A52871" s="6" t="s">
        <v>52871</v>
      </c>
    </row>
    <row r="52872" spans="1:1">
      <c r="A52872" s="6" t="s">
        <v>52872</v>
      </c>
    </row>
    <row r="52873" spans="1:1">
      <c r="A52873" s="6" t="s">
        <v>52873</v>
      </c>
    </row>
    <row r="52874" spans="1:1">
      <c r="A52874" s="6" t="s">
        <v>52874</v>
      </c>
    </row>
    <row r="52875" spans="1:1">
      <c r="A52875" s="6" t="s">
        <v>52875</v>
      </c>
    </row>
    <row r="52876" spans="1:1">
      <c r="A52876" s="6" t="s">
        <v>52876</v>
      </c>
    </row>
    <row r="52877" spans="1:1">
      <c r="A52877" s="6" t="s">
        <v>52877</v>
      </c>
    </row>
    <row r="52878" spans="1:1">
      <c r="A52878" s="6" t="s">
        <v>52878</v>
      </c>
    </row>
    <row r="52879" spans="1:1">
      <c r="A52879" s="6" t="s">
        <v>52879</v>
      </c>
    </row>
    <row r="52880" spans="1:1">
      <c r="A52880" s="6" t="s">
        <v>52880</v>
      </c>
    </row>
    <row r="52881" spans="1:1">
      <c r="A52881" s="6" t="s">
        <v>52881</v>
      </c>
    </row>
    <row r="52882" spans="1:1">
      <c r="A52882" s="6" t="s">
        <v>52882</v>
      </c>
    </row>
    <row r="52883" spans="1:1">
      <c r="A52883" s="6" t="s">
        <v>52883</v>
      </c>
    </row>
    <row r="52884" spans="1:1">
      <c r="A52884" s="6" t="s">
        <v>52884</v>
      </c>
    </row>
    <row r="52885" spans="1:1">
      <c r="A52885" s="6" t="s">
        <v>52885</v>
      </c>
    </row>
    <row r="52886" spans="1:1">
      <c r="A52886" s="6" t="s">
        <v>52886</v>
      </c>
    </row>
    <row r="52887" spans="1:1">
      <c r="A52887" s="6" t="s">
        <v>52887</v>
      </c>
    </row>
    <row r="52888" spans="1:1">
      <c r="A52888" s="6" t="s">
        <v>52888</v>
      </c>
    </row>
    <row r="52889" spans="1:1">
      <c r="A52889" s="6" t="s">
        <v>52889</v>
      </c>
    </row>
    <row r="52890" spans="1:1">
      <c r="A52890" s="6" t="s">
        <v>52890</v>
      </c>
    </row>
    <row r="52891" spans="1:1">
      <c r="A52891" s="6" t="s">
        <v>52891</v>
      </c>
    </row>
    <row r="52892" spans="1:1">
      <c r="A52892" s="6" t="s">
        <v>52892</v>
      </c>
    </row>
    <row r="52893" spans="1:1">
      <c r="A52893" s="6" t="s">
        <v>52893</v>
      </c>
    </row>
    <row r="52894" spans="1:1">
      <c r="A52894" s="6" t="s">
        <v>52894</v>
      </c>
    </row>
    <row r="52895" spans="1:1">
      <c r="A52895" s="6" t="s">
        <v>52895</v>
      </c>
    </row>
    <row r="52896" spans="1:1">
      <c r="A52896" s="6" t="s">
        <v>52896</v>
      </c>
    </row>
    <row r="52897" spans="1:1">
      <c r="A52897" s="6" t="s">
        <v>52897</v>
      </c>
    </row>
    <row r="52898" spans="1:1">
      <c r="A52898" s="6" t="s">
        <v>52898</v>
      </c>
    </row>
    <row r="52899" spans="1:1">
      <c r="A52899" s="6" t="s">
        <v>52899</v>
      </c>
    </row>
    <row r="52900" spans="1:1">
      <c r="A52900" s="6" t="s">
        <v>52900</v>
      </c>
    </row>
    <row r="52901" spans="1:1">
      <c r="A52901" s="6" t="s">
        <v>52901</v>
      </c>
    </row>
    <row r="52902" spans="1:1">
      <c r="A52902" s="6" t="s">
        <v>52902</v>
      </c>
    </row>
    <row r="52903" spans="1:1">
      <c r="A52903" s="6" t="s">
        <v>52903</v>
      </c>
    </row>
    <row r="52904" spans="1:1">
      <c r="A52904" s="6" t="s">
        <v>52904</v>
      </c>
    </row>
    <row r="52905" spans="1:1">
      <c r="A52905" s="6" t="s">
        <v>52905</v>
      </c>
    </row>
    <row r="52906" spans="1:1">
      <c r="A52906" s="6" t="s">
        <v>52906</v>
      </c>
    </row>
    <row r="52907" spans="1:1">
      <c r="A52907" s="6" t="s">
        <v>52907</v>
      </c>
    </row>
    <row r="52908" spans="1:1">
      <c r="A52908" s="6" t="s">
        <v>52908</v>
      </c>
    </row>
    <row r="52909" spans="1:1">
      <c r="A52909" s="6" t="s">
        <v>52909</v>
      </c>
    </row>
    <row r="52910" spans="1:1">
      <c r="A52910" s="6" t="s">
        <v>52910</v>
      </c>
    </row>
    <row r="52911" spans="1:1">
      <c r="A52911" s="6" t="s">
        <v>52911</v>
      </c>
    </row>
    <row r="52912" spans="1:1">
      <c r="A52912" s="6" t="s">
        <v>52912</v>
      </c>
    </row>
    <row r="52913" spans="1:1">
      <c r="A52913" s="6" t="s">
        <v>52913</v>
      </c>
    </row>
    <row r="52914" spans="1:1">
      <c r="A52914" s="6" t="s">
        <v>52914</v>
      </c>
    </row>
    <row r="52915" spans="1:1">
      <c r="A52915" s="6" t="s">
        <v>52915</v>
      </c>
    </row>
    <row r="52916" spans="1:1">
      <c r="A52916" s="6" t="s">
        <v>52916</v>
      </c>
    </row>
    <row r="52917" spans="1:1">
      <c r="A52917" s="6" t="s">
        <v>52917</v>
      </c>
    </row>
    <row r="52918" spans="1:1">
      <c r="A52918" s="6" t="s">
        <v>52918</v>
      </c>
    </row>
    <row r="52919" spans="1:1">
      <c r="A52919" s="6" t="s">
        <v>52919</v>
      </c>
    </row>
    <row r="52920" spans="1:1">
      <c r="A52920" s="6" t="s">
        <v>52920</v>
      </c>
    </row>
    <row r="52921" spans="1:1">
      <c r="A52921" s="6" t="s">
        <v>52921</v>
      </c>
    </row>
    <row r="52922" spans="1:1">
      <c r="A52922" s="6" t="s">
        <v>52922</v>
      </c>
    </row>
    <row r="52923" spans="1:1">
      <c r="A52923" s="6" t="s">
        <v>52923</v>
      </c>
    </row>
    <row r="52924" spans="1:1">
      <c r="A52924" s="6" t="s">
        <v>52924</v>
      </c>
    </row>
    <row r="52925" spans="1:1">
      <c r="A52925" s="6" t="s">
        <v>52925</v>
      </c>
    </row>
    <row r="52926" spans="1:1">
      <c r="A52926" s="6" t="s">
        <v>52926</v>
      </c>
    </row>
    <row r="52927" spans="1:1">
      <c r="A52927" s="6" t="s">
        <v>52927</v>
      </c>
    </row>
    <row r="52928" spans="1:1">
      <c r="A52928" s="6" t="s">
        <v>52928</v>
      </c>
    </row>
    <row r="52929" spans="1:1">
      <c r="A52929" s="6" t="s">
        <v>52929</v>
      </c>
    </row>
    <row r="52930" spans="1:1">
      <c r="A52930" s="6" t="s">
        <v>52930</v>
      </c>
    </row>
    <row r="52931" spans="1:1">
      <c r="A52931" s="6" t="s">
        <v>52931</v>
      </c>
    </row>
    <row r="52932" spans="1:1">
      <c r="A52932" s="6" t="s">
        <v>52932</v>
      </c>
    </row>
    <row r="52933" spans="1:1">
      <c r="A52933" s="6" t="s">
        <v>52933</v>
      </c>
    </row>
    <row r="52934" spans="1:1">
      <c r="A52934" s="6" t="s">
        <v>52934</v>
      </c>
    </row>
    <row r="52935" spans="1:1">
      <c r="A52935" s="6" t="s">
        <v>52935</v>
      </c>
    </row>
    <row r="52936" spans="1:1">
      <c r="A52936" s="6" t="s">
        <v>52936</v>
      </c>
    </row>
    <row r="52937" spans="1:1">
      <c r="A52937" s="6" t="s">
        <v>52937</v>
      </c>
    </row>
    <row r="52938" spans="1:1">
      <c r="A52938" s="6" t="s">
        <v>52938</v>
      </c>
    </row>
    <row r="52939" spans="1:1">
      <c r="A52939" s="6" t="s">
        <v>52939</v>
      </c>
    </row>
    <row r="52940" spans="1:1">
      <c r="A52940" s="6" t="s">
        <v>52940</v>
      </c>
    </row>
    <row r="52941" spans="1:1">
      <c r="A52941" s="6" t="s">
        <v>52941</v>
      </c>
    </row>
    <row r="52942" spans="1:1">
      <c r="A52942" s="6" t="s">
        <v>52942</v>
      </c>
    </row>
    <row r="52943" spans="1:1">
      <c r="A52943" s="6" t="s">
        <v>52943</v>
      </c>
    </row>
    <row r="52944" spans="1:1">
      <c r="A52944" s="6" t="s">
        <v>52944</v>
      </c>
    </row>
    <row r="52945" spans="1:1">
      <c r="A52945" s="6" t="s">
        <v>52945</v>
      </c>
    </row>
    <row r="52946" spans="1:1">
      <c r="A52946" s="6" t="s">
        <v>52946</v>
      </c>
    </row>
    <row r="52947" spans="1:1">
      <c r="A52947" s="6" t="s">
        <v>52947</v>
      </c>
    </row>
    <row r="52948" spans="1:1">
      <c r="A52948" s="6" t="s">
        <v>52948</v>
      </c>
    </row>
    <row r="52949" spans="1:1">
      <c r="A52949" s="6" t="s">
        <v>52949</v>
      </c>
    </row>
    <row r="52950" spans="1:1">
      <c r="A52950" s="6" t="s">
        <v>52950</v>
      </c>
    </row>
    <row r="52951" spans="1:1">
      <c r="A52951" s="6" t="s">
        <v>52951</v>
      </c>
    </row>
    <row r="52952" spans="1:1">
      <c r="A52952" s="6" t="s">
        <v>52952</v>
      </c>
    </row>
    <row r="52953" spans="1:1">
      <c r="A52953" s="6" t="s">
        <v>52953</v>
      </c>
    </row>
    <row r="52954" spans="1:1">
      <c r="A52954" s="6" t="s">
        <v>52954</v>
      </c>
    </row>
    <row r="52955" spans="1:1">
      <c r="A52955" s="6" t="s">
        <v>52955</v>
      </c>
    </row>
    <row r="52956" spans="1:1">
      <c r="A52956" s="6" t="s">
        <v>52956</v>
      </c>
    </row>
    <row r="52957" spans="1:1">
      <c r="A52957" s="6" t="s">
        <v>52957</v>
      </c>
    </row>
    <row r="52958" spans="1:1">
      <c r="A52958" s="6" t="s">
        <v>52958</v>
      </c>
    </row>
    <row r="52959" spans="1:1">
      <c r="A52959" s="6" t="s">
        <v>52959</v>
      </c>
    </row>
    <row r="52960" spans="1:1">
      <c r="A52960" s="6" t="s">
        <v>52960</v>
      </c>
    </row>
    <row r="52961" spans="1:1">
      <c r="A52961" s="6" t="s">
        <v>52961</v>
      </c>
    </row>
    <row r="52962" spans="1:1">
      <c r="A52962" s="6" t="s">
        <v>52962</v>
      </c>
    </row>
    <row r="52963" spans="1:1">
      <c r="A52963" s="6" t="s">
        <v>52963</v>
      </c>
    </row>
    <row r="52964" spans="1:1">
      <c r="A52964" s="6" t="s">
        <v>52964</v>
      </c>
    </row>
    <row r="52965" spans="1:1">
      <c r="A52965" s="6" t="s">
        <v>52965</v>
      </c>
    </row>
    <row r="52966" spans="1:1">
      <c r="A52966" s="6" t="s">
        <v>52966</v>
      </c>
    </row>
    <row r="52967" spans="1:1">
      <c r="A52967" s="6" t="s">
        <v>52967</v>
      </c>
    </row>
    <row r="52968" spans="1:1">
      <c r="A52968" s="6" t="s">
        <v>52968</v>
      </c>
    </row>
    <row r="52969" spans="1:1">
      <c r="A52969" s="6" t="s">
        <v>52969</v>
      </c>
    </row>
    <row r="52970" spans="1:1">
      <c r="A52970" s="6" t="s">
        <v>52970</v>
      </c>
    </row>
    <row r="52971" spans="1:1">
      <c r="A52971" s="6" t="s">
        <v>52971</v>
      </c>
    </row>
    <row r="52972" spans="1:1">
      <c r="A52972" s="6" t="s">
        <v>52972</v>
      </c>
    </row>
    <row r="52973" spans="1:1">
      <c r="A52973" s="6" t="s">
        <v>52973</v>
      </c>
    </row>
    <row r="52974" spans="1:1">
      <c r="A52974" s="6" t="s">
        <v>52974</v>
      </c>
    </row>
    <row r="52975" spans="1:1">
      <c r="A52975" s="6" t="s">
        <v>52975</v>
      </c>
    </row>
    <row r="52976" spans="1:1">
      <c r="A52976" s="6" t="s">
        <v>52976</v>
      </c>
    </row>
    <row r="52977" spans="1:1">
      <c r="A52977" s="6" t="s">
        <v>52977</v>
      </c>
    </row>
    <row r="52978" spans="1:1">
      <c r="A52978" s="6" t="s">
        <v>52978</v>
      </c>
    </row>
    <row r="52979" spans="1:1">
      <c r="A52979" s="6" t="s">
        <v>52979</v>
      </c>
    </row>
    <row r="52980" spans="1:1">
      <c r="A52980" s="6" t="s">
        <v>52980</v>
      </c>
    </row>
    <row r="52981" spans="1:1">
      <c r="A52981" s="6" t="s">
        <v>52981</v>
      </c>
    </row>
    <row r="52982" spans="1:1">
      <c r="A52982" s="6" t="s">
        <v>52982</v>
      </c>
    </row>
    <row r="52983" spans="1:1">
      <c r="A52983" s="6" t="s">
        <v>52983</v>
      </c>
    </row>
    <row r="52984" spans="1:1">
      <c r="A52984" s="6" t="s">
        <v>52984</v>
      </c>
    </row>
    <row r="52985" spans="1:1">
      <c r="A52985" s="6" t="s">
        <v>52985</v>
      </c>
    </row>
    <row r="52986" spans="1:1">
      <c r="A52986" s="6" t="s">
        <v>52986</v>
      </c>
    </row>
    <row r="52987" spans="1:1">
      <c r="A52987" s="6" t="s">
        <v>52987</v>
      </c>
    </row>
    <row r="52988" spans="1:1">
      <c r="A52988" s="6" t="s">
        <v>52988</v>
      </c>
    </row>
    <row r="52989" spans="1:1">
      <c r="A52989" s="6" t="s">
        <v>52989</v>
      </c>
    </row>
    <row r="52990" spans="1:1">
      <c r="A52990" s="6" t="s">
        <v>52990</v>
      </c>
    </row>
    <row r="52991" spans="1:1">
      <c r="A52991" s="6" t="s">
        <v>52991</v>
      </c>
    </row>
    <row r="52992" spans="1:1">
      <c r="A52992" s="6" t="s">
        <v>52992</v>
      </c>
    </row>
    <row r="52993" spans="1:1">
      <c r="A52993" s="6" t="s">
        <v>52993</v>
      </c>
    </row>
    <row r="52994" spans="1:1">
      <c r="A52994" s="6" t="s">
        <v>52994</v>
      </c>
    </row>
    <row r="52995" spans="1:1">
      <c r="A52995" s="6" t="s">
        <v>52995</v>
      </c>
    </row>
    <row r="52996" spans="1:1">
      <c r="A52996" s="6" t="s">
        <v>52996</v>
      </c>
    </row>
    <row r="52997" spans="1:1">
      <c r="A52997" s="6" t="s">
        <v>52997</v>
      </c>
    </row>
    <row r="52998" spans="1:1">
      <c r="A52998" s="6" t="s">
        <v>52998</v>
      </c>
    </row>
    <row r="52999" spans="1:1">
      <c r="A52999" s="6" t="s">
        <v>52999</v>
      </c>
    </row>
    <row r="53000" spans="1:1">
      <c r="A53000" s="6" t="s">
        <v>53000</v>
      </c>
    </row>
    <row r="53001" spans="1:1">
      <c r="A53001" s="6" t="s">
        <v>53001</v>
      </c>
    </row>
    <row r="53002" spans="1:1">
      <c r="A53002" s="6" t="s">
        <v>53002</v>
      </c>
    </row>
    <row r="53003" spans="1:1">
      <c r="A53003" s="6" t="s">
        <v>53003</v>
      </c>
    </row>
    <row r="53004" spans="1:1">
      <c r="A53004" s="6" t="s">
        <v>53004</v>
      </c>
    </row>
    <row r="53005" spans="1:1">
      <c r="A53005" s="6" t="s">
        <v>53005</v>
      </c>
    </row>
    <row r="53006" spans="1:1">
      <c r="A53006" s="6" t="s">
        <v>53006</v>
      </c>
    </row>
    <row r="53007" spans="1:1">
      <c r="A53007" s="6" t="s">
        <v>53007</v>
      </c>
    </row>
    <row r="53008" spans="1:1">
      <c r="A53008" s="6" t="s">
        <v>53008</v>
      </c>
    </row>
    <row r="53009" spans="1:1">
      <c r="A53009" s="6" t="s">
        <v>53009</v>
      </c>
    </row>
    <row r="53010" spans="1:1">
      <c r="A53010" s="6" t="s">
        <v>53010</v>
      </c>
    </row>
    <row r="53011" spans="1:1">
      <c r="A53011" s="6" t="s">
        <v>53011</v>
      </c>
    </row>
    <row r="53012" spans="1:1">
      <c r="A53012" s="6" t="s">
        <v>53012</v>
      </c>
    </row>
    <row r="53013" spans="1:1">
      <c r="A53013" s="6" t="s">
        <v>53013</v>
      </c>
    </row>
    <row r="53014" spans="1:1">
      <c r="A53014" s="6" t="s">
        <v>53014</v>
      </c>
    </row>
    <row r="53015" spans="1:1">
      <c r="A53015" s="6" t="s">
        <v>53015</v>
      </c>
    </row>
    <row r="53016" spans="1:1">
      <c r="A53016" s="6" t="s">
        <v>53016</v>
      </c>
    </row>
    <row r="53017" spans="1:1">
      <c r="A53017" s="6" t="s">
        <v>53017</v>
      </c>
    </row>
    <row r="53018" spans="1:1">
      <c r="A53018" s="6" t="s">
        <v>53018</v>
      </c>
    </row>
    <row r="53019" spans="1:1">
      <c r="A53019" s="6" t="s">
        <v>53019</v>
      </c>
    </row>
    <row r="53020" spans="1:1">
      <c r="A53020" s="6" t="s">
        <v>53020</v>
      </c>
    </row>
    <row r="53021" spans="1:1">
      <c r="A53021" s="6" t="s">
        <v>53021</v>
      </c>
    </row>
    <row r="53022" spans="1:1">
      <c r="A53022" s="6" t="s">
        <v>53022</v>
      </c>
    </row>
    <row r="53023" spans="1:1">
      <c r="A53023" s="6" t="s">
        <v>53023</v>
      </c>
    </row>
    <row r="53024" spans="1:1">
      <c r="A53024" s="6" t="s">
        <v>53024</v>
      </c>
    </row>
    <row r="53025" spans="1:1">
      <c r="A53025" s="6" t="s">
        <v>53025</v>
      </c>
    </row>
    <row r="53026" spans="1:1">
      <c r="A53026" s="6" t="s">
        <v>53026</v>
      </c>
    </row>
    <row r="53027" spans="1:1">
      <c r="A53027" s="6" t="s">
        <v>53027</v>
      </c>
    </row>
    <row r="53028" spans="1:1">
      <c r="A53028" s="6" t="s">
        <v>53028</v>
      </c>
    </row>
    <row r="53029" spans="1:1">
      <c r="A53029" s="6" t="s">
        <v>53029</v>
      </c>
    </row>
    <row r="53030" spans="1:1">
      <c r="A53030" s="6" t="s">
        <v>53030</v>
      </c>
    </row>
    <row r="53031" spans="1:1">
      <c r="A53031" s="6" t="s">
        <v>53031</v>
      </c>
    </row>
    <row r="53032" spans="1:1">
      <c r="A53032" s="6" t="s">
        <v>53032</v>
      </c>
    </row>
    <row r="53033" spans="1:1">
      <c r="A53033" s="6" t="s">
        <v>53033</v>
      </c>
    </row>
    <row r="53034" spans="1:1">
      <c r="A53034" s="6" t="s">
        <v>53034</v>
      </c>
    </row>
    <row r="53035" spans="1:1">
      <c r="A53035" s="6" t="s">
        <v>53035</v>
      </c>
    </row>
    <row r="53036" spans="1:1">
      <c r="A53036" s="6" t="s">
        <v>53036</v>
      </c>
    </row>
    <row r="53037" spans="1:1">
      <c r="A53037" s="6" t="s">
        <v>53037</v>
      </c>
    </row>
    <row r="53038" spans="1:1">
      <c r="A53038" s="6" t="s">
        <v>53038</v>
      </c>
    </row>
    <row r="53039" spans="1:1">
      <c r="A53039" s="6" t="s">
        <v>53039</v>
      </c>
    </row>
    <row r="53040" spans="1:1">
      <c r="A53040" s="6" t="s">
        <v>53040</v>
      </c>
    </row>
    <row r="53041" spans="1:1">
      <c r="A53041" s="6" t="s">
        <v>53041</v>
      </c>
    </row>
    <row r="53042" spans="1:1">
      <c r="A53042" s="6" t="s">
        <v>53042</v>
      </c>
    </row>
    <row r="53043" spans="1:1">
      <c r="A53043" s="6" t="s">
        <v>53043</v>
      </c>
    </row>
    <row r="53044" spans="1:1">
      <c r="A53044" s="6" t="s">
        <v>53044</v>
      </c>
    </row>
    <row r="53045" spans="1:1">
      <c r="A53045" s="6" t="s">
        <v>53045</v>
      </c>
    </row>
    <row r="53046" spans="1:1">
      <c r="A53046" s="6" t="s">
        <v>53046</v>
      </c>
    </row>
    <row r="53047" spans="1:1">
      <c r="A53047" s="6" t="s">
        <v>53047</v>
      </c>
    </row>
    <row r="53048" spans="1:1">
      <c r="A53048" s="6" t="s">
        <v>53048</v>
      </c>
    </row>
    <row r="53049" spans="1:1">
      <c r="A53049" s="6" t="s">
        <v>53049</v>
      </c>
    </row>
    <row r="53050" spans="1:1">
      <c r="A53050" s="6" t="s">
        <v>53050</v>
      </c>
    </row>
    <row r="53051" spans="1:1">
      <c r="A53051" s="6" t="s">
        <v>53051</v>
      </c>
    </row>
    <row r="53052" spans="1:1">
      <c r="A53052" s="6" t="s">
        <v>53052</v>
      </c>
    </row>
    <row r="53053" spans="1:1">
      <c r="A53053" s="6" t="s">
        <v>53053</v>
      </c>
    </row>
    <row r="53054" spans="1:1">
      <c r="A53054" s="6" t="s">
        <v>53054</v>
      </c>
    </row>
    <row r="53055" spans="1:1">
      <c r="A53055" s="6" t="s">
        <v>53055</v>
      </c>
    </row>
    <row r="53056" spans="1:1">
      <c r="A53056" s="6" t="s">
        <v>53056</v>
      </c>
    </row>
    <row r="53057" spans="1:1">
      <c r="A53057" s="6" t="s">
        <v>53057</v>
      </c>
    </row>
    <row r="53058" spans="1:1">
      <c r="A53058" s="6" t="s">
        <v>53058</v>
      </c>
    </row>
    <row r="53059" spans="1:1">
      <c r="A53059" s="6" t="s">
        <v>53059</v>
      </c>
    </row>
    <row r="53060" spans="1:1">
      <c r="A53060" s="6" t="s">
        <v>53060</v>
      </c>
    </row>
    <row r="53061" spans="1:1">
      <c r="A53061" s="6" t="s">
        <v>53061</v>
      </c>
    </row>
    <row r="53062" spans="1:1">
      <c r="A53062" s="6" t="s">
        <v>53062</v>
      </c>
    </row>
    <row r="53063" spans="1:1">
      <c r="A53063" s="6" t="s">
        <v>53063</v>
      </c>
    </row>
    <row r="53064" spans="1:1">
      <c r="A53064" s="6" t="s">
        <v>53064</v>
      </c>
    </row>
    <row r="53065" spans="1:1">
      <c r="A53065" s="6" t="s">
        <v>53065</v>
      </c>
    </row>
    <row r="53066" spans="1:1">
      <c r="A53066" s="6" t="s">
        <v>53066</v>
      </c>
    </row>
    <row r="53067" spans="1:1">
      <c r="A53067" s="6" t="s">
        <v>53067</v>
      </c>
    </row>
    <row r="53068" spans="1:1">
      <c r="A53068" s="6" t="s">
        <v>53068</v>
      </c>
    </row>
    <row r="53069" spans="1:1">
      <c r="A53069" s="6" t="s">
        <v>53069</v>
      </c>
    </row>
    <row r="53070" spans="1:1">
      <c r="A53070" s="6" t="s">
        <v>53070</v>
      </c>
    </row>
    <row r="53071" spans="1:1">
      <c r="A53071" s="6" t="s">
        <v>53071</v>
      </c>
    </row>
    <row r="53072" spans="1:1">
      <c r="A53072" s="6" t="s">
        <v>53072</v>
      </c>
    </row>
    <row r="53073" spans="1:1">
      <c r="A53073" s="6" t="s">
        <v>53073</v>
      </c>
    </row>
    <row r="53074" spans="1:1">
      <c r="A53074" s="6" t="s">
        <v>53074</v>
      </c>
    </row>
    <row r="53075" spans="1:1">
      <c r="A53075" s="6" t="s">
        <v>53075</v>
      </c>
    </row>
    <row r="53076" spans="1:1">
      <c r="A53076" s="6" t="s">
        <v>53076</v>
      </c>
    </row>
    <row r="53077" spans="1:1">
      <c r="A53077" s="6" t="s">
        <v>53077</v>
      </c>
    </row>
    <row r="53078" spans="1:1">
      <c r="A53078" s="6" t="s">
        <v>53078</v>
      </c>
    </row>
    <row r="53079" spans="1:1">
      <c r="A53079" s="6" t="s">
        <v>53079</v>
      </c>
    </row>
    <row r="53080" spans="1:1">
      <c r="A53080" s="6" t="s">
        <v>53080</v>
      </c>
    </row>
    <row r="53081" spans="1:1">
      <c r="A53081" s="6" t="s">
        <v>53081</v>
      </c>
    </row>
    <row r="53082" spans="1:1">
      <c r="A53082" s="6" t="s">
        <v>53082</v>
      </c>
    </row>
    <row r="53083" spans="1:1">
      <c r="A53083" s="6" t="s">
        <v>53083</v>
      </c>
    </row>
    <row r="53084" spans="1:1">
      <c r="A53084" s="6" t="s">
        <v>53084</v>
      </c>
    </row>
    <row r="53085" spans="1:1">
      <c r="A53085" s="6" t="s">
        <v>53085</v>
      </c>
    </row>
    <row r="53086" spans="1:1">
      <c r="A53086" s="6" t="s">
        <v>53086</v>
      </c>
    </row>
    <row r="53087" spans="1:1">
      <c r="A53087" s="6" t="s">
        <v>53087</v>
      </c>
    </row>
    <row r="53088" spans="1:1">
      <c r="A53088" s="6" t="s">
        <v>53088</v>
      </c>
    </row>
    <row r="53089" spans="1:1">
      <c r="A53089" s="6" t="s">
        <v>53089</v>
      </c>
    </row>
    <row r="53090" spans="1:1">
      <c r="A53090" s="6" t="s">
        <v>53090</v>
      </c>
    </row>
    <row r="53091" spans="1:1">
      <c r="A53091" s="6" t="s">
        <v>53091</v>
      </c>
    </row>
    <row r="53092" spans="1:1">
      <c r="A53092" s="6" t="s">
        <v>53092</v>
      </c>
    </row>
    <row r="53093" spans="1:1">
      <c r="A53093" s="6" t="s">
        <v>53093</v>
      </c>
    </row>
    <row r="53094" spans="1:1">
      <c r="A53094" s="6" t="s">
        <v>53094</v>
      </c>
    </row>
    <row r="53095" spans="1:1">
      <c r="A53095" s="6" t="s">
        <v>53095</v>
      </c>
    </row>
    <row r="53096" spans="1:1">
      <c r="A53096" s="6" t="s">
        <v>53096</v>
      </c>
    </row>
    <row r="53097" spans="1:1">
      <c r="A53097" s="6" t="s">
        <v>53097</v>
      </c>
    </row>
    <row r="53098" spans="1:1">
      <c r="A53098" s="6" t="s">
        <v>53098</v>
      </c>
    </row>
    <row r="53099" spans="1:1">
      <c r="A53099" s="6" t="s">
        <v>53099</v>
      </c>
    </row>
    <row r="53100" spans="1:1">
      <c r="A53100" s="6" t="s">
        <v>53100</v>
      </c>
    </row>
    <row r="53101" spans="1:1">
      <c r="A53101" s="6" t="s">
        <v>53101</v>
      </c>
    </row>
    <row r="53102" spans="1:1">
      <c r="A53102" s="6" t="s">
        <v>53102</v>
      </c>
    </row>
    <row r="53103" spans="1:1">
      <c r="A53103" s="6" t="s">
        <v>53103</v>
      </c>
    </row>
    <row r="53104" spans="1:1">
      <c r="A53104" s="6" t="s">
        <v>53104</v>
      </c>
    </row>
    <row r="53105" spans="1:1">
      <c r="A53105" s="6" t="s">
        <v>53105</v>
      </c>
    </row>
    <row r="53106" spans="1:1">
      <c r="A53106" s="6" t="s">
        <v>53106</v>
      </c>
    </row>
    <row r="53107" spans="1:1">
      <c r="A53107" s="6" t="s">
        <v>53107</v>
      </c>
    </row>
    <row r="53108" spans="1:1">
      <c r="A53108" s="6" t="s">
        <v>53108</v>
      </c>
    </row>
    <row r="53109" spans="1:1">
      <c r="A53109" s="6" t="s">
        <v>53109</v>
      </c>
    </row>
    <row r="53110" spans="1:1">
      <c r="A53110" s="6" t="s">
        <v>53110</v>
      </c>
    </row>
    <row r="53111" spans="1:1">
      <c r="A53111" s="6" t="s">
        <v>53111</v>
      </c>
    </row>
    <row r="53112" spans="1:1">
      <c r="A53112" s="6" t="s">
        <v>53112</v>
      </c>
    </row>
    <row r="53113" spans="1:1">
      <c r="A53113" s="6" t="s">
        <v>53113</v>
      </c>
    </row>
    <row r="53114" spans="1:1">
      <c r="A53114" s="6" t="s">
        <v>53114</v>
      </c>
    </row>
    <row r="53115" spans="1:1">
      <c r="A53115" s="6" t="s">
        <v>53115</v>
      </c>
    </row>
    <row r="53116" spans="1:1">
      <c r="A53116" s="6" t="s">
        <v>53116</v>
      </c>
    </row>
    <row r="53117" spans="1:1">
      <c r="A53117" s="6" t="s">
        <v>53117</v>
      </c>
    </row>
    <row r="53118" spans="1:1">
      <c r="A53118" s="6" t="s">
        <v>53118</v>
      </c>
    </row>
    <row r="53119" spans="1:1">
      <c r="A53119" s="6" t="s">
        <v>53119</v>
      </c>
    </row>
    <row r="53120" spans="1:1">
      <c r="A53120" s="6" t="s">
        <v>53120</v>
      </c>
    </row>
    <row r="53121" spans="1:1">
      <c r="A53121" s="6" t="s">
        <v>53121</v>
      </c>
    </row>
    <row r="53122" spans="1:1">
      <c r="A53122" s="6" t="s">
        <v>53122</v>
      </c>
    </row>
    <row r="53123" spans="1:1">
      <c r="A53123" s="6" t="s">
        <v>53123</v>
      </c>
    </row>
    <row r="53124" spans="1:1">
      <c r="A53124" s="6" t="s">
        <v>53124</v>
      </c>
    </row>
    <row r="53125" spans="1:1">
      <c r="A53125" s="6" t="s">
        <v>53125</v>
      </c>
    </row>
    <row r="53126" spans="1:1">
      <c r="A53126" s="6" t="s">
        <v>53126</v>
      </c>
    </row>
    <row r="53127" spans="1:1">
      <c r="A53127" s="6" t="s">
        <v>53127</v>
      </c>
    </row>
    <row r="53128" spans="1:1">
      <c r="A53128" s="6" t="s">
        <v>53128</v>
      </c>
    </row>
    <row r="53129" spans="1:1">
      <c r="A53129" s="6" t="s">
        <v>53129</v>
      </c>
    </row>
    <row r="53130" spans="1:1">
      <c r="A53130" s="6" t="s">
        <v>53130</v>
      </c>
    </row>
    <row r="53131" spans="1:1">
      <c r="A53131" s="6" t="s">
        <v>53131</v>
      </c>
    </row>
    <row r="53132" spans="1:1">
      <c r="A53132" s="6" t="s">
        <v>53132</v>
      </c>
    </row>
    <row r="53133" spans="1:1">
      <c r="A53133" s="6" t="s">
        <v>53133</v>
      </c>
    </row>
    <row r="53134" spans="1:1">
      <c r="A53134" s="6" t="s">
        <v>53134</v>
      </c>
    </row>
    <row r="53135" spans="1:1">
      <c r="A53135" s="6" t="s">
        <v>53135</v>
      </c>
    </row>
    <row r="53136" spans="1:1">
      <c r="A53136" s="6" t="s">
        <v>53136</v>
      </c>
    </row>
    <row r="53137" spans="1:1">
      <c r="A53137" s="6" t="s">
        <v>53137</v>
      </c>
    </row>
    <row r="53138" spans="1:1">
      <c r="A53138" s="6" t="s">
        <v>53138</v>
      </c>
    </row>
    <row r="53139" spans="1:1">
      <c r="A53139" s="6" t="s">
        <v>53139</v>
      </c>
    </row>
    <row r="53140" spans="1:1">
      <c r="A53140" s="6" t="s">
        <v>53140</v>
      </c>
    </row>
    <row r="53141" spans="1:1">
      <c r="A53141" s="6" t="s">
        <v>53141</v>
      </c>
    </row>
    <row r="53142" spans="1:1">
      <c r="A53142" s="6" t="s">
        <v>53142</v>
      </c>
    </row>
    <row r="53143" spans="1:1">
      <c r="A53143" s="6" t="s">
        <v>53143</v>
      </c>
    </row>
    <row r="53144" spans="1:1">
      <c r="A53144" s="6" t="s">
        <v>53144</v>
      </c>
    </row>
    <row r="53145" spans="1:1">
      <c r="A53145" s="6" t="s">
        <v>53145</v>
      </c>
    </row>
    <row r="53146" spans="1:1">
      <c r="A53146" s="6" t="s">
        <v>53146</v>
      </c>
    </row>
    <row r="53147" spans="1:1">
      <c r="A53147" s="6" t="s">
        <v>53147</v>
      </c>
    </row>
    <row r="53148" spans="1:1">
      <c r="A53148" s="6" t="s">
        <v>53148</v>
      </c>
    </row>
    <row r="53149" spans="1:1">
      <c r="A53149" s="6" t="s">
        <v>53149</v>
      </c>
    </row>
    <row r="53150" spans="1:1">
      <c r="A53150" s="6" t="s">
        <v>53150</v>
      </c>
    </row>
    <row r="53151" spans="1:1">
      <c r="A53151" s="6" t="s">
        <v>53151</v>
      </c>
    </row>
    <row r="53152" spans="1:1">
      <c r="A53152" s="6" t="s">
        <v>53152</v>
      </c>
    </row>
    <row r="53153" spans="1:1">
      <c r="A53153" s="6" t="s">
        <v>53153</v>
      </c>
    </row>
    <row r="53154" spans="1:1">
      <c r="A53154" s="6" t="s">
        <v>53154</v>
      </c>
    </row>
    <row r="53155" spans="1:1">
      <c r="A53155" s="6" t="s">
        <v>53155</v>
      </c>
    </row>
    <row r="53156" spans="1:1">
      <c r="A53156" s="6" t="s">
        <v>53156</v>
      </c>
    </row>
    <row r="53157" spans="1:1">
      <c r="A53157" s="6" t="s">
        <v>53157</v>
      </c>
    </row>
    <row r="53158" spans="1:1">
      <c r="A53158" s="6" t="s">
        <v>53158</v>
      </c>
    </row>
    <row r="53159" spans="1:1">
      <c r="A53159" s="6" t="s">
        <v>53159</v>
      </c>
    </row>
    <row r="53160" spans="1:1">
      <c r="A53160" s="6" t="s">
        <v>53160</v>
      </c>
    </row>
    <row r="53161" spans="1:1">
      <c r="A53161" s="6" t="s">
        <v>53161</v>
      </c>
    </row>
    <row r="53162" spans="1:1">
      <c r="A53162" s="6" t="s">
        <v>53162</v>
      </c>
    </row>
    <row r="53163" spans="1:1">
      <c r="A53163" s="6" t="s">
        <v>53163</v>
      </c>
    </row>
    <row r="53164" spans="1:1">
      <c r="A53164" s="6" t="s">
        <v>53164</v>
      </c>
    </row>
    <row r="53165" spans="1:1">
      <c r="A53165" s="6" t="s">
        <v>53165</v>
      </c>
    </row>
    <row r="53166" spans="1:1">
      <c r="A53166" s="6" t="s">
        <v>53166</v>
      </c>
    </row>
    <row r="53167" spans="1:1">
      <c r="A53167" s="6" t="s">
        <v>53167</v>
      </c>
    </row>
    <row r="53168" spans="1:1">
      <c r="A53168" s="6" t="s">
        <v>53168</v>
      </c>
    </row>
    <row r="53169" spans="1:1">
      <c r="A53169" s="6" t="s">
        <v>53169</v>
      </c>
    </row>
    <row r="53170" spans="1:1">
      <c r="A53170" s="6" t="s">
        <v>53170</v>
      </c>
    </row>
    <row r="53171" spans="1:1">
      <c r="A53171" s="6" t="s">
        <v>53171</v>
      </c>
    </row>
    <row r="53172" spans="1:1">
      <c r="A53172" s="6" t="s">
        <v>53172</v>
      </c>
    </row>
    <row r="53173" spans="1:1">
      <c r="A53173" s="6" t="s">
        <v>53173</v>
      </c>
    </row>
    <row r="53174" spans="1:1">
      <c r="A53174" s="6" t="s">
        <v>53174</v>
      </c>
    </row>
    <row r="53175" spans="1:1">
      <c r="A53175" s="6" t="s">
        <v>53175</v>
      </c>
    </row>
    <row r="53176" spans="1:1">
      <c r="A53176" s="6" t="s">
        <v>53176</v>
      </c>
    </row>
    <row r="53177" spans="1:1">
      <c r="A53177" s="6" t="s">
        <v>53177</v>
      </c>
    </row>
    <row r="53178" spans="1:1">
      <c r="A53178" s="6" t="s">
        <v>53178</v>
      </c>
    </row>
    <row r="53179" spans="1:1">
      <c r="A53179" s="6" t="s">
        <v>53179</v>
      </c>
    </row>
    <row r="53180" spans="1:1">
      <c r="A53180" s="6" t="s">
        <v>53180</v>
      </c>
    </row>
    <row r="53181" spans="1:1">
      <c r="A53181" s="6" t="s">
        <v>53181</v>
      </c>
    </row>
    <row r="53182" spans="1:1">
      <c r="A53182" s="6" t="s">
        <v>53182</v>
      </c>
    </row>
    <row r="53183" spans="1:1">
      <c r="A53183" s="6" t="s">
        <v>53183</v>
      </c>
    </row>
    <row r="53184" spans="1:1">
      <c r="A53184" s="6" t="s">
        <v>53184</v>
      </c>
    </row>
    <row r="53185" spans="1:1">
      <c r="A53185" s="6" t="s">
        <v>53185</v>
      </c>
    </row>
    <row r="53186" spans="1:1">
      <c r="A53186" s="6" t="s">
        <v>53186</v>
      </c>
    </row>
    <row r="53187" spans="1:1">
      <c r="A53187" s="6" t="s">
        <v>53187</v>
      </c>
    </row>
    <row r="53188" spans="1:1">
      <c r="A53188" s="6" t="s">
        <v>53188</v>
      </c>
    </row>
    <row r="53189" spans="1:1">
      <c r="A53189" s="6" t="s">
        <v>53189</v>
      </c>
    </row>
    <row r="53190" spans="1:1">
      <c r="A53190" s="6" t="s">
        <v>53190</v>
      </c>
    </row>
    <row r="53191" spans="1:1">
      <c r="A53191" s="6" t="s">
        <v>53191</v>
      </c>
    </row>
    <row r="53192" spans="1:1">
      <c r="A53192" s="6" t="s">
        <v>53192</v>
      </c>
    </row>
    <row r="53193" spans="1:1">
      <c r="A53193" s="6" t="s">
        <v>53193</v>
      </c>
    </row>
    <row r="53194" spans="1:1">
      <c r="A53194" s="6" t="s">
        <v>53194</v>
      </c>
    </row>
    <row r="53195" spans="1:1">
      <c r="A53195" s="6" t="s">
        <v>53195</v>
      </c>
    </row>
    <row r="53196" spans="1:1">
      <c r="A53196" s="6" t="s">
        <v>53196</v>
      </c>
    </row>
    <row r="53197" spans="1:1">
      <c r="A53197" s="6" t="s">
        <v>53197</v>
      </c>
    </row>
    <row r="53198" spans="1:1">
      <c r="A53198" s="6" t="s">
        <v>53198</v>
      </c>
    </row>
    <row r="53199" spans="1:1">
      <c r="A53199" s="6" t="s">
        <v>53199</v>
      </c>
    </row>
    <row r="53200" spans="1:1">
      <c r="A53200" s="6" t="s">
        <v>53200</v>
      </c>
    </row>
    <row r="53201" spans="1:1">
      <c r="A53201" s="6" t="s">
        <v>53201</v>
      </c>
    </row>
    <row r="53202" spans="1:1">
      <c r="A53202" s="6" t="s">
        <v>53202</v>
      </c>
    </row>
    <row r="53203" spans="1:1">
      <c r="A53203" s="6" t="s">
        <v>53203</v>
      </c>
    </row>
    <row r="53204" spans="1:1">
      <c r="A53204" s="6" t="s">
        <v>53204</v>
      </c>
    </row>
    <row r="53205" spans="1:1">
      <c r="A53205" s="6" t="s">
        <v>53205</v>
      </c>
    </row>
    <row r="53206" spans="1:1">
      <c r="A53206" s="6" t="s">
        <v>53206</v>
      </c>
    </row>
    <row r="53207" spans="1:1">
      <c r="A53207" s="6" t="s">
        <v>53207</v>
      </c>
    </row>
    <row r="53208" spans="1:1">
      <c r="A53208" s="6" t="s">
        <v>53208</v>
      </c>
    </row>
    <row r="53209" spans="1:1">
      <c r="A53209" s="6" t="s">
        <v>53209</v>
      </c>
    </row>
    <row r="53210" spans="1:1">
      <c r="A53210" s="6" t="s">
        <v>53210</v>
      </c>
    </row>
    <row r="53211" spans="1:1">
      <c r="A53211" s="6" t="s">
        <v>53211</v>
      </c>
    </row>
    <row r="53212" spans="1:1">
      <c r="A53212" s="6" t="s">
        <v>53212</v>
      </c>
    </row>
    <row r="53213" spans="1:1">
      <c r="A53213" s="6" t="s">
        <v>53213</v>
      </c>
    </row>
    <row r="53214" spans="1:1">
      <c r="A53214" s="6" t="s">
        <v>53214</v>
      </c>
    </row>
    <row r="53215" spans="1:1">
      <c r="A53215" s="6" t="s">
        <v>53215</v>
      </c>
    </row>
    <row r="53216" spans="1:1">
      <c r="A53216" s="6" t="s">
        <v>53216</v>
      </c>
    </row>
    <row r="53217" spans="1:1">
      <c r="A53217" s="6" t="s">
        <v>53217</v>
      </c>
    </row>
    <row r="53218" spans="1:1">
      <c r="A53218" s="6" t="s">
        <v>53218</v>
      </c>
    </row>
    <row r="53219" spans="1:1">
      <c r="A53219" s="6" t="s">
        <v>53219</v>
      </c>
    </row>
    <row r="53220" spans="1:1">
      <c r="A53220" s="6" t="s">
        <v>53220</v>
      </c>
    </row>
    <row r="53221" spans="1:1">
      <c r="A53221" s="6" t="s">
        <v>53221</v>
      </c>
    </row>
    <row r="53222" spans="1:1">
      <c r="A53222" s="6" t="s">
        <v>53222</v>
      </c>
    </row>
    <row r="53223" spans="1:1">
      <c r="A53223" s="6" t="s">
        <v>53223</v>
      </c>
    </row>
    <row r="53224" spans="1:1">
      <c r="A53224" s="6" t="s">
        <v>53224</v>
      </c>
    </row>
    <row r="53225" spans="1:1">
      <c r="A53225" s="6" t="s">
        <v>53225</v>
      </c>
    </row>
    <row r="53226" spans="1:1">
      <c r="A53226" s="6" t="s">
        <v>53226</v>
      </c>
    </row>
    <row r="53227" spans="1:1">
      <c r="A53227" s="6" t="s">
        <v>53227</v>
      </c>
    </row>
    <row r="53228" spans="1:1">
      <c r="A53228" s="6" t="s">
        <v>53228</v>
      </c>
    </row>
    <row r="53229" spans="1:1">
      <c r="A53229" s="6" t="s">
        <v>53229</v>
      </c>
    </row>
    <row r="53230" spans="1:1">
      <c r="A53230" s="6" t="s">
        <v>53230</v>
      </c>
    </row>
    <row r="53231" spans="1:1">
      <c r="A53231" s="6" t="s">
        <v>53231</v>
      </c>
    </row>
    <row r="53232" spans="1:1">
      <c r="A53232" s="6" t="s">
        <v>53232</v>
      </c>
    </row>
    <row r="53233" spans="1:1">
      <c r="A53233" s="6" t="s">
        <v>53233</v>
      </c>
    </row>
    <row r="53234" spans="1:1">
      <c r="A53234" s="6" t="s">
        <v>53234</v>
      </c>
    </row>
    <row r="53235" spans="1:1">
      <c r="A53235" s="6" t="s">
        <v>53235</v>
      </c>
    </row>
    <row r="53236" spans="1:1">
      <c r="A53236" s="6" t="s">
        <v>53236</v>
      </c>
    </row>
    <row r="53237" spans="1:1">
      <c r="A53237" s="6" t="s">
        <v>53237</v>
      </c>
    </row>
    <row r="53238" spans="1:1">
      <c r="A53238" s="6" t="s">
        <v>53238</v>
      </c>
    </row>
    <row r="53239" spans="1:1">
      <c r="A53239" s="6" t="s">
        <v>53239</v>
      </c>
    </row>
    <row r="53240" spans="1:1">
      <c r="A53240" s="6" t="s">
        <v>53240</v>
      </c>
    </row>
    <row r="53241" spans="1:1">
      <c r="A53241" s="6" t="s">
        <v>53241</v>
      </c>
    </row>
    <row r="53242" spans="1:1">
      <c r="A53242" s="6" t="s">
        <v>53242</v>
      </c>
    </row>
    <row r="53243" spans="1:1">
      <c r="A53243" s="6" t="s">
        <v>53243</v>
      </c>
    </row>
    <row r="53244" spans="1:1">
      <c r="A53244" s="6" t="s">
        <v>53244</v>
      </c>
    </row>
    <row r="53245" spans="1:1">
      <c r="A53245" s="6" t="s">
        <v>53245</v>
      </c>
    </row>
    <row r="53246" spans="1:1">
      <c r="A53246" s="6" t="s">
        <v>53246</v>
      </c>
    </row>
    <row r="53247" spans="1:1">
      <c r="A53247" s="6" t="s">
        <v>53247</v>
      </c>
    </row>
    <row r="53248" spans="1:1">
      <c r="A53248" s="6" t="s">
        <v>53248</v>
      </c>
    </row>
    <row r="53249" spans="1:1">
      <c r="A53249" s="6" t="s">
        <v>53249</v>
      </c>
    </row>
    <row r="53250" spans="1:1">
      <c r="A53250" s="6" t="s">
        <v>53250</v>
      </c>
    </row>
    <row r="53251" spans="1:1">
      <c r="A53251" s="6" t="s">
        <v>53251</v>
      </c>
    </row>
    <row r="53252" spans="1:1">
      <c r="A53252" s="6" t="s">
        <v>53252</v>
      </c>
    </row>
    <row r="53253" spans="1:1">
      <c r="A53253" s="6" t="s">
        <v>53253</v>
      </c>
    </row>
    <row r="53254" spans="1:1">
      <c r="A53254" s="6" t="s">
        <v>53254</v>
      </c>
    </row>
    <row r="53255" spans="1:1">
      <c r="A53255" s="6" t="s">
        <v>53255</v>
      </c>
    </row>
    <row r="53256" spans="1:1">
      <c r="A53256" s="6" t="s">
        <v>53256</v>
      </c>
    </row>
    <row r="53257" spans="1:1">
      <c r="A53257" s="6" t="s">
        <v>53257</v>
      </c>
    </row>
    <row r="53258" spans="1:1">
      <c r="A53258" s="6" t="s">
        <v>53258</v>
      </c>
    </row>
    <row r="53259" spans="1:1">
      <c r="A53259" s="6" t="s">
        <v>53259</v>
      </c>
    </row>
    <row r="53260" spans="1:1">
      <c r="A53260" s="6" t="s">
        <v>53260</v>
      </c>
    </row>
    <row r="53261" spans="1:1">
      <c r="A53261" s="6" t="s">
        <v>53261</v>
      </c>
    </row>
    <row r="53262" spans="1:1">
      <c r="A53262" s="6" t="s">
        <v>53262</v>
      </c>
    </row>
    <row r="53263" spans="1:1">
      <c r="A53263" s="6" t="s">
        <v>53263</v>
      </c>
    </row>
    <row r="53264" spans="1:1">
      <c r="A53264" s="6" t="s">
        <v>53264</v>
      </c>
    </row>
    <row r="53265" spans="1:1">
      <c r="A53265" s="6" t="s">
        <v>53265</v>
      </c>
    </row>
    <row r="53266" spans="1:1">
      <c r="A53266" s="6" t="s">
        <v>53266</v>
      </c>
    </row>
    <row r="53267" spans="1:1">
      <c r="A53267" s="6" t="s">
        <v>53267</v>
      </c>
    </row>
    <row r="53268" spans="1:1">
      <c r="A53268" s="6" t="s">
        <v>53268</v>
      </c>
    </row>
    <row r="53269" spans="1:1">
      <c r="A53269" s="6" t="s">
        <v>53269</v>
      </c>
    </row>
    <row r="53270" spans="1:1">
      <c r="A53270" s="6" t="s">
        <v>53270</v>
      </c>
    </row>
    <row r="53271" spans="1:1">
      <c r="A53271" s="6" t="s">
        <v>53271</v>
      </c>
    </row>
    <row r="53272" spans="1:1">
      <c r="A53272" s="6" t="s">
        <v>53272</v>
      </c>
    </row>
    <row r="53273" spans="1:1">
      <c r="A53273" s="6" t="s">
        <v>53273</v>
      </c>
    </row>
    <row r="53274" spans="1:1">
      <c r="A53274" s="6" t="s">
        <v>53274</v>
      </c>
    </row>
    <row r="53275" spans="1:1">
      <c r="A53275" s="6" t="s">
        <v>53275</v>
      </c>
    </row>
    <row r="53276" spans="1:1">
      <c r="A53276" s="6" t="s">
        <v>53276</v>
      </c>
    </row>
    <row r="53277" spans="1:1">
      <c r="A53277" s="6" t="s">
        <v>53277</v>
      </c>
    </row>
    <row r="53278" spans="1:1">
      <c r="A53278" s="6" t="s">
        <v>53278</v>
      </c>
    </row>
    <row r="53279" spans="1:1">
      <c r="A53279" s="6" t="s">
        <v>53279</v>
      </c>
    </row>
    <row r="53280" spans="1:1">
      <c r="A53280" s="6" t="s">
        <v>53280</v>
      </c>
    </row>
    <row r="53281" spans="1:1">
      <c r="A53281" s="6" t="s">
        <v>53281</v>
      </c>
    </row>
    <row r="53282" spans="1:1">
      <c r="A53282" s="6" t="s">
        <v>53282</v>
      </c>
    </row>
    <row r="53283" spans="1:1">
      <c r="A53283" s="6" t="s">
        <v>53283</v>
      </c>
    </row>
    <row r="53284" spans="1:1">
      <c r="A53284" s="6" t="s">
        <v>53284</v>
      </c>
    </row>
    <row r="53285" spans="1:1">
      <c r="A53285" s="6" t="s">
        <v>53285</v>
      </c>
    </row>
    <row r="53286" spans="1:1">
      <c r="A53286" s="6" t="s">
        <v>53286</v>
      </c>
    </row>
    <row r="53287" spans="1:1">
      <c r="A53287" s="6" t="s">
        <v>53287</v>
      </c>
    </row>
    <row r="53288" spans="1:1">
      <c r="A53288" s="6" t="s">
        <v>53288</v>
      </c>
    </row>
    <row r="53289" spans="1:1">
      <c r="A53289" s="6" t="s">
        <v>53289</v>
      </c>
    </row>
    <row r="53290" spans="1:1">
      <c r="A53290" s="6" t="s">
        <v>53290</v>
      </c>
    </row>
    <row r="53291" spans="1:1">
      <c r="A53291" s="6" t="s">
        <v>53291</v>
      </c>
    </row>
    <row r="53292" spans="1:1">
      <c r="A53292" s="6" t="s">
        <v>53292</v>
      </c>
    </row>
    <row r="53293" spans="1:1">
      <c r="A53293" s="6" t="s">
        <v>53293</v>
      </c>
    </row>
    <row r="53294" spans="1:1">
      <c r="A53294" s="6" t="s">
        <v>53294</v>
      </c>
    </row>
    <row r="53295" spans="1:1">
      <c r="A53295" s="6" t="s">
        <v>53295</v>
      </c>
    </row>
    <row r="53296" spans="1:1">
      <c r="A53296" s="6" t="s">
        <v>53296</v>
      </c>
    </row>
    <row r="53297" spans="1:1">
      <c r="A53297" s="6" t="s">
        <v>53297</v>
      </c>
    </row>
    <row r="53298" spans="1:1">
      <c r="A53298" s="6" t="s">
        <v>53298</v>
      </c>
    </row>
    <row r="53299" spans="1:1">
      <c r="A53299" s="6" t="s">
        <v>53299</v>
      </c>
    </row>
    <row r="53300" spans="1:1">
      <c r="A53300" s="6" t="s">
        <v>53300</v>
      </c>
    </row>
    <row r="53301" spans="1:1">
      <c r="A53301" s="6" t="s">
        <v>53301</v>
      </c>
    </row>
    <row r="53302" spans="1:1">
      <c r="A53302" s="6" t="s">
        <v>53302</v>
      </c>
    </row>
    <row r="53303" spans="1:1">
      <c r="A53303" s="6" t="s">
        <v>53303</v>
      </c>
    </row>
    <row r="53304" spans="1:1">
      <c r="A53304" s="6" t="s">
        <v>53304</v>
      </c>
    </row>
    <row r="53305" spans="1:1">
      <c r="A53305" s="6" t="s">
        <v>53305</v>
      </c>
    </row>
    <row r="53306" spans="1:1">
      <c r="A53306" s="6" t="s">
        <v>53306</v>
      </c>
    </row>
    <row r="53307" spans="1:1">
      <c r="A53307" s="6" t="s">
        <v>53307</v>
      </c>
    </row>
    <row r="53308" spans="1:1">
      <c r="A53308" s="6" t="s">
        <v>53308</v>
      </c>
    </row>
    <row r="53309" spans="1:1">
      <c r="A53309" s="6" t="s">
        <v>53309</v>
      </c>
    </row>
    <row r="53310" spans="1:1">
      <c r="A53310" s="6" t="s">
        <v>53310</v>
      </c>
    </row>
    <row r="53311" spans="1:1">
      <c r="A53311" s="6" t="s">
        <v>53311</v>
      </c>
    </row>
    <row r="53312" spans="1:1">
      <c r="A53312" s="6" t="s">
        <v>53312</v>
      </c>
    </row>
    <row r="53313" spans="1:1">
      <c r="A53313" s="6" t="s">
        <v>53313</v>
      </c>
    </row>
    <row r="53314" spans="1:1">
      <c r="A53314" s="6" t="s">
        <v>53314</v>
      </c>
    </row>
    <row r="53315" spans="1:1">
      <c r="A53315" s="6" t="s">
        <v>53315</v>
      </c>
    </row>
    <row r="53316" spans="1:1">
      <c r="A53316" s="6" t="s">
        <v>53316</v>
      </c>
    </row>
    <row r="53317" spans="1:1">
      <c r="A53317" s="6" t="s">
        <v>53317</v>
      </c>
    </row>
    <row r="53318" spans="1:1">
      <c r="A53318" s="6" t="s">
        <v>53318</v>
      </c>
    </row>
    <row r="53319" spans="1:1">
      <c r="A53319" s="6" t="s">
        <v>53319</v>
      </c>
    </row>
    <row r="53320" spans="1:1">
      <c r="A53320" s="6" t="s">
        <v>53320</v>
      </c>
    </row>
    <row r="53321" spans="1:1">
      <c r="A53321" s="6" t="s">
        <v>53321</v>
      </c>
    </row>
    <row r="53322" spans="1:1">
      <c r="A53322" s="6" t="s">
        <v>53322</v>
      </c>
    </row>
    <row r="53323" spans="1:1">
      <c r="A53323" s="6" t="s">
        <v>53323</v>
      </c>
    </row>
    <row r="53324" spans="1:1">
      <c r="A53324" s="6" t="s">
        <v>53324</v>
      </c>
    </row>
    <row r="53325" spans="1:1">
      <c r="A53325" s="6" t="s">
        <v>53325</v>
      </c>
    </row>
    <row r="53326" spans="1:1">
      <c r="A53326" s="6" t="s">
        <v>53326</v>
      </c>
    </row>
    <row r="53327" spans="1:1">
      <c r="A53327" s="6" t="s">
        <v>53327</v>
      </c>
    </row>
    <row r="53328" spans="1:1">
      <c r="A53328" s="6" t="s">
        <v>53328</v>
      </c>
    </row>
    <row r="53329" spans="1:1">
      <c r="A53329" s="6" t="s">
        <v>53329</v>
      </c>
    </row>
    <row r="53330" spans="1:1">
      <c r="A53330" s="6" t="s">
        <v>53330</v>
      </c>
    </row>
    <row r="53331" spans="1:1">
      <c r="A53331" s="6" t="s">
        <v>53331</v>
      </c>
    </row>
    <row r="53332" spans="1:1">
      <c r="A53332" s="6" t="s">
        <v>53332</v>
      </c>
    </row>
    <row r="53333" spans="1:1">
      <c r="A53333" s="6" t="s">
        <v>53333</v>
      </c>
    </row>
    <row r="53334" spans="1:1">
      <c r="A53334" s="6" t="s">
        <v>53334</v>
      </c>
    </row>
    <row r="53335" spans="1:1">
      <c r="A53335" s="6" t="s">
        <v>53335</v>
      </c>
    </row>
    <row r="53336" spans="1:1">
      <c r="A53336" s="6" t="s">
        <v>53336</v>
      </c>
    </row>
    <row r="53337" spans="1:1">
      <c r="A53337" s="6" t="s">
        <v>53337</v>
      </c>
    </row>
    <row r="53338" spans="1:1">
      <c r="A53338" s="6" t="s">
        <v>53338</v>
      </c>
    </row>
    <row r="53339" spans="1:1">
      <c r="A53339" s="6" t="s">
        <v>53339</v>
      </c>
    </row>
    <row r="53340" spans="1:1">
      <c r="A53340" s="6" t="s">
        <v>53340</v>
      </c>
    </row>
    <row r="53341" spans="1:1">
      <c r="A53341" s="6" t="s">
        <v>53341</v>
      </c>
    </row>
    <row r="53342" spans="1:1">
      <c r="A53342" s="6" t="s">
        <v>53342</v>
      </c>
    </row>
    <row r="53343" spans="1:1">
      <c r="A53343" s="6" t="s">
        <v>53343</v>
      </c>
    </row>
    <row r="53344" spans="1:1">
      <c r="A53344" s="6" t="s">
        <v>53344</v>
      </c>
    </row>
    <row r="53345" spans="1:1">
      <c r="A53345" s="6" t="s">
        <v>53345</v>
      </c>
    </row>
    <row r="53346" spans="1:1">
      <c r="A53346" s="6" t="s">
        <v>53346</v>
      </c>
    </row>
    <row r="53347" spans="1:1">
      <c r="A53347" s="6" t="s">
        <v>53347</v>
      </c>
    </row>
    <row r="53348" spans="1:1">
      <c r="A53348" s="6" t="s">
        <v>53348</v>
      </c>
    </row>
    <row r="53349" spans="1:1">
      <c r="A53349" s="6" t="s">
        <v>53349</v>
      </c>
    </row>
    <row r="53350" spans="1:1">
      <c r="A53350" s="6" t="s">
        <v>53350</v>
      </c>
    </row>
    <row r="53351" spans="1:1">
      <c r="A53351" s="6" t="s">
        <v>53351</v>
      </c>
    </row>
    <row r="53352" spans="1:1">
      <c r="A53352" s="6" t="s">
        <v>53352</v>
      </c>
    </row>
    <row r="53353" spans="1:1">
      <c r="A53353" s="6" t="s">
        <v>53353</v>
      </c>
    </row>
    <row r="53354" spans="1:1">
      <c r="A53354" s="6" t="s">
        <v>53354</v>
      </c>
    </row>
    <row r="53355" spans="1:1">
      <c r="A53355" s="6" t="s">
        <v>53355</v>
      </c>
    </row>
    <row r="53356" spans="1:1">
      <c r="A53356" s="6" t="s">
        <v>53356</v>
      </c>
    </row>
    <row r="53357" spans="1:1">
      <c r="A53357" s="6" t="s">
        <v>53357</v>
      </c>
    </row>
    <row r="53358" spans="1:1">
      <c r="A53358" s="6" t="s">
        <v>53358</v>
      </c>
    </row>
    <row r="53359" spans="1:1">
      <c r="A53359" s="6" t="s">
        <v>53359</v>
      </c>
    </row>
    <row r="53360" spans="1:1">
      <c r="A53360" s="6" t="s">
        <v>53360</v>
      </c>
    </row>
    <row r="53361" spans="1:1">
      <c r="A53361" s="6" t="s">
        <v>53361</v>
      </c>
    </row>
    <row r="53362" spans="1:1">
      <c r="A53362" s="6" t="s">
        <v>53362</v>
      </c>
    </row>
    <row r="53363" spans="1:1">
      <c r="A53363" s="6" t="s">
        <v>53363</v>
      </c>
    </row>
    <row r="53364" spans="1:1">
      <c r="A53364" s="6" t="s">
        <v>53364</v>
      </c>
    </row>
    <row r="53365" spans="1:1">
      <c r="A53365" s="6" t="s">
        <v>53365</v>
      </c>
    </row>
    <row r="53366" spans="1:1">
      <c r="A53366" s="6" t="s">
        <v>53366</v>
      </c>
    </row>
    <row r="53367" spans="1:1">
      <c r="A53367" s="6" t="s">
        <v>53367</v>
      </c>
    </row>
    <row r="53368" spans="1:1">
      <c r="A53368" s="6" t="s">
        <v>53368</v>
      </c>
    </row>
    <row r="53369" spans="1:1">
      <c r="A53369" s="6" t="s">
        <v>53369</v>
      </c>
    </row>
    <row r="53370" spans="1:1">
      <c r="A53370" s="6" t="s">
        <v>53370</v>
      </c>
    </row>
    <row r="53371" spans="1:1">
      <c r="A53371" s="6" t="s">
        <v>53371</v>
      </c>
    </row>
    <row r="53372" spans="1:1">
      <c r="A53372" s="6" t="s">
        <v>53372</v>
      </c>
    </row>
    <row r="53373" spans="1:1">
      <c r="A53373" s="6" t="s">
        <v>53373</v>
      </c>
    </row>
    <row r="53374" spans="1:1">
      <c r="A53374" s="6" t="s">
        <v>53374</v>
      </c>
    </row>
    <row r="53375" spans="1:1">
      <c r="A53375" s="6" t="s">
        <v>53375</v>
      </c>
    </row>
    <row r="53376" spans="1:1">
      <c r="A53376" s="6" t="s">
        <v>53376</v>
      </c>
    </row>
    <row r="53377" spans="1:1">
      <c r="A53377" s="6" t="s">
        <v>53377</v>
      </c>
    </row>
    <row r="53378" spans="1:1">
      <c r="A53378" s="6" t="s">
        <v>53378</v>
      </c>
    </row>
    <row r="53379" spans="1:1">
      <c r="A53379" s="6" t="s">
        <v>53379</v>
      </c>
    </row>
    <row r="53380" spans="1:1">
      <c r="A53380" s="6" t="s">
        <v>53380</v>
      </c>
    </row>
    <row r="53381" spans="1:1">
      <c r="A53381" s="6" t="s">
        <v>53381</v>
      </c>
    </row>
    <row r="53382" spans="1:1">
      <c r="A53382" s="6" t="s">
        <v>53382</v>
      </c>
    </row>
    <row r="53383" spans="1:1">
      <c r="A53383" s="6" t="s">
        <v>53383</v>
      </c>
    </row>
    <row r="53384" spans="1:1">
      <c r="A53384" s="6" t="s">
        <v>53384</v>
      </c>
    </row>
    <row r="53385" spans="1:1">
      <c r="A53385" s="6" t="s">
        <v>53385</v>
      </c>
    </row>
    <row r="53386" spans="1:1">
      <c r="A53386" s="6" t="s">
        <v>53386</v>
      </c>
    </row>
    <row r="53387" spans="1:1">
      <c r="A53387" s="6" t="s">
        <v>53387</v>
      </c>
    </row>
    <row r="53388" spans="1:1">
      <c r="A53388" s="6" t="s">
        <v>53388</v>
      </c>
    </row>
    <row r="53389" spans="1:1">
      <c r="A53389" s="6" t="s">
        <v>53389</v>
      </c>
    </row>
    <row r="53390" spans="1:1">
      <c r="A53390" s="6" t="s">
        <v>53390</v>
      </c>
    </row>
    <row r="53391" spans="1:1">
      <c r="A53391" s="6" t="s">
        <v>53391</v>
      </c>
    </row>
    <row r="53392" spans="1:1">
      <c r="A53392" s="6" t="s">
        <v>53392</v>
      </c>
    </row>
    <row r="53393" spans="1:1">
      <c r="A53393" s="6" t="s">
        <v>53393</v>
      </c>
    </row>
    <row r="53394" spans="1:1">
      <c r="A53394" s="6" t="s">
        <v>53394</v>
      </c>
    </row>
    <row r="53395" spans="1:1">
      <c r="A53395" s="6" t="s">
        <v>53395</v>
      </c>
    </row>
    <row r="53396" spans="1:1">
      <c r="A53396" s="6" t="s">
        <v>53396</v>
      </c>
    </row>
    <row r="53397" spans="1:1">
      <c r="A53397" s="6" t="s">
        <v>53397</v>
      </c>
    </row>
    <row r="53398" spans="1:1">
      <c r="A53398" s="6" t="s">
        <v>53398</v>
      </c>
    </row>
    <row r="53399" spans="1:1">
      <c r="A53399" s="6" t="s">
        <v>53399</v>
      </c>
    </row>
    <row r="53400" spans="1:1">
      <c r="A53400" s="6" t="s">
        <v>53400</v>
      </c>
    </row>
    <row r="53401" spans="1:1">
      <c r="A53401" s="6" t="s">
        <v>53401</v>
      </c>
    </row>
    <row r="53402" spans="1:1">
      <c r="A53402" s="6" t="s">
        <v>53402</v>
      </c>
    </row>
    <row r="53403" spans="1:1">
      <c r="A53403" s="6" t="s">
        <v>53403</v>
      </c>
    </row>
    <row r="53404" spans="1:1">
      <c r="A53404" s="6" t="s">
        <v>53404</v>
      </c>
    </row>
    <row r="53405" spans="1:1">
      <c r="A53405" s="6" t="s">
        <v>53405</v>
      </c>
    </row>
    <row r="53406" spans="1:1">
      <c r="A53406" s="6" t="s">
        <v>53406</v>
      </c>
    </row>
    <row r="53407" spans="1:1">
      <c r="A53407" s="6" t="s">
        <v>53407</v>
      </c>
    </row>
    <row r="53408" spans="1:1">
      <c r="A53408" s="6" t="s">
        <v>53408</v>
      </c>
    </row>
    <row r="53409" spans="1:1">
      <c r="A53409" s="6" t="s">
        <v>53409</v>
      </c>
    </row>
    <row r="53410" spans="1:1">
      <c r="A53410" s="6" t="s">
        <v>53410</v>
      </c>
    </row>
    <row r="53411" spans="1:1">
      <c r="A53411" s="6" t="s">
        <v>53411</v>
      </c>
    </row>
    <row r="53412" spans="1:1">
      <c r="A53412" s="6" t="s">
        <v>53412</v>
      </c>
    </row>
    <row r="53413" spans="1:1">
      <c r="A53413" s="6" t="s">
        <v>53413</v>
      </c>
    </row>
    <row r="53414" spans="1:1">
      <c r="A53414" s="6" t="s">
        <v>53414</v>
      </c>
    </row>
    <row r="53415" spans="1:1">
      <c r="A53415" s="6" t="s">
        <v>53415</v>
      </c>
    </row>
    <row r="53416" spans="1:1">
      <c r="A53416" s="6" t="s">
        <v>53416</v>
      </c>
    </row>
    <row r="53417" spans="1:1">
      <c r="A53417" s="6" t="s">
        <v>53417</v>
      </c>
    </row>
    <row r="53418" spans="1:1">
      <c r="A53418" s="6" t="s">
        <v>53418</v>
      </c>
    </row>
    <row r="53419" spans="1:1">
      <c r="A53419" s="6" t="s">
        <v>53419</v>
      </c>
    </row>
    <row r="53420" spans="1:1">
      <c r="A53420" s="6" t="s">
        <v>53420</v>
      </c>
    </row>
    <row r="53421" spans="1:1">
      <c r="A53421" s="6" t="s">
        <v>53421</v>
      </c>
    </row>
    <row r="53422" spans="1:1">
      <c r="A53422" s="6" t="s">
        <v>53422</v>
      </c>
    </row>
    <row r="53423" spans="1:1">
      <c r="A53423" s="6" t="s">
        <v>53423</v>
      </c>
    </row>
    <row r="53424" spans="1:1">
      <c r="A53424" s="6" t="s">
        <v>53424</v>
      </c>
    </row>
    <row r="53425" spans="1:1">
      <c r="A53425" s="6" t="s">
        <v>53425</v>
      </c>
    </row>
    <row r="53426" spans="1:1">
      <c r="A53426" s="6" t="s">
        <v>53426</v>
      </c>
    </row>
    <row r="53427" spans="1:1">
      <c r="A53427" s="6" t="s">
        <v>53427</v>
      </c>
    </row>
    <row r="53428" spans="1:1">
      <c r="A53428" s="6" t="s">
        <v>53428</v>
      </c>
    </row>
    <row r="53429" spans="1:1">
      <c r="A53429" s="6" t="s">
        <v>53429</v>
      </c>
    </row>
    <row r="53430" spans="1:1">
      <c r="A53430" s="6" t="s">
        <v>53430</v>
      </c>
    </row>
    <row r="53431" spans="1:1">
      <c r="A53431" s="6" t="s">
        <v>53431</v>
      </c>
    </row>
    <row r="53432" spans="1:1">
      <c r="A53432" s="6" t="s">
        <v>53432</v>
      </c>
    </row>
    <row r="53433" spans="1:1">
      <c r="A53433" s="6" t="s">
        <v>53433</v>
      </c>
    </row>
    <row r="53434" spans="1:1">
      <c r="A53434" s="6" t="s">
        <v>53434</v>
      </c>
    </row>
    <row r="53435" spans="1:1">
      <c r="A53435" s="6" t="s">
        <v>53435</v>
      </c>
    </row>
    <row r="53436" spans="1:1">
      <c r="A53436" s="6" t="s">
        <v>53436</v>
      </c>
    </row>
    <row r="53437" spans="1:1">
      <c r="A53437" s="6" t="s">
        <v>53437</v>
      </c>
    </row>
    <row r="53438" spans="1:1">
      <c r="A53438" s="6" t="s">
        <v>53438</v>
      </c>
    </row>
    <row r="53439" spans="1:1">
      <c r="A53439" s="6" t="s">
        <v>53439</v>
      </c>
    </row>
    <row r="53440" spans="1:1">
      <c r="A53440" s="6" t="s">
        <v>53440</v>
      </c>
    </row>
    <row r="53441" spans="1:1">
      <c r="A53441" s="6" t="s">
        <v>53441</v>
      </c>
    </row>
    <row r="53442" spans="1:1">
      <c r="A53442" s="6" t="s">
        <v>53442</v>
      </c>
    </row>
    <row r="53443" spans="1:1">
      <c r="A53443" s="6" t="s">
        <v>53443</v>
      </c>
    </row>
    <row r="53444" spans="1:1">
      <c r="A53444" s="6" t="s">
        <v>53444</v>
      </c>
    </row>
    <row r="53445" spans="1:1">
      <c r="A53445" s="6" t="s">
        <v>53445</v>
      </c>
    </row>
    <row r="53446" spans="1:1">
      <c r="A53446" s="6" t="s">
        <v>53446</v>
      </c>
    </row>
    <row r="53447" spans="1:1">
      <c r="A53447" s="6" t="s">
        <v>53447</v>
      </c>
    </row>
    <row r="53448" spans="1:1">
      <c r="A53448" s="6" t="s">
        <v>53448</v>
      </c>
    </row>
    <row r="53449" spans="1:1">
      <c r="A53449" s="6" t="s">
        <v>53449</v>
      </c>
    </row>
    <row r="53450" spans="1:1">
      <c r="A53450" s="6" t="s">
        <v>53450</v>
      </c>
    </row>
    <row r="53451" spans="1:1">
      <c r="A53451" s="6" t="s">
        <v>53451</v>
      </c>
    </row>
    <row r="53452" spans="1:1">
      <c r="A53452" s="6" t="s">
        <v>53452</v>
      </c>
    </row>
    <row r="53453" spans="1:1">
      <c r="A53453" s="6" t="s">
        <v>53453</v>
      </c>
    </row>
    <row r="53454" spans="1:1">
      <c r="A53454" s="6" t="s">
        <v>53454</v>
      </c>
    </row>
    <row r="53455" spans="1:1">
      <c r="A53455" s="6" t="s">
        <v>53455</v>
      </c>
    </row>
    <row r="53456" spans="1:1">
      <c r="A53456" s="6" t="s">
        <v>53456</v>
      </c>
    </row>
    <row r="53457" spans="1:1">
      <c r="A53457" s="6" t="s">
        <v>53457</v>
      </c>
    </row>
    <row r="53458" spans="1:1">
      <c r="A53458" s="6" t="s">
        <v>53458</v>
      </c>
    </row>
    <row r="53459" spans="1:1">
      <c r="A53459" s="6" t="s">
        <v>53459</v>
      </c>
    </row>
    <row r="53460" spans="1:1">
      <c r="A53460" s="6" t="s">
        <v>53460</v>
      </c>
    </row>
    <row r="53461" spans="1:1">
      <c r="A53461" s="6" t="s">
        <v>53461</v>
      </c>
    </row>
    <row r="53462" spans="1:1">
      <c r="A53462" s="6" t="s">
        <v>53462</v>
      </c>
    </row>
    <row r="53463" spans="1:1">
      <c r="A53463" s="6" t="s">
        <v>53463</v>
      </c>
    </row>
    <row r="53464" spans="1:1">
      <c r="A53464" s="6" t="s">
        <v>53464</v>
      </c>
    </row>
    <row r="53465" spans="1:1">
      <c r="A53465" s="6" t="s">
        <v>53465</v>
      </c>
    </row>
    <row r="53466" spans="1:1">
      <c r="A53466" s="6" t="s">
        <v>53466</v>
      </c>
    </row>
    <row r="53467" spans="1:1">
      <c r="A53467" s="6" t="s">
        <v>53467</v>
      </c>
    </row>
    <row r="53468" spans="1:1">
      <c r="A53468" s="6" t="s">
        <v>53468</v>
      </c>
    </row>
    <row r="53469" spans="1:1">
      <c r="A53469" s="6" t="s">
        <v>53469</v>
      </c>
    </row>
    <row r="53470" spans="1:1">
      <c r="A53470" s="6" t="s">
        <v>53470</v>
      </c>
    </row>
    <row r="53471" spans="1:1">
      <c r="A53471" s="6" t="s">
        <v>53471</v>
      </c>
    </row>
    <row r="53472" spans="1:1">
      <c r="A53472" s="6" t="s">
        <v>53472</v>
      </c>
    </row>
    <row r="53473" spans="1:1">
      <c r="A53473" s="6" t="s">
        <v>53473</v>
      </c>
    </row>
    <row r="53474" spans="1:1">
      <c r="A53474" s="6" t="s">
        <v>53474</v>
      </c>
    </row>
    <row r="53475" spans="1:1">
      <c r="A53475" s="6" t="s">
        <v>53475</v>
      </c>
    </row>
    <row r="53476" spans="1:1">
      <c r="A53476" s="6" t="s">
        <v>53476</v>
      </c>
    </row>
    <row r="53477" spans="1:1">
      <c r="A53477" s="6" t="s">
        <v>53477</v>
      </c>
    </row>
    <row r="53478" spans="1:1">
      <c r="A53478" s="6" t="s">
        <v>53478</v>
      </c>
    </row>
    <row r="53479" spans="1:1">
      <c r="A53479" s="6" t="s">
        <v>53479</v>
      </c>
    </row>
    <row r="53480" spans="1:1">
      <c r="A53480" s="6" t="s">
        <v>53480</v>
      </c>
    </row>
    <row r="53481" spans="1:1">
      <c r="A53481" s="6" t="s">
        <v>53481</v>
      </c>
    </row>
    <row r="53482" spans="1:1">
      <c r="A53482" s="6" t="s">
        <v>53482</v>
      </c>
    </row>
    <row r="53483" spans="1:1">
      <c r="A53483" s="6" t="s">
        <v>53483</v>
      </c>
    </row>
    <row r="53484" spans="1:1">
      <c r="A53484" s="6" t="s">
        <v>53484</v>
      </c>
    </row>
    <row r="53485" spans="1:1">
      <c r="A53485" s="6" t="s">
        <v>53485</v>
      </c>
    </row>
    <row r="53486" spans="1:1">
      <c r="A53486" s="6" t="s">
        <v>53486</v>
      </c>
    </row>
    <row r="53487" spans="1:1">
      <c r="A53487" s="6" t="s">
        <v>53487</v>
      </c>
    </row>
    <row r="53488" spans="1:1">
      <c r="A53488" s="6" t="s">
        <v>53488</v>
      </c>
    </row>
    <row r="53489" spans="1:1">
      <c r="A53489" s="6" t="s">
        <v>53489</v>
      </c>
    </row>
    <row r="53490" spans="1:1">
      <c r="A53490" s="6" t="s">
        <v>53490</v>
      </c>
    </row>
    <row r="53491" spans="1:1">
      <c r="A53491" s="6" t="s">
        <v>53491</v>
      </c>
    </row>
    <row r="53492" spans="1:1">
      <c r="A53492" s="6" t="s">
        <v>53492</v>
      </c>
    </row>
    <row r="53493" spans="1:1">
      <c r="A53493" s="6" t="s">
        <v>53493</v>
      </c>
    </row>
    <row r="53494" spans="1:1">
      <c r="A53494" s="6" t="s">
        <v>53494</v>
      </c>
    </row>
    <row r="53495" spans="1:1">
      <c r="A53495" s="6" t="s">
        <v>53495</v>
      </c>
    </row>
    <row r="53496" spans="1:1">
      <c r="A53496" s="6" t="s">
        <v>53496</v>
      </c>
    </row>
    <row r="53497" spans="1:1">
      <c r="A53497" s="6" t="s">
        <v>53497</v>
      </c>
    </row>
    <row r="53498" spans="1:1">
      <c r="A53498" s="6" t="s">
        <v>53498</v>
      </c>
    </row>
    <row r="53499" spans="1:1">
      <c r="A53499" s="6" t="s">
        <v>53499</v>
      </c>
    </row>
    <row r="53500" spans="1:1">
      <c r="A53500" s="6" t="s">
        <v>53500</v>
      </c>
    </row>
    <row r="53501" spans="1:1">
      <c r="A53501" s="6" t="s">
        <v>53501</v>
      </c>
    </row>
    <row r="53502" spans="1:1">
      <c r="A53502" s="6" t="s">
        <v>53502</v>
      </c>
    </row>
    <row r="53503" spans="1:1">
      <c r="A53503" s="6" t="s">
        <v>53503</v>
      </c>
    </row>
    <row r="53504" spans="1:1">
      <c r="A53504" s="6" t="s">
        <v>53504</v>
      </c>
    </row>
    <row r="53505" spans="1:1">
      <c r="A53505" s="6" t="s">
        <v>53505</v>
      </c>
    </row>
    <row r="53506" spans="1:1">
      <c r="A53506" s="6" t="s">
        <v>53506</v>
      </c>
    </row>
    <row r="53507" spans="1:1">
      <c r="A53507" s="6" t="s">
        <v>53507</v>
      </c>
    </row>
    <row r="53508" spans="1:1">
      <c r="A53508" s="6" t="s">
        <v>53508</v>
      </c>
    </row>
    <row r="53509" spans="1:1">
      <c r="A53509" s="6" t="s">
        <v>53509</v>
      </c>
    </row>
    <row r="53510" spans="1:1">
      <c r="A53510" s="6" t="s">
        <v>53510</v>
      </c>
    </row>
    <row r="53511" spans="1:1">
      <c r="A53511" s="6" t="s">
        <v>53511</v>
      </c>
    </row>
    <row r="53512" spans="1:1">
      <c r="A53512" s="6" t="s">
        <v>53512</v>
      </c>
    </row>
    <row r="53513" spans="1:1">
      <c r="A53513" s="6" t="s">
        <v>53513</v>
      </c>
    </row>
    <row r="53514" spans="1:1">
      <c r="A53514" s="6" t="s">
        <v>53514</v>
      </c>
    </row>
    <row r="53515" spans="1:1">
      <c r="A53515" s="6" t="s">
        <v>53515</v>
      </c>
    </row>
    <row r="53516" spans="1:1">
      <c r="A53516" s="6" t="s">
        <v>53516</v>
      </c>
    </row>
    <row r="53517" spans="1:1">
      <c r="A53517" s="6" t="s">
        <v>53517</v>
      </c>
    </row>
    <row r="53518" spans="1:1">
      <c r="A53518" s="6" t="s">
        <v>53518</v>
      </c>
    </row>
    <row r="53519" spans="1:1">
      <c r="A53519" s="6" t="s">
        <v>53519</v>
      </c>
    </row>
    <row r="53520" spans="1:1">
      <c r="A53520" s="6" t="s">
        <v>53520</v>
      </c>
    </row>
    <row r="53521" spans="1:1">
      <c r="A53521" s="6" t="s">
        <v>53521</v>
      </c>
    </row>
    <row r="53522" spans="1:1">
      <c r="A53522" s="6" t="s">
        <v>53522</v>
      </c>
    </row>
    <row r="53523" spans="1:1">
      <c r="A53523" s="6" t="s">
        <v>53523</v>
      </c>
    </row>
    <row r="53524" spans="1:1">
      <c r="A53524" s="6" t="s">
        <v>53524</v>
      </c>
    </row>
    <row r="53525" spans="1:1">
      <c r="A53525" s="6" t="s">
        <v>53525</v>
      </c>
    </row>
    <row r="53526" spans="1:1">
      <c r="A53526" s="6" t="s">
        <v>53526</v>
      </c>
    </row>
    <row r="53527" spans="1:1">
      <c r="A53527" s="6" t="s">
        <v>53527</v>
      </c>
    </row>
    <row r="53528" spans="1:1">
      <c r="A53528" s="6" t="s">
        <v>53528</v>
      </c>
    </row>
    <row r="53529" spans="1:1">
      <c r="A53529" s="6" t="s">
        <v>53529</v>
      </c>
    </row>
    <row r="53530" spans="1:1">
      <c r="A53530" s="6" t="s">
        <v>53530</v>
      </c>
    </row>
    <row r="53531" spans="1:1">
      <c r="A53531" s="6" t="s">
        <v>53531</v>
      </c>
    </row>
    <row r="53532" spans="1:1">
      <c r="A53532" s="6" t="s">
        <v>53532</v>
      </c>
    </row>
    <row r="53533" spans="1:1">
      <c r="A53533" s="6" t="s">
        <v>53533</v>
      </c>
    </row>
    <row r="53534" spans="1:1">
      <c r="A53534" s="6" t="s">
        <v>53534</v>
      </c>
    </row>
    <row r="53535" spans="1:1">
      <c r="A53535" s="6" t="s">
        <v>53535</v>
      </c>
    </row>
    <row r="53536" spans="1:1">
      <c r="A53536" s="6" t="s">
        <v>53536</v>
      </c>
    </row>
    <row r="53537" spans="1:1">
      <c r="A53537" s="6" t="s">
        <v>53537</v>
      </c>
    </row>
    <row r="53538" spans="1:1">
      <c r="A53538" s="6" t="s">
        <v>53538</v>
      </c>
    </row>
    <row r="53539" spans="1:1">
      <c r="A53539" s="6" t="s">
        <v>53539</v>
      </c>
    </row>
    <row r="53540" spans="1:1">
      <c r="A53540" s="6" t="s">
        <v>53540</v>
      </c>
    </row>
    <row r="53541" spans="1:1">
      <c r="A53541" s="6" t="s">
        <v>53541</v>
      </c>
    </row>
    <row r="53542" spans="1:1">
      <c r="A53542" s="6" t="s">
        <v>53542</v>
      </c>
    </row>
    <row r="53543" spans="1:1">
      <c r="A53543" s="6" t="s">
        <v>53543</v>
      </c>
    </row>
    <row r="53544" spans="1:1">
      <c r="A53544" s="6" t="s">
        <v>53544</v>
      </c>
    </row>
    <row r="53545" spans="1:1">
      <c r="A53545" s="6" t="s">
        <v>53545</v>
      </c>
    </row>
    <row r="53546" spans="1:1">
      <c r="A53546" s="6" t="s">
        <v>53546</v>
      </c>
    </row>
    <row r="53547" spans="1:1">
      <c r="A53547" s="6" t="s">
        <v>53547</v>
      </c>
    </row>
    <row r="53548" spans="1:1">
      <c r="A53548" s="6" t="s">
        <v>53548</v>
      </c>
    </row>
    <row r="53549" spans="1:1">
      <c r="A53549" s="6" t="s">
        <v>53549</v>
      </c>
    </row>
    <row r="53550" spans="1:1">
      <c r="A53550" s="6" t="s">
        <v>53550</v>
      </c>
    </row>
    <row r="53551" spans="1:1">
      <c r="A53551" s="6" t="s">
        <v>53551</v>
      </c>
    </row>
    <row r="53552" spans="1:1">
      <c r="A53552" s="6" t="s">
        <v>53552</v>
      </c>
    </row>
    <row r="53553" spans="1:1">
      <c r="A53553" s="6" t="s">
        <v>53553</v>
      </c>
    </row>
    <row r="53554" spans="1:1">
      <c r="A53554" s="6" t="s">
        <v>53554</v>
      </c>
    </row>
    <row r="53555" spans="1:1">
      <c r="A53555" s="6" t="s">
        <v>53555</v>
      </c>
    </row>
    <row r="53556" spans="1:1">
      <c r="A53556" s="6" t="s">
        <v>53556</v>
      </c>
    </row>
    <row r="53557" spans="1:1">
      <c r="A53557" s="6" t="s">
        <v>53557</v>
      </c>
    </row>
    <row r="53558" spans="1:1">
      <c r="A53558" s="6" t="s">
        <v>53558</v>
      </c>
    </row>
    <row r="53559" spans="1:1">
      <c r="A53559" s="6" t="s">
        <v>53559</v>
      </c>
    </row>
    <row r="53560" spans="1:1">
      <c r="A53560" s="6" t="s">
        <v>53560</v>
      </c>
    </row>
    <row r="53561" spans="1:1">
      <c r="A53561" s="6" t="s">
        <v>53561</v>
      </c>
    </row>
    <row r="53562" spans="1:1">
      <c r="A53562" s="6" t="s">
        <v>53562</v>
      </c>
    </row>
    <row r="53563" spans="1:1">
      <c r="A53563" s="6" t="s">
        <v>53563</v>
      </c>
    </row>
    <row r="53564" spans="1:1">
      <c r="A53564" s="6" t="s">
        <v>53564</v>
      </c>
    </row>
    <row r="53565" spans="1:1">
      <c r="A53565" s="6" t="s">
        <v>53565</v>
      </c>
    </row>
    <row r="53566" spans="1:1">
      <c r="A53566" s="6" t="s">
        <v>53566</v>
      </c>
    </row>
    <row r="53567" spans="1:1">
      <c r="A53567" s="6" t="s">
        <v>53567</v>
      </c>
    </row>
    <row r="53568" spans="1:1">
      <c r="A53568" s="6" t="s">
        <v>53568</v>
      </c>
    </row>
    <row r="53569" spans="1:1">
      <c r="A53569" s="6" t="s">
        <v>53569</v>
      </c>
    </row>
    <row r="53570" spans="1:1">
      <c r="A53570" s="6" t="s">
        <v>53570</v>
      </c>
    </row>
    <row r="53571" spans="1:1">
      <c r="A53571" s="6" t="s">
        <v>53571</v>
      </c>
    </row>
    <row r="53572" spans="1:1">
      <c r="A53572" s="6" t="s">
        <v>53572</v>
      </c>
    </row>
    <row r="53573" spans="1:1">
      <c r="A53573" s="6" t="s">
        <v>53573</v>
      </c>
    </row>
    <row r="53574" spans="1:1">
      <c r="A53574" s="6" t="s">
        <v>53574</v>
      </c>
    </row>
    <row r="53575" spans="1:1">
      <c r="A53575" s="6" t="s">
        <v>53575</v>
      </c>
    </row>
    <row r="53576" spans="1:1">
      <c r="A53576" s="6" t="s">
        <v>53576</v>
      </c>
    </row>
    <row r="53577" spans="1:1">
      <c r="A53577" s="6" t="s">
        <v>53577</v>
      </c>
    </row>
    <row r="53578" spans="1:1">
      <c r="A53578" s="6" t="s">
        <v>53578</v>
      </c>
    </row>
    <row r="53579" spans="1:1">
      <c r="A53579" s="6" t="s">
        <v>53579</v>
      </c>
    </row>
    <row r="53580" spans="1:1">
      <c r="A53580" s="6" t="s">
        <v>53580</v>
      </c>
    </row>
    <row r="53581" spans="1:1">
      <c r="A53581" s="6" t="s">
        <v>53581</v>
      </c>
    </row>
    <row r="53582" spans="1:1">
      <c r="A53582" s="6" t="s">
        <v>53582</v>
      </c>
    </row>
    <row r="53583" spans="1:1">
      <c r="A53583" s="6" t="s">
        <v>53583</v>
      </c>
    </row>
    <row r="53584" spans="1:1">
      <c r="A53584" s="6" t="s">
        <v>53584</v>
      </c>
    </row>
    <row r="53585" spans="1:1">
      <c r="A53585" s="6" t="s">
        <v>53585</v>
      </c>
    </row>
    <row r="53586" spans="1:1">
      <c r="A53586" s="6" t="s">
        <v>53586</v>
      </c>
    </row>
    <row r="53587" spans="1:1">
      <c r="A53587" s="6" t="s">
        <v>53587</v>
      </c>
    </row>
    <row r="53588" spans="1:1">
      <c r="A53588" s="6" t="s">
        <v>53588</v>
      </c>
    </row>
    <row r="53589" spans="1:1">
      <c r="A53589" s="6" t="s">
        <v>53589</v>
      </c>
    </row>
    <row r="53590" spans="1:1">
      <c r="A53590" s="6" t="s">
        <v>53590</v>
      </c>
    </row>
    <row r="53591" spans="1:1">
      <c r="A53591" s="6" t="s">
        <v>53591</v>
      </c>
    </row>
    <row r="53592" spans="1:1">
      <c r="A53592" s="6" t="s">
        <v>53592</v>
      </c>
    </row>
    <row r="53593" spans="1:1">
      <c r="A53593" s="6" t="s">
        <v>53593</v>
      </c>
    </row>
    <row r="53594" spans="1:1">
      <c r="A53594" s="6" t="s">
        <v>53594</v>
      </c>
    </row>
    <row r="53595" spans="1:1">
      <c r="A53595" s="6" t="s">
        <v>53595</v>
      </c>
    </row>
    <row r="53596" spans="1:1">
      <c r="A53596" s="6" t="s">
        <v>53596</v>
      </c>
    </row>
    <row r="53597" spans="1:1">
      <c r="A53597" s="6" t="s">
        <v>53597</v>
      </c>
    </row>
    <row r="53598" spans="1:1">
      <c r="A53598" s="6" t="s">
        <v>53598</v>
      </c>
    </row>
    <row r="53599" spans="1:1">
      <c r="A53599" s="6" t="s">
        <v>53599</v>
      </c>
    </row>
    <row r="53600" spans="1:1">
      <c r="A53600" s="6" t="s">
        <v>53600</v>
      </c>
    </row>
    <row r="53601" spans="1:1">
      <c r="A53601" s="6" t="s">
        <v>53601</v>
      </c>
    </row>
    <row r="53602" spans="1:1">
      <c r="A53602" s="6" t="s">
        <v>53602</v>
      </c>
    </row>
    <row r="53603" spans="1:1">
      <c r="A53603" s="6" t="s">
        <v>53603</v>
      </c>
    </row>
    <row r="53604" spans="1:1">
      <c r="A53604" s="6" t="s">
        <v>53604</v>
      </c>
    </row>
    <row r="53605" spans="1:1">
      <c r="A53605" s="6" t="s">
        <v>53605</v>
      </c>
    </row>
    <row r="53606" spans="1:1">
      <c r="A53606" s="6" t="s">
        <v>53606</v>
      </c>
    </row>
    <row r="53607" spans="1:1">
      <c r="A53607" s="6" t="s">
        <v>53607</v>
      </c>
    </row>
    <row r="53608" spans="1:1">
      <c r="A53608" s="6" t="s">
        <v>53608</v>
      </c>
    </row>
    <row r="53609" spans="1:1">
      <c r="A53609" s="6" t="s">
        <v>53609</v>
      </c>
    </row>
    <row r="53610" spans="1:1">
      <c r="A53610" s="6" t="s">
        <v>53610</v>
      </c>
    </row>
    <row r="53611" spans="1:1">
      <c r="A53611" s="6" t="s">
        <v>53611</v>
      </c>
    </row>
    <row r="53612" spans="1:1">
      <c r="A53612" s="6" t="s">
        <v>53612</v>
      </c>
    </row>
    <row r="53613" spans="1:1">
      <c r="A53613" s="6" t="s">
        <v>53613</v>
      </c>
    </row>
    <row r="53614" spans="1:1">
      <c r="A53614" s="6" t="s">
        <v>53614</v>
      </c>
    </row>
    <row r="53615" spans="1:1">
      <c r="A53615" s="6" t="s">
        <v>53615</v>
      </c>
    </row>
    <row r="53616" spans="1:1">
      <c r="A53616" s="6" t="s">
        <v>53616</v>
      </c>
    </row>
    <row r="53617" spans="1:1">
      <c r="A53617" s="6" t="s">
        <v>53617</v>
      </c>
    </row>
    <row r="53618" spans="1:1">
      <c r="A53618" s="6" t="s">
        <v>53618</v>
      </c>
    </row>
    <row r="53619" spans="1:1">
      <c r="A53619" s="6" t="s">
        <v>53619</v>
      </c>
    </row>
    <row r="53620" spans="1:1">
      <c r="A53620" s="6" t="s">
        <v>53620</v>
      </c>
    </row>
    <row r="53621" spans="1:1">
      <c r="A53621" s="6" t="s">
        <v>53621</v>
      </c>
    </row>
    <row r="53622" spans="1:1">
      <c r="A53622" s="6" t="s">
        <v>53622</v>
      </c>
    </row>
    <row r="53623" spans="1:1">
      <c r="A53623" s="6" t="s">
        <v>53623</v>
      </c>
    </row>
    <row r="53624" spans="1:1">
      <c r="A53624" s="6" t="s">
        <v>53624</v>
      </c>
    </row>
    <row r="53625" spans="1:1">
      <c r="A53625" s="6" t="s">
        <v>53625</v>
      </c>
    </row>
    <row r="53626" spans="1:1">
      <c r="A53626" s="6" t="s">
        <v>53626</v>
      </c>
    </row>
    <row r="53627" spans="1:1">
      <c r="A53627" s="6" t="s">
        <v>53627</v>
      </c>
    </row>
    <row r="53628" spans="1:1">
      <c r="A53628" s="6" t="s">
        <v>53628</v>
      </c>
    </row>
    <row r="53629" spans="1:1">
      <c r="A53629" s="6" t="s">
        <v>53629</v>
      </c>
    </row>
    <row r="53630" spans="1:1">
      <c r="A53630" s="6" t="s">
        <v>53630</v>
      </c>
    </row>
    <row r="53631" spans="1:1">
      <c r="A53631" s="6" t="s">
        <v>53631</v>
      </c>
    </row>
    <row r="53632" spans="1:1">
      <c r="A53632" s="6" t="s">
        <v>53632</v>
      </c>
    </row>
    <row r="53633" spans="1:1">
      <c r="A53633" s="6" t="s">
        <v>53633</v>
      </c>
    </row>
    <row r="53634" spans="1:1">
      <c r="A53634" s="6" t="s">
        <v>53634</v>
      </c>
    </row>
    <row r="53635" spans="1:1">
      <c r="A53635" s="6" t="s">
        <v>53635</v>
      </c>
    </row>
    <row r="53636" spans="1:1">
      <c r="A53636" s="6" t="s">
        <v>53636</v>
      </c>
    </row>
    <row r="53637" spans="1:1">
      <c r="A53637" s="6" t="s">
        <v>53637</v>
      </c>
    </row>
    <row r="53638" spans="1:1">
      <c r="A53638" s="6" t="s">
        <v>53638</v>
      </c>
    </row>
    <row r="53639" spans="1:1">
      <c r="A53639" s="6" t="s">
        <v>53639</v>
      </c>
    </row>
    <row r="53640" spans="1:1">
      <c r="A53640" s="6" t="s">
        <v>53640</v>
      </c>
    </row>
    <row r="53641" spans="1:1">
      <c r="A53641" s="6" t="s">
        <v>53641</v>
      </c>
    </row>
    <row r="53642" spans="1:1">
      <c r="A53642" s="6" t="s">
        <v>53642</v>
      </c>
    </row>
    <row r="53643" spans="1:1">
      <c r="A53643" s="6" t="s">
        <v>53643</v>
      </c>
    </row>
    <row r="53644" spans="1:1">
      <c r="A53644" s="6" t="s">
        <v>53644</v>
      </c>
    </row>
    <row r="53645" spans="1:1">
      <c r="A53645" s="6" t="s">
        <v>53645</v>
      </c>
    </row>
    <row r="53646" spans="1:1">
      <c r="A53646" s="6" t="s">
        <v>53646</v>
      </c>
    </row>
    <row r="53647" spans="1:1">
      <c r="A53647" s="6" t="s">
        <v>53647</v>
      </c>
    </row>
    <row r="53648" spans="1:1">
      <c r="A53648" s="6" t="s">
        <v>53648</v>
      </c>
    </row>
    <row r="53649" spans="1:1">
      <c r="A53649" s="6" t="s">
        <v>53649</v>
      </c>
    </row>
    <row r="53650" spans="1:1">
      <c r="A53650" s="6" t="s">
        <v>53650</v>
      </c>
    </row>
    <row r="53651" spans="1:1">
      <c r="A53651" s="6" t="s">
        <v>53651</v>
      </c>
    </row>
    <row r="53652" spans="1:1">
      <c r="A53652" s="6" t="s">
        <v>53652</v>
      </c>
    </row>
    <row r="53653" spans="1:1">
      <c r="A53653" s="6" t="s">
        <v>53653</v>
      </c>
    </row>
    <row r="53654" spans="1:1">
      <c r="A53654" s="6" t="s">
        <v>53654</v>
      </c>
    </row>
    <row r="53655" spans="1:1">
      <c r="A53655" s="6" t="s">
        <v>53655</v>
      </c>
    </row>
    <row r="53656" spans="1:1">
      <c r="A53656" s="6" t="s">
        <v>53656</v>
      </c>
    </row>
    <row r="53657" spans="1:1">
      <c r="A53657" s="6" t="s">
        <v>53657</v>
      </c>
    </row>
    <row r="53658" spans="1:1">
      <c r="A53658" s="6" t="s">
        <v>53658</v>
      </c>
    </row>
    <row r="53659" spans="1:1">
      <c r="A53659" s="6" t="s">
        <v>53659</v>
      </c>
    </row>
    <row r="53660" spans="1:1">
      <c r="A53660" s="6" t="s">
        <v>53660</v>
      </c>
    </row>
    <row r="53661" spans="1:1">
      <c r="A53661" s="6" t="s">
        <v>53661</v>
      </c>
    </row>
    <row r="53662" spans="1:1">
      <c r="A53662" s="6" t="s">
        <v>53662</v>
      </c>
    </row>
    <row r="53663" spans="1:1">
      <c r="A53663" s="6" t="s">
        <v>53663</v>
      </c>
    </row>
    <row r="53664" spans="1:1">
      <c r="A53664" s="6" t="s">
        <v>53664</v>
      </c>
    </row>
    <row r="53665" spans="1:1">
      <c r="A53665" s="6" t="s">
        <v>53665</v>
      </c>
    </row>
    <row r="53666" spans="1:1">
      <c r="A53666" s="6" t="s">
        <v>53666</v>
      </c>
    </row>
    <row r="53667" spans="1:1">
      <c r="A53667" s="6" t="s">
        <v>53667</v>
      </c>
    </row>
    <row r="53668" spans="1:1">
      <c r="A53668" s="6" t="s">
        <v>53668</v>
      </c>
    </row>
    <row r="53669" spans="1:1">
      <c r="A53669" s="6" t="s">
        <v>53669</v>
      </c>
    </row>
    <row r="53670" spans="1:1">
      <c r="A53670" s="6" t="s">
        <v>53670</v>
      </c>
    </row>
    <row r="53671" spans="1:1">
      <c r="A53671" s="6" t="s">
        <v>53671</v>
      </c>
    </row>
    <row r="53672" spans="1:1">
      <c r="A53672" s="6" t="s">
        <v>53672</v>
      </c>
    </row>
    <row r="53673" spans="1:1">
      <c r="A53673" s="6" t="s">
        <v>53673</v>
      </c>
    </row>
    <row r="53674" spans="1:1">
      <c r="A53674" s="6" t="s">
        <v>53674</v>
      </c>
    </row>
    <row r="53675" spans="1:1">
      <c r="A53675" s="6" t="s">
        <v>53675</v>
      </c>
    </row>
    <row r="53676" spans="1:1">
      <c r="A53676" s="6" t="s">
        <v>53676</v>
      </c>
    </row>
    <row r="53677" spans="1:1">
      <c r="A53677" s="6" t="s">
        <v>53677</v>
      </c>
    </row>
    <row r="53678" spans="1:1">
      <c r="A53678" s="6" t="s">
        <v>53678</v>
      </c>
    </row>
    <row r="53679" spans="1:1">
      <c r="A53679" s="6" t="s">
        <v>53679</v>
      </c>
    </row>
    <row r="53680" spans="1:1">
      <c r="A53680" s="6" t="s">
        <v>53680</v>
      </c>
    </row>
    <row r="53681" spans="1:1">
      <c r="A53681" s="6" t="s">
        <v>53681</v>
      </c>
    </row>
    <row r="53682" spans="1:1">
      <c r="A53682" s="6" t="s">
        <v>53682</v>
      </c>
    </row>
    <row r="53683" spans="1:1">
      <c r="A53683" s="6" t="s">
        <v>53683</v>
      </c>
    </row>
    <row r="53684" spans="1:1">
      <c r="A53684" s="6" t="s">
        <v>53684</v>
      </c>
    </row>
    <row r="53685" spans="1:1">
      <c r="A53685" s="6" t="s">
        <v>53685</v>
      </c>
    </row>
    <row r="53686" spans="1:1">
      <c r="A53686" s="6" t="s">
        <v>53686</v>
      </c>
    </row>
    <row r="53687" spans="1:1">
      <c r="A53687" s="6" t="s">
        <v>53687</v>
      </c>
    </row>
    <row r="53688" spans="1:1">
      <c r="A53688" s="6" t="s">
        <v>53688</v>
      </c>
    </row>
    <row r="53689" spans="1:1">
      <c r="A53689" s="6" t="s">
        <v>53689</v>
      </c>
    </row>
    <row r="53690" spans="1:1">
      <c r="A53690" s="6" t="s">
        <v>53690</v>
      </c>
    </row>
    <row r="53691" spans="1:1">
      <c r="A53691" s="6" t="s">
        <v>53691</v>
      </c>
    </row>
    <row r="53692" spans="1:1">
      <c r="A53692" s="6" t="s">
        <v>53692</v>
      </c>
    </row>
    <row r="53693" spans="1:1">
      <c r="A53693" s="6" t="s">
        <v>53693</v>
      </c>
    </row>
    <row r="53694" spans="1:1">
      <c r="A53694" s="6" t="s">
        <v>53694</v>
      </c>
    </row>
    <row r="53695" spans="1:1">
      <c r="A53695" s="6" t="s">
        <v>53695</v>
      </c>
    </row>
    <row r="53696" spans="1:1">
      <c r="A53696" s="6" t="s">
        <v>53696</v>
      </c>
    </row>
    <row r="53697" spans="1:1">
      <c r="A53697" s="6" t="s">
        <v>53697</v>
      </c>
    </row>
    <row r="53698" spans="1:1">
      <c r="A53698" s="6" t="s">
        <v>53698</v>
      </c>
    </row>
    <row r="53699" spans="1:1">
      <c r="A53699" s="6" t="s">
        <v>53699</v>
      </c>
    </row>
    <row r="53700" spans="1:1">
      <c r="A53700" s="6" t="s">
        <v>53700</v>
      </c>
    </row>
    <row r="53701" spans="1:1">
      <c r="A53701" s="6" t="s">
        <v>53701</v>
      </c>
    </row>
    <row r="53702" spans="1:1">
      <c r="A53702" s="6" t="s">
        <v>53702</v>
      </c>
    </row>
    <row r="53703" spans="1:1">
      <c r="A53703" s="6" t="s">
        <v>53703</v>
      </c>
    </row>
    <row r="53704" spans="1:1">
      <c r="A53704" s="6" t="s">
        <v>53704</v>
      </c>
    </row>
    <row r="53705" spans="1:1">
      <c r="A53705" s="6" t="s">
        <v>53705</v>
      </c>
    </row>
    <row r="53706" spans="1:1">
      <c r="A53706" s="6" t="s">
        <v>53706</v>
      </c>
    </row>
    <row r="53707" spans="1:1">
      <c r="A53707" s="6" t="s">
        <v>53707</v>
      </c>
    </row>
    <row r="53708" spans="1:1">
      <c r="A53708" s="6" t="s">
        <v>53708</v>
      </c>
    </row>
    <row r="53709" spans="1:1">
      <c r="A53709" s="6" t="s">
        <v>53709</v>
      </c>
    </row>
    <row r="53710" spans="1:1">
      <c r="A53710" s="6" t="s">
        <v>53710</v>
      </c>
    </row>
    <row r="53711" spans="1:1">
      <c r="A53711" s="6" t="s">
        <v>53711</v>
      </c>
    </row>
    <row r="53712" spans="1:1">
      <c r="A53712" s="6" t="s">
        <v>53712</v>
      </c>
    </row>
    <row r="53713" spans="1:1">
      <c r="A53713" s="6" t="s">
        <v>53713</v>
      </c>
    </row>
    <row r="53714" spans="1:1">
      <c r="A53714" s="6" t="s">
        <v>53714</v>
      </c>
    </row>
    <row r="53715" spans="1:1">
      <c r="A53715" s="6" t="s">
        <v>53715</v>
      </c>
    </row>
    <row r="53716" spans="1:1">
      <c r="A53716" s="6" t="s">
        <v>53716</v>
      </c>
    </row>
    <row r="53717" spans="1:1">
      <c r="A53717" s="6" t="s">
        <v>53717</v>
      </c>
    </row>
    <row r="53718" spans="1:1">
      <c r="A53718" s="6" t="s">
        <v>53718</v>
      </c>
    </row>
    <row r="53719" spans="1:1">
      <c r="A53719" s="6" t="s">
        <v>53719</v>
      </c>
    </row>
    <row r="53720" spans="1:1">
      <c r="A53720" s="6" t="s">
        <v>53720</v>
      </c>
    </row>
    <row r="53721" spans="1:1">
      <c r="A53721" s="6" t="s">
        <v>53721</v>
      </c>
    </row>
    <row r="53722" spans="1:1">
      <c r="A53722" s="6" t="s">
        <v>53722</v>
      </c>
    </row>
    <row r="53723" spans="1:1">
      <c r="A53723" s="6" t="s">
        <v>53723</v>
      </c>
    </row>
    <row r="53724" spans="1:1">
      <c r="A53724" s="6" t="s">
        <v>53724</v>
      </c>
    </row>
    <row r="53725" spans="1:1">
      <c r="A53725" s="6" t="s">
        <v>53725</v>
      </c>
    </row>
    <row r="53726" spans="1:1">
      <c r="A53726" s="6" t="s">
        <v>53726</v>
      </c>
    </row>
    <row r="53727" spans="1:1">
      <c r="A53727" s="6" t="s">
        <v>53727</v>
      </c>
    </row>
    <row r="53728" spans="1:1">
      <c r="A53728" s="6" t="s">
        <v>53728</v>
      </c>
    </row>
    <row r="53729" spans="1:1">
      <c r="A53729" s="6" t="s">
        <v>53729</v>
      </c>
    </row>
    <row r="53730" spans="1:1">
      <c r="A53730" s="6" t="s">
        <v>53730</v>
      </c>
    </row>
    <row r="53731" spans="1:1">
      <c r="A53731" s="6" t="s">
        <v>53731</v>
      </c>
    </row>
    <row r="53732" spans="1:1">
      <c r="A53732" s="6" t="s">
        <v>53732</v>
      </c>
    </row>
    <row r="53733" spans="1:1">
      <c r="A53733" s="6" t="s">
        <v>53733</v>
      </c>
    </row>
    <row r="53734" spans="1:1">
      <c r="A53734" s="6" t="s">
        <v>53734</v>
      </c>
    </row>
    <row r="53735" spans="1:1">
      <c r="A53735" s="6" t="s">
        <v>53735</v>
      </c>
    </row>
    <row r="53736" spans="1:1">
      <c r="A53736" s="6" t="s">
        <v>53736</v>
      </c>
    </row>
    <row r="53737" spans="1:1">
      <c r="A53737" s="6" t="s">
        <v>53737</v>
      </c>
    </row>
    <row r="53738" spans="1:1">
      <c r="A53738" s="6" t="s">
        <v>53738</v>
      </c>
    </row>
    <row r="53739" spans="1:1">
      <c r="A53739" s="6" t="s">
        <v>53739</v>
      </c>
    </row>
    <row r="53740" spans="1:1">
      <c r="A53740" s="6" t="s">
        <v>53740</v>
      </c>
    </row>
    <row r="53741" spans="1:1">
      <c r="A53741" s="6" t="s">
        <v>53741</v>
      </c>
    </row>
    <row r="53742" spans="1:1">
      <c r="A53742" s="6" t="s">
        <v>53742</v>
      </c>
    </row>
    <row r="53743" spans="1:1">
      <c r="A53743" s="6" t="s">
        <v>53743</v>
      </c>
    </row>
    <row r="53744" spans="1:1">
      <c r="A53744" s="6" t="s">
        <v>53744</v>
      </c>
    </row>
    <row r="53745" spans="1:1">
      <c r="A53745" s="6" t="s">
        <v>53745</v>
      </c>
    </row>
    <row r="53746" spans="1:1">
      <c r="A53746" s="6" t="s">
        <v>53746</v>
      </c>
    </row>
    <row r="53747" spans="1:1">
      <c r="A53747" s="6" t="s">
        <v>53747</v>
      </c>
    </row>
    <row r="53748" spans="1:1">
      <c r="A53748" s="6" t="s">
        <v>53748</v>
      </c>
    </row>
    <row r="53749" spans="1:1">
      <c r="A53749" s="6" t="s">
        <v>53749</v>
      </c>
    </row>
    <row r="53750" spans="1:1">
      <c r="A53750" s="6" t="s">
        <v>53750</v>
      </c>
    </row>
    <row r="53751" spans="1:1">
      <c r="A53751" s="6" t="s">
        <v>53751</v>
      </c>
    </row>
    <row r="53752" spans="1:1">
      <c r="A53752" s="6" t="s">
        <v>53752</v>
      </c>
    </row>
    <row r="53753" spans="1:1">
      <c r="A53753" s="6" t="s">
        <v>53753</v>
      </c>
    </row>
    <row r="53754" spans="1:1">
      <c r="A53754" s="6" t="s">
        <v>53754</v>
      </c>
    </row>
    <row r="53755" spans="1:1">
      <c r="A53755" s="6" t="s">
        <v>53755</v>
      </c>
    </row>
    <row r="53756" spans="1:1">
      <c r="A53756" s="6" t="s">
        <v>53756</v>
      </c>
    </row>
    <row r="53757" spans="1:1">
      <c r="A53757" s="6" t="s">
        <v>53757</v>
      </c>
    </row>
    <row r="53758" spans="1:1">
      <c r="A53758" s="6" t="s">
        <v>53758</v>
      </c>
    </row>
    <row r="53759" spans="1:1">
      <c r="A53759" s="6" t="s">
        <v>53759</v>
      </c>
    </row>
    <row r="53760" spans="1:1">
      <c r="A53760" s="6" t="s">
        <v>53760</v>
      </c>
    </row>
    <row r="53761" spans="1:1">
      <c r="A53761" s="6" t="s">
        <v>53761</v>
      </c>
    </row>
    <row r="53762" spans="1:1">
      <c r="A53762" s="6" t="s">
        <v>53762</v>
      </c>
    </row>
    <row r="53763" spans="1:1">
      <c r="A53763" s="6" t="s">
        <v>53763</v>
      </c>
    </row>
    <row r="53764" spans="1:1">
      <c r="A53764" s="6" t="s">
        <v>53764</v>
      </c>
    </row>
    <row r="53765" spans="1:1">
      <c r="A53765" s="6" t="s">
        <v>53765</v>
      </c>
    </row>
    <row r="53766" spans="1:1">
      <c r="A53766" s="6" t="s">
        <v>53766</v>
      </c>
    </row>
    <row r="53767" spans="1:1">
      <c r="A53767" s="6" t="s">
        <v>53767</v>
      </c>
    </row>
    <row r="53768" spans="1:1">
      <c r="A53768" s="6" t="s">
        <v>53768</v>
      </c>
    </row>
    <row r="53769" spans="1:1">
      <c r="A53769" s="6" t="s">
        <v>53769</v>
      </c>
    </row>
    <row r="53770" spans="1:1">
      <c r="A53770" s="6" t="s">
        <v>53770</v>
      </c>
    </row>
    <row r="53771" spans="1:1">
      <c r="A53771" s="6" t="s">
        <v>53771</v>
      </c>
    </row>
    <row r="53772" spans="1:1">
      <c r="A53772" s="6" t="s">
        <v>53772</v>
      </c>
    </row>
    <row r="53773" spans="1:1">
      <c r="A53773" s="6" t="s">
        <v>53773</v>
      </c>
    </row>
    <row r="53774" spans="1:1">
      <c r="A53774" s="6" t="s">
        <v>53774</v>
      </c>
    </row>
    <row r="53775" spans="1:1">
      <c r="A53775" s="6" t="s">
        <v>53775</v>
      </c>
    </row>
    <row r="53776" spans="1:1">
      <c r="A53776" s="6" t="s">
        <v>53776</v>
      </c>
    </row>
    <row r="53777" spans="1:1">
      <c r="A53777" s="6" t="s">
        <v>53777</v>
      </c>
    </row>
    <row r="53778" spans="1:1">
      <c r="A53778" s="6" t="s">
        <v>53778</v>
      </c>
    </row>
    <row r="53779" spans="1:1">
      <c r="A53779" s="6" t="s">
        <v>53779</v>
      </c>
    </row>
    <row r="53780" spans="1:1">
      <c r="A53780" s="6" t="s">
        <v>53780</v>
      </c>
    </row>
    <row r="53781" spans="1:1">
      <c r="A53781" s="6" t="s">
        <v>53781</v>
      </c>
    </row>
    <row r="53782" spans="1:1">
      <c r="A53782" s="6" t="s">
        <v>53782</v>
      </c>
    </row>
    <row r="53783" spans="1:1">
      <c r="A53783" s="6" t="s">
        <v>53783</v>
      </c>
    </row>
    <row r="53784" spans="1:1">
      <c r="A53784" s="6" t="s">
        <v>53784</v>
      </c>
    </row>
    <row r="53785" spans="1:1">
      <c r="A53785" s="6" t="s">
        <v>53785</v>
      </c>
    </row>
    <row r="53786" spans="1:1">
      <c r="A53786" s="6" t="s">
        <v>53786</v>
      </c>
    </row>
    <row r="53787" spans="1:1">
      <c r="A53787" s="6" t="s">
        <v>53787</v>
      </c>
    </row>
    <row r="53788" spans="1:1">
      <c r="A53788" s="6" t="s">
        <v>53788</v>
      </c>
    </row>
    <row r="53789" spans="1:1">
      <c r="A53789" s="6" t="s">
        <v>53789</v>
      </c>
    </row>
    <row r="53790" spans="1:1">
      <c r="A53790" s="6" t="s">
        <v>53790</v>
      </c>
    </row>
    <row r="53791" spans="1:1">
      <c r="A53791" s="6" t="s">
        <v>53791</v>
      </c>
    </row>
    <row r="53792" spans="1:1">
      <c r="A53792" s="6" t="s">
        <v>53792</v>
      </c>
    </row>
    <row r="53793" spans="1:1">
      <c r="A53793" s="6" t="s">
        <v>53793</v>
      </c>
    </row>
    <row r="53794" spans="1:1">
      <c r="A53794" s="6" t="s">
        <v>53794</v>
      </c>
    </row>
    <row r="53795" spans="1:1">
      <c r="A53795" s="6" t="s">
        <v>53795</v>
      </c>
    </row>
    <row r="53796" spans="1:1">
      <c r="A53796" s="6" t="s">
        <v>53796</v>
      </c>
    </row>
    <row r="53797" spans="1:1">
      <c r="A53797" s="6" t="s">
        <v>53797</v>
      </c>
    </row>
    <row r="53798" spans="1:1">
      <c r="A53798" s="6" t="s">
        <v>53798</v>
      </c>
    </row>
    <row r="53799" spans="1:1">
      <c r="A53799" s="6" t="s">
        <v>53799</v>
      </c>
    </row>
    <row r="53800" spans="1:1">
      <c r="A53800" s="6" t="s">
        <v>53800</v>
      </c>
    </row>
    <row r="53801" spans="1:1">
      <c r="A53801" s="6" t="s">
        <v>53801</v>
      </c>
    </row>
    <row r="53802" spans="1:1">
      <c r="A53802" s="6" t="s">
        <v>53802</v>
      </c>
    </row>
    <row r="53803" spans="1:1">
      <c r="A53803" s="6" t="s">
        <v>53803</v>
      </c>
    </row>
    <row r="53804" spans="1:1">
      <c r="A53804" s="6" t="s">
        <v>53804</v>
      </c>
    </row>
    <row r="53805" spans="1:1">
      <c r="A53805" s="6" t="s">
        <v>53805</v>
      </c>
    </row>
    <row r="53806" spans="1:1">
      <c r="A53806" s="6" t="s">
        <v>53806</v>
      </c>
    </row>
    <row r="53807" spans="1:1">
      <c r="A53807" s="6" t="s">
        <v>53807</v>
      </c>
    </row>
    <row r="53808" spans="1:1">
      <c r="A53808" s="6" t="s">
        <v>53808</v>
      </c>
    </row>
    <row r="53809" spans="1:1">
      <c r="A53809" s="6" t="s">
        <v>53809</v>
      </c>
    </row>
    <row r="53810" spans="1:1">
      <c r="A53810" s="6" t="s">
        <v>53810</v>
      </c>
    </row>
    <row r="53811" spans="1:1">
      <c r="A53811" s="6" t="s">
        <v>53811</v>
      </c>
    </row>
    <row r="53812" spans="1:1">
      <c r="A53812" s="6" t="s">
        <v>53812</v>
      </c>
    </row>
    <row r="53813" spans="1:1">
      <c r="A53813" s="6" t="s">
        <v>53813</v>
      </c>
    </row>
    <row r="53814" spans="1:1">
      <c r="A53814" s="6" t="s">
        <v>53814</v>
      </c>
    </row>
    <row r="53815" spans="1:1">
      <c r="A53815" s="6" t="s">
        <v>53815</v>
      </c>
    </row>
    <row r="53816" spans="1:1">
      <c r="A53816" s="6" t="s">
        <v>53816</v>
      </c>
    </row>
    <row r="53817" spans="1:1">
      <c r="A53817" s="6" t="s">
        <v>53817</v>
      </c>
    </row>
    <row r="53818" spans="1:1">
      <c r="A53818" s="6" t="s">
        <v>53818</v>
      </c>
    </row>
    <row r="53819" spans="1:1">
      <c r="A53819" s="6" t="s">
        <v>53819</v>
      </c>
    </row>
    <row r="53820" spans="1:1">
      <c r="A53820" s="6" t="s">
        <v>53820</v>
      </c>
    </row>
    <row r="53821" spans="1:1">
      <c r="A53821" s="6" t="s">
        <v>53821</v>
      </c>
    </row>
    <row r="53822" spans="1:1">
      <c r="A53822" s="6" t="s">
        <v>53822</v>
      </c>
    </row>
    <row r="53823" spans="1:1">
      <c r="A53823" s="6" t="s">
        <v>53823</v>
      </c>
    </row>
    <row r="53824" spans="1:1">
      <c r="A53824" s="6" t="s">
        <v>53824</v>
      </c>
    </row>
    <row r="53825" spans="1:1">
      <c r="A53825" s="6" t="s">
        <v>53825</v>
      </c>
    </row>
    <row r="53826" spans="1:1">
      <c r="A53826" s="6" t="s">
        <v>53826</v>
      </c>
    </row>
    <row r="53827" spans="1:1">
      <c r="A53827" s="6" t="s">
        <v>53827</v>
      </c>
    </row>
    <row r="53828" spans="1:1">
      <c r="A53828" s="6" t="s">
        <v>53828</v>
      </c>
    </row>
    <row r="53829" spans="1:1">
      <c r="A53829" s="6" t="s">
        <v>53829</v>
      </c>
    </row>
    <row r="53830" spans="1:1">
      <c r="A53830" s="6" t="s">
        <v>53830</v>
      </c>
    </row>
    <row r="53831" spans="1:1">
      <c r="A53831" s="6" t="s">
        <v>53831</v>
      </c>
    </row>
    <row r="53832" spans="1:1">
      <c r="A53832" s="6" t="s">
        <v>53832</v>
      </c>
    </row>
    <row r="53833" spans="1:1">
      <c r="A53833" s="6" t="s">
        <v>53833</v>
      </c>
    </row>
    <row r="53834" spans="1:1">
      <c r="A53834" s="6" t="s">
        <v>53834</v>
      </c>
    </row>
    <row r="53835" spans="1:1">
      <c r="A53835" s="6" t="s">
        <v>53835</v>
      </c>
    </row>
    <row r="53836" spans="1:1">
      <c r="A53836" s="6" t="s">
        <v>53836</v>
      </c>
    </row>
    <row r="53837" spans="1:1">
      <c r="A53837" s="6" t="s">
        <v>53837</v>
      </c>
    </row>
    <row r="53838" spans="1:1">
      <c r="A53838" s="6" t="s">
        <v>53838</v>
      </c>
    </row>
    <row r="53839" spans="1:1">
      <c r="A53839" s="6" t="s">
        <v>53839</v>
      </c>
    </row>
    <row r="53840" spans="1:1">
      <c r="A53840" s="6" t="s">
        <v>53840</v>
      </c>
    </row>
    <row r="53841" spans="1:1">
      <c r="A53841" s="6" t="s">
        <v>53841</v>
      </c>
    </row>
    <row r="53842" spans="1:1">
      <c r="A53842" s="6" t="s">
        <v>53842</v>
      </c>
    </row>
    <row r="53843" spans="1:1">
      <c r="A53843" s="6" t="s">
        <v>53843</v>
      </c>
    </row>
    <row r="53844" spans="1:1">
      <c r="A53844" s="6" t="s">
        <v>53844</v>
      </c>
    </row>
    <row r="53845" spans="1:1">
      <c r="A53845" s="6" t="s">
        <v>53845</v>
      </c>
    </row>
    <row r="53846" spans="1:1">
      <c r="A53846" s="6" t="s">
        <v>53846</v>
      </c>
    </row>
    <row r="53847" spans="1:1">
      <c r="A53847" s="6" t="s">
        <v>53847</v>
      </c>
    </row>
    <row r="53848" spans="1:1">
      <c r="A53848" s="6" t="s">
        <v>53848</v>
      </c>
    </row>
    <row r="53849" spans="1:1">
      <c r="A53849" s="6" t="s">
        <v>53849</v>
      </c>
    </row>
    <row r="53850" spans="1:1">
      <c r="A53850" s="6" t="s">
        <v>53850</v>
      </c>
    </row>
    <row r="53851" spans="1:1">
      <c r="A53851" s="6" t="s">
        <v>53851</v>
      </c>
    </row>
    <row r="53852" spans="1:1">
      <c r="A53852" s="6" t="s">
        <v>53852</v>
      </c>
    </row>
    <row r="53853" spans="1:1">
      <c r="A53853" s="6" t="s">
        <v>53853</v>
      </c>
    </row>
    <row r="53854" spans="1:1">
      <c r="A53854" s="6" t="s">
        <v>53854</v>
      </c>
    </row>
    <row r="53855" spans="1:1">
      <c r="A53855" s="6" t="s">
        <v>53855</v>
      </c>
    </row>
    <row r="53856" spans="1:1">
      <c r="A53856" s="6" t="s">
        <v>53856</v>
      </c>
    </row>
    <row r="53857" spans="1:1">
      <c r="A53857" s="6" t="s">
        <v>53857</v>
      </c>
    </row>
    <row r="53858" spans="1:1">
      <c r="A53858" s="6" t="s">
        <v>53858</v>
      </c>
    </row>
    <row r="53859" spans="1:1">
      <c r="A53859" s="6" t="s">
        <v>53859</v>
      </c>
    </row>
    <row r="53860" spans="1:1">
      <c r="A53860" s="6" t="s">
        <v>53860</v>
      </c>
    </row>
    <row r="53861" spans="1:1">
      <c r="A53861" s="6" t="s">
        <v>53861</v>
      </c>
    </row>
    <row r="53862" spans="1:1">
      <c r="A53862" s="6" t="s">
        <v>53862</v>
      </c>
    </row>
    <row r="53863" spans="1:1">
      <c r="A53863" s="6" t="s">
        <v>53863</v>
      </c>
    </row>
    <row r="53864" spans="1:1">
      <c r="A53864" s="6" t="s">
        <v>53864</v>
      </c>
    </row>
    <row r="53865" spans="1:1">
      <c r="A53865" s="6" t="s">
        <v>53865</v>
      </c>
    </row>
    <row r="53866" spans="1:1">
      <c r="A53866" s="6" t="s">
        <v>53866</v>
      </c>
    </row>
    <row r="53867" spans="1:1">
      <c r="A53867" s="6" t="s">
        <v>53867</v>
      </c>
    </row>
    <row r="53868" spans="1:1">
      <c r="A53868" s="6" t="s">
        <v>53868</v>
      </c>
    </row>
    <row r="53869" spans="1:1">
      <c r="A53869" s="6" t="s">
        <v>53869</v>
      </c>
    </row>
    <row r="53870" spans="1:1">
      <c r="A53870" s="6" t="s">
        <v>53870</v>
      </c>
    </row>
    <row r="53871" spans="1:1">
      <c r="A53871" s="6" t="s">
        <v>53871</v>
      </c>
    </row>
    <row r="53872" spans="1:1">
      <c r="A53872" s="6" t="s">
        <v>53872</v>
      </c>
    </row>
    <row r="53873" spans="1:1">
      <c r="A53873" s="6" t="s">
        <v>53873</v>
      </c>
    </row>
    <row r="53874" spans="1:1">
      <c r="A53874" s="6" t="s">
        <v>53874</v>
      </c>
    </row>
    <row r="53875" spans="1:1">
      <c r="A53875" s="6" t="s">
        <v>53875</v>
      </c>
    </row>
    <row r="53876" spans="1:1">
      <c r="A53876" s="6" t="s">
        <v>53876</v>
      </c>
    </row>
    <row r="53877" spans="1:1">
      <c r="A53877" s="6" t="s">
        <v>53877</v>
      </c>
    </row>
    <row r="53878" spans="1:1">
      <c r="A53878" s="6" t="s">
        <v>53878</v>
      </c>
    </row>
    <row r="53879" spans="1:1">
      <c r="A53879" s="6" t="s">
        <v>53879</v>
      </c>
    </row>
    <row r="53880" spans="1:1">
      <c r="A53880" s="6" t="s">
        <v>53880</v>
      </c>
    </row>
    <row r="53881" spans="1:1">
      <c r="A53881" s="6" t="s">
        <v>53881</v>
      </c>
    </row>
    <row r="53882" spans="1:1">
      <c r="A53882" s="6" t="s">
        <v>53882</v>
      </c>
    </row>
    <row r="53883" spans="1:1">
      <c r="A53883" s="6" t="s">
        <v>53883</v>
      </c>
    </row>
    <row r="53884" spans="1:1">
      <c r="A53884" s="6" t="s">
        <v>53884</v>
      </c>
    </row>
    <row r="53885" spans="1:1">
      <c r="A53885" s="6" t="s">
        <v>53885</v>
      </c>
    </row>
    <row r="53886" spans="1:1">
      <c r="A53886" s="6" t="s">
        <v>53886</v>
      </c>
    </row>
    <row r="53887" spans="1:1">
      <c r="A53887" s="6" t="s">
        <v>53887</v>
      </c>
    </row>
    <row r="53888" spans="1:1">
      <c r="A53888" s="6" t="s">
        <v>53888</v>
      </c>
    </row>
    <row r="53889" spans="1:1">
      <c r="A53889" s="6" t="s">
        <v>53889</v>
      </c>
    </row>
    <row r="53890" spans="1:1">
      <c r="A53890" s="6" t="s">
        <v>53890</v>
      </c>
    </row>
    <row r="53891" spans="1:1">
      <c r="A53891" s="6" t="s">
        <v>53891</v>
      </c>
    </row>
    <row r="53892" spans="1:1">
      <c r="A53892" s="6" t="s">
        <v>53892</v>
      </c>
    </row>
    <row r="53893" spans="1:1">
      <c r="A53893" s="6" t="s">
        <v>53893</v>
      </c>
    </row>
    <row r="53894" spans="1:1">
      <c r="A53894" s="6" t="s">
        <v>53894</v>
      </c>
    </row>
    <row r="53895" spans="1:1">
      <c r="A53895" s="6" t="s">
        <v>53895</v>
      </c>
    </row>
    <row r="53896" spans="1:1">
      <c r="A53896" s="6" t="s">
        <v>53896</v>
      </c>
    </row>
    <row r="53897" spans="1:1">
      <c r="A53897" s="6" t="s">
        <v>53897</v>
      </c>
    </row>
    <row r="53898" spans="1:1">
      <c r="A53898" s="6" t="s">
        <v>53898</v>
      </c>
    </row>
    <row r="53899" spans="1:1">
      <c r="A53899" s="6" t="s">
        <v>53899</v>
      </c>
    </row>
    <row r="53900" spans="1:1">
      <c r="A53900" s="6" t="s">
        <v>53900</v>
      </c>
    </row>
    <row r="53901" spans="1:1">
      <c r="A53901" s="6" t="s">
        <v>53901</v>
      </c>
    </row>
    <row r="53902" spans="1:1">
      <c r="A53902" s="6" t="s">
        <v>53902</v>
      </c>
    </row>
    <row r="53903" spans="1:1">
      <c r="A53903" s="6" t="s">
        <v>53903</v>
      </c>
    </row>
    <row r="53904" spans="1:1">
      <c r="A53904" s="6" t="s">
        <v>53904</v>
      </c>
    </row>
    <row r="53905" spans="1:1">
      <c r="A53905" s="6" t="s">
        <v>53905</v>
      </c>
    </row>
    <row r="53906" spans="1:1">
      <c r="A53906" s="6" t="s">
        <v>53906</v>
      </c>
    </row>
    <row r="53907" spans="1:1">
      <c r="A53907" s="6" t="s">
        <v>53907</v>
      </c>
    </row>
    <row r="53908" spans="1:1">
      <c r="A53908" s="6" t="s">
        <v>53908</v>
      </c>
    </row>
    <row r="53909" spans="1:1">
      <c r="A53909" s="6" t="s">
        <v>53909</v>
      </c>
    </row>
    <row r="53910" spans="1:1">
      <c r="A53910" s="6" t="s">
        <v>53910</v>
      </c>
    </row>
    <row r="53911" spans="1:1">
      <c r="A53911" s="6" t="s">
        <v>53911</v>
      </c>
    </row>
    <row r="53912" spans="1:1">
      <c r="A53912" s="6" t="s">
        <v>53912</v>
      </c>
    </row>
    <row r="53913" spans="1:1">
      <c r="A53913" s="6" t="s">
        <v>53913</v>
      </c>
    </row>
    <row r="53914" spans="1:1">
      <c r="A53914" s="6" t="s">
        <v>53914</v>
      </c>
    </row>
    <row r="53915" spans="1:1">
      <c r="A53915" s="6" t="s">
        <v>53915</v>
      </c>
    </row>
    <row r="53916" spans="1:1">
      <c r="A53916" s="6" t="s">
        <v>53916</v>
      </c>
    </row>
    <row r="53917" spans="1:1">
      <c r="A53917" s="6" t="s">
        <v>53917</v>
      </c>
    </row>
    <row r="53918" spans="1:1">
      <c r="A53918" s="6" t="s">
        <v>53918</v>
      </c>
    </row>
    <row r="53919" spans="1:1">
      <c r="A53919" s="6" t="s">
        <v>53919</v>
      </c>
    </row>
    <row r="53920" spans="1:1">
      <c r="A53920" s="6" t="s">
        <v>53920</v>
      </c>
    </row>
    <row r="53921" spans="1:1">
      <c r="A53921" s="6" t="s">
        <v>53921</v>
      </c>
    </row>
    <row r="53922" spans="1:1">
      <c r="A53922" s="6" t="s">
        <v>53922</v>
      </c>
    </row>
    <row r="53923" spans="1:1">
      <c r="A53923" s="6" t="s">
        <v>53923</v>
      </c>
    </row>
    <row r="53924" spans="1:1">
      <c r="A53924" s="6" t="s">
        <v>53924</v>
      </c>
    </row>
    <row r="53925" spans="1:1">
      <c r="A53925" s="6" t="s">
        <v>53925</v>
      </c>
    </row>
    <row r="53926" spans="1:1">
      <c r="A53926" s="6" t="s">
        <v>53926</v>
      </c>
    </row>
    <row r="53927" spans="1:1">
      <c r="A53927" s="6" t="s">
        <v>53927</v>
      </c>
    </row>
    <row r="53928" spans="1:1">
      <c r="A53928" s="6" t="s">
        <v>53928</v>
      </c>
    </row>
    <row r="53929" spans="1:1">
      <c r="A53929" s="6" t="s">
        <v>53929</v>
      </c>
    </row>
    <row r="53930" spans="1:1">
      <c r="A53930" s="6" t="s">
        <v>53930</v>
      </c>
    </row>
    <row r="53931" spans="1:1">
      <c r="A53931" s="6" t="s">
        <v>53931</v>
      </c>
    </row>
    <row r="53932" spans="1:1">
      <c r="A53932" s="6" t="s">
        <v>53932</v>
      </c>
    </row>
    <row r="53933" spans="1:1">
      <c r="A53933" s="6" t="s">
        <v>53933</v>
      </c>
    </row>
    <row r="53934" spans="1:1">
      <c r="A53934" s="6" t="s">
        <v>53934</v>
      </c>
    </row>
    <row r="53935" spans="1:1">
      <c r="A53935" s="6" t="s">
        <v>53935</v>
      </c>
    </row>
    <row r="53936" spans="1:1">
      <c r="A53936" s="6" t="s">
        <v>53936</v>
      </c>
    </row>
    <row r="53937" spans="1:1">
      <c r="A53937" s="6" t="s">
        <v>53937</v>
      </c>
    </row>
    <row r="53938" spans="1:1">
      <c r="A53938" s="6" t="s">
        <v>53938</v>
      </c>
    </row>
    <row r="53939" spans="1:1">
      <c r="A53939" s="6" t="s">
        <v>53939</v>
      </c>
    </row>
    <row r="53940" spans="1:1">
      <c r="A53940" s="6" t="s">
        <v>53940</v>
      </c>
    </row>
    <row r="53941" spans="1:1">
      <c r="A53941" s="6" t="s">
        <v>53941</v>
      </c>
    </row>
    <row r="53942" spans="1:1">
      <c r="A53942" s="6" t="s">
        <v>53942</v>
      </c>
    </row>
    <row r="53943" spans="1:1">
      <c r="A53943" s="6" t="s">
        <v>53943</v>
      </c>
    </row>
    <row r="53944" spans="1:1">
      <c r="A53944" s="6" t="s">
        <v>53944</v>
      </c>
    </row>
    <row r="53945" spans="1:1">
      <c r="A53945" s="6" t="s">
        <v>53945</v>
      </c>
    </row>
    <row r="53946" spans="1:1">
      <c r="A53946" s="6" t="s">
        <v>53946</v>
      </c>
    </row>
    <row r="53947" spans="1:1">
      <c r="A53947" s="6" t="s">
        <v>53947</v>
      </c>
    </row>
    <row r="53948" spans="1:1">
      <c r="A53948" s="6" t="s">
        <v>53948</v>
      </c>
    </row>
    <row r="53949" spans="1:1">
      <c r="A53949" s="6" t="s">
        <v>53949</v>
      </c>
    </row>
    <row r="53950" spans="1:1">
      <c r="A53950" s="6" t="s">
        <v>53950</v>
      </c>
    </row>
    <row r="53951" spans="1:1">
      <c r="A53951" s="6" t="s">
        <v>53951</v>
      </c>
    </row>
    <row r="53952" spans="1:1">
      <c r="A53952" s="6" t="s">
        <v>53952</v>
      </c>
    </row>
    <row r="53953" spans="1:1">
      <c r="A53953" s="6" t="s">
        <v>53953</v>
      </c>
    </row>
    <row r="53954" spans="1:1">
      <c r="A53954" s="6" t="s">
        <v>53954</v>
      </c>
    </row>
    <row r="53955" spans="1:1">
      <c r="A53955" s="6" t="s">
        <v>53955</v>
      </c>
    </row>
    <row r="53956" spans="1:1">
      <c r="A53956" s="6" t="s">
        <v>53956</v>
      </c>
    </row>
    <row r="53957" spans="1:1">
      <c r="A53957" s="6" t="s">
        <v>53957</v>
      </c>
    </row>
    <row r="53958" spans="1:1">
      <c r="A53958" s="6" t="s">
        <v>53958</v>
      </c>
    </row>
    <row r="53959" spans="1:1">
      <c r="A53959" s="6" t="s">
        <v>53959</v>
      </c>
    </row>
    <row r="53960" spans="1:1">
      <c r="A53960" s="6" t="s">
        <v>53960</v>
      </c>
    </row>
    <row r="53961" spans="1:1">
      <c r="A53961" s="6" t="s">
        <v>53961</v>
      </c>
    </row>
    <row r="53962" spans="1:1">
      <c r="A53962" s="6" t="s">
        <v>53962</v>
      </c>
    </row>
    <row r="53963" spans="1:1">
      <c r="A53963" s="6" t="s">
        <v>53963</v>
      </c>
    </row>
    <row r="53964" spans="1:1">
      <c r="A53964" s="6" t="s">
        <v>53964</v>
      </c>
    </row>
    <row r="53965" spans="1:1">
      <c r="A53965" s="6" t="s">
        <v>53965</v>
      </c>
    </row>
    <row r="53966" spans="1:1">
      <c r="A53966" s="6" t="s">
        <v>53966</v>
      </c>
    </row>
    <row r="53967" spans="1:1">
      <c r="A53967" s="6" t="s">
        <v>53967</v>
      </c>
    </row>
    <row r="53968" spans="1:1">
      <c r="A53968" s="6" t="s">
        <v>53968</v>
      </c>
    </row>
    <row r="53969" spans="1:1">
      <c r="A53969" s="6" t="s">
        <v>53969</v>
      </c>
    </row>
    <row r="53970" spans="1:1">
      <c r="A53970" s="6" t="s">
        <v>53970</v>
      </c>
    </row>
    <row r="53971" spans="1:1">
      <c r="A53971" s="6" t="s">
        <v>53971</v>
      </c>
    </row>
    <row r="53972" spans="1:1">
      <c r="A53972" s="6" t="s">
        <v>53972</v>
      </c>
    </row>
    <row r="53973" spans="1:1">
      <c r="A53973" s="6" t="s">
        <v>53973</v>
      </c>
    </row>
    <row r="53974" spans="1:1">
      <c r="A53974" s="6" t="s">
        <v>53974</v>
      </c>
    </row>
    <row r="53975" spans="1:1">
      <c r="A53975" s="6" t="s">
        <v>53975</v>
      </c>
    </row>
    <row r="53976" spans="1:1">
      <c r="A53976" s="6" t="s">
        <v>53976</v>
      </c>
    </row>
    <row r="53977" spans="1:1">
      <c r="A53977" s="6" t="s">
        <v>53977</v>
      </c>
    </row>
    <row r="53978" spans="1:1">
      <c r="A53978" s="6" t="s">
        <v>53978</v>
      </c>
    </row>
    <row r="53979" spans="1:1">
      <c r="A53979" s="6" t="s">
        <v>53979</v>
      </c>
    </row>
    <row r="53980" spans="1:1">
      <c r="A53980" s="6" t="s">
        <v>53980</v>
      </c>
    </row>
    <row r="53981" spans="1:1">
      <c r="A53981" s="6" t="s">
        <v>53981</v>
      </c>
    </row>
    <row r="53982" spans="1:1">
      <c r="A53982" s="6" t="s">
        <v>53982</v>
      </c>
    </row>
    <row r="53983" spans="1:1">
      <c r="A53983" s="6" t="s">
        <v>53983</v>
      </c>
    </row>
    <row r="53984" spans="1:1">
      <c r="A53984" s="6" t="s">
        <v>53984</v>
      </c>
    </row>
    <row r="53985" spans="1:1">
      <c r="A53985" s="6" t="s">
        <v>53985</v>
      </c>
    </row>
    <row r="53986" spans="1:1">
      <c r="A53986" s="6" t="s">
        <v>53986</v>
      </c>
    </row>
    <row r="53987" spans="1:1">
      <c r="A53987" s="6" t="s">
        <v>53987</v>
      </c>
    </row>
    <row r="53988" spans="1:1">
      <c r="A53988" s="6" t="s">
        <v>53988</v>
      </c>
    </row>
    <row r="53989" spans="1:1">
      <c r="A53989" s="6" t="s">
        <v>53989</v>
      </c>
    </row>
    <row r="53990" spans="1:1">
      <c r="A53990" s="6" t="s">
        <v>53990</v>
      </c>
    </row>
    <row r="53991" spans="1:1">
      <c r="A53991" s="6" t="s">
        <v>53991</v>
      </c>
    </row>
    <row r="53992" spans="1:1">
      <c r="A53992" s="6" t="s">
        <v>53992</v>
      </c>
    </row>
    <row r="53993" spans="1:1">
      <c r="A53993" s="6" t="s">
        <v>53993</v>
      </c>
    </row>
    <row r="53994" spans="1:1">
      <c r="A53994" s="6" t="s">
        <v>53994</v>
      </c>
    </row>
    <row r="53995" spans="1:1">
      <c r="A53995" s="6" t="s">
        <v>53995</v>
      </c>
    </row>
    <row r="53996" spans="1:1">
      <c r="A53996" s="6" t="s">
        <v>53996</v>
      </c>
    </row>
    <row r="53997" spans="1:1">
      <c r="A53997" s="6" t="s">
        <v>53997</v>
      </c>
    </row>
    <row r="53998" spans="1:1">
      <c r="A53998" s="6" t="s">
        <v>53998</v>
      </c>
    </row>
    <row r="53999" spans="1:1">
      <c r="A53999" s="6" t="s">
        <v>53999</v>
      </c>
    </row>
    <row r="54000" spans="1:1">
      <c r="A54000" s="6" t="s">
        <v>54000</v>
      </c>
    </row>
    <row r="54001" spans="1:1">
      <c r="A54001" s="6" t="s">
        <v>54001</v>
      </c>
    </row>
    <row r="54002" spans="1:1">
      <c r="A54002" s="6" t="s">
        <v>54002</v>
      </c>
    </row>
    <row r="54003" spans="1:1">
      <c r="A54003" s="6" t="s">
        <v>54003</v>
      </c>
    </row>
    <row r="54004" spans="1:1">
      <c r="A54004" s="6" t="s">
        <v>54004</v>
      </c>
    </row>
    <row r="54005" spans="1:1">
      <c r="A54005" s="6" t="s">
        <v>54005</v>
      </c>
    </row>
    <row r="54006" spans="1:1">
      <c r="A54006" s="6" t="s">
        <v>54006</v>
      </c>
    </row>
    <row r="54007" spans="1:1">
      <c r="A54007" s="6" t="s">
        <v>54007</v>
      </c>
    </row>
    <row r="54008" spans="1:1">
      <c r="A54008" s="6" t="s">
        <v>54008</v>
      </c>
    </row>
    <row r="54009" spans="1:1">
      <c r="A54009" s="6" t="s">
        <v>54009</v>
      </c>
    </row>
    <row r="54010" spans="1:1">
      <c r="A54010" s="6" t="s">
        <v>54010</v>
      </c>
    </row>
    <row r="54011" spans="1:1">
      <c r="A54011" s="6" t="s">
        <v>54011</v>
      </c>
    </row>
    <row r="54012" spans="1:1">
      <c r="A54012" s="6" t="s">
        <v>54012</v>
      </c>
    </row>
    <row r="54013" spans="1:1">
      <c r="A54013" s="6" t="s">
        <v>54013</v>
      </c>
    </row>
    <row r="54014" spans="1:1">
      <c r="A54014" s="6" t="s">
        <v>54014</v>
      </c>
    </row>
    <row r="54015" spans="1:1">
      <c r="A54015" s="6" t="s">
        <v>54015</v>
      </c>
    </row>
    <row r="54016" spans="1:1">
      <c r="A54016" s="6" t="s">
        <v>54016</v>
      </c>
    </row>
    <row r="54017" spans="1:1">
      <c r="A54017" s="6" t="s">
        <v>54017</v>
      </c>
    </row>
    <row r="54018" spans="1:1">
      <c r="A54018" s="6" t="s">
        <v>54018</v>
      </c>
    </row>
    <row r="54019" spans="1:1">
      <c r="A54019" s="6" t="s">
        <v>54019</v>
      </c>
    </row>
    <row r="54020" spans="1:1">
      <c r="A54020" s="6" t="s">
        <v>54020</v>
      </c>
    </row>
    <row r="54021" spans="1:1">
      <c r="A54021" s="6" t="s">
        <v>54021</v>
      </c>
    </row>
    <row r="54022" spans="1:1">
      <c r="A54022" s="6" t="s">
        <v>54022</v>
      </c>
    </row>
    <row r="54023" spans="1:1">
      <c r="A54023" s="6" t="s">
        <v>54023</v>
      </c>
    </row>
    <row r="54024" spans="1:1">
      <c r="A54024" s="6" t="s">
        <v>54024</v>
      </c>
    </row>
    <row r="54025" spans="1:1">
      <c r="A54025" s="6" t="s">
        <v>54025</v>
      </c>
    </row>
    <row r="54026" spans="1:1">
      <c r="A54026" s="6" t="s">
        <v>54026</v>
      </c>
    </row>
    <row r="54027" spans="1:1">
      <c r="A54027" s="6" t="s">
        <v>54027</v>
      </c>
    </row>
    <row r="54028" spans="1:1">
      <c r="A54028" s="6" t="s">
        <v>54028</v>
      </c>
    </row>
    <row r="54029" spans="1:1">
      <c r="A54029" s="6" t="s">
        <v>54029</v>
      </c>
    </row>
    <row r="54030" spans="1:1">
      <c r="A54030" s="6" t="s">
        <v>54030</v>
      </c>
    </row>
    <row r="54031" spans="1:1">
      <c r="A54031" s="6" t="s">
        <v>54031</v>
      </c>
    </row>
    <row r="54032" spans="1:1">
      <c r="A54032" s="6" t="s">
        <v>54032</v>
      </c>
    </row>
    <row r="54033" spans="1:1">
      <c r="A54033" s="6" t="s">
        <v>54033</v>
      </c>
    </row>
    <row r="54034" spans="1:1">
      <c r="A54034" s="6" t="s">
        <v>54034</v>
      </c>
    </row>
    <row r="54035" spans="1:1">
      <c r="A54035" s="6" t="s">
        <v>54035</v>
      </c>
    </row>
    <row r="54036" spans="1:1">
      <c r="A54036" s="6" t="s">
        <v>54036</v>
      </c>
    </row>
    <row r="54037" spans="1:1">
      <c r="A54037" s="6" t="s">
        <v>54037</v>
      </c>
    </row>
    <row r="54038" spans="1:1">
      <c r="A54038" s="6" t="s">
        <v>54038</v>
      </c>
    </row>
    <row r="54039" spans="1:1">
      <c r="A54039" s="6" t="s">
        <v>54039</v>
      </c>
    </row>
    <row r="54040" spans="1:1">
      <c r="A54040" s="6" t="s">
        <v>54040</v>
      </c>
    </row>
    <row r="54041" spans="1:1">
      <c r="A54041" s="6" t="s">
        <v>54041</v>
      </c>
    </row>
    <row r="54042" spans="1:1">
      <c r="A54042" s="6" t="s">
        <v>54042</v>
      </c>
    </row>
    <row r="54043" spans="1:1">
      <c r="A54043" s="6" t="s">
        <v>54043</v>
      </c>
    </row>
    <row r="54044" spans="1:1">
      <c r="A54044" s="6" t="s">
        <v>54044</v>
      </c>
    </row>
    <row r="54045" spans="1:1">
      <c r="A54045" s="6" t="s">
        <v>54045</v>
      </c>
    </row>
    <row r="54046" spans="1:1">
      <c r="A54046" s="6" t="s">
        <v>54046</v>
      </c>
    </row>
    <row r="54047" spans="1:1">
      <c r="A54047" s="6" t="s">
        <v>54047</v>
      </c>
    </row>
    <row r="54048" spans="1:1">
      <c r="A54048" s="6" t="s">
        <v>54048</v>
      </c>
    </row>
    <row r="54049" spans="1:1">
      <c r="A54049" s="6" t="s">
        <v>54049</v>
      </c>
    </row>
    <row r="54050" spans="1:1">
      <c r="A54050" s="6" t="s">
        <v>54050</v>
      </c>
    </row>
    <row r="54051" spans="1:1">
      <c r="A54051" s="6" t="s">
        <v>54051</v>
      </c>
    </row>
    <row r="54052" spans="1:1">
      <c r="A54052" s="6" t="s">
        <v>54052</v>
      </c>
    </row>
    <row r="54053" spans="1:1">
      <c r="A54053" s="6" t="s">
        <v>54053</v>
      </c>
    </row>
    <row r="54054" spans="1:1">
      <c r="A54054" s="6" t="s">
        <v>54054</v>
      </c>
    </row>
    <row r="54055" spans="1:1">
      <c r="A54055" s="6" t="s">
        <v>54055</v>
      </c>
    </row>
    <row r="54056" spans="1:1">
      <c r="A54056" s="6" t="s">
        <v>54056</v>
      </c>
    </row>
    <row r="54057" spans="1:1">
      <c r="A54057" s="6" t="s">
        <v>54057</v>
      </c>
    </row>
    <row r="54058" spans="1:1">
      <c r="A54058" s="6" t="s">
        <v>54058</v>
      </c>
    </row>
    <row r="54059" spans="1:1">
      <c r="A54059" s="6" t="s">
        <v>54059</v>
      </c>
    </row>
    <row r="54060" spans="1:1">
      <c r="A54060" s="6" t="s">
        <v>54060</v>
      </c>
    </row>
    <row r="54061" spans="1:1">
      <c r="A54061" s="6" t="s">
        <v>54061</v>
      </c>
    </row>
    <row r="54062" spans="1:1">
      <c r="A54062" s="6" t="s">
        <v>54062</v>
      </c>
    </row>
    <row r="54063" spans="1:1">
      <c r="A54063" s="6" t="s">
        <v>54063</v>
      </c>
    </row>
    <row r="54064" spans="1:1">
      <c r="A54064" s="6" t="s">
        <v>54064</v>
      </c>
    </row>
    <row r="54065" spans="1:1">
      <c r="A54065" s="6" t="s">
        <v>54065</v>
      </c>
    </row>
    <row r="54066" spans="1:1">
      <c r="A54066" s="6" t="s">
        <v>54066</v>
      </c>
    </row>
    <row r="54067" spans="1:1">
      <c r="A54067" s="6" t="s">
        <v>54067</v>
      </c>
    </row>
    <row r="54068" spans="1:1">
      <c r="A54068" s="6" t="s">
        <v>54068</v>
      </c>
    </row>
    <row r="54069" spans="1:1">
      <c r="A54069" s="6" t="s">
        <v>54069</v>
      </c>
    </row>
    <row r="54070" spans="1:1">
      <c r="A54070" s="6" t="s">
        <v>54070</v>
      </c>
    </row>
    <row r="54071" spans="1:1">
      <c r="A54071" s="6" t="s">
        <v>54071</v>
      </c>
    </row>
    <row r="54072" spans="1:1">
      <c r="A54072" s="6" t="s">
        <v>54072</v>
      </c>
    </row>
    <row r="54073" spans="1:1">
      <c r="A54073" s="6" t="s">
        <v>54073</v>
      </c>
    </row>
    <row r="54074" spans="1:1">
      <c r="A54074" s="6" t="s">
        <v>54074</v>
      </c>
    </row>
    <row r="54075" spans="1:1">
      <c r="A54075" s="6" t="s">
        <v>54075</v>
      </c>
    </row>
    <row r="54076" spans="1:1">
      <c r="A54076" s="6" t="s">
        <v>54076</v>
      </c>
    </row>
    <row r="54077" spans="1:1">
      <c r="A54077" s="6" t="s">
        <v>54077</v>
      </c>
    </row>
    <row r="54078" spans="1:1">
      <c r="A54078" s="6" t="s">
        <v>54078</v>
      </c>
    </row>
    <row r="54079" spans="1:1">
      <c r="A54079" s="6" t="s">
        <v>54079</v>
      </c>
    </row>
    <row r="54080" spans="1:1">
      <c r="A54080" s="6" t="s">
        <v>54080</v>
      </c>
    </row>
    <row r="54081" spans="1:1">
      <c r="A54081" s="6" t="s">
        <v>54081</v>
      </c>
    </row>
    <row r="54082" spans="1:1">
      <c r="A54082" s="6" t="s">
        <v>54082</v>
      </c>
    </row>
    <row r="54083" spans="1:1">
      <c r="A54083" s="6" t="s">
        <v>54083</v>
      </c>
    </row>
    <row r="54084" spans="1:1">
      <c r="A54084" s="6" t="s">
        <v>54084</v>
      </c>
    </row>
    <row r="54085" spans="1:1">
      <c r="A54085" s="6" t="s">
        <v>54085</v>
      </c>
    </row>
    <row r="54086" spans="1:1">
      <c r="A54086" s="6" t="s">
        <v>54086</v>
      </c>
    </row>
    <row r="54087" spans="1:1">
      <c r="A54087" s="6" t="s">
        <v>54087</v>
      </c>
    </row>
    <row r="54088" spans="1:1">
      <c r="A54088" s="6" t="s">
        <v>54088</v>
      </c>
    </row>
    <row r="54089" spans="1:1">
      <c r="A54089" s="6" t="s">
        <v>54089</v>
      </c>
    </row>
    <row r="54090" spans="1:1">
      <c r="A54090" s="6" t="s">
        <v>54090</v>
      </c>
    </row>
    <row r="54091" spans="1:1">
      <c r="A54091" s="6" t="s">
        <v>54091</v>
      </c>
    </row>
    <row r="54092" spans="1:1">
      <c r="A54092" s="6" t="s">
        <v>54092</v>
      </c>
    </row>
    <row r="54093" spans="1:1">
      <c r="A54093" s="6" t="s">
        <v>54093</v>
      </c>
    </row>
    <row r="54094" spans="1:1">
      <c r="A54094" s="6" t="s">
        <v>54094</v>
      </c>
    </row>
    <row r="54095" spans="1:1">
      <c r="A54095" s="6" t="s">
        <v>54095</v>
      </c>
    </row>
    <row r="54096" spans="1:1">
      <c r="A54096" s="6" t="s">
        <v>54096</v>
      </c>
    </row>
    <row r="54097" spans="1:1">
      <c r="A54097" s="6" t="s">
        <v>54097</v>
      </c>
    </row>
    <row r="54098" spans="1:1">
      <c r="A54098" s="6" t="s">
        <v>54098</v>
      </c>
    </row>
    <row r="54099" spans="1:1">
      <c r="A54099" s="6" t="s">
        <v>54099</v>
      </c>
    </row>
    <row r="54100" spans="1:1">
      <c r="A54100" s="6" t="s">
        <v>54100</v>
      </c>
    </row>
    <row r="54101" spans="1:1">
      <c r="A54101" s="6" t="s">
        <v>54101</v>
      </c>
    </row>
    <row r="54102" spans="1:1">
      <c r="A54102" s="6" t="s">
        <v>54102</v>
      </c>
    </row>
    <row r="54103" spans="1:1">
      <c r="A54103" s="6" t="s">
        <v>54103</v>
      </c>
    </row>
    <row r="54104" spans="1:1">
      <c r="A54104" s="6" t="s">
        <v>54104</v>
      </c>
    </row>
    <row r="54105" spans="1:1">
      <c r="A54105" s="6" t="s">
        <v>54105</v>
      </c>
    </row>
    <row r="54106" spans="1:1">
      <c r="A54106" s="6" t="s">
        <v>54106</v>
      </c>
    </row>
    <row r="54107" spans="1:1">
      <c r="A54107" s="6" t="s">
        <v>54107</v>
      </c>
    </row>
    <row r="54108" spans="1:1">
      <c r="A54108" s="6" t="s">
        <v>54108</v>
      </c>
    </row>
    <row r="54109" spans="1:1">
      <c r="A54109" s="6" t="s">
        <v>54109</v>
      </c>
    </row>
    <row r="54110" spans="1:1">
      <c r="A54110" s="6" t="s">
        <v>54110</v>
      </c>
    </row>
    <row r="54111" spans="1:1">
      <c r="A54111" s="6" t="s">
        <v>54111</v>
      </c>
    </row>
    <row r="54112" spans="1:1">
      <c r="A54112" s="6" t="s">
        <v>54112</v>
      </c>
    </row>
    <row r="54113" spans="1:1">
      <c r="A54113" s="6" t="s">
        <v>54113</v>
      </c>
    </row>
    <row r="54114" spans="1:1">
      <c r="A54114" s="6" t="s">
        <v>54114</v>
      </c>
    </row>
    <row r="54115" spans="1:1">
      <c r="A54115" s="6" t="s">
        <v>54115</v>
      </c>
    </row>
    <row r="54116" spans="1:1">
      <c r="A54116" s="6" t="s">
        <v>54116</v>
      </c>
    </row>
    <row r="54117" spans="1:1">
      <c r="A54117" s="6" t="s">
        <v>54117</v>
      </c>
    </row>
    <row r="54118" spans="1:1">
      <c r="A54118" s="6" t="s">
        <v>54118</v>
      </c>
    </row>
    <row r="54119" spans="1:1">
      <c r="A54119" s="6" t="s">
        <v>54119</v>
      </c>
    </row>
    <row r="54120" spans="1:1">
      <c r="A54120" s="6" t="s">
        <v>54120</v>
      </c>
    </row>
    <row r="54121" spans="1:1">
      <c r="A54121" s="6" t="s">
        <v>54121</v>
      </c>
    </row>
    <row r="54122" spans="1:1">
      <c r="A54122" s="6" t="s">
        <v>54122</v>
      </c>
    </row>
    <row r="54123" spans="1:1">
      <c r="A54123" s="6" t="s">
        <v>54123</v>
      </c>
    </row>
    <row r="54124" spans="1:1">
      <c r="A54124" s="6" t="s">
        <v>54124</v>
      </c>
    </row>
    <row r="54125" spans="1:1">
      <c r="A54125" s="6" t="s">
        <v>54125</v>
      </c>
    </row>
    <row r="54126" spans="1:1">
      <c r="A54126" s="6" t="s">
        <v>54126</v>
      </c>
    </row>
    <row r="54127" spans="1:1">
      <c r="A54127" s="6" t="s">
        <v>54127</v>
      </c>
    </row>
    <row r="54128" spans="1:1">
      <c r="A54128" s="6" t="s">
        <v>54128</v>
      </c>
    </row>
    <row r="54129" spans="1:1">
      <c r="A54129" s="6" t="s">
        <v>54129</v>
      </c>
    </row>
    <row r="54130" spans="1:1">
      <c r="A54130" s="6" t="s">
        <v>54130</v>
      </c>
    </row>
    <row r="54131" spans="1:1">
      <c r="A54131" s="6" t="s">
        <v>54131</v>
      </c>
    </row>
    <row r="54132" spans="1:1">
      <c r="A54132" s="6" t="s">
        <v>54132</v>
      </c>
    </row>
    <row r="54133" spans="1:1">
      <c r="A54133" s="6" t="s">
        <v>54133</v>
      </c>
    </row>
    <row r="54134" spans="1:1">
      <c r="A54134" s="6" t="s">
        <v>54134</v>
      </c>
    </row>
    <row r="54135" spans="1:1">
      <c r="A54135" s="6" t="s">
        <v>54135</v>
      </c>
    </row>
    <row r="54136" spans="1:1">
      <c r="A54136" s="6" t="s">
        <v>54136</v>
      </c>
    </row>
    <row r="54137" spans="1:1">
      <c r="A54137" s="6" t="s">
        <v>54137</v>
      </c>
    </row>
    <row r="54138" spans="1:1">
      <c r="A54138" s="6" t="s">
        <v>54138</v>
      </c>
    </row>
    <row r="54139" spans="1:1">
      <c r="A54139" s="6" t="s">
        <v>54139</v>
      </c>
    </row>
    <row r="54140" spans="1:1">
      <c r="A54140" s="6" t="s">
        <v>54140</v>
      </c>
    </row>
    <row r="54141" spans="1:1">
      <c r="A54141" s="6" t="s">
        <v>54141</v>
      </c>
    </row>
    <row r="54142" spans="1:1">
      <c r="A54142" s="6" t="s">
        <v>54142</v>
      </c>
    </row>
    <row r="54143" spans="1:1">
      <c r="A54143" s="6" t="s">
        <v>54143</v>
      </c>
    </row>
    <row r="54144" spans="1:1">
      <c r="A54144" s="6" t="s">
        <v>54144</v>
      </c>
    </row>
    <row r="54145" spans="1:1">
      <c r="A54145" s="6" t="s">
        <v>54145</v>
      </c>
    </row>
    <row r="54146" spans="1:1">
      <c r="A54146" s="6" t="s">
        <v>54146</v>
      </c>
    </row>
    <row r="54147" spans="1:1">
      <c r="A54147" s="6" t="s">
        <v>54147</v>
      </c>
    </row>
    <row r="54148" spans="1:1">
      <c r="A54148" s="6" t="s">
        <v>54148</v>
      </c>
    </row>
    <row r="54149" spans="1:1">
      <c r="A54149" s="6" t="s">
        <v>54149</v>
      </c>
    </row>
    <row r="54150" spans="1:1">
      <c r="A54150" s="6" t="s">
        <v>54150</v>
      </c>
    </row>
    <row r="54151" spans="1:1">
      <c r="A54151" s="6" t="s">
        <v>54151</v>
      </c>
    </row>
    <row r="54152" spans="1:1">
      <c r="A54152" s="6" t="s">
        <v>54152</v>
      </c>
    </row>
    <row r="54153" spans="1:1">
      <c r="A54153" s="6" t="s">
        <v>54153</v>
      </c>
    </row>
    <row r="54154" spans="1:1">
      <c r="A54154" s="6" t="s">
        <v>54154</v>
      </c>
    </row>
    <row r="54155" spans="1:1">
      <c r="A54155" s="6" t="s">
        <v>54155</v>
      </c>
    </row>
    <row r="54156" spans="1:1">
      <c r="A54156" s="6" t="s">
        <v>54156</v>
      </c>
    </row>
    <row r="54157" spans="1:1">
      <c r="A54157" s="6" t="s">
        <v>54157</v>
      </c>
    </row>
    <row r="54158" spans="1:1">
      <c r="A54158" s="6" t="s">
        <v>54158</v>
      </c>
    </row>
    <row r="54159" spans="1:1">
      <c r="A54159" s="6" t="s">
        <v>54159</v>
      </c>
    </row>
    <row r="54160" spans="1:1">
      <c r="A54160" s="6" t="s">
        <v>54160</v>
      </c>
    </row>
    <row r="54161" spans="1:1">
      <c r="A54161" s="6" t="s">
        <v>54161</v>
      </c>
    </row>
    <row r="54162" spans="1:1">
      <c r="A54162" s="6" t="s">
        <v>54162</v>
      </c>
    </row>
    <row r="54163" spans="1:1">
      <c r="A54163" s="6" t="s">
        <v>54163</v>
      </c>
    </row>
    <row r="54164" spans="1:1">
      <c r="A54164" s="6" t="s">
        <v>54164</v>
      </c>
    </row>
    <row r="54165" spans="1:1">
      <c r="A54165" s="6" t="s">
        <v>54165</v>
      </c>
    </row>
    <row r="54166" spans="1:1">
      <c r="A54166" s="6" t="s">
        <v>54166</v>
      </c>
    </row>
    <row r="54167" spans="1:1">
      <c r="A54167" s="6" t="s">
        <v>54167</v>
      </c>
    </row>
    <row r="54168" spans="1:1">
      <c r="A54168" s="6" t="s">
        <v>54168</v>
      </c>
    </row>
    <row r="54169" spans="1:1">
      <c r="A54169" s="6" t="s">
        <v>54169</v>
      </c>
    </row>
    <row r="54170" spans="1:1">
      <c r="A54170" s="6" t="s">
        <v>54170</v>
      </c>
    </row>
    <row r="54171" spans="1:1">
      <c r="A54171" s="6" t="s">
        <v>54171</v>
      </c>
    </row>
    <row r="54172" spans="1:1">
      <c r="A54172" s="6" t="s">
        <v>54172</v>
      </c>
    </row>
    <row r="54173" spans="1:1">
      <c r="A54173" s="6" t="s">
        <v>54173</v>
      </c>
    </row>
    <row r="54174" spans="1:1">
      <c r="A54174" s="6" t="s">
        <v>54174</v>
      </c>
    </row>
    <row r="54175" spans="1:1">
      <c r="A54175" s="6" t="s">
        <v>54175</v>
      </c>
    </row>
    <row r="54176" spans="1:1">
      <c r="A54176" s="6" t="s">
        <v>54176</v>
      </c>
    </row>
    <row r="54177" spans="1:1">
      <c r="A54177" s="6" t="s">
        <v>54177</v>
      </c>
    </row>
    <row r="54178" spans="1:1">
      <c r="A54178" s="6" t="s">
        <v>54178</v>
      </c>
    </row>
    <row r="54179" spans="1:1">
      <c r="A54179" s="6" t="s">
        <v>54179</v>
      </c>
    </row>
    <row r="54180" spans="1:1">
      <c r="A54180" s="6" t="s">
        <v>54180</v>
      </c>
    </row>
    <row r="54181" spans="1:1">
      <c r="A54181" s="6" t="s">
        <v>54181</v>
      </c>
    </row>
    <row r="54182" spans="1:1">
      <c r="A54182" s="6" t="s">
        <v>54182</v>
      </c>
    </row>
    <row r="54183" spans="1:1">
      <c r="A54183" s="6" t="s">
        <v>54183</v>
      </c>
    </row>
    <row r="54184" spans="1:1">
      <c r="A54184" s="6" t="s">
        <v>54184</v>
      </c>
    </row>
    <row r="54185" spans="1:1">
      <c r="A54185" s="6" t="s">
        <v>54185</v>
      </c>
    </row>
    <row r="54186" spans="1:1">
      <c r="A54186" s="6" t="s">
        <v>54186</v>
      </c>
    </row>
    <row r="54187" spans="1:1">
      <c r="A54187" s="6" t="s">
        <v>54187</v>
      </c>
    </row>
    <row r="54188" spans="1:1">
      <c r="A54188" s="6" t="s">
        <v>54188</v>
      </c>
    </row>
    <row r="54189" spans="1:1">
      <c r="A54189" s="6" t="s">
        <v>54189</v>
      </c>
    </row>
    <row r="54190" spans="1:1">
      <c r="A54190" s="6" t="s">
        <v>54190</v>
      </c>
    </row>
    <row r="54191" spans="1:1">
      <c r="A54191" s="6" t="s">
        <v>54191</v>
      </c>
    </row>
    <row r="54192" spans="1:1">
      <c r="A54192" s="6" t="s">
        <v>54192</v>
      </c>
    </row>
    <row r="54193" spans="1:1">
      <c r="A54193" s="6" t="s">
        <v>54193</v>
      </c>
    </row>
    <row r="54194" spans="1:1">
      <c r="A54194" s="6" t="s">
        <v>54194</v>
      </c>
    </row>
    <row r="54195" spans="1:1">
      <c r="A54195" s="6" t="s">
        <v>54195</v>
      </c>
    </row>
    <row r="54196" spans="1:1">
      <c r="A54196" s="6" t="s">
        <v>54196</v>
      </c>
    </row>
    <row r="54197" spans="1:1">
      <c r="A54197" s="6" t="s">
        <v>54197</v>
      </c>
    </row>
    <row r="54198" spans="1:1">
      <c r="A54198" s="6" t="s">
        <v>54198</v>
      </c>
    </row>
    <row r="54199" spans="1:1">
      <c r="A54199" s="6" t="s">
        <v>54199</v>
      </c>
    </row>
    <row r="54200" spans="1:1">
      <c r="A54200" s="6" t="s">
        <v>54200</v>
      </c>
    </row>
    <row r="54201" spans="1:1">
      <c r="A54201" s="6" t="s">
        <v>54201</v>
      </c>
    </row>
    <row r="54202" spans="1:1">
      <c r="A54202" s="6" t="s">
        <v>54202</v>
      </c>
    </row>
    <row r="54203" spans="1:1">
      <c r="A54203" s="6" t="s">
        <v>54203</v>
      </c>
    </row>
    <row r="54204" spans="1:1">
      <c r="A54204" s="6" t="s">
        <v>54204</v>
      </c>
    </row>
    <row r="54205" spans="1:1">
      <c r="A54205" s="6" t="s">
        <v>54205</v>
      </c>
    </row>
    <row r="54206" spans="1:1">
      <c r="A54206" s="6" t="s">
        <v>54206</v>
      </c>
    </row>
    <row r="54207" spans="1:1">
      <c r="A54207" s="6" t="s">
        <v>54207</v>
      </c>
    </row>
    <row r="54208" spans="1:1">
      <c r="A54208" s="6" t="s">
        <v>54208</v>
      </c>
    </row>
    <row r="54209" spans="1:1">
      <c r="A54209" s="6" t="s">
        <v>54209</v>
      </c>
    </row>
    <row r="54210" spans="1:1">
      <c r="A54210" s="6" t="s">
        <v>54210</v>
      </c>
    </row>
    <row r="54211" spans="1:1">
      <c r="A54211" s="6" t="s">
        <v>54211</v>
      </c>
    </row>
    <row r="54212" spans="1:1">
      <c r="A54212" s="6" t="s">
        <v>54212</v>
      </c>
    </row>
    <row r="54213" spans="1:1">
      <c r="A54213" s="6" t="s">
        <v>54213</v>
      </c>
    </row>
    <row r="54214" spans="1:1">
      <c r="A54214" s="6" t="s">
        <v>54214</v>
      </c>
    </row>
    <row r="54215" spans="1:1">
      <c r="A54215" s="6" t="s">
        <v>54215</v>
      </c>
    </row>
    <row r="54216" spans="1:1">
      <c r="A54216" s="6" t="s">
        <v>54216</v>
      </c>
    </row>
    <row r="54217" spans="1:1">
      <c r="A54217" s="6" t="s">
        <v>54217</v>
      </c>
    </row>
    <row r="54218" spans="1:1">
      <c r="A54218" s="6" t="s">
        <v>54218</v>
      </c>
    </row>
    <row r="54219" spans="1:1">
      <c r="A54219" s="6" t="s">
        <v>54219</v>
      </c>
    </row>
    <row r="54220" spans="1:1">
      <c r="A54220" s="6" t="s">
        <v>54220</v>
      </c>
    </row>
    <row r="54221" spans="1:1">
      <c r="A54221" s="6" t="s">
        <v>54221</v>
      </c>
    </row>
    <row r="54222" spans="1:1">
      <c r="A54222" s="6" t="s">
        <v>54222</v>
      </c>
    </row>
    <row r="54223" spans="1:1">
      <c r="A54223" s="6" t="s">
        <v>54223</v>
      </c>
    </row>
    <row r="54224" spans="1:1">
      <c r="A54224" s="6" t="s">
        <v>54224</v>
      </c>
    </row>
    <row r="54225" spans="1:1">
      <c r="A54225" s="6" t="s">
        <v>54225</v>
      </c>
    </row>
    <row r="54226" spans="1:1">
      <c r="A54226" s="6" t="s">
        <v>54226</v>
      </c>
    </row>
    <row r="54227" spans="1:1">
      <c r="A54227" s="6" t="s">
        <v>54227</v>
      </c>
    </row>
    <row r="54228" spans="1:1">
      <c r="A54228" s="6" t="s">
        <v>54228</v>
      </c>
    </row>
    <row r="54229" spans="1:1">
      <c r="A54229" s="6" t="s">
        <v>54229</v>
      </c>
    </row>
    <row r="54230" spans="1:1">
      <c r="A54230" s="6" t="s">
        <v>54230</v>
      </c>
    </row>
    <row r="54231" spans="1:1">
      <c r="A54231" s="6" t="s">
        <v>54231</v>
      </c>
    </row>
    <row r="54232" spans="1:1">
      <c r="A54232" s="6" t="s">
        <v>54232</v>
      </c>
    </row>
    <row r="54233" spans="1:1">
      <c r="A54233" s="6" t="s">
        <v>54233</v>
      </c>
    </row>
    <row r="54234" spans="1:1">
      <c r="A54234" s="6" t="s">
        <v>54234</v>
      </c>
    </row>
    <row r="54235" spans="1:1">
      <c r="A54235" s="6" t="s">
        <v>54235</v>
      </c>
    </row>
    <row r="54236" spans="1:1">
      <c r="A54236" s="6" t="s">
        <v>54236</v>
      </c>
    </row>
    <row r="54237" spans="1:1">
      <c r="A54237" s="6" t="s">
        <v>54237</v>
      </c>
    </row>
    <row r="54238" spans="1:1">
      <c r="A54238" s="6" t="s">
        <v>54238</v>
      </c>
    </row>
    <row r="54239" spans="1:1">
      <c r="A54239" s="6" t="s">
        <v>54239</v>
      </c>
    </row>
    <row r="54240" spans="1:1">
      <c r="A54240" s="6" t="s">
        <v>54240</v>
      </c>
    </row>
    <row r="54241" spans="1:1">
      <c r="A54241" s="6" t="s">
        <v>54241</v>
      </c>
    </row>
    <row r="54242" spans="1:1">
      <c r="A54242" s="6" t="s">
        <v>54242</v>
      </c>
    </row>
    <row r="54243" spans="1:1">
      <c r="A54243" s="6" t="s">
        <v>54243</v>
      </c>
    </row>
    <row r="54244" spans="1:1">
      <c r="A54244" s="6" t="s">
        <v>54244</v>
      </c>
    </row>
    <row r="54245" spans="1:1">
      <c r="A54245" s="6" t="s">
        <v>54245</v>
      </c>
    </row>
    <row r="54246" spans="1:1">
      <c r="A54246" s="6" t="s">
        <v>54246</v>
      </c>
    </row>
    <row r="54247" spans="1:1">
      <c r="A54247" s="6" t="s">
        <v>54247</v>
      </c>
    </row>
    <row r="54248" spans="1:1">
      <c r="A54248" s="6" t="s">
        <v>54248</v>
      </c>
    </row>
    <row r="54249" spans="1:1">
      <c r="A54249" s="6" t="s">
        <v>54249</v>
      </c>
    </row>
    <row r="54250" spans="1:1">
      <c r="A54250" s="6" t="s">
        <v>54250</v>
      </c>
    </row>
    <row r="54251" spans="1:1">
      <c r="A54251" s="6" t="s">
        <v>54251</v>
      </c>
    </row>
    <row r="54252" spans="1:1">
      <c r="A54252" s="6" t="s">
        <v>54252</v>
      </c>
    </row>
    <row r="54253" spans="1:1">
      <c r="A54253" s="6" t="s">
        <v>54253</v>
      </c>
    </row>
    <row r="54254" spans="1:1">
      <c r="A54254" s="6" t="s">
        <v>54254</v>
      </c>
    </row>
    <row r="54255" spans="1:1">
      <c r="A54255" s="6" t="s">
        <v>54255</v>
      </c>
    </row>
    <row r="54256" spans="1:1">
      <c r="A54256" s="6" t="s">
        <v>54256</v>
      </c>
    </row>
    <row r="54257" spans="1:1">
      <c r="A54257" s="6" t="s">
        <v>54257</v>
      </c>
    </row>
    <row r="54258" spans="1:1">
      <c r="A54258" s="6" t="s">
        <v>54258</v>
      </c>
    </row>
    <row r="54259" spans="1:1">
      <c r="A54259" s="6" t="s">
        <v>54259</v>
      </c>
    </row>
    <row r="54260" spans="1:1">
      <c r="A54260" s="6" t="s">
        <v>54260</v>
      </c>
    </row>
    <row r="54261" spans="1:1">
      <c r="A54261" s="6" t="s">
        <v>54261</v>
      </c>
    </row>
    <row r="54262" spans="1:1">
      <c r="A54262" s="6" t="s">
        <v>54262</v>
      </c>
    </row>
    <row r="54263" spans="1:1">
      <c r="A54263" s="6" t="s">
        <v>54263</v>
      </c>
    </row>
    <row r="54264" spans="1:1">
      <c r="A54264" s="6" t="s">
        <v>54264</v>
      </c>
    </row>
    <row r="54265" spans="1:1">
      <c r="A54265" s="6" t="s">
        <v>54265</v>
      </c>
    </row>
    <row r="54266" spans="1:1">
      <c r="A54266" s="6" t="s">
        <v>54266</v>
      </c>
    </row>
    <row r="54267" spans="1:1">
      <c r="A54267" s="6" t="s">
        <v>54267</v>
      </c>
    </row>
    <row r="54268" spans="1:1">
      <c r="A54268" s="6" t="s">
        <v>54268</v>
      </c>
    </row>
    <row r="54269" spans="1:1">
      <c r="A54269" s="6" t="s">
        <v>54269</v>
      </c>
    </row>
    <row r="54270" spans="1:1">
      <c r="A54270" s="6" t="s">
        <v>54270</v>
      </c>
    </row>
    <row r="54271" spans="1:1">
      <c r="A54271" s="6" t="s">
        <v>54271</v>
      </c>
    </row>
    <row r="54272" spans="1:1">
      <c r="A54272" s="6" t="s">
        <v>54272</v>
      </c>
    </row>
    <row r="54273" spans="1:1">
      <c r="A54273" s="6" t="s">
        <v>54273</v>
      </c>
    </row>
    <row r="54274" spans="1:1">
      <c r="A54274" s="6" t="s">
        <v>54274</v>
      </c>
    </row>
    <row r="54275" spans="1:1">
      <c r="A54275" s="6" t="s">
        <v>54275</v>
      </c>
    </row>
    <row r="54276" spans="1:1">
      <c r="A54276" s="6" t="s">
        <v>54276</v>
      </c>
    </row>
    <row r="54277" spans="1:1">
      <c r="A54277" s="6" t="s">
        <v>54277</v>
      </c>
    </row>
    <row r="54278" spans="1:1">
      <c r="A54278" s="6" t="s">
        <v>54278</v>
      </c>
    </row>
    <row r="54279" spans="1:1">
      <c r="A54279" s="6" t="s">
        <v>54279</v>
      </c>
    </row>
    <row r="54280" spans="1:1">
      <c r="A54280" s="6" t="s">
        <v>54280</v>
      </c>
    </row>
    <row r="54281" spans="1:1">
      <c r="A54281" s="6" t="s">
        <v>54281</v>
      </c>
    </row>
    <row r="54282" spans="1:1">
      <c r="A54282" s="6" t="s">
        <v>54282</v>
      </c>
    </row>
    <row r="54283" spans="1:1">
      <c r="A54283" s="6" t="s">
        <v>54283</v>
      </c>
    </row>
    <row r="54284" spans="1:1">
      <c r="A54284" s="6" t="s">
        <v>54284</v>
      </c>
    </row>
    <row r="54285" spans="1:1">
      <c r="A54285" s="6" t="s">
        <v>54285</v>
      </c>
    </row>
    <row r="54286" spans="1:1">
      <c r="A54286" s="6" t="s">
        <v>54286</v>
      </c>
    </row>
    <row r="54287" spans="1:1">
      <c r="A54287" s="6" t="s">
        <v>54287</v>
      </c>
    </row>
    <row r="54288" spans="1:1">
      <c r="A54288" s="6" t="s">
        <v>54288</v>
      </c>
    </row>
    <row r="54289" spans="1:1">
      <c r="A54289" s="6" t="s">
        <v>54289</v>
      </c>
    </row>
    <row r="54290" spans="1:1">
      <c r="A54290" s="6" t="s">
        <v>54290</v>
      </c>
    </row>
    <row r="54291" spans="1:1">
      <c r="A54291" s="6" t="s">
        <v>54291</v>
      </c>
    </row>
    <row r="54292" spans="1:1">
      <c r="A54292" s="6" t="s">
        <v>54292</v>
      </c>
    </row>
    <row r="54293" spans="1:1">
      <c r="A54293" s="6" t="s">
        <v>54293</v>
      </c>
    </row>
    <row r="54294" spans="1:1">
      <c r="A54294" s="6" t="s">
        <v>54294</v>
      </c>
    </row>
    <row r="54295" spans="1:1">
      <c r="A54295" s="6" t="s">
        <v>54295</v>
      </c>
    </row>
    <row r="54296" spans="1:1">
      <c r="A54296" s="6" t="s">
        <v>54296</v>
      </c>
    </row>
    <row r="54297" spans="1:1">
      <c r="A54297" s="6" t="s">
        <v>54297</v>
      </c>
    </row>
    <row r="54298" spans="1:1">
      <c r="A54298" s="6" t="s">
        <v>54298</v>
      </c>
    </row>
    <row r="54299" spans="1:1">
      <c r="A54299" s="6" t="s">
        <v>54299</v>
      </c>
    </row>
    <row r="54300" spans="1:1">
      <c r="A54300" s="6" t="s">
        <v>54300</v>
      </c>
    </row>
    <row r="54301" spans="1:1">
      <c r="A54301" s="6" t="s">
        <v>54301</v>
      </c>
    </row>
    <row r="54302" spans="1:1">
      <c r="A54302" s="6" t="s">
        <v>54302</v>
      </c>
    </row>
    <row r="54303" spans="1:1">
      <c r="A54303" s="6" t="s">
        <v>54303</v>
      </c>
    </row>
    <row r="54304" spans="1:1">
      <c r="A54304" s="6" t="s">
        <v>54304</v>
      </c>
    </row>
    <row r="54305" spans="1:1">
      <c r="A54305" s="6" t="s">
        <v>54305</v>
      </c>
    </row>
    <row r="54306" spans="1:1">
      <c r="A54306" s="6" t="s">
        <v>54306</v>
      </c>
    </row>
    <row r="54307" spans="1:1">
      <c r="A54307" s="6" t="s">
        <v>54307</v>
      </c>
    </row>
    <row r="54308" spans="1:1">
      <c r="A54308" s="6" t="s">
        <v>54308</v>
      </c>
    </row>
    <row r="54309" spans="1:1">
      <c r="A54309" s="6" t="s">
        <v>54309</v>
      </c>
    </row>
    <row r="54310" spans="1:1">
      <c r="A54310" s="6" t="s">
        <v>54310</v>
      </c>
    </row>
    <row r="54311" spans="1:1">
      <c r="A54311" s="6" t="s">
        <v>54311</v>
      </c>
    </row>
    <row r="54312" spans="1:1">
      <c r="A54312" s="6" t="s">
        <v>54312</v>
      </c>
    </row>
    <row r="54313" spans="1:1">
      <c r="A54313" s="6" t="s">
        <v>54313</v>
      </c>
    </row>
    <row r="54314" spans="1:1">
      <c r="A54314" s="6" t="s">
        <v>54314</v>
      </c>
    </row>
    <row r="54315" spans="1:1">
      <c r="A54315" s="6" t="s">
        <v>54315</v>
      </c>
    </row>
    <row r="54316" spans="1:1">
      <c r="A54316" s="6" t="s">
        <v>54316</v>
      </c>
    </row>
    <row r="54317" spans="1:1">
      <c r="A54317" s="6" t="s">
        <v>54317</v>
      </c>
    </row>
    <row r="54318" spans="1:1">
      <c r="A54318" s="6" t="s">
        <v>54318</v>
      </c>
    </row>
    <row r="54319" spans="1:1">
      <c r="A54319" s="6" t="s">
        <v>54319</v>
      </c>
    </row>
    <row r="54320" spans="1:1">
      <c r="A54320" s="6" t="s">
        <v>54320</v>
      </c>
    </row>
    <row r="54321" spans="1:1">
      <c r="A54321" s="6" t="s">
        <v>54321</v>
      </c>
    </row>
    <row r="54322" spans="1:1">
      <c r="A54322" s="6" t="s">
        <v>54322</v>
      </c>
    </row>
    <row r="54323" spans="1:1">
      <c r="A54323" s="6" t="s">
        <v>54323</v>
      </c>
    </row>
    <row r="54324" spans="1:1">
      <c r="A54324" s="6" t="s">
        <v>54324</v>
      </c>
    </row>
    <row r="54325" spans="1:1">
      <c r="A54325" s="6" t="s">
        <v>54325</v>
      </c>
    </row>
    <row r="54326" spans="1:1">
      <c r="A54326" s="6" t="s">
        <v>54326</v>
      </c>
    </row>
    <row r="54327" spans="1:1">
      <c r="A54327" s="6" t="s">
        <v>54327</v>
      </c>
    </row>
    <row r="54328" spans="1:1">
      <c r="A54328" s="6" t="s">
        <v>54328</v>
      </c>
    </row>
    <row r="54329" spans="1:1">
      <c r="A54329" s="6" t="s">
        <v>54329</v>
      </c>
    </row>
    <row r="54330" spans="1:1">
      <c r="A54330" s="6" t="s">
        <v>54330</v>
      </c>
    </row>
    <row r="54331" spans="1:1">
      <c r="A54331" s="6" t="s">
        <v>54331</v>
      </c>
    </row>
    <row r="54332" spans="1:1">
      <c r="A54332" s="6" t="s">
        <v>54332</v>
      </c>
    </row>
    <row r="54333" spans="1:1">
      <c r="A54333" s="6" t="s">
        <v>54333</v>
      </c>
    </row>
    <row r="54334" spans="1:1">
      <c r="A54334" s="6" t="s">
        <v>54334</v>
      </c>
    </row>
    <row r="54335" spans="1:1">
      <c r="A54335" s="6" t="s">
        <v>54335</v>
      </c>
    </row>
    <row r="54336" spans="1:1">
      <c r="A54336" s="6" t="s">
        <v>54336</v>
      </c>
    </row>
    <row r="54337" spans="1:1">
      <c r="A54337" s="6" t="s">
        <v>54337</v>
      </c>
    </row>
    <row r="54338" spans="1:1">
      <c r="A54338" s="6" t="s">
        <v>54338</v>
      </c>
    </row>
    <row r="54339" spans="1:1">
      <c r="A54339" s="6" t="s">
        <v>54339</v>
      </c>
    </row>
    <row r="54340" spans="1:1">
      <c r="A54340" s="6" t="s">
        <v>54340</v>
      </c>
    </row>
    <row r="54341" spans="1:1">
      <c r="A54341" s="6" t="s">
        <v>54341</v>
      </c>
    </row>
    <row r="54342" spans="1:1">
      <c r="A54342" s="6" t="s">
        <v>54342</v>
      </c>
    </row>
    <row r="54343" spans="1:1">
      <c r="A54343" s="6" t="s">
        <v>54343</v>
      </c>
    </row>
    <row r="54344" spans="1:1">
      <c r="A54344" s="6" t="s">
        <v>54344</v>
      </c>
    </row>
    <row r="54345" spans="1:1">
      <c r="A54345" s="6" t="s">
        <v>54345</v>
      </c>
    </row>
    <row r="54346" spans="1:1">
      <c r="A54346" s="6" t="s">
        <v>54346</v>
      </c>
    </row>
    <row r="54347" spans="1:1">
      <c r="A54347" s="6" t="s">
        <v>54347</v>
      </c>
    </row>
    <row r="54348" spans="1:1">
      <c r="A54348" s="6" t="s">
        <v>54348</v>
      </c>
    </row>
    <row r="54349" spans="1:1">
      <c r="A54349" s="6" t="s">
        <v>54349</v>
      </c>
    </row>
    <row r="54350" spans="1:1">
      <c r="A54350" s="6" t="s">
        <v>54350</v>
      </c>
    </row>
    <row r="54351" spans="1:1">
      <c r="A54351" s="6" t="s">
        <v>54351</v>
      </c>
    </row>
    <row r="54352" spans="1:1">
      <c r="A54352" s="6" t="s">
        <v>54352</v>
      </c>
    </row>
    <row r="54353" spans="1:1">
      <c r="A54353" s="6" t="s">
        <v>54353</v>
      </c>
    </row>
    <row r="54354" spans="1:1">
      <c r="A54354" s="6" t="s">
        <v>54354</v>
      </c>
    </row>
    <row r="54355" spans="1:1">
      <c r="A54355" s="6" t="s">
        <v>54355</v>
      </c>
    </row>
    <row r="54356" spans="1:1">
      <c r="A54356" s="6" t="s">
        <v>54356</v>
      </c>
    </row>
    <row r="54357" spans="1:1">
      <c r="A54357" s="6" t="s">
        <v>54357</v>
      </c>
    </row>
    <row r="54358" spans="1:1">
      <c r="A54358" s="6" t="s">
        <v>54358</v>
      </c>
    </row>
    <row r="54359" spans="1:1">
      <c r="A54359" s="6" t="s">
        <v>54359</v>
      </c>
    </row>
    <row r="54360" spans="1:1">
      <c r="A54360" s="6" t="s">
        <v>54360</v>
      </c>
    </row>
    <row r="54361" spans="1:1">
      <c r="A54361" s="6" t="s">
        <v>54361</v>
      </c>
    </row>
    <row r="54362" spans="1:1">
      <c r="A54362" s="6" t="s">
        <v>54362</v>
      </c>
    </row>
    <row r="54363" spans="1:1">
      <c r="A54363" s="6" t="s">
        <v>54363</v>
      </c>
    </row>
    <row r="54364" spans="1:1">
      <c r="A54364" s="6" t="s">
        <v>54364</v>
      </c>
    </row>
    <row r="54365" spans="1:1">
      <c r="A54365" s="6" t="s">
        <v>54365</v>
      </c>
    </row>
    <row r="54366" spans="1:1">
      <c r="A54366" s="6" t="s">
        <v>54366</v>
      </c>
    </row>
    <row r="54367" spans="1:1">
      <c r="A54367" s="6" t="s">
        <v>54367</v>
      </c>
    </row>
    <row r="54368" spans="1:1">
      <c r="A54368" s="6" t="s">
        <v>54368</v>
      </c>
    </row>
    <row r="54369" spans="1:1">
      <c r="A54369" s="6" t="s">
        <v>54369</v>
      </c>
    </row>
    <row r="54370" spans="1:1">
      <c r="A54370" s="6" t="s">
        <v>54370</v>
      </c>
    </row>
    <row r="54371" spans="1:1">
      <c r="A54371" s="6" t="s">
        <v>54371</v>
      </c>
    </row>
    <row r="54372" spans="1:1">
      <c r="A54372" s="6" t="s">
        <v>54372</v>
      </c>
    </row>
    <row r="54373" spans="1:1">
      <c r="A54373" s="6" t="s">
        <v>54373</v>
      </c>
    </row>
    <row r="54374" spans="1:1">
      <c r="A54374" s="6" t="s">
        <v>54374</v>
      </c>
    </row>
    <row r="54375" spans="1:1">
      <c r="A54375" s="6" t="s">
        <v>54375</v>
      </c>
    </row>
    <row r="54376" spans="1:1">
      <c r="A54376" s="6" t="s">
        <v>54376</v>
      </c>
    </row>
    <row r="54377" spans="1:1">
      <c r="A54377" s="6" t="s">
        <v>54377</v>
      </c>
    </row>
    <row r="54378" spans="1:1">
      <c r="A54378" s="6" t="s">
        <v>54378</v>
      </c>
    </row>
    <row r="54379" spans="1:1">
      <c r="A54379" s="6" t="s">
        <v>54379</v>
      </c>
    </row>
    <row r="54380" spans="1:1">
      <c r="A54380" s="6" t="s">
        <v>54380</v>
      </c>
    </row>
    <row r="54381" spans="1:1">
      <c r="A54381" s="6" t="s">
        <v>54381</v>
      </c>
    </row>
    <row r="54382" spans="1:1">
      <c r="A54382" s="6" t="s">
        <v>54382</v>
      </c>
    </row>
    <row r="54383" spans="1:1">
      <c r="A54383" s="6" t="s">
        <v>54383</v>
      </c>
    </row>
    <row r="54384" spans="1:1">
      <c r="A54384" s="6" t="s">
        <v>54384</v>
      </c>
    </row>
    <row r="54385" spans="1:1">
      <c r="A54385" s="6" t="s">
        <v>54385</v>
      </c>
    </row>
    <row r="54386" spans="1:1">
      <c r="A54386" s="6" t="s">
        <v>54386</v>
      </c>
    </row>
    <row r="54387" spans="1:1">
      <c r="A54387" s="6" t="s">
        <v>54387</v>
      </c>
    </row>
    <row r="54388" spans="1:1">
      <c r="A54388" s="6" t="s">
        <v>54388</v>
      </c>
    </row>
    <row r="54389" spans="1:1">
      <c r="A54389" s="6" t="s">
        <v>54389</v>
      </c>
    </row>
    <row r="54390" spans="1:1">
      <c r="A54390" s="6" t="s">
        <v>54390</v>
      </c>
    </row>
    <row r="54391" spans="1:1">
      <c r="A54391" s="6" t="s">
        <v>54391</v>
      </c>
    </row>
    <row r="54392" spans="1:1">
      <c r="A54392" s="6" t="s">
        <v>54392</v>
      </c>
    </row>
    <row r="54393" spans="1:1">
      <c r="A54393" s="6" t="s">
        <v>54393</v>
      </c>
    </row>
    <row r="54394" spans="1:1">
      <c r="A54394" s="6" t="s">
        <v>54394</v>
      </c>
    </row>
    <row r="54395" spans="1:1">
      <c r="A54395" s="6" t="s">
        <v>54395</v>
      </c>
    </row>
    <row r="54396" spans="1:1">
      <c r="A54396" s="6" t="s">
        <v>54396</v>
      </c>
    </row>
    <row r="54397" spans="1:1">
      <c r="A54397" s="6" t="s">
        <v>54397</v>
      </c>
    </row>
    <row r="54398" spans="1:1">
      <c r="A54398" s="6" t="s">
        <v>54398</v>
      </c>
    </row>
    <row r="54399" spans="1:1">
      <c r="A54399" s="6" t="s">
        <v>54399</v>
      </c>
    </row>
    <row r="54400" spans="1:1">
      <c r="A54400" s="6" t="s">
        <v>54400</v>
      </c>
    </row>
    <row r="54401" spans="1:1">
      <c r="A54401" s="6" t="s">
        <v>54401</v>
      </c>
    </row>
    <row r="54402" spans="1:1">
      <c r="A54402" s="6" t="s">
        <v>54402</v>
      </c>
    </row>
    <row r="54403" spans="1:1">
      <c r="A54403" s="6" t="s">
        <v>54403</v>
      </c>
    </row>
    <row r="54404" spans="1:1">
      <c r="A54404" s="6" t="s">
        <v>54404</v>
      </c>
    </row>
    <row r="54405" spans="1:1">
      <c r="A54405" s="6" t="s">
        <v>54405</v>
      </c>
    </row>
    <row r="54406" spans="1:1">
      <c r="A54406" s="6" t="s">
        <v>54406</v>
      </c>
    </row>
    <row r="54407" spans="1:1">
      <c r="A54407" s="6" t="s">
        <v>54407</v>
      </c>
    </row>
    <row r="54408" spans="1:1">
      <c r="A54408" s="6" t="s">
        <v>54408</v>
      </c>
    </row>
    <row r="54409" spans="1:1">
      <c r="A54409" s="6" t="s">
        <v>54409</v>
      </c>
    </row>
    <row r="54410" spans="1:1">
      <c r="A54410" s="6" t="s">
        <v>54410</v>
      </c>
    </row>
    <row r="54411" spans="1:1">
      <c r="A54411" s="6" t="s">
        <v>54411</v>
      </c>
    </row>
    <row r="54412" spans="1:1">
      <c r="A54412" s="6" t="s">
        <v>54412</v>
      </c>
    </row>
    <row r="54413" spans="1:1">
      <c r="A54413" s="6" t="s">
        <v>54413</v>
      </c>
    </row>
    <row r="54414" spans="1:1">
      <c r="A54414" s="6" t="s">
        <v>54414</v>
      </c>
    </row>
    <row r="54415" spans="1:1">
      <c r="A54415" s="6" t="s">
        <v>54415</v>
      </c>
    </row>
    <row r="54416" spans="1:1">
      <c r="A54416" s="6" t="s">
        <v>54416</v>
      </c>
    </row>
    <row r="54417" spans="1:1">
      <c r="A54417" s="6" t="s">
        <v>54417</v>
      </c>
    </row>
    <row r="54418" spans="1:1">
      <c r="A54418" s="6" t="s">
        <v>54418</v>
      </c>
    </row>
    <row r="54419" spans="1:1">
      <c r="A54419" s="6" t="s">
        <v>54419</v>
      </c>
    </row>
    <row r="54420" spans="1:1">
      <c r="A54420" s="6" t="s">
        <v>54420</v>
      </c>
    </row>
    <row r="54421" spans="1:1">
      <c r="A54421" s="6" t="s">
        <v>54421</v>
      </c>
    </row>
    <row r="54422" spans="1:1">
      <c r="A54422" s="6" t="s">
        <v>54422</v>
      </c>
    </row>
    <row r="54423" spans="1:1">
      <c r="A54423" s="6" t="s">
        <v>54423</v>
      </c>
    </row>
    <row r="54424" spans="1:1">
      <c r="A54424" s="6" t="s">
        <v>54424</v>
      </c>
    </row>
    <row r="54425" spans="1:1">
      <c r="A54425" s="6" t="s">
        <v>54425</v>
      </c>
    </row>
    <row r="54426" spans="1:1">
      <c r="A54426" s="6" t="s">
        <v>54426</v>
      </c>
    </row>
    <row r="54427" spans="1:1">
      <c r="A54427" s="6" t="s">
        <v>54427</v>
      </c>
    </row>
    <row r="54428" spans="1:1">
      <c r="A54428" s="6" t="s">
        <v>54428</v>
      </c>
    </row>
    <row r="54429" spans="1:1">
      <c r="A54429" s="6" t="s">
        <v>54429</v>
      </c>
    </row>
    <row r="54430" spans="1:1">
      <c r="A54430" s="6" t="s">
        <v>54430</v>
      </c>
    </row>
    <row r="54431" spans="1:1">
      <c r="A54431" s="6" t="s">
        <v>54431</v>
      </c>
    </row>
    <row r="54432" spans="1:1">
      <c r="A54432" s="6" t="s">
        <v>54432</v>
      </c>
    </row>
    <row r="54433" spans="1:1">
      <c r="A54433" s="6" t="s">
        <v>54433</v>
      </c>
    </row>
    <row r="54434" spans="1:1">
      <c r="A54434" s="6" t="s">
        <v>54434</v>
      </c>
    </row>
    <row r="54435" spans="1:1">
      <c r="A54435" s="6" t="s">
        <v>54435</v>
      </c>
    </row>
    <row r="54436" spans="1:1">
      <c r="A54436" s="6" t="s">
        <v>54436</v>
      </c>
    </row>
    <row r="54437" spans="1:1">
      <c r="A54437" s="6" t="s">
        <v>54437</v>
      </c>
    </row>
    <row r="54438" spans="1:1">
      <c r="A54438" s="6" t="s">
        <v>54438</v>
      </c>
    </row>
    <row r="54439" spans="1:1">
      <c r="A54439" s="6" t="s">
        <v>54439</v>
      </c>
    </row>
    <row r="54440" spans="1:1">
      <c r="A54440" s="6" t="s">
        <v>54440</v>
      </c>
    </row>
    <row r="54441" spans="1:1">
      <c r="A54441" s="6" t="s">
        <v>54441</v>
      </c>
    </row>
    <row r="54442" spans="1:1">
      <c r="A54442" s="6" t="s">
        <v>54442</v>
      </c>
    </row>
    <row r="54443" spans="1:1">
      <c r="A54443" s="6" t="s">
        <v>54443</v>
      </c>
    </row>
    <row r="54444" spans="1:1">
      <c r="A54444" s="6" t="s">
        <v>54444</v>
      </c>
    </row>
    <row r="54445" spans="1:1">
      <c r="A54445" s="6" t="s">
        <v>54445</v>
      </c>
    </row>
    <row r="54446" spans="1:1">
      <c r="A54446" s="6" t="s">
        <v>54446</v>
      </c>
    </row>
    <row r="54447" spans="1:1">
      <c r="A54447" s="6" t="s">
        <v>54447</v>
      </c>
    </row>
    <row r="54448" spans="1:1">
      <c r="A54448" s="6" t="s">
        <v>54448</v>
      </c>
    </row>
    <row r="54449" spans="1:1">
      <c r="A54449" s="6" t="s">
        <v>54449</v>
      </c>
    </row>
    <row r="54450" spans="1:1">
      <c r="A54450" s="6" t="s">
        <v>54450</v>
      </c>
    </row>
    <row r="54451" spans="1:1">
      <c r="A54451" s="6" t="s">
        <v>54451</v>
      </c>
    </row>
    <row r="54452" spans="1:1">
      <c r="A54452" s="6" t="s">
        <v>54452</v>
      </c>
    </row>
    <row r="54453" spans="1:1">
      <c r="A54453" s="6" t="s">
        <v>54453</v>
      </c>
    </row>
    <row r="54454" spans="1:1">
      <c r="A54454" s="6" t="s">
        <v>54454</v>
      </c>
    </row>
    <row r="54455" spans="1:1">
      <c r="A54455" s="6" t="s">
        <v>54455</v>
      </c>
    </row>
    <row r="54456" spans="1:1">
      <c r="A54456" s="6" t="s">
        <v>54456</v>
      </c>
    </row>
    <row r="54457" spans="1:1">
      <c r="A54457" s="6" t="s">
        <v>54457</v>
      </c>
    </row>
    <row r="54458" spans="1:1">
      <c r="A54458" s="6" t="s">
        <v>54458</v>
      </c>
    </row>
    <row r="54459" spans="1:1">
      <c r="A54459" s="6" t="s">
        <v>54459</v>
      </c>
    </row>
    <row r="54460" spans="1:1">
      <c r="A54460" s="6" t="s">
        <v>54460</v>
      </c>
    </row>
    <row r="54461" spans="1:1">
      <c r="A54461" s="6" t="s">
        <v>54461</v>
      </c>
    </row>
    <row r="54462" spans="1:1">
      <c r="A54462" s="6" t="s">
        <v>54462</v>
      </c>
    </row>
    <row r="54463" spans="1:1">
      <c r="A54463" s="6" t="s">
        <v>54463</v>
      </c>
    </row>
    <row r="54464" spans="1:1">
      <c r="A54464" s="6" t="s">
        <v>54464</v>
      </c>
    </row>
    <row r="54465" spans="1:1">
      <c r="A54465" s="6" t="s">
        <v>54465</v>
      </c>
    </row>
    <row r="54466" spans="1:1">
      <c r="A54466" s="6" t="s">
        <v>54466</v>
      </c>
    </row>
    <row r="54467" spans="1:1">
      <c r="A54467" s="6" t="s">
        <v>54467</v>
      </c>
    </row>
    <row r="54468" spans="1:1">
      <c r="A54468" s="6" t="s">
        <v>54468</v>
      </c>
    </row>
    <row r="54469" spans="1:1">
      <c r="A54469" s="6" t="s">
        <v>54469</v>
      </c>
    </row>
    <row r="54470" spans="1:1">
      <c r="A54470" s="6" t="s">
        <v>54470</v>
      </c>
    </row>
    <row r="54471" spans="1:1">
      <c r="A54471" s="6" t="s">
        <v>54471</v>
      </c>
    </row>
    <row r="54472" spans="1:1">
      <c r="A54472" s="6" t="s">
        <v>54472</v>
      </c>
    </row>
    <row r="54473" spans="1:1">
      <c r="A54473" s="6" t="s">
        <v>54473</v>
      </c>
    </row>
    <row r="54474" spans="1:1">
      <c r="A54474" s="6" t="s">
        <v>54474</v>
      </c>
    </row>
    <row r="54475" spans="1:1">
      <c r="A54475" s="6" t="s">
        <v>54475</v>
      </c>
    </row>
    <row r="54476" spans="1:1">
      <c r="A54476" s="6" t="s">
        <v>54476</v>
      </c>
    </row>
    <row r="54477" spans="1:1">
      <c r="A54477" s="6" t="s">
        <v>54477</v>
      </c>
    </row>
    <row r="54478" spans="1:1">
      <c r="A54478" s="6" t="s">
        <v>54478</v>
      </c>
    </row>
    <row r="54479" spans="1:1">
      <c r="A54479" s="6" t="s">
        <v>54479</v>
      </c>
    </row>
    <row r="54480" spans="1:1">
      <c r="A54480" s="6" t="s">
        <v>54480</v>
      </c>
    </row>
    <row r="54481" spans="1:1">
      <c r="A54481" s="6" t="s">
        <v>54481</v>
      </c>
    </row>
    <row r="54482" spans="1:1">
      <c r="A54482" s="6" t="s">
        <v>54482</v>
      </c>
    </row>
    <row r="54483" spans="1:1">
      <c r="A54483" s="6" t="s">
        <v>54483</v>
      </c>
    </row>
    <row r="54484" spans="1:1">
      <c r="A54484" s="6" t="s">
        <v>54484</v>
      </c>
    </row>
    <row r="54485" spans="1:1">
      <c r="A54485" s="6" t="s">
        <v>54485</v>
      </c>
    </row>
    <row r="54486" spans="1:1">
      <c r="A54486" s="6" t="s">
        <v>54486</v>
      </c>
    </row>
    <row r="54487" spans="1:1">
      <c r="A54487" s="6" t="s">
        <v>54487</v>
      </c>
    </row>
    <row r="54488" spans="1:1">
      <c r="A54488" s="6" t="s">
        <v>54488</v>
      </c>
    </row>
    <row r="54489" spans="1:1">
      <c r="A54489" s="6" t="s">
        <v>54489</v>
      </c>
    </row>
    <row r="54490" spans="1:1">
      <c r="A54490" s="6" t="s">
        <v>54490</v>
      </c>
    </row>
    <row r="54491" spans="1:1">
      <c r="A54491" s="6" t="s">
        <v>54491</v>
      </c>
    </row>
    <row r="54492" spans="1:1">
      <c r="A54492" s="6" t="s">
        <v>54492</v>
      </c>
    </row>
    <row r="54493" spans="1:1">
      <c r="A54493" s="6" t="s">
        <v>54493</v>
      </c>
    </row>
    <row r="54494" spans="1:1">
      <c r="A54494" s="6" t="s">
        <v>54494</v>
      </c>
    </row>
    <row r="54495" spans="1:1">
      <c r="A54495" s="6" t="s">
        <v>54495</v>
      </c>
    </row>
    <row r="54496" spans="1:1">
      <c r="A54496" s="6" t="s">
        <v>54496</v>
      </c>
    </row>
    <row r="54497" spans="1:1">
      <c r="A54497" s="6" t="s">
        <v>54497</v>
      </c>
    </row>
    <row r="54498" spans="1:1">
      <c r="A54498" s="6" t="s">
        <v>54498</v>
      </c>
    </row>
    <row r="54499" spans="1:1">
      <c r="A54499" s="6" t="s">
        <v>54499</v>
      </c>
    </row>
    <row r="54500" spans="1:1">
      <c r="A54500" s="6" t="s">
        <v>54500</v>
      </c>
    </row>
    <row r="54501" spans="1:1">
      <c r="A54501" s="6" t="s">
        <v>54501</v>
      </c>
    </row>
    <row r="54502" spans="1:1">
      <c r="A54502" s="6" t="s">
        <v>54502</v>
      </c>
    </row>
    <row r="54503" spans="1:1">
      <c r="A54503" s="6" t="s">
        <v>54503</v>
      </c>
    </row>
    <row r="54504" spans="1:1">
      <c r="A54504" s="6" t="s">
        <v>54504</v>
      </c>
    </row>
    <row r="54505" spans="1:1">
      <c r="A54505" s="6" t="s">
        <v>54505</v>
      </c>
    </row>
    <row r="54506" spans="1:1">
      <c r="A54506" s="6" t="s">
        <v>54506</v>
      </c>
    </row>
    <row r="54507" spans="1:1">
      <c r="A54507" s="6" t="s">
        <v>54507</v>
      </c>
    </row>
    <row r="54508" spans="1:1">
      <c r="A54508" s="6" t="s">
        <v>54508</v>
      </c>
    </row>
    <row r="54509" spans="1:1">
      <c r="A54509" s="6" t="s">
        <v>54509</v>
      </c>
    </row>
    <row r="54510" spans="1:1">
      <c r="A54510" s="6" t="s">
        <v>54510</v>
      </c>
    </row>
    <row r="54511" spans="1:1">
      <c r="A54511" s="6" t="s">
        <v>54511</v>
      </c>
    </row>
    <row r="54512" spans="1:1">
      <c r="A54512" s="6" t="s">
        <v>54512</v>
      </c>
    </row>
    <row r="54513" spans="1:1">
      <c r="A54513" s="6" t="s">
        <v>54513</v>
      </c>
    </row>
    <row r="54514" spans="1:1">
      <c r="A54514" s="6" t="s">
        <v>54514</v>
      </c>
    </row>
    <row r="54515" spans="1:1">
      <c r="A54515" s="6" t="s">
        <v>54515</v>
      </c>
    </row>
    <row r="54516" spans="1:1">
      <c r="A54516" s="6" t="s">
        <v>54516</v>
      </c>
    </row>
    <row r="54517" spans="1:1">
      <c r="A54517" s="6" t="s">
        <v>54517</v>
      </c>
    </row>
    <row r="54518" spans="1:1">
      <c r="A54518" s="6" t="s">
        <v>54518</v>
      </c>
    </row>
    <row r="54519" spans="1:1">
      <c r="A54519" s="6" t="s">
        <v>54519</v>
      </c>
    </row>
    <row r="54520" spans="1:1">
      <c r="A54520" s="6" t="s">
        <v>54520</v>
      </c>
    </row>
    <row r="54521" spans="1:1">
      <c r="A54521" s="6" t="s">
        <v>54521</v>
      </c>
    </row>
    <row r="54522" spans="1:1">
      <c r="A54522" s="6" t="s">
        <v>54522</v>
      </c>
    </row>
    <row r="54523" spans="1:1">
      <c r="A54523" s="6" t="s">
        <v>54523</v>
      </c>
    </row>
    <row r="54524" spans="1:1">
      <c r="A54524" s="6" t="s">
        <v>54524</v>
      </c>
    </row>
    <row r="54525" spans="1:1">
      <c r="A54525" s="6" t="s">
        <v>54525</v>
      </c>
    </row>
    <row r="54526" spans="1:1">
      <c r="A54526" s="6" t="s">
        <v>54526</v>
      </c>
    </row>
    <row r="54527" spans="1:1">
      <c r="A54527" s="6" t="s">
        <v>54527</v>
      </c>
    </row>
    <row r="54528" spans="1:1">
      <c r="A54528" s="6" t="s">
        <v>54528</v>
      </c>
    </row>
    <row r="54529" spans="1:1">
      <c r="A54529" s="6" t="s">
        <v>54529</v>
      </c>
    </row>
    <row r="54530" spans="1:1">
      <c r="A54530" s="6" t="s">
        <v>54530</v>
      </c>
    </row>
    <row r="54531" spans="1:1">
      <c r="A54531" s="6" t="s">
        <v>54531</v>
      </c>
    </row>
    <row r="54532" spans="1:1">
      <c r="A54532" s="6" t="s">
        <v>54532</v>
      </c>
    </row>
    <row r="54533" spans="1:1">
      <c r="A54533" s="6" t="s">
        <v>54533</v>
      </c>
    </row>
    <row r="54534" spans="1:1">
      <c r="A54534" s="6" t="s">
        <v>54534</v>
      </c>
    </row>
    <row r="54535" spans="1:1">
      <c r="A54535" s="6" t="s">
        <v>54535</v>
      </c>
    </row>
    <row r="54536" spans="1:1">
      <c r="A54536" s="6" t="s">
        <v>54536</v>
      </c>
    </row>
    <row r="54537" spans="1:1">
      <c r="A54537" s="6" t="s">
        <v>54537</v>
      </c>
    </row>
    <row r="54538" spans="1:1">
      <c r="A54538" s="6" t="s">
        <v>54538</v>
      </c>
    </row>
    <row r="54539" spans="1:1">
      <c r="A54539" s="6" t="s">
        <v>54539</v>
      </c>
    </row>
    <row r="54540" spans="1:1">
      <c r="A54540" s="6" t="s">
        <v>54540</v>
      </c>
    </row>
    <row r="54541" spans="1:1">
      <c r="A54541" s="6" t="s">
        <v>54541</v>
      </c>
    </row>
    <row r="54542" spans="1:1">
      <c r="A54542" s="6" t="s">
        <v>54542</v>
      </c>
    </row>
    <row r="54543" spans="1:1">
      <c r="A54543" s="6" t="s">
        <v>54543</v>
      </c>
    </row>
    <row r="54544" spans="1:1">
      <c r="A54544" s="6" t="s">
        <v>54544</v>
      </c>
    </row>
    <row r="54545" spans="1:1">
      <c r="A54545" s="6" t="s">
        <v>54545</v>
      </c>
    </row>
    <row r="54546" spans="1:1">
      <c r="A54546" s="6" t="s">
        <v>54546</v>
      </c>
    </row>
    <row r="54547" spans="1:1">
      <c r="A54547" s="6" t="s">
        <v>54547</v>
      </c>
    </row>
    <row r="54548" spans="1:1">
      <c r="A54548" s="6" t="s">
        <v>54548</v>
      </c>
    </row>
    <row r="54549" spans="1:1">
      <c r="A54549" s="6" t="s">
        <v>54549</v>
      </c>
    </row>
    <row r="54550" spans="1:1">
      <c r="A54550" s="6" t="s">
        <v>54550</v>
      </c>
    </row>
    <row r="54551" spans="1:1">
      <c r="A54551" s="6" t="s">
        <v>54551</v>
      </c>
    </row>
    <row r="54552" spans="1:1">
      <c r="A54552" s="6" t="s">
        <v>54552</v>
      </c>
    </row>
    <row r="54553" spans="1:1">
      <c r="A54553" s="6" t="s">
        <v>54553</v>
      </c>
    </row>
    <row r="54554" spans="1:1">
      <c r="A54554" s="6" t="s">
        <v>54554</v>
      </c>
    </row>
    <row r="54555" spans="1:1">
      <c r="A54555" s="6" t="s">
        <v>54555</v>
      </c>
    </row>
    <row r="54556" spans="1:1">
      <c r="A54556" s="6" t="s">
        <v>54556</v>
      </c>
    </row>
    <row r="54557" spans="1:1">
      <c r="A54557" s="6" t="s">
        <v>54557</v>
      </c>
    </row>
    <row r="54558" spans="1:1">
      <c r="A54558" s="6" t="s">
        <v>54558</v>
      </c>
    </row>
    <row r="54559" spans="1:1">
      <c r="A54559" s="6" t="s">
        <v>54559</v>
      </c>
    </row>
    <row r="54560" spans="1:1">
      <c r="A54560" s="6" t="s">
        <v>54560</v>
      </c>
    </row>
    <row r="54561" spans="1:1">
      <c r="A54561" s="6" t="s">
        <v>54561</v>
      </c>
    </row>
    <row r="54562" spans="1:1">
      <c r="A54562" s="6" t="s">
        <v>54562</v>
      </c>
    </row>
    <row r="54563" spans="1:1">
      <c r="A54563" s="6" t="s">
        <v>54563</v>
      </c>
    </row>
    <row r="54564" spans="1:1">
      <c r="A54564" s="6" t="s">
        <v>54564</v>
      </c>
    </row>
    <row r="54565" spans="1:1">
      <c r="A54565" s="6" t="s">
        <v>54565</v>
      </c>
    </row>
    <row r="54566" spans="1:1">
      <c r="A54566" s="6" t="s">
        <v>54566</v>
      </c>
    </row>
    <row r="54567" spans="1:1">
      <c r="A54567" s="6" t="s">
        <v>54567</v>
      </c>
    </row>
    <row r="54568" spans="1:1">
      <c r="A54568" s="6" t="s">
        <v>54568</v>
      </c>
    </row>
    <row r="54569" spans="1:1">
      <c r="A54569" s="6" t="s">
        <v>54569</v>
      </c>
    </row>
    <row r="54570" spans="1:1">
      <c r="A54570" s="6" t="s">
        <v>54570</v>
      </c>
    </row>
    <row r="54571" spans="1:1">
      <c r="A54571" s="6" t="s">
        <v>54571</v>
      </c>
    </row>
    <row r="54572" spans="1:1">
      <c r="A54572" s="6" t="s">
        <v>54572</v>
      </c>
    </row>
    <row r="54573" spans="1:1">
      <c r="A54573" s="6" t="s">
        <v>54573</v>
      </c>
    </row>
    <row r="54574" spans="1:1">
      <c r="A54574" s="6" t="s">
        <v>54574</v>
      </c>
    </row>
    <row r="54575" spans="1:1">
      <c r="A54575" s="6" t="s">
        <v>54575</v>
      </c>
    </row>
    <row r="54576" spans="1:1">
      <c r="A54576" s="6" t="s">
        <v>54576</v>
      </c>
    </row>
    <row r="54577" spans="1:1">
      <c r="A54577" s="6" t="s">
        <v>54577</v>
      </c>
    </row>
    <row r="54578" spans="1:1">
      <c r="A54578" s="6" t="s">
        <v>54578</v>
      </c>
    </row>
    <row r="54579" spans="1:1">
      <c r="A54579" s="6" t="s">
        <v>54579</v>
      </c>
    </row>
    <row r="54580" spans="1:1">
      <c r="A54580" s="6" t="s">
        <v>54580</v>
      </c>
    </row>
    <row r="54581" spans="1:1">
      <c r="A54581" s="6" t="s">
        <v>54581</v>
      </c>
    </row>
    <row r="54582" spans="1:1">
      <c r="A54582" s="6" t="s">
        <v>54582</v>
      </c>
    </row>
    <row r="54583" spans="1:1">
      <c r="A54583" s="6" t="s">
        <v>54583</v>
      </c>
    </row>
    <row r="54584" spans="1:1">
      <c r="A54584" s="6" t="s">
        <v>54584</v>
      </c>
    </row>
    <row r="54585" spans="1:1">
      <c r="A54585" s="6" t="s">
        <v>54585</v>
      </c>
    </row>
    <row r="54586" spans="1:1">
      <c r="A54586" s="6" t="s">
        <v>54586</v>
      </c>
    </row>
    <row r="54587" spans="1:1">
      <c r="A54587" s="6" t="s">
        <v>54587</v>
      </c>
    </row>
    <row r="54588" spans="1:1">
      <c r="A54588" s="6" t="s">
        <v>54588</v>
      </c>
    </row>
    <row r="54589" spans="1:1">
      <c r="A54589" s="6" t="s">
        <v>54589</v>
      </c>
    </row>
    <row r="54590" spans="1:1">
      <c r="A54590" s="6" t="s">
        <v>54590</v>
      </c>
    </row>
    <row r="54591" spans="1:1">
      <c r="A54591" s="6" t="s">
        <v>54591</v>
      </c>
    </row>
    <row r="54592" spans="1:1">
      <c r="A54592" s="6" t="s">
        <v>54592</v>
      </c>
    </row>
    <row r="54593" spans="1:1">
      <c r="A54593" s="6" t="s">
        <v>54593</v>
      </c>
    </row>
    <row r="54594" spans="1:1">
      <c r="A54594" s="6" t="s">
        <v>54594</v>
      </c>
    </row>
    <row r="54595" spans="1:1">
      <c r="A54595" s="6" t="s">
        <v>54595</v>
      </c>
    </row>
    <row r="54596" spans="1:1">
      <c r="A54596" s="6" t="s">
        <v>54596</v>
      </c>
    </row>
    <row r="54597" spans="1:1">
      <c r="A54597" s="6" t="s">
        <v>54597</v>
      </c>
    </row>
    <row r="54598" spans="1:1">
      <c r="A54598" s="6" t="s">
        <v>54598</v>
      </c>
    </row>
    <row r="54599" spans="1:1">
      <c r="A54599" s="6" t="s">
        <v>54599</v>
      </c>
    </row>
    <row r="54600" spans="1:1">
      <c r="A54600" s="6" t="s">
        <v>54600</v>
      </c>
    </row>
    <row r="54601" spans="1:1">
      <c r="A54601" s="6" t="s">
        <v>54601</v>
      </c>
    </row>
    <row r="54602" spans="1:1">
      <c r="A54602" s="6" t="s">
        <v>54602</v>
      </c>
    </row>
    <row r="54603" spans="1:1">
      <c r="A54603" s="6" t="s">
        <v>54603</v>
      </c>
    </row>
    <row r="54604" spans="1:1">
      <c r="A54604" s="6" t="s">
        <v>54604</v>
      </c>
    </row>
    <row r="54605" spans="1:1">
      <c r="A54605" s="6" t="s">
        <v>54605</v>
      </c>
    </row>
    <row r="54606" spans="1:1">
      <c r="A54606" s="6" t="s">
        <v>54606</v>
      </c>
    </row>
    <row r="54607" spans="1:1">
      <c r="A54607" s="6" t="s">
        <v>54607</v>
      </c>
    </row>
    <row r="54608" spans="1:1">
      <c r="A54608" s="6" t="s">
        <v>54608</v>
      </c>
    </row>
    <row r="54609" spans="1:1">
      <c r="A54609" s="6" t="s">
        <v>54609</v>
      </c>
    </row>
    <row r="54610" spans="1:1">
      <c r="A54610" s="6" t="s">
        <v>54610</v>
      </c>
    </row>
    <row r="54611" spans="1:1">
      <c r="A54611" s="6" t="s">
        <v>54611</v>
      </c>
    </row>
    <row r="54612" spans="1:1">
      <c r="A54612" s="6" t="s">
        <v>54612</v>
      </c>
    </row>
    <row r="54613" spans="1:1">
      <c r="A54613" s="6" t="s">
        <v>54613</v>
      </c>
    </row>
    <row r="54614" spans="1:1">
      <c r="A54614" s="6" t="s">
        <v>54614</v>
      </c>
    </row>
    <row r="54615" spans="1:1">
      <c r="A54615" s="6" t="s">
        <v>54615</v>
      </c>
    </row>
    <row r="54616" spans="1:1">
      <c r="A54616" s="6" t="s">
        <v>54616</v>
      </c>
    </row>
    <row r="54617" spans="1:1">
      <c r="A54617" s="6" t="s">
        <v>54617</v>
      </c>
    </row>
    <row r="54618" spans="1:1">
      <c r="A54618" s="6" t="s">
        <v>54618</v>
      </c>
    </row>
    <row r="54619" spans="1:1">
      <c r="A54619" s="6" t="s">
        <v>54619</v>
      </c>
    </row>
    <row r="54620" spans="1:1">
      <c r="A54620" s="6" t="s">
        <v>54620</v>
      </c>
    </row>
    <row r="54621" spans="1:1">
      <c r="A54621" s="6" t="s">
        <v>54621</v>
      </c>
    </row>
    <row r="54622" spans="1:1">
      <c r="A54622" s="6" t="s">
        <v>54622</v>
      </c>
    </row>
    <row r="54623" spans="1:1">
      <c r="A54623" s="6" t="s">
        <v>54623</v>
      </c>
    </row>
    <row r="54624" spans="1:1">
      <c r="A54624" s="6" t="s">
        <v>54624</v>
      </c>
    </row>
    <row r="54625" spans="1:1">
      <c r="A54625" s="6" t="s">
        <v>54625</v>
      </c>
    </row>
    <row r="54626" spans="1:1">
      <c r="A54626" s="6" t="s">
        <v>54626</v>
      </c>
    </row>
    <row r="54627" spans="1:1">
      <c r="A54627" s="6" t="s">
        <v>54627</v>
      </c>
    </row>
    <row r="54628" spans="1:1">
      <c r="A54628" s="6" t="s">
        <v>54628</v>
      </c>
    </row>
    <row r="54629" spans="1:1">
      <c r="A54629" s="6" t="s">
        <v>54629</v>
      </c>
    </row>
    <row r="54630" spans="1:1">
      <c r="A54630" s="6" t="s">
        <v>54630</v>
      </c>
    </row>
    <row r="54631" spans="1:1">
      <c r="A54631" s="6" t="s">
        <v>54631</v>
      </c>
    </row>
    <row r="54632" spans="1:1">
      <c r="A54632" s="6" t="s">
        <v>54632</v>
      </c>
    </row>
    <row r="54633" spans="1:1">
      <c r="A54633" s="6" t="s">
        <v>54633</v>
      </c>
    </row>
    <row r="54634" spans="1:1">
      <c r="A54634" s="6" t="s">
        <v>54634</v>
      </c>
    </row>
    <row r="54635" spans="1:1">
      <c r="A54635" s="6" t="s">
        <v>54635</v>
      </c>
    </row>
    <row r="54636" spans="1:1">
      <c r="A54636" s="6" t="s">
        <v>54636</v>
      </c>
    </row>
    <row r="54637" spans="1:1">
      <c r="A54637" s="6" t="s">
        <v>54637</v>
      </c>
    </row>
    <row r="54638" spans="1:1">
      <c r="A54638" s="6" t="s">
        <v>54638</v>
      </c>
    </row>
    <row r="54639" spans="1:1">
      <c r="A54639" s="6" t="s">
        <v>54639</v>
      </c>
    </row>
    <row r="54640" spans="1:1">
      <c r="A54640" s="6" t="s">
        <v>54640</v>
      </c>
    </row>
    <row r="54641" spans="1:1">
      <c r="A54641" s="6" t="s">
        <v>54641</v>
      </c>
    </row>
    <row r="54642" spans="1:1">
      <c r="A54642" s="6" t="s">
        <v>54642</v>
      </c>
    </row>
    <row r="54643" spans="1:1">
      <c r="A54643" s="6" t="s">
        <v>54643</v>
      </c>
    </row>
    <row r="54644" spans="1:1">
      <c r="A54644" s="6" t="s">
        <v>54644</v>
      </c>
    </row>
    <row r="54645" spans="1:1">
      <c r="A54645" s="6" t="s">
        <v>54645</v>
      </c>
    </row>
    <row r="54646" spans="1:1">
      <c r="A54646" s="6" t="s">
        <v>54646</v>
      </c>
    </row>
    <row r="54647" spans="1:1">
      <c r="A54647" s="6" t="s">
        <v>54647</v>
      </c>
    </row>
    <row r="54648" spans="1:1">
      <c r="A54648" s="6" t="s">
        <v>54648</v>
      </c>
    </row>
    <row r="54649" spans="1:1">
      <c r="A54649" s="6" t="s">
        <v>54649</v>
      </c>
    </row>
    <row r="54650" spans="1:1">
      <c r="A54650" s="6" t="s">
        <v>54650</v>
      </c>
    </row>
    <row r="54651" spans="1:1">
      <c r="A54651" s="6" t="s">
        <v>54651</v>
      </c>
    </row>
    <row r="54652" spans="1:1">
      <c r="A54652" s="6" t="s">
        <v>54652</v>
      </c>
    </row>
    <row r="54653" spans="1:1">
      <c r="A54653" s="6" t="s">
        <v>54653</v>
      </c>
    </row>
    <row r="54654" spans="1:1">
      <c r="A54654" s="6" t="s">
        <v>54654</v>
      </c>
    </row>
    <row r="54655" spans="1:1">
      <c r="A54655" s="6" t="s">
        <v>54655</v>
      </c>
    </row>
    <row r="54656" spans="1:1">
      <c r="A54656" s="6" t="s">
        <v>54656</v>
      </c>
    </row>
    <row r="54657" spans="1:1">
      <c r="A54657" s="6" t="s">
        <v>54657</v>
      </c>
    </row>
    <row r="54658" spans="1:1">
      <c r="A54658" s="6" t="s">
        <v>54658</v>
      </c>
    </row>
    <row r="54659" spans="1:1">
      <c r="A54659" s="6" t="s">
        <v>54659</v>
      </c>
    </row>
    <row r="54660" spans="1:1">
      <c r="A54660" s="6" t="s">
        <v>54660</v>
      </c>
    </row>
    <row r="54661" spans="1:1">
      <c r="A54661" s="6" t="s">
        <v>54661</v>
      </c>
    </row>
    <row r="54662" spans="1:1">
      <c r="A54662" s="6" t="s">
        <v>54662</v>
      </c>
    </row>
    <row r="54663" spans="1:1">
      <c r="A54663" s="6" t="s">
        <v>54663</v>
      </c>
    </row>
    <row r="54664" spans="1:1">
      <c r="A54664" s="6" t="s">
        <v>54664</v>
      </c>
    </row>
    <row r="54665" spans="1:1">
      <c r="A54665" s="6" t="s">
        <v>54665</v>
      </c>
    </row>
    <row r="54666" spans="1:1">
      <c r="A54666" s="6" t="s">
        <v>54666</v>
      </c>
    </row>
    <row r="54667" spans="1:1">
      <c r="A54667" s="6" t="s">
        <v>54667</v>
      </c>
    </row>
    <row r="54668" spans="1:1">
      <c r="A54668" s="6" t="s">
        <v>54668</v>
      </c>
    </row>
    <row r="54669" spans="1:1">
      <c r="A54669" s="6" t="s">
        <v>54669</v>
      </c>
    </row>
    <row r="54670" spans="1:1">
      <c r="A54670" s="6" t="s">
        <v>54670</v>
      </c>
    </row>
    <row r="54671" spans="1:1">
      <c r="A54671" s="6" t="s">
        <v>54671</v>
      </c>
    </row>
    <row r="54672" spans="1:1">
      <c r="A54672" s="6" t="s">
        <v>54672</v>
      </c>
    </row>
    <row r="54673" spans="1:1">
      <c r="A54673" s="6" t="s">
        <v>54673</v>
      </c>
    </row>
    <row r="54674" spans="1:1">
      <c r="A54674" s="6" t="s">
        <v>54674</v>
      </c>
    </row>
    <row r="54675" spans="1:1">
      <c r="A54675" s="6" t="s">
        <v>54675</v>
      </c>
    </row>
    <row r="54676" spans="1:1">
      <c r="A54676" s="6" t="s">
        <v>54676</v>
      </c>
    </row>
    <row r="54677" spans="1:1">
      <c r="A54677" s="6" t="s">
        <v>54677</v>
      </c>
    </row>
    <row r="54678" spans="1:1">
      <c r="A54678" s="6" t="s">
        <v>54678</v>
      </c>
    </row>
    <row r="54679" spans="1:1">
      <c r="A54679" s="6" t="s">
        <v>54679</v>
      </c>
    </row>
    <row r="54680" spans="1:1">
      <c r="A54680" s="6" t="s">
        <v>54680</v>
      </c>
    </row>
    <row r="54681" spans="1:1">
      <c r="A54681" s="6" t="s">
        <v>54681</v>
      </c>
    </row>
    <row r="54682" spans="1:1">
      <c r="A54682" s="6" t="s">
        <v>54682</v>
      </c>
    </row>
    <row r="54683" spans="1:1">
      <c r="A54683" s="6" t="s">
        <v>54683</v>
      </c>
    </row>
    <row r="54684" spans="1:1">
      <c r="A54684" s="6" t="s">
        <v>54684</v>
      </c>
    </row>
    <row r="54685" spans="1:1">
      <c r="A54685" s="6" t="s">
        <v>54685</v>
      </c>
    </row>
    <row r="54686" spans="1:1">
      <c r="A54686" s="6" t="s">
        <v>54686</v>
      </c>
    </row>
    <row r="54687" spans="1:1">
      <c r="A54687" s="6" t="s">
        <v>54687</v>
      </c>
    </row>
    <row r="54688" spans="1:1">
      <c r="A54688" s="6" t="s">
        <v>54688</v>
      </c>
    </row>
    <row r="54689" spans="1:1">
      <c r="A54689" s="6" t="s">
        <v>54689</v>
      </c>
    </row>
    <row r="54690" spans="1:1">
      <c r="A54690" s="6" t="s">
        <v>54690</v>
      </c>
    </row>
    <row r="54691" spans="1:1">
      <c r="A54691" s="6" t="s">
        <v>54691</v>
      </c>
    </row>
    <row r="54692" spans="1:1">
      <c r="A54692" s="6" t="s">
        <v>54692</v>
      </c>
    </row>
    <row r="54693" spans="1:1">
      <c r="A54693" s="6" t="s">
        <v>54693</v>
      </c>
    </row>
    <row r="54694" spans="1:1">
      <c r="A54694" s="6" t="s">
        <v>54694</v>
      </c>
    </row>
    <row r="54695" spans="1:1">
      <c r="A54695" s="6" t="s">
        <v>54695</v>
      </c>
    </row>
    <row r="54696" spans="1:1">
      <c r="A54696" s="6" t="s">
        <v>54696</v>
      </c>
    </row>
    <row r="54697" spans="1:1">
      <c r="A54697" s="6" t="s">
        <v>54697</v>
      </c>
    </row>
    <row r="54698" spans="1:1">
      <c r="A54698" s="6" t="s">
        <v>54698</v>
      </c>
    </row>
    <row r="54699" spans="1:1">
      <c r="A54699" s="6" t="s">
        <v>54699</v>
      </c>
    </row>
    <row r="54700" spans="1:1">
      <c r="A54700" s="6" t="s">
        <v>54700</v>
      </c>
    </row>
    <row r="54701" spans="1:1">
      <c r="A54701" s="6" t="s">
        <v>54701</v>
      </c>
    </row>
    <row r="54702" spans="1:1">
      <c r="A54702" s="6" t="s">
        <v>54702</v>
      </c>
    </row>
    <row r="54703" spans="1:1">
      <c r="A54703" s="6" t="s">
        <v>54703</v>
      </c>
    </row>
    <row r="54704" spans="1:1">
      <c r="A54704" s="6" t="s">
        <v>54704</v>
      </c>
    </row>
    <row r="54705" spans="1:1">
      <c r="A54705" s="6" t="s">
        <v>54705</v>
      </c>
    </row>
    <row r="54706" spans="1:1">
      <c r="A54706" s="6" t="s">
        <v>54706</v>
      </c>
    </row>
    <row r="54707" spans="1:1">
      <c r="A54707" s="6" t="s">
        <v>54707</v>
      </c>
    </row>
    <row r="54708" spans="1:1">
      <c r="A54708" s="6" t="s">
        <v>54708</v>
      </c>
    </row>
    <row r="54709" spans="1:1">
      <c r="A54709" s="6" t="s">
        <v>54709</v>
      </c>
    </row>
    <row r="54710" spans="1:1">
      <c r="A54710" s="6" t="s">
        <v>54710</v>
      </c>
    </row>
    <row r="54711" spans="1:1">
      <c r="A54711" s="6" t="s">
        <v>54711</v>
      </c>
    </row>
    <row r="54712" spans="1:1">
      <c r="A54712" s="6" t="s">
        <v>54712</v>
      </c>
    </row>
    <row r="54713" spans="1:1">
      <c r="A54713" s="6" t="s">
        <v>54713</v>
      </c>
    </row>
    <row r="54714" spans="1:1">
      <c r="A54714" s="6" t="s">
        <v>54714</v>
      </c>
    </row>
    <row r="54715" spans="1:1">
      <c r="A54715" s="6" t="s">
        <v>54715</v>
      </c>
    </row>
    <row r="54716" spans="1:1">
      <c r="A54716" s="6" t="s">
        <v>54716</v>
      </c>
    </row>
    <row r="54717" spans="1:1">
      <c r="A54717" s="6" t="s">
        <v>54717</v>
      </c>
    </row>
    <row r="54718" spans="1:1">
      <c r="A54718" s="6" t="s">
        <v>54718</v>
      </c>
    </row>
    <row r="54719" spans="1:1">
      <c r="A54719" s="6" t="s">
        <v>54719</v>
      </c>
    </row>
    <row r="54720" spans="1:1">
      <c r="A54720" s="6" t="s">
        <v>54720</v>
      </c>
    </row>
    <row r="54721" spans="1:1">
      <c r="A54721" s="6" t="s">
        <v>54721</v>
      </c>
    </row>
    <row r="54722" spans="1:1">
      <c r="A54722" s="6" t="s">
        <v>54722</v>
      </c>
    </row>
    <row r="54723" spans="1:1">
      <c r="A54723" s="6" t="s">
        <v>54723</v>
      </c>
    </row>
    <row r="54724" spans="1:1">
      <c r="A54724" s="6" t="s">
        <v>54724</v>
      </c>
    </row>
    <row r="54725" spans="1:1">
      <c r="A54725" s="6" t="s">
        <v>54725</v>
      </c>
    </row>
    <row r="54726" spans="1:1">
      <c r="A54726" s="6" t="s">
        <v>54726</v>
      </c>
    </row>
    <row r="54727" spans="1:1">
      <c r="A54727" s="6" t="s">
        <v>54727</v>
      </c>
    </row>
    <row r="54728" spans="1:1">
      <c r="A54728" s="6" t="s">
        <v>54728</v>
      </c>
    </row>
    <row r="54729" spans="1:1">
      <c r="A54729" s="6" t="s">
        <v>54729</v>
      </c>
    </row>
    <row r="54730" spans="1:1">
      <c r="A54730" s="6" t="s">
        <v>54730</v>
      </c>
    </row>
    <row r="54731" spans="1:1">
      <c r="A54731" s="6" t="s">
        <v>54731</v>
      </c>
    </row>
    <row r="54732" spans="1:1">
      <c r="A54732" s="6" t="s">
        <v>54732</v>
      </c>
    </row>
    <row r="54733" spans="1:1">
      <c r="A54733" s="6" t="s">
        <v>54733</v>
      </c>
    </row>
    <row r="54734" spans="1:1">
      <c r="A54734" s="6" t="s">
        <v>54734</v>
      </c>
    </row>
    <row r="54735" spans="1:1">
      <c r="A54735" s="6" t="s">
        <v>54735</v>
      </c>
    </row>
    <row r="54736" spans="1:1">
      <c r="A54736" s="6" t="s">
        <v>54736</v>
      </c>
    </row>
    <row r="54737" spans="1:1">
      <c r="A54737" s="6" t="s">
        <v>54737</v>
      </c>
    </row>
    <row r="54738" spans="1:1">
      <c r="A54738" s="6" t="s">
        <v>54738</v>
      </c>
    </row>
    <row r="54739" spans="1:1">
      <c r="A54739" s="6" t="s">
        <v>54739</v>
      </c>
    </row>
    <row r="54740" spans="1:1">
      <c r="A54740" s="6" t="s">
        <v>54740</v>
      </c>
    </row>
    <row r="54741" spans="1:1">
      <c r="A54741" s="6" t="s">
        <v>54741</v>
      </c>
    </row>
    <row r="54742" spans="1:1">
      <c r="A54742" s="6" t="s">
        <v>54742</v>
      </c>
    </row>
    <row r="54743" spans="1:1">
      <c r="A54743" s="6" t="s">
        <v>54743</v>
      </c>
    </row>
    <row r="54744" spans="1:1">
      <c r="A54744" s="6" t="s">
        <v>54744</v>
      </c>
    </row>
    <row r="54745" spans="1:1">
      <c r="A54745" s="6" t="s">
        <v>54745</v>
      </c>
    </row>
    <row r="54746" spans="1:1">
      <c r="A54746" s="6" t="s">
        <v>54746</v>
      </c>
    </row>
    <row r="54747" spans="1:1">
      <c r="A54747" s="6" t="s">
        <v>54747</v>
      </c>
    </row>
    <row r="54748" spans="1:1">
      <c r="A54748" s="6" t="s">
        <v>54748</v>
      </c>
    </row>
    <row r="54749" spans="1:1">
      <c r="A54749" s="6" t="s">
        <v>54749</v>
      </c>
    </row>
    <row r="54750" spans="1:1">
      <c r="A54750" s="6" t="s">
        <v>54750</v>
      </c>
    </row>
    <row r="54751" spans="1:1">
      <c r="A54751" s="6" t="s">
        <v>54751</v>
      </c>
    </row>
    <row r="54752" spans="1:1">
      <c r="A54752" s="6" t="s">
        <v>54752</v>
      </c>
    </row>
    <row r="54753" spans="1:1">
      <c r="A54753" s="6" t="s">
        <v>54753</v>
      </c>
    </row>
    <row r="54754" spans="1:1">
      <c r="A54754" s="6" t="s">
        <v>54754</v>
      </c>
    </row>
    <row r="54755" spans="1:1">
      <c r="A54755" s="6" t="s">
        <v>54755</v>
      </c>
    </row>
    <row r="54756" spans="1:1">
      <c r="A54756" s="6" t="s">
        <v>54756</v>
      </c>
    </row>
    <row r="54757" spans="1:1">
      <c r="A54757" s="6" t="s">
        <v>54757</v>
      </c>
    </row>
    <row r="54758" spans="1:1">
      <c r="A54758" s="6" t="s">
        <v>54758</v>
      </c>
    </row>
    <row r="54759" spans="1:1">
      <c r="A54759" s="6" t="s">
        <v>54759</v>
      </c>
    </row>
    <row r="54760" spans="1:1">
      <c r="A54760" s="6" t="s">
        <v>54760</v>
      </c>
    </row>
    <row r="54761" spans="1:1">
      <c r="A54761" s="6" t="s">
        <v>54761</v>
      </c>
    </row>
    <row r="54762" spans="1:1">
      <c r="A54762" s="6" t="s">
        <v>54762</v>
      </c>
    </row>
    <row r="54763" spans="1:1">
      <c r="A54763" s="6" t="s">
        <v>54763</v>
      </c>
    </row>
    <row r="54764" spans="1:1">
      <c r="A54764" s="6" t="s">
        <v>54764</v>
      </c>
    </row>
    <row r="54765" spans="1:1">
      <c r="A54765" s="6" t="s">
        <v>54765</v>
      </c>
    </row>
    <row r="54766" spans="1:1">
      <c r="A54766" s="6" t="s">
        <v>54766</v>
      </c>
    </row>
    <row r="54767" spans="1:1">
      <c r="A54767" s="6" t="s">
        <v>54767</v>
      </c>
    </row>
    <row r="54768" spans="1:1">
      <c r="A54768" s="6" t="s">
        <v>54768</v>
      </c>
    </row>
    <row r="54769" spans="1:1">
      <c r="A54769" s="6" t="s">
        <v>54769</v>
      </c>
    </row>
    <row r="54770" spans="1:1">
      <c r="A54770" s="6" t="s">
        <v>54770</v>
      </c>
    </row>
    <row r="54771" spans="1:1">
      <c r="A54771" s="6" t="s">
        <v>54771</v>
      </c>
    </row>
    <row r="54772" spans="1:1">
      <c r="A54772" s="6" t="s">
        <v>54772</v>
      </c>
    </row>
    <row r="54773" spans="1:1">
      <c r="A54773" s="6" t="s">
        <v>54773</v>
      </c>
    </row>
    <row r="54774" spans="1:1">
      <c r="A54774" s="6" t="s">
        <v>54774</v>
      </c>
    </row>
    <row r="54775" spans="1:1">
      <c r="A54775" s="6" t="s">
        <v>54775</v>
      </c>
    </row>
    <row r="54776" spans="1:1">
      <c r="A54776" s="6" t="s">
        <v>54776</v>
      </c>
    </row>
    <row r="54777" spans="1:1">
      <c r="A54777" s="6" t="s">
        <v>54777</v>
      </c>
    </row>
    <row r="54778" spans="1:1">
      <c r="A54778" s="6" t="s">
        <v>54778</v>
      </c>
    </row>
    <row r="54779" spans="1:1">
      <c r="A54779" s="6" t="s">
        <v>54779</v>
      </c>
    </row>
    <row r="54780" spans="1:1">
      <c r="A54780" s="6" t="s">
        <v>54780</v>
      </c>
    </row>
    <row r="54781" spans="1:1">
      <c r="A54781" s="6" t="s">
        <v>54781</v>
      </c>
    </row>
    <row r="54782" spans="1:1">
      <c r="A54782" s="6" t="s">
        <v>54782</v>
      </c>
    </row>
    <row r="54783" spans="1:1">
      <c r="A54783" s="6" t="s">
        <v>54783</v>
      </c>
    </row>
    <row r="54784" spans="1:1">
      <c r="A54784" s="6" t="s">
        <v>54784</v>
      </c>
    </row>
    <row r="54785" spans="1:1">
      <c r="A54785" s="6" t="s">
        <v>54785</v>
      </c>
    </row>
    <row r="54786" spans="1:1">
      <c r="A54786" s="6" t="s">
        <v>54786</v>
      </c>
    </row>
    <row r="54787" spans="1:1">
      <c r="A54787" s="6" t="s">
        <v>54787</v>
      </c>
    </row>
    <row r="54788" spans="1:1">
      <c r="A54788" s="6" t="s">
        <v>54788</v>
      </c>
    </row>
    <row r="54789" spans="1:1">
      <c r="A54789" s="6" t="s">
        <v>54789</v>
      </c>
    </row>
    <row r="54790" spans="1:1">
      <c r="A54790" s="6" t="s">
        <v>54790</v>
      </c>
    </row>
    <row r="54791" spans="1:1">
      <c r="A54791" s="6" t="s">
        <v>54791</v>
      </c>
    </row>
    <row r="54792" spans="1:1">
      <c r="A54792" s="6" t="s">
        <v>54792</v>
      </c>
    </row>
    <row r="54793" spans="1:1">
      <c r="A54793" s="6" t="s">
        <v>54793</v>
      </c>
    </row>
    <row r="54794" spans="1:1">
      <c r="A54794" s="6" t="s">
        <v>54794</v>
      </c>
    </row>
    <row r="54795" spans="1:1">
      <c r="A54795" s="6" t="s">
        <v>54795</v>
      </c>
    </row>
    <row r="54796" spans="1:1">
      <c r="A54796" s="6" t="s">
        <v>54796</v>
      </c>
    </row>
    <row r="54797" spans="1:1">
      <c r="A54797" s="6" t="s">
        <v>54797</v>
      </c>
    </row>
    <row r="54798" spans="1:1">
      <c r="A54798" s="6" t="s">
        <v>54798</v>
      </c>
    </row>
    <row r="54799" spans="1:1">
      <c r="A54799" s="6" t="s">
        <v>54799</v>
      </c>
    </row>
    <row r="54800" spans="1:1">
      <c r="A54800" s="6" t="s">
        <v>54800</v>
      </c>
    </row>
    <row r="54801" spans="1:1">
      <c r="A54801" s="6" t="s">
        <v>54801</v>
      </c>
    </row>
    <row r="54802" spans="1:1">
      <c r="A54802" s="6" t="s">
        <v>54802</v>
      </c>
    </row>
    <row r="54803" spans="1:1">
      <c r="A54803" s="6" t="s">
        <v>54803</v>
      </c>
    </row>
    <row r="54804" spans="1:1">
      <c r="A54804" s="6" t="s">
        <v>54804</v>
      </c>
    </row>
    <row r="54805" spans="1:1">
      <c r="A54805" s="6" t="s">
        <v>54805</v>
      </c>
    </row>
    <row r="54806" spans="1:1">
      <c r="A54806" s="6" t="s">
        <v>54806</v>
      </c>
    </row>
    <row r="54807" spans="1:1">
      <c r="A54807" s="6" t="s">
        <v>54807</v>
      </c>
    </row>
    <row r="54808" spans="1:1">
      <c r="A54808" s="6" t="s">
        <v>54808</v>
      </c>
    </row>
    <row r="54809" spans="1:1">
      <c r="A54809" s="6" t="s">
        <v>54809</v>
      </c>
    </row>
    <row r="54810" spans="1:1">
      <c r="A54810" s="6" t="s">
        <v>54810</v>
      </c>
    </row>
    <row r="54811" spans="1:1">
      <c r="A54811" s="6" t="s">
        <v>54811</v>
      </c>
    </row>
    <row r="54812" spans="1:1">
      <c r="A54812" s="6" t="s">
        <v>54812</v>
      </c>
    </row>
    <row r="54813" spans="1:1">
      <c r="A54813" s="6" t="s">
        <v>54813</v>
      </c>
    </row>
    <row r="54814" spans="1:1">
      <c r="A54814" s="6" t="s">
        <v>54814</v>
      </c>
    </row>
    <row r="54815" spans="1:1">
      <c r="A54815" s="6" t="s">
        <v>54815</v>
      </c>
    </row>
    <row r="54816" spans="1:1">
      <c r="A54816" s="6" t="s">
        <v>54816</v>
      </c>
    </row>
    <row r="54817" spans="1:1">
      <c r="A54817" s="6" t="s">
        <v>54817</v>
      </c>
    </row>
    <row r="54818" spans="1:1">
      <c r="A54818" s="6" t="s">
        <v>54818</v>
      </c>
    </row>
    <row r="54819" spans="1:1">
      <c r="A54819" s="6" t="s">
        <v>54819</v>
      </c>
    </row>
    <row r="54820" spans="1:1">
      <c r="A54820" s="6" t="s">
        <v>54820</v>
      </c>
    </row>
    <row r="54821" spans="1:1">
      <c r="A54821" s="6" t="s">
        <v>54821</v>
      </c>
    </row>
    <row r="54822" spans="1:1">
      <c r="A54822" s="6" t="s">
        <v>54822</v>
      </c>
    </row>
    <row r="54823" spans="1:1">
      <c r="A54823" s="6" t="s">
        <v>54823</v>
      </c>
    </row>
    <row r="54824" spans="1:1">
      <c r="A54824" s="6" t="s">
        <v>54824</v>
      </c>
    </row>
    <row r="54825" spans="1:1">
      <c r="A54825" s="6" t="s">
        <v>54825</v>
      </c>
    </row>
    <row r="54826" spans="1:1">
      <c r="A54826" s="6" t="s">
        <v>54826</v>
      </c>
    </row>
    <row r="54827" spans="1:1">
      <c r="A54827" s="6" t="s">
        <v>54827</v>
      </c>
    </row>
    <row r="54828" spans="1:1">
      <c r="A54828" s="6" t="s">
        <v>54828</v>
      </c>
    </row>
    <row r="54829" spans="1:1">
      <c r="A54829" s="6" t="s">
        <v>54829</v>
      </c>
    </row>
    <row r="54830" spans="1:1">
      <c r="A54830" s="6" t="s">
        <v>54830</v>
      </c>
    </row>
    <row r="54831" spans="1:1">
      <c r="A54831" s="6" t="s">
        <v>54831</v>
      </c>
    </row>
    <row r="54832" spans="1:1">
      <c r="A54832" s="6" t="s">
        <v>54832</v>
      </c>
    </row>
    <row r="54833" spans="1:1">
      <c r="A54833" s="6" t="s">
        <v>54833</v>
      </c>
    </row>
    <row r="54834" spans="1:1">
      <c r="A54834" s="6" t="s">
        <v>54834</v>
      </c>
    </row>
    <row r="54835" spans="1:1">
      <c r="A54835" s="6" t="s">
        <v>54835</v>
      </c>
    </row>
    <row r="54836" spans="1:1">
      <c r="A54836" s="6" t="s">
        <v>54836</v>
      </c>
    </row>
    <row r="54837" spans="1:1">
      <c r="A54837" s="6" t="s">
        <v>54837</v>
      </c>
    </row>
    <row r="54838" spans="1:1">
      <c r="A54838" s="6" t="s">
        <v>54838</v>
      </c>
    </row>
    <row r="54839" spans="1:1">
      <c r="A54839" s="6" t="s">
        <v>54839</v>
      </c>
    </row>
    <row r="54840" spans="1:1">
      <c r="A54840" s="6" t="s">
        <v>54840</v>
      </c>
    </row>
    <row r="54841" spans="1:1">
      <c r="A54841" s="6" t="s">
        <v>54841</v>
      </c>
    </row>
    <row r="54842" spans="1:1">
      <c r="A54842" s="6" t="s">
        <v>54842</v>
      </c>
    </row>
    <row r="54843" spans="1:1">
      <c r="A54843" s="6" t="s">
        <v>54843</v>
      </c>
    </row>
    <row r="54844" spans="1:1">
      <c r="A54844" s="6" t="s">
        <v>54844</v>
      </c>
    </row>
    <row r="54845" spans="1:1">
      <c r="A54845" s="6" t="s">
        <v>54845</v>
      </c>
    </row>
    <row r="54846" spans="1:1">
      <c r="A54846" s="6" t="s">
        <v>54846</v>
      </c>
    </row>
    <row r="54847" spans="1:1">
      <c r="A54847" s="6" t="s">
        <v>54847</v>
      </c>
    </row>
    <row r="54848" spans="1:1">
      <c r="A54848" s="6" t="s">
        <v>54848</v>
      </c>
    </row>
    <row r="54849" spans="1:1">
      <c r="A54849" s="6" t="s">
        <v>54849</v>
      </c>
    </row>
    <row r="54850" spans="1:1">
      <c r="A54850" s="6" t="s">
        <v>54850</v>
      </c>
    </row>
    <row r="54851" spans="1:1">
      <c r="A54851" s="6" t="s">
        <v>54851</v>
      </c>
    </row>
    <row r="54852" spans="1:1">
      <c r="A54852" s="6" t="s">
        <v>54852</v>
      </c>
    </row>
    <row r="54853" spans="1:1">
      <c r="A54853" s="6" t="s">
        <v>54853</v>
      </c>
    </row>
    <row r="54854" spans="1:1">
      <c r="A54854" s="6" t="s">
        <v>54854</v>
      </c>
    </row>
    <row r="54855" spans="1:1">
      <c r="A54855" s="6" t="s">
        <v>54855</v>
      </c>
    </row>
    <row r="54856" spans="1:1">
      <c r="A54856" s="6" t="s">
        <v>54856</v>
      </c>
    </row>
    <row r="54857" spans="1:1">
      <c r="A54857" s="6" t="s">
        <v>54857</v>
      </c>
    </row>
    <row r="54858" spans="1:1">
      <c r="A54858" s="6" t="s">
        <v>54858</v>
      </c>
    </row>
    <row r="54859" spans="1:1">
      <c r="A54859" s="6" t="s">
        <v>54859</v>
      </c>
    </row>
    <row r="54860" spans="1:1">
      <c r="A54860" s="6" t="s">
        <v>54860</v>
      </c>
    </row>
    <row r="54861" spans="1:1">
      <c r="A54861" s="6" t="s">
        <v>54861</v>
      </c>
    </row>
    <row r="54862" spans="1:1">
      <c r="A54862" s="6" t="s">
        <v>54862</v>
      </c>
    </row>
    <row r="54863" spans="1:1">
      <c r="A54863" s="6" t="s">
        <v>54863</v>
      </c>
    </row>
    <row r="54864" spans="1:1">
      <c r="A54864" s="6" t="s">
        <v>54864</v>
      </c>
    </row>
    <row r="54865" spans="1:1">
      <c r="A54865" s="6" t="s">
        <v>54865</v>
      </c>
    </row>
    <row r="54866" spans="1:1">
      <c r="A54866" s="6" t="s">
        <v>54866</v>
      </c>
    </row>
    <row r="54867" spans="1:1">
      <c r="A54867" s="6" t="s">
        <v>54867</v>
      </c>
    </row>
    <row r="54868" spans="1:1">
      <c r="A54868" s="6" t="s">
        <v>54868</v>
      </c>
    </row>
    <row r="54869" spans="1:1">
      <c r="A54869" s="6" t="s">
        <v>54869</v>
      </c>
    </row>
    <row r="54870" spans="1:1">
      <c r="A54870" s="6" t="s">
        <v>54870</v>
      </c>
    </row>
    <row r="54871" spans="1:1">
      <c r="A54871" s="6" t="s">
        <v>54871</v>
      </c>
    </row>
    <row r="54872" spans="1:1">
      <c r="A54872" s="6" t="s">
        <v>54872</v>
      </c>
    </row>
    <row r="54873" spans="1:1">
      <c r="A54873" s="6" t="s">
        <v>54873</v>
      </c>
    </row>
    <row r="54874" spans="1:1">
      <c r="A54874" s="6" t="s">
        <v>54874</v>
      </c>
    </row>
    <row r="54875" spans="1:1">
      <c r="A54875" s="6" t="s">
        <v>54875</v>
      </c>
    </row>
    <row r="54876" spans="1:1">
      <c r="A54876" s="6" t="s">
        <v>54876</v>
      </c>
    </row>
    <row r="54877" spans="1:1">
      <c r="A54877" s="6" t="s">
        <v>54877</v>
      </c>
    </row>
    <row r="54878" spans="1:1">
      <c r="A54878" s="6" t="s">
        <v>54878</v>
      </c>
    </row>
    <row r="54879" spans="1:1">
      <c r="A54879" s="6" t="s">
        <v>54879</v>
      </c>
    </row>
    <row r="54880" spans="1:1">
      <c r="A54880" s="6" t="s">
        <v>54880</v>
      </c>
    </row>
    <row r="54881" spans="1:1">
      <c r="A54881" s="6" t="s">
        <v>54881</v>
      </c>
    </row>
    <row r="54882" spans="1:1">
      <c r="A54882" s="6" t="s">
        <v>54882</v>
      </c>
    </row>
    <row r="54883" spans="1:1">
      <c r="A54883" s="6" t="s">
        <v>54883</v>
      </c>
    </row>
    <row r="54884" spans="1:1">
      <c r="A54884" s="6" t="s">
        <v>54884</v>
      </c>
    </row>
    <row r="54885" spans="1:1">
      <c r="A54885" s="6" t="s">
        <v>54885</v>
      </c>
    </row>
    <row r="54886" spans="1:1">
      <c r="A54886" s="6" t="s">
        <v>54886</v>
      </c>
    </row>
    <row r="54887" spans="1:1">
      <c r="A54887" s="6" t="s">
        <v>54887</v>
      </c>
    </row>
    <row r="54888" spans="1:1">
      <c r="A54888" s="6" t="s">
        <v>54888</v>
      </c>
    </row>
    <row r="54889" spans="1:1">
      <c r="A54889" s="6" t="s">
        <v>54889</v>
      </c>
    </row>
    <row r="54890" spans="1:1">
      <c r="A54890" s="6" t="s">
        <v>54890</v>
      </c>
    </row>
    <row r="54891" spans="1:1">
      <c r="A54891" s="6" t="s">
        <v>54891</v>
      </c>
    </row>
    <row r="54892" spans="1:1">
      <c r="A54892" s="6" t="s">
        <v>54892</v>
      </c>
    </row>
    <row r="54893" spans="1:1">
      <c r="A54893" s="6" t="s">
        <v>54893</v>
      </c>
    </row>
    <row r="54894" spans="1:1">
      <c r="A54894" s="6" t="s">
        <v>54894</v>
      </c>
    </row>
    <row r="54895" spans="1:1">
      <c r="A54895" s="6" t="s">
        <v>54895</v>
      </c>
    </row>
    <row r="54896" spans="1:1">
      <c r="A54896" s="6" t="s">
        <v>54896</v>
      </c>
    </row>
    <row r="54897" spans="1:1">
      <c r="A54897" s="6" t="s">
        <v>54897</v>
      </c>
    </row>
    <row r="54898" spans="1:1">
      <c r="A54898" s="6" t="s">
        <v>54898</v>
      </c>
    </row>
    <row r="54899" spans="1:1">
      <c r="A54899" s="6" t="s">
        <v>54899</v>
      </c>
    </row>
    <row r="54900" spans="1:1">
      <c r="A54900" s="6" t="s">
        <v>54900</v>
      </c>
    </row>
    <row r="54901" spans="1:1">
      <c r="A54901" s="6" t="s">
        <v>54901</v>
      </c>
    </row>
    <row r="54902" spans="1:1">
      <c r="A54902" s="6" t="s">
        <v>54902</v>
      </c>
    </row>
    <row r="54903" spans="1:1">
      <c r="A54903" s="6" t="s">
        <v>54903</v>
      </c>
    </row>
    <row r="54904" spans="1:1">
      <c r="A54904" s="6" t="s">
        <v>54904</v>
      </c>
    </row>
    <row r="54905" spans="1:1">
      <c r="A54905" s="6" t="s">
        <v>54905</v>
      </c>
    </row>
    <row r="54906" spans="1:1">
      <c r="A54906" s="6" t="s">
        <v>54906</v>
      </c>
    </row>
    <row r="54907" spans="1:1">
      <c r="A54907" s="6" t="s">
        <v>54907</v>
      </c>
    </row>
    <row r="54908" spans="1:1">
      <c r="A54908" s="6" t="s">
        <v>54908</v>
      </c>
    </row>
    <row r="54909" spans="1:1">
      <c r="A54909" s="6" t="s">
        <v>54909</v>
      </c>
    </row>
    <row r="54910" spans="1:1">
      <c r="A54910" s="6" t="s">
        <v>54910</v>
      </c>
    </row>
    <row r="54911" spans="1:1">
      <c r="A54911" s="6" t="s">
        <v>54911</v>
      </c>
    </row>
    <row r="54912" spans="1:1">
      <c r="A54912" s="6" t="s">
        <v>54912</v>
      </c>
    </row>
    <row r="54913" spans="1:1">
      <c r="A54913" s="6" t="s">
        <v>54913</v>
      </c>
    </row>
    <row r="54914" spans="1:1">
      <c r="A54914" s="6" t="s">
        <v>54914</v>
      </c>
    </row>
    <row r="54915" spans="1:1">
      <c r="A54915" s="6" t="s">
        <v>54915</v>
      </c>
    </row>
    <row r="54916" spans="1:1">
      <c r="A54916" s="6" t="s">
        <v>54916</v>
      </c>
    </row>
    <row r="54917" spans="1:1">
      <c r="A54917" s="6" t="s">
        <v>54917</v>
      </c>
    </row>
    <row r="54918" spans="1:1">
      <c r="A54918" s="6" t="s">
        <v>54918</v>
      </c>
    </row>
    <row r="54919" spans="1:1">
      <c r="A54919" s="6" t="s">
        <v>54919</v>
      </c>
    </row>
    <row r="54920" spans="1:1">
      <c r="A54920" s="6" t="s">
        <v>54920</v>
      </c>
    </row>
    <row r="54921" spans="1:1">
      <c r="A54921" s="6" t="s">
        <v>54921</v>
      </c>
    </row>
    <row r="54922" spans="1:1">
      <c r="A54922" s="6" t="s">
        <v>54922</v>
      </c>
    </row>
    <row r="54923" spans="1:1">
      <c r="A54923" s="6" t="s">
        <v>54923</v>
      </c>
    </row>
    <row r="54924" spans="1:1">
      <c r="A54924" s="6" t="s">
        <v>54924</v>
      </c>
    </row>
    <row r="54925" spans="1:1">
      <c r="A54925" s="6" t="s">
        <v>54925</v>
      </c>
    </row>
    <row r="54926" spans="1:1">
      <c r="A54926" s="6" t="s">
        <v>54926</v>
      </c>
    </row>
    <row r="54927" spans="1:1">
      <c r="A54927" s="6" t="s">
        <v>54927</v>
      </c>
    </row>
    <row r="54928" spans="1:1">
      <c r="A54928" s="6" t="s">
        <v>54928</v>
      </c>
    </row>
    <row r="54929" spans="1:1">
      <c r="A54929" s="6" t="s">
        <v>54929</v>
      </c>
    </row>
    <row r="54930" spans="1:1">
      <c r="A54930" s="6" t="s">
        <v>54930</v>
      </c>
    </row>
    <row r="54931" spans="1:1">
      <c r="A54931" s="6" t="s">
        <v>54931</v>
      </c>
    </row>
    <row r="54932" spans="1:1">
      <c r="A54932" s="6" t="s">
        <v>54932</v>
      </c>
    </row>
    <row r="54933" spans="1:1">
      <c r="A54933" s="6" t="s">
        <v>54933</v>
      </c>
    </row>
    <row r="54934" spans="1:1">
      <c r="A54934" s="6" t="s">
        <v>54934</v>
      </c>
    </row>
    <row r="54935" spans="1:1">
      <c r="A54935" s="6" t="s">
        <v>54935</v>
      </c>
    </row>
    <row r="54936" spans="1:1">
      <c r="A54936" s="6" t="s">
        <v>54936</v>
      </c>
    </row>
    <row r="54937" spans="1:1">
      <c r="A54937" s="6" t="s">
        <v>54937</v>
      </c>
    </row>
    <row r="54938" spans="1:1">
      <c r="A54938" s="6" t="s">
        <v>54938</v>
      </c>
    </row>
    <row r="54939" spans="1:1">
      <c r="A54939" s="6" t="s">
        <v>54939</v>
      </c>
    </row>
    <row r="54940" spans="1:1">
      <c r="A54940" s="6" t="s">
        <v>54940</v>
      </c>
    </row>
    <row r="54941" spans="1:1">
      <c r="A54941" s="6" t="s">
        <v>54941</v>
      </c>
    </row>
    <row r="54942" spans="1:1">
      <c r="A54942" s="6" t="s">
        <v>54942</v>
      </c>
    </row>
    <row r="54943" spans="1:1">
      <c r="A54943" s="6" t="s">
        <v>54943</v>
      </c>
    </row>
    <row r="54944" spans="1:1">
      <c r="A54944" s="6" t="s">
        <v>54944</v>
      </c>
    </row>
    <row r="54945" spans="1:1">
      <c r="A54945" s="6" t="s">
        <v>54945</v>
      </c>
    </row>
    <row r="54946" spans="1:1">
      <c r="A54946" s="6" t="s">
        <v>54946</v>
      </c>
    </row>
    <row r="54947" spans="1:1">
      <c r="A54947" s="6" t="s">
        <v>54947</v>
      </c>
    </row>
    <row r="54948" spans="1:1">
      <c r="A54948" s="6" t="s">
        <v>54948</v>
      </c>
    </row>
    <row r="54949" spans="1:1">
      <c r="A54949" s="6" t="s">
        <v>54949</v>
      </c>
    </row>
    <row r="54950" spans="1:1">
      <c r="A54950" s="6" t="s">
        <v>54950</v>
      </c>
    </row>
    <row r="54951" spans="1:1">
      <c r="A54951" s="6" t="s">
        <v>54951</v>
      </c>
    </row>
    <row r="54952" spans="1:1">
      <c r="A54952" s="6" t="s">
        <v>54952</v>
      </c>
    </row>
    <row r="54953" spans="1:1">
      <c r="A54953" s="6" t="s">
        <v>54953</v>
      </c>
    </row>
    <row r="54954" spans="1:1">
      <c r="A54954" s="6" t="s">
        <v>54954</v>
      </c>
    </row>
    <row r="54955" spans="1:1">
      <c r="A54955" s="6" t="s">
        <v>54955</v>
      </c>
    </row>
    <row r="54956" spans="1:1">
      <c r="A54956" s="6" t="s">
        <v>54956</v>
      </c>
    </row>
    <row r="54957" spans="1:1">
      <c r="A54957" s="6" t="s">
        <v>54957</v>
      </c>
    </row>
    <row r="54958" spans="1:1">
      <c r="A54958" s="6" t="s">
        <v>54958</v>
      </c>
    </row>
    <row r="54959" spans="1:1">
      <c r="A54959" s="6" t="s">
        <v>54959</v>
      </c>
    </row>
    <row r="54960" spans="1:1">
      <c r="A54960" s="6" t="s">
        <v>54960</v>
      </c>
    </row>
    <row r="54961" spans="1:1">
      <c r="A54961" s="6" t="s">
        <v>54961</v>
      </c>
    </row>
    <row r="54962" spans="1:1">
      <c r="A54962" s="6" t="s">
        <v>54962</v>
      </c>
    </row>
    <row r="54963" spans="1:1">
      <c r="A54963" s="6" t="s">
        <v>54963</v>
      </c>
    </row>
    <row r="54964" spans="1:1">
      <c r="A54964" s="6" t="s">
        <v>54964</v>
      </c>
    </row>
    <row r="54965" spans="1:1">
      <c r="A54965" s="6" t="s">
        <v>54965</v>
      </c>
    </row>
    <row r="54966" spans="1:1">
      <c r="A54966" s="6" t="s">
        <v>54966</v>
      </c>
    </row>
    <row r="54967" spans="1:1">
      <c r="A54967" s="6" t="s">
        <v>54967</v>
      </c>
    </row>
    <row r="54968" spans="1:1">
      <c r="A54968" s="6" t="s">
        <v>54968</v>
      </c>
    </row>
    <row r="54969" spans="1:1">
      <c r="A54969" s="6" t="s">
        <v>54969</v>
      </c>
    </row>
    <row r="54970" spans="1:1">
      <c r="A54970" s="6" t="s">
        <v>54970</v>
      </c>
    </row>
    <row r="54971" spans="1:1">
      <c r="A54971" s="6" t="s">
        <v>54971</v>
      </c>
    </row>
    <row r="54972" spans="1:1">
      <c r="A54972" s="6" t="s">
        <v>54972</v>
      </c>
    </row>
    <row r="54973" spans="1:1">
      <c r="A54973" s="6" t="s">
        <v>54973</v>
      </c>
    </row>
    <row r="54974" spans="1:1">
      <c r="A54974" s="6" t="s">
        <v>54974</v>
      </c>
    </row>
    <row r="54975" spans="1:1">
      <c r="A54975" s="6" t="s">
        <v>54975</v>
      </c>
    </row>
    <row r="54976" spans="1:1">
      <c r="A54976" s="6" t="s">
        <v>54976</v>
      </c>
    </row>
    <row r="54977" spans="1:1">
      <c r="A54977" s="6" t="s">
        <v>54977</v>
      </c>
    </row>
    <row r="54978" spans="1:1">
      <c r="A54978" s="6" t="s">
        <v>54978</v>
      </c>
    </row>
    <row r="54979" spans="1:1">
      <c r="A54979" s="6" t="s">
        <v>54979</v>
      </c>
    </row>
    <row r="54980" spans="1:1">
      <c r="A54980" s="6" t="s">
        <v>54980</v>
      </c>
    </row>
    <row r="54981" spans="1:1">
      <c r="A54981" s="6" t="s">
        <v>54981</v>
      </c>
    </row>
    <row r="54982" spans="1:1">
      <c r="A54982" s="6" t="s">
        <v>54982</v>
      </c>
    </row>
    <row r="54983" spans="1:1">
      <c r="A54983" s="6" t="s">
        <v>54983</v>
      </c>
    </row>
    <row r="54984" spans="1:1">
      <c r="A54984" s="6" t="s">
        <v>54984</v>
      </c>
    </row>
    <row r="54985" spans="1:1">
      <c r="A54985" s="6" t="s">
        <v>54985</v>
      </c>
    </row>
    <row r="54986" spans="1:1">
      <c r="A54986" s="6" t="s">
        <v>54986</v>
      </c>
    </row>
    <row r="54987" spans="1:1">
      <c r="A54987" s="6" t="s">
        <v>54987</v>
      </c>
    </row>
    <row r="54988" spans="1:1">
      <c r="A54988" s="6" t="s">
        <v>54988</v>
      </c>
    </row>
    <row r="54989" spans="1:1">
      <c r="A54989" s="6" t="s">
        <v>54989</v>
      </c>
    </row>
    <row r="54990" spans="1:1">
      <c r="A54990" s="6" t="s">
        <v>54990</v>
      </c>
    </row>
    <row r="54991" spans="1:1">
      <c r="A54991" s="6" t="s">
        <v>54991</v>
      </c>
    </row>
    <row r="54992" spans="1:1">
      <c r="A54992" s="6" t="s">
        <v>54992</v>
      </c>
    </row>
    <row r="54993" spans="1:1">
      <c r="A54993" s="6" t="s">
        <v>54993</v>
      </c>
    </row>
    <row r="54994" spans="1:1">
      <c r="A54994" s="6" t="s">
        <v>54994</v>
      </c>
    </row>
    <row r="54995" spans="1:1">
      <c r="A54995" s="6" t="s">
        <v>54995</v>
      </c>
    </row>
    <row r="54996" spans="1:1">
      <c r="A54996" s="6" t="s">
        <v>54996</v>
      </c>
    </row>
    <row r="54997" spans="1:1">
      <c r="A54997" s="6" t="s">
        <v>54997</v>
      </c>
    </row>
    <row r="54998" spans="1:1">
      <c r="A54998" s="6" t="s">
        <v>54998</v>
      </c>
    </row>
    <row r="54999" spans="1:1">
      <c r="A54999" s="6" t="s">
        <v>54999</v>
      </c>
    </row>
    <row r="55000" spans="1:1">
      <c r="A55000" s="6" t="s">
        <v>55000</v>
      </c>
    </row>
    <row r="55001" spans="1:1">
      <c r="A55001" s="6" t="s">
        <v>55001</v>
      </c>
    </row>
    <row r="55002" spans="1:1">
      <c r="A55002" s="6" t="s">
        <v>55002</v>
      </c>
    </row>
    <row r="55003" spans="1:1">
      <c r="A55003" s="6" t="s">
        <v>55003</v>
      </c>
    </row>
    <row r="55004" spans="1:1">
      <c r="A55004" s="6" t="s">
        <v>55004</v>
      </c>
    </row>
    <row r="55005" spans="1:1">
      <c r="A55005" s="6" t="s">
        <v>55005</v>
      </c>
    </row>
    <row r="55006" spans="1:1">
      <c r="A55006" s="6" t="s">
        <v>55006</v>
      </c>
    </row>
    <row r="55007" spans="1:1">
      <c r="A55007" s="6" t="s">
        <v>55007</v>
      </c>
    </row>
    <row r="55008" spans="1:1">
      <c r="A55008" s="6" t="s">
        <v>55008</v>
      </c>
    </row>
    <row r="55009" spans="1:1">
      <c r="A55009" s="6" t="s">
        <v>55009</v>
      </c>
    </row>
    <row r="55010" spans="1:1">
      <c r="A55010" s="6" t="s">
        <v>55010</v>
      </c>
    </row>
    <row r="55011" spans="1:1">
      <c r="A55011" s="6" t="s">
        <v>55011</v>
      </c>
    </row>
    <row r="55012" spans="1:1">
      <c r="A55012" s="6" t="s">
        <v>55012</v>
      </c>
    </row>
    <row r="55013" spans="1:1">
      <c r="A55013" s="6" t="s">
        <v>55013</v>
      </c>
    </row>
    <row r="55014" spans="1:1">
      <c r="A55014" s="6" t="s">
        <v>55014</v>
      </c>
    </row>
    <row r="55015" spans="1:1">
      <c r="A55015" s="6" t="s">
        <v>55015</v>
      </c>
    </row>
    <row r="55016" spans="1:1">
      <c r="A55016" s="6" t="s">
        <v>55016</v>
      </c>
    </row>
    <row r="55017" spans="1:1">
      <c r="A55017" s="6" t="s">
        <v>55017</v>
      </c>
    </row>
    <row r="55018" spans="1:1">
      <c r="A55018" s="6" t="s">
        <v>55018</v>
      </c>
    </row>
    <row r="55019" spans="1:1">
      <c r="A55019" s="6" t="s">
        <v>55019</v>
      </c>
    </row>
    <row r="55020" spans="1:1">
      <c r="A55020" s="6" t="s">
        <v>55020</v>
      </c>
    </row>
    <row r="55021" spans="1:1">
      <c r="A55021" s="6" t="s">
        <v>55021</v>
      </c>
    </row>
    <row r="55022" spans="1:1">
      <c r="A55022" s="6" t="s">
        <v>55022</v>
      </c>
    </row>
    <row r="55023" spans="1:1">
      <c r="A55023" s="6" t="s">
        <v>55023</v>
      </c>
    </row>
    <row r="55024" spans="1:1">
      <c r="A55024" s="6" t="s">
        <v>55024</v>
      </c>
    </row>
    <row r="55025" spans="1:1">
      <c r="A55025" s="6" t="s">
        <v>55025</v>
      </c>
    </row>
    <row r="55026" spans="1:1">
      <c r="A55026" s="6" t="s">
        <v>55026</v>
      </c>
    </row>
    <row r="55027" spans="1:1">
      <c r="A55027" s="6" t="s">
        <v>55027</v>
      </c>
    </row>
    <row r="55028" spans="1:1">
      <c r="A55028" s="6" t="s">
        <v>55028</v>
      </c>
    </row>
    <row r="55029" spans="1:1">
      <c r="A55029" s="6" t="s">
        <v>55029</v>
      </c>
    </row>
    <row r="55030" spans="1:1">
      <c r="A55030" s="6" t="s">
        <v>55030</v>
      </c>
    </row>
    <row r="55031" spans="1:1">
      <c r="A55031" s="6" t="s">
        <v>55031</v>
      </c>
    </row>
    <row r="55032" spans="1:1">
      <c r="A55032" s="6" t="s">
        <v>55032</v>
      </c>
    </row>
    <row r="55033" spans="1:1">
      <c r="A55033" s="6" t="s">
        <v>55033</v>
      </c>
    </row>
    <row r="55034" spans="1:1">
      <c r="A55034" s="6" t="s">
        <v>55034</v>
      </c>
    </row>
    <row r="55035" spans="1:1">
      <c r="A55035" s="6" t="s">
        <v>55035</v>
      </c>
    </row>
    <row r="55036" spans="1:1">
      <c r="A55036" s="6" t="s">
        <v>55036</v>
      </c>
    </row>
    <row r="55037" spans="1:1">
      <c r="A55037" s="6" t="s">
        <v>55037</v>
      </c>
    </row>
    <row r="55038" spans="1:1">
      <c r="A55038" s="6" t="s">
        <v>55038</v>
      </c>
    </row>
    <row r="55039" spans="1:1">
      <c r="A55039" s="6" t="s">
        <v>55039</v>
      </c>
    </row>
    <row r="55040" spans="1:1">
      <c r="A55040" s="6" t="s">
        <v>55040</v>
      </c>
    </row>
    <row r="55041" spans="1:1">
      <c r="A55041" s="6" t="s">
        <v>55041</v>
      </c>
    </row>
    <row r="55042" spans="1:1">
      <c r="A55042" s="6" t="s">
        <v>55042</v>
      </c>
    </row>
    <row r="55043" spans="1:1">
      <c r="A55043" s="6" t="s">
        <v>55043</v>
      </c>
    </row>
    <row r="55044" spans="1:1">
      <c r="A55044" s="6" t="s">
        <v>55044</v>
      </c>
    </row>
    <row r="55045" spans="1:1">
      <c r="A55045" s="6" t="s">
        <v>55045</v>
      </c>
    </row>
    <row r="55046" spans="1:1">
      <c r="A55046" s="6" t="s">
        <v>55046</v>
      </c>
    </row>
    <row r="55047" spans="1:1">
      <c r="A55047" s="6" t="s">
        <v>55047</v>
      </c>
    </row>
    <row r="55048" spans="1:1">
      <c r="A55048" s="6" t="s">
        <v>55048</v>
      </c>
    </row>
    <row r="55049" spans="1:1">
      <c r="A55049" s="6" t="s">
        <v>55049</v>
      </c>
    </row>
    <row r="55050" spans="1:1">
      <c r="A55050" s="6" t="s">
        <v>55050</v>
      </c>
    </row>
    <row r="55051" spans="1:1">
      <c r="A55051" s="6" t="s">
        <v>55051</v>
      </c>
    </row>
    <row r="55052" spans="1:1">
      <c r="A55052" s="6" t="s">
        <v>55052</v>
      </c>
    </row>
    <row r="55053" spans="1:1">
      <c r="A55053" s="6" t="s">
        <v>55053</v>
      </c>
    </row>
    <row r="55054" spans="1:1">
      <c r="A55054" s="6" t="s">
        <v>55054</v>
      </c>
    </row>
    <row r="55055" spans="1:1">
      <c r="A55055" s="6" t="s">
        <v>55055</v>
      </c>
    </row>
    <row r="55056" spans="1:1">
      <c r="A55056" s="6" t="s">
        <v>55056</v>
      </c>
    </row>
    <row r="55057" spans="1:1">
      <c r="A55057" s="6" t="s">
        <v>55057</v>
      </c>
    </row>
    <row r="55058" spans="1:1">
      <c r="A55058" s="6" t="s">
        <v>55058</v>
      </c>
    </row>
    <row r="55059" spans="1:1">
      <c r="A55059" s="6" t="s">
        <v>55059</v>
      </c>
    </row>
    <row r="55060" spans="1:1">
      <c r="A55060" s="6" t="s">
        <v>55060</v>
      </c>
    </row>
    <row r="55061" spans="1:1">
      <c r="A55061" s="6" t="s">
        <v>55061</v>
      </c>
    </row>
    <row r="55062" spans="1:1">
      <c r="A55062" s="6" t="s">
        <v>55062</v>
      </c>
    </row>
    <row r="55063" spans="1:1">
      <c r="A55063" s="6" t="s">
        <v>55063</v>
      </c>
    </row>
    <row r="55064" spans="1:1">
      <c r="A55064" s="6" t="s">
        <v>55064</v>
      </c>
    </row>
    <row r="55065" spans="1:1">
      <c r="A55065" s="6" t="s">
        <v>55065</v>
      </c>
    </row>
    <row r="55066" spans="1:1">
      <c r="A55066" s="6" t="s">
        <v>55066</v>
      </c>
    </row>
    <row r="55067" spans="1:1">
      <c r="A55067" s="6" t="s">
        <v>55067</v>
      </c>
    </row>
    <row r="55068" spans="1:1">
      <c r="A55068" s="6" t="s">
        <v>55068</v>
      </c>
    </row>
    <row r="55069" spans="1:1">
      <c r="A55069" s="6" t="s">
        <v>55069</v>
      </c>
    </row>
    <row r="55070" spans="1:1">
      <c r="A55070" s="6" t="s">
        <v>55070</v>
      </c>
    </row>
    <row r="55071" spans="1:1">
      <c r="A55071" s="6" t="s">
        <v>55071</v>
      </c>
    </row>
    <row r="55072" spans="1:1">
      <c r="A55072" s="6" t="s">
        <v>55072</v>
      </c>
    </row>
    <row r="55073" spans="1:1">
      <c r="A55073" s="6" t="s">
        <v>55073</v>
      </c>
    </row>
    <row r="55074" spans="1:1">
      <c r="A55074" s="6" t="s">
        <v>55074</v>
      </c>
    </row>
    <row r="55075" spans="1:1">
      <c r="A55075" s="6" t="s">
        <v>55075</v>
      </c>
    </row>
    <row r="55076" spans="1:1">
      <c r="A55076" s="6" t="s">
        <v>55076</v>
      </c>
    </row>
    <row r="55077" spans="1:1">
      <c r="A55077" s="6" t="s">
        <v>55077</v>
      </c>
    </row>
    <row r="55078" spans="1:1">
      <c r="A55078" s="6" t="s">
        <v>55078</v>
      </c>
    </row>
    <row r="55079" spans="1:1">
      <c r="A55079" s="6" t="s">
        <v>55079</v>
      </c>
    </row>
    <row r="55080" spans="1:1">
      <c r="A55080" s="6" t="s">
        <v>55080</v>
      </c>
    </row>
    <row r="55081" spans="1:1">
      <c r="A55081" s="6" t="s">
        <v>55081</v>
      </c>
    </row>
    <row r="55082" spans="1:1">
      <c r="A55082" s="6" t="s">
        <v>55082</v>
      </c>
    </row>
    <row r="55083" spans="1:1">
      <c r="A55083" s="6" t="s">
        <v>55083</v>
      </c>
    </row>
    <row r="55084" spans="1:1">
      <c r="A55084" s="6" t="s">
        <v>55084</v>
      </c>
    </row>
    <row r="55085" spans="1:1">
      <c r="A55085" s="6" t="s">
        <v>55085</v>
      </c>
    </row>
    <row r="55086" spans="1:1">
      <c r="A55086" s="6" t="s">
        <v>55086</v>
      </c>
    </row>
    <row r="55087" spans="1:1">
      <c r="A55087" s="6" t="s">
        <v>55087</v>
      </c>
    </row>
    <row r="55088" spans="1:1">
      <c r="A55088" s="6" t="s">
        <v>55088</v>
      </c>
    </row>
    <row r="55089" spans="1:1">
      <c r="A55089" s="6" t="s">
        <v>55089</v>
      </c>
    </row>
    <row r="55090" spans="1:1">
      <c r="A55090" s="6" t="s">
        <v>55090</v>
      </c>
    </row>
    <row r="55091" spans="1:1">
      <c r="A55091" s="6" t="s">
        <v>55091</v>
      </c>
    </row>
    <row r="55092" spans="1:1">
      <c r="A55092" s="6" t="s">
        <v>55092</v>
      </c>
    </row>
    <row r="55093" spans="1:1">
      <c r="A55093" s="6" t="s">
        <v>55093</v>
      </c>
    </row>
    <row r="55094" spans="1:1">
      <c r="A55094" s="6" t="s">
        <v>55094</v>
      </c>
    </row>
    <row r="55095" spans="1:1">
      <c r="A55095" s="6" t="s">
        <v>55095</v>
      </c>
    </row>
    <row r="55096" spans="1:1">
      <c r="A55096" s="6" t="s">
        <v>55096</v>
      </c>
    </row>
    <row r="55097" spans="1:1">
      <c r="A55097" s="6" t="s">
        <v>55097</v>
      </c>
    </row>
    <row r="55098" spans="1:1">
      <c r="A55098" s="6" t="s">
        <v>55098</v>
      </c>
    </row>
    <row r="55099" spans="1:1">
      <c r="A55099" s="6" t="s">
        <v>55099</v>
      </c>
    </row>
    <row r="55100" spans="1:1">
      <c r="A55100" s="6" t="s">
        <v>55100</v>
      </c>
    </row>
    <row r="55101" spans="1:1">
      <c r="A55101" s="6" t="s">
        <v>55101</v>
      </c>
    </row>
    <row r="55102" spans="1:1">
      <c r="A55102" s="6" t="s">
        <v>55102</v>
      </c>
    </row>
    <row r="55103" spans="1:1">
      <c r="A55103" s="6" t="s">
        <v>55103</v>
      </c>
    </row>
    <row r="55104" spans="1:1">
      <c r="A55104" s="6" t="s">
        <v>55104</v>
      </c>
    </row>
    <row r="55105" spans="1:1">
      <c r="A55105" s="6" t="s">
        <v>55105</v>
      </c>
    </row>
    <row r="55106" spans="1:1">
      <c r="A55106" s="6" t="s">
        <v>55106</v>
      </c>
    </row>
    <row r="55107" spans="1:1">
      <c r="A55107" s="6" t="s">
        <v>55107</v>
      </c>
    </row>
    <row r="55108" spans="1:1">
      <c r="A55108" s="6" t="s">
        <v>55108</v>
      </c>
    </row>
    <row r="55109" spans="1:1">
      <c r="A55109" s="6" t="s">
        <v>55109</v>
      </c>
    </row>
    <row r="55110" spans="1:1">
      <c r="A55110" s="6" t="s">
        <v>55110</v>
      </c>
    </row>
    <row r="55111" spans="1:1">
      <c r="A55111" s="6" t="s">
        <v>55111</v>
      </c>
    </row>
    <row r="55112" spans="1:1">
      <c r="A55112" s="6" t="s">
        <v>55112</v>
      </c>
    </row>
    <row r="55113" spans="1:1">
      <c r="A55113" s="6" t="s">
        <v>55113</v>
      </c>
    </row>
    <row r="55114" spans="1:1">
      <c r="A55114" s="6" t="s">
        <v>55114</v>
      </c>
    </row>
    <row r="55115" spans="1:1">
      <c r="A55115" s="6" t="s">
        <v>55115</v>
      </c>
    </row>
    <row r="55116" spans="1:1">
      <c r="A55116" s="6" t="s">
        <v>55116</v>
      </c>
    </row>
    <row r="55117" spans="1:1">
      <c r="A55117" s="6" t="s">
        <v>55117</v>
      </c>
    </row>
    <row r="55118" spans="1:1">
      <c r="A55118" s="6" t="s">
        <v>55118</v>
      </c>
    </row>
    <row r="55119" spans="1:1">
      <c r="A55119" s="6" t="s">
        <v>55119</v>
      </c>
    </row>
    <row r="55120" spans="1:1">
      <c r="A55120" s="6" t="s">
        <v>55120</v>
      </c>
    </row>
    <row r="55121" spans="1:1">
      <c r="A55121" s="6" t="s">
        <v>55121</v>
      </c>
    </row>
    <row r="55122" spans="1:1">
      <c r="A55122" s="6" t="s">
        <v>55122</v>
      </c>
    </row>
    <row r="55123" spans="1:1">
      <c r="A55123" s="6" t="s">
        <v>55123</v>
      </c>
    </row>
    <row r="55124" spans="1:1">
      <c r="A55124" s="6" t="s">
        <v>55124</v>
      </c>
    </row>
    <row r="55125" spans="1:1">
      <c r="A55125" s="6" t="s">
        <v>55125</v>
      </c>
    </row>
    <row r="55126" spans="1:1">
      <c r="A55126" s="6" t="s">
        <v>55126</v>
      </c>
    </row>
    <row r="55127" spans="1:1">
      <c r="A55127" s="6" t="s">
        <v>55127</v>
      </c>
    </row>
    <row r="55128" spans="1:1">
      <c r="A55128" s="6" t="s">
        <v>55128</v>
      </c>
    </row>
    <row r="55129" spans="1:1">
      <c r="A55129" s="6" t="s">
        <v>55129</v>
      </c>
    </row>
    <row r="55130" spans="1:1">
      <c r="A55130" s="6" t="s">
        <v>55130</v>
      </c>
    </row>
    <row r="55131" spans="1:1">
      <c r="A55131" s="6" t="s">
        <v>55131</v>
      </c>
    </row>
    <row r="55132" spans="1:1">
      <c r="A55132" s="6" t="s">
        <v>55132</v>
      </c>
    </row>
    <row r="55133" spans="1:1">
      <c r="A55133" s="6" t="s">
        <v>55133</v>
      </c>
    </row>
    <row r="55134" spans="1:1">
      <c r="A55134" s="6" t="s">
        <v>55134</v>
      </c>
    </row>
    <row r="55135" spans="1:1">
      <c r="A55135" s="6" t="s">
        <v>55135</v>
      </c>
    </row>
    <row r="55136" spans="1:1">
      <c r="A55136" s="6" t="s">
        <v>55136</v>
      </c>
    </row>
    <row r="55137" spans="1:1">
      <c r="A55137" s="6" t="s">
        <v>55137</v>
      </c>
    </row>
    <row r="55138" spans="1:1">
      <c r="A55138" s="6" t="s">
        <v>55138</v>
      </c>
    </row>
    <row r="55139" spans="1:1">
      <c r="A55139" s="6" t="s">
        <v>55139</v>
      </c>
    </row>
    <row r="55140" spans="1:1">
      <c r="A55140" s="6" t="s">
        <v>55140</v>
      </c>
    </row>
    <row r="55141" spans="1:1">
      <c r="A55141" s="6" t="s">
        <v>55141</v>
      </c>
    </row>
    <row r="55142" spans="1:1">
      <c r="A55142" s="6" t="s">
        <v>55142</v>
      </c>
    </row>
    <row r="55143" spans="1:1">
      <c r="A55143" s="6" t="s">
        <v>55143</v>
      </c>
    </row>
    <row r="55144" spans="1:1">
      <c r="A55144" s="6" t="s">
        <v>55144</v>
      </c>
    </row>
    <row r="55145" spans="1:1">
      <c r="A55145" s="6" t="s">
        <v>55145</v>
      </c>
    </row>
    <row r="55146" spans="1:1">
      <c r="A55146" s="6" t="s">
        <v>55146</v>
      </c>
    </row>
    <row r="55147" spans="1:1">
      <c r="A55147" s="6" t="s">
        <v>55147</v>
      </c>
    </row>
    <row r="55148" spans="1:1">
      <c r="A55148" s="6" t="s">
        <v>55148</v>
      </c>
    </row>
    <row r="55149" spans="1:1">
      <c r="A55149" s="6" t="s">
        <v>55149</v>
      </c>
    </row>
    <row r="55150" spans="1:1">
      <c r="A55150" s="6" t="s">
        <v>55150</v>
      </c>
    </row>
    <row r="55151" spans="1:1">
      <c r="A55151" s="6" t="s">
        <v>55151</v>
      </c>
    </row>
    <row r="55152" spans="1:1">
      <c r="A55152" s="6" t="s">
        <v>55152</v>
      </c>
    </row>
    <row r="55153" spans="1:1">
      <c r="A55153" s="6" t="s">
        <v>55153</v>
      </c>
    </row>
    <row r="55154" spans="1:1">
      <c r="A55154" s="6" t="s">
        <v>55154</v>
      </c>
    </row>
    <row r="55155" spans="1:1">
      <c r="A55155" s="6" t="s">
        <v>55155</v>
      </c>
    </row>
    <row r="55156" spans="1:1">
      <c r="A55156" s="6" t="s">
        <v>55156</v>
      </c>
    </row>
    <row r="55157" spans="1:1">
      <c r="A55157" s="6" t="s">
        <v>55157</v>
      </c>
    </row>
    <row r="55158" spans="1:1">
      <c r="A55158" s="6" t="s">
        <v>55158</v>
      </c>
    </row>
    <row r="55159" spans="1:1">
      <c r="A55159" s="6" t="s">
        <v>55159</v>
      </c>
    </row>
    <row r="55160" spans="1:1">
      <c r="A55160" s="6" t="s">
        <v>55160</v>
      </c>
    </row>
    <row r="55161" spans="1:1">
      <c r="A55161" s="6" t="s">
        <v>55161</v>
      </c>
    </row>
    <row r="55162" spans="1:1">
      <c r="A55162" s="6" t="s">
        <v>55162</v>
      </c>
    </row>
    <row r="55163" spans="1:1">
      <c r="A55163" s="6" t="s">
        <v>55163</v>
      </c>
    </row>
    <row r="55164" spans="1:1">
      <c r="A55164" s="6" t="s">
        <v>55164</v>
      </c>
    </row>
    <row r="55165" spans="1:1">
      <c r="A55165" s="6" t="s">
        <v>55165</v>
      </c>
    </row>
    <row r="55166" spans="1:1">
      <c r="A55166" s="6" t="s">
        <v>55166</v>
      </c>
    </row>
    <row r="55167" spans="1:1">
      <c r="A55167" s="6" t="s">
        <v>55167</v>
      </c>
    </row>
    <row r="55168" spans="1:1">
      <c r="A55168" s="6" t="s">
        <v>55168</v>
      </c>
    </row>
    <row r="55169" spans="1:1">
      <c r="A55169" s="6" t="s">
        <v>55169</v>
      </c>
    </row>
    <row r="55170" spans="1:1">
      <c r="A55170" s="6" t="s">
        <v>55170</v>
      </c>
    </row>
    <row r="55171" spans="1:1">
      <c r="A55171" s="6" t="s">
        <v>55171</v>
      </c>
    </row>
    <row r="55172" spans="1:1">
      <c r="A55172" s="6" t="s">
        <v>55172</v>
      </c>
    </row>
    <row r="55173" spans="1:1">
      <c r="A55173" s="6" t="s">
        <v>55173</v>
      </c>
    </row>
    <row r="55174" spans="1:1">
      <c r="A55174" s="6" t="s">
        <v>55174</v>
      </c>
    </row>
    <row r="55175" spans="1:1">
      <c r="A55175" s="6" t="s">
        <v>55175</v>
      </c>
    </row>
    <row r="55176" spans="1:1">
      <c r="A55176" s="6" t="s">
        <v>55176</v>
      </c>
    </row>
    <row r="55177" spans="1:1">
      <c r="A55177" s="6" t="s">
        <v>55177</v>
      </c>
    </row>
    <row r="55178" spans="1:1">
      <c r="A55178" s="6" t="s">
        <v>55178</v>
      </c>
    </row>
    <row r="55179" spans="1:1">
      <c r="A55179" s="6" t="s">
        <v>55179</v>
      </c>
    </row>
    <row r="55180" spans="1:1">
      <c r="A55180" s="6" t="s">
        <v>55180</v>
      </c>
    </row>
    <row r="55181" spans="1:1">
      <c r="A55181" s="6" t="s">
        <v>55181</v>
      </c>
    </row>
    <row r="55182" spans="1:1">
      <c r="A55182" s="6" t="s">
        <v>55182</v>
      </c>
    </row>
    <row r="55183" spans="1:1">
      <c r="A55183" s="6" t="s">
        <v>55183</v>
      </c>
    </row>
    <row r="55184" spans="1:1">
      <c r="A55184" s="6" t="s">
        <v>55184</v>
      </c>
    </row>
    <row r="55185" spans="1:1">
      <c r="A55185" s="6" t="s">
        <v>55185</v>
      </c>
    </row>
    <row r="55186" spans="1:1">
      <c r="A55186" s="6" t="s">
        <v>55186</v>
      </c>
    </row>
    <row r="55187" spans="1:1">
      <c r="A55187" s="6" t="s">
        <v>55187</v>
      </c>
    </row>
    <row r="55188" spans="1:1">
      <c r="A55188" s="6" t="s">
        <v>55188</v>
      </c>
    </row>
    <row r="55189" spans="1:1">
      <c r="A55189" s="6" t="s">
        <v>55189</v>
      </c>
    </row>
    <row r="55190" spans="1:1">
      <c r="A55190" s="6" t="s">
        <v>55190</v>
      </c>
    </row>
    <row r="55191" spans="1:1">
      <c r="A55191" s="6" t="s">
        <v>55191</v>
      </c>
    </row>
    <row r="55192" spans="1:1">
      <c r="A55192" s="6" t="s">
        <v>55192</v>
      </c>
    </row>
    <row r="55193" spans="1:1">
      <c r="A55193" s="6" t="s">
        <v>55193</v>
      </c>
    </row>
    <row r="55194" spans="1:1">
      <c r="A55194" s="6" t="s">
        <v>55194</v>
      </c>
    </row>
    <row r="55195" spans="1:1">
      <c r="A55195" s="6" t="s">
        <v>55195</v>
      </c>
    </row>
    <row r="55196" spans="1:1">
      <c r="A55196" s="6" t="s">
        <v>55196</v>
      </c>
    </row>
    <row r="55197" spans="1:1">
      <c r="A55197" s="6" t="s">
        <v>55197</v>
      </c>
    </row>
    <row r="55198" spans="1:1">
      <c r="A55198" s="6" t="s">
        <v>55198</v>
      </c>
    </row>
    <row r="55199" spans="1:1">
      <c r="A55199" s="6" t="s">
        <v>55199</v>
      </c>
    </row>
    <row r="55200" spans="1:1">
      <c r="A55200" s="6" t="s">
        <v>55200</v>
      </c>
    </row>
    <row r="55201" spans="1:1">
      <c r="A55201" s="6" t="s">
        <v>55201</v>
      </c>
    </row>
    <row r="55202" spans="1:1">
      <c r="A55202" s="6" t="s">
        <v>55202</v>
      </c>
    </row>
    <row r="55203" spans="1:1">
      <c r="A55203" s="6" t="s">
        <v>55203</v>
      </c>
    </row>
    <row r="55204" spans="1:1">
      <c r="A55204" s="6" t="s">
        <v>55204</v>
      </c>
    </row>
    <row r="55205" spans="1:1">
      <c r="A55205" s="6" t="s">
        <v>55205</v>
      </c>
    </row>
    <row r="55206" spans="1:1">
      <c r="A55206" s="6" t="s">
        <v>55206</v>
      </c>
    </row>
    <row r="55207" spans="1:1">
      <c r="A55207" s="6" t="s">
        <v>55207</v>
      </c>
    </row>
    <row r="55208" spans="1:1">
      <c r="A55208" s="6" t="s">
        <v>55208</v>
      </c>
    </row>
    <row r="55209" spans="1:1">
      <c r="A55209" s="6" t="s">
        <v>55209</v>
      </c>
    </row>
    <row r="55210" spans="1:1">
      <c r="A55210" s="6" t="s">
        <v>55210</v>
      </c>
    </row>
    <row r="55211" spans="1:1">
      <c r="A55211" s="6" t="s">
        <v>55211</v>
      </c>
    </row>
    <row r="55212" spans="1:1">
      <c r="A55212" s="6" t="s">
        <v>55212</v>
      </c>
    </row>
    <row r="55213" spans="1:1">
      <c r="A55213" s="6" t="s">
        <v>55213</v>
      </c>
    </row>
    <row r="55214" spans="1:1">
      <c r="A55214" s="6" t="s">
        <v>55214</v>
      </c>
    </row>
    <row r="55215" spans="1:1">
      <c r="A55215" s="6" t="s">
        <v>55215</v>
      </c>
    </row>
    <row r="55216" spans="1:1">
      <c r="A55216" s="6" t="s">
        <v>55216</v>
      </c>
    </row>
    <row r="55217" spans="1:1">
      <c r="A55217" s="6" t="s">
        <v>55217</v>
      </c>
    </row>
    <row r="55218" spans="1:1">
      <c r="A55218" s="6" t="s">
        <v>55218</v>
      </c>
    </row>
    <row r="55219" spans="1:1">
      <c r="A55219" s="6" t="s">
        <v>55219</v>
      </c>
    </row>
    <row r="55220" spans="1:1">
      <c r="A55220" s="6" t="s">
        <v>55220</v>
      </c>
    </row>
    <row r="55221" spans="1:1">
      <c r="A55221" s="6" t="s">
        <v>55221</v>
      </c>
    </row>
    <row r="55222" spans="1:1">
      <c r="A55222" s="6" t="s">
        <v>55222</v>
      </c>
    </row>
    <row r="55223" spans="1:1">
      <c r="A55223" s="6" t="s">
        <v>55223</v>
      </c>
    </row>
    <row r="55224" spans="1:1">
      <c r="A55224" s="6" t="s">
        <v>55224</v>
      </c>
    </row>
    <row r="55225" spans="1:1">
      <c r="A55225" s="6" t="s">
        <v>55225</v>
      </c>
    </row>
    <row r="55226" spans="1:1">
      <c r="A55226" s="6" t="s">
        <v>55226</v>
      </c>
    </row>
    <row r="55227" spans="1:1">
      <c r="A55227" s="6" t="s">
        <v>55227</v>
      </c>
    </row>
    <row r="55228" spans="1:1">
      <c r="A55228" s="6" t="s">
        <v>55228</v>
      </c>
    </row>
    <row r="55229" spans="1:1">
      <c r="A55229" s="6" t="s">
        <v>55229</v>
      </c>
    </row>
    <row r="55230" spans="1:1">
      <c r="A55230" s="6" t="s">
        <v>55230</v>
      </c>
    </row>
    <row r="55231" spans="1:1">
      <c r="A55231" s="6" t="s">
        <v>55231</v>
      </c>
    </row>
    <row r="55232" spans="1:1">
      <c r="A55232" s="6" t="s">
        <v>55232</v>
      </c>
    </row>
    <row r="55233" spans="1:1">
      <c r="A55233" s="6" t="s">
        <v>55233</v>
      </c>
    </row>
    <row r="55234" spans="1:1">
      <c r="A55234" s="6" t="s">
        <v>55234</v>
      </c>
    </row>
    <row r="55235" spans="1:1">
      <c r="A55235" s="6" t="s">
        <v>55235</v>
      </c>
    </row>
    <row r="55236" spans="1:1">
      <c r="A55236" s="6" t="s">
        <v>55236</v>
      </c>
    </row>
    <row r="55237" spans="1:1">
      <c r="A55237" s="6" t="s">
        <v>55237</v>
      </c>
    </row>
    <row r="55238" spans="1:1">
      <c r="A55238" s="6" t="s">
        <v>55238</v>
      </c>
    </row>
    <row r="55239" spans="1:1">
      <c r="A55239" s="6" t="s">
        <v>55239</v>
      </c>
    </row>
    <row r="55240" spans="1:1">
      <c r="A55240" s="6" t="s">
        <v>55240</v>
      </c>
    </row>
    <row r="55241" spans="1:1">
      <c r="A55241" s="6" t="s">
        <v>55241</v>
      </c>
    </row>
    <row r="55242" spans="1:1">
      <c r="A55242" s="6" t="s">
        <v>55242</v>
      </c>
    </row>
    <row r="55243" spans="1:1">
      <c r="A55243" s="6" t="s">
        <v>55243</v>
      </c>
    </row>
    <row r="55244" spans="1:1">
      <c r="A55244" s="6" t="s">
        <v>55244</v>
      </c>
    </row>
    <row r="55245" spans="1:1">
      <c r="A55245" s="6" t="s">
        <v>55245</v>
      </c>
    </row>
    <row r="55246" spans="1:1">
      <c r="A55246" s="6" t="s">
        <v>55246</v>
      </c>
    </row>
    <row r="55247" spans="1:1">
      <c r="A55247" s="6" t="s">
        <v>55247</v>
      </c>
    </row>
    <row r="55248" spans="1:1">
      <c r="A55248" s="6" t="s">
        <v>55248</v>
      </c>
    </row>
    <row r="55249" spans="1:1">
      <c r="A55249" s="6" t="s">
        <v>55249</v>
      </c>
    </row>
    <row r="55250" spans="1:1">
      <c r="A55250" s="6" t="s">
        <v>55250</v>
      </c>
    </row>
    <row r="55251" spans="1:1">
      <c r="A55251" s="6" t="s">
        <v>55251</v>
      </c>
    </row>
    <row r="55252" spans="1:1">
      <c r="A55252" s="6" t="s">
        <v>55252</v>
      </c>
    </row>
    <row r="55253" spans="1:1">
      <c r="A55253" s="6" t="s">
        <v>55253</v>
      </c>
    </row>
    <row r="55254" spans="1:1">
      <c r="A55254" s="6" t="s">
        <v>55254</v>
      </c>
    </row>
    <row r="55255" spans="1:1">
      <c r="A55255" s="6" t="s">
        <v>55255</v>
      </c>
    </row>
    <row r="55256" spans="1:1">
      <c r="A55256" s="6" t="s">
        <v>55256</v>
      </c>
    </row>
    <row r="55257" spans="1:1">
      <c r="A55257" s="6" t="s">
        <v>55257</v>
      </c>
    </row>
    <row r="55258" spans="1:1">
      <c r="A55258" s="6" t="s">
        <v>55258</v>
      </c>
    </row>
    <row r="55259" spans="1:1">
      <c r="A55259" s="6" t="s">
        <v>55259</v>
      </c>
    </row>
    <row r="55260" spans="1:1">
      <c r="A55260" s="6" t="s">
        <v>55260</v>
      </c>
    </row>
    <row r="55261" spans="1:1">
      <c r="A55261" s="6" t="s">
        <v>55261</v>
      </c>
    </row>
    <row r="55262" spans="1:1">
      <c r="A55262" s="6" t="s">
        <v>55262</v>
      </c>
    </row>
    <row r="55263" spans="1:1">
      <c r="A55263" s="6" t="s">
        <v>55263</v>
      </c>
    </row>
    <row r="55264" spans="1:1">
      <c r="A55264" s="6" t="s">
        <v>55264</v>
      </c>
    </row>
    <row r="55265" spans="1:1">
      <c r="A55265" s="6" t="s">
        <v>55265</v>
      </c>
    </row>
    <row r="55266" spans="1:1">
      <c r="A55266" s="6" t="s">
        <v>55266</v>
      </c>
    </row>
    <row r="55267" spans="1:1">
      <c r="A55267" s="6" t="s">
        <v>55267</v>
      </c>
    </row>
    <row r="55268" spans="1:1">
      <c r="A55268" s="6" t="s">
        <v>55268</v>
      </c>
    </row>
    <row r="55269" spans="1:1">
      <c r="A55269" s="6" t="s">
        <v>55269</v>
      </c>
    </row>
    <row r="55270" spans="1:1">
      <c r="A55270" s="6" t="s">
        <v>55270</v>
      </c>
    </row>
    <row r="55271" spans="1:1">
      <c r="A55271" s="6" t="s">
        <v>55271</v>
      </c>
    </row>
    <row r="55272" spans="1:1">
      <c r="A55272" s="6" t="s">
        <v>55272</v>
      </c>
    </row>
    <row r="55273" spans="1:1">
      <c r="A55273" s="6" t="s">
        <v>55273</v>
      </c>
    </row>
    <row r="55274" spans="1:1">
      <c r="A55274" s="6" t="s">
        <v>55274</v>
      </c>
    </row>
    <row r="55275" spans="1:1">
      <c r="A55275" s="6" t="s">
        <v>55275</v>
      </c>
    </row>
    <row r="55276" spans="1:1">
      <c r="A55276" s="6" t="s">
        <v>55276</v>
      </c>
    </row>
    <row r="55277" spans="1:1">
      <c r="A55277" s="6" t="s">
        <v>55277</v>
      </c>
    </row>
    <row r="55278" spans="1:1">
      <c r="A55278" s="6" t="s">
        <v>55278</v>
      </c>
    </row>
    <row r="55279" spans="1:1">
      <c r="A55279" s="6" t="s">
        <v>55279</v>
      </c>
    </row>
    <row r="55280" spans="1:1">
      <c r="A55280" s="6" t="s">
        <v>55280</v>
      </c>
    </row>
    <row r="55281" spans="1:1">
      <c r="A55281" s="6" t="s">
        <v>55281</v>
      </c>
    </row>
    <row r="55282" spans="1:1">
      <c r="A55282" s="6" t="s">
        <v>55282</v>
      </c>
    </row>
    <row r="55283" spans="1:1">
      <c r="A55283" s="6" t="s">
        <v>55283</v>
      </c>
    </row>
    <row r="55284" spans="1:1">
      <c r="A55284" s="6" t="s">
        <v>55284</v>
      </c>
    </row>
    <row r="55285" spans="1:1">
      <c r="A55285" s="6" t="s">
        <v>55285</v>
      </c>
    </row>
    <row r="55286" spans="1:1">
      <c r="A55286" s="6" t="s">
        <v>55286</v>
      </c>
    </row>
    <row r="55287" spans="1:1">
      <c r="A55287" s="6" t="s">
        <v>55287</v>
      </c>
    </row>
    <row r="55288" spans="1:1">
      <c r="A55288" s="6" t="s">
        <v>55288</v>
      </c>
    </row>
    <row r="55289" spans="1:1">
      <c r="A55289" s="6" t="s">
        <v>55289</v>
      </c>
    </row>
    <row r="55290" spans="1:1">
      <c r="A55290" s="6" t="s">
        <v>55290</v>
      </c>
    </row>
    <row r="55291" spans="1:1">
      <c r="A55291" s="6" t="s">
        <v>55291</v>
      </c>
    </row>
    <row r="55292" spans="1:1">
      <c r="A55292" s="6" t="s">
        <v>55292</v>
      </c>
    </row>
    <row r="55293" spans="1:1">
      <c r="A55293" s="6" t="s">
        <v>55293</v>
      </c>
    </row>
    <row r="55294" spans="1:1">
      <c r="A55294" s="6" t="s">
        <v>55294</v>
      </c>
    </row>
    <row r="55295" spans="1:1">
      <c r="A55295" s="6" t="s">
        <v>55295</v>
      </c>
    </row>
    <row r="55296" spans="1:1">
      <c r="A55296" s="6" t="s">
        <v>55296</v>
      </c>
    </row>
    <row r="55297" spans="1:1">
      <c r="A55297" s="6" t="s">
        <v>55297</v>
      </c>
    </row>
    <row r="55298" spans="1:1">
      <c r="A55298" s="6" t="s">
        <v>55298</v>
      </c>
    </row>
    <row r="55299" spans="1:1">
      <c r="A55299" s="6" t="s">
        <v>55299</v>
      </c>
    </row>
    <row r="55300" spans="1:1">
      <c r="A55300" s="6" t="s">
        <v>55300</v>
      </c>
    </row>
    <row r="55301" spans="1:1">
      <c r="A55301" s="6" t="s">
        <v>55301</v>
      </c>
    </row>
    <row r="55302" spans="1:1">
      <c r="A55302" s="6" t="s">
        <v>55302</v>
      </c>
    </row>
    <row r="55303" spans="1:1">
      <c r="A55303" s="6" t="s">
        <v>55303</v>
      </c>
    </row>
    <row r="55304" spans="1:1">
      <c r="A55304" s="6" t="s">
        <v>55304</v>
      </c>
    </row>
    <row r="55305" spans="1:1">
      <c r="A55305" s="6" t="s">
        <v>55305</v>
      </c>
    </row>
    <row r="55306" spans="1:1">
      <c r="A55306" s="6" t="s">
        <v>55306</v>
      </c>
    </row>
    <row r="55307" spans="1:1">
      <c r="A55307" s="6" t="s">
        <v>55307</v>
      </c>
    </row>
    <row r="55308" spans="1:1">
      <c r="A55308" s="6" t="s">
        <v>55308</v>
      </c>
    </row>
    <row r="55309" spans="1:1">
      <c r="A55309" s="6" t="s">
        <v>55309</v>
      </c>
    </row>
    <row r="55310" spans="1:1">
      <c r="A55310" s="6" t="s">
        <v>55310</v>
      </c>
    </row>
    <row r="55311" spans="1:1">
      <c r="A55311" s="6" t="s">
        <v>55311</v>
      </c>
    </row>
    <row r="55312" spans="1:1">
      <c r="A55312" s="6" t="s">
        <v>55312</v>
      </c>
    </row>
    <row r="55313" spans="1:1">
      <c r="A55313" s="6" t="s">
        <v>55313</v>
      </c>
    </row>
    <row r="55314" spans="1:1">
      <c r="A55314" s="6" t="s">
        <v>55314</v>
      </c>
    </row>
    <row r="55315" spans="1:1">
      <c r="A55315" s="6" t="s">
        <v>55315</v>
      </c>
    </row>
    <row r="55316" spans="1:1">
      <c r="A55316" s="6" t="s">
        <v>55316</v>
      </c>
    </row>
    <row r="55317" spans="1:1">
      <c r="A55317" s="6" t="s">
        <v>55317</v>
      </c>
    </row>
    <row r="55318" spans="1:1">
      <c r="A55318" s="6" t="s">
        <v>55318</v>
      </c>
    </row>
    <row r="55319" spans="1:1">
      <c r="A55319" s="6" t="s">
        <v>55319</v>
      </c>
    </row>
    <row r="55320" spans="1:1">
      <c r="A55320" s="6" t="s">
        <v>55320</v>
      </c>
    </row>
    <row r="55321" spans="1:1">
      <c r="A55321" s="6" t="s">
        <v>55321</v>
      </c>
    </row>
    <row r="55322" spans="1:1">
      <c r="A55322" s="6" t="s">
        <v>55322</v>
      </c>
    </row>
    <row r="55323" spans="1:1">
      <c r="A55323" s="6" t="s">
        <v>55323</v>
      </c>
    </row>
    <row r="55324" spans="1:1">
      <c r="A55324" s="6" t="s">
        <v>55324</v>
      </c>
    </row>
    <row r="55325" spans="1:1">
      <c r="A55325" s="6" t="s">
        <v>55325</v>
      </c>
    </row>
    <row r="55326" spans="1:1">
      <c r="A55326" s="6" t="s">
        <v>55326</v>
      </c>
    </row>
    <row r="55327" spans="1:1">
      <c r="A55327" s="6" t="s">
        <v>55327</v>
      </c>
    </row>
    <row r="55328" spans="1:1">
      <c r="A55328" s="6" t="s">
        <v>55328</v>
      </c>
    </row>
    <row r="55329" spans="1:1">
      <c r="A55329" s="6" t="s">
        <v>55329</v>
      </c>
    </row>
    <row r="55330" spans="1:1">
      <c r="A55330" s="6" t="s">
        <v>55330</v>
      </c>
    </row>
    <row r="55331" spans="1:1">
      <c r="A55331" s="6" t="s">
        <v>55331</v>
      </c>
    </row>
    <row r="55332" spans="1:1">
      <c r="A55332" s="6" t="s">
        <v>55332</v>
      </c>
    </row>
    <row r="55333" spans="1:1">
      <c r="A55333" s="6" t="s">
        <v>55333</v>
      </c>
    </row>
    <row r="55334" spans="1:1">
      <c r="A55334" s="6" t="s">
        <v>55334</v>
      </c>
    </row>
    <row r="55335" spans="1:1">
      <c r="A55335" s="6" t="s">
        <v>55335</v>
      </c>
    </row>
    <row r="55336" spans="1:1">
      <c r="A55336" s="6" t="s">
        <v>55336</v>
      </c>
    </row>
    <row r="55337" spans="1:1">
      <c r="A55337" s="6" t="s">
        <v>55337</v>
      </c>
    </row>
    <row r="55338" spans="1:1">
      <c r="A55338" s="6" t="s">
        <v>55338</v>
      </c>
    </row>
    <row r="55339" spans="1:1">
      <c r="A55339" s="6" t="s">
        <v>55339</v>
      </c>
    </row>
    <row r="55340" spans="1:1">
      <c r="A55340" s="6" t="s">
        <v>55340</v>
      </c>
    </row>
    <row r="55341" spans="1:1">
      <c r="A55341" s="6" t="s">
        <v>55341</v>
      </c>
    </row>
    <row r="55342" spans="1:1">
      <c r="A55342" s="6" t="s">
        <v>55342</v>
      </c>
    </row>
    <row r="55343" spans="1:1">
      <c r="A55343" s="6" t="s">
        <v>55343</v>
      </c>
    </row>
    <row r="55344" spans="1:1">
      <c r="A55344" s="6" t="s">
        <v>55344</v>
      </c>
    </row>
    <row r="55345" spans="1:1">
      <c r="A55345" s="6" t="s">
        <v>55345</v>
      </c>
    </row>
    <row r="55346" spans="1:1">
      <c r="A55346" s="6" t="s">
        <v>55346</v>
      </c>
    </row>
    <row r="55347" spans="1:1">
      <c r="A55347" s="6" t="s">
        <v>55347</v>
      </c>
    </row>
    <row r="55348" spans="1:1">
      <c r="A55348" s="6" t="s">
        <v>55348</v>
      </c>
    </row>
    <row r="55349" spans="1:1">
      <c r="A55349" s="6" t="s">
        <v>55349</v>
      </c>
    </row>
    <row r="55350" spans="1:1">
      <c r="A55350" s="6" t="s">
        <v>55350</v>
      </c>
    </row>
    <row r="55351" spans="1:1">
      <c r="A55351" s="6" t="s">
        <v>55351</v>
      </c>
    </row>
    <row r="55352" spans="1:1">
      <c r="A55352" s="6" t="s">
        <v>55352</v>
      </c>
    </row>
    <row r="55353" spans="1:1">
      <c r="A55353" s="6" t="s">
        <v>55353</v>
      </c>
    </row>
    <row r="55354" spans="1:1">
      <c r="A55354" s="6" t="s">
        <v>55354</v>
      </c>
    </row>
    <row r="55355" spans="1:1">
      <c r="A55355" s="6" t="s">
        <v>55355</v>
      </c>
    </row>
    <row r="55356" spans="1:1">
      <c r="A55356" s="6" t="s">
        <v>55356</v>
      </c>
    </row>
    <row r="55357" spans="1:1">
      <c r="A55357" s="6" t="s">
        <v>55357</v>
      </c>
    </row>
    <row r="55358" spans="1:1">
      <c r="A55358" s="6" t="s">
        <v>55358</v>
      </c>
    </row>
    <row r="55359" spans="1:1">
      <c r="A55359" s="6" t="s">
        <v>55359</v>
      </c>
    </row>
    <row r="55360" spans="1:1">
      <c r="A55360" s="6" t="s">
        <v>55360</v>
      </c>
    </row>
    <row r="55361" spans="1:1">
      <c r="A55361" s="6" t="s">
        <v>55361</v>
      </c>
    </row>
    <row r="55362" spans="1:1">
      <c r="A55362" s="6" t="s">
        <v>55362</v>
      </c>
    </row>
    <row r="55363" spans="1:1">
      <c r="A55363" s="6" t="s">
        <v>55363</v>
      </c>
    </row>
    <row r="55364" spans="1:1">
      <c r="A55364" s="6" t="s">
        <v>55364</v>
      </c>
    </row>
    <row r="55365" spans="1:1">
      <c r="A55365" s="6" t="s">
        <v>55365</v>
      </c>
    </row>
    <row r="55366" spans="1:1">
      <c r="A55366" s="6" t="s">
        <v>55366</v>
      </c>
    </row>
    <row r="55367" spans="1:1">
      <c r="A55367" s="6" t="s">
        <v>55367</v>
      </c>
    </row>
    <row r="55368" spans="1:1">
      <c r="A55368" s="6" t="s">
        <v>55368</v>
      </c>
    </row>
    <row r="55369" spans="1:1">
      <c r="A55369" s="6" t="s">
        <v>55369</v>
      </c>
    </row>
    <row r="55370" spans="1:1">
      <c r="A55370" s="6" t="s">
        <v>55370</v>
      </c>
    </row>
    <row r="55371" spans="1:1">
      <c r="A55371" s="6" t="s">
        <v>55371</v>
      </c>
    </row>
    <row r="55372" spans="1:1">
      <c r="A55372" s="6" t="s">
        <v>55372</v>
      </c>
    </row>
    <row r="55373" spans="1:1">
      <c r="A55373" s="6" t="s">
        <v>55373</v>
      </c>
    </row>
    <row r="55374" spans="1:1">
      <c r="A55374" s="6" t="s">
        <v>55374</v>
      </c>
    </row>
    <row r="55375" spans="1:1">
      <c r="A55375" s="6" t="s">
        <v>55375</v>
      </c>
    </row>
    <row r="55376" spans="1:1">
      <c r="A55376" s="6" t="s">
        <v>55376</v>
      </c>
    </row>
    <row r="55377" spans="1:1">
      <c r="A55377" s="6" t="s">
        <v>55377</v>
      </c>
    </row>
    <row r="55378" spans="1:1">
      <c r="A55378" s="6" t="s">
        <v>55378</v>
      </c>
    </row>
    <row r="55379" spans="1:1">
      <c r="A55379" s="6" t="s">
        <v>55379</v>
      </c>
    </row>
    <row r="55380" spans="1:1">
      <c r="A55380" s="6" t="s">
        <v>55380</v>
      </c>
    </row>
    <row r="55381" spans="1:1">
      <c r="A55381" s="6" t="s">
        <v>55381</v>
      </c>
    </row>
    <row r="55382" spans="1:1">
      <c r="A55382" s="6" t="s">
        <v>55382</v>
      </c>
    </row>
    <row r="55383" spans="1:1">
      <c r="A55383" s="6" t="s">
        <v>55383</v>
      </c>
    </row>
    <row r="55384" spans="1:1">
      <c r="A55384" s="6" t="s">
        <v>55384</v>
      </c>
    </row>
    <row r="55385" spans="1:1">
      <c r="A55385" s="6" t="s">
        <v>55385</v>
      </c>
    </row>
    <row r="55386" spans="1:1">
      <c r="A55386" s="6" t="s">
        <v>55386</v>
      </c>
    </row>
    <row r="55387" spans="1:1">
      <c r="A55387" s="6" t="s">
        <v>55387</v>
      </c>
    </row>
    <row r="55388" spans="1:1">
      <c r="A55388" s="6" t="s">
        <v>55388</v>
      </c>
    </row>
    <row r="55389" spans="1:1">
      <c r="A55389" s="6" t="s">
        <v>55389</v>
      </c>
    </row>
    <row r="55390" spans="1:1">
      <c r="A55390" s="6" t="s">
        <v>55390</v>
      </c>
    </row>
    <row r="55391" spans="1:1">
      <c r="A55391" s="6" t="s">
        <v>55391</v>
      </c>
    </row>
    <row r="55392" spans="1:1">
      <c r="A55392" s="6" t="s">
        <v>55392</v>
      </c>
    </row>
    <row r="55393" spans="1:1">
      <c r="A55393" s="6" t="s">
        <v>55393</v>
      </c>
    </row>
    <row r="55394" spans="1:1">
      <c r="A55394" s="6" t="s">
        <v>55394</v>
      </c>
    </row>
    <row r="55395" spans="1:1">
      <c r="A55395" s="6" t="s">
        <v>55395</v>
      </c>
    </row>
    <row r="55396" spans="1:1">
      <c r="A55396" s="6" t="s">
        <v>55396</v>
      </c>
    </row>
    <row r="55397" spans="1:1">
      <c r="A55397" s="6" t="s">
        <v>55397</v>
      </c>
    </row>
    <row r="55398" spans="1:1">
      <c r="A55398" s="6" t="s">
        <v>55398</v>
      </c>
    </row>
    <row r="55399" spans="1:1">
      <c r="A55399" s="6" t="s">
        <v>55399</v>
      </c>
    </row>
    <row r="55400" spans="1:1">
      <c r="A55400" s="6" t="s">
        <v>55400</v>
      </c>
    </row>
    <row r="55401" spans="1:1">
      <c r="A55401" s="6" t="s">
        <v>55401</v>
      </c>
    </row>
    <row r="55402" spans="1:1">
      <c r="A55402" s="6" t="s">
        <v>55402</v>
      </c>
    </row>
    <row r="55403" spans="1:1">
      <c r="A55403" s="6" t="s">
        <v>55403</v>
      </c>
    </row>
    <row r="55404" spans="1:1">
      <c r="A55404" s="6" t="s">
        <v>55404</v>
      </c>
    </row>
    <row r="55405" spans="1:1">
      <c r="A55405" s="6" t="s">
        <v>55405</v>
      </c>
    </row>
    <row r="55406" spans="1:1">
      <c r="A55406" s="6" t="s">
        <v>55406</v>
      </c>
    </row>
    <row r="55407" spans="1:1">
      <c r="A55407" s="6" t="s">
        <v>55407</v>
      </c>
    </row>
    <row r="55408" spans="1:1">
      <c r="A55408" s="6" t="s">
        <v>55408</v>
      </c>
    </row>
    <row r="55409" spans="1:1">
      <c r="A55409" s="6" t="s">
        <v>55409</v>
      </c>
    </row>
    <row r="55410" spans="1:1">
      <c r="A55410" s="6" t="s">
        <v>55410</v>
      </c>
    </row>
    <row r="55411" spans="1:1">
      <c r="A55411" s="6" t="s">
        <v>55411</v>
      </c>
    </row>
    <row r="55412" spans="1:1">
      <c r="A55412" s="6" t="s">
        <v>55412</v>
      </c>
    </row>
    <row r="55413" spans="1:1">
      <c r="A55413" s="6" t="s">
        <v>55413</v>
      </c>
    </row>
    <row r="55414" spans="1:1">
      <c r="A55414" s="6" t="s">
        <v>55414</v>
      </c>
    </row>
    <row r="55415" spans="1:1">
      <c r="A55415" s="6" t="s">
        <v>55415</v>
      </c>
    </row>
    <row r="55416" spans="1:1">
      <c r="A55416" s="6" t="s">
        <v>55416</v>
      </c>
    </row>
    <row r="55417" spans="1:1">
      <c r="A55417" s="6" t="s">
        <v>55417</v>
      </c>
    </row>
    <row r="55418" spans="1:1">
      <c r="A55418" s="6" t="s">
        <v>55418</v>
      </c>
    </row>
    <row r="55419" spans="1:1">
      <c r="A55419" s="6" t="s">
        <v>55419</v>
      </c>
    </row>
    <row r="55420" spans="1:1">
      <c r="A55420" s="6" t="s">
        <v>55420</v>
      </c>
    </row>
    <row r="55421" spans="1:1">
      <c r="A55421" s="6" t="s">
        <v>55421</v>
      </c>
    </row>
    <row r="55422" spans="1:1">
      <c r="A55422" s="6" t="s">
        <v>55422</v>
      </c>
    </row>
    <row r="55423" spans="1:1">
      <c r="A55423" s="6" t="s">
        <v>55423</v>
      </c>
    </row>
    <row r="55424" spans="1:1">
      <c r="A55424" s="6" t="s">
        <v>55424</v>
      </c>
    </row>
    <row r="55425" spans="1:1">
      <c r="A55425" s="6" t="s">
        <v>55425</v>
      </c>
    </row>
    <row r="55426" spans="1:1">
      <c r="A55426" s="6" t="s">
        <v>55426</v>
      </c>
    </row>
    <row r="55427" spans="1:1">
      <c r="A55427" s="6" t="s">
        <v>55427</v>
      </c>
    </row>
    <row r="55428" spans="1:1">
      <c r="A55428" s="6" t="s">
        <v>55428</v>
      </c>
    </row>
    <row r="55429" spans="1:1">
      <c r="A55429" s="6" t="s">
        <v>55429</v>
      </c>
    </row>
    <row r="55430" spans="1:1">
      <c r="A55430" s="6" t="s">
        <v>55430</v>
      </c>
    </row>
    <row r="55431" spans="1:1">
      <c r="A55431" s="6" t="s">
        <v>55431</v>
      </c>
    </row>
    <row r="55432" spans="1:1">
      <c r="A55432" s="6" t="s">
        <v>55432</v>
      </c>
    </row>
    <row r="55433" spans="1:1">
      <c r="A55433" s="6" t="s">
        <v>55433</v>
      </c>
    </row>
    <row r="55434" spans="1:1">
      <c r="A55434" s="6" t="s">
        <v>55434</v>
      </c>
    </row>
    <row r="55435" spans="1:1">
      <c r="A55435" s="6" t="s">
        <v>55435</v>
      </c>
    </row>
    <row r="55436" spans="1:1">
      <c r="A55436" s="6" t="s">
        <v>55436</v>
      </c>
    </row>
    <row r="55437" spans="1:1">
      <c r="A55437" s="6" t="s">
        <v>55437</v>
      </c>
    </row>
    <row r="55438" spans="1:1">
      <c r="A55438" s="6" t="s">
        <v>55438</v>
      </c>
    </row>
    <row r="55439" spans="1:1">
      <c r="A55439" s="6" t="s">
        <v>55439</v>
      </c>
    </row>
    <row r="55440" spans="1:1">
      <c r="A55440" s="6" t="s">
        <v>55440</v>
      </c>
    </row>
    <row r="55441" spans="1:1">
      <c r="A55441" s="6" t="s">
        <v>55441</v>
      </c>
    </row>
    <row r="55442" spans="1:1">
      <c r="A55442" s="6" t="s">
        <v>55442</v>
      </c>
    </row>
    <row r="55443" spans="1:1">
      <c r="A55443" s="6" t="s">
        <v>55443</v>
      </c>
    </row>
    <row r="55444" spans="1:1">
      <c r="A55444" s="6" t="s">
        <v>55444</v>
      </c>
    </row>
    <row r="55445" spans="1:1">
      <c r="A55445" s="6" t="s">
        <v>55445</v>
      </c>
    </row>
    <row r="55446" spans="1:1">
      <c r="A55446" s="6" t="s">
        <v>55446</v>
      </c>
    </row>
    <row r="55447" spans="1:1">
      <c r="A55447" s="6" t="s">
        <v>55447</v>
      </c>
    </row>
    <row r="55448" spans="1:1">
      <c r="A55448" s="6" t="s">
        <v>55448</v>
      </c>
    </row>
    <row r="55449" spans="1:1">
      <c r="A55449" s="6" t="s">
        <v>55449</v>
      </c>
    </row>
    <row r="55450" spans="1:1">
      <c r="A55450" s="6" t="s">
        <v>55450</v>
      </c>
    </row>
    <row r="55451" spans="1:1">
      <c r="A55451" s="6" t="s">
        <v>55451</v>
      </c>
    </row>
    <row r="55452" spans="1:1">
      <c r="A55452" s="6" t="s">
        <v>55452</v>
      </c>
    </row>
    <row r="55453" spans="1:1">
      <c r="A55453" s="6" t="s">
        <v>55453</v>
      </c>
    </row>
    <row r="55454" spans="1:1">
      <c r="A55454" s="6" t="s">
        <v>55454</v>
      </c>
    </row>
    <row r="55455" spans="1:1">
      <c r="A55455" s="6" t="s">
        <v>55455</v>
      </c>
    </row>
    <row r="55456" spans="1:1">
      <c r="A55456" s="6" t="s">
        <v>55456</v>
      </c>
    </row>
    <row r="55457" spans="1:1">
      <c r="A55457" s="6" t="s">
        <v>55457</v>
      </c>
    </row>
    <row r="55458" spans="1:1">
      <c r="A55458" s="6" t="s">
        <v>55458</v>
      </c>
    </row>
    <row r="55459" spans="1:1">
      <c r="A55459" s="6" t="s">
        <v>55459</v>
      </c>
    </row>
    <row r="55460" spans="1:1">
      <c r="A55460" s="6" t="s">
        <v>55460</v>
      </c>
    </row>
    <row r="55461" spans="1:1">
      <c r="A55461" s="6" t="s">
        <v>55461</v>
      </c>
    </row>
    <row r="55462" spans="1:1">
      <c r="A55462" s="6" t="s">
        <v>55462</v>
      </c>
    </row>
    <row r="55463" spans="1:1">
      <c r="A55463" s="6" t="s">
        <v>55463</v>
      </c>
    </row>
    <row r="55464" spans="1:1">
      <c r="A55464" s="6" t="s">
        <v>55464</v>
      </c>
    </row>
    <row r="55465" spans="1:1">
      <c r="A55465" s="6" t="s">
        <v>55465</v>
      </c>
    </row>
    <row r="55466" spans="1:1">
      <c r="A55466" s="6" t="s">
        <v>55466</v>
      </c>
    </row>
    <row r="55467" spans="1:1">
      <c r="A55467" s="6" t="s">
        <v>55467</v>
      </c>
    </row>
    <row r="55468" spans="1:1">
      <c r="A55468" s="6" t="s">
        <v>55468</v>
      </c>
    </row>
    <row r="55469" spans="1:1">
      <c r="A55469" s="6" t="s">
        <v>55469</v>
      </c>
    </row>
    <row r="55470" spans="1:1">
      <c r="A55470" s="6" t="s">
        <v>55470</v>
      </c>
    </row>
    <row r="55471" spans="1:1">
      <c r="A55471" s="6" t="s">
        <v>55471</v>
      </c>
    </row>
    <row r="55472" spans="1:1">
      <c r="A55472" s="6" t="s">
        <v>55472</v>
      </c>
    </row>
    <row r="55473" spans="1:1">
      <c r="A55473" s="6" t="s">
        <v>55473</v>
      </c>
    </row>
    <row r="55474" spans="1:1">
      <c r="A55474" s="6" t="s">
        <v>55474</v>
      </c>
    </row>
    <row r="55475" spans="1:1">
      <c r="A55475" s="6" t="s">
        <v>55475</v>
      </c>
    </row>
    <row r="55476" spans="1:1">
      <c r="A55476" s="6" t="s">
        <v>55476</v>
      </c>
    </row>
    <row r="55477" spans="1:1">
      <c r="A55477" s="6" t="s">
        <v>55477</v>
      </c>
    </row>
    <row r="55478" spans="1:1">
      <c r="A55478" s="6" t="s">
        <v>55478</v>
      </c>
    </row>
    <row r="55479" spans="1:1">
      <c r="A55479" s="6" t="s">
        <v>55479</v>
      </c>
    </row>
    <row r="55480" spans="1:1">
      <c r="A55480" s="6" t="s">
        <v>55480</v>
      </c>
    </row>
    <row r="55481" spans="1:1">
      <c r="A55481" s="6" t="s">
        <v>55481</v>
      </c>
    </row>
    <row r="55482" spans="1:1">
      <c r="A55482" s="6" t="s">
        <v>55482</v>
      </c>
    </row>
    <row r="55483" spans="1:1">
      <c r="A55483" s="6" t="s">
        <v>55483</v>
      </c>
    </row>
    <row r="55484" spans="1:1">
      <c r="A55484" s="6" t="s">
        <v>55484</v>
      </c>
    </row>
    <row r="55485" spans="1:1">
      <c r="A55485" s="6" t="s">
        <v>55485</v>
      </c>
    </row>
    <row r="55486" spans="1:1">
      <c r="A55486" s="6" t="s">
        <v>55486</v>
      </c>
    </row>
    <row r="55487" spans="1:1">
      <c r="A55487" s="6" t="s">
        <v>55487</v>
      </c>
    </row>
    <row r="55488" spans="1:1">
      <c r="A55488" s="6" t="s">
        <v>55488</v>
      </c>
    </row>
    <row r="55489" spans="1:1">
      <c r="A55489" s="6" t="s">
        <v>55489</v>
      </c>
    </row>
    <row r="55490" spans="1:1">
      <c r="A55490" s="6" t="s">
        <v>55490</v>
      </c>
    </row>
    <row r="55491" spans="1:1">
      <c r="A55491" s="6" t="s">
        <v>55491</v>
      </c>
    </row>
    <row r="55492" spans="1:1">
      <c r="A55492" s="6" t="s">
        <v>55492</v>
      </c>
    </row>
    <row r="55493" spans="1:1">
      <c r="A55493" s="6" t="s">
        <v>55493</v>
      </c>
    </row>
    <row r="55494" spans="1:1">
      <c r="A55494" s="6" t="s">
        <v>55494</v>
      </c>
    </row>
    <row r="55495" spans="1:1">
      <c r="A55495" s="6" t="s">
        <v>55495</v>
      </c>
    </row>
    <row r="55496" spans="1:1">
      <c r="A55496" s="6" t="s">
        <v>55496</v>
      </c>
    </row>
    <row r="55497" spans="1:1">
      <c r="A55497" s="6" t="s">
        <v>55497</v>
      </c>
    </row>
    <row r="55498" spans="1:1">
      <c r="A55498" s="6" t="s">
        <v>55498</v>
      </c>
    </row>
    <row r="55499" spans="1:1">
      <c r="A55499" s="6" t="s">
        <v>55499</v>
      </c>
    </row>
    <row r="55500" spans="1:1">
      <c r="A55500" s="6" t="s">
        <v>55500</v>
      </c>
    </row>
    <row r="55501" spans="1:1">
      <c r="A55501" s="6" t="s">
        <v>55501</v>
      </c>
    </row>
    <row r="55502" spans="1:1">
      <c r="A55502" s="6" t="s">
        <v>55502</v>
      </c>
    </row>
    <row r="55503" spans="1:1">
      <c r="A55503" s="6" t="s">
        <v>55503</v>
      </c>
    </row>
    <row r="55504" spans="1:1">
      <c r="A55504" s="6" t="s">
        <v>55504</v>
      </c>
    </row>
    <row r="55505" spans="1:1">
      <c r="A55505" s="6" t="s">
        <v>55505</v>
      </c>
    </row>
    <row r="55506" spans="1:1">
      <c r="A55506" s="6" t="s">
        <v>55506</v>
      </c>
    </row>
    <row r="55507" spans="1:1">
      <c r="A55507" s="6" t="s">
        <v>55507</v>
      </c>
    </row>
    <row r="55508" spans="1:1">
      <c r="A55508" s="6" t="s">
        <v>55508</v>
      </c>
    </row>
    <row r="55509" spans="1:1">
      <c r="A55509" s="6" t="s">
        <v>55509</v>
      </c>
    </row>
    <row r="55510" spans="1:1">
      <c r="A55510" s="6" t="s">
        <v>55510</v>
      </c>
    </row>
    <row r="55511" spans="1:1">
      <c r="A55511" s="6" t="s">
        <v>55511</v>
      </c>
    </row>
    <row r="55512" spans="1:1">
      <c r="A55512" s="6" t="s">
        <v>55512</v>
      </c>
    </row>
    <row r="55513" spans="1:1">
      <c r="A55513" s="6" t="s">
        <v>55513</v>
      </c>
    </row>
    <row r="55514" spans="1:1">
      <c r="A55514" s="6" t="s">
        <v>55514</v>
      </c>
    </row>
    <row r="55515" spans="1:1">
      <c r="A55515" s="6" t="s">
        <v>55515</v>
      </c>
    </row>
    <row r="55516" spans="1:1">
      <c r="A55516" s="6" t="s">
        <v>55516</v>
      </c>
    </row>
    <row r="55517" spans="1:1">
      <c r="A55517" s="6" t="s">
        <v>55517</v>
      </c>
    </row>
    <row r="55518" spans="1:1">
      <c r="A55518" s="6" t="s">
        <v>55518</v>
      </c>
    </row>
    <row r="55519" spans="1:1">
      <c r="A55519" s="6" t="s">
        <v>55519</v>
      </c>
    </row>
    <row r="55520" spans="1:1">
      <c r="A55520" s="6" t="s">
        <v>55520</v>
      </c>
    </row>
    <row r="55521" spans="1:1">
      <c r="A55521" s="6" t="s">
        <v>55521</v>
      </c>
    </row>
    <row r="55522" spans="1:1">
      <c r="A55522" s="6" t="s">
        <v>55522</v>
      </c>
    </row>
    <row r="55523" spans="1:1">
      <c r="A55523" s="6" t="s">
        <v>55523</v>
      </c>
    </row>
    <row r="55524" spans="1:1">
      <c r="A55524" s="6" t="s">
        <v>55524</v>
      </c>
    </row>
    <row r="55525" spans="1:1">
      <c r="A55525" s="6" t="s">
        <v>55525</v>
      </c>
    </row>
    <row r="55526" spans="1:1">
      <c r="A55526" s="6" t="s">
        <v>55526</v>
      </c>
    </row>
    <row r="55527" spans="1:1">
      <c r="A55527" s="6" t="s">
        <v>55527</v>
      </c>
    </row>
    <row r="55528" spans="1:1">
      <c r="A55528" s="6" t="s">
        <v>55528</v>
      </c>
    </row>
    <row r="55529" spans="1:1">
      <c r="A55529" s="6" t="s">
        <v>55529</v>
      </c>
    </row>
    <row r="55530" spans="1:1">
      <c r="A55530" s="6" t="s">
        <v>55530</v>
      </c>
    </row>
    <row r="55531" spans="1:1">
      <c r="A55531" s="6" t="s">
        <v>55531</v>
      </c>
    </row>
    <row r="55532" spans="1:1">
      <c r="A55532" s="6" t="s">
        <v>55532</v>
      </c>
    </row>
    <row r="55533" spans="1:1">
      <c r="A55533" s="6" t="s">
        <v>55533</v>
      </c>
    </row>
    <row r="55534" spans="1:1">
      <c r="A55534" s="6" t="s">
        <v>55534</v>
      </c>
    </row>
    <row r="55535" spans="1:1">
      <c r="A55535" s="6" t="s">
        <v>55535</v>
      </c>
    </row>
    <row r="55536" spans="1:1">
      <c r="A55536" s="6" t="s">
        <v>55536</v>
      </c>
    </row>
    <row r="55537" spans="1:1">
      <c r="A55537" s="6" t="s">
        <v>55537</v>
      </c>
    </row>
    <row r="55538" spans="1:1">
      <c r="A55538" s="6" t="s">
        <v>55538</v>
      </c>
    </row>
    <row r="55539" spans="1:1">
      <c r="A55539" s="6" t="s">
        <v>55539</v>
      </c>
    </row>
    <row r="55540" spans="1:1">
      <c r="A55540" s="6" t="s">
        <v>55540</v>
      </c>
    </row>
    <row r="55541" spans="1:1">
      <c r="A55541" s="6" t="s">
        <v>55541</v>
      </c>
    </row>
    <row r="55542" spans="1:1">
      <c r="A55542" s="6" t="s">
        <v>55542</v>
      </c>
    </row>
    <row r="55543" spans="1:1">
      <c r="A55543" s="6" t="s">
        <v>55543</v>
      </c>
    </row>
    <row r="55544" spans="1:1">
      <c r="A55544" s="6" t="s">
        <v>55544</v>
      </c>
    </row>
    <row r="55545" spans="1:1">
      <c r="A55545" s="6" t="s">
        <v>55545</v>
      </c>
    </row>
    <row r="55546" spans="1:1">
      <c r="A55546" s="6" t="s">
        <v>55546</v>
      </c>
    </row>
    <row r="55547" spans="1:1">
      <c r="A55547" s="6" t="s">
        <v>55547</v>
      </c>
    </row>
    <row r="55548" spans="1:1">
      <c r="A55548" s="6" t="s">
        <v>55548</v>
      </c>
    </row>
    <row r="55549" spans="1:1">
      <c r="A55549" s="6" t="s">
        <v>55549</v>
      </c>
    </row>
    <row r="55550" spans="1:1">
      <c r="A55550" s="6" t="s">
        <v>55550</v>
      </c>
    </row>
    <row r="55551" spans="1:1">
      <c r="A55551" s="6" t="s">
        <v>55551</v>
      </c>
    </row>
    <row r="55552" spans="1:1">
      <c r="A55552" s="6" t="s">
        <v>55552</v>
      </c>
    </row>
    <row r="55553" spans="1:1">
      <c r="A55553" s="6" t="s">
        <v>55553</v>
      </c>
    </row>
    <row r="55554" spans="1:1">
      <c r="A55554" s="6" t="s">
        <v>55554</v>
      </c>
    </row>
    <row r="55555" spans="1:1">
      <c r="A55555" s="6" t="s">
        <v>55555</v>
      </c>
    </row>
    <row r="55556" spans="1:1">
      <c r="A55556" s="6" t="s">
        <v>55556</v>
      </c>
    </row>
    <row r="55557" spans="1:1">
      <c r="A55557" s="6" t="s">
        <v>55557</v>
      </c>
    </row>
    <row r="55558" spans="1:1">
      <c r="A55558" s="6" t="s">
        <v>55558</v>
      </c>
    </row>
    <row r="55559" spans="1:1">
      <c r="A55559" s="6" t="s">
        <v>55559</v>
      </c>
    </row>
    <row r="55560" spans="1:1">
      <c r="A55560" s="6" t="s">
        <v>55560</v>
      </c>
    </row>
    <row r="55561" spans="1:1">
      <c r="A55561" s="6" t="s">
        <v>55561</v>
      </c>
    </row>
    <row r="55562" spans="1:1">
      <c r="A55562" s="6" t="s">
        <v>55562</v>
      </c>
    </row>
    <row r="55563" spans="1:1">
      <c r="A55563" s="6" t="s">
        <v>55563</v>
      </c>
    </row>
    <row r="55564" spans="1:1">
      <c r="A55564" s="6" t="s">
        <v>55564</v>
      </c>
    </row>
    <row r="55565" spans="1:1">
      <c r="A55565" s="6" t="s">
        <v>55565</v>
      </c>
    </row>
    <row r="55566" spans="1:1">
      <c r="A55566" s="6" t="s">
        <v>55566</v>
      </c>
    </row>
    <row r="55567" spans="1:1">
      <c r="A55567" s="6" t="s">
        <v>55567</v>
      </c>
    </row>
    <row r="55568" spans="1:1">
      <c r="A55568" s="6" t="s">
        <v>55568</v>
      </c>
    </row>
    <row r="55569" spans="1:1">
      <c r="A55569" s="6" t="s">
        <v>55569</v>
      </c>
    </row>
    <row r="55570" spans="1:1">
      <c r="A55570" s="6" t="s">
        <v>55570</v>
      </c>
    </row>
    <row r="55571" spans="1:1">
      <c r="A55571" s="6" t="s">
        <v>55571</v>
      </c>
    </row>
    <row r="55572" spans="1:1">
      <c r="A55572" s="6" t="s">
        <v>55572</v>
      </c>
    </row>
    <row r="55573" spans="1:1">
      <c r="A55573" s="6" t="s">
        <v>55573</v>
      </c>
    </row>
    <row r="55574" spans="1:1">
      <c r="A55574" s="6" t="s">
        <v>55574</v>
      </c>
    </row>
    <row r="55575" spans="1:1">
      <c r="A55575" s="6" t="s">
        <v>55575</v>
      </c>
    </row>
    <row r="55576" spans="1:1">
      <c r="A55576" s="6" t="s">
        <v>55576</v>
      </c>
    </row>
    <row r="55577" spans="1:1">
      <c r="A55577" s="6" t="s">
        <v>55577</v>
      </c>
    </row>
    <row r="55578" spans="1:1">
      <c r="A55578" s="6" t="s">
        <v>55578</v>
      </c>
    </row>
    <row r="55579" spans="1:1">
      <c r="A55579" s="6" t="s">
        <v>55579</v>
      </c>
    </row>
    <row r="55580" spans="1:1">
      <c r="A55580" s="6" t="s">
        <v>55580</v>
      </c>
    </row>
    <row r="55581" spans="1:1">
      <c r="A55581" s="6" t="s">
        <v>55581</v>
      </c>
    </row>
    <row r="55582" spans="1:1">
      <c r="A55582" s="6" t="s">
        <v>55582</v>
      </c>
    </row>
    <row r="55583" spans="1:1">
      <c r="A55583" s="6" t="s">
        <v>55583</v>
      </c>
    </row>
    <row r="55584" spans="1:1">
      <c r="A55584" s="6" t="s">
        <v>55584</v>
      </c>
    </row>
    <row r="55585" spans="1:1">
      <c r="A55585" s="6" t="s">
        <v>55585</v>
      </c>
    </row>
    <row r="55586" spans="1:1">
      <c r="A55586" s="6" t="s">
        <v>55586</v>
      </c>
    </row>
    <row r="55587" spans="1:1">
      <c r="A55587" s="6" t="s">
        <v>55587</v>
      </c>
    </row>
    <row r="55588" spans="1:1">
      <c r="A55588" s="6" t="s">
        <v>55588</v>
      </c>
    </row>
    <row r="55589" spans="1:1">
      <c r="A55589" s="6" t="s">
        <v>55589</v>
      </c>
    </row>
    <row r="55590" spans="1:1">
      <c r="A55590" s="6" t="s">
        <v>55590</v>
      </c>
    </row>
    <row r="55591" spans="1:1">
      <c r="A55591" s="6" t="s">
        <v>55591</v>
      </c>
    </row>
    <row r="55592" spans="1:1">
      <c r="A55592" s="6" t="s">
        <v>55592</v>
      </c>
    </row>
    <row r="55593" spans="1:1">
      <c r="A55593" s="6" t="s">
        <v>55593</v>
      </c>
    </row>
    <row r="55594" spans="1:1">
      <c r="A55594" s="6" t="s">
        <v>55594</v>
      </c>
    </row>
    <row r="55595" spans="1:1">
      <c r="A55595" s="6" t="s">
        <v>55595</v>
      </c>
    </row>
    <row r="55596" spans="1:1">
      <c r="A55596" s="6" t="s">
        <v>55596</v>
      </c>
    </row>
    <row r="55597" spans="1:1">
      <c r="A55597" s="6" t="s">
        <v>55597</v>
      </c>
    </row>
    <row r="55598" spans="1:1">
      <c r="A55598" s="6" t="s">
        <v>55598</v>
      </c>
    </row>
    <row r="55599" spans="1:1">
      <c r="A55599" s="6" t="s">
        <v>55599</v>
      </c>
    </row>
    <row r="55600" spans="1:1">
      <c r="A55600" s="6" t="s">
        <v>55600</v>
      </c>
    </row>
    <row r="55601" spans="1:1">
      <c r="A55601" s="6" t="s">
        <v>55601</v>
      </c>
    </row>
    <row r="55602" spans="1:1">
      <c r="A55602" s="6" t="s">
        <v>55602</v>
      </c>
    </row>
    <row r="55603" spans="1:1">
      <c r="A55603" s="6" t="s">
        <v>55603</v>
      </c>
    </row>
    <row r="55604" spans="1:1">
      <c r="A55604" s="6" t="s">
        <v>55604</v>
      </c>
    </row>
    <row r="55605" spans="1:1">
      <c r="A55605" s="6" t="s">
        <v>55605</v>
      </c>
    </row>
    <row r="55606" spans="1:1">
      <c r="A55606" s="6" t="s">
        <v>55606</v>
      </c>
    </row>
    <row r="55607" spans="1:1">
      <c r="A55607" s="6" t="s">
        <v>55607</v>
      </c>
    </row>
    <row r="55608" spans="1:1">
      <c r="A55608" s="6" t="s">
        <v>55608</v>
      </c>
    </row>
    <row r="55609" spans="1:1">
      <c r="A55609" s="6" t="s">
        <v>55609</v>
      </c>
    </row>
    <row r="55610" spans="1:1">
      <c r="A55610" s="6" t="s">
        <v>55610</v>
      </c>
    </row>
    <row r="55611" spans="1:1">
      <c r="A55611" s="6" t="s">
        <v>55611</v>
      </c>
    </row>
    <row r="55612" spans="1:1">
      <c r="A55612" s="6" t="s">
        <v>55612</v>
      </c>
    </row>
    <row r="55613" spans="1:1">
      <c r="A55613" s="6" t="s">
        <v>55613</v>
      </c>
    </row>
    <row r="55614" spans="1:1">
      <c r="A55614" s="6" t="s">
        <v>55614</v>
      </c>
    </row>
    <row r="55615" spans="1:1">
      <c r="A55615" s="6" t="s">
        <v>55615</v>
      </c>
    </row>
    <row r="55616" spans="1:1">
      <c r="A55616" s="6" t="s">
        <v>55616</v>
      </c>
    </row>
    <row r="55617" spans="1:1">
      <c r="A55617" s="6" t="s">
        <v>55617</v>
      </c>
    </row>
    <row r="55618" spans="1:1">
      <c r="A55618" s="6" t="s">
        <v>55618</v>
      </c>
    </row>
    <row r="55619" spans="1:1">
      <c r="A55619" s="6" t="s">
        <v>55619</v>
      </c>
    </row>
    <row r="55620" spans="1:1">
      <c r="A55620" s="6" t="s">
        <v>55620</v>
      </c>
    </row>
    <row r="55621" spans="1:1">
      <c r="A55621" s="6" t="s">
        <v>55621</v>
      </c>
    </row>
    <row r="55622" spans="1:1">
      <c r="A55622" s="6" t="s">
        <v>55622</v>
      </c>
    </row>
    <row r="55623" spans="1:1">
      <c r="A55623" s="6" t="s">
        <v>55623</v>
      </c>
    </row>
    <row r="55624" spans="1:1">
      <c r="A55624" s="6" t="s">
        <v>55624</v>
      </c>
    </row>
    <row r="55625" spans="1:1">
      <c r="A55625" s="6" t="s">
        <v>55625</v>
      </c>
    </row>
    <row r="55626" spans="1:1">
      <c r="A55626" s="6" t="s">
        <v>55626</v>
      </c>
    </row>
    <row r="55627" spans="1:1">
      <c r="A55627" s="6" t="s">
        <v>55627</v>
      </c>
    </row>
    <row r="55628" spans="1:1">
      <c r="A55628" s="6" t="s">
        <v>55628</v>
      </c>
    </row>
    <row r="55629" spans="1:1">
      <c r="A55629" s="6" t="s">
        <v>55629</v>
      </c>
    </row>
    <row r="55630" spans="1:1">
      <c r="A55630" s="6" t="s">
        <v>55630</v>
      </c>
    </row>
    <row r="55631" spans="1:1">
      <c r="A55631" s="6" t="s">
        <v>55631</v>
      </c>
    </row>
    <row r="55632" spans="1:1">
      <c r="A55632" s="6" t="s">
        <v>55632</v>
      </c>
    </row>
    <row r="55633" spans="1:1">
      <c r="A55633" s="6" t="s">
        <v>55633</v>
      </c>
    </row>
    <row r="55634" spans="1:1">
      <c r="A55634" s="6" t="s">
        <v>55634</v>
      </c>
    </row>
    <row r="55635" spans="1:1">
      <c r="A55635" s="6" t="s">
        <v>55635</v>
      </c>
    </row>
    <row r="55636" spans="1:1">
      <c r="A55636" s="6" t="s">
        <v>55636</v>
      </c>
    </row>
    <row r="55637" spans="1:1">
      <c r="A55637" s="6" t="s">
        <v>55637</v>
      </c>
    </row>
    <row r="55638" spans="1:1">
      <c r="A55638" s="6" t="s">
        <v>55638</v>
      </c>
    </row>
    <row r="55639" spans="1:1">
      <c r="A55639" s="6" t="s">
        <v>55639</v>
      </c>
    </row>
    <row r="55640" spans="1:1">
      <c r="A55640" s="6" t="s">
        <v>55640</v>
      </c>
    </row>
    <row r="55641" spans="1:1">
      <c r="A55641" s="6" t="s">
        <v>55641</v>
      </c>
    </row>
    <row r="55642" spans="1:1">
      <c r="A55642" s="6" t="s">
        <v>55642</v>
      </c>
    </row>
    <row r="55643" spans="1:1">
      <c r="A55643" s="6" t="s">
        <v>55643</v>
      </c>
    </row>
    <row r="55644" spans="1:1">
      <c r="A55644" s="6" t="s">
        <v>55644</v>
      </c>
    </row>
    <row r="55645" spans="1:1">
      <c r="A55645" s="6" t="s">
        <v>55645</v>
      </c>
    </row>
    <row r="55646" spans="1:1">
      <c r="A55646" s="6" t="s">
        <v>55646</v>
      </c>
    </row>
    <row r="55647" spans="1:1">
      <c r="A55647" s="6" t="s">
        <v>55647</v>
      </c>
    </row>
    <row r="55648" spans="1:1">
      <c r="A55648" s="6" t="s">
        <v>55648</v>
      </c>
    </row>
    <row r="55649" spans="1:1">
      <c r="A55649" s="6" t="s">
        <v>55649</v>
      </c>
    </row>
    <row r="55650" spans="1:1">
      <c r="A55650" s="6" t="s">
        <v>55650</v>
      </c>
    </row>
    <row r="55651" spans="1:1">
      <c r="A55651" s="6" t="s">
        <v>55651</v>
      </c>
    </row>
    <row r="55652" spans="1:1">
      <c r="A55652" s="6" t="s">
        <v>55652</v>
      </c>
    </row>
    <row r="55653" spans="1:1">
      <c r="A55653" s="6" t="s">
        <v>55653</v>
      </c>
    </row>
    <row r="55654" spans="1:1">
      <c r="A55654" s="6" t="s">
        <v>55654</v>
      </c>
    </row>
    <row r="55655" spans="1:1">
      <c r="A55655" s="6" t="s">
        <v>55655</v>
      </c>
    </row>
    <row r="55656" spans="1:1">
      <c r="A55656" s="6" t="s">
        <v>55656</v>
      </c>
    </row>
    <row r="55657" spans="1:1">
      <c r="A55657" s="6" t="s">
        <v>55657</v>
      </c>
    </row>
    <row r="55658" spans="1:1">
      <c r="A55658" s="6" t="s">
        <v>55658</v>
      </c>
    </row>
    <row r="55659" spans="1:1">
      <c r="A55659" s="6" t="s">
        <v>55659</v>
      </c>
    </row>
    <row r="55660" spans="1:1">
      <c r="A55660" s="6" t="s">
        <v>55660</v>
      </c>
    </row>
    <row r="55661" spans="1:1">
      <c r="A55661" s="6" t="s">
        <v>55661</v>
      </c>
    </row>
    <row r="55662" spans="1:1">
      <c r="A55662" s="6" t="s">
        <v>55662</v>
      </c>
    </row>
    <row r="55663" spans="1:1">
      <c r="A55663" s="6" t="s">
        <v>55663</v>
      </c>
    </row>
    <row r="55664" spans="1:1">
      <c r="A55664" s="6" t="s">
        <v>55664</v>
      </c>
    </row>
    <row r="55665" spans="1:1">
      <c r="A55665" s="6" t="s">
        <v>55665</v>
      </c>
    </row>
    <row r="55666" spans="1:1">
      <c r="A55666" s="6" t="s">
        <v>55666</v>
      </c>
    </row>
    <row r="55667" spans="1:1">
      <c r="A55667" s="6" t="s">
        <v>55667</v>
      </c>
    </row>
    <row r="55668" spans="1:1">
      <c r="A55668" s="6" t="s">
        <v>55668</v>
      </c>
    </row>
    <row r="55669" spans="1:1">
      <c r="A55669" s="6" t="s">
        <v>55669</v>
      </c>
    </row>
    <row r="55670" spans="1:1">
      <c r="A55670" s="6" t="s">
        <v>55670</v>
      </c>
    </row>
    <row r="55671" spans="1:1">
      <c r="A55671" s="6" t="s">
        <v>55671</v>
      </c>
    </row>
    <row r="55672" spans="1:1">
      <c r="A55672" s="6" t="s">
        <v>55672</v>
      </c>
    </row>
    <row r="55673" spans="1:1">
      <c r="A55673" s="6" t="s">
        <v>55673</v>
      </c>
    </row>
    <row r="55674" spans="1:1">
      <c r="A55674" s="6" t="s">
        <v>55674</v>
      </c>
    </row>
    <row r="55675" spans="1:1">
      <c r="A55675" s="6" t="s">
        <v>55675</v>
      </c>
    </row>
    <row r="55676" spans="1:1">
      <c r="A55676" s="6" t="s">
        <v>55676</v>
      </c>
    </row>
    <row r="55677" spans="1:1">
      <c r="A55677" s="6" t="s">
        <v>55677</v>
      </c>
    </row>
    <row r="55678" spans="1:1">
      <c r="A55678" s="6" t="s">
        <v>55678</v>
      </c>
    </row>
    <row r="55679" spans="1:1">
      <c r="A55679" s="6" t="s">
        <v>55679</v>
      </c>
    </row>
    <row r="55680" spans="1:1">
      <c r="A55680" s="6" t="s">
        <v>55680</v>
      </c>
    </row>
    <row r="55681" spans="1:1">
      <c r="A55681" s="6" t="s">
        <v>55681</v>
      </c>
    </row>
    <row r="55682" spans="1:1">
      <c r="A55682" s="6" t="s">
        <v>55682</v>
      </c>
    </row>
    <row r="55683" spans="1:1">
      <c r="A55683" s="6" t="s">
        <v>55683</v>
      </c>
    </row>
    <row r="55684" spans="1:1">
      <c r="A55684" s="6" t="s">
        <v>55684</v>
      </c>
    </row>
    <row r="55685" spans="1:1">
      <c r="A55685" s="6" t="s">
        <v>55685</v>
      </c>
    </row>
    <row r="55686" spans="1:1">
      <c r="A55686" s="6" t="s">
        <v>55686</v>
      </c>
    </row>
    <row r="55687" spans="1:1">
      <c r="A55687" s="6" t="s">
        <v>55687</v>
      </c>
    </row>
    <row r="55688" spans="1:1">
      <c r="A55688" s="6" t="s">
        <v>55688</v>
      </c>
    </row>
    <row r="55689" spans="1:1">
      <c r="A55689" s="6" t="s">
        <v>55689</v>
      </c>
    </row>
    <row r="55690" spans="1:1">
      <c r="A55690" s="6" t="s">
        <v>55690</v>
      </c>
    </row>
    <row r="55691" spans="1:1">
      <c r="A55691" s="6" t="s">
        <v>55691</v>
      </c>
    </row>
    <row r="55692" spans="1:1">
      <c r="A55692" s="6" t="s">
        <v>55692</v>
      </c>
    </row>
    <row r="55693" spans="1:1">
      <c r="A55693" s="6" t="s">
        <v>55693</v>
      </c>
    </row>
    <row r="55694" spans="1:1">
      <c r="A55694" s="6" t="s">
        <v>55694</v>
      </c>
    </row>
    <row r="55695" spans="1:1">
      <c r="A55695" s="6" t="s">
        <v>55695</v>
      </c>
    </row>
    <row r="55696" spans="1:1">
      <c r="A55696" s="6" t="s">
        <v>55696</v>
      </c>
    </row>
    <row r="55697" spans="1:1">
      <c r="A55697" s="6" t="s">
        <v>55697</v>
      </c>
    </row>
    <row r="55698" spans="1:1">
      <c r="A55698" s="6" t="s">
        <v>55698</v>
      </c>
    </row>
    <row r="55699" spans="1:1">
      <c r="A55699" s="6" t="s">
        <v>55699</v>
      </c>
    </row>
    <row r="55700" spans="1:1">
      <c r="A55700" s="6" t="s">
        <v>55700</v>
      </c>
    </row>
    <row r="55701" spans="1:1">
      <c r="A55701" s="6" t="s">
        <v>55701</v>
      </c>
    </row>
    <row r="55702" spans="1:1">
      <c r="A55702" s="6" t="s">
        <v>55702</v>
      </c>
    </row>
    <row r="55703" spans="1:1">
      <c r="A55703" s="6" t="s">
        <v>55703</v>
      </c>
    </row>
    <row r="55704" spans="1:1">
      <c r="A55704" s="6" t="s">
        <v>55704</v>
      </c>
    </row>
    <row r="55705" spans="1:1">
      <c r="A55705" s="6" t="s">
        <v>55705</v>
      </c>
    </row>
    <row r="55706" spans="1:1">
      <c r="A55706" s="6" t="s">
        <v>55706</v>
      </c>
    </row>
    <row r="55707" spans="1:1">
      <c r="A55707" s="6" t="s">
        <v>55707</v>
      </c>
    </row>
    <row r="55708" spans="1:1">
      <c r="A55708" s="6" t="s">
        <v>55708</v>
      </c>
    </row>
    <row r="55709" spans="1:1">
      <c r="A55709" s="6" t="s">
        <v>55709</v>
      </c>
    </row>
    <row r="55710" spans="1:1">
      <c r="A55710" s="6" t="s">
        <v>55710</v>
      </c>
    </row>
    <row r="55711" spans="1:1">
      <c r="A55711" s="6" t="s">
        <v>55711</v>
      </c>
    </row>
    <row r="55712" spans="1:1">
      <c r="A55712" s="6" t="s">
        <v>55712</v>
      </c>
    </row>
    <row r="55713" spans="1:1">
      <c r="A55713" s="6" t="s">
        <v>55713</v>
      </c>
    </row>
    <row r="55714" spans="1:1">
      <c r="A55714" s="6" t="s">
        <v>55714</v>
      </c>
    </row>
    <row r="55715" spans="1:1">
      <c r="A55715" s="6" t="s">
        <v>55715</v>
      </c>
    </row>
    <row r="55716" spans="1:1">
      <c r="A55716" s="6" t="s">
        <v>55716</v>
      </c>
    </row>
    <row r="55717" spans="1:1">
      <c r="A55717" s="6" t="s">
        <v>55717</v>
      </c>
    </row>
    <row r="55718" spans="1:1">
      <c r="A55718" s="6" t="s">
        <v>55718</v>
      </c>
    </row>
    <row r="55719" spans="1:1">
      <c r="A55719" s="6" t="s">
        <v>55719</v>
      </c>
    </row>
    <row r="55720" spans="1:1">
      <c r="A55720" s="6" t="s">
        <v>55720</v>
      </c>
    </row>
    <row r="55721" spans="1:1">
      <c r="A55721" s="6" t="s">
        <v>55721</v>
      </c>
    </row>
    <row r="55722" spans="1:1">
      <c r="A55722" s="6" t="s">
        <v>55722</v>
      </c>
    </row>
    <row r="55723" spans="1:1">
      <c r="A55723" s="6" t="s">
        <v>55723</v>
      </c>
    </row>
    <row r="55724" spans="1:1">
      <c r="A55724" s="6" t="s">
        <v>55724</v>
      </c>
    </row>
    <row r="55725" spans="1:1">
      <c r="A55725" s="6" t="s">
        <v>55725</v>
      </c>
    </row>
    <row r="55726" spans="1:1">
      <c r="A55726" s="6" t="s">
        <v>55726</v>
      </c>
    </row>
    <row r="55727" spans="1:1">
      <c r="A55727" s="6" t="s">
        <v>55727</v>
      </c>
    </row>
    <row r="55728" spans="1:1">
      <c r="A55728" s="6" t="s">
        <v>55728</v>
      </c>
    </row>
    <row r="55729" spans="1:1">
      <c r="A55729" s="6" t="s">
        <v>55729</v>
      </c>
    </row>
    <row r="55730" spans="1:1">
      <c r="A55730" s="6" t="s">
        <v>55730</v>
      </c>
    </row>
    <row r="55731" spans="1:1">
      <c r="A55731" s="6" t="s">
        <v>55731</v>
      </c>
    </row>
    <row r="55732" spans="1:1">
      <c r="A55732" s="6" t="s">
        <v>55732</v>
      </c>
    </row>
    <row r="55733" spans="1:1">
      <c r="A55733" s="6" t="s">
        <v>55733</v>
      </c>
    </row>
    <row r="55734" spans="1:1">
      <c r="A55734" s="6" t="s">
        <v>55734</v>
      </c>
    </row>
    <row r="55735" spans="1:1">
      <c r="A55735" s="6" t="s">
        <v>55735</v>
      </c>
    </row>
    <row r="55736" spans="1:1">
      <c r="A55736" s="6" t="s">
        <v>55736</v>
      </c>
    </row>
    <row r="55737" spans="1:1">
      <c r="A55737" s="6" t="s">
        <v>55737</v>
      </c>
    </row>
    <row r="55738" spans="1:1">
      <c r="A55738" s="6" t="s">
        <v>55738</v>
      </c>
    </row>
    <row r="55739" spans="1:1">
      <c r="A55739" s="6" t="s">
        <v>55739</v>
      </c>
    </row>
    <row r="55740" spans="1:1">
      <c r="A55740" s="6" t="s">
        <v>55740</v>
      </c>
    </row>
    <row r="55741" spans="1:1">
      <c r="A55741" s="6" t="s">
        <v>55741</v>
      </c>
    </row>
    <row r="55742" spans="1:1">
      <c r="A55742" s="6" t="s">
        <v>55742</v>
      </c>
    </row>
    <row r="55743" spans="1:1">
      <c r="A55743" s="6" t="s">
        <v>55743</v>
      </c>
    </row>
    <row r="55744" spans="1:1">
      <c r="A55744" s="6" t="s">
        <v>55744</v>
      </c>
    </row>
    <row r="55745" spans="1:1">
      <c r="A55745" s="6" t="s">
        <v>55745</v>
      </c>
    </row>
    <row r="55746" spans="1:1">
      <c r="A55746" s="6" t="s">
        <v>55746</v>
      </c>
    </row>
    <row r="55747" spans="1:1">
      <c r="A55747" s="6" t="s">
        <v>55747</v>
      </c>
    </row>
    <row r="55748" spans="1:1">
      <c r="A55748" s="6" t="s">
        <v>55748</v>
      </c>
    </row>
    <row r="55749" spans="1:1">
      <c r="A55749" s="6" t="s">
        <v>55749</v>
      </c>
    </row>
    <row r="55750" spans="1:1">
      <c r="A55750" s="6" t="s">
        <v>55750</v>
      </c>
    </row>
    <row r="55751" spans="1:1">
      <c r="A55751" s="6" t="s">
        <v>55751</v>
      </c>
    </row>
    <row r="55752" spans="1:1">
      <c r="A55752" s="6" t="s">
        <v>55752</v>
      </c>
    </row>
    <row r="55753" spans="1:1">
      <c r="A55753" s="6" t="s">
        <v>55753</v>
      </c>
    </row>
    <row r="55754" spans="1:1">
      <c r="A55754" s="6" t="s">
        <v>55754</v>
      </c>
    </row>
    <row r="55755" spans="1:1">
      <c r="A55755" s="6" t="s">
        <v>55755</v>
      </c>
    </row>
    <row r="55756" spans="1:1">
      <c r="A55756" s="6" t="s">
        <v>55756</v>
      </c>
    </row>
    <row r="55757" spans="1:1">
      <c r="A55757" s="6" t="s">
        <v>55757</v>
      </c>
    </row>
    <row r="55758" spans="1:1">
      <c r="A55758" s="6" t="s">
        <v>55758</v>
      </c>
    </row>
    <row r="55759" spans="1:1">
      <c r="A55759" s="6" t="s">
        <v>55759</v>
      </c>
    </row>
    <row r="55760" spans="1:1">
      <c r="A55760" s="6" t="s">
        <v>55760</v>
      </c>
    </row>
    <row r="55761" spans="1:1">
      <c r="A55761" s="6" t="s">
        <v>55761</v>
      </c>
    </row>
    <row r="55762" spans="1:1">
      <c r="A55762" s="6" t="s">
        <v>55762</v>
      </c>
    </row>
    <row r="55763" spans="1:1">
      <c r="A55763" s="6" t="s">
        <v>55763</v>
      </c>
    </row>
    <row r="55764" spans="1:1">
      <c r="A55764" s="6" t="s">
        <v>55764</v>
      </c>
    </row>
    <row r="55765" spans="1:1">
      <c r="A55765" s="6" t="s">
        <v>55765</v>
      </c>
    </row>
    <row r="55766" spans="1:1">
      <c r="A55766" s="6" t="s">
        <v>55766</v>
      </c>
    </row>
    <row r="55767" spans="1:1">
      <c r="A55767" s="6" t="s">
        <v>55767</v>
      </c>
    </row>
    <row r="55768" spans="1:1">
      <c r="A55768" s="6" t="s">
        <v>55768</v>
      </c>
    </row>
    <row r="55769" spans="1:1">
      <c r="A55769" s="6" t="s">
        <v>55769</v>
      </c>
    </row>
    <row r="55770" spans="1:1">
      <c r="A55770" s="6" t="s">
        <v>55770</v>
      </c>
    </row>
    <row r="55771" spans="1:1">
      <c r="A55771" s="6" t="s">
        <v>55771</v>
      </c>
    </row>
    <row r="55772" spans="1:1">
      <c r="A55772" s="6" t="s">
        <v>55772</v>
      </c>
    </row>
    <row r="55773" spans="1:1">
      <c r="A55773" s="6" t="s">
        <v>55773</v>
      </c>
    </row>
    <row r="55774" spans="1:1">
      <c r="A55774" s="6" t="s">
        <v>55774</v>
      </c>
    </row>
    <row r="55775" spans="1:1">
      <c r="A55775" s="6" t="s">
        <v>55775</v>
      </c>
    </row>
    <row r="55776" spans="1:1">
      <c r="A55776" s="6" t="s">
        <v>55776</v>
      </c>
    </row>
    <row r="55777" spans="1:1">
      <c r="A55777" s="6" t="s">
        <v>55777</v>
      </c>
    </row>
    <row r="55778" spans="1:1">
      <c r="A55778" s="6" t="s">
        <v>55778</v>
      </c>
    </row>
    <row r="55779" spans="1:1">
      <c r="A55779" s="6" t="s">
        <v>55779</v>
      </c>
    </row>
    <row r="55780" spans="1:1">
      <c r="A55780" s="6" t="s">
        <v>55780</v>
      </c>
    </row>
    <row r="55781" spans="1:1">
      <c r="A55781" s="6" t="s">
        <v>55781</v>
      </c>
    </row>
    <row r="55782" spans="1:1">
      <c r="A55782" s="6" t="s">
        <v>55782</v>
      </c>
    </row>
    <row r="55783" spans="1:1">
      <c r="A55783" s="6" t="s">
        <v>55783</v>
      </c>
    </row>
    <row r="55784" spans="1:1">
      <c r="A55784" s="6" t="s">
        <v>55784</v>
      </c>
    </row>
    <row r="55785" spans="1:1">
      <c r="A55785" s="6" t="s">
        <v>55785</v>
      </c>
    </row>
    <row r="55786" spans="1:1">
      <c r="A55786" s="6" t="s">
        <v>55786</v>
      </c>
    </row>
    <row r="55787" spans="1:1">
      <c r="A55787" s="6" t="s">
        <v>55787</v>
      </c>
    </row>
    <row r="55788" spans="1:1">
      <c r="A55788" s="6" t="s">
        <v>55788</v>
      </c>
    </row>
    <row r="55789" spans="1:1">
      <c r="A55789" s="6" t="s">
        <v>55789</v>
      </c>
    </row>
    <row r="55790" spans="1:1">
      <c r="A55790" s="6" t="s">
        <v>55790</v>
      </c>
    </row>
    <row r="55791" spans="1:1">
      <c r="A55791" s="6" t="s">
        <v>55791</v>
      </c>
    </row>
    <row r="55792" spans="1:1">
      <c r="A55792" s="6" t="s">
        <v>55792</v>
      </c>
    </row>
    <row r="55793" spans="1:1">
      <c r="A55793" s="6" t="s">
        <v>55793</v>
      </c>
    </row>
    <row r="55794" spans="1:1">
      <c r="A55794" s="6" t="s">
        <v>55794</v>
      </c>
    </row>
    <row r="55795" spans="1:1">
      <c r="A55795" s="6" t="s">
        <v>55795</v>
      </c>
    </row>
    <row r="55796" spans="1:1">
      <c r="A55796" s="6" t="s">
        <v>55796</v>
      </c>
    </row>
    <row r="55797" spans="1:1">
      <c r="A55797" s="6" t="s">
        <v>55797</v>
      </c>
    </row>
    <row r="55798" spans="1:1">
      <c r="A55798" s="6" t="s">
        <v>55798</v>
      </c>
    </row>
    <row r="55799" spans="1:1">
      <c r="A55799" s="6" t="s">
        <v>55799</v>
      </c>
    </row>
    <row r="55800" spans="1:1">
      <c r="A55800" s="6" t="s">
        <v>55800</v>
      </c>
    </row>
    <row r="55801" spans="1:1">
      <c r="A55801" s="6" t="s">
        <v>55801</v>
      </c>
    </row>
    <row r="55802" spans="1:1">
      <c r="A55802" s="6" t="s">
        <v>55802</v>
      </c>
    </row>
    <row r="55803" spans="1:1">
      <c r="A55803" s="6" t="s">
        <v>55803</v>
      </c>
    </row>
    <row r="55804" spans="1:1">
      <c r="A55804" s="6" t="s">
        <v>55804</v>
      </c>
    </row>
    <row r="55805" spans="1:1">
      <c r="A55805" s="6" t="s">
        <v>55805</v>
      </c>
    </row>
    <row r="55806" spans="1:1">
      <c r="A55806" s="6" t="s">
        <v>55806</v>
      </c>
    </row>
    <row r="55807" spans="1:1">
      <c r="A55807" s="6" t="s">
        <v>55807</v>
      </c>
    </row>
    <row r="55808" spans="1:1">
      <c r="A55808" s="6" t="s">
        <v>55808</v>
      </c>
    </row>
    <row r="55809" spans="1:1">
      <c r="A55809" s="6" t="s">
        <v>55809</v>
      </c>
    </row>
    <row r="55810" spans="1:1">
      <c r="A55810" s="6" t="s">
        <v>55810</v>
      </c>
    </row>
    <row r="55811" spans="1:1">
      <c r="A55811" s="6" t="s">
        <v>55811</v>
      </c>
    </row>
    <row r="55812" spans="1:1">
      <c r="A55812" s="6" t="s">
        <v>55812</v>
      </c>
    </row>
    <row r="55813" spans="1:1">
      <c r="A55813" s="6" t="s">
        <v>55813</v>
      </c>
    </row>
    <row r="55814" spans="1:1">
      <c r="A55814" s="6" t="s">
        <v>55814</v>
      </c>
    </row>
    <row r="55815" spans="1:1">
      <c r="A55815" s="6" t="s">
        <v>55815</v>
      </c>
    </row>
    <row r="55816" spans="1:1">
      <c r="A55816" s="6" t="s">
        <v>55816</v>
      </c>
    </row>
    <row r="55817" spans="1:1">
      <c r="A55817" s="6" t="s">
        <v>55817</v>
      </c>
    </row>
    <row r="55818" spans="1:1">
      <c r="A55818" s="6" t="s">
        <v>55818</v>
      </c>
    </row>
    <row r="55819" spans="1:1">
      <c r="A55819" s="6" t="s">
        <v>55819</v>
      </c>
    </row>
    <row r="55820" spans="1:1">
      <c r="A55820" s="6" t="s">
        <v>55820</v>
      </c>
    </row>
    <row r="55821" spans="1:1">
      <c r="A55821" s="6" t="s">
        <v>55821</v>
      </c>
    </row>
    <row r="55822" spans="1:1">
      <c r="A55822" s="6" t="s">
        <v>55822</v>
      </c>
    </row>
    <row r="55823" spans="1:1">
      <c r="A55823" s="6" t="s">
        <v>55823</v>
      </c>
    </row>
    <row r="55824" spans="1:1">
      <c r="A55824" s="6" t="s">
        <v>55824</v>
      </c>
    </row>
    <row r="55825" spans="1:1">
      <c r="A55825" s="6" t="s">
        <v>55825</v>
      </c>
    </row>
    <row r="55826" spans="1:1">
      <c r="A55826" s="6" t="s">
        <v>55826</v>
      </c>
    </row>
    <row r="55827" spans="1:1">
      <c r="A55827" s="6" t="s">
        <v>55827</v>
      </c>
    </row>
    <row r="55828" spans="1:1">
      <c r="A55828" s="6" t="s">
        <v>55828</v>
      </c>
    </row>
    <row r="55829" spans="1:1">
      <c r="A55829" s="6" t="s">
        <v>55829</v>
      </c>
    </row>
    <row r="55830" spans="1:1">
      <c r="A55830" s="6" t="s">
        <v>55830</v>
      </c>
    </row>
    <row r="55831" spans="1:1">
      <c r="A55831" s="6" t="s">
        <v>55831</v>
      </c>
    </row>
    <row r="55832" spans="1:1">
      <c r="A55832" s="6" t="s">
        <v>55832</v>
      </c>
    </row>
    <row r="55833" spans="1:1">
      <c r="A55833" s="6" t="s">
        <v>55833</v>
      </c>
    </row>
    <row r="55834" spans="1:1">
      <c r="A55834" s="6" t="s">
        <v>55834</v>
      </c>
    </row>
    <row r="55835" spans="1:1">
      <c r="A55835" s="6" t="s">
        <v>55835</v>
      </c>
    </row>
    <row r="55836" spans="1:1">
      <c r="A55836" s="6" t="s">
        <v>55836</v>
      </c>
    </row>
    <row r="55837" spans="1:1">
      <c r="A55837" s="6" t="s">
        <v>55837</v>
      </c>
    </row>
    <row r="55838" spans="1:1">
      <c r="A55838" s="6" t="s">
        <v>55838</v>
      </c>
    </row>
    <row r="55839" spans="1:1">
      <c r="A55839" s="6" t="s">
        <v>55839</v>
      </c>
    </row>
    <row r="55840" spans="1:1">
      <c r="A55840" s="6" t="s">
        <v>55840</v>
      </c>
    </row>
    <row r="55841" spans="1:1">
      <c r="A55841" s="6" t="s">
        <v>55841</v>
      </c>
    </row>
    <row r="55842" spans="1:1">
      <c r="A55842" s="6" t="s">
        <v>55842</v>
      </c>
    </row>
    <row r="55843" spans="1:1">
      <c r="A55843" s="6" t="s">
        <v>55843</v>
      </c>
    </row>
    <row r="55844" spans="1:1">
      <c r="A55844" s="6" t="s">
        <v>55844</v>
      </c>
    </row>
    <row r="55845" spans="1:1">
      <c r="A55845" s="6" t="s">
        <v>55845</v>
      </c>
    </row>
    <row r="55846" spans="1:1">
      <c r="A55846" s="6" t="s">
        <v>55846</v>
      </c>
    </row>
    <row r="55847" spans="1:1">
      <c r="A55847" s="6" t="s">
        <v>55847</v>
      </c>
    </row>
    <row r="55848" spans="1:1">
      <c r="A55848" s="6" t="s">
        <v>55848</v>
      </c>
    </row>
    <row r="55849" spans="1:1">
      <c r="A55849" s="6" t="s">
        <v>55849</v>
      </c>
    </row>
    <row r="55850" spans="1:1">
      <c r="A55850" s="6" t="s">
        <v>55850</v>
      </c>
    </row>
    <row r="55851" spans="1:1">
      <c r="A55851" s="6" t="s">
        <v>55851</v>
      </c>
    </row>
    <row r="55852" spans="1:1">
      <c r="A55852" s="6" t="s">
        <v>55852</v>
      </c>
    </row>
    <row r="55853" spans="1:1">
      <c r="A55853" s="6" t="s">
        <v>55853</v>
      </c>
    </row>
    <row r="55854" spans="1:1">
      <c r="A55854" s="6" t="s">
        <v>55854</v>
      </c>
    </row>
    <row r="55855" spans="1:1">
      <c r="A55855" s="6" t="s">
        <v>55855</v>
      </c>
    </row>
    <row r="55856" spans="1:1">
      <c r="A55856" s="6" t="s">
        <v>55856</v>
      </c>
    </row>
    <row r="55857" spans="1:1">
      <c r="A55857" s="6" t="s">
        <v>55857</v>
      </c>
    </row>
    <row r="55858" spans="1:1">
      <c r="A55858" s="6" t="s">
        <v>55858</v>
      </c>
    </row>
    <row r="55859" spans="1:1">
      <c r="A55859" s="6" t="s">
        <v>55859</v>
      </c>
    </row>
    <row r="55860" spans="1:1">
      <c r="A55860" s="6" t="s">
        <v>55860</v>
      </c>
    </row>
    <row r="55861" spans="1:1">
      <c r="A55861" s="6" t="s">
        <v>55861</v>
      </c>
    </row>
    <row r="55862" spans="1:1">
      <c r="A55862" s="6" t="s">
        <v>55862</v>
      </c>
    </row>
    <row r="55863" spans="1:1">
      <c r="A55863" s="6" t="s">
        <v>55863</v>
      </c>
    </row>
    <row r="55864" spans="1:1">
      <c r="A55864" s="6" t="s">
        <v>55864</v>
      </c>
    </row>
    <row r="55865" spans="1:1">
      <c r="A55865" s="6" t="s">
        <v>55865</v>
      </c>
    </row>
    <row r="55866" spans="1:1">
      <c r="A55866" s="6" t="s">
        <v>55866</v>
      </c>
    </row>
    <row r="55867" spans="1:1">
      <c r="A55867" s="6" t="s">
        <v>55867</v>
      </c>
    </row>
    <row r="55868" spans="1:1">
      <c r="A55868" s="6" t="s">
        <v>55868</v>
      </c>
    </row>
    <row r="55869" spans="1:1">
      <c r="A55869" s="6" t="s">
        <v>55869</v>
      </c>
    </row>
    <row r="55870" spans="1:1">
      <c r="A55870" s="6" t="s">
        <v>55870</v>
      </c>
    </row>
    <row r="55871" spans="1:1">
      <c r="A55871" s="6" t="s">
        <v>55871</v>
      </c>
    </row>
    <row r="55872" spans="1:1">
      <c r="A55872" s="6" t="s">
        <v>55872</v>
      </c>
    </row>
    <row r="55873" spans="1:1">
      <c r="A55873" s="6" t="s">
        <v>55873</v>
      </c>
    </row>
    <row r="55874" spans="1:1">
      <c r="A55874" s="6" t="s">
        <v>55874</v>
      </c>
    </row>
    <row r="55875" spans="1:1">
      <c r="A55875" s="6" t="s">
        <v>55875</v>
      </c>
    </row>
    <row r="55876" spans="1:1">
      <c r="A55876" s="6" t="s">
        <v>55876</v>
      </c>
    </row>
    <row r="55877" spans="1:1">
      <c r="A55877" s="6" t="s">
        <v>55877</v>
      </c>
    </row>
    <row r="55878" spans="1:1">
      <c r="A55878" s="6" t="s">
        <v>55878</v>
      </c>
    </row>
    <row r="55879" spans="1:1">
      <c r="A55879" s="6" t="s">
        <v>55879</v>
      </c>
    </row>
    <row r="55880" spans="1:1">
      <c r="A55880" s="6" t="s">
        <v>55880</v>
      </c>
    </row>
    <row r="55881" spans="1:1">
      <c r="A55881" s="6" t="s">
        <v>55881</v>
      </c>
    </row>
    <row r="55882" spans="1:1">
      <c r="A55882" s="6" t="s">
        <v>55882</v>
      </c>
    </row>
    <row r="55883" spans="1:1">
      <c r="A55883" s="6" t="s">
        <v>55883</v>
      </c>
    </row>
    <row r="55884" spans="1:1">
      <c r="A55884" s="6" t="s">
        <v>55884</v>
      </c>
    </row>
    <row r="55885" spans="1:1">
      <c r="A55885" s="6" t="s">
        <v>55885</v>
      </c>
    </row>
    <row r="55886" spans="1:1">
      <c r="A55886" s="6" t="s">
        <v>55886</v>
      </c>
    </row>
    <row r="55887" spans="1:1">
      <c r="A55887" s="6" t="s">
        <v>55887</v>
      </c>
    </row>
    <row r="55888" spans="1:1">
      <c r="A55888" s="6" t="s">
        <v>55888</v>
      </c>
    </row>
    <row r="55889" spans="1:1">
      <c r="A55889" s="6" t="s">
        <v>55889</v>
      </c>
    </row>
    <row r="55890" spans="1:1">
      <c r="A55890" s="6" t="s">
        <v>55890</v>
      </c>
    </row>
    <row r="55891" spans="1:1">
      <c r="A55891" s="6" t="s">
        <v>55891</v>
      </c>
    </row>
    <row r="55892" spans="1:1">
      <c r="A55892" s="6" t="s">
        <v>55892</v>
      </c>
    </row>
    <row r="55893" spans="1:1">
      <c r="A55893" s="6" t="s">
        <v>55893</v>
      </c>
    </row>
    <row r="55894" spans="1:1">
      <c r="A55894" s="6" t="s">
        <v>55894</v>
      </c>
    </row>
    <row r="55895" spans="1:1">
      <c r="A55895" s="6" t="s">
        <v>55895</v>
      </c>
    </row>
    <row r="55896" spans="1:1">
      <c r="A55896" s="6" t="s">
        <v>55896</v>
      </c>
    </row>
    <row r="55897" spans="1:1">
      <c r="A55897" s="6" t="s">
        <v>55897</v>
      </c>
    </row>
    <row r="55898" spans="1:1">
      <c r="A55898" s="6" t="s">
        <v>55898</v>
      </c>
    </row>
    <row r="55899" spans="1:1">
      <c r="A55899" s="6" t="s">
        <v>55899</v>
      </c>
    </row>
    <row r="55900" spans="1:1">
      <c r="A55900" s="6" t="s">
        <v>55900</v>
      </c>
    </row>
    <row r="55901" spans="1:1">
      <c r="A55901" s="6" t="s">
        <v>55901</v>
      </c>
    </row>
    <row r="55902" spans="1:1">
      <c r="A55902" s="6" t="s">
        <v>55902</v>
      </c>
    </row>
    <row r="55903" spans="1:1">
      <c r="A55903" s="6" t="s">
        <v>55903</v>
      </c>
    </row>
    <row r="55904" spans="1:1">
      <c r="A55904" s="6" t="s">
        <v>55904</v>
      </c>
    </row>
    <row r="55905" spans="1:1">
      <c r="A55905" s="6" t="s">
        <v>55905</v>
      </c>
    </row>
    <row r="55906" spans="1:1">
      <c r="A55906" s="6" t="s">
        <v>55906</v>
      </c>
    </row>
    <row r="55907" spans="1:1">
      <c r="A55907" s="6" t="s">
        <v>55907</v>
      </c>
    </row>
    <row r="55908" spans="1:1">
      <c r="A55908" s="6" t="s">
        <v>55908</v>
      </c>
    </row>
    <row r="55909" spans="1:1">
      <c r="A55909" s="6" t="s">
        <v>55909</v>
      </c>
    </row>
    <row r="55910" spans="1:1">
      <c r="A55910" s="6" t="s">
        <v>55910</v>
      </c>
    </row>
    <row r="55911" spans="1:1">
      <c r="A55911" s="6" t="s">
        <v>55911</v>
      </c>
    </row>
    <row r="55912" spans="1:1">
      <c r="A55912" s="6" t="s">
        <v>55912</v>
      </c>
    </row>
    <row r="55913" spans="1:1">
      <c r="A55913" s="6" t="s">
        <v>55913</v>
      </c>
    </row>
    <row r="55914" spans="1:1">
      <c r="A55914" s="6" t="s">
        <v>55914</v>
      </c>
    </row>
    <row r="55915" spans="1:1">
      <c r="A55915" s="6" t="s">
        <v>55915</v>
      </c>
    </row>
    <row r="55916" spans="1:1">
      <c r="A55916" s="6" t="s">
        <v>55916</v>
      </c>
    </row>
    <row r="55917" spans="1:1">
      <c r="A55917" s="6" t="s">
        <v>55917</v>
      </c>
    </row>
    <row r="55918" spans="1:1">
      <c r="A55918" s="6" t="s">
        <v>55918</v>
      </c>
    </row>
    <row r="55919" spans="1:1">
      <c r="A55919" s="6" t="s">
        <v>55919</v>
      </c>
    </row>
    <row r="55920" spans="1:1">
      <c r="A55920" s="6" t="s">
        <v>55920</v>
      </c>
    </row>
    <row r="55921" spans="1:1">
      <c r="A55921" s="6" t="s">
        <v>55921</v>
      </c>
    </row>
    <row r="55922" spans="1:1">
      <c r="A55922" s="6" t="s">
        <v>55922</v>
      </c>
    </row>
    <row r="55923" spans="1:1">
      <c r="A55923" s="6" t="s">
        <v>55923</v>
      </c>
    </row>
    <row r="55924" spans="1:1">
      <c r="A55924" s="6" t="s">
        <v>55924</v>
      </c>
    </row>
    <row r="55925" spans="1:1">
      <c r="A55925" s="6" t="s">
        <v>55925</v>
      </c>
    </row>
    <row r="55926" spans="1:1">
      <c r="A55926" s="6" t="s">
        <v>55926</v>
      </c>
    </row>
    <row r="55927" spans="1:1">
      <c r="A55927" s="6" t="s">
        <v>55927</v>
      </c>
    </row>
    <row r="55928" spans="1:1">
      <c r="A55928" s="6" t="s">
        <v>55928</v>
      </c>
    </row>
    <row r="55929" spans="1:1">
      <c r="A55929" s="6" t="s">
        <v>55929</v>
      </c>
    </row>
    <row r="55930" spans="1:1">
      <c r="A55930" s="6" t="s">
        <v>55930</v>
      </c>
    </row>
    <row r="55931" spans="1:1">
      <c r="A55931" s="6" t="s">
        <v>55931</v>
      </c>
    </row>
    <row r="55932" spans="1:1">
      <c r="A55932" s="6" t="s">
        <v>55932</v>
      </c>
    </row>
    <row r="55933" spans="1:1">
      <c r="A55933" s="6" t="s">
        <v>55933</v>
      </c>
    </row>
    <row r="55934" spans="1:1">
      <c r="A55934" s="6" t="s">
        <v>55934</v>
      </c>
    </row>
    <row r="55935" spans="1:1">
      <c r="A55935" s="6" t="s">
        <v>55935</v>
      </c>
    </row>
    <row r="55936" spans="1:1">
      <c r="A55936" s="6" t="s">
        <v>55936</v>
      </c>
    </row>
    <row r="55937" spans="1:1">
      <c r="A55937" s="6" t="s">
        <v>55937</v>
      </c>
    </row>
    <row r="55938" spans="1:1">
      <c r="A55938" s="6" t="s">
        <v>55938</v>
      </c>
    </row>
    <row r="55939" spans="1:1">
      <c r="A55939" s="6" t="s">
        <v>55939</v>
      </c>
    </row>
    <row r="55940" spans="1:1">
      <c r="A55940" s="6" t="s">
        <v>55940</v>
      </c>
    </row>
    <row r="55941" spans="1:1">
      <c r="A55941" s="6" t="s">
        <v>55941</v>
      </c>
    </row>
    <row r="55942" spans="1:1">
      <c r="A55942" s="6" t="s">
        <v>55942</v>
      </c>
    </row>
    <row r="55943" spans="1:1">
      <c r="A55943" s="6" t="s">
        <v>55943</v>
      </c>
    </row>
    <row r="55944" spans="1:1">
      <c r="A55944" s="6" t="s">
        <v>55944</v>
      </c>
    </row>
    <row r="55945" spans="1:1">
      <c r="A55945" s="6" t="s">
        <v>55945</v>
      </c>
    </row>
    <row r="55946" spans="1:1">
      <c r="A55946" s="6" t="s">
        <v>55946</v>
      </c>
    </row>
    <row r="55947" spans="1:1">
      <c r="A55947" s="6" t="s">
        <v>55947</v>
      </c>
    </row>
    <row r="55948" spans="1:1">
      <c r="A55948" s="6" t="s">
        <v>55948</v>
      </c>
    </row>
    <row r="55949" spans="1:1">
      <c r="A55949" s="6" t="s">
        <v>55949</v>
      </c>
    </row>
    <row r="55950" spans="1:1">
      <c r="A55950" s="6" t="s">
        <v>55950</v>
      </c>
    </row>
    <row r="55951" spans="1:1">
      <c r="A55951" s="6" t="s">
        <v>55951</v>
      </c>
    </row>
    <row r="55952" spans="1:1">
      <c r="A55952" s="6" t="s">
        <v>55952</v>
      </c>
    </row>
    <row r="55953" spans="1:1">
      <c r="A55953" s="6" t="s">
        <v>55953</v>
      </c>
    </row>
    <row r="55954" spans="1:1">
      <c r="A55954" s="6" t="s">
        <v>55954</v>
      </c>
    </row>
    <row r="55955" spans="1:1">
      <c r="A55955" s="6" t="s">
        <v>55955</v>
      </c>
    </row>
    <row r="55956" spans="1:1">
      <c r="A55956" s="6" t="s">
        <v>55956</v>
      </c>
    </row>
    <row r="55957" spans="1:1">
      <c r="A55957" s="6" t="s">
        <v>55957</v>
      </c>
    </row>
    <row r="55958" spans="1:1">
      <c r="A55958" s="6" t="s">
        <v>55958</v>
      </c>
    </row>
    <row r="55959" spans="1:1">
      <c r="A55959" s="6" t="s">
        <v>55959</v>
      </c>
    </row>
    <row r="55960" spans="1:1">
      <c r="A55960" s="6" t="s">
        <v>55960</v>
      </c>
    </row>
    <row r="55961" spans="1:1">
      <c r="A55961" s="6" t="s">
        <v>55961</v>
      </c>
    </row>
    <row r="55962" spans="1:1">
      <c r="A55962" s="6" t="s">
        <v>55962</v>
      </c>
    </row>
    <row r="55963" spans="1:1">
      <c r="A55963" s="6" t="s">
        <v>55963</v>
      </c>
    </row>
    <row r="55964" spans="1:1">
      <c r="A55964" s="6" t="s">
        <v>55964</v>
      </c>
    </row>
    <row r="55965" spans="1:1">
      <c r="A55965" s="6" t="s">
        <v>55965</v>
      </c>
    </row>
    <row r="55966" spans="1:1">
      <c r="A55966" s="6" t="s">
        <v>55966</v>
      </c>
    </row>
    <row r="55967" spans="1:1">
      <c r="A55967" s="6" t="s">
        <v>55967</v>
      </c>
    </row>
    <row r="55968" spans="1:1">
      <c r="A55968" s="6" t="s">
        <v>55968</v>
      </c>
    </row>
    <row r="55969" spans="1:1">
      <c r="A55969" s="6" t="s">
        <v>55969</v>
      </c>
    </row>
    <row r="55970" spans="1:1">
      <c r="A55970" s="6" t="s">
        <v>55970</v>
      </c>
    </row>
    <row r="55971" spans="1:1">
      <c r="A55971" s="6" t="s">
        <v>55971</v>
      </c>
    </row>
    <row r="55972" spans="1:1">
      <c r="A55972" s="6" t="s">
        <v>55972</v>
      </c>
    </row>
    <row r="55973" spans="1:1">
      <c r="A55973" s="6" t="s">
        <v>55973</v>
      </c>
    </row>
    <row r="55974" spans="1:1">
      <c r="A55974" s="6" t="s">
        <v>55974</v>
      </c>
    </row>
    <row r="55975" spans="1:1">
      <c r="A55975" s="6" t="s">
        <v>55975</v>
      </c>
    </row>
    <row r="55976" spans="1:1">
      <c r="A55976" s="6" t="s">
        <v>55976</v>
      </c>
    </row>
    <row r="55977" spans="1:1">
      <c r="A55977" s="6" t="s">
        <v>55977</v>
      </c>
    </row>
    <row r="55978" spans="1:1">
      <c r="A55978" s="6" t="s">
        <v>55978</v>
      </c>
    </row>
    <row r="55979" spans="1:1">
      <c r="A55979" s="6" t="s">
        <v>55979</v>
      </c>
    </row>
    <row r="55980" spans="1:1">
      <c r="A55980" s="6" t="s">
        <v>55980</v>
      </c>
    </row>
    <row r="55981" spans="1:1">
      <c r="A55981" s="6" t="s">
        <v>55981</v>
      </c>
    </row>
    <row r="55982" spans="1:1">
      <c r="A55982" s="6" t="s">
        <v>55982</v>
      </c>
    </row>
    <row r="55983" spans="1:1">
      <c r="A55983" s="6" t="s">
        <v>55983</v>
      </c>
    </row>
    <row r="55984" spans="1:1">
      <c r="A55984" s="6" t="s">
        <v>55984</v>
      </c>
    </row>
    <row r="55985" spans="1:1">
      <c r="A55985" s="6" t="s">
        <v>55985</v>
      </c>
    </row>
    <row r="55986" spans="1:1">
      <c r="A55986" s="6" t="s">
        <v>55986</v>
      </c>
    </row>
    <row r="55987" spans="1:1">
      <c r="A55987" s="6" t="s">
        <v>55987</v>
      </c>
    </row>
    <row r="55988" spans="1:1">
      <c r="A55988" s="6" t="s">
        <v>55988</v>
      </c>
    </row>
    <row r="55989" spans="1:1">
      <c r="A55989" s="6" t="s">
        <v>55989</v>
      </c>
    </row>
    <row r="55990" spans="1:1">
      <c r="A55990" s="6" t="s">
        <v>55990</v>
      </c>
    </row>
    <row r="55991" spans="1:1">
      <c r="A55991" s="6" t="s">
        <v>55991</v>
      </c>
    </row>
    <row r="55992" spans="1:1">
      <c r="A55992" s="6" t="s">
        <v>55992</v>
      </c>
    </row>
    <row r="55993" spans="1:1">
      <c r="A55993" s="6" t="s">
        <v>55993</v>
      </c>
    </row>
    <row r="55994" spans="1:1">
      <c r="A55994" s="6" t="s">
        <v>55994</v>
      </c>
    </row>
    <row r="55995" spans="1:1">
      <c r="A55995" s="6" t="s">
        <v>55995</v>
      </c>
    </row>
    <row r="55996" spans="1:1">
      <c r="A55996" s="6" t="s">
        <v>55996</v>
      </c>
    </row>
    <row r="55997" spans="1:1">
      <c r="A55997" s="6" t="s">
        <v>55997</v>
      </c>
    </row>
    <row r="55998" spans="1:1">
      <c r="A55998" s="6" t="s">
        <v>55998</v>
      </c>
    </row>
    <row r="55999" spans="1:1">
      <c r="A55999" s="6" t="s">
        <v>55999</v>
      </c>
    </row>
    <row r="56000" spans="1:1">
      <c r="A56000" s="6" t="s">
        <v>56000</v>
      </c>
    </row>
    <row r="56001" spans="1:1">
      <c r="A56001" s="6" t="s">
        <v>56001</v>
      </c>
    </row>
    <row r="56002" spans="1:1">
      <c r="A56002" s="6" t="s">
        <v>56002</v>
      </c>
    </row>
    <row r="56003" spans="1:1">
      <c r="A56003" s="6" t="s">
        <v>56003</v>
      </c>
    </row>
    <row r="56004" spans="1:1">
      <c r="A56004" s="6" t="s">
        <v>56004</v>
      </c>
    </row>
    <row r="56005" spans="1:1">
      <c r="A56005" s="6" t="s">
        <v>56005</v>
      </c>
    </row>
    <row r="56006" spans="1:1">
      <c r="A56006" s="6" t="s">
        <v>56006</v>
      </c>
    </row>
    <row r="56007" spans="1:1">
      <c r="A56007" s="6" t="s">
        <v>56007</v>
      </c>
    </row>
    <row r="56008" spans="1:1">
      <c r="A56008" s="6" t="s">
        <v>56008</v>
      </c>
    </row>
    <row r="56009" spans="1:1">
      <c r="A56009" s="6" t="s">
        <v>56009</v>
      </c>
    </row>
    <row r="56010" spans="1:1">
      <c r="A56010" s="6" t="s">
        <v>56010</v>
      </c>
    </row>
    <row r="56011" spans="1:1">
      <c r="A56011" s="6" t="s">
        <v>56011</v>
      </c>
    </row>
    <row r="56012" spans="1:1">
      <c r="A56012" s="6" t="s">
        <v>56012</v>
      </c>
    </row>
    <row r="56013" spans="1:1">
      <c r="A56013" s="6" t="s">
        <v>56013</v>
      </c>
    </row>
    <row r="56014" spans="1:1">
      <c r="A56014" s="6" t="s">
        <v>56014</v>
      </c>
    </row>
    <row r="56015" spans="1:1">
      <c r="A56015" s="6" t="s">
        <v>56015</v>
      </c>
    </row>
    <row r="56016" spans="1:1">
      <c r="A56016" s="6" t="s">
        <v>56016</v>
      </c>
    </row>
    <row r="56017" spans="1:1">
      <c r="A56017" s="6" t="s">
        <v>56017</v>
      </c>
    </row>
    <row r="56018" spans="1:1">
      <c r="A56018" s="6" t="s">
        <v>56018</v>
      </c>
    </row>
    <row r="56019" spans="1:1">
      <c r="A56019" s="6" t="s">
        <v>56019</v>
      </c>
    </row>
    <row r="56020" spans="1:1">
      <c r="A56020" s="6" t="s">
        <v>56020</v>
      </c>
    </row>
    <row r="56021" spans="1:1">
      <c r="A56021" s="6" t="s">
        <v>56021</v>
      </c>
    </row>
    <row r="56022" spans="1:1">
      <c r="A56022" s="6" t="s">
        <v>56022</v>
      </c>
    </row>
    <row r="56023" spans="1:1">
      <c r="A56023" s="6" t="s">
        <v>56023</v>
      </c>
    </row>
    <row r="56024" spans="1:1">
      <c r="A56024" s="6" t="s">
        <v>56024</v>
      </c>
    </row>
    <row r="56025" spans="1:1">
      <c r="A56025" s="6" t="s">
        <v>56025</v>
      </c>
    </row>
    <row r="56026" spans="1:1">
      <c r="A56026" s="6" t="s">
        <v>56026</v>
      </c>
    </row>
    <row r="56027" spans="1:1">
      <c r="A56027" s="6" t="s">
        <v>56027</v>
      </c>
    </row>
    <row r="56028" spans="1:1">
      <c r="A56028" s="6" t="s">
        <v>56028</v>
      </c>
    </row>
    <row r="56029" spans="1:1">
      <c r="A56029" s="6" t="s">
        <v>56029</v>
      </c>
    </row>
    <row r="56030" spans="1:1">
      <c r="A56030" s="6" t="s">
        <v>56030</v>
      </c>
    </row>
    <row r="56031" spans="1:1">
      <c r="A56031" s="6" t="s">
        <v>56031</v>
      </c>
    </row>
    <row r="56032" spans="1:1">
      <c r="A56032" s="6" t="s">
        <v>56032</v>
      </c>
    </row>
    <row r="56033" spans="1:1">
      <c r="A56033" s="6" t="s">
        <v>56033</v>
      </c>
    </row>
    <row r="56034" spans="1:1">
      <c r="A56034" s="6" t="s">
        <v>56034</v>
      </c>
    </row>
    <row r="56035" spans="1:1">
      <c r="A56035" s="6" t="s">
        <v>56035</v>
      </c>
    </row>
    <row r="56036" spans="1:1">
      <c r="A56036" s="6" t="s">
        <v>56036</v>
      </c>
    </row>
    <row r="56037" spans="1:1">
      <c r="A56037" s="6" t="s">
        <v>56037</v>
      </c>
    </row>
    <row r="56038" spans="1:1">
      <c r="A56038" s="6" t="s">
        <v>56038</v>
      </c>
    </row>
    <row r="56039" spans="1:1">
      <c r="A56039" s="6" t="s">
        <v>56039</v>
      </c>
    </row>
    <row r="56040" spans="1:1">
      <c r="A56040" s="6" t="s">
        <v>56040</v>
      </c>
    </row>
    <row r="56041" spans="1:1">
      <c r="A56041" s="6" t="s">
        <v>56041</v>
      </c>
    </row>
    <row r="56042" spans="1:1">
      <c r="A56042" s="6" t="s">
        <v>56042</v>
      </c>
    </row>
    <row r="56043" spans="1:1">
      <c r="A56043" s="6" t="s">
        <v>56043</v>
      </c>
    </row>
    <row r="56044" spans="1:1">
      <c r="A56044" s="6" t="s">
        <v>56044</v>
      </c>
    </row>
    <row r="56045" spans="1:1">
      <c r="A56045" s="6" t="s">
        <v>56045</v>
      </c>
    </row>
    <row r="56046" spans="1:1">
      <c r="A56046" s="6" t="s">
        <v>56046</v>
      </c>
    </row>
    <row r="56047" spans="1:1">
      <c r="A56047" s="6" t="s">
        <v>56047</v>
      </c>
    </row>
    <row r="56048" spans="1:1">
      <c r="A56048" s="6" t="s">
        <v>56048</v>
      </c>
    </row>
    <row r="56049" spans="1:1">
      <c r="A56049" s="6" t="s">
        <v>56049</v>
      </c>
    </row>
    <row r="56050" spans="1:1">
      <c r="A56050" s="6" t="s">
        <v>56050</v>
      </c>
    </row>
    <row r="56051" spans="1:1">
      <c r="A56051" s="6" t="s">
        <v>56051</v>
      </c>
    </row>
    <row r="56052" spans="1:1">
      <c r="A56052" s="6" t="s">
        <v>56052</v>
      </c>
    </row>
    <row r="56053" spans="1:1">
      <c r="A56053" s="6" t="s">
        <v>56053</v>
      </c>
    </row>
    <row r="56054" spans="1:1">
      <c r="A56054" s="6" t="s">
        <v>56054</v>
      </c>
    </row>
    <row r="56055" spans="1:1">
      <c r="A56055" s="6" t="s">
        <v>56055</v>
      </c>
    </row>
    <row r="56056" spans="1:1">
      <c r="A56056" s="6" t="s">
        <v>56056</v>
      </c>
    </row>
    <row r="56057" spans="1:1">
      <c r="A56057" s="6" t="s">
        <v>56057</v>
      </c>
    </row>
    <row r="56058" spans="1:1">
      <c r="A56058" s="6" t="s">
        <v>56058</v>
      </c>
    </row>
    <row r="56059" spans="1:1">
      <c r="A56059" s="6" t="s">
        <v>56059</v>
      </c>
    </row>
    <row r="56060" spans="1:1">
      <c r="A56060" s="6" t="s">
        <v>56060</v>
      </c>
    </row>
    <row r="56061" spans="1:1">
      <c r="A56061" s="6" t="s">
        <v>56061</v>
      </c>
    </row>
    <row r="56062" spans="1:1">
      <c r="A56062" s="6" t="s">
        <v>56062</v>
      </c>
    </row>
    <row r="56063" spans="1:1">
      <c r="A56063" s="6" t="s">
        <v>56063</v>
      </c>
    </row>
    <row r="56064" spans="1:1">
      <c r="A56064" s="6" t="s">
        <v>56064</v>
      </c>
    </row>
    <row r="56065" spans="1:1">
      <c r="A56065" s="6" t="s">
        <v>56065</v>
      </c>
    </row>
    <row r="56066" spans="1:1">
      <c r="A56066" s="6" t="s">
        <v>56066</v>
      </c>
    </row>
    <row r="56067" spans="1:1">
      <c r="A56067" s="6" t="s">
        <v>56067</v>
      </c>
    </row>
    <row r="56068" spans="1:1">
      <c r="A56068" s="6" t="s">
        <v>56068</v>
      </c>
    </row>
    <row r="56069" spans="1:1">
      <c r="A56069" s="6" t="s">
        <v>56069</v>
      </c>
    </row>
    <row r="56070" spans="1:1">
      <c r="A56070" s="6" t="s">
        <v>56070</v>
      </c>
    </row>
    <row r="56071" spans="1:1">
      <c r="A56071" s="6" t="s">
        <v>56071</v>
      </c>
    </row>
    <row r="56072" spans="1:1">
      <c r="A56072" s="6" t="s">
        <v>56072</v>
      </c>
    </row>
    <row r="56073" spans="1:1">
      <c r="A56073" s="6" t="s">
        <v>56073</v>
      </c>
    </row>
    <row r="56074" spans="1:1">
      <c r="A56074" s="6" t="s">
        <v>56074</v>
      </c>
    </row>
    <row r="56075" spans="1:1">
      <c r="A56075" s="6" t="s">
        <v>56075</v>
      </c>
    </row>
    <row r="56076" spans="1:1">
      <c r="A56076" s="6" t="s">
        <v>56076</v>
      </c>
    </row>
    <row r="56077" spans="1:1">
      <c r="A56077" s="6" t="s">
        <v>56077</v>
      </c>
    </row>
    <row r="56078" spans="1:1">
      <c r="A56078" s="6" t="s">
        <v>56078</v>
      </c>
    </row>
    <row r="56079" spans="1:1">
      <c r="A56079" s="6" t="s">
        <v>56079</v>
      </c>
    </row>
    <row r="56080" spans="1:1">
      <c r="A56080" s="6" t="s">
        <v>56080</v>
      </c>
    </row>
    <row r="56081" spans="1:1">
      <c r="A56081" s="6" t="s">
        <v>56081</v>
      </c>
    </row>
    <row r="56082" spans="1:1">
      <c r="A56082" s="6" t="s">
        <v>56082</v>
      </c>
    </row>
    <row r="56083" spans="1:1">
      <c r="A56083" s="6" t="s">
        <v>56083</v>
      </c>
    </row>
    <row r="56084" spans="1:1">
      <c r="A56084" s="6" t="s">
        <v>56084</v>
      </c>
    </row>
    <row r="56085" spans="1:1">
      <c r="A56085" s="6" t="s">
        <v>56085</v>
      </c>
    </row>
    <row r="56086" spans="1:1">
      <c r="A56086" s="6" t="s">
        <v>56086</v>
      </c>
    </row>
    <row r="56087" spans="1:1">
      <c r="A56087" s="6" t="s">
        <v>56087</v>
      </c>
    </row>
    <row r="56088" spans="1:1">
      <c r="A56088" s="6" t="s">
        <v>56088</v>
      </c>
    </row>
    <row r="56089" spans="1:1">
      <c r="A56089" s="6" t="s">
        <v>56089</v>
      </c>
    </row>
    <row r="56090" spans="1:1">
      <c r="A56090" s="6" t="s">
        <v>56090</v>
      </c>
    </row>
    <row r="56091" spans="1:1">
      <c r="A56091" s="6" t="s">
        <v>56091</v>
      </c>
    </row>
    <row r="56092" spans="1:1">
      <c r="A56092" s="6" t="s">
        <v>56092</v>
      </c>
    </row>
    <row r="56093" spans="1:1">
      <c r="A56093" s="6" t="s">
        <v>56093</v>
      </c>
    </row>
    <row r="56094" spans="1:1">
      <c r="A56094" s="6" t="s">
        <v>56094</v>
      </c>
    </row>
    <row r="56095" spans="1:1">
      <c r="A56095" s="6" t="s">
        <v>56095</v>
      </c>
    </row>
    <row r="56096" spans="1:1">
      <c r="A56096" s="6" t="s">
        <v>56096</v>
      </c>
    </row>
    <row r="56097" spans="1:1">
      <c r="A56097" s="6" t="s">
        <v>56097</v>
      </c>
    </row>
    <row r="56098" spans="1:1">
      <c r="A56098" s="6" t="s">
        <v>56098</v>
      </c>
    </row>
    <row r="56099" spans="1:1">
      <c r="A56099" s="6" t="s">
        <v>56099</v>
      </c>
    </row>
    <row r="56100" spans="1:1">
      <c r="A56100" s="6" t="s">
        <v>56100</v>
      </c>
    </row>
    <row r="56101" spans="1:1">
      <c r="A56101" s="6" t="s">
        <v>56101</v>
      </c>
    </row>
    <row r="56102" spans="1:1">
      <c r="A56102" s="6" t="s">
        <v>56102</v>
      </c>
    </row>
    <row r="56103" spans="1:1">
      <c r="A56103" s="6" t="s">
        <v>56103</v>
      </c>
    </row>
    <row r="56104" spans="1:1">
      <c r="A56104" s="6" t="s">
        <v>56104</v>
      </c>
    </row>
    <row r="56105" spans="1:1">
      <c r="A56105" s="6" t="s">
        <v>56105</v>
      </c>
    </row>
    <row r="56106" spans="1:1">
      <c r="A56106" s="6" t="s">
        <v>56106</v>
      </c>
    </row>
    <row r="56107" spans="1:1">
      <c r="A56107" s="6" t="s">
        <v>56107</v>
      </c>
    </row>
    <row r="56108" spans="1:1">
      <c r="A56108" s="6" t="s">
        <v>56108</v>
      </c>
    </row>
    <row r="56109" spans="1:1">
      <c r="A56109" s="6" t="s">
        <v>56109</v>
      </c>
    </row>
    <row r="56110" spans="1:1">
      <c r="A56110" s="6" t="s">
        <v>56110</v>
      </c>
    </row>
    <row r="56111" spans="1:1">
      <c r="A56111" s="6" t="s">
        <v>56111</v>
      </c>
    </row>
    <row r="56112" spans="1:1">
      <c r="A56112" s="6" t="s">
        <v>56112</v>
      </c>
    </row>
    <row r="56113" spans="1:1">
      <c r="A56113" s="6" t="s">
        <v>56113</v>
      </c>
    </row>
    <row r="56114" spans="1:1">
      <c r="A56114" s="6" t="s">
        <v>56114</v>
      </c>
    </row>
    <row r="56115" spans="1:1">
      <c r="A56115" s="6" t="s">
        <v>56115</v>
      </c>
    </row>
    <row r="56116" spans="1:1">
      <c r="A56116" s="6" t="s">
        <v>56116</v>
      </c>
    </row>
    <row r="56117" spans="1:1">
      <c r="A56117" s="6" t="s">
        <v>56117</v>
      </c>
    </row>
    <row r="56118" spans="1:1">
      <c r="A56118" s="6" t="s">
        <v>56118</v>
      </c>
    </row>
    <row r="56119" spans="1:1">
      <c r="A56119" s="6" t="s">
        <v>56119</v>
      </c>
    </row>
    <row r="56120" spans="1:1">
      <c r="A56120" s="6" t="s">
        <v>56120</v>
      </c>
    </row>
    <row r="56121" spans="1:1">
      <c r="A56121" s="6" t="s">
        <v>56121</v>
      </c>
    </row>
    <row r="56122" spans="1:1">
      <c r="A56122" s="6" t="s">
        <v>56122</v>
      </c>
    </row>
    <row r="56123" spans="1:1">
      <c r="A56123" s="6" t="s">
        <v>56123</v>
      </c>
    </row>
    <row r="56124" spans="1:1">
      <c r="A56124" s="6" t="s">
        <v>56124</v>
      </c>
    </row>
    <row r="56125" spans="1:1">
      <c r="A56125" s="6" t="s">
        <v>56125</v>
      </c>
    </row>
    <row r="56126" spans="1:1">
      <c r="A56126" s="6" t="s">
        <v>56126</v>
      </c>
    </row>
    <row r="56127" spans="1:1">
      <c r="A56127" s="6" t="s">
        <v>56127</v>
      </c>
    </row>
    <row r="56128" spans="1:1">
      <c r="A56128" s="6" t="s">
        <v>56128</v>
      </c>
    </row>
    <row r="56129" spans="1:1">
      <c r="A56129" s="6" t="s">
        <v>56129</v>
      </c>
    </row>
    <row r="56130" spans="1:1">
      <c r="A56130" s="6" t="s">
        <v>56130</v>
      </c>
    </row>
    <row r="56131" spans="1:1">
      <c r="A56131" s="6" t="s">
        <v>56131</v>
      </c>
    </row>
    <row r="56132" spans="1:1">
      <c r="A56132" s="6" t="s">
        <v>56132</v>
      </c>
    </row>
    <row r="56133" spans="1:1">
      <c r="A56133" s="6" t="s">
        <v>56133</v>
      </c>
    </row>
    <row r="56134" spans="1:1">
      <c r="A56134" s="6" t="s">
        <v>56134</v>
      </c>
    </row>
    <row r="56135" spans="1:1">
      <c r="A56135" s="6" t="s">
        <v>56135</v>
      </c>
    </row>
    <row r="56136" spans="1:1">
      <c r="A56136" s="6" t="s">
        <v>56136</v>
      </c>
    </row>
    <row r="56137" spans="1:1">
      <c r="A56137" s="6" t="s">
        <v>56137</v>
      </c>
    </row>
    <row r="56138" spans="1:1">
      <c r="A56138" s="6" t="s">
        <v>56138</v>
      </c>
    </row>
    <row r="56139" spans="1:1">
      <c r="A56139" s="6" t="s">
        <v>56139</v>
      </c>
    </row>
    <row r="56140" spans="1:1">
      <c r="A56140" s="6" t="s">
        <v>56140</v>
      </c>
    </row>
    <row r="56141" spans="1:1">
      <c r="A56141" s="6" t="s">
        <v>56141</v>
      </c>
    </row>
    <row r="56142" spans="1:1">
      <c r="A56142" s="6" t="s">
        <v>56142</v>
      </c>
    </row>
    <row r="56143" spans="1:1">
      <c r="A56143" s="6" t="s">
        <v>56143</v>
      </c>
    </row>
    <row r="56144" spans="1:1">
      <c r="A56144" s="6" t="s">
        <v>56144</v>
      </c>
    </row>
    <row r="56145" spans="1:1">
      <c r="A56145" s="6" t="s">
        <v>56145</v>
      </c>
    </row>
    <row r="56146" spans="1:1">
      <c r="A56146" s="6" t="s">
        <v>56146</v>
      </c>
    </row>
    <row r="56147" spans="1:1">
      <c r="A56147" s="6" t="s">
        <v>56147</v>
      </c>
    </row>
    <row r="56148" spans="1:1">
      <c r="A56148" s="6" t="s">
        <v>56148</v>
      </c>
    </row>
    <row r="56149" spans="1:1">
      <c r="A56149" s="6" t="s">
        <v>56149</v>
      </c>
    </row>
    <row r="56150" spans="1:1">
      <c r="A56150" s="6" t="s">
        <v>56150</v>
      </c>
    </row>
    <row r="56151" spans="1:1">
      <c r="A56151" s="6" t="s">
        <v>56151</v>
      </c>
    </row>
    <row r="56152" spans="1:1">
      <c r="A56152" s="6" t="s">
        <v>56152</v>
      </c>
    </row>
    <row r="56153" spans="1:1">
      <c r="A56153" s="6" t="s">
        <v>56153</v>
      </c>
    </row>
    <row r="56154" spans="1:1">
      <c r="A56154" s="6" t="s">
        <v>56154</v>
      </c>
    </row>
    <row r="56155" spans="1:1">
      <c r="A56155" s="6" t="s">
        <v>56155</v>
      </c>
    </row>
    <row r="56156" spans="1:1">
      <c r="A56156" s="6" t="s">
        <v>56156</v>
      </c>
    </row>
    <row r="56157" spans="1:1">
      <c r="A56157" s="6" t="s">
        <v>56157</v>
      </c>
    </row>
    <row r="56158" spans="1:1">
      <c r="A56158" s="6" t="s">
        <v>56158</v>
      </c>
    </row>
    <row r="56159" spans="1:1">
      <c r="A56159" s="6" t="s">
        <v>56159</v>
      </c>
    </row>
    <row r="56160" spans="1:1">
      <c r="A56160" s="6" t="s">
        <v>56160</v>
      </c>
    </row>
    <row r="56161" spans="1:1">
      <c r="A56161" s="6" t="s">
        <v>56161</v>
      </c>
    </row>
    <row r="56162" spans="1:1">
      <c r="A56162" s="6" t="s">
        <v>56162</v>
      </c>
    </row>
    <row r="56163" spans="1:1">
      <c r="A56163" s="6" t="s">
        <v>56163</v>
      </c>
    </row>
    <row r="56164" spans="1:1">
      <c r="A56164" s="6" t="s">
        <v>56164</v>
      </c>
    </row>
    <row r="56165" spans="1:1">
      <c r="A56165" s="6" t="s">
        <v>56165</v>
      </c>
    </row>
    <row r="56166" spans="1:1">
      <c r="A56166" s="6" t="s">
        <v>56166</v>
      </c>
    </row>
    <row r="56167" spans="1:1">
      <c r="A56167" s="6" t="s">
        <v>56167</v>
      </c>
    </row>
    <row r="56168" spans="1:1">
      <c r="A56168" s="6" t="s">
        <v>56168</v>
      </c>
    </row>
    <row r="56169" spans="1:1">
      <c r="A56169" s="6" t="s">
        <v>56169</v>
      </c>
    </row>
    <row r="56170" spans="1:1">
      <c r="A56170" s="6" t="s">
        <v>56170</v>
      </c>
    </row>
    <row r="56171" spans="1:1">
      <c r="A56171" s="6" t="s">
        <v>56171</v>
      </c>
    </row>
    <row r="56172" spans="1:1">
      <c r="A56172" s="6" t="s">
        <v>56172</v>
      </c>
    </row>
    <row r="56173" spans="1:1">
      <c r="A56173" s="6" t="s">
        <v>56173</v>
      </c>
    </row>
    <row r="56174" spans="1:1">
      <c r="A56174" s="6" t="s">
        <v>56174</v>
      </c>
    </row>
    <row r="56175" spans="1:1">
      <c r="A56175" s="6" t="s">
        <v>56175</v>
      </c>
    </row>
    <row r="56176" spans="1:1">
      <c r="A56176" s="6" t="s">
        <v>56176</v>
      </c>
    </row>
    <row r="56177" spans="1:1">
      <c r="A56177" s="6" t="s">
        <v>56177</v>
      </c>
    </row>
    <row r="56178" spans="1:1">
      <c r="A56178" s="6" t="s">
        <v>56178</v>
      </c>
    </row>
    <row r="56179" spans="1:1">
      <c r="A56179" s="6" t="s">
        <v>56179</v>
      </c>
    </row>
    <row r="56180" spans="1:1">
      <c r="A56180" s="6" t="s">
        <v>56180</v>
      </c>
    </row>
    <row r="56181" spans="1:1">
      <c r="A56181" s="6" t="s">
        <v>56181</v>
      </c>
    </row>
    <row r="56182" spans="1:1">
      <c r="A56182" s="6" t="s">
        <v>56182</v>
      </c>
    </row>
    <row r="56183" spans="1:1">
      <c r="A56183" s="6" t="s">
        <v>56183</v>
      </c>
    </row>
    <row r="56184" spans="1:1">
      <c r="A56184" s="6" t="s">
        <v>56184</v>
      </c>
    </row>
    <row r="56185" spans="1:1">
      <c r="A56185" s="6" t="s">
        <v>56185</v>
      </c>
    </row>
    <row r="56186" spans="1:1">
      <c r="A56186" s="6" t="s">
        <v>56186</v>
      </c>
    </row>
    <row r="56187" spans="1:1">
      <c r="A56187" s="6" t="s">
        <v>56187</v>
      </c>
    </row>
    <row r="56188" spans="1:1">
      <c r="A56188" s="6" t="s">
        <v>56188</v>
      </c>
    </row>
    <row r="56189" spans="1:1">
      <c r="A56189" s="6" t="s">
        <v>56189</v>
      </c>
    </row>
    <row r="56190" spans="1:1">
      <c r="A56190" s="6" t="s">
        <v>56190</v>
      </c>
    </row>
    <row r="56191" spans="1:1">
      <c r="A56191" s="6" t="s">
        <v>56191</v>
      </c>
    </row>
    <row r="56192" spans="1:1">
      <c r="A56192" s="6" t="s">
        <v>56192</v>
      </c>
    </row>
    <row r="56193" spans="1:1">
      <c r="A56193" s="6" t="s">
        <v>56193</v>
      </c>
    </row>
    <row r="56194" spans="1:1">
      <c r="A56194" s="6" t="s">
        <v>56194</v>
      </c>
    </row>
    <row r="56195" spans="1:1">
      <c r="A56195" s="6" t="s">
        <v>56195</v>
      </c>
    </row>
    <row r="56196" spans="1:1">
      <c r="A56196" s="6" t="s">
        <v>56196</v>
      </c>
    </row>
    <row r="56197" spans="1:1">
      <c r="A56197" s="6" t="s">
        <v>56197</v>
      </c>
    </row>
    <row r="56198" spans="1:1">
      <c r="A56198" s="6" t="s">
        <v>56198</v>
      </c>
    </row>
    <row r="56199" spans="1:1">
      <c r="A56199" s="6" t="s">
        <v>56199</v>
      </c>
    </row>
    <row r="56200" spans="1:1">
      <c r="A56200" s="6" t="s">
        <v>56200</v>
      </c>
    </row>
    <row r="56201" spans="1:1">
      <c r="A56201" s="6" t="s">
        <v>56201</v>
      </c>
    </row>
    <row r="56202" spans="1:1">
      <c r="A56202" s="6" t="s">
        <v>56202</v>
      </c>
    </row>
    <row r="56203" spans="1:1">
      <c r="A56203" s="6" t="s">
        <v>56203</v>
      </c>
    </row>
    <row r="56204" spans="1:1">
      <c r="A56204" s="6" t="s">
        <v>56204</v>
      </c>
    </row>
    <row r="56205" spans="1:1">
      <c r="A56205" s="6" t="s">
        <v>56205</v>
      </c>
    </row>
    <row r="56206" spans="1:1">
      <c r="A56206" s="6" t="s">
        <v>56206</v>
      </c>
    </row>
    <row r="56207" spans="1:1">
      <c r="A56207" s="6" t="s">
        <v>56207</v>
      </c>
    </row>
    <row r="56208" spans="1:1">
      <c r="A56208" s="6" t="s">
        <v>56208</v>
      </c>
    </row>
    <row r="56209" spans="1:1">
      <c r="A56209" s="6" t="s">
        <v>56209</v>
      </c>
    </row>
    <row r="56210" spans="1:1">
      <c r="A56210" s="6" t="s">
        <v>56210</v>
      </c>
    </row>
    <row r="56211" spans="1:1">
      <c r="A56211" s="6" t="s">
        <v>56211</v>
      </c>
    </row>
    <row r="56212" spans="1:1">
      <c r="A56212" s="6" t="s">
        <v>56212</v>
      </c>
    </row>
    <row r="56213" spans="1:1">
      <c r="A56213" s="6" t="s">
        <v>56213</v>
      </c>
    </row>
    <row r="56214" spans="1:1">
      <c r="A56214" s="6" t="s">
        <v>56214</v>
      </c>
    </row>
    <row r="56215" spans="1:1">
      <c r="A56215" s="6" t="s">
        <v>56215</v>
      </c>
    </row>
    <row r="56216" spans="1:1">
      <c r="A56216" s="6" t="s">
        <v>56216</v>
      </c>
    </row>
    <row r="56217" spans="1:1">
      <c r="A56217" s="6" t="s">
        <v>56217</v>
      </c>
    </row>
    <row r="56218" spans="1:1">
      <c r="A56218" s="6" t="s">
        <v>56218</v>
      </c>
    </row>
    <row r="56219" spans="1:1">
      <c r="A56219" s="6" t="s">
        <v>56219</v>
      </c>
    </row>
    <row r="56220" spans="1:1">
      <c r="A56220" s="6" t="s">
        <v>56220</v>
      </c>
    </row>
    <row r="56221" spans="1:1">
      <c r="A56221" s="6" t="s">
        <v>56221</v>
      </c>
    </row>
    <row r="56222" spans="1:1">
      <c r="A56222" s="6" t="s">
        <v>56222</v>
      </c>
    </row>
    <row r="56223" spans="1:1">
      <c r="A56223" s="6" t="s">
        <v>56223</v>
      </c>
    </row>
    <row r="56224" spans="1:1">
      <c r="A56224" s="6" t="s">
        <v>56224</v>
      </c>
    </row>
    <row r="56225" spans="1:1">
      <c r="A56225" s="6" t="s">
        <v>56225</v>
      </c>
    </row>
    <row r="56226" spans="1:1">
      <c r="A56226" s="6" t="s">
        <v>56226</v>
      </c>
    </row>
    <row r="56227" spans="1:1">
      <c r="A56227" s="6" t="s">
        <v>56227</v>
      </c>
    </row>
    <row r="56228" spans="1:1">
      <c r="A56228" s="6" t="s">
        <v>56228</v>
      </c>
    </row>
    <row r="56229" spans="1:1">
      <c r="A56229" s="6" t="s">
        <v>56229</v>
      </c>
    </row>
    <row r="56230" spans="1:1">
      <c r="A56230" s="6" t="s">
        <v>56230</v>
      </c>
    </row>
    <row r="56231" spans="1:1">
      <c r="A56231" s="6" t="s">
        <v>56231</v>
      </c>
    </row>
    <row r="56232" spans="1:1">
      <c r="A56232" s="6" t="s">
        <v>56232</v>
      </c>
    </row>
    <row r="56233" spans="1:1">
      <c r="A56233" s="6" t="s">
        <v>56233</v>
      </c>
    </row>
    <row r="56234" spans="1:1">
      <c r="A56234" s="6" t="s">
        <v>56234</v>
      </c>
    </row>
    <row r="56235" spans="1:1">
      <c r="A56235" s="6" t="s">
        <v>56235</v>
      </c>
    </row>
    <row r="56236" spans="1:1">
      <c r="A56236" s="6" t="s">
        <v>56236</v>
      </c>
    </row>
    <row r="56237" spans="1:1">
      <c r="A56237" s="6" t="s">
        <v>56237</v>
      </c>
    </row>
    <row r="56238" spans="1:1">
      <c r="A56238" s="6" t="s">
        <v>56238</v>
      </c>
    </row>
    <row r="56239" spans="1:1">
      <c r="A56239" s="6" t="s">
        <v>56239</v>
      </c>
    </row>
    <row r="56240" spans="1:1">
      <c r="A56240" s="6" t="s">
        <v>56240</v>
      </c>
    </row>
    <row r="56241" spans="1:1">
      <c r="A56241" s="6" t="s">
        <v>56241</v>
      </c>
    </row>
    <row r="56242" spans="1:1">
      <c r="A56242" s="6" t="s">
        <v>56242</v>
      </c>
    </row>
    <row r="56243" spans="1:1">
      <c r="A56243" s="6" t="s">
        <v>56243</v>
      </c>
    </row>
    <row r="56244" spans="1:1">
      <c r="A56244" s="6" t="s">
        <v>56244</v>
      </c>
    </row>
    <row r="56245" spans="1:1">
      <c r="A56245" s="6" t="s">
        <v>56245</v>
      </c>
    </row>
    <row r="56246" spans="1:1">
      <c r="A56246" s="6" t="s">
        <v>56246</v>
      </c>
    </row>
    <row r="56247" spans="1:1">
      <c r="A56247" s="6" t="s">
        <v>56247</v>
      </c>
    </row>
    <row r="56248" spans="1:1">
      <c r="A56248" s="6" t="s">
        <v>56248</v>
      </c>
    </row>
    <row r="56249" spans="1:1">
      <c r="A56249" s="6" t="s">
        <v>56249</v>
      </c>
    </row>
    <row r="56250" spans="1:1">
      <c r="A56250" s="6" t="s">
        <v>56250</v>
      </c>
    </row>
    <row r="56251" spans="1:1">
      <c r="A56251" s="6" t="s">
        <v>56251</v>
      </c>
    </row>
    <row r="56252" spans="1:1">
      <c r="A56252" s="6" t="s">
        <v>56252</v>
      </c>
    </row>
    <row r="56253" spans="1:1">
      <c r="A56253" s="6" t="s">
        <v>56253</v>
      </c>
    </row>
    <row r="56254" spans="1:1">
      <c r="A56254" s="6" t="s">
        <v>56254</v>
      </c>
    </row>
    <row r="56255" spans="1:1">
      <c r="A56255" s="6" t="s">
        <v>56255</v>
      </c>
    </row>
    <row r="56256" spans="1:1">
      <c r="A56256" s="6" t="s">
        <v>56256</v>
      </c>
    </row>
    <row r="56257" spans="1:1">
      <c r="A56257" s="6" t="s">
        <v>56257</v>
      </c>
    </row>
    <row r="56258" spans="1:1">
      <c r="A56258" s="6" t="s">
        <v>56258</v>
      </c>
    </row>
    <row r="56259" spans="1:1">
      <c r="A56259" s="6" t="s">
        <v>56259</v>
      </c>
    </row>
    <row r="56260" spans="1:1">
      <c r="A56260" s="6" t="s">
        <v>56260</v>
      </c>
    </row>
    <row r="56261" spans="1:1">
      <c r="A56261" s="6" t="s">
        <v>56261</v>
      </c>
    </row>
    <row r="56262" spans="1:1">
      <c r="A56262" s="6" t="s">
        <v>56262</v>
      </c>
    </row>
    <row r="56263" spans="1:1">
      <c r="A56263" s="6" t="s">
        <v>56263</v>
      </c>
    </row>
    <row r="56264" spans="1:1">
      <c r="A56264" s="6" t="s">
        <v>56264</v>
      </c>
    </row>
    <row r="56265" spans="1:1">
      <c r="A56265" s="6" t="s">
        <v>56265</v>
      </c>
    </row>
    <row r="56266" spans="1:1">
      <c r="A56266" s="6" t="s">
        <v>56266</v>
      </c>
    </row>
    <row r="56267" spans="1:1">
      <c r="A56267" s="6" t="s">
        <v>56267</v>
      </c>
    </row>
    <row r="56268" spans="1:1">
      <c r="A56268" s="6" t="s">
        <v>56268</v>
      </c>
    </row>
    <row r="56269" spans="1:1">
      <c r="A56269" s="6" t="s">
        <v>56269</v>
      </c>
    </row>
    <row r="56270" spans="1:1">
      <c r="A56270" s="6" t="s">
        <v>56270</v>
      </c>
    </row>
    <row r="56271" spans="1:1">
      <c r="A56271" s="6" t="s">
        <v>56271</v>
      </c>
    </row>
    <row r="56272" spans="1:1">
      <c r="A56272" s="6" t="s">
        <v>56272</v>
      </c>
    </row>
    <row r="56273" spans="1:1">
      <c r="A56273" s="6" t="s">
        <v>56273</v>
      </c>
    </row>
    <row r="56274" spans="1:1">
      <c r="A56274" s="6" t="s">
        <v>56274</v>
      </c>
    </row>
    <row r="56275" spans="1:1">
      <c r="A56275" s="6" t="s">
        <v>56275</v>
      </c>
    </row>
    <row r="56276" spans="1:1">
      <c r="A56276" s="6" t="s">
        <v>56276</v>
      </c>
    </row>
    <row r="56277" spans="1:1">
      <c r="A56277" s="6" t="s">
        <v>56277</v>
      </c>
    </row>
    <row r="56278" spans="1:1">
      <c r="A56278" s="6" t="s">
        <v>56278</v>
      </c>
    </row>
    <row r="56279" spans="1:1">
      <c r="A56279" s="6" t="s">
        <v>56279</v>
      </c>
    </row>
    <row r="56280" spans="1:1">
      <c r="A56280" s="6" t="s">
        <v>56280</v>
      </c>
    </row>
    <row r="56281" spans="1:1">
      <c r="A56281" s="6" t="s">
        <v>56281</v>
      </c>
    </row>
    <row r="56282" spans="1:1">
      <c r="A56282" s="6" t="s">
        <v>56282</v>
      </c>
    </row>
    <row r="56283" spans="1:1">
      <c r="A56283" s="6" t="s">
        <v>56283</v>
      </c>
    </row>
    <row r="56284" spans="1:1">
      <c r="A56284" s="6" t="s">
        <v>56284</v>
      </c>
    </row>
    <row r="56285" spans="1:1">
      <c r="A56285" s="6" t="s">
        <v>56285</v>
      </c>
    </row>
    <row r="56286" spans="1:1">
      <c r="A56286" s="6" t="s">
        <v>56286</v>
      </c>
    </row>
    <row r="56287" spans="1:1">
      <c r="A56287" s="6" t="s">
        <v>56287</v>
      </c>
    </row>
    <row r="56288" spans="1:1">
      <c r="A56288" s="6" t="s">
        <v>56288</v>
      </c>
    </row>
    <row r="56289" spans="1:1">
      <c r="A56289" s="6" t="s">
        <v>56289</v>
      </c>
    </row>
    <row r="56290" spans="1:1">
      <c r="A56290" s="6" t="s">
        <v>56290</v>
      </c>
    </row>
    <row r="56291" spans="1:1">
      <c r="A56291" s="6" t="s">
        <v>56291</v>
      </c>
    </row>
    <row r="56292" spans="1:1">
      <c r="A56292" s="6" t="s">
        <v>56292</v>
      </c>
    </row>
    <row r="56293" spans="1:1">
      <c r="A56293" s="6" t="s">
        <v>56293</v>
      </c>
    </row>
    <row r="56294" spans="1:1">
      <c r="A56294" s="6" t="s">
        <v>56294</v>
      </c>
    </row>
    <row r="56295" spans="1:1">
      <c r="A56295" s="6" t="s">
        <v>56295</v>
      </c>
    </row>
    <row r="56296" spans="1:1">
      <c r="A56296" s="6" t="s">
        <v>56296</v>
      </c>
    </row>
    <row r="56297" spans="1:1">
      <c r="A56297" s="6" t="s">
        <v>56297</v>
      </c>
    </row>
    <row r="56298" spans="1:1">
      <c r="A56298" s="6" t="s">
        <v>56298</v>
      </c>
    </row>
    <row r="56299" spans="1:1">
      <c r="A56299" s="6" t="s">
        <v>56299</v>
      </c>
    </row>
    <row r="56300" spans="1:1">
      <c r="A56300" s="6" t="s">
        <v>56300</v>
      </c>
    </row>
    <row r="56301" spans="1:1">
      <c r="A56301" s="6" t="s">
        <v>56301</v>
      </c>
    </row>
    <row r="56302" spans="1:1">
      <c r="A56302" s="6" t="s">
        <v>56302</v>
      </c>
    </row>
    <row r="56303" spans="1:1">
      <c r="A56303" s="6" t="s">
        <v>56303</v>
      </c>
    </row>
    <row r="56304" spans="1:1">
      <c r="A56304" s="6" t="s">
        <v>56304</v>
      </c>
    </row>
    <row r="56305" spans="1:1">
      <c r="A56305" s="6" t="s">
        <v>56305</v>
      </c>
    </row>
    <row r="56306" spans="1:1">
      <c r="A56306" s="6" t="s">
        <v>56306</v>
      </c>
    </row>
    <row r="56307" spans="1:1">
      <c r="A56307" s="6" t="s">
        <v>56307</v>
      </c>
    </row>
    <row r="56308" spans="1:1">
      <c r="A56308" s="6" t="s">
        <v>56308</v>
      </c>
    </row>
    <row r="56309" spans="1:1">
      <c r="A56309" s="6" t="s">
        <v>56309</v>
      </c>
    </row>
    <row r="56310" spans="1:1">
      <c r="A56310" s="6" t="s">
        <v>56310</v>
      </c>
    </row>
    <row r="56311" spans="1:1">
      <c r="A56311" s="6" t="s">
        <v>56311</v>
      </c>
    </row>
    <row r="56312" spans="1:1">
      <c r="A56312" s="6" t="s">
        <v>56312</v>
      </c>
    </row>
    <row r="56313" spans="1:1">
      <c r="A56313" s="6" t="s">
        <v>56313</v>
      </c>
    </row>
    <row r="56314" spans="1:1">
      <c r="A56314" s="6" t="s">
        <v>56314</v>
      </c>
    </row>
    <row r="56315" spans="1:1">
      <c r="A56315" s="6" t="s">
        <v>56315</v>
      </c>
    </row>
    <row r="56316" spans="1:1">
      <c r="A56316" s="6" t="s">
        <v>56316</v>
      </c>
    </row>
    <row r="56317" spans="1:1">
      <c r="A56317" s="6" t="s">
        <v>56317</v>
      </c>
    </row>
    <row r="56318" spans="1:1">
      <c r="A56318" s="6" t="s">
        <v>56318</v>
      </c>
    </row>
    <row r="56319" spans="1:1">
      <c r="A56319" s="6" t="s">
        <v>56319</v>
      </c>
    </row>
    <row r="56320" spans="1:1">
      <c r="A56320" s="6" t="s">
        <v>56320</v>
      </c>
    </row>
    <row r="56321" spans="1:1">
      <c r="A56321" s="6" t="s">
        <v>56321</v>
      </c>
    </row>
    <row r="56322" spans="1:1">
      <c r="A56322" s="6" t="s">
        <v>56322</v>
      </c>
    </row>
    <row r="56323" spans="1:1">
      <c r="A56323" s="6" t="s">
        <v>56323</v>
      </c>
    </row>
    <row r="56324" spans="1:1">
      <c r="A56324" s="6" t="s">
        <v>56324</v>
      </c>
    </row>
    <row r="56325" spans="1:1">
      <c r="A56325" s="6" t="s">
        <v>56325</v>
      </c>
    </row>
    <row r="56326" spans="1:1">
      <c r="A56326" s="6" t="s">
        <v>56326</v>
      </c>
    </row>
    <row r="56327" spans="1:1">
      <c r="A56327" s="6" t="s">
        <v>56327</v>
      </c>
    </row>
    <row r="56328" spans="1:1">
      <c r="A56328" s="6" t="s">
        <v>56328</v>
      </c>
    </row>
    <row r="56329" spans="1:1">
      <c r="A56329" s="6" t="s">
        <v>56329</v>
      </c>
    </row>
    <row r="56330" spans="1:1">
      <c r="A56330" s="6" t="s">
        <v>56330</v>
      </c>
    </row>
    <row r="56331" spans="1:1">
      <c r="A56331" s="6" t="s">
        <v>56331</v>
      </c>
    </row>
    <row r="56332" spans="1:1">
      <c r="A56332" s="6" t="s">
        <v>56332</v>
      </c>
    </row>
    <row r="56333" spans="1:1">
      <c r="A56333" s="6" t="s">
        <v>56333</v>
      </c>
    </row>
    <row r="56334" spans="1:1">
      <c r="A56334" s="6" t="s">
        <v>56334</v>
      </c>
    </row>
    <row r="56335" spans="1:1">
      <c r="A56335" s="6" t="s">
        <v>56335</v>
      </c>
    </row>
    <row r="56336" spans="1:1">
      <c r="A56336" s="6" t="s">
        <v>56336</v>
      </c>
    </row>
    <row r="56337" spans="1:1">
      <c r="A56337" s="6" t="s">
        <v>56337</v>
      </c>
    </row>
    <row r="56338" spans="1:1">
      <c r="A56338" s="6" t="s">
        <v>56338</v>
      </c>
    </row>
    <row r="56339" spans="1:1">
      <c r="A56339" s="6" t="s">
        <v>56339</v>
      </c>
    </row>
    <row r="56340" spans="1:1">
      <c r="A56340" s="6" t="s">
        <v>56340</v>
      </c>
    </row>
    <row r="56341" spans="1:1">
      <c r="A56341" s="6" t="s">
        <v>56341</v>
      </c>
    </row>
    <row r="56342" spans="1:1">
      <c r="A56342" s="6" t="s">
        <v>56342</v>
      </c>
    </row>
    <row r="56343" spans="1:1">
      <c r="A56343" s="6" t="s">
        <v>56343</v>
      </c>
    </row>
    <row r="56344" spans="1:1">
      <c r="A56344" s="6" t="s">
        <v>56344</v>
      </c>
    </row>
    <row r="56345" spans="1:1">
      <c r="A56345" s="6" t="s">
        <v>56345</v>
      </c>
    </row>
    <row r="56346" spans="1:1">
      <c r="A56346" s="6" t="s">
        <v>56346</v>
      </c>
    </row>
    <row r="56347" spans="1:1">
      <c r="A56347" s="6" t="s">
        <v>56347</v>
      </c>
    </row>
    <row r="56348" spans="1:1">
      <c r="A56348" s="6" t="s">
        <v>56348</v>
      </c>
    </row>
    <row r="56349" spans="1:1">
      <c r="A56349" s="6" t="s">
        <v>56349</v>
      </c>
    </row>
    <row r="56350" spans="1:1">
      <c r="A56350" s="6" t="s">
        <v>56350</v>
      </c>
    </row>
    <row r="56351" spans="1:1">
      <c r="A56351" s="6" t="s">
        <v>56351</v>
      </c>
    </row>
    <row r="56352" spans="1:1">
      <c r="A56352" s="6" t="s">
        <v>56352</v>
      </c>
    </row>
    <row r="56353" spans="1:1">
      <c r="A56353" s="6" t="s">
        <v>56353</v>
      </c>
    </row>
    <row r="56354" spans="1:1">
      <c r="A56354" s="6" t="s">
        <v>56354</v>
      </c>
    </row>
    <row r="56355" spans="1:1">
      <c r="A56355" s="6" t="s">
        <v>56355</v>
      </c>
    </row>
    <row r="56356" spans="1:1">
      <c r="A56356" s="6" t="s">
        <v>56356</v>
      </c>
    </row>
    <row r="56357" spans="1:1">
      <c r="A56357" s="6" t="s">
        <v>56357</v>
      </c>
    </row>
    <row r="56358" spans="1:1">
      <c r="A56358" s="6" t="s">
        <v>56358</v>
      </c>
    </row>
    <row r="56359" spans="1:1">
      <c r="A56359" s="6" t="s">
        <v>56359</v>
      </c>
    </row>
    <row r="56360" spans="1:1">
      <c r="A56360" s="6" t="s">
        <v>56360</v>
      </c>
    </row>
    <row r="56361" spans="1:1">
      <c r="A56361" s="6" t="s">
        <v>56361</v>
      </c>
    </row>
    <row r="56362" spans="1:1">
      <c r="A56362" s="6" t="s">
        <v>56362</v>
      </c>
    </row>
    <row r="56363" spans="1:1">
      <c r="A56363" s="6" t="s">
        <v>56363</v>
      </c>
    </row>
    <row r="56364" spans="1:1">
      <c r="A56364" s="6" t="s">
        <v>56364</v>
      </c>
    </row>
    <row r="56365" spans="1:1">
      <c r="A56365" s="6" t="s">
        <v>56365</v>
      </c>
    </row>
    <row r="56366" spans="1:1">
      <c r="A56366" s="6" t="s">
        <v>56366</v>
      </c>
    </row>
    <row r="56367" spans="1:1">
      <c r="A56367" s="6" t="s">
        <v>56367</v>
      </c>
    </row>
    <row r="56368" spans="1:1">
      <c r="A56368" s="6" t="s">
        <v>56368</v>
      </c>
    </row>
    <row r="56369" spans="1:1">
      <c r="A56369" s="6" t="s">
        <v>56369</v>
      </c>
    </row>
    <row r="56370" spans="1:1">
      <c r="A56370" s="6" t="s">
        <v>56370</v>
      </c>
    </row>
    <row r="56371" spans="1:1">
      <c r="A56371" s="6" t="s">
        <v>56371</v>
      </c>
    </row>
    <row r="56372" spans="1:1">
      <c r="A56372" s="6" t="s">
        <v>56372</v>
      </c>
    </row>
    <row r="56373" spans="1:1">
      <c r="A56373" s="6" t="s">
        <v>56373</v>
      </c>
    </row>
    <row r="56374" spans="1:1">
      <c r="A56374" s="6" t="s">
        <v>56374</v>
      </c>
    </row>
    <row r="56375" spans="1:1">
      <c r="A56375" s="6" t="s">
        <v>56375</v>
      </c>
    </row>
    <row r="56376" spans="1:1">
      <c r="A56376" s="6" t="s">
        <v>56376</v>
      </c>
    </row>
    <row r="56377" spans="1:1">
      <c r="A56377" s="6" t="s">
        <v>56377</v>
      </c>
    </row>
    <row r="56378" spans="1:1">
      <c r="A56378" s="6" t="s">
        <v>56378</v>
      </c>
    </row>
    <row r="56379" spans="1:1">
      <c r="A56379" s="6" t="s">
        <v>56379</v>
      </c>
    </row>
    <row r="56380" spans="1:1">
      <c r="A56380" s="6" t="s">
        <v>56380</v>
      </c>
    </row>
    <row r="56381" spans="1:1">
      <c r="A56381" s="6" t="s">
        <v>56381</v>
      </c>
    </row>
    <row r="56382" spans="1:1">
      <c r="A56382" s="6" t="s">
        <v>56382</v>
      </c>
    </row>
    <row r="56383" spans="1:1">
      <c r="A56383" s="6" t="s">
        <v>56383</v>
      </c>
    </row>
    <row r="56384" spans="1:1">
      <c r="A56384" s="6" t="s">
        <v>56384</v>
      </c>
    </row>
    <row r="56385" spans="1:1">
      <c r="A56385" s="6" t="s">
        <v>56385</v>
      </c>
    </row>
    <row r="56386" spans="1:1">
      <c r="A56386" s="6" t="s">
        <v>56386</v>
      </c>
    </row>
    <row r="56387" spans="1:1">
      <c r="A56387" s="6" t="s">
        <v>56387</v>
      </c>
    </row>
    <row r="56388" spans="1:1">
      <c r="A56388" s="6" t="s">
        <v>56388</v>
      </c>
    </row>
    <row r="56389" spans="1:1">
      <c r="A56389" s="6" t="s">
        <v>56389</v>
      </c>
    </row>
    <row r="56390" spans="1:1">
      <c r="A56390" s="6" t="s">
        <v>56390</v>
      </c>
    </row>
    <row r="56391" spans="1:1">
      <c r="A56391" s="6" t="s">
        <v>56391</v>
      </c>
    </row>
    <row r="56392" spans="1:1">
      <c r="A56392" s="6" t="s">
        <v>56392</v>
      </c>
    </row>
    <row r="56393" spans="1:1">
      <c r="A56393" s="6" t="s">
        <v>56393</v>
      </c>
    </row>
    <row r="56394" spans="1:1">
      <c r="A56394" s="6" t="s">
        <v>56394</v>
      </c>
    </row>
    <row r="56395" spans="1:1">
      <c r="A56395" s="6" t="s">
        <v>56395</v>
      </c>
    </row>
    <row r="56396" spans="1:1">
      <c r="A56396" s="6" t="s">
        <v>56396</v>
      </c>
    </row>
    <row r="56397" spans="1:1">
      <c r="A56397" s="6" t="s">
        <v>56397</v>
      </c>
    </row>
    <row r="56398" spans="1:1">
      <c r="A56398" s="6" t="s">
        <v>56398</v>
      </c>
    </row>
    <row r="56399" spans="1:1">
      <c r="A56399" s="6" t="s">
        <v>56399</v>
      </c>
    </row>
    <row r="56400" spans="1:1">
      <c r="A56400" s="6" t="s">
        <v>56400</v>
      </c>
    </row>
    <row r="56401" spans="1:1">
      <c r="A56401" s="6" t="s">
        <v>56401</v>
      </c>
    </row>
    <row r="56402" spans="1:1">
      <c r="A56402" s="6" t="s">
        <v>56402</v>
      </c>
    </row>
    <row r="56403" spans="1:1">
      <c r="A56403" s="6" t="s">
        <v>56403</v>
      </c>
    </row>
    <row r="56404" spans="1:1">
      <c r="A56404" s="6" t="s">
        <v>56404</v>
      </c>
    </row>
    <row r="56405" spans="1:1">
      <c r="A56405" s="6" t="s">
        <v>56405</v>
      </c>
    </row>
    <row r="56406" spans="1:1">
      <c r="A56406" s="6" t="s">
        <v>56406</v>
      </c>
    </row>
    <row r="56407" spans="1:1">
      <c r="A56407" s="6" t="s">
        <v>56407</v>
      </c>
    </row>
    <row r="56408" spans="1:1">
      <c r="A56408" s="6" t="s">
        <v>56408</v>
      </c>
    </row>
    <row r="56409" spans="1:1">
      <c r="A56409" s="6" t="s">
        <v>56409</v>
      </c>
    </row>
    <row r="56410" spans="1:1">
      <c r="A56410" s="6" t="s">
        <v>56410</v>
      </c>
    </row>
    <row r="56411" spans="1:1">
      <c r="A56411" s="6" t="s">
        <v>56411</v>
      </c>
    </row>
    <row r="56412" spans="1:1">
      <c r="A56412" s="6" t="s">
        <v>56412</v>
      </c>
    </row>
    <row r="56413" spans="1:1">
      <c r="A56413" s="6" t="s">
        <v>56413</v>
      </c>
    </row>
    <row r="56414" spans="1:1">
      <c r="A56414" s="6" t="s">
        <v>56414</v>
      </c>
    </row>
    <row r="56415" spans="1:1">
      <c r="A56415" s="6" t="s">
        <v>56415</v>
      </c>
    </row>
    <row r="56416" spans="1:1">
      <c r="A56416" s="6" t="s">
        <v>56416</v>
      </c>
    </row>
    <row r="56417" spans="1:1">
      <c r="A56417" s="6" t="s">
        <v>56417</v>
      </c>
    </row>
    <row r="56418" spans="1:1">
      <c r="A56418" s="6" t="s">
        <v>56418</v>
      </c>
    </row>
    <row r="56419" spans="1:1">
      <c r="A56419" s="6" t="s">
        <v>56419</v>
      </c>
    </row>
    <row r="56420" spans="1:1">
      <c r="A56420" s="6" t="s">
        <v>56420</v>
      </c>
    </row>
    <row r="56421" spans="1:1">
      <c r="A56421" s="6" t="s">
        <v>56421</v>
      </c>
    </row>
    <row r="56422" spans="1:1">
      <c r="A56422" s="6" t="s">
        <v>56422</v>
      </c>
    </row>
    <row r="56423" spans="1:1">
      <c r="A56423" s="6" t="s">
        <v>56423</v>
      </c>
    </row>
    <row r="56424" spans="1:1">
      <c r="A56424" s="6" t="s">
        <v>56424</v>
      </c>
    </row>
    <row r="56425" spans="1:1">
      <c r="A56425" s="6" t="s">
        <v>56425</v>
      </c>
    </row>
    <row r="56426" spans="1:1">
      <c r="A56426" s="6" t="s">
        <v>56426</v>
      </c>
    </row>
    <row r="56427" spans="1:1">
      <c r="A56427" s="6" t="s">
        <v>56427</v>
      </c>
    </row>
    <row r="56428" spans="1:1">
      <c r="A56428" s="6" t="s">
        <v>56428</v>
      </c>
    </row>
    <row r="56429" spans="1:1">
      <c r="A56429" s="6" t="s">
        <v>56429</v>
      </c>
    </row>
    <row r="56430" spans="1:1">
      <c r="A56430" s="6" t="s">
        <v>56430</v>
      </c>
    </row>
    <row r="56431" spans="1:1">
      <c r="A56431" s="6" t="s">
        <v>56431</v>
      </c>
    </row>
    <row r="56432" spans="1:1">
      <c r="A56432" s="6" t="s">
        <v>56432</v>
      </c>
    </row>
    <row r="56433" spans="1:1">
      <c r="A56433" s="6" t="s">
        <v>56433</v>
      </c>
    </row>
    <row r="56434" spans="1:1">
      <c r="A56434" s="6" t="s">
        <v>56434</v>
      </c>
    </row>
    <row r="56435" spans="1:1">
      <c r="A56435" s="6" t="s">
        <v>56435</v>
      </c>
    </row>
    <row r="56436" spans="1:1">
      <c r="A56436" s="6" t="s">
        <v>56436</v>
      </c>
    </row>
    <row r="56437" spans="1:1">
      <c r="A56437" s="6" t="s">
        <v>56437</v>
      </c>
    </row>
    <row r="56438" spans="1:1">
      <c r="A56438" s="6" t="s">
        <v>56438</v>
      </c>
    </row>
    <row r="56439" spans="1:1">
      <c r="A56439" s="6" t="s">
        <v>56439</v>
      </c>
    </row>
    <row r="56440" spans="1:1">
      <c r="A56440" s="6" t="s">
        <v>56440</v>
      </c>
    </row>
    <row r="56441" spans="1:1">
      <c r="A56441" s="6" t="s">
        <v>56441</v>
      </c>
    </row>
    <row r="56442" spans="1:1">
      <c r="A56442" s="6" t="s">
        <v>56442</v>
      </c>
    </row>
    <row r="56443" spans="1:1">
      <c r="A56443" s="6" t="s">
        <v>56443</v>
      </c>
    </row>
    <row r="56444" spans="1:1">
      <c r="A56444" s="6" t="s">
        <v>56444</v>
      </c>
    </row>
    <row r="56445" spans="1:1">
      <c r="A56445" s="6" t="s">
        <v>56445</v>
      </c>
    </row>
    <row r="56446" spans="1:1">
      <c r="A56446" s="6" t="s">
        <v>56446</v>
      </c>
    </row>
    <row r="56447" spans="1:1">
      <c r="A56447" s="6" t="s">
        <v>56447</v>
      </c>
    </row>
    <row r="56448" spans="1:1">
      <c r="A56448" s="6" t="s">
        <v>56448</v>
      </c>
    </row>
    <row r="56449" spans="1:1">
      <c r="A56449" s="6" t="s">
        <v>56449</v>
      </c>
    </row>
    <row r="56450" spans="1:1">
      <c r="A56450" s="6" t="s">
        <v>56450</v>
      </c>
    </row>
    <row r="56451" spans="1:1">
      <c r="A56451" s="6" t="s">
        <v>56451</v>
      </c>
    </row>
    <row r="56452" spans="1:1">
      <c r="A56452" s="6" t="s">
        <v>56452</v>
      </c>
    </row>
    <row r="56453" spans="1:1">
      <c r="A56453" s="6" t="s">
        <v>56453</v>
      </c>
    </row>
    <row r="56454" spans="1:1">
      <c r="A56454" s="6" t="s">
        <v>56454</v>
      </c>
    </row>
    <row r="56455" spans="1:1">
      <c r="A56455" s="6" t="s">
        <v>56455</v>
      </c>
    </row>
    <row r="56456" spans="1:1">
      <c r="A56456" s="6" t="s">
        <v>56456</v>
      </c>
    </row>
    <row r="56457" spans="1:1">
      <c r="A56457" s="6" t="s">
        <v>56457</v>
      </c>
    </row>
    <row r="56458" spans="1:1">
      <c r="A56458" s="6" t="s">
        <v>56458</v>
      </c>
    </row>
    <row r="56459" spans="1:1">
      <c r="A56459" s="6" t="s">
        <v>56459</v>
      </c>
    </row>
    <row r="56460" spans="1:1">
      <c r="A56460" s="6" t="s">
        <v>56460</v>
      </c>
    </row>
    <row r="56461" spans="1:1">
      <c r="A56461" s="6" t="s">
        <v>56461</v>
      </c>
    </row>
    <row r="56462" spans="1:1">
      <c r="A56462" s="6" t="s">
        <v>56462</v>
      </c>
    </row>
    <row r="56463" spans="1:1">
      <c r="A56463" s="6" t="s">
        <v>56463</v>
      </c>
    </row>
    <row r="56464" spans="1:1">
      <c r="A56464" s="6" t="s">
        <v>56464</v>
      </c>
    </row>
    <row r="56465" spans="1:1">
      <c r="A56465" s="6" t="s">
        <v>56465</v>
      </c>
    </row>
    <row r="56466" spans="1:1">
      <c r="A56466" s="6" t="s">
        <v>56466</v>
      </c>
    </row>
    <row r="56467" spans="1:1">
      <c r="A56467" s="6" t="s">
        <v>56467</v>
      </c>
    </row>
    <row r="56468" spans="1:1">
      <c r="A56468" s="6" t="s">
        <v>56468</v>
      </c>
    </row>
    <row r="56469" spans="1:1">
      <c r="A56469" s="6" t="s">
        <v>56469</v>
      </c>
    </row>
    <row r="56470" spans="1:1">
      <c r="A56470" s="6" t="s">
        <v>56470</v>
      </c>
    </row>
    <row r="56471" spans="1:1">
      <c r="A56471" s="6" t="s">
        <v>56471</v>
      </c>
    </row>
    <row r="56472" spans="1:1">
      <c r="A56472" s="6" t="s">
        <v>56472</v>
      </c>
    </row>
    <row r="56473" spans="1:1">
      <c r="A56473" s="6" t="s">
        <v>56473</v>
      </c>
    </row>
    <row r="56474" spans="1:1">
      <c r="A56474" s="6" t="s">
        <v>56474</v>
      </c>
    </row>
    <row r="56475" spans="1:1">
      <c r="A56475" s="6" t="s">
        <v>56475</v>
      </c>
    </row>
    <row r="56476" spans="1:1">
      <c r="A56476" s="6" t="s">
        <v>56476</v>
      </c>
    </row>
    <row r="56477" spans="1:1">
      <c r="A56477" s="6" t="s">
        <v>56477</v>
      </c>
    </row>
    <row r="56478" spans="1:1">
      <c r="A56478" s="6" t="s">
        <v>56478</v>
      </c>
    </row>
    <row r="56479" spans="1:1">
      <c r="A56479" s="6" t="s">
        <v>56479</v>
      </c>
    </row>
    <row r="56480" spans="1:1">
      <c r="A56480" s="6" t="s">
        <v>56480</v>
      </c>
    </row>
    <row r="56481" spans="1:1">
      <c r="A56481" s="6" t="s">
        <v>56481</v>
      </c>
    </row>
    <row r="56482" spans="1:1">
      <c r="A56482" s="6" t="s">
        <v>56482</v>
      </c>
    </row>
    <row r="56483" spans="1:1">
      <c r="A56483" s="6" t="s">
        <v>56483</v>
      </c>
    </row>
    <row r="56484" spans="1:1">
      <c r="A56484" s="6" t="s">
        <v>56484</v>
      </c>
    </row>
    <row r="56485" spans="1:1">
      <c r="A56485" s="6" t="s">
        <v>56485</v>
      </c>
    </row>
    <row r="56486" spans="1:1">
      <c r="A56486" s="6" t="s">
        <v>56486</v>
      </c>
    </row>
    <row r="56487" spans="1:1">
      <c r="A56487" s="6" t="s">
        <v>56487</v>
      </c>
    </row>
    <row r="56488" spans="1:1">
      <c r="A56488" s="6" t="s">
        <v>56488</v>
      </c>
    </row>
    <row r="56489" spans="1:1">
      <c r="A56489" s="6" t="s">
        <v>56489</v>
      </c>
    </row>
    <row r="56490" spans="1:1">
      <c r="A56490" s="6" t="s">
        <v>56490</v>
      </c>
    </row>
    <row r="56491" spans="1:1">
      <c r="A56491" s="6" t="s">
        <v>56491</v>
      </c>
    </row>
    <row r="56492" spans="1:1">
      <c r="A56492" s="6" t="s">
        <v>56492</v>
      </c>
    </row>
    <row r="56493" spans="1:1">
      <c r="A56493" s="6" t="s">
        <v>56493</v>
      </c>
    </row>
    <row r="56494" spans="1:1">
      <c r="A56494" s="6" t="s">
        <v>56494</v>
      </c>
    </row>
    <row r="56495" spans="1:1">
      <c r="A56495" s="6" t="s">
        <v>56495</v>
      </c>
    </row>
    <row r="56496" spans="1:1">
      <c r="A56496" s="6" t="s">
        <v>56496</v>
      </c>
    </row>
    <row r="56497" spans="1:1">
      <c r="A56497" s="6" t="s">
        <v>56497</v>
      </c>
    </row>
    <row r="56498" spans="1:1">
      <c r="A56498" s="6" t="s">
        <v>56498</v>
      </c>
    </row>
    <row r="56499" spans="1:1">
      <c r="A56499" s="6" t="s">
        <v>56499</v>
      </c>
    </row>
    <row r="56500" spans="1:1">
      <c r="A56500" s="6" t="s">
        <v>56500</v>
      </c>
    </row>
    <row r="56501" spans="1:1">
      <c r="A56501" s="6" t="s">
        <v>56501</v>
      </c>
    </row>
    <row r="56502" spans="1:1">
      <c r="A56502" s="6" t="s">
        <v>56502</v>
      </c>
    </row>
    <row r="56503" spans="1:1">
      <c r="A56503" s="6" t="s">
        <v>56503</v>
      </c>
    </row>
    <row r="56504" spans="1:1">
      <c r="A56504" s="6" t="s">
        <v>56504</v>
      </c>
    </row>
    <row r="56505" spans="1:1">
      <c r="A56505" s="6" t="s">
        <v>56505</v>
      </c>
    </row>
    <row r="56506" spans="1:1">
      <c r="A56506" s="6" t="s">
        <v>56506</v>
      </c>
    </row>
    <row r="56507" spans="1:1">
      <c r="A56507" s="6" t="s">
        <v>56507</v>
      </c>
    </row>
    <row r="56508" spans="1:1">
      <c r="A56508" s="6" t="s">
        <v>56508</v>
      </c>
    </row>
    <row r="56509" spans="1:1">
      <c r="A56509" s="6" t="s">
        <v>56509</v>
      </c>
    </row>
    <row r="56510" spans="1:1">
      <c r="A56510" s="6" t="s">
        <v>56510</v>
      </c>
    </row>
    <row r="56511" spans="1:1">
      <c r="A56511" s="6" t="s">
        <v>56511</v>
      </c>
    </row>
    <row r="56512" spans="1:1">
      <c r="A56512" s="6" t="s">
        <v>56512</v>
      </c>
    </row>
    <row r="56513" spans="1:1">
      <c r="A56513" s="6" t="s">
        <v>56513</v>
      </c>
    </row>
    <row r="56514" spans="1:1">
      <c r="A56514" s="6" t="s">
        <v>56514</v>
      </c>
    </row>
    <row r="56515" spans="1:1">
      <c r="A56515" s="6" t="s">
        <v>56515</v>
      </c>
    </row>
    <row r="56516" spans="1:1">
      <c r="A56516" s="6" t="s">
        <v>56516</v>
      </c>
    </row>
    <row r="56517" spans="1:1">
      <c r="A56517" s="6" t="s">
        <v>56517</v>
      </c>
    </row>
    <row r="56518" spans="1:1">
      <c r="A56518" s="6" t="s">
        <v>56518</v>
      </c>
    </row>
    <row r="56519" spans="1:1">
      <c r="A56519" s="6" t="s">
        <v>56519</v>
      </c>
    </row>
    <row r="56520" spans="1:1">
      <c r="A56520" s="6" t="s">
        <v>56520</v>
      </c>
    </row>
    <row r="56521" spans="1:1">
      <c r="A56521" s="6" t="s">
        <v>56521</v>
      </c>
    </row>
    <row r="56522" spans="1:1">
      <c r="A56522" s="6" t="s">
        <v>56522</v>
      </c>
    </row>
    <row r="56523" spans="1:1">
      <c r="A56523" s="6" t="s">
        <v>56523</v>
      </c>
    </row>
    <row r="56524" spans="1:1">
      <c r="A56524" s="6" t="s">
        <v>56524</v>
      </c>
    </row>
    <row r="56525" spans="1:1">
      <c r="A56525" s="6" t="s">
        <v>56525</v>
      </c>
    </row>
    <row r="56526" spans="1:1">
      <c r="A56526" s="6" t="s">
        <v>56526</v>
      </c>
    </row>
    <row r="56527" spans="1:1">
      <c r="A56527" s="6" t="s">
        <v>56527</v>
      </c>
    </row>
    <row r="56528" spans="1:1">
      <c r="A56528" s="6" t="s">
        <v>56528</v>
      </c>
    </row>
    <row r="56529" spans="1:1">
      <c r="A56529" s="6" t="s">
        <v>56529</v>
      </c>
    </row>
    <row r="56530" spans="1:1">
      <c r="A56530" s="6" t="s">
        <v>56530</v>
      </c>
    </row>
    <row r="56531" spans="1:1">
      <c r="A56531" s="6" t="s">
        <v>56531</v>
      </c>
    </row>
    <row r="56532" spans="1:1">
      <c r="A56532" s="6" t="s">
        <v>56532</v>
      </c>
    </row>
    <row r="56533" spans="1:1">
      <c r="A56533" s="6" t="s">
        <v>56533</v>
      </c>
    </row>
    <row r="56534" spans="1:1">
      <c r="A56534" s="6" t="s">
        <v>56534</v>
      </c>
    </row>
    <row r="56535" spans="1:1">
      <c r="A56535" s="6" t="s">
        <v>56535</v>
      </c>
    </row>
    <row r="56536" spans="1:1">
      <c r="A56536" s="6" t="s">
        <v>56536</v>
      </c>
    </row>
    <row r="56537" spans="1:1">
      <c r="A56537" s="6" t="s">
        <v>56537</v>
      </c>
    </row>
    <row r="56538" spans="1:1">
      <c r="A56538" s="6" t="s">
        <v>56538</v>
      </c>
    </row>
    <row r="56539" spans="1:1">
      <c r="A56539" s="6" t="s">
        <v>56539</v>
      </c>
    </row>
    <row r="56540" spans="1:1">
      <c r="A56540" s="6" t="s">
        <v>56540</v>
      </c>
    </row>
    <row r="56541" spans="1:1">
      <c r="A56541" s="6" t="s">
        <v>56541</v>
      </c>
    </row>
    <row r="56542" spans="1:1">
      <c r="A56542" s="6" t="s">
        <v>56542</v>
      </c>
    </row>
    <row r="56543" spans="1:1">
      <c r="A56543" s="6" t="s">
        <v>56543</v>
      </c>
    </row>
    <row r="56544" spans="1:1">
      <c r="A56544" s="6" t="s">
        <v>56544</v>
      </c>
    </row>
    <row r="56545" spans="1:1">
      <c r="A56545" s="6" t="s">
        <v>56545</v>
      </c>
    </row>
    <row r="56546" spans="1:1">
      <c r="A56546" s="6" t="s">
        <v>56546</v>
      </c>
    </row>
    <row r="56547" spans="1:1">
      <c r="A56547" s="6" t="s">
        <v>56547</v>
      </c>
    </row>
    <row r="56548" spans="1:1">
      <c r="A56548" s="6" t="s">
        <v>56548</v>
      </c>
    </row>
    <row r="56549" spans="1:1">
      <c r="A56549" s="6" t="s">
        <v>56549</v>
      </c>
    </row>
    <row r="56550" spans="1:1">
      <c r="A56550" s="6" t="s">
        <v>56550</v>
      </c>
    </row>
    <row r="56551" spans="1:1">
      <c r="A56551" s="6" t="s">
        <v>56551</v>
      </c>
    </row>
    <row r="56552" spans="1:1">
      <c r="A56552" s="6" t="s">
        <v>56552</v>
      </c>
    </row>
    <row r="56553" spans="1:1">
      <c r="A56553" s="6" t="s">
        <v>56553</v>
      </c>
    </row>
    <row r="56554" spans="1:1">
      <c r="A56554" s="6" t="s">
        <v>56554</v>
      </c>
    </row>
    <row r="56555" spans="1:1">
      <c r="A56555" s="6" t="s">
        <v>56555</v>
      </c>
    </row>
    <row r="56556" spans="1:1">
      <c r="A56556" s="6" t="s">
        <v>56556</v>
      </c>
    </row>
    <row r="56557" spans="1:1">
      <c r="A56557" s="6" t="s">
        <v>56557</v>
      </c>
    </row>
    <row r="56558" spans="1:1">
      <c r="A56558" s="6" t="s">
        <v>56558</v>
      </c>
    </row>
    <row r="56559" spans="1:1">
      <c r="A56559" s="6" t="s">
        <v>56559</v>
      </c>
    </row>
    <row r="56560" spans="1:1">
      <c r="A56560" s="6" t="s">
        <v>56560</v>
      </c>
    </row>
    <row r="56561" spans="1:1">
      <c r="A56561" s="6" t="s">
        <v>56561</v>
      </c>
    </row>
    <row r="56562" spans="1:1">
      <c r="A56562" s="6" t="s">
        <v>56562</v>
      </c>
    </row>
    <row r="56563" spans="1:1">
      <c r="A56563" s="6" t="s">
        <v>56563</v>
      </c>
    </row>
    <row r="56564" spans="1:1">
      <c r="A56564" s="6" t="s">
        <v>56564</v>
      </c>
    </row>
    <row r="56565" spans="1:1">
      <c r="A56565" s="6" t="s">
        <v>56565</v>
      </c>
    </row>
    <row r="56566" spans="1:1">
      <c r="A56566" s="6" t="s">
        <v>56566</v>
      </c>
    </row>
    <row r="56567" spans="1:1">
      <c r="A56567" s="6" t="s">
        <v>56567</v>
      </c>
    </row>
    <row r="56568" spans="1:1">
      <c r="A56568" s="6" t="s">
        <v>56568</v>
      </c>
    </row>
    <row r="56569" spans="1:1">
      <c r="A56569" s="6" t="s">
        <v>56569</v>
      </c>
    </row>
    <row r="56570" spans="1:1">
      <c r="A56570" s="6" t="s">
        <v>56570</v>
      </c>
    </row>
    <row r="56571" spans="1:1">
      <c r="A56571" s="6" t="s">
        <v>56571</v>
      </c>
    </row>
    <row r="56572" spans="1:1">
      <c r="A56572" s="6" t="s">
        <v>56572</v>
      </c>
    </row>
    <row r="56573" spans="1:1">
      <c r="A56573" s="6" t="s">
        <v>56573</v>
      </c>
    </row>
    <row r="56574" spans="1:1">
      <c r="A56574" s="6" t="s">
        <v>56574</v>
      </c>
    </row>
    <row r="56575" spans="1:1">
      <c r="A56575" s="6" t="s">
        <v>56575</v>
      </c>
    </row>
    <row r="56576" spans="1:1">
      <c r="A56576" s="6" t="s">
        <v>56576</v>
      </c>
    </row>
    <row r="56577" spans="1:1">
      <c r="A56577" s="6" t="s">
        <v>56577</v>
      </c>
    </row>
    <row r="56578" spans="1:1">
      <c r="A56578" s="6" t="s">
        <v>56578</v>
      </c>
    </row>
    <row r="56579" spans="1:1">
      <c r="A56579" s="6" t="s">
        <v>56579</v>
      </c>
    </row>
    <row r="56580" spans="1:1">
      <c r="A56580" s="6" t="s">
        <v>56580</v>
      </c>
    </row>
    <row r="56581" spans="1:1">
      <c r="A56581" s="6" t="s">
        <v>56581</v>
      </c>
    </row>
    <row r="56582" spans="1:1">
      <c r="A56582" s="6" t="s">
        <v>56582</v>
      </c>
    </row>
    <row r="56583" spans="1:1">
      <c r="A56583" s="6" t="s">
        <v>56583</v>
      </c>
    </row>
    <row r="56584" spans="1:1">
      <c r="A56584" s="6" t="s">
        <v>56584</v>
      </c>
    </row>
    <row r="56585" spans="1:1">
      <c r="A56585" s="6" t="s">
        <v>56585</v>
      </c>
    </row>
    <row r="56586" spans="1:1">
      <c r="A56586" s="6" t="s">
        <v>56586</v>
      </c>
    </row>
    <row r="56587" spans="1:1">
      <c r="A56587" s="6" t="s">
        <v>56587</v>
      </c>
    </row>
    <row r="56588" spans="1:1">
      <c r="A56588" s="6" t="s">
        <v>56588</v>
      </c>
    </row>
    <row r="56589" spans="1:1">
      <c r="A56589" s="6" t="s">
        <v>56589</v>
      </c>
    </row>
    <row r="56590" spans="1:1">
      <c r="A56590" s="6" t="s">
        <v>56590</v>
      </c>
    </row>
    <row r="56591" spans="1:1">
      <c r="A56591" s="6" t="s">
        <v>56591</v>
      </c>
    </row>
    <row r="56592" spans="1:1">
      <c r="A56592" s="6" t="s">
        <v>56592</v>
      </c>
    </row>
    <row r="56593" spans="1:1">
      <c r="A56593" s="6" t="s">
        <v>56593</v>
      </c>
    </row>
    <row r="56594" spans="1:1">
      <c r="A56594" s="6" t="s">
        <v>56594</v>
      </c>
    </row>
    <row r="56595" spans="1:1">
      <c r="A56595" s="6" t="s">
        <v>56595</v>
      </c>
    </row>
    <row r="56596" spans="1:1">
      <c r="A56596" s="6" t="s">
        <v>56596</v>
      </c>
    </row>
    <row r="56597" spans="1:1">
      <c r="A56597" s="6" t="s">
        <v>56597</v>
      </c>
    </row>
    <row r="56598" spans="1:1">
      <c r="A56598" s="6" t="s">
        <v>56598</v>
      </c>
    </row>
    <row r="56599" spans="1:1">
      <c r="A56599" s="6" t="s">
        <v>56599</v>
      </c>
    </row>
    <row r="56600" spans="1:1">
      <c r="A56600" s="6" t="s">
        <v>56600</v>
      </c>
    </row>
    <row r="56601" spans="1:1">
      <c r="A56601" s="6" t="s">
        <v>56601</v>
      </c>
    </row>
    <row r="56602" spans="1:1">
      <c r="A56602" s="6" t="s">
        <v>56602</v>
      </c>
    </row>
    <row r="56603" spans="1:1">
      <c r="A56603" s="6" t="s">
        <v>56603</v>
      </c>
    </row>
    <row r="56604" spans="1:1">
      <c r="A56604" s="6" t="s">
        <v>56604</v>
      </c>
    </row>
    <row r="56605" spans="1:1">
      <c r="A56605" s="6" t="s">
        <v>56605</v>
      </c>
    </row>
    <row r="56606" spans="1:1">
      <c r="A56606" s="6" t="s">
        <v>56606</v>
      </c>
    </row>
    <row r="56607" spans="1:1">
      <c r="A56607" s="6" t="s">
        <v>56607</v>
      </c>
    </row>
    <row r="56608" spans="1:1">
      <c r="A56608" s="6" t="s">
        <v>56608</v>
      </c>
    </row>
    <row r="56609" spans="1:1">
      <c r="A56609" s="6" t="s">
        <v>56609</v>
      </c>
    </row>
    <row r="56610" spans="1:1">
      <c r="A56610" s="6" t="s">
        <v>56610</v>
      </c>
    </row>
    <row r="56611" spans="1:1">
      <c r="A56611" s="6" t="s">
        <v>56611</v>
      </c>
    </row>
    <row r="56612" spans="1:1">
      <c r="A56612" s="6" t="s">
        <v>56612</v>
      </c>
    </row>
    <row r="56613" spans="1:1">
      <c r="A56613" s="6" t="s">
        <v>56613</v>
      </c>
    </row>
    <row r="56614" spans="1:1">
      <c r="A56614" s="6" t="s">
        <v>56614</v>
      </c>
    </row>
    <row r="56615" spans="1:1">
      <c r="A56615" s="6" t="s">
        <v>56615</v>
      </c>
    </row>
    <row r="56616" spans="1:1">
      <c r="A56616" s="6" t="s">
        <v>56616</v>
      </c>
    </row>
    <row r="56617" spans="1:1">
      <c r="A56617" s="6" t="s">
        <v>56617</v>
      </c>
    </row>
    <row r="56618" spans="1:1">
      <c r="A56618" s="6" t="s">
        <v>56618</v>
      </c>
    </row>
    <row r="56619" spans="1:1">
      <c r="A56619" s="6" t="s">
        <v>56619</v>
      </c>
    </row>
    <row r="56620" spans="1:1">
      <c r="A56620" s="6" t="s">
        <v>56620</v>
      </c>
    </row>
    <row r="56621" spans="1:1">
      <c r="A56621" s="6" t="s">
        <v>56621</v>
      </c>
    </row>
    <row r="56622" spans="1:1">
      <c r="A56622" s="6" t="s">
        <v>56622</v>
      </c>
    </row>
    <row r="56623" spans="1:1">
      <c r="A56623" s="6" t="s">
        <v>56623</v>
      </c>
    </row>
    <row r="56624" spans="1:1">
      <c r="A56624" s="6" t="s">
        <v>56624</v>
      </c>
    </row>
    <row r="56625" spans="1:1">
      <c r="A56625" s="6" t="s">
        <v>56625</v>
      </c>
    </row>
    <row r="56626" spans="1:1">
      <c r="A56626" s="6" t="s">
        <v>56626</v>
      </c>
    </row>
    <row r="56627" spans="1:1">
      <c r="A56627" s="6" t="s">
        <v>56627</v>
      </c>
    </row>
    <row r="56628" spans="1:1">
      <c r="A56628" s="6" t="s">
        <v>56628</v>
      </c>
    </row>
    <row r="56629" spans="1:1">
      <c r="A56629" s="6" t="s">
        <v>56629</v>
      </c>
    </row>
    <row r="56630" spans="1:1">
      <c r="A56630" s="6" t="s">
        <v>56630</v>
      </c>
    </row>
    <row r="56631" spans="1:1">
      <c r="A56631" s="6" t="s">
        <v>56631</v>
      </c>
    </row>
    <row r="56632" spans="1:1">
      <c r="A56632" s="6" t="s">
        <v>56632</v>
      </c>
    </row>
    <row r="56633" spans="1:1">
      <c r="A56633" s="6" t="s">
        <v>56633</v>
      </c>
    </row>
    <row r="56634" spans="1:1">
      <c r="A56634" s="6" t="s">
        <v>56634</v>
      </c>
    </row>
    <row r="56635" spans="1:1">
      <c r="A56635" s="6" t="s">
        <v>56635</v>
      </c>
    </row>
    <row r="56636" spans="1:1">
      <c r="A56636" s="6" t="s">
        <v>56636</v>
      </c>
    </row>
    <row r="56637" spans="1:1">
      <c r="A56637" s="6" t="s">
        <v>56637</v>
      </c>
    </row>
    <row r="56638" spans="1:1">
      <c r="A56638" s="6" t="s">
        <v>56638</v>
      </c>
    </row>
    <row r="56639" spans="1:1">
      <c r="A56639" s="6" t="s">
        <v>56639</v>
      </c>
    </row>
    <row r="56640" spans="1:1">
      <c r="A56640" s="6" t="s">
        <v>56640</v>
      </c>
    </row>
    <row r="56641" spans="1:1">
      <c r="A56641" s="6" t="s">
        <v>56641</v>
      </c>
    </row>
    <row r="56642" spans="1:1">
      <c r="A56642" s="6" t="s">
        <v>56642</v>
      </c>
    </row>
    <row r="56643" spans="1:1">
      <c r="A56643" s="6" t="s">
        <v>56643</v>
      </c>
    </row>
    <row r="56644" spans="1:1">
      <c r="A56644" s="6" t="s">
        <v>56644</v>
      </c>
    </row>
    <row r="56645" spans="1:1">
      <c r="A56645" s="6" t="s">
        <v>56645</v>
      </c>
    </row>
    <row r="56646" spans="1:1">
      <c r="A56646" s="6" t="s">
        <v>56646</v>
      </c>
    </row>
    <row r="56647" spans="1:1">
      <c r="A56647" s="6" t="s">
        <v>56647</v>
      </c>
    </row>
    <row r="56648" spans="1:1">
      <c r="A56648" s="6" t="s">
        <v>56648</v>
      </c>
    </row>
    <row r="56649" spans="1:1">
      <c r="A56649" s="6" t="s">
        <v>56649</v>
      </c>
    </row>
    <row r="56650" spans="1:1">
      <c r="A56650" s="6" t="s">
        <v>56650</v>
      </c>
    </row>
    <row r="56651" spans="1:1">
      <c r="A56651" s="6" t="s">
        <v>56651</v>
      </c>
    </row>
    <row r="56652" spans="1:1">
      <c r="A56652" s="6" t="s">
        <v>56652</v>
      </c>
    </row>
    <row r="56653" spans="1:1">
      <c r="A56653" s="6" t="s">
        <v>56653</v>
      </c>
    </row>
    <row r="56654" spans="1:1">
      <c r="A56654" s="6" t="s">
        <v>56654</v>
      </c>
    </row>
    <row r="56655" spans="1:1">
      <c r="A56655" s="6" t="s">
        <v>56655</v>
      </c>
    </row>
    <row r="56656" spans="1:1">
      <c r="A56656" s="6" t="s">
        <v>56656</v>
      </c>
    </row>
    <row r="56657" spans="1:1">
      <c r="A56657" s="6" t="s">
        <v>56657</v>
      </c>
    </row>
    <row r="56658" spans="1:1">
      <c r="A56658" s="6" t="s">
        <v>56658</v>
      </c>
    </row>
    <row r="56659" spans="1:1">
      <c r="A56659" s="6" t="s">
        <v>56659</v>
      </c>
    </row>
    <row r="56660" spans="1:1">
      <c r="A56660" s="6" t="s">
        <v>56660</v>
      </c>
    </row>
    <row r="56661" spans="1:1">
      <c r="A56661" s="6" t="s">
        <v>56661</v>
      </c>
    </row>
    <row r="56662" spans="1:1">
      <c r="A56662" s="6" t="s">
        <v>56662</v>
      </c>
    </row>
    <row r="56663" spans="1:1">
      <c r="A56663" s="6" t="s">
        <v>56663</v>
      </c>
    </row>
    <row r="56664" spans="1:1">
      <c r="A56664" s="6" t="s">
        <v>56664</v>
      </c>
    </row>
    <row r="56665" spans="1:1">
      <c r="A56665" s="6" t="s">
        <v>56665</v>
      </c>
    </row>
    <row r="56666" spans="1:1">
      <c r="A56666" s="6" t="s">
        <v>56666</v>
      </c>
    </row>
    <row r="56667" spans="1:1">
      <c r="A56667" s="6" t="s">
        <v>56667</v>
      </c>
    </row>
    <row r="56668" spans="1:1">
      <c r="A56668" s="6" t="s">
        <v>56668</v>
      </c>
    </row>
    <row r="56669" spans="1:1">
      <c r="A56669" s="6" t="s">
        <v>56669</v>
      </c>
    </row>
    <row r="56670" spans="1:1">
      <c r="A56670" s="6" t="s">
        <v>56670</v>
      </c>
    </row>
    <row r="56671" spans="1:1">
      <c r="A56671" s="6" t="s">
        <v>56671</v>
      </c>
    </row>
    <row r="56672" spans="1:1">
      <c r="A56672" s="6" t="s">
        <v>56672</v>
      </c>
    </row>
    <row r="56673" spans="1:1">
      <c r="A56673" s="6" t="s">
        <v>56673</v>
      </c>
    </row>
    <row r="56674" spans="1:1">
      <c r="A56674" s="6" t="s">
        <v>56674</v>
      </c>
    </row>
    <row r="56675" spans="1:1">
      <c r="A56675" s="6" t="s">
        <v>56675</v>
      </c>
    </row>
    <row r="56676" spans="1:1">
      <c r="A56676" s="6" t="s">
        <v>56676</v>
      </c>
    </row>
    <row r="56677" spans="1:1">
      <c r="A56677" s="6" t="s">
        <v>56677</v>
      </c>
    </row>
    <row r="56678" spans="1:1">
      <c r="A56678" s="6" t="s">
        <v>56678</v>
      </c>
    </row>
    <row r="56679" spans="1:1">
      <c r="A56679" s="6" t="s">
        <v>56679</v>
      </c>
    </row>
    <row r="56680" spans="1:1">
      <c r="A56680" s="6" t="s">
        <v>56680</v>
      </c>
    </row>
    <row r="56681" spans="1:1">
      <c r="A56681" s="6" t="s">
        <v>56681</v>
      </c>
    </row>
    <row r="56682" spans="1:1">
      <c r="A56682" s="6" t="s">
        <v>56682</v>
      </c>
    </row>
    <row r="56683" spans="1:1">
      <c r="A56683" s="6" t="s">
        <v>56683</v>
      </c>
    </row>
    <row r="56684" spans="1:1">
      <c r="A56684" s="6" t="s">
        <v>56684</v>
      </c>
    </row>
    <row r="56685" spans="1:1">
      <c r="A56685" s="6" t="s">
        <v>56685</v>
      </c>
    </row>
    <row r="56686" spans="1:1">
      <c r="A56686" s="6" t="s">
        <v>56686</v>
      </c>
    </row>
    <row r="56687" spans="1:1">
      <c r="A56687" s="6" t="s">
        <v>56687</v>
      </c>
    </row>
    <row r="56688" spans="1:1">
      <c r="A56688" s="6" t="s">
        <v>56688</v>
      </c>
    </row>
    <row r="56689" spans="1:1">
      <c r="A56689" s="6" t="s">
        <v>56689</v>
      </c>
    </row>
    <row r="56690" spans="1:1">
      <c r="A56690" s="6" t="s">
        <v>56690</v>
      </c>
    </row>
    <row r="56691" spans="1:1">
      <c r="A56691" s="6" t="s">
        <v>56691</v>
      </c>
    </row>
    <row r="56692" spans="1:1">
      <c r="A56692" s="6" t="s">
        <v>56692</v>
      </c>
    </row>
    <row r="56693" spans="1:1">
      <c r="A56693" s="6" t="s">
        <v>56693</v>
      </c>
    </row>
    <row r="56694" spans="1:1">
      <c r="A56694" s="6" t="s">
        <v>56694</v>
      </c>
    </row>
    <row r="56695" spans="1:1">
      <c r="A56695" s="6" t="s">
        <v>56695</v>
      </c>
    </row>
    <row r="56696" spans="1:1">
      <c r="A56696" s="6" t="s">
        <v>56696</v>
      </c>
    </row>
    <row r="56697" spans="1:1">
      <c r="A56697" s="6" t="s">
        <v>56697</v>
      </c>
    </row>
    <row r="56698" spans="1:1">
      <c r="A56698" s="6" t="s">
        <v>56698</v>
      </c>
    </row>
    <row r="56699" spans="1:1">
      <c r="A56699" s="6" t="s">
        <v>56699</v>
      </c>
    </row>
    <row r="56700" spans="1:1">
      <c r="A56700" s="6" t="s">
        <v>56700</v>
      </c>
    </row>
    <row r="56701" spans="1:1">
      <c r="A56701" s="6" t="s">
        <v>56701</v>
      </c>
    </row>
    <row r="56702" spans="1:1">
      <c r="A56702" s="6" t="s">
        <v>56702</v>
      </c>
    </row>
    <row r="56703" spans="1:1">
      <c r="A56703" s="6" t="s">
        <v>56703</v>
      </c>
    </row>
    <row r="56704" spans="1:1">
      <c r="A56704" s="6" t="s">
        <v>56704</v>
      </c>
    </row>
    <row r="56705" spans="1:1">
      <c r="A56705" s="6" t="s">
        <v>56705</v>
      </c>
    </row>
    <row r="56706" spans="1:1">
      <c r="A56706" s="6" t="s">
        <v>56706</v>
      </c>
    </row>
    <row r="56707" spans="1:1">
      <c r="A56707" s="6" t="s">
        <v>56707</v>
      </c>
    </row>
    <row r="56708" spans="1:1">
      <c r="A56708" s="6" t="s">
        <v>56708</v>
      </c>
    </row>
    <row r="56709" spans="1:1">
      <c r="A56709" s="6" t="s">
        <v>56709</v>
      </c>
    </row>
    <row r="56710" spans="1:1">
      <c r="A56710" s="6" t="s">
        <v>56710</v>
      </c>
    </row>
    <row r="56711" spans="1:1">
      <c r="A56711" s="6" t="s">
        <v>56711</v>
      </c>
    </row>
    <row r="56712" spans="1:1">
      <c r="A56712" s="6" t="s">
        <v>56712</v>
      </c>
    </row>
    <row r="56713" spans="1:1">
      <c r="A56713" s="6" t="s">
        <v>56713</v>
      </c>
    </row>
    <row r="56714" spans="1:1">
      <c r="A56714" s="6" t="s">
        <v>56714</v>
      </c>
    </row>
    <row r="56715" spans="1:1">
      <c r="A56715" s="6" t="s">
        <v>56715</v>
      </c>
    </row>
    <row r="56716" spans="1:1">
      <c r="A56716" s="6" t="s">
        <v>56716</v>
      </c>
    </row>
    <row r="56717" spans="1:1">
      <c r="A56717" s="6" t="s">
        <v>56717</v>
      </c>
    </row>
    <row r="56718" spans="1:1">
      <c r="A56718" s="6" t="s">
        <v>56718</v>
      </c>
    </row>
    <row r="56719" spans="1:1">
      <c r="A56719" s="6" t="s">
        <v>56719</v>
      </c>
    </row>
    <row r="56720" spans="1:1">
      <c r="A56720" s="6" t="s">
        <v>56720</v>
      </c>
    </row>
    <row r="56721" spans="1:1">
      <c r="A56721" s="6" t="s">
        <v>56721</v>
      </c>
    </row>
    <row r="56722" spans="1:1">
      <c r="A56722" s="6" t="s">
        <v>56722</v>
      </c>
    </row>
    <row r="56723" spans="1:1">
      <c r="A56723" s="6" t="s">
        <v>56723</v>
      </c>
    </row>
    <row r="56724" spans="1:1">
      <c r="A56724" s="6" t="s">
        <v>56724</v>
      </c>
    </row>
    <row r="56725" spans="1:1">
      <c r="A56725" s="6" t="s">
        <v>56725</v>
      </c>
    </row>
    <row r="56726" spans="1:1">
      <c r="A56726" s="6" t="s">
        <v>56726</v>
      </c>
    </row>
    <row r="56727" spans="1:1">
      <c r="A56727" s="6" t="s">
        <v>56727</v>
      </c>
    </row>
    <row r="56728" spans="1:1">
      <c r="A56728" s="6" t="s">
        <v>56728</v>
      </c>
    </row>
    <row r="56729" spans="1:1">
      <c r="A56729" s="6" t="s">
        <v>56729</v>
      </c>
    </row>
    <row r="56730" spans="1:1">
      <c r="A56730" s="6" t="s">
        <v>56730</v>
      </c>
    </row>
    <row r="56731" spans="1:1">
      <c r="A56731" s="6" t="s">
        <v>56731</v>
      </c>
    </row>
    <row r="56732" spans="1:1">
      <c r="A56732" s="6" t="s">
        <v>56732</v>
      </c>
    </row>
    <row r="56733" spans="1:1">
      <c r="A56733" s="6" t="s">
        <v>56733</v>
      </c>
    </row>
    <row r="56734" spans="1:1">
      <c r="A56734" s="6" t="s">
        <v>56734</v>
      </c>
    </row>
    <row r="56735" spans="1:1">
      <c r="A56735" s="6" t="s">
        <v>56735</v>
      </c>
    </row>
    <row r="56736" spans="1:1">
      <c r="A56736" s="6" t="s">
        <v>56736</v>
      </c>
    </row>
    <row r="56737" spans="1:1">
      <c r="A56737" s="6" t="s">
        <v>56737</v>
      </c>
    </row>
    <row r="56738" spans="1:1">
      <c r="A56738" s="6" t="s">
        <v>56738</v>
      </c>
    </row>
    <row r="56739" spans="1:1">
      <c r="A56739" s="6" t="s">
        <v>56739</v>
      </c>
    </row>
    <row r="56740" spans="1:1">
      <c r="A56740" s="6" t="s">
        <v>56740</v>
      </c>
    </row>
    <row r="56741" spans="1:1">
      <c r="A56741" s="6" t="s">
        <v>56741</v>
      </c>
    </row>
    <row r="56742" spans="1:1">
      <c r="A56742" s="6" t="s">
        <v>56742</v>
      </c>
    </row>
    <row r="56743" spans="1:1">
      <c r="A56743" s="6" t="s">
        <v>56743</v>
      </c>
    </row>
    <row r="56744" spans="1:1">
      <c r="A56744" s="6" t="s">
        <v>56744</v>
      </c>
    </row>
    <row r="56745" spans="1:1">
      <c r="A56745" s="6" t="s">
        <v>56745</v>
      </c>
    </row>
    <row r="56746" spans="1:1">
      <c r="A56746" s="6" t="s">
        <v>56746</v>
      </c>
    </row>
    <row r="56747" spans="1:1">
      <c r="A56747" s="6" t="s">
        <v>56747</v>
      </c>
    </row>
    <row r="56748" spans="1:1">
      <c r="A56748" s="6" t="s">
        <v>56748</v>
      </c>
    </row>
    <row r="56749" spans="1:1">
      <c r="A56749" s="6" t="s">
        <v>56749</v>
      </c>
    </row>
    <row r="56750" spans="1:1">
      <c r="A56750" s="6" t="s">
        <v>56750</v>
      </c>
    </row>
    <row r="56751" spans="1:1">
      <c r="A56751" s="6" t="s">
        <v>56751</v>
      </c>
    </row>
    <row r="56752" spans="1:1">
      <c r="A56752" s="6" t="s">
        <v>56752</v>
      </c>
    </row>
    <row r="56753" spans="1:1">
      <c r="A56753" s="6" t="s">
        <v>56753</v>
      </c>
    </row>
    <row r="56754" spans="1:1">
      <c r="A56754" s="6" t="s">
        <v>56754</v>
      </c>
    </row>
    <row r="56755" spans="1:1">
      <c r="A56755" s="6" t="s">
        <v>56755</v>
      </c>
    </row>
    <row r="56756" spans="1:1">
      <c r="A56756" s="6" t="s">
        <v>56756</v>
      </c>
    </row>
    <row r="56757" spans="1:1">
      <c r="A56757" s="6" t="s">
        <v>56757</v>
      </c>
    </row>
    <row r="56758" spans="1:1">
      <c r="A56758" s="6" t="s">
        <v>56758</v>
      </c>
    </row>
    <row r="56759" spans="1:1">
      <c r="A56759" s="6" t="s">
        <v>56759</v>
      </c>
    </row>
    <row r="56760" spans="1:1">
      <c r="A56760" s="6" t="s">
        <v>56760</v>
      </c>
    </row>
    <row r="56761" spans="1:1">
      <c r="A56761" s="6" t="s">
        <v>56761</v>
      </c>
    </row>
    <row r="56762" spans="1:1">
      <c r="A56762" s="6" t="s">
        <v>56762</v>
      </c>
    </row>
    <row r="56763" spans="1:1">
      <c r="A56763" s="6" t="s">
        <v>56763</v>
      </c>
    </row>
    <row r="56764" spans="1:1">
      <c r="A56764" s="6" t="s">
        <v>56764</v>
      </c>
    </row>
    <row r="56765" spans="1:1">
      <c r="A56765" s="6" t="s">
        <v>56765</v>
      </c>
    </row>
    <row r="56766" spans="1:1">
      <c r="A56766" s="6" t="s">
        <v>56766</v>
      </c>
    </row>
    <row r="56767" spans="1:1">
      <c r="A56767" s="6" t="s">
        <v>56767</v>
      </c>
    </row>
    <row r="56768" spans="1:1">
      <c r="A56768" s="6" t="s">
        <v>56768</v>
      </c>
    </row>
    <row r="56769" spans="1:1">
      <c r="A56769" s="6" t="s">
        <v>56769</v>
      </c>
    </row>
    <row r="56770" spans="1:1">
      <c r="A56770" s="6" t="s">
        <v>56770</v>
      </c>
    </row>
    <row r="56771" spans="1:1">
      <c r="A56771" s="6" t="s">
        <v>56771</v>
      </c>
    </row>
    <row r="56772" spans="1:1">
      <c r="A56772" s="6" t="s">
        <v>56772</v>
      </c>
    </row>
    <row r="56773" spans="1:1">
      <c r="A56773" s="6" t="s">
        <v>56773</v>
      </c>
    </row>
    <row r="56774" spans="1:1">
      <c r="A56774" s="6" t="s">
        <v>56774</v>
      </c>
    </row>
    <row r="56775" spans="1:1">
      <c r="A56775" s="6" t="s">
        <v>56775</v>
      </c>
    </row>
    <row r="56776" spans="1:1">
      <c r="A56776" s="6" t="s">
        <v>56776</v>
      </c>
    </row>
    <row r="56777" spans="1:1">
      <c r="A56777" s="6" t="s">
        <v>56777</v>
      </c>
    </row>
    <row r="56778" spans="1:1">
      <c r="A56778" s="6" t="s">
        <v>56778</v>
      </c>
    </row>
    <row r="56779" spans="1:1">
      <c r="A56779" s="6" t="s">
        <v>56779</v>
      </c>
    </row>
    <row r="56780" spans="1:1">
      <c r="A56780" s="6" t="s">
        <v>56780</v>
      </c>
    </row>
    <row r="56781" spans="1:1">
      <c r="A56781" s="6" t="s">
        <v>56781</v>
      </c>
    </row>
    <row r="56782" spans="1:1">
      <c r="A56782" s="6" t="s">
        <v>56782</v>
      </c>
    </row>
    <row r="56783" spans="1:1">
      <c r="A56783" s="6" t="s">
        <v>56783</v>
      </c>
    </row>
    <row r="56784" spans="1:1">
      <c r="A56784" s="6" t="s">
        <v>56784</v>
      </c>
    </row>
    <row r="56785" spans="1:1">
      <c r="A56785" s="6" t="s">
        <v>56785</v>
      </c>
    </row>
    <row r="56786" spans="1:1">
      <c r="A56786" s="6" t="s">
        <v>56786</v>
      </c>
    </row>
    <row r="56787" spans="1:1">
      <c r="A56787" s="6" t="s">
        <v>56787</v>
      </c>
    </row>
    <row r="56788" spans="1:1">
      <c r="A56788" s="6" t="s">
        <v>56788</v>
      </c>
    </row>
    <row r="56789" spans="1:1">
      <c r="A56789" s="6" t="s">
        <v>56789</v>
      </c>
    </row>
    <row r="56790" spans="1:1">
      <c r="A56790" s="6" t="s">
        <v>56790</v>
      </c>
    </row>
    <row r="56791" spans="1:1">
      <c r="A56791" s="6" t="s">
        <v>56791</v>
      </c>
    </row>
    <row r="56792" spans="1:1">
      <c r="A56792" s="6" t="s">
        <v>56792</v>
      </c>
    </row>
    <row r="56793" spans="1:1">
      <c r="A56793" s="6" t="s">
        <v>56793</v>
      </c>
    </row>
    <row r="56794" spans="1:1">
      <c r="A56794" s="6" t="s">
        <v>56794</v>
      </c>
    </row>
    <row r="56795" spans="1:1">
      <c r="A56795" s="6" t="s">
        <v>56795</v>
      </c>
    </row>
    <row r="56796" spans="1:1">
      <c r="A56796" s="6" t="s">
        <v>56796</v>
      </c>
    </row>
    <row r="56797" spans="1:1">
      <c r="A56797" s="6" t="s">
        <v>56797</v>
      </c>
    </row>
    <row r="56798" spans="1:1">
      <c r="A56798" s="6" t="s">
        <v>56798</v>
      </c>
    </row>
    <row r="56799" spans="1:1">
      <c r="A56799" s="6" t="s">
        <v>56799</v>
      </c>
    </row>
    <row r="56800" spans="1:1">
      <c r="A56800" s="6" t="s">
        <v>56800</v>
      </c>
    </row>
    <row r="56801" spans="1:1">
      <c r="A56801" s="6" t="s">
        <v>56801</v>
      </c>
    </row>
    <row r="56802" spans="1:1">
      <c r="A56802" s="6" t="s">
        <v>56802</v>
      </c>
    </row>
    <row r="56803" spans="1:1">
      <c r="A56803" s="6" t="s">
        <v>56803</v>
      </c>
    </row>
    <row r="56804" spans="1:1">
      <c r="A56804" s="6" t="s">
        <v>56804</v>
      </c>
    </row>
    <row r="56805" spans="1:1">
      <c r="A56805" s="6" t="s">
        <v>56805</v>
      </c>
    </row>
    <row r="56806" spans="1:1">
      <c r="A56806" s="6" t="s">
        <v>56806</v>
      </c>
    </row>
    <row r="56807" spans="1:1">
      <c r="A56807" s="6" t="s">
        <v>56807</v>
      </c>
    </row>
    <row r="56808" spans="1:1">
      <c r="A56808" s="6" t="s">
        <v>56808</v>
      </c>
    </row>
    <row r="56809" spans="1:1">
      <c r="A56809" s="6" t="s">
        <v>56809</v>
      </c>
    </row>
    <row r="56810" spans="1:1">
      <c r="A56810" s="6" t="s">
        <v>56810</v>
      </c>
    </row>
    <row r="56811" spans="1:1">
      <c r="A56811" s="6" t="s">
        <v>56811</v>
      </c>
    </row>
    <row r="56812" spans="1:1">
      <c r="A56812" s="6" t="s">
        <v>56812</v>
      </c>
    </row>
    <row r="56813" spans="1:1">
      <c r="A56813" s="6" t="s">
        <v>56813</v>
      </c>
    </row>
    <row r="56814" spans="1:1">
      <c r="A56814" s="6" t="s">
        <v>56814</v>
      </c>
    </row>
    <row r="56815" spans="1:1">
      <c r="A56815" s="6" t="s">
        <v>56815</v>
      </c>
    </row>
    <row r="56816" spans="1:1">
      <c r="A56816" s="6" t="s">
        <v>56816</v>
      </c>
    </row>
    <row r="56817" spans="1:1">
      <c r="A56817" s="6" t="s">
        <v>56817</v>
      </c>
    </row>
    <row r="56818" spans="1:1">
      <c r="A56818" s="6" t="s">
        <v>56818</v>
      </c>
    </row>
    <row r="56819" spans="1:1">
      <c r="A56819" s="6" t="s">
        <v>56819</v>
      </c>
    </row>
    <row r="56820" spans="1:1">
      <c r="A56820" s="6" t="s">
        <v>56820</v>
      </c>
    </row>
    <row r="56821" spans="1:1">
      <c r="A56821" s="6" t="s">
        <v>56821</v>
      </c>
    </row>
    <row r="56822" spans="1:1">
      <c r="A56822" s="6" t="s">
        <v>56822</v>
      </c>
    </row>
    <row r="56823" spans="1:1">
      <c r="A56823" s="6" t="s">
        <v>56823</v>
      </c>
    </row>
    <row r="56824" spans="1:1">
      <c r="A56824" s="6" t="s">
        <v>56824</v>
      </c>
    </row>
    <row r="56825" spans="1:1">
      <c r="A56825" s="6" t="s">
        <v>56825</v>
      </c>
    </row>
    <row r="56826" spans="1:1">
      <c r="A56826" s="6" t="s">
        <v>56826</v>
      </c>
    </row>
    <row r="56827" spans="1:1">
      <c r="A56827" s="6" t="s">
        <v>56827</v>
      </c>
    </row>
    <row r="56828" spans="1:1">
      <c r="A56828" s="6" t="s">
        <v>56828</v>
      </c>
    </row>
    <row r="56829" spans="1:1">
      <c r="A56829" s="6" t="s">
        <v>56829</v>
      </c>
    </row>
    <row r="56830" spans="1:1">
      <c r="A56830" s="6" t="s">
        <v>56830</v>
      </c>
    </row>
    <row r="56831" spans="1:1">
      <c r="A56831" s="6" t="s">
        <v>56831</v>
      </c>
    </row>
    <row r="56832" spans="1:1">
      <c r="A56832" s="6" t="s">
        <v>56832</v>
      </c>
    </row>
    <row r="56833" spans="1:1">
      <c r="A56833" s="6" t="s">
        <v>56833</v>
      </c>
    </row>
    <row r="56834" spans="1:1">
      <c r="A56834" s="6" t="s">
        <v>56834</v>
      </c>
    </row>
    <row r="56835" spans="1:1">
      <c r="A56835" s="6" t="s">
        <v>56835</v>
      </c>
    </row>
    <row r="56836" spans="1:1">
      <c r="A56836" s="6" t="s">
        <v>56836</v>
      </c>
    </row>
    <row r="56837" spans="1:1">
      <c r="A56837" s="6" t="s">
        <v>56837</v>
      </c>
    </row>
    <row r="56838" spans="1:1">
      <c r="A56838" s="6" t="s">
        <v>56838</v>
      </c>
    </row>
    <row r="56839" spans="1:1">
      <c r="A56839" s="6" t="s">
        <v>56839</v>
      </c>
    </row>
    <row r="56840" spans="1:1">
      <c r="A56840" s="6" t="s">
        <v>56840</v>
      </c>
    </row>
    <row r="56841" spans="1:1">
      <c r="A56841" s="6" t="s">
        <v>56841</v>
      </c>
    </row>
    <row r="56842" spans="1:1">
      <c r="A56842" s="6" t="s">
        <v>56842</v>
      </c>
    </row>
    <row r="56843" spans="1:1">
      <c r="A56843" s="6" t="s">
        <v>56843</v>
      </c>
    </row>
    <row r="56844" spans="1:1">
      <c r="A56844" s="6" t="s">
        <v>56844</v>
      </c>
    </row>
    <row r="56845" spans="1:1">
      <c r="A56845" s="6" t="s">
        <v>56845</v>
      </c>
    </row>
    <row r="56846" spans="1:1">
      <c r="A56846" s="6" t="s">
        <v>56846</v>
      </c>
    </row>
    <row r="56847" spans="1:1">
      <c r="A56847" s="6" t="s">
        <v>56847</v>
      </c>
    </row>
    <row r="56848" spans="1:1">
      <c r="A56848" s="6" t="s">
        <v>56848</v>
      </c>
    </row>
    <row r="56849" spans="1:1">
      <c r="A56849" s="6" t="s">
        <v>56849</v>
      </c>
    </row>
    <row r="56850" spans="1:1">
      <c r="A56850" s="6" t="s">
        <v>56850</v>
      </c>
    </row>
    <row r="56851" spans="1:1">
      <c r="A56851" s="6" t="s">
        <v>56851</v>
      </c>
    </row>
    <row r="56852" spans="1:1">
      <c r="A56852" s="6" t="s">
        <v>56852</v>
      </c>
    </row>
    <row r="56853" spans="1:1">
      <c r="A56853" s="6" t="s">
        <v>56853</v>
      </c>
    </row>
    <row r="56854" spans="1:1">
      <c r="A56854" s="6" t="s">
        <v>56854</v>
      </c>
    </row>
    <row r="56855" spans="1:1">
      <c r="A56855" s="6" t="s">
        <v>56855</v>
      </c>
    </row>
    <row r="56856" spans="1:1">
      <c r="A56856" s="6" t="s">
        <v>56856</v>
      </c>
    </row>
    <row r="56857" spans="1:1">
      <c r="A56857" s="6" t="s">
        <v>56857</v>
      </c>
    </row>
    <row r="56858" spans="1:1">
      <c r="A56858" s="6" t="s">
        <v>56858</v>
      </c>
    </row>
    <row r="56859" spans="1:1">
      <c r="A56859" s="6" t="s">
        <v>56859</v>
      </c>
    </row>
    <row r="56860" spans="1:1">
      <c r="A56860" s="6" t="s">
        <v>56860</v>
      </c>
    </row>
    <row r="56861" spans="1:1">
      <c r="A56861" s="6" t="s">
        <v>56861</v>
      </c>
    </row>
    <row r="56862" spans="1:1">
      <c r="A56862" s="6" t="s">
        <v>56862</v>
      </c>
    </row>
    <row r="56863" spans="1:1">
      <c r="A56863" s="6" t="s">
        <v>56863</v>
      </c>
    </row>
    <row r="56864" spans="1:1">
      <c r="A56864" s="6" t="s">
        <v>56864</v>
      </c>
    </row>
    <row r="56865" spans="1:1">
      <c r="A56865" s="6" t="s">
        <v>56865</v>
      </c>
    </row>
    <row r="56866" spans="1:1">
      <c r="A56866" s="6" t="s">
        <v>56866</v>
      </c>
    </row>
    <row r="56867" spans="1:1">
      <c r="A56867" s="6" t="s">
        <v>56867</v>
      </c>
    </row>
    <row r="56868" spans="1:1">
      <c r="A56868" s="6" t="s">
        <v>56868</v>
      </c>
    </row>
    <row r="56869" spans="1:1">
      <c r="A56869" s="6" t="s">
        <v>56869</v>
      </c>
    </row>
    <row r="56870" spans="1:1">
      <c r="A56870" s="6" t="s">
        <v>56870</v>
      </c>
    </row>
    <row r="56871" spans="1:1">
      <c r="A56871" s="6" t="s">
        <v>56871</v>
      </c>
    </row>
    <row r="56872" spans="1:1">
      <c r="A56872" s="6" t="s">
        <v>56872</v>
      </c>
    </row>
    <row r="56873" spans="1:1">
      <c r="A56873" s="6" t="s">
        <v>56873</v>
      </c>
    </row>
    <row r="56874" spans="1:1">
      <c r="A56874" s="6" t="s">
        <v>56874</v>
      </c>
    </row>
    <row r="56875" spans="1:1">
      <c r="A56875" s="6" t="s">
        <v>56875</v>
      </c>
    </row>
    <row r="56876" spans="1:1">
      <c r="A56876" s="6" t="s">
        <v>56876</v>
      </c>
    </row>
    <row r="56877" spans="1:1">
      <c r="A56877" s="6" t="s">
        <v>56877</v>
      </c>
    </row>
    <row r="56878" spans="1:1">
      <c r="A56878" s="6" t="s">
        <v>56878</v>
      </c>
    </row>
    <row r="56879" spans="1:1">
      <c r="A56879" s="6" t="s">
        <v>56879</v>
      </c>
    </row>
    <row r="56880" spans="1:1">
      <c r="A56880" s="6" t="s">
        <v>56880</v>
      </c>
    </row>
    <row r="56881" spans="1:1">
      <c r="A56881" s="6" t="s">
        <v>56881</v>
      </c>
    </row>
    <row r="56882" spans="1:1">
      <c r="A56882" s="6" t="s">
        <v>56882</v>
      </c>
    </row>
    <row r="56883" spans="1:1">
      <c r="A56883" s="6" t="s">
        <v>56883</v>
      </c>
    </row>
    <row r="56884" spans="1:1">
      <c r="A56884" s="6" t="s">
        <v>56884</v>
      </c>
    </row>
    <row r="56885" spans="1:1">
      <c r="A56885" s="6" t="s">
        <v>56885</v>
      </c>
    </row>
    <row r="56886" spans="1:1">
      <c r="A56886" s="6" t="s">
        <v>56886</v>
      </c>
    </row>
    <row r="56887" spans="1:1">
      <c r="A56887" s="6" t="s">
        <v>56887</v>
      </c>
    </row>
    <row r="56888" spans="1:1">
      <c r="A56888" s="6" t="s">
        <v>56888</v>
      </c>
    </row>
    <row r="56889" spans="1:1">
      <c r="A56889" s="6" t="s">
        <v>56889</v>
      </c>
    </row>
    <row r="56890" spans="1:1">
      <c r="A56890" s="6" t="s">
        <v>56890</v>
      </c>
    </row>
    <row r="56891" spans="1:1">
      <c r="A56891" s="6" t="s">
        <v>56891</v>
      </c>
    </row>
    <row r="56892" spans="1:1">
      <c r="A56892" s="6" t="s">
        <v>56892</v>
      </c>
    </row>
    <row r="56893" spans="1:1">
      <c r="A56893" s="6" t="s">
        <v>56893</v>
      </c>
    </row>
    <row r="56894" spans="1:1">
      <c r="A56894" s="6" t="s">
        <v>56894</v>
      </c>
    </row>
    <row r="56895" spans="1:1">
      <c r="A56895" s="6" t="s">
        <v>56895</v>
      </c>
    </row>
    <row r="56896" spans="1:1">
      <c r="A56896" s="6" t="s">
        <v>56896</v>
      </c>
    </row>
    <row r="56897" spans="1:1">
      <c r="A56897" s="6" t="s">
        <v>56897</v>
      </c>
    </row>
    <row r="56898" spans="1:1">
      <c r="A56898" s="6" t="s">
        <v>56898</v>
      </c>
    </row>
    <row r="56899" spans="1:1">
      <c r="A56899" s="6" t="s">
        <v>56899</v>
      </c>
    </row>
    <row r="56900" spans="1:1">
      <c r="A56900" s="6" t="s">
        <v>56900</v>
      </c>
    </row>
    <row r="56901" spans="1:1">
      <c r="A56901" s="6" t="s">
        <v>56901</v>
      </c>
    </row>
    <row r="56902" spans="1:1">
      <c r="A56902" s="6" t="s">
        <v>56902</v>
      </c>
    </row>
    <row r="56903" spans="1:1">
      <c r="A56903" s="6" t="s">
        <v>56903</v>
      </c>
    </row>
    <row r="56904" spans="1:1">
      <c r="A56904" s="6" t="s">
        <v>56904</v>
      </c>
    </row>
    <row r="56905" spans="1:1">
      <c r="A56905" s="6" t="s">
        <v>56905</v>
      </c>
    </row>
    <row r="56906" spans="1:1">
      <c r="A56906" s="6" t="s">
        <v>56906</v>
      </c>
    </row>
    <row r="56907" spans="1:1">
      <c r="A56907" s="6" t="s">
        <v>56907</v>
      </c>
    </row>
    <row r="56908" spans="1:1">
      <c r="A56908" s="6" t="s">
        <v>56908</v>
      </c>
    </row>
    <row r="56909" spans="1:1">
      <c r="A56909" s="6" t="s">
        <v>56909</v>
      </c>
    </row>
    <row r="56910" spans="1:1">
      <c r="A56910" s="6" t="s">
        <v>56910</v>
      </c>
    </row>
    <row r="56911" spans="1:1">
      <c r="A56911" s="6" t="s">
        <v>56911</v>
      </c>
    </row>
    <row r="56912" spans="1:1">
      <c r="A56912" s="6" t="s">
        <v>56912</v>
      </c>
    </row>
    <row r="56913" spans="1:1">
      <c r="A56913" s="6" t="s">
        <v>56913</v>
      </c>
    </row>
    <row r="56914" spans="1:1">
      <c r="A56914" s="6" t="s">
        <v>56914</v>
      </c>
    </row>
    <row r="56915" spans="1:1">
      <c r="A56915" s="6" t="s">
        <v>56915</v>
      </c>
    </row>
    <row r="56916" spans="1:1">
      <c r="A56916" s="6" t="s">
        <v>56916</v>
      </c>
    </row>
    <row r="56917" spans="1:1">
      <c r="A56917" s="6" t="s">
        <v>56917</v>
      </c>
    </row>
    <row r="56918" spans="1:1">
      <c r="A56918" s="6" t="s">
        <v>56918</v>
      </c>
    </row>
    <row r="56919" spans="1:1">
      <c r="A56919" s="6" t="s">
        <v>56919</v>
      </c>
    </row>
    <row r="56920" spans="1:1">
      <c r="A56920" s="6" t="s">
        <v>56920</v>
      </c>
    </row>
    <row r="56921" spans="1:1">
      <c r="A56921" s="6" t="s">
        <v>56921</v>
      </c>
    </row>
    <row r="56922" spans="1:1">
      <c r="A56922" s="6" t="s">
        <v>56922</v>
      </c>
    </row>
    <row r="56923" spans="1:1">
      <c r="A56923" s="6" t="s">
        <v>56923</v>
      </c>
    </row>
    <row r="56924" spans="1:1">
      <c r="A56924" s="6" t="s">
        <v>56924</v>
      </c>
    </row>
    <row r="56925" spans="1:1">
      <c r="A56925" s="6" t="s">
        <v>56925</v>
      </c>
    </row>
    <row r="56926" spans="1:1">
      <c r="A56926" s="6" t="s">
        <v>56926</v>
      </c>
    </row>
    <row r="56927" spans="1:1">
      <c r="A56927" s="6" t="s">
        <v>56927</v>
      </c>
    </row>
    <row r="56928" spans="1:1">
      <c r="A56928" s="6" t="s">
        <v>56928</v>
      </c>
    </row>
    <row r="56929" spans="1:1">
      <c r="A56929" s="6" t="s">
        <v>56929</v>
      </c>
    </row>
    <row r="56930" spans="1:1">
      <c r="A56930" s="6" t="s">
        <v>56930</v>
      </c>
    </row>
    <row r="56931" spans="1:1">
      <c r="A56931" s="6" t="s">
        <v>56931</v>
      </c>
    </row>
    <row r="56932" spans="1:1">
      <c r="A56932" s="6" t="s">
        <v>56932</v>
      </c>
    </row>
    <row r="56933" spans="1:1">
      <c r="A56933" s="6" t="s">
        <v>56933</v>
      </c>
    </row>
    <row r="56934" spans="1:1">
      <c r="A56934" s="6" t="s">
        <v>56934</v>
      </c>
    </row>
    <row r="56935" spans="1:1">
      <c r="A56935" s="6" t="s">
        <v>56935</v>
      </c>
    </row>
    <row r="56936" spans="1:1">
      <c r="A56936" s="6" t="s">
        <v>56936</v>
      </c>
    </row>
    <row r="56937" spans="1:1">
      <c r="A56937" s="6" t="s">
        <v>56937</v>
      </c>
    </row>
    <row r="56938" spans="1:1">
      <c r="A56938" s="6" t="s">
        <v>56938</v>
      </c>
    </row>
    <row r="56939" spans="1:1">
      <c r="A56939" s="6" t="s">
        <v>56939</v>
      </c>
    </row>
    <row r="56940" spans="1:1">
      <c r="A56940" s="6" t="s">
        <v>56940</v>
      </c>
    </row>
    <row r="56941" spans="1:1">
      <c r="A56941" s="6" t="s">
        <v>56941</v>
      </c>
    </row>
    <row r="56942" spans="1:1">
      <c r="A56942" s="6" t="s">
        <v>56942</v>
      </c>
    </row>
    <row r="56943" spans="1:1">
      <c r="A56943" s="6" t="s">
        <v>56943</v>
      </c>
    </row>
    <row r="56944" spans="1:1">
      <c r="A56944" s="6" t="s">
        <v>56944</v>
      </c>
    </row>
    <row r="56945" spans="1:1">
      <c r="A56945" s="6" t="s">
        <v>56945</v>
      </c>
    </row>
    <row r="56946" spans="1:1">
      <c r="A56946" s="6" t="s">
        <v>56946</v>
      </c>
    </row>
    <row r="56947" spans="1:1">
      <c r="A56947" s="6" t="s">
        <v>56947</v>
      </c>
    </row>
    <row r="56948" spans="1:1">
      <c r="A56948" s="6" t="s">
        <v>56948</v>
      </c>
    </row>
    <row r="56949" spans="1:1">
      <c r="A56949" s="6" t="s">
        <v>56949</v>
      </c>
    </row>
    <row r="56950" spans="1:1">
      <c r="A56950" s="6" t="s">
        <v>56950</v>
      </c>
    </row>
    <row r="56951" spans="1:1">
      <c r="A56951" s="6" t="s">
        <v>56951</v>
      </c>
    </row>
    <row r="56952" spans="1:1">
      <c r="A56952" s="6" t="s">
        <v>56952</v>
      </c>
    </row>
    <row r="56953" spans="1:1">
      <c r="A56953" s="6" t="s">
        <v>56953</v>
      </c>
    </row>
    <row r="56954" spans="1:1">
      <c r="A56954" s="6" t="s">
        <v>56954</v>
      </c>
    </row>
    <row r="56955" spans="1:1">
      <c r="A56955" s="6" t="s">
        <v>56955</v>
      </c>
    </row>
    <row r="56956" spans="1:1">
      <c r="A56956" s="6" t="s">
        <v>56956</v>
      </c>
    </row>
    <row r="56957" spans="1:1">
      <c r="A56957" s="6" t="s">
        <v>56957</v>
      </c>
    </row>
    <row r="56958" spans="1:1">
      <c r="A56958" s="6" t="s">
        <v>56958</v>
      </c>
    </row>
    <row r="56959" spans="1:1">
      <c r="A56959" s="6" t="s">
        <v>56959</v>
      </c>
    </row>
    <row r="56960" spans="1:1">
      <c r="A56960" s="6" t="s">
        <v>56960</v>
      </c>
    </row>
    <row r="56961" spans="1:1">
      <c r="A56961" s="6" t="s">
        <v>56961</v>
      </c>
    </row>
    <row r="56962" spans="1:1">
      <c r="A56962" s="6" t="s">
        <v>56962</v>
      </c>
    </row>
    <row r="56963" spans="1:1">
      <c r="A56963" s="6" t="s">
        <v>56963</v>
      </c>
    </row>
    <row r="56964" spans="1:1">
      <c r="A56964" s="6" t="s">
        <v>56964</v>
      </c>
    </row>
    <row r="56965" spans="1:1">
      <c r="A56965" s="6" t="s">
        <v>56965</v>
      </c>
    </row>
    <row r="56966" spans="1:1">
      <c r="A56966" s="6" t="s">
        <v>56966</v>
      </c>
    </row>
    <row r="56967" spans="1:1">
      <c r="A56967" s="6" t="s">
        <v>56967</v>
      </c>
    </row>
    <row r="56968" spans="1:1">
      <c r="A56968" s="6" t="s">
        <v>56968</v>
      </c>
    </row>
    <row r="56969" spans="1:1">
      <c r="A56969" s="6" t="s">
        <v>56969</v>
      </c>
    </row>
    <row r="56970" spans="1:1">
      <c r="A56970" s="6" t="s">
        <v>56970</v>
      </c>
    </row>
    <row r="56971" spans="1:1">
      <c r="A56971" s="6" t="s">
        <v>56971</v>
      </c>
    </row>
    <row r="56972" spans="1:1">
      <c r="A56972" s="6" t="s">
        <v>56972</v>
      </c>
    </row>
    <row r="56973" spans="1:1">
      <c r="A56973" s="6" t="s">
        <v>56973</v>
      </c>
    </row>
    <row r="56974" spans="1:1">
      <c r="A56974" s="6" t="s">
        <v>56974</v>
      </c>
    </row>
    <row r="56975" spans="1:1">
      <c r="A56975" s="6" t="s">
        <v>56975</v>
      </c>
    </row>
    <row r="56976" spans="1:1">
      <c r="A56976" s="6" t="s">
        <v>56976</v>
      </c>
    </row>
    <row r="56977" spans="1:1">
      <c r="A56977" s="6" t="s">
        <v>56977</v>
      </c>
    </row>
    <row r="56978" spans="1:1">
      <c r="A56978" s="6" t="s">
        <v>56978</v>
      </c>
    </row>
    <row r="56979" spans="1:1">
      <c r="A56979" s="6" t="s">
        <v>56979</v>
      </c>
    </row>
    <row r="56980" spans="1:1">
      <c r="A56980" s="6" t="s">
        <v>56980</v>
      </c>
    </row>
    <row r="56981" spans="1:1">
      <c r="A56981" s="6" t="s">
        <v>56981</v>
      </c>
    </row>
    <row r="56982" spans="1:1">
      <c r="A56982" s="6" t="s">
        <v>56982</v>
      </c>
    </row>
    <row r="56983" spans="1:1">
      <c r="A56983" s="6" t="s">
        <v>56983</v>
      </c>
    </row>
    <row r="56984" spans="1:1">
      <c r="A56984" s="6" t="s">
        <v>56984</v>
      </c>
    </row>
    <row r="56985" spans="1:1">
      <c r="A56985" s="6" t="s">
        <v>56985</v>
      </c>
    </row>
    <row r="56986" spans="1:1">
      <c r="A56986" s="6" t="s">
        <v>56986</v>
      </c>
    </row>
    <row r="56987" spans="1:1">
      <c r="A56987" s="6" t="s">
        <v>56987</v>
      </c>
    </row>
    <row r="56988" spans="1:1">
      <c r="A56988" s="6" t="s">
        <v>56988</v>
      </c>
    </row>
    <row r="56989" spans="1:1">
      <c r="A56989" s="6" t="s">
        <v>56989</v>
      </c>
    </row>
    <row r="56990" spans="1:1">
      <c r="A56990" s="6" t="s">
        <v>56990</v>
      </c>
    </row>
    <row r="56991" spans="1:1">
      <c r="A56991" s="6" t="s">
        <v>56991</v>
      </c>
    </row>
    <row r="56992" spans="1:1">
      <c r="A56992" s="6" t="s">
        <v>56992</v>
      </c>
    </row>
    <row r="56993" spans="1:1">
      <c r="A56993" s="6" t="s">
        <v>56993</v>
      </c>
    </row>
    <row r="56994" spans="1:1">
      <c r="A56994" s="6" t="s">
        <v>56994</v>
      </c>
    </row>
    <row r="56995" spans="1:1">
      <c r="A56995" s="6" t="s">
        <v>56995</v>
      </c>
    </row>
    <row r="56996" spans="1:1">
      <c r="A56996" s="6" t="s">
        <v>56996</v>
      </c>
    </row>
    <row r="56997" spans="1:1">
      <c r="A56997" s="6" t="s">
        <v>56997</v>
      </c>
    </row>
    <row r="56998" spans="1:1">
      <c r="A56998" s="6" t="s">
        <v>56998</v>
      </c>
    </row>
    <row r="56999" spans="1:1">
      <c r="A56999" s="6" t="s">
        <v>56999</v>
      </c>
    </row>
    <row r="57000" spans="1:1">
      <c r="A57000" s="6" t="s">
        <v>57000</v>
      </c>
    </row>
    <row r="57001" spans="1:1">
      <c r="A57001" s="6" t="s">
        <v>57001</v>
      </c>
    </row>
    <row r="57002" spans="1:1">
      <c r="A57002" s="6" t="s">
        <v>57002</v>
      </c>
    </row>
    <row r="57003" spans="1:1">
      <c r="A57003" s="6" t="s">
        <v>57003</v>
      </c>
    </row>
    <row r="57004" spans="1:1">
      <c r="A57004" s="6" t="s">
        <v>57004</v>
      </c>
    </row>
    <row r="57005" spans="1:1">
      <c r="A57005" s="6" t="s">
        <v>57005</v>
      </c>
    </row>
    <row r="57006" spans="1:1">
      <c r="A57006" s="6" t="s">
        <v>57006</v>
      </c>
    </row>
    <row r="57007" spans="1:1">
      <c r="A57007" s="6" t="s">
        <v>57007</v>
      </c>
    </row>
    <row r="57008" spans="1:1">
      <c r="A57008" s="6" t="s">
        <v>57008</v>
      </c>
    </row>
    <row r="57009" spans="1:1">
      <c r="A57009" s="6" t="s">
        <v>57009</v>
      </c>
    </row>
    <row r="57010" spans="1:1">
      <c r="A57010" s="6" t="s">
        <v>57010</v>
      </c>
    </row>
    <row r="57011" spans="1:1">
      <c r="A57011" s="6" t="s">
        <v>57011</v>
      </c>
    </row>
    <row r="57012" spans="1:1">
      <c r="A57012" s="6" t="s">
        <v>57012</v>
      </c>
    </row>
    <row r="57013" spans="1:1">
      <c r="A57013" s="6" t="s">
        <v>57013</v>
      </c>
    </row>
    <row r="57014" spans="1:1">
      <c r="A57014" s="6" t="s">
        <v>57014</v>
      </c>
    </row>
    <row r="57015" spans="1:1">
      <c r="A57015" s="6" t="s">
        <v>57015</v>
      </c>
    </row>
    <row r="57016" spans="1:1">
      <c r="A57016" s="6" t="s">
        <v>57016</v>
      </c>
    </row>
    <row r="57017" spans="1:1">
      <c r="A57017" s="6" t="s">
        <v>57017</v>
      </c>
    </row>
    <row r="57018" spans="1:1">
      <c r="A57018" s="6" t="s">
        <v>57018</v>
      </c>
    </row>
    <row r="57019" spans="1:1">
      <c r="A57019" s="6" t="s">
        <v>57019</v>
      </c>
    </row>
    <row r="57020" spans="1:1">
      <c r="A57020" s="6" t="s">
        <v>57020</v>
      </c>
    </row>
    <row r="57021" spans="1:1">
      <c r="A57021" s="6" t="s">
        <v>57021</v>
      </c>
    </row>
    <row r="57022" spans="1:1">
      <c r="A57022" s="6" t="s">
        <v>57022</v>
      </c>
    </row>
    <row r="57023" spans="1:1">
      <c r="A57023" s="6" t="s">
        <v>57023</v>
      </c>
    </row>
    <row r="57024" spans="1:1">
      <c r="A57024" s="6" t="s">
        <v>57024</v>
      </c>
    </row>
    <row r="57025" spans="1:1">
      <c r="A57025" s="6" t="s">
        <v>57025</v>
      </c>
    </row>
    <row r="57026" spans="1:1">
      <c r="A57026" s="6" t="s">
        <v>57026</v>
      </c>
    </row>
    <row r="57027" spans="1:1">
      <c r="A57027" s="6" t="s">
        <v>57027</v>
      </c>
    </row>
    <row r="57028" spans="1:1">
      <c r="A57028" s="6" t="s">
        <v>57028</v>
      </c>
    </row>
    <row r="57029" spans="1:1">
      <c r="A57029" s="6" t="s">
        <v>57029</v>
      </c>
    </row>
    <row r="57030" spans="1:1">
      <c r="A57030" s="6" t="s">
        <v>57030</v>
      </c>
    </row>
    <row r="57031" spans="1:1">
      <c r="A57031" s="6" t="s">
        <v>57031</v>
      </c>
    </row>
    <row r="57032" spans="1:1">
      <c r="A57032" s="6" t="s">
        <v>57032</v>
      </c>
    </row>
    <row r="57033" spans="1:1">
      <c r="A57033" s="6" t="s">
        <v>57033</v>
      </c>
    </row>
    <row r="57034" spans="1:1">
      <c r="A57034" s="6" t="s">
        <v>57034</v>
      </c>
    </row>
    <row r="57035" spans="1:1">
      <c r="A57035" s="6" t="s">
        <v>57035</v>
      </c>
    </row>
    <row r="57036" spans="1:1">
      <c r="A57036" s="6" t="s">
        <v>57036</v>
      </c>
    </row>
    <row r="57037" spans="1:1">
      <c r="A57037" s="6" t="s">
        <v>57037</v>
      </c>
    </row>
    <row r="57038" spans="1:1">
      <c r="A57038" s="6" t="s">
        <v>57038</v>
      </c>
    </row>
    <row r="57039" spans="1:1">
      <c r="A57039" s="6" t="s">
        <v>57039</v>
      </c>
    </row>
    <row r="57040" spans="1:1">
      <c r="A57040" s="6" t="s">
        <v>57040</v>
      </c>
    </row>
    <row r="57041" spans="1:1">
      <c r="A57041" s="6" t="s">
        <v>57041</v>
      </c>
    </row>
    <row r="57042" spans="1:1">
      <c r="A57042" s="6" t="s">
        <v>57042</v>
      </c>
    </row>
    <row r="57043" spans="1:1">
      <c r="A57043" s="6" t="s">
        <v>57043</v>
      </c>
    </row>
    <row r="57044" spans="1:1">
      <c r="A57044" s="6" t="s">
        <v>57044</v>
      </c>
    </row>
    <row r="57045" spans="1:1">
      <c r="A57045" s="6" t="s">
        <v>57045</v>
      </c>
    </row>
    <row r="57046" spans="1:1">
      <c r="A57046" s="6" t="s">
        <v>57046</v>
      </c>
    </row>
    <row r="57047" spans="1:1">
      <c r="A57047" s="6" t="s">
        <v>57047</v>
      </c>
    </row>
    <row r="57048" spans="1:1">
      <c r="A57048" s="6" t="s">
        <v>57048</v>
      </c>
    </row>
    <row r="57049" spans="1:1">
      <c r="A57049" s="6" t="s">
        <v>57049</v>
      </c>
    </row>
    <row r="57050" spans="1:1">
      <c r="A57050" s="6" t="s">
        <v>57050</v>
      </c>
    </row>
    <row r="57051" spans="1:1">
      <c r="A57051" s="6" t="s">
        <v>57051</v>
      </c>
    </row>
    <row r="57052" spans="1:1">
      <c r="A57052" s="6" t="s">
        <v>57052</v>
      </c>
    </row>
    <row r="57053" spans="1:1">
      <c r="A57053" s="6" t="s">
        <v>57053</v>
      </c>
    </row>
    <row r="57054" spans="1:1">
      <c r="A57054" s="6" t="s">
        <v>57054</v>
      </c>
    </row>
    <row r="57055" spans="1:1">
      <c r="A57055" s="6" t="s">
        <v>57055</v>
      </c>
    </row>
    <row r="57056" spans="1:1">
      <c r="A57056" s="6" t="s">
        <v>57056</v>
      </c>
    </row>
    <row r="57057" spans="1:1">
      <c r="A57057" s="6" t="s">
        <v>57057</v>
      </c>
    </row>
    <row r="57058" spans="1:1">
      <c r="A57058" s="6" t="s">
        <v>57058</v>
      </c>
    </row>
    <row r="57059" spans="1:1">
      <c r="A57059" s="6" t="s">
        <v>57059</v>
      </c>
    </row>
    <row r="57060" spans="1:1">
      <c r="A57060" s="6" t="s">
        <v>57060</v>
      </c>
    </row>
    <row r="57061" spans="1:1">
      <c r="A57061" s="6" t="s">
        <v>57061</v>
      </c>
    </row>
    <row r="57062" spans="1:1">
      <c r="A57062" s="6" t="s">
        <v>57062</v>
      </c>
    </row>
    <row r="57063" spans="1:1">
      <c r="A57063" s="6" t="s">
        <v>57063</v>
      </c>
    </row>
    <row r="57064" spans="1:1">
      <c r="A57064" s="6" t="s">
        <v>57064</v>
      </c>
    </row>
    <row r="57065" spans="1:1">
      <c r="A57065" s="6" t="s">
        <v>57065</v>
      </c>
    </row>
    <row r="57066" spans="1:1">
      <c r="A57066" s="6" t="s">
        <v>57066</v>
      </c>
    </row>
    <row r="57067" spans="1:1">
      <c r="A57067" s="6" t="s">
        <v>57067</v>
      </c>
    </row>
    <row r="57068" spans="1:1">
      <c r="A57068" s="6" t="s">
        <v>57068</v>
      </c>
    </row>
    <row r="57069" spans="1:1">
      <c r="A57069" s="6" t="s">
        <v>57069</v>
      </c>
    </row>
    <row r="57070" spans="1:1">
      <c r="A57070" s="6" t="s">
        <v>57070</v>
      </c>
    </row>
    <row r="57071" spans="1:1">
      <c r="A57071" s="6" t="s">
        <v>57071</v>
      </c>
    </row>
    <row r="57072" spans="1:1">
      <c r="A57072" s="6" t="s">
        <v>57072</v>
      </c>
    </row>
    <row r="57073" spans="1:1">
      <c r="A57073" s="6" t="s">
        <v>57073</v>
      </c>
    </row>
    <row r="57074" spans="1:1">
      <c r="A57074" s="6" t="s">
        <v>57074</v>
      </c>
    </row>
    <row r="57075" spans="1:1">
      <c r="A57075" s="6" t="s">
        <v>57075</v>
      </c>
    </row>
    <row r="57076" spans="1:1">
      <c r="A57076" s="6" t="s">
        <v>57076</v>
      </c>
    </row>
    <row r="57077" spans="1:1">
      <c r="A57077" s="6" t="s">
        <v>57077</v>
      </c>
    </row>
    <row r="57078" spans="1:1">
      <c r="A57078" s="6" t="s">
        <v>57078</v>
      </c>
    </row>
    <row r="57079" spans="1:1">
      <c r="A57079" s="6" t="s">
        <v>57079</v>
      </c>
    </row>
    <row r="57080" spans="1:1">
      <c r="A57080" s="6" t="s">
        <v>57080</v>
      </c>
    </row>
    <row r="57081" spans="1:1">
      <c r="A57081" s="6" t="s">
        <v>57081</v>
      </c>
    </row>
    <row r="57082" spans="1:1">
      <c r="A57082" s="6" t="s">
        <v>57082</v>
      </c>
    </row>
    <row r="57083" spans="1:1">
      <c r="A57083" s="6" t="s">
        <v>57083</v>
      </c>
    </row>
    <row r="57084" spans="1:1">
      <c r="A57084" s="6" t="s">
        <v>57084</v>
      </c>
    </row>
    <row r="57085" spans="1:1">
      <c r="A57085" s="6" t="s">
        <v>57085</v>
      </c>
    </row>
    <row r="57086" spans="1:1">
      <c r="A57086" s="6" t="s">
        <v>57086</v>
      </c>
    </row>
    <row r="57087" spans="1:1">
      <c r="A57087" s="6" t="s">
        <v>57087</v>
      </c>
    </row>
    <row r="57088" spans="1:1">
      <c r="A57088" s="6" t="s">
        <v>57088</v>
      </c>
    </row>
    <row r="57089" spans="1:1">
      <c r="A57089" s="6" t="s">
        <v>57089</v>
      </c>
    </row>
    <row r="57090" spans="1:1">
      <c r="A57090" s="6" t="s">
        <v>57090</v>
      </c>
    </row>
    <row r="57091" spans="1:1">
      <c r="A57091" s="6" t="s">
        <v>57091</v>
      </c>
    </row>
    <row r="57092" spans="1:1">
      <c r="A57092" s="6" t="s">
        <v>57092</v>
      </c>
    </row>
    <row r="57093" spans="1:1">
      <c r="A57093" s="6" t="s">
        <v>57093</v>
      </c>
    </row>
    <row r="57094" spans="1:1">
      <c r="A57094" s="6" t="s">
        <v>57094</v>
      </c>
    </row>
    <row r="57095" spans="1:1">
      <c r="A57095" s="6" t="s">
        <v>57095</v>
      </c>
    </row>
    <row r="57096" spans="1:1">
      <c r="A57096" s="6" t="s">
        <v>57096</v>
      </c>
    </row>
    <row r="57097" spans="1:1">
      <c r="A57097" s="6" t="s">
        <v>57097</v>
      </c>
    </row>
    <row r="57098" spans="1:1">
      <c r="A57098" s="6" t="s">
        <v>57098</v>
      </c>
    </row>
    <row r="57099" spans="1:1">
      <c r="A57099" s="6" t="s">
        <v>57099</v>
      </c>
    </row>
    <row r="57100" spans="1:1">
      <c r="A57100" s="6" t="s">
        <v>57100</v>
      </c>
    </row>
    <row r="57101" spans="1:1">
      <c r="A57101" s="6" t="s">
        <v>57101</v>
      </c>
    </row>
    <row r="57102" spans="1:1">
      <c r="A57102" s="6" t="s">
        <v>57102</v>
      </c>
    </row>
    <row r="57103" spans="1:1">
      <c r="A57103" s="6" t="s">
        <v>57103</v>
      </c>
    </row>
    <row r="57104" spans="1:1">
      <c r="A57104" s="6" t="s">
        <v>57104</v>
      </c>
    </row>
    <row r="57105" spans="1:1">
      <c r="A57105" s="6" t="s">
        <v>57105</v>
      </c>
    </row>
    <row r="57106" spans="1:1">
      <c r="A57106" s="6" t="s">
        <v>57106</v>
      </c>
    </row>
    <row r="57107" spans="1:1">
      <c r="A57107" s="6" t="s">
        <v>57107</v>
      </c>
    </row>
    <row r="57108" spans="1:1">
      <c r="A57108" s="6" t="s">
        <v>57108</v>
      </c>
    </row>
    <row r="57109" spans="1:1">
      <c r="A57109" s="6" t="s">
        <v>57109</v>
      </c>
    </row>
    <row r="57110" spans="1:1">
      <c r="A57110" s="6" t="s">
        <v>57110</v>
      </c>
    </row>
    <row r="57111" spans="1:1">
      <c r="A57111" s="6" t="s">
        <v>57111</v>
      </c>
    </row>
    <row r="57112" spans="1:1">
      <c r="A57112" s="6" t="s">
        <v>57112</v>
      </c>
    </row>
    <row r="57113" spans="1:1">
      <c r="A57113" s="6" t="s">
        <v>57113</v>
      </c>
    </row>
    <row r="57114" spans="1:1">
      <c r="A57114" s="6" t="s">
        <v>57114</v>
      </c>
    </row>
    <row r="57115" spans="1:1">
      <c r="A57115" s="6" t="s">
        <v>57115</v>
      </c>
    </row>
    <row r="57116" spans="1:1">
      <c r="A57116" s="6" t="s">
        <v>57116</v>
      </c>
    </row>
    <row r="57117" spans="1:1">
      <c r="A57117" s="6" t="s">
        <v>57117</v>
      </c>
    </row>
    <row r="57118" spans="1:1">
      <c r="A57118" s="6" t="s">
        <v>57118</v>
      </c>
    </row>
    <row r="57119" spans="1:1">
      <c r="A57119" s="6" t="s">
        <v>57119</v>
      </c>
    </row>
    <row r="57120" spans="1:1">
      <c r="A57120" s="6" t="s">
        <v>57120</v>
      </c>
    </row>
    <row r="57121" spans="1:1">
      <c r="A57121" s="6" t="s">
        <v>57121</v>
      </c>
    </row>
    <row r="57122" spans="1:1">
      <c r="A57122" s="6" t="s">
        <v>57122</v>
      </c>
    </row>
    <row r="57123" spans="1:1">
      <c r="A57123" s="6" t="s">
        <v>57123</v>
      </c>
    </row>
    <row r="57124" spans="1:1">
      <c r="A57124" s="6" t="s">
        <v>57124</v>
      </c>
    </row>
    <row r="57125" spans="1:1">
      <c r="A57125" s="6" t="s">
        <v>57125</v>
      </c>
    </row>
    <row r="57126" spans="1:1">
      <c r="A57126" s="6" t="s">
        <v>57126</v>
      </c>
    </row>
    <row r="57127" spans="1:1">
      <c r="A57127" s="6" t="s">
        <v>57127</v>
      </c>
    </row>
    <row r="57128" spans="1:1">
      <c r="A57128" s="6" t="s">
        <v>57128</v>
      </c>
    </row>
    <row r="57129" spans="1:1">
      <c r="A57129" s="6" t="s">
        <v>57129</v>
      </c>
    </row>
    <row r="57130" spans="1:1">
      <c r="A57130" s="6" t="s">
        <v>57130</v>
      </c>
    </row>
    <row r="57131" spans="1:1">
      <c r="A57131" s="6" t="s">
        <v>57131</v>
      </c>
    </row>
    <row r="57132" spans="1:1">
      <c r="A57132" s="6" t="s">
        <v>57132</v>
      </c>
    </row>
    <row r="57133" spans="1:1">
      <c r="A57133" s="6" t="s">
        <v>57133</v>
      </c>
    </row>
    <row r="57134" spans="1:1">
      <c r="A57134" s="6" t="s">
        <v>57134</v>
      </c>
    </row>
    <row r="57135" spans="1:1">
      <c r="A57135" s="6" t="s">
        <v>57135</v>
      </c>
    </row>
    <row r="57136" spans="1:1">
      <c r="A57136" s="6" t="s">
        <v>57136</v>
      </c>
    </row>
    <row r="57137" spans="1:1">
      <c r="A57137" s="6" t="s">
        <v>57137</v>
      </c>
    </row>
    <row r="57138" spans="1:1">
      <c r="A57138" s="6" t="s">
        <v>57138</v>
      </c>
    </row>
    <row r="57139" spans="1:1">
      <c r="A57139" s="6" t="s">
        <v>57139</v>
      </c>
    </row>
    <row r="57140" spans="1:1">
      <c r="A57140" s="6" t="s">
        <v>57140</v>
      </c>
    </row>
    <row r="57141" spans="1:1">
      <c r="A57141" s="6" t="s">
        <v>57141</v>
      </c>
    </row>
    <row r="57142" spans="1:1">
      <c r="A57142" s="6" t="s">
        <v>57142</v>
      </c>
    </row>
    <row r="57143" spans="1:1">
      <c r="A57143" s="6" t="s">
        <v>57143</v>
      </c>
    </row>
    <row r="57144" spans="1:1">
      <c r="A57144" s="6" t="s">
        <v>57144</v>
      </c>
    </row>
    <row r="57145" spans="1:1">
      <c r="A57145" s="6" t="s">
        <v>57145</v>
      </c>
    </row>
    <row r="57146" spans="1:1">
      <c r="A57146" s="6" t="s">
        <v>57146</v>
      </c>
    </row>
    <row r="57147" spans="1:1">
      <c r="A57147" s="6" t="s">
        <v>57147</v>
      </c>
    </row>
    <row r="57148" spans="1:1">
      <c r="A57148" s="6" t="s">
        <v>57148</v>
      </c>
    </row>
    <row r="57149" spans="1:1">
      <c r="A57149" s="6" t="s">
        <v>57149</v>
      </c>
    </row>
    <row r="57150" spans="1:1">
      <c r="A57150" s="6" t="s">
        <v>57150</v>
      </c>
    </row>
    <row r="57151" spans="1:1">
      <c r="A57151" s="6" t="s">
        <v>57151</v>
      </c>
    </row>
    <row r="57152" spans="1:1">
      <c r="A57152" s="6" t="s">
        <v>57152</v>
      </c>
    </row>
    <row r="57153" spans="1:1">
      <c r="A57153" s="6" t="s">
        <v>57153</v>
      </c>
    </row>
    <row r="57154" spans="1:1">
      <c r="A57154" s="6" t="s">
        <v>57154</v>
      </c>
    </row>
    <row r="57155" spans="1:1">
      <c r="A57155" s="6" t="s">
        <v>57155</v>
      </c>
    </row>
    <row r="57156" spans="1:1">
      <c r="A57156" s="6" t="s">
        <v>57156</v>
      </c>
    </row>
    <row r="57157" spans="1:1">
      <c r="A57157" s="6" t="s">
        <v>57157</v>
      </c>
    </row>
    <row r="57158" spans="1:1">
      <c r="A57158" s="6" t="s">
        <v>57158</v>
      </c>
    </row>
    <row r="57159" spans="1:1">
      <c r="A57159" s="6" t="s">
        <v>57159</v>
      </c>
    </row>
    <row r="57160" spans="1:1">
      <c r="A57160" s="6" t="s">
        <v>57160</v>
      </c>
    </row>
    <row r="57161" spans="1:1">
      <c r="A57161" s="6" t="s">
        <v>57161</v>
      </c>
    </row>
    <row r="57162" spans="1:1">
      <c r="A57162" s="6" t="s">
        <v>57162</v>
      </c>
    </row>
    <row r="57163" spans="1:1">
      <c r="A57163" s="6" t="s">
        <v>57163</v>
      </c>
    </row>
    <row r="57164" spans="1:1">
      <c r="A57164" s="6" t="s">
        <v>57164</v>
      </c>
    </row>
    <row r="57165" spans="1:1">
      <c r="A57165" s="6" t="s">
        <v>57165</v>
      </c>
    </row>
    <row r="57166" spans="1:1">
      <c r="A57166" s="6" t="s">
        <v>57166</v>
      </c>
    </row>
    <row r="57167" spans="1:1">
      <c r="A57167" s="6" t="s">
        <v>57167</v>
      </c>
    </row>
    <row r="57168" spans="1:1">
      <c r="A57168" s="6" t="s">
        <v>57168</v>
      </c>
    </row>
    <row r="57169" spans="1:1">
      <c r="A57169" s="6" t="s">
        <v>57169</v>
      </c>
    </row>
    <row r="57170" spans="1:1">
      <c r="A57170" s="6" t="s">
        <v>57170</v>
      </c>
    </row>
    <row r="57171" spans="1:1">
      <c r="A57171" s="6" t="s">
        <v>57171</v>
      </c>
    </row>
    <row r="57172" spans="1:1">
      <c r="A57172" s="6" t="s">
        <v>57172</v>
      </c>
    </row>
    <row r="57173" spans="1:1">
      <c r="A57173" s="6" t="s">
        <v>57173</v>
      </c>
    </row>
    <row r="57174" spans="1:1">
      <c r="A57174" s="6" t="s">
        <v>57174</v>
      </c>
    </row>
    <row r="57175" spans="1:1">
      <c r="A57175" s="6" t="s">
        <v>57175</v>
      </c>
    </row>
    <row r="57176" spans="1:1">
      <c r="A57176" s="6" t="s">
        <v>57176</v>
      </c>
    </row>
    <row r="57177" spans="1:1">
      <c r="A57177" s="6" t="s">
        <v>57177</v>
      </c>
    </row>
    <row r="57178" spans="1:1">
      <c r="A57178" s="6" t="s">
        <v>57178</v>
      </c>
    </row>
    <row r="57179" spans="1:1">
      <c r="A57179" s="6" t="s">
        <v>57179</v>
      </c>
    </row>
    <row r="57180" spans="1:1">
      <c r="A57180" s="6" t="s">
        <v>57180</v>
      </c>
    </row>
    <row r="57181" spans="1:1">
      <c r="A57181" s="6" t="s">
        <v>57181</v>
      </c>
    </row>
    <row r="57182" spans="1:1">
      <c r="A57182" s="6" t="s">
        <v>57182</v>
      </c>
    </row>
    <row r="57183" spans="1:1">
      <c r="A57183" s="6" t="s">
        <v>57183</v>
      </c>
    </row>
    <row r="57184" spans="1:1">
      <c r="A57184" s="6" t="s">
        <v>57184</v>
      </c>
    </row>
    <row r="57185" spans="1:1">
      <c r="A57185" s="6" t="s">
        <v>57185</v>
      </c>
    </row>
    <row r="57186" spans="1:1">
      <c r="A57186" s="6" t="s">
        <v>57186</v>
      </c>
    </row>
    <row r="57187" spans="1:1">
      <c r="A57187" s="6" t="s">
        <v>57187</v>
      </c>
    </row>
    <row r="57188" spans="1:1">
      <c r="A57188" s="6" t="s">
        <v>57188</v>
      </c>
    </row>
    <row r="57189" spans="1:1">
      <c r="A57189" s="6" t="s">
        <v>57189</v>
      </c>
    </row>
    <row r="57190" spans="1:1">
      <c r="A57190" s="6" t="s">
        <v>57190</v>
      </c>
    </row>
    <row r="57191" spans="1:1">
      <c r="A57191" s="6" t="s">
        <v>57191</v>
      </c>
    </row>
    <row r="57192" spans="1:1">
      <c r="A57192" s="6" t="s">
        <v>57192</v>
      </c>
    </row>
    <row r="57193" spans="1:1">
      <c r="A57193" s="6" t="s">
        <v>57193</v>
      </c>
    </row>
    <row r="57194" spans="1:1">
      <c r="A57194" s="6" t="s">
        <v>57194</v>
      </c>
    </row>
    <row r="57195" spans="1:1">
      <c r="A57195" s="6" t="s">
        <v>57195</v>
      </c>
    </row>
    <row r="57196" spans="1:1">
      <c r="A57196" s="6" t="s">
        <v>57196</v>
      </c>
    </row>
    <row r="57197" spans="1:1">
      <c r="A57197" s="6" t="s">
        <v>57197</v>
      </c>
    </row>
    <row r="57198" spans="1:1">
      <c r="A57198" s="6" t="s">
        <v>57198</v>
      </c>
    </row>
    <row r="57199" spans="1:1">
      <c r="A57199" s="6" t="s">
        <v>57199</v>
      </c>
    </row>
    <row r="57200" spans="1:1">
      <c r="A57200" s="6" t="s">
        <v>57200</v>
      </c>
    </row>
    <row r="57201" spans="1:1">
      <c r="A57201" s="6" t="s">
        <v>57201</v>
      </c>
    </row>
    <row r="57202" spans="1:1">
      <c r="A57202" s="6" t="s">
        <v>57202</v>
      </c>
    </row>
    <row r="57203" spans="1:1">
      <c r="A57203" s="6" t="s">
        <v>57203</v>
      </c>
    </row>
    <row r="57204" spans="1:1">
      <c r="A57204" s="6" t="s">
        <v>57204</v>
      </c>
    </row>
    <row r="57205" spans="1:1">
      <c r="A57205" s="6" t="s">
        <v>57205</v>
      </c>
    </row>
    <row r="57206" spans="1:1">
      <c r="A57206" s="6" t="s">
        <v>57206</v>
      </c>
    </row>
    <row r="57207" spans="1:1">
      <c r="A57207" s="6" t="s">
        <v>57207</v>
      </c>
    </row>
    <row r="57208" spans="1:1">
      <c r="A57208" s="6" t="s">
        <v>57208</v>
      </c>
    </row>
    <row r="57209" spans="1:1">
      <c r="A57209" s="6" t="s">
        <v>57209</v>
      </c>
    </row>
    <row r="57210" spans="1:1">
      <c r="A57210" s="6" t="s">
        <v>57210</v>
      </c>
    </row>
    <row r="57211" spans="1:1">
      <c r="A57211" s="6" t="s">
        <v>57211</v>
      </c>
    </row>
    <row r="57212" spans="1:1">
      <c r="A57212" s="6" t="s">
        <v>57212</v>
      </c>
    </row>
    <row r="57213" spans="1:1">
      <c r="A57213" s="6" t="s">
        <v>57213</v>
      </c>
    </row>
    <row r="57214" spans="1:1">
      <c r="A57214" s="6" t="s">
        <v>57214</v>
      </c>
    </row>
    <row r="57215" spans="1:1">
      <c r="A57215" s="6" t="s">
        <v>57215</v>
      </c>
    </row>
    <row r="57216" spans="1:1">
      <c r="A57216" s="6" t="s">
        <v>57216</v>
      </c>
    </row>
    <row r="57217" spans="1:1">
      <c r="A57217" s="6" t="s">
        <v>57217</v>
      </c>
    </row>
    <row r="57218" spans="1:1">
      <c r="A57218" s="6" t="s">
        <v>57218</v>
      </c>
    </row>
    <row r="57219" spans="1:1">
      <c r="A57219" s="6" t="s">
        <v>57219</v>
      </c>
    </row>
    <row r="57220" spans="1:1">
      <c r="A57220" s="6" t="s">
        <v>57220</v>
      </c>
    </row>
    <row r="57221" spans="1:1">
      <c r="A57221" s="6" t="s">
        <v>57221</v>
      </c>
    </row>
    <row r="57222" spans="1:1">
      <c r="A57222" s="6" t="s">
        <v>57222</v>
      </c>
    </row>
    <row r="57223" spans="1:1">
      <c r="A57223" s="6" t="s">
        <v>57223</v>
      </c>
    </row>
    <row r="57224" spans="1:1">
      <c r="A57224" s="6" t="s">
        <v>57224</v>
      </c>
    </row>
    <row r="57225" spans="1:1">
      <c r="A57225" s="6" t="s">
        <v>57225</v>
      </c>
    </row>
    <row r="57226" spans="1:1">
      <c r="A57226" s="6" t="s">
        <v>57226</v>
      </c>
    </row>
    <row r="57227" spans="1:1">
      <c r="A57227" s="6" t="s">
        <v>57227</v>
      </c>
    </row>
    <row r="57228" spans="1:1">
      <c r="A57228" s="6" t="s">
        <v>57228</v>
      </c>
    </row>
    <row r="57229" spans="1:1">
      <c r="A57229" s="6" t="s">
        <v>57229</v>
      </c>
    </row>
    <row r="57230" spans="1:1">
      <c r="A57230" s="6" t="s">
        <v>57230</v>
      </c>
    </row>
    <row r="57231" spans="1:1">
      <c r="A57231" s="6" t="s">
        <v>57231</v>
      </c>
    </row>
    <row r="57232" spans="1:1">
      <c r="A57232" s="6" t="s">
        <v>57232</v>
      </c>
    </row>
    <row r="57233" spans="1:1">
      <c r="A57233" s="6" t="s">
        <v>57233</v>
      </c>
    </row>
    <row r="57234" spans="1:1">
      <c r="A57234" s="6" t="s">
        <v>57234</v>
      </c>
    </row>
    <row r="57235" spans="1:1">
      <c r="A57235" s="6" t="s">
        <v>57235</v>
      </c>
    </row>
    <row r="57236" spans="1:1">
      <c r="A57236" s="6" t="s">
        <v>57236</v>
      </c>
    </row>
    <row r="57237" spans="1:1">
      <c r="A57237" s="6" t="s">
        <v>57237</v>
      </c>
    </row>
    <row r="57238" spans="1:1">
      <c r="A57238" s="6" t="s">
        <v>57238</v>
      </c>
    </row>
    <row r="57239" spans="1:1">
      <c r="A57239" s="6" t="s">
        <v>57239</v>
      </c>
    </row>
    <row r="57240" spans="1:1">
      <c r="A57240" s="6" t="s">
        <v>57240</v>
      </c>
    </row>
    <row r="57241" spans="1:1">
      <c r="A57241" s="6" t="s">
        <v>57241</v>
      </c>
    </row>
    <row r="57242" spans="1:1">
      <c r="A57242" s="6" t="s">
        <v>57242</v>
      </c>
    </row>
    <row r="57243" spans="1:1">
      <c r="A57243" s="6" t="s">
        <v>57243</v>
      </c>
    </row>
    <row r="57244" spans="1:1">
      <c r="A57244" s="6" t="s">
        <v>57244</v>
      </c>
    </row>
    <row r="57245" spans="1:1">
      <c r="A57245" s="6" t="s">
        <v>57245</v>
      </c>
    </row>
    <row r="57246" spans="1:1">
      <c r="A57246" s="6" t="s">
        <v>57246</v>
      </c>
    </row>
    <row r="57247" spans="1:1">
      <c r="A57247" s="6" t="s">
        <v>57247</v>
      </c>
    </row>
    <row r="57248" spans="1:1">
      <c r="A57248" s="6" t="s">
        <v>57248</v>
      </c>
    </row>
    <row r="57249" spans="1:1">
      <c r="A57249" s="6" t="s">
        <v>57249</v>
      </c>
    </row>
    <row r="57250" spans="1:1">
      <c r="A57250" s="6" t="s">
        <v>57250</v>
      </c>
    </row>
    <row r="57251" spans="1:1">
      <c r="A57251" s="6" t="s">
        <v>57251</v>
      </c>
    </row>
    <row r="57252" spans="1:1">
      <c r="A57252" s="6" t="s">
        <v>57252</v>
      </c>
    </row>
    <row r="57253" spans="1:1">
      <c r="A57253" s="6" t="s">
        <v>57253</v>
      </c>
    </row>
    <row r="57254" spans="1:1">
      <c r="A57254" s="6" t="s">
        <v>57254</v>
      </c>
    </row>
    <row r="57255" spans="1:1">
      <c r="A57255" s="6" t="s">
        <v>57255</v>
      </c>
    </row>
    <row r="57256" spans="1:1">
      <c r="A57256" s="6" t="s">
        <v>57256</v>
      </c>
    </row>
    <row r="57257" spans="1:1">
      <c r="A57257" s="6" t="s">
        <v>57257</v>
      </c>
    </row>
    <row r="57258" spans="1:1">
      <c r="A57258" s="6" t="s">
        <v>57258</v>
      </c>
    </row>
    <row r="57259" spans="1:1">
      <c r="A57259" s="6" t="s">
        <v>57259</v>
      </c>
    </row>
    <row r="57260" spans="1:1">
      <c r="A57260" s="6" t="s">
        <v>57260</v>
      </c>
    </row>
    <row r="57261" spans="1:1">
      <c r="A57261" s="6" t="s">
        <v>57261</v>
      </c>
    </row>
    <row r="57262" spans="1:1">
      <c r="A57262" s="6" t="s">
        <v>57262</v>
      </c>
    </row>
    <row r="57263" spans="1:1">
      <c r="A57263" s="6" t="s">
        <v>57263</v>
      </c>
    </row>
    <row r="57264" spans="1:1">
      <c r="A57264" s="6" t="s">
        <v>57264</v>
      </c>
    </row>
    <row r="57265" spans="1:1">
      <c r="A57265" s="6" t="s">
        <v>57265</v>
      </c>
    </row>
    <row r="57266" spans="1:1">
      <c r="A57266" s="6" t="s">
        <v>57266</v>
      </c>
    </row>
    <row r="57267" spans="1:1">
      <c r="A57267" s="6" t="s">
        <v>57267</v>
      </c>
    </row>
    <row r="57268" spans="1:1">
      <c r="A57268" s="6" t="s">
        <v>57268</v>
      </c>
    </row>
    <row r="57269" spans="1:1">
      <c r="A57269" s="6" t="s">
        <v>57269</v>
      </c>
    </row>
    <row r="57270" spans="1:1">
      <c r="A57270" s="6" t="s">
        <v>57270</v>
      </c>
    </row>
    <row r="57271" spans="1:1">
      <c r="A57271" s="6" t="s">
        <v>57271</v>
      </c>
    </row>
    <row r="57272" spans="1:1">
      <c r="A57272" s="6" t="s">
        <v>57272</v>
      </c>
    </row>
    <row r="57273" spans="1:1">
      <c r="A57273" s="6" t="s">
        <v>57273</v>
      </c>
    </row>
    <row r="57274" spans="1:1">
      <c r="A57274" s="6" t="s">
        <v>57274</v>
      </c>
    </row>
    <row r="57275" spans="1:1">
      <c r="A57275" s="6" t="s">
        <v>57275</v>
      </c>
    </row>
    <row r="57276" spans="1:1">
      <c r="A57276" s="6" t="s">
        <v>57276</v>
      </c>
    </row>
    <row r="57277" spans="1:1">
      <c r="A57277" s="6" t="s">
        <v>57277</v>
      </c>
    </row>
    <row r="57278" spans="1:1">
      <c r="A57278" s="6" t="s">
        <v>57278</v>
      </c>
    </row>
    <row r="57279" spans="1:1">
      <c r="A57279" s="6" t="s">
        <v>57279</v>
      </c>
    </row>
    <row r="57280" spans="1:1">
      <c r="A57280" s="6" t="s">
        <v>57280</v>
      </c>
    </row>
    <row r="57281" spans="1:1">
      <c r="A57281" s="6" t="s">
        <v>57281</v>
      </c>
    </row>
    <row r="57282" spans="1:1">
      <c r="A57282" s="6" t="s">
        <v>57282</v>
      </c>
    </row>
    <row r="57283" spans="1:1">
      <c r="A57283" s="6" t="s">
        <v>57283</v>
      </c>
    </row>
    <row r="57284" spans="1:1">
      <c r="A57284" s="6" t="s">
        <v>57284</v>
      </c>
    </row>
    <row r="57285" spans="1:1">
      <c r="A57285" s="6" t="s">
        <v>57285</v>
      </c>
    </row>
    <row r="57286" spans="1:1">
      <c r="A57286" s="6" t="s">
        <v>57286</v>
      </c>
    </row>
    <row r="57287" spans="1:1">
      <c r="A57287" s="6" t="s">
        <v>57287</v>
      </c>
    </row>
    <row r="57288" spans="1:1">
      <c r="A57288" s="6" t="s">
        <v>57288</v>
      </c>
    </row>
    <row r="57289" spans="1:1">
      <c r="A57289" s="6" t="s">
        <v>57289</v>
      </c>
    </row>
    <row r="57290" spans="1:1">
      <c r="A57290" s="6" t="s">
        <v>57290</v>
      </c>
    </row>
    <row r="57291" spans="1:1">
      <c r="A57291" s="6" t="s">
        <v>57291</v>
      </c>
    </row>
    <row r="57292" spans="1:1">
      <c r="A57292" s="6" t="s">
        <v>57292</v>
      </c>
    </row>
    <row r="57293" spans="1:1">
      <c r="A57293" s="6" t="s">
        <v>57293</v>
      </c>
    </row>
    <row r="57294" spans="1:1">
      <c r="A57294" s="6" t="s">
        <v>57294</v>
      </c>
    </row>
    <row r="57295" spans="1:1">
      <c r="A57295" s="6" t="s">
        <v>57295</v>
      </c>
    </row>
    <row r="57296" spans="1:1">
      <c r="A57296" s="6" t="s">
        <v>57296</v>
      </c>
    </row>
    <row r="57297" spans="1:1">
      <c r="A57297" s="6" t="s">
        <v>57297</v>
      </c>
    </row>
    <row r="57298" spans="1:1">
      <c r="A57298" s="6" t="s">
        <v>57298</v>
      </c>
    </row>
    <row r="57299" spans="1:1">
      <c r="A57299" s="6" t="s">
        <v>57299</v>
      </c>
    </row>
    <row r="57300" spans="1:1">
      <c r="A57300" s="6" t="s">
        <v>57300</v>
      </c>
    </row>
    <row r="57301" spans="1:1">
      <c r="A57301" s="6" t="s">
        <v>57301</v>
      </c>
    </row>
    <row r="57302" spans="1:1">
      <c r="A57302" s="6" t="s">
        <v>57302</v>
      </c>
    </row>
    <row r="57303" spans="1:1">
      <c r="A57303" s="6" t="s">
        <v>57303</v>
      </c>
    </row>
    <row r="57304" spans="1:1">
      <c r="A57304" s="6" t="s">
        <v>57304</v>
      </c>
    </row>
    <row r="57305" spans="1:1">
      <c r="A57305" s="6" t="s">
        <v>57305</v>
      </c>
    </row>
    <row r="57306" spans="1:1">
      <c r="A57306" s="6" t="s">
        <v>57306</v>
      </c>
    </row>
    <row r="57307" spans="1:1">
      <c r="A57307" s="6" t="s">
        <v>57307</v>
      </c>
    </row>
    <row r="57308" spans="1:1">
      <c r="A57308" s="6" t="s">
        <v>57308</v>
      </c>
    </row>
    <row r="57309" spans="1:1">
      <c r="A57309" s="6" t="s">
        <v>57309</v>
      </c>
    </row>
    <row r="57310" spans="1:1">
      <c r="A57310" s="6" t="s">
        <v>57310</v>
      </c>
    </row>
    <row r="57311" spans="1:1">
      <c r="A57311" s="6" t="s">
        <v>57311</v>
      </c>
    </row>
    <row r="57312" spans="1:1">
      <c r="A57312" s="6" t="s">
        <v>57312</v>
      </c>
    </row>
    <row r="57313" spans="1:1">
      <c r="A57313" s="6" t="s">
        <v>57313</v>
      </c>
    </row>
    <row r="57314" spans="1:1">
      <c r="A57314" s="6" t="s">
        <v>57314</v>
      </c>
    </row>
    <row r="57315" spans="1:1">
      <c r="A57315" s="6" t="s">
        <v>57315</v>
      </c>
    </row>
    <row r="57316" spans="1:1">
      <c r="A57316" s="6" t="s">
        <v>57316</v>
      </c>
    </row>
    <row r="57317" spans="1:1">
      <c r="A57317" s="6" t="s">
        <v>57317</v>
      </c>
    </row>
    <row r="57318" spans="1:1">
      <c r="A57318" s="6" t="s">
        <v>57318</v>
      </c>
    </row>
    <row r="57319" spans="1:1">
      <c r="A57319" s="6" t="s">
        <v>57319</v>
      </c>
    </row>
    <row r="57320" spans="1:1">
      <c r="A57320" s="6" t="s">
        <v>57320</v>
      </c>
    </row>
    <row r="57321" spans="1:1">
      <c r="A57321" s="6" t="s">
        <v>57321</v>
      </c>
    </row>
    <row r="57322" spans="1:1">
      <c r="A57322" s="6" t="s">
        <v>57322</v>
      </c>
    </row>
    <row r="57323" spans="1:1">
      <c r="A57323" s="6" t="s">
        <v>57323</v>
      </c>
    </row>
    <row r="57324" spans="1:1">
      <c r="A57324" s="6" t="s">
        <v>57324</v>
      </c>
    </row>
    <row r="57325" spans="1:1">
      <c r="A57325" s="6" t="s">
        <v>57325</v>
      </c>
    </row>
    <row r="57326" spans="1:1">
      <c r="A57326" s="6" t="s">
        <v>57326</v>
      </c>
    </row>
    <row r="57327" spans="1:1">
      <c r="A57327" s="6" t="s">
        <v>57327</v>
      </c>
    </row>
    <row r="57328" spans="1:1">
      <c r="A57328" s="6" t="s">
        <v>57328</v>
      </c>
    </row>
    <row r="57329" spans="1:1">
      <c r="A57329" s="6" t="s">
        <v>57329</v>
      </c>
    </row>
    <row r="57330" spans="1:1">
      <c r="A57330" s="6" t="s">
        <v>57330</v>
      </c>
    </row>
    <row r="57331" spans="1:1">
      <c r="A57331" s="6" t="s">
        <v>57331</v>
      </c>
    </row>
    <row r="57332" spans="1:1">
      <c r="A57332" s="6" t="s">
        <v>57332</v>
      </c>
    </row>
    <row r="57333" spans="1:1">
      <c r="A57333" s="6" t="s">
        <v>57333</v>
      </c>
    </row>
    <row r="57334" spans="1:1">
      <c r="A57334" s="6" t="s">
        <v>57334</v>
      </c>
    </row>
    <row r="57335" spans="1:1">
      <c r="A57335" s="6" t="s">
        <v>57335</v>
      </c>
    </row>
    <row r="57336" spans="1:1">
      <c r="A57336" s="6" t="s">
        <v>57336</v>
      </c>
    </row>
    <row r="57337" spans="1:1">
      <c r="A57337" s="6" t="s">
        <v>57337</v>
      </c>
    </row>
    <row r="57338" spans="1:1">
      <c r="A57338" s="6" t="s">
        <v>57338</v>
      </c>
    </row>
    <row r="57339" spans="1:1">
      <c r="A57339" s="6" t="s">
        <v>57339</v>
      </c>
    </row>
    <row r="57340" spans="1:1">
      <c r="A57340" s="6" t="s">
        <v>57340</v>
      </c>
    </row>
    <row r="57341" spans="1:1">
      <c r="A57341" s="6" t="s">
        <v>57341</v>
      </c>
    </row>
    <row r="57342" spans="1:1">
      <c r="A57342" s="6" t="s">
        <v>57342</v>
      </c>
    </row>
    <row r="57343" spans="1:1">
      <c r="A57343" s="6" t="s">
        <v>57343</v>
      </c>
    </row>
    <row r="57344" spans="1:1">
      <c r="A57344" s="6" t="s">
        <v>57344</v>
      </c>
    </row>
    <row r="57345" spans="1:1">
      <c r="A57345" s="6" t="s">
        <v>57345</v>
      </c>
    </row>
    <row r="57346" spans="1:1">
      <c r="A57346" s="6" t="s">
        <v>57346</v>
      </c>
    </row>
    <row r="57347" spans="1:1">
      <c r="A57347" s="6" t="s">
        <v>57347</v>
      </c>
    </row>
    <row r="57348" spans="1:1">
      <c r="A57348" s="6" t="s">
        <v>57348</v>
      </c>
    </row>
    <row r="57349" spans="1:1">
      <c r="A57349" s="6" t="s">
        <v>57349</v>
      </c>
    </row>
    <row r="57350" spans="1:1">
      <c r="A57350" s="6" t="s">
        <v>57350</v>
      </c>
    </row>
    <row r="57351" spans="1:1">
      <c r="A57351" s="6" t="s">
        <v>57351</v>
      </c>
    </row>
    <row r="57352" spans="1:1">
      <c r="A57352" s="6" t="s">
        <v>57352</v>
      </c>
    </row>
    <row r="57353" spans="1:1">
      <c r="A57353" s="6" t="s">
        <v>57353</v>
      </c>
    </row>
    <row r="57354" spans="1:1">
      <c r="A57354" s="6" t="s">
        <v>57354</v>
      </c>
    </row>
    <row r="57355" spans="1:1">
      <c r="A57355" s="6" t="s">
        <v>57355</v>
      </c>
    </row>
    <row r="57356" spans="1:1">
      <c r="A57356" s="6" t="s">
        <v>57356</v>
      </c>
    </row>
    <row r="57357" spans="1:1">
      <c r="A57357" s="6" t="s">
        <v>57357</v>
      </c>
    </row>
    <row r="57358" spans="1:1">
      <c r="A57358" s="6" t="s">
        <v>57358</v>
      </c>
    </row>
    <row r="57359" spans="1:1">
      <c r="A57359" s="6" t="s">
        <v>57359</v>
      </c>
    </row>
    <row r="57360" spans="1:1">
      <c r="A57360" s="6" t="s">
        <v>57360</v>
      </c>
    </row>
    <row r="57361" spans="1:1">
      <c r="A57361" s="6" t="s">
        <v>57361</v>
      </c>
    </row>
    <row r="57362" spans="1:1">
      <c r="A57362" s="6" t="s">
        <v>57362</v>
      </c>
    </row>
    <row r="57363" spans="1:1">
      <c r="A57363" s="6" t="s">
        <v>57363</v>
      </c>
    </row>
    <row r="57364" spans="1:1">
      <c r="A57364" s="6" t="s">
        <v>57364</v>
      </c>
    </row>
    <row r="57365" spans="1:1">
      <c r="A57365" s="6" t="s">
        <v>57365</v>
      </c>
    </row>
    <row r="57366" spans="1:1">
      <c r="A57366" s="6" t="s">
        <v>57366</v>
      </c>
    </row>
    <row r="57367" spans="1:1">
      <c r="A57367" s="6" t="s">
        <v>57367</v>
      </c>
    </row>
    <row r="57368" spans="1:1">
      <c r="A57368" s="6" t="s">
        <v>57368</v>
      </c>
    </row>
    <row r="57369" spans="1:1">
      <c r="A57369" s="6" t="s">
        <v>57369</v>
      </c>
    </row>
    <row r="57370" spans="1:1">
      <c r="A57370" s="6" t="s">
        <v>57370</v>
      </c>
    </row>
    <row r="57371" spans="1:1">
      <c r="A57371" s="6" t="s">
        <v>57371</v>
      </c>
    </row>
    <row r="57372" spans="1:1">
      <c r="A57372" s="6" t="s">
        <v>57372</v>
      </c>
    </row>
    <row r="57373" spans="1:1">
      <c r="A57373" s="6" t="s">
        <v>57373</v>
      </c>
    </row>
    <row r="57374" spans="1:1">
      <c r="A57374" s="6" t="s">
        <v>57374</v>
      </c>
    </row>
    <row r="57375" spans="1:1">
      <c r="A57375" s="6" t="s">
        <v>57375</v>
      </c>
    </row>
    <row r="57376" spans="1:1">
      <c r="A57376" s="6" t="s">
        <v>57376</v>
      </c>
    </row>
    <row r="57377" spans="1:1">
      <c r="A57377" s="6" t="s">
        <v>57377</v>
      </c>
    </row>
    <row r="57378" spans="1:1">
      <c r="A57378" s="6" t="s">
        <v>57378</v>
      </c>
    </row>
    <row r="57379" spans="1:1">
      <c r="A57379" s="6" t="s">
        <v>57379</v>
      </c>
    </row>
    <row r="57380" spans="1:1">
      <c r="A57380" s="6" t="s">
        <v>57380</v>
      </c>
    </row>
    <row r="57381" spans="1:1">
      <c r="A57381" s="6" t="s">
        <v>57381</v>
      </c>
    </row>
    <row r="57382" spans="1:1">
      <c r="A57382" s="6" t="s">
        <v>57382</v>
      </c>
    </row>
    <row r="57383" spans="1:1">
      <c r="A57383" s="6" t="s">
        <v>57383</v>
      </c>
    </row>
    <row r="57384" spans="1:1">
      <c r="A57384" s="6" t="s">
        <v>57384</v>
      </c>
    </row>
    <row r="57385" spans="1:1">
      <c r="A57385" s="6" t="s">
        <v>57385</v>
      </c>
    </row>
    <row r="57386" spans="1:1">
      <c r="A57386" s="6" t="s">
        <v>57386</v>
      </c>
    </row>
    <row r="57387" spans="1:1">
      <c r="A57387" s="6" t="s">
        <v>57387</v>
      </c>
    </row>
    <row r="57388" spans="1:1">
      <c r="A57388" s="6" t="s">
        <v>57388</v>
      </c>
    </row>
    <row r="57389" spans="1:1">
      <c r="A57389" s="6" t="s">
        <v>57389</v>
      </c>
    </row>
    <row r="57390" spans="1:1">
      <c r="A57390" s="6" t="s">
        <v>57390</v>
      </c>
    </row>
    <row r="57391" spans="1:1">
      <c r="A57391" s="6" t="s">
        <v>57391</v>
      </c>
    </row>
    <row r="57392" spans="1:1">
      <c r="A57392" s="6" t="s">
        <v>57392</v>
      </c>
    </row>
    <row r="57393" spans="1:1">
      <c r="A57393" s="6" t="s">
        <v>57393</v>
      </c>
    </row>
    <row r="57394" spans="1:1">
      <c r="A57394" s="6" t="s">
        <v>57394</v>
      </c>
    </row>
    <row r="57395" spans="1:1">
      <c r="A57395" s="6" t="s">
        <v>57395</v>
      </c>
    </row>
    <row r="57396" spans="1:1">
      <c r="A57396" s="6" t="s">
        <v>57396</v>
      </c>
    </row>
    <row r="57397" spans="1:1">
      <c r="A57397" s="6" t="s">
        <v>57397</v>
      </c>
    </row>
    <row r="57398" spans="1:1">
      <c r="A57398" s="6" t="s">
        <v>57398</v>
      </c>
    </row>
    <row r="57399" spans="1:1">
      <c r="A57399" s="6" t="s">
        <v>57399</v>
      </c>
    </row>
    <row r="57400" spans="1:1">
      <c r="A57400" s="6" t="s">
        <v>57400</v>
      </c>
    </row>
    <row r="57401" spans="1:1">
      <c r="A57401" s="6" t="s">
        <v>57401</v>
      </c>
    </row>
    <row r="57402" spans="1:1">
      <c r="A57402" s="6" t="s">
        <v>57402</v>
      </c>
    </row>
    <row r="57403" spans="1:1">
      <c r="A57403" s="6" t="s">
        <v>57403</v>
      </c>
    </row>
    <row r="57404" spans="1:1">
      <c r="A57404" s="6" t="s">
        <v>57404</v>
      </c>
    </row>
    <row r="57405" spans="1:1">
      <c r="A57405" s="6" t="s">
        <v>57405</v>
      </c>
    </row>
    <row r="57406" spans="1:1">
      <c r="A57406" s="6" t="s">
        <v>57406</v>
      </c>
    </row>
    <row r="57407" spans="1:1">
      <c r="A57407" s="6" t="s">
        <v>57407</v>
      </c>
    </row>
    <row r="57408" spans="1:1">
      <c r="A57408" s="6" t="s">
        <v>57408</v>
      </c>
    </row>
    <row r="57409" spans="1:1">
      <c r="A57409" s="6" t="s">
        <v>57409</v>
      </c>
    </row>
    <row r="57410" spans="1:1">
      <c r="A57410" s="6" t="s">
        <v>57410</v>
      </c>
    </row>
    <row r="57411" spans="1:1">
      <c r="A57411" s="6" t="s">
        <v>57411</v>
      </c>
    </row>
    <row r="57412" spans="1:1">
      <c r="A57412" s="6" t="s">
        <v>57412</v>
      </c>
    </row>
    <row r="57413" spans="1:1">
      <c r="A57413" s="6" t="s">
        <v>57413</v>
      </c>
    </row>
    <row r="57414" spans="1:1">
      <c r="A57414" s="6" t="s">
        <v>57414</v>
      </c>
    </row>
    <row r="57415" spans="1:1">
      <c r="A57415" s="6" t="s">
        <v>57415</v>
      </c>
    </row>
    <row r="57416" spans="1:1">
      <c r="A57416" s="6" t="s">
        <v>57416</v>
      </c>
    </row>
    <row r="57417" spans="1:1">
      <c r="A57417" s="6" t="s">
        <v>57417</v>
      </c>
    </row>
    <row r="57418" spans="1:1">
      <c r="A57418" s="6" t="s">
        <v>57418</v>
      </c>
    </row>
    <row r="57419" spans="1:1">
      <c r="A57419" s="6" t="s">
        <v>57419</v>
      </c>
    </row>
    <row r="57420" spans="1:1">
      <c r="A57420" s="6" t="s">
        <v>57420</v>
      </c>
    </row>
    <row r="57421" spans="1:1">
      <c r="A57421" s="6" t="s">
        <v>57421</v>
      </c>
    </row>
    <row r="57422" spans="1:1">
      <c r="A57422" s="6" t="s">
        <v>57422</v>
      </c>
    </row>
    <row r="57423" spans="1:1">
      <c r="A57423" s="6" t="s">
        <v>57423</v>
      </c>
    </row>
    <row r="57424" spans="1:1">
      <c r="A57424" s="6" t="s">
        <v>57424</v>
      </c>
    </row>
    <row r="57425" spans="1:1">
      <c r="A57425" s="6" t="s">
        <v>57425</v>
      </c>
    </row>
    <row r="57426" spans="1:1">
      <c r="A57426" s="6" t="s">
        <v>57426</v>
      </c>
    </row>
    <row r="57427" spans="1:1">
      <c r="A57427" s="6" t="s">
        <v>57427</v>
      </c>
    </row>
    <row r="57428" spans="1:1">
      <c r="A57428" s="6" t="s">
        <v>57428</v>
      </c>
    </row>
    <row r="57429" spans="1:1">
      <c r="A57429" s="6" t="s">
        <v>57429</v>
      </c>
    </row>
    <row r="57430" spans="1:1">
      <c r="A57430" s="6" t="s">
        <v>57430</v>
      </c>
    </row>
    <row r="57431" spans="1:1">
      <c r="A57431" s="6" t="s">
        <v>57431</v>
      </c>
    </row>
    <row r="57432" spans="1:1">
      <c r="A57432" s="6" t="s">
        <v>57432</v>
      </c>
    </row>
    <row r="57433" spans="1:1">
      <c r="A57433" s="6" t="s">
        <v>57433</v>
      </c>
    </row>
    <row r="57434" spans="1:1">
      <c r="A57434" s="6" t="s">
        <v>57434</v>
      </c>
    </row>
    <row r="57435" spans="1:1">
      <c r="A57435" s="6" t="s">
        <v>57435</v>
      </c>
    </row>
    <row r="57436" spans="1:1">
      <c r="A57436" s="6" t="s">
        <v>57436</v>
      </c>
    </row>
    <row r="57437" spans="1:1">
      <c r="A57437" s="6" t="s">
        <v>57437</v>
      </c>
    </row>
    <row r="57438" spans="1:1">
      <c r="A57438" s="6" t="s">
        <v>57438</v>
      </c>
    </row>
    <row r="57439" spans="1:1">
      <c r="A57439" s="6" t="s">
        <v>57439</v>
      </c>
    </row>
    <row r="57440" spans="1:1">
      <c r="A57440" s="6" t="s">
        <v>57440</v>
      </c>
    </row>
    <row r="57441" spans="1:1">
      <c r="A57441" s="6" t="s">
        <v>57441</v>
      </c>
    </row>
    <row r="57442" spans="1:1">
      <c r="A57442" s="6" t="s">
        <v>57442</v>
      </c>
    </row>
    <row r="57443" spans="1:1">
      <c r="A57443" s="6" t="s">
        <v>57443</v>
      </c>
    </row>
    <row r="57444" spans="1:1">
      <c r="A57444" s="6" t="s">
        <v>57444</v>
      </c>
    </row>
    <row r="57445" spans="1:1">
      <c r="A57445" s="6" t="s">
        <v>57445</v>
      </c>
    </row>
    <row r="57446" spans="1:1">
      <c r="A57446" s="6" t="s">
        <v>57446</v>
      </c>
    </row>
    <row r="57447" spans="1:1">
      <c r="A57447" s="6" t="s">
        <v>57447</v>
      </c>
    </row>
    <row r="57448" spans="1:1">
      <c r="A57448" s="6" t="s">
        <v>57448</v>
      </c>
    </row>
    <row r="57449" spans="1:1">
      <c r="A57449" s="6" t="s">
        <v>57449</v>
      </c>
    </row>
    <row r="57450" spans="1:1">
      <c r="A57450" s="6" t="s">
        <v>57450</v>
      </c>
    </row>
    <row r="57451" spans="1:1">
      <c r="A57451" s="6" t="s">
        <v>57451</v>
      </c>
    </row>
    <row r="57452" spans="1:1">
      <c r="A57452" s="6" t="s">
        <v>57452</v>
      </c>
    </row>
    <row r="57453" spans="1:1">
      <c r="A57453" s="6" t="s">
        <v>57453</v>
      </c>
    </row>
    <row r="57454" spans="1:1">
      <c r="A57454" s="6" t="s">
        <v>57454</v>
      </c>
    </row>
    <row r="57455" spans="1:1">
      <c r="A57455" s="6" t="s">
        <v>57455</v>
      </c>
    </row>
    <row r="57456" spans="1:1">
      <c r="A57456" s="6" t="s">
        <v>57456</v>
      </c>
    </row>
    <row r="57457" spans="1:1">
      <c r="A57457" s="6" t="s">
        <v>57457</v>
      </c>
    </row>
    <row r="57458" spans="1:1">
      <c r="A57458" s="6" t="s">
        <v>57458</v>
      </c>
    </row>
    <row r="57459" spans="1:1">
      <c r="A57459" s="6" t="s">
        <v>57459</v>
      </c>
    </row>
    <row r="57460" spans="1:1">
      <c r="A57460" s="6" t="s">
        <v>57460</v>
      </c>
    </row>
    <row r="57461" spans="1:1">
      <c r="A57461" s="6" t="s">
        <v>57461</v>
      </c>
    </row>
    <row r="57462" spans="1:1">
      <c r="A57462" s="6" t="s">
        <v>57462</v>
      </c>
    </row>
    <row r="57463" spans="1:1">
      <c r="A57463" s="6" t="s">
        <v>57463</v>
      </c>
    </row>
    <row r="57464" spans="1:1">
      <c r="A57464" s="6" t="s">
        <v>57464</v>
      </c>
    </row>
    <row r="57465" spans="1:1">
      <c r="A57465" s="6" t="s">
        <v>57465</v>
      </c>
    </row>
    <row r="57466" spans="1:1">
      <c r="A57466" s="6" t="s">
        <v>57466</v>
      </c>
    </row>
    <row r="57467" spans="1:1">
      <c r="A57467" s="6" t="s">
        <v>57467</v>
      </c>
    </row>
    <row r="57468" spans="1:1">
      <c r="A57468" s="6" t="s">
        <v>57468</v>
      </c>
    </row>
    <row r="57469" spans="1:1">
      <c r="A57469" s="6" t="s">
        <v>57469</v>
      </c>
    </row>
    <row r="57470" spans="1:1">
      <c r="A57470" s="6" t="s">
        <v>57470</v>
      </c>
    </row>
    <row r="57471" spans="1:1">
      <c r="A57471" s="6" t="s">
        <v>57471</v>
      </c>
    </row>
    <row r="57472" spans="1:1">
      <c r="A57472" s="6" t="s">
        <v>57472</v>
      </c>
    </row>
    <row r="57473" spans="1:1">
      <c r="A57473" s="6" t="s">
        <v>57473</v>
      </c>
    </row>
    <row r="57474" spans="1:1">
      <c r="A57474" s="6" t="s">
        <v>57474</v>
      </c>
    </row>
    <row r="57475" spans="1:1">
      <c r="A57475" s="6" t="s">
        <v>57475</v>
      </c>
    </row>
    <row r="57476" spans="1:1">
      <c r="A57476" s="6" t="s">
        <v>57476</v>
      </c>
    </row>
    <row r="57477" spans="1:1">
      <c r="A57477" s="6" t="s">
        <v>57477</v>
      </c>
    </row>
    <row r="57478" spans="1:1">
      <c r="A57478" s="6" t="s">
        <v>57478</v>
      </c>
    </row>
    <row r="57479" spans="1:1">
      <c r="A57479" s="6" t="s">
        <v>57479</v>
      </c>
    </row>
    <row r="57480" spans="1:1">
      <c r="A57480" s="6" t="s">
        <v>57480</v>
      </c>
    </row>
    <row r="57481" spans="1:1">
      <c r="A57481" s="6" t="s">
        <v>57481</v>
      </c>
    </row>
    <row r="57482" spans="1:1">
      <c r="A57482" s="6" t="s">
        <v>57482</v>
      </c>
    </row>
    <row r="57483" spans="1:1">
      <c r="A57483" s="6" t="s">
        <v>57483</v>
      </c>
    </row>
    <row r="57484" spans="1:1">
      <c r="A57484" s="6" t="s">
        <v>57484</v>
      </c>
    </row>
    <row r="57485" spans="1:1">
      <c r="A57485" s="6" t="s">
        <v>57485</v>
      </c>
    </row>
    <row r="57486" spans="1:1">
      <c r="A57486" s="6" t="s">
        <v>57486</v>
      </c>
    </row>
    <row r="57487" spans="1:1">
      <c r="A57487" s="6" t="s">
        <v>57487</v>
      </c>
    </row>
    <row r="57488" spans="1:1">
      <c r="A57488" s="6" t="s">
        <v>57488</v>
      </c>
    </row>
    <row r="57489" spans="1:1">
      <c r="A57489" s="6" t="s">
        <v>57489</v>
      </c>
    </row>
    <row r="57490" spans="1:1">
      <c r="A57490" s="6" t="s">
        <v>57490</v>
      </c>
    </row>
    <row r="57491" spans="1:1">
      <c r="A57491" s="6" t="s">
        <v>57491</v>
      </c>
    </row>
    <row r="57492" spans="1:1">
      <c r="A57492" s="6" t="s">
        <v>57492</v>
      </c>
    </row>
    <row r="57493" spans="1:1">
      <c r="A57493" s="6" t="s">
        <v>57493</v>
      </c>
    </row>
    <row r="57494" spans="1:1">
      <c r="A57494" s="6" t="s">
        <v>57494</v>
      </c>
    </row>
    <row r="57495" spans="1:1">
      <c r="A57495" s="6" t="s">
        <v>57495</v>
      </c>
    </row>
    <row r="57496" spans="1:1">
      <c r="A57496" s="6" t="s">
        <v>57496</v>
      </c>
    </row>
    <row r="57497" spans="1:1">
      <c r="A57497" s="6" t="s">
        <v>57497</v>
      </c>
    </row>
    <row r="57498" spans="1:1">
      <c r="A57498" s="6" t="s">
        <v>57498</v>
      </c>
    </row>
    <row r="57499" spans="1:1">
      <c r="A57499" s="6" t="s">
        <v>57499</v>
      </c>
    </row>
    <row r="57500" spans="1:1">
      <c r="A57500" s="6" t="s">
        <v>57500</v>
      </c>
    </row>
    <row r="57501" spans="1:1">
      <c r="A57501" s="6" t="s">
        <v>57501</v>
      </c>
    </row>
    <row r="57502" spans="1:1">
      <c r="A57502" s="6" t="s">
        <v>57502</v>
      </c>
    </row>
    <row r="57503" spans="1:1">
      <c r="A57503" s="6" t="s">
        <v>57503</v>
      </c>
    </row>
    <row r="57504" spans="1:1">
      <c r="A57504" s="6" t="s">
        <v>57504</v>
      </c>
    </row>
    <row r="57505" spans="1:1">
      <c r="A57505" s="6" t="s">
        <v>57505</v>
      </c>
    </row>
    <row r="57506" spans="1:1">
      <c r="A57506" s="6" t="s">
        <v>57506</v>
      </c>
    </row>
    <row r="57507" spans="1:1">
      <c r="A57507" s="6" t="s">
        <v>57507</v>
      </c>
    </row>
    <row r="57508" spans="1:1">
      <c r="A57508" s="6" t="s">
        <v>57508</v>
      </c>
    </row>
    <row r="57509" spans="1:1">
      <c r="A57509" s="6" t="s">
        <v>57509</v>
      </c>
    </row>
    <row r="57510" spans="1:1">
      <c r="A57510" s="6" t="s">
        <v>57510</v>
      </c>
    </row>
    <row r="57511" spans="1:1">
      <c r="A57511" s="6" t="s">
        <v>57511</v>
      </c>
    </row>
    <row r="57512" spans="1:1">
      <c r="A57512" s="6" t="s">
        <v>57512</v>
      </c>
    </row>
    <row r="57513" spans="1:1">
      <c r="A57513" s="6" t="s">
        <v>57513</v>
      </c>
    </row>
    <row r="57514" spans="1:1">
      <c r="A57514" s="6" t="s">
        <v>57514</v>
      </c>
    </row>
    <row r="57515" spans="1:1">
      <c r="A57515" s="6" t="s">
        <v>57515</v>
      </c>
    </row>
    <row r="57516" spans="1:1">
      <c r="A57516" s="6" t="s">
        <v>57516</v>
      </c>
    </row>
    <row r="57517" spans="1:1">
      <c r="A57517" s="6" t="s">
        <v>57517</v>
      </c>
    </row>
    <row r="57518" spans="1:1">
      <c r="A57518" s="6" t="s">
        <v>57518</v>
      </c>
    </row>
    <row r="57519" spans="1:1">
      <c r="A57519" s="6" t="s">
        <v>57519</v>
      </c>
    </row>
    <row r="57520" spans="1:1">
      <c r="A57520" s="6" t="s">
        <v>57520</v>
      </c>
    </row>
    <row r="57521" spans="1:1">
      <c r="A57521" s="6" t="s">
        <v>57521</v>
      </c>
    </row>
    <row r="57522" spans="1:1">
      <c r="A57522" s="6" t="s">
        <v>57522</v>
      </c>
    </row>
    <row r="57523" spans="1:1">
      <c r="A57523" s="6" t="s">
        <v>57523</v>
      </c>
    </row>
    <row r="57524" spans="1:1">
      <c r="A57524" s="6" t="s">
        <v>57524</v>
      </c>
    </row>
    <row r="57525" spans="1:1">
      <c r="A57525" s="6" t="s">
        <v>57525</v>
      </c>
    </row>
    <row r="57526" spans="1:1">
      <c r="A57526" s="6" t="s">
        <v>57526</v>
      </c>
    </row>
    <row r="57527" spans="1:1">
      <c r="A57527" s="6" t="s">
        <v>57527</v>
      </c>
    </row>
    <row r="57528" spans="1:1">
      <c r="A57528" s="6" t="s">
        <v>57528</v>
      </c>
    </row>
    <row r="57529" spans="1:1">
      <c r="A57529" s="6" t="s">
        <v>57529</v>
      </c>
    </row>
    <row r="57530" spans="1:1">
      <c r="A57530" s="6" t="s">
        <v>57530</v>
      </c>
    </row>
    <row r="57531" spans="1:1">
      <c r="A57531" s="6" t="s">
        <v>57531</v>
      </c>
    </row>
    <row r="57532" spans="1:1">
      <c r="A57532" s="6" t="s">
        <v>57532</v>
      </c>
    </row>
    <row r="57533" spans="1:1">
      <c r="A57533" s="6" t="s">
        <v>57533</v>
      </c>
    </row>
    <row r="57534" spans="1:1">
      <c r="A57534" s="6" t="s">
        <v>57534</v>
      </c>
    </row>
    <row r="57535" spans="1:1">
      <c r="A57535" s="6" t="s">
        <v>57535</v>
      </c>
    </row>
    <row r="57536" spans="1:1">
      <c r="A57536" s="6" t="s">
        <v>57536</v>
      </c>
    </row>
    <row r="57537" spans="1:1">
      <c r="A57537" s="6" t="s">
        <v>57537</v>
      </c>
    </row>
    <row r="57538" spans="1:1">
      <c r="A57538" s="6" t="s">
        <v>57538</v>
      </c>
    </row>
    <row r="57539" spans="1:1">
      <c r="A57539" s="6" t="s">
        <v>57539</v>
      </c>
    </row>
    <row r="57540" spans="1:1">
      <c r="A57540" s="6" t="s">
        <v>57540</v>
      </c>
    </row>
    <row r="57541" spans="1:1">
      <c r="A57541" s="6" t="s">
        <v>57541</v>
      </c>
    </row>
    <row r="57542" spans="1:1">
      <c r="A57542" s="6" t="s">
        <v>57542</v>
      </c>
    </row>
    <row r="57543" spans="1:1">
      <c r="A57543" s="6" t="s">
        <v>57543</v>
      </c>
    </row>
    <row r="57544" spans="1:1">
      <c r="A57544" s="6" t="s">
        <v>57544</v>
      </c>
    </row>
    <row r="57545" spans="1:1">
      <c r="A57545" s="6" t="s">
        <v>57545</v>
      </c>
    </row>
    <row r="57546" spans="1:1">
      <c r="A57546" s="6" t="s">
        <v>57546</v>
      </c>
    </row>
    <row r="57547" spans="1:1">
      <c r="A57547" s="6" t="s">
        <v>57547</v>
      </c>
    </row>
    <row r="57548" spans="1:1">
      <c r="A57548" s="6" t="s">
        <v>57548</v>
      </c>
    </row>
    <row r="57549" spans="1:1">
      <c r="A57549" s="6" t="s">
        <v>57549</v>
      </c>
    </row>
    <row r="57550" spans="1:1">
      <c r="A57550" s="6" t="s">
        <v>57550</v>
      </c>
    </row>
    <row r="57551" spans="1:1">
      <c r="A57551" s="6" t="s">
        <v>57551</v>
      </c>
    </row>
    <row r="57552" spans="1:1">
      <c r="A57552" s="6" t="s">
        <v>57552</v>
      </c>
    </row>
    <row r="57553" spans="1:1">
      <c r="A57553" s="6" t="s">
        <v>57553</v>
      </c>
    </row>
    <row r="57554" spans="1:1">
      <c r="A57554" s="6" t="s">
        <v>57554</v>
      </c>
    </row>
    <row r="57555" spans="1:1">
      <c r="A57555" s="6" t="s">
        <v>57555</v>
      </c>
    </row>
    <row r="57556" spans="1:1">
      <c r="A57556" s="6" t="s">
        <v>57556</v>
      </c>
    </row>
    <row r="57557" spans="1:1">
      <c r="A57557" s="6" t="s">
        <v>57557</v>
      </c>
    </row>
    <row r="57558" spans="1:1">
      <c r="A57558" s="6" t="s">
        <v>57558</v>
      </c>
    </row>
    <row r="57559" spans="1:1">
      <c r="A57559" s="6" t="s">
        <v>57559</v>
      </c>
    </row>
    <row r="57560" spans="1:1">
      <c r="A57560" s="6" t="s">
        <v>57560</v>
      </c>
    </row>
    <row r="57561" spans="1:1">
      <c r="A57561" s="6" t="s">
        <v>57561</v>
      </c>
    </row>
    <row r="57562" spans="1:1">
      <c r="A57562" s="6" t="s">
        <v>57562</v>
      </c>
    </row>
    <row r="57563" spans="1:1">
      <c r="A57563" s="6" t="s">
        <v>57563</v>
      </c>
    </row>
    <row r="57564" spans="1:1">
      <c r="A57564" s="6" t="s">
        <v>57564</v>
      </c>
    </row>
    <row r="57565" spans="1:1">
      <c r="A57565" s="6" t="s">
        <v>57565</v>
      </c>
    </row>
    <row r="57566" spans="1:1">
      <c r="A57566" s="6" t="s">
        <v>57566</v>
      </c>
    </row>
    <row r="57567" spans="1:1">
      <c r="A57567" s="6" t="s">
        <v>57567</v>
      </c>
    </row>
    <row r="57568" spans="1:1">
      <c r="A57568" s="6" t="s">
        <v>57568</v>
      </c>
    </row>
    <row r="57569" spans="1:1">
      <c r="A57569" s="6" t="s">
        <v>57569</v>
      </c>
    </row>
    <row r="57570" spans="1:1">
      <c r="A57570" s="6" t="s">
        <v>57570</v>
      </c>
    </row>
    <row r="57571" spans="1:1">
      <c r="A57571" s="6" t="s">
        <v>57571</v>
      </c>
    </row>
    <row r="57572" spans="1:1">
      <c r="A57572" s="6" t="s">
        <v>57572</v>
      </c>
    </row>
    <row r="57573" spans="1:1">
      <c r="A57573" s="6" t="s">
        <v>57573</v>
      </c>
    </row>
    <row r="57574" spans="1:1">
      <c r="A57574" s="6" t="s">
        <v>57574</v>
      </c>
    </row>
    <row r="57575" spans="1:1">
      <c r="A57575" s="6" t="s">
        <v>57575</v>
      </c>
    </row>
    <row r="57576" spans="1:1">
      <c r="A57576" s="6" t="s">
        <v>57576</v>
      </c>
    </row>
    <row r="57577" spans="1:1">
      <c r="A57577" s="6" t="s">
        <v>57577</v>
      </c>
    </row>
    <row r="57578" spans="1:1">
      <c r="A57578" s="6" t="s">
        <v>57578</v>
      </c>
    </row>
    <row r="57579" spans="1:1">
      <c r="A57579" s="6" t="s">
        <v>57579</v>
      </c>
    </row>
    <row r="57580" spans="1:1">
      <c r="A57580" s="6" t="s">
        <v>57580</v>
      </c>
    </row>
    <row r="57581" spans="1:1">
      <c r="A57581" s="6" t="s">
        <v>57581</v>
      </c>
    </row>
    <row r="57582" spans="1:1">
      <c r="A57582" s="6" t="s">
        <v>57582</v>
      </c>
    </row>
    <row r="57583" spans="1:1">
      <c r="A57583" s="6" t="s">
        <v>57583</v>
      </c>
    </row>
    <row r="57584" spans="1:1">
      <c r="A57584" s="6" t="s">
        <v>57584</v>
      </c>
    </row>
    <row r="57585" spans="1:1">
      <c r="A57585" s="6" t="s">
        <v>57585</v>
      </c>
    </row>
    <row r="57586" spans="1:1">
      <c r="A57586" s="6" t="s">
        <v>57586</v>
      </c>
    </row>
    <row r="57587" spans="1:1">
      <c r="A57587" s="6" t="s">
        <v>57587</v>
      </c>
    </row>
    <row r="57588" spans="1:1">
      <c r="A57588" s="6" t="s">
        <v>57588</v>
      </c>
    </row>
    <row r="57589" spans="1:1">
      <c r="A57589" s="6" t="s">
        <v>57589</v>
      </c>
    </row>
    <row r="57590" spans="1:1">
      <c r="A57590" s="6" t="s">
        <v>57590</v>
      </c>
    </row>
    <row r="57591" spans="1:1">
      <c r="A57591" s="6" t="s">
        <v>57591</v>
      </c>
    </row>
    <row r="57592" spans="1:1">
      <c r="A57592" s="6" t="s">
        <v>57592</v>
      </c>
    </row>
    <row r="57593" spans="1:1">
      <c r="A57593" s="6" t="s">
        <v>57593</v>
      </c>
    </row>
    <row r="57594" spans="1:1">
      <c r="A57594" s="6" t="s">
        <v>57594</v>
      </c>
    </row>
    <row r="57595" spans="1:1">
      <c r="A57595" s="6" t="s">
        <v>57595</v>
      </c>
    </row>
    <row r="57596" spans="1:1">
      <c r="A57596" s="6" t="s">
        <v>57596</v>
      </c>
    </row>
    <row r="57597" spans="1:1">
      <c r="A57597" s="6" t="s">
        <v>57597</v>
      </c>
    </row>
    <row r="57598" spans="1:1">
      <c r="A57598" s="6" t="s">
        <v>57598</v>
      </c>
    </row>
    <row r="57599" spans="1:1">
      <c r="A57599" s="6" t="s">
        <v>57599</v>
      </c>
    </row>
    <row r="57600" spans="1:1">
      <c r="A57600" s="6" t="s">
        <v>57600</v>
      </c>
    </row>
    <row r="57601" spans="1:1">
      <c r="A57601" s="6" t="s">
        <v>57601</v>
      </c>
    </row>
    <row r="57602" spans="1:1">
      <c r="A57602" s="6" t="s">
        <v>57602</v>
      </c>
    </row>
    <row r="57603" spans="1:1">
      <c r="A57603" s="6" t="s">
        <v>57603</v>
      </c>
    </row>
    <row r="57604" spans="1:1">
      <c r="A57604" s="6" t="s">
        <v>57604</v>
      </c>
    </row>
    <row r="57605" spans="1:1">
      <c r="A57605" s="6" t="s">
        <v>57605</v>
      </c>
    </row>
    <row r="57606" spans="1:1">
      <c r="A57606" s="6" t="s">
        <v>57606</v>
      </c>
    </row>
    <row r="57607" spans="1:1">
      <c r="A57607" s="6" t="s">
        <v>57607</v>
      </c>
    </row>
    <row r="57608" spans="1:1">
      <c r="A57608" s="6" t="s">
        <v>57608</v>
      </c>
    </row>
    <row r="57609" spans="1:1">
      <c r="A57609" s="6" t="s">
        <v>57609</v>
      </c>
    </row>
    <row r="57610" spans="1:1">
      <c r="A57610" s="6" t="s">
        <v>57610</v>
      </c>
    </row>
    <row r="57611" spans="1:1">
      <c r="A57611" s="6" t="s">
        <v>57611</v>
      </c>
    </row>
    <row r="57612" spans="1:1">
      <c r="A57612" s="6" t="s">
        <v>57612</v>
      </c>
    </row>
    <row r="57613" spans="1:1">
      <c r="A57613" s="6" t="s">
        <v>57613</v>
      </c>
    </row>
    <row r="57614" spans="1:1">
      <c r="A57614" s="6" t="s">
        <v>57614</v>
      </c>
    </row>
    <row r="57615" spans="1:1">
      <c r="A57615" s="6" t="s">
        <v>57615</v>
      </c>
    </row>
    <row r="57616" spans="1:1">
      <c r="A57616" s="6" t="s">
        <v>57616</v>
      </c>
    </row>
    <row r="57617" spans="1:1">
      <c r="A57617" s="6" t="s">
        <v>57617</v>
      </c>
    </row>
    <row r="57618" spans="1:1">
      <c r="A57618" s="6" t="s">
        <v>57618</v>
      </c>
    </row>
    <row r="57619" spans="1:1">
      <c r="A57619" s="6" t="s">
        <v>57619</v>
      </c>
    </row>
    <row r="57620" spans="1:1">
      <c r="A57620" s="6" t="s">
        <v>57620</v>
      </c>
    </row>
    <row r="57621" spans="1:1">
      <c r="A57621" s="6" t="s">
        <v>57621</v>
      </c>
    </row>
    <row r="57622" spans="1:1">
      <c r="A57622" s="6" t="s">
        <v>57622</v>
      </c>
    </row>
    <row r="57623" spans="1:1">
      <c r="A57623" s="6" t="s">
        <v>57623</v>
      </c>
    </row>
    <row r="57624" spans="1:1">
      <c r="A57624" s="6" t="s">
        <v>57624</v>
      </c>
    </row>
    <row r="57625" spans="1:1">
      <c r="A57625" s="6" t="s">
        <v>57625</v>
      </c>
    </row>
    <row r="57626" spans="1:1">
      <c r="A57626" s="6" t="s">
        <v>57626</v>
      </c>
    </row>
    <row r="57627" spans="1:1">
      <c r="A57627" s="6" t="s">
        <v>57627</v>
      </c>
    </row>
    <row r="57628" spans="1:1">
      <c r="A57628" s="6" t="s">
        <v>57628</v>
      </c>
    </row>
    <row r="57629" spans="1:1">
      <c r="A57629" s="6" t="s">
        <v>57629</v>
      </c>
    </row>
    <row r="57630" spans="1:1">
      <c r="A57630" s="6" t="s">
        <v>57630</v>
      </c>
    </row>
    <row r="57631" spans="1:1">
      <c r="A57631" s="6" t="s">
        <v>57631</v>
      </c>
    </row>
    <row r="57632" spans="1:1">
      <c r="A57632" s="6" t="s">
        <v>57632</v>
      </c>
    </row>
    <row r="57633" spans="1:1">
      <c r="A57633" s="6" t="s">
        <v>57633</v>
      </c>
    </row>
    <row r="57634" spans="1:1">
      <c r="A57634" s="6" t="s">
        <v>57634</v>
      </c>
    </row>
    <row r="57635" spans="1:1">
      <c r="A57635" s="6" t="s">
        <v>57635</v>
      </c>
    </row>
    <row r="57636" spans="1:1">
      <c r="A57636" s="6" t="s">
        <v>57636</v>
      </c>
    </row>
    <row r="57637" spans="1:1">
      <c r="A57637" s="6" t="s">
        <v>57637</v>
      </c>
    </row>
    <row r="57638" spans="1:1">
      <c r="A57638" s="6" t="s">
        <v>57638</v>
      </c>
    </row>
    <row r="57639" spans="1:1">
      <c r="A57639" s="6" t="s">
        <v>57639</v>
      </c>
    </row>
    <row r="57640" spans="1:1">
      <c r="A57640" s="6" t="s">
        <v>57640</v>
      </c>
    </row>
    <row r="57641" spans="1:1">
      <c r="A57641" s="6" t="s">
        <v>57641</v>
      </c>
    </row>
    <row r="57642" spans="1:1">
      <c r="A57642" s="6" t="s">
        <v>57642</v>
      </c>
    </row>
    <row r="57643" spans="1:1">
      <c r="A57643" s="6" t="s">
        <v>57643</v>
      </c>
    </row>
    <row r="57644" spans="1:1">
      <c r="A57644" s="6" t="s">
        <v>57644</v>
      </c>
    </row>
    <row r="57645" spans="1:1">
      <c r="A57645" s="6" t="s">
        <v>57645</v>
      </c>
    </row>
    <row r="57646" spans="1:1">
      <c r="A57646" s="6" t="s">
        <v>57646</v>
      </c>
    </row>
    <row r="57647" spans="1:1">
      <c r="A57647" s="6" t="s">
        <v>57647</v>
      </c>
    </row>
    <row r="57648" spans="1:1">
      <c r="A57648" s="6" t="s">
        <v>57648</v>
      </c>
    </row>
    <row r="57649" spans="1:1">
      <c r="A57649" s="6" t="s">
        <v>57649</v>
      </c>
    </row>
    <row r="57650" spans="1:1">
      <c r="A57650" s="6" t="s">
        <v>57650</v>
      </c>
    </row>
    <row r="57651" spans="1:1">
      <c r="A57651" s="6" t="s">
        <v>57651</v>
      </c>
    </row>
    <row r="57652" spans="1:1">
      <c r="A57652" s="6" t="s">
        <v>57652</v>
      </c>
    </row>
    <row r="57653" spans="1:1">
      <c r="A57653" s="6" t="s">
        <v>57653</v>
      </c>
    </row>
    <row r="57654" spans="1:1">
      <c r="A57654" s="6" t="s">
        <v>57654</v>
      </c>
    </row>
    <row r="57655" spans="1:1">
      <c r="A57655" s="6" t="s">
        <v>57655</v>
      </c>
    </row>
    <row r="57656" spans="1:1">
      <c r="A57656" s="6" t="s">
        <v>57656</v>
      </c>
    </row>
    <row r="57657" spans="1:1">
      <c r="A57657" s="6" t="s">
        <v>57657</v>
      </c>
    </row>
    <row r="57658" spans="1:1">
      <c r="A57658" s="6" t="s">
        <v>57658</v>
      </c>
    </row>
    <row r="57659" spans="1:1">
      <c r="A57659" s="6" t="s">
        <v>57659</v>
      </c>
    </row>
    <row r="57660" spans="1:1">
      <c r="A57660" s="6" t="s">
        <v>57660</v>
      </c>
    </row>
    <row r="57661" spans="1:1">
      <c r="A57661" s="6" t="s">
        <v>57661</v>
      </c>
    </row>
    <row r="57662" spans="1:1">
      <c r="A57662" s="6" t="s">
        <v>57662</v>
      </c>
    </row>
    <row r="57663" spans="1:1">
      <c r="A57663" s="6" t="s">
        <v>57663</v>
      </c>
    </row>
    <row r="57664" spans="1:1">
      <c r="A57664" s="6" t="s">
        <v>57664</v>
      </c>
    </row>
    <row r="57665" spans="1:1">
      <c r="A57665" s="6" t="s">
        <v>57665</v>
      </c>
    </row>
    <row r="57666" spans="1:1">
      <c r="A57666" s="6" t="s">
        <v>57666</v>
      </c>
    </row>
    <row r="57667" spans="1:1">
      <c r="A57667" s="6" t="s">
        <v>57667</v>
      </c>
    </row>
    <row r="57668" spans="1:1">
      <c r="A57668" s="6" t="s">
        <v>57668</v>
      </c>
    </row>
    <row r="57669" spans="1:1">
      <c r="A57669" s="6" t="s">
        <v>57669</v>
      </c>
    </row>
    <row r="57670" spans="1:1">
      <c r="A57670" s="6" t="s">
        <v>57670</v>
      </c>
    </row>
    <row r="57671" spans="1:1">
      <c r="A57671" s="6" t="s">
        <v>57671</v>
      </c>
    </row>
    <row r="57672" spans="1:1">
      <c r="A57672" s="6" t="s">
        <v>57672</v>
      </c>
    </row>
    <row r="57673" spans="1:1">
      <c r="A57673" s="6" t="s">
        <v>57673</v>
      </c>
    </row>
    <row r="57674" spans="1:1">
      <c r="A57674" s="6" t="s">
        <v>57674</v>
      </c>
    </row>
    <row r="57675" spans="1:1">
      <c r="A57675" s="6" t="s">
        <v>57675</v>
      </c>
    </row>
    <row r="57676" spans="1:1">
      <c r="A57676" s="6" t="s">
        <v>57676</v>
      </c>
    </row>
    <row r="57677" spans="1:1">
      <c r="A57677" s="6" t="s">
        <v>57677</v>
      </c>
    </row>
    <row r="57678" spans="1:1">
      <c r="A57678" s="6" t="s">
        <v>57678</v>
      </c>
    </row>
    <row r="57679" spans="1:1">
      <c r="A57679" s="6" t="s">
        <v>57679</v>
      </c>
    </row>
    <row r="57680" spans="1:1">
      <c r="A57680" s="6" t="s">
        <v>57680</v>
      </c>
    </row>
    <row r="57681" spans="1:1">
      <c r="A57681" s="6" t="s">
        <v>57681</v>
      </c>
    </row>
    <row r="57682" spans="1:1">
      <c r="A57682" s="6" t="s">
        <v>57682</v>
      </c>
    </row>
    <row r="57683" spans="1:1">
      <c r="A57683" s="6" t="s">
        <v>57683</v>
      </c>
    </row>
    <row r="57684" spans="1:1">
      <c r="A57684" s="6" t="s">
        <v>57684</v>
      </c>
    </row>
    <row r="57685" spans="1:1">
      <c r="A57685" s="6" t="s">
        <v>57685</v>
      </c>
    </row>
    <row r="57686" spans="1:1">
      <c r="A57686" s="6" t="s">
        <v>57686</v>
      </c>
    </row>
    <row r="57687" spans="1:1">
      <c r="A57687" s="6" t="s">
        <v>57687</v>
      </c>
    </row>
    <row r="57688" spans="1:1">
      <c r="A57688" s="6" t="s">
        <v>57688</v>
      </c>
    </row>
    <row r="57689" spans="1:1">
      <c r="A57689" s="6" t="s">
        <v>57689</v>
      </c>
    </row>
    <row r="57690" spans="1:1">
      <c r="A57690" s="6" t="s">
        <v>57690</v>
      </c>
    </row>
    <row r="57691" spans="1:1">
      <c r="A57691" s="6" t="s">
        <v>57691</v>
      </c>
    </row>
    <row r="57692" spans="1:1">
      <c r="A57692" s="6" t="s">
        <v>57692</v>
      </c>
    </row>
    <row r="57693" spans="1:1">
      <c r="A57693" s="6" t="s">
        <v>57693</v>
      </c>
    </row>
    <row r="57694" spans="1:1">
      <c r="A57694" s="6" t="s">
        <v>57694</v>
      </c>
    </row>
    <row r="57695" spans="1:1">
      <c r="A57695" s="6" t="s">
        <v>57695</v>
      </c>
    </row>
    <row r="57696" spans="1:1">
      <c r="A57696" s="6" t="s">
        <v>57696</v>
      </c>
    </row>
    <row r="57697" spans="1:1">
      <c r="A57697" s="6" t="s">
        <v>57697</v>
      </c>
    </row>
    <row r="57698" spans="1:1">
      <c r="A57698" s="6" t="s">
        <v>57698</v>
      </c>
    </row>
    <row r="57699" spans="1:1">
      <c r="A57699" s="6" t="s">
        <v>57699</v>
      </c>
    </row>
    <row r="57700" spans="1:1">
      <c r="A57700" s="6" t="s">
        <v>57700</v>
      </c>
    </row>
    <row r="57701" spans="1:1">
      <c r="A57701" s="6" t="s">
        <v>57701</v>
      </c>
    </row>
    <row r="57702" spans="1:1">
      <c r="A57702" s="6" t="s">
        <v>57702</v>
      </c>
    </row>
    <row r="57703" spans="1:1">
      <c r="A57703" s="6" t="s">
        <v>57703</v>
      </c>
    </row>
    <row r="57704" spans="1:1">
      <c r="A57704" s="6" t="s">
        <v>57704</v>
      </c>
    </row>
    <row r="57705" spans="1:1">
      <c r="A57705" s="6" t="s">
        <v>57705</v>
      </c>
    </row>
    <row r="57706" spans="1:1">
      <c r="A57706" s="6" t="s">
        <v>57706</v>
      </c>
    </row>
    <row r="57707" spans="1:1">
      <c r="A57707" s="6" t="s">
        <v>57707</v>
      </c>
    </row>
    <row r="57708" spans="1:1">
      <c r="A57708" s="6" t="s">
        <v>57708</v>
      </c>
    </row>
    <row r="57709" spans="1:1">
      <c r="A57709" s="6" t="s">
        <v>57709</v>
      </c>
    </row>
    <row r="57710" spans="1:1">
      <c r="A57710" s="6" t="s">
        <v>57710</v>
      </c>
    </row>
    <row r="57711" spans="1:1">
      <c r="A57711" s="6" t="s">
        <v>57711</v>
      </c>
    </row>
    <row r="57712" spans="1:1">
      <c r="A57712" s="6" t="s">
        <v>57712</v>
      </c>
    </row>
    <row r="57713" spans="1:1">
      <c r="A57713" s="6" t="s">
        <v>57713</v>
      </c>
    </row>
    <row r="57714" spans="1:1">
      <c r="A57714" s="6" t="s">
        <v>57714</v>
      </c>
    </row>
    <row r="57715" spans="1:1">
      <c r="A57715" s="6" t="s">
        <v>57715</v>
      </c>
    </row>
    <row r="57716" spans="1:1">
      <c r="A57716" s="6" t="s">
        <v>57716</v>
      </c>
    </row>
    <row r="57717" spans="1:1">
      <c r="A57717" s="6" t="s">
        <v>57717</v>
      </c>
    </row>
    <row r="57718" spans="1:1">
      <c r="A57718" s="6" t="s">
        <v>57718</v>
      </c>
    </row>
    <row r="57719" spans="1:1">
      <c r="A57719" s="6" t="s">
        <v>57719</v>
      </c>
    </row>
    <row r="57720" spans="1:1">
      <c r="A57720" s="6" t="s">
        <v>57720</v>
      </c>
    </row>
    <row r="57721" spans="1:1">
      <c r="A57721" s="6" t="s">
        <v>57721</v>
      </c>
    </row>
    <row r="57722" spans="1:1">
      <c r="A57722" s="6" t="s">
        <v>57722</v>
      </c>
    </row>
    <row r="57723" spans="1:1">
      <c r="A57723" s="6" t="s">
        <v>57723</v>
      </c>
    </row>
    <row r="57724" spans="1:1">
      <c r="A57724" s="6" t="s">
        <v>57724</v>
      </c>
    </row>
    <row r="57725" spans="1:1">
      <c r="A57725" s="6" t="s">
        <v>57725</v>
      </c>
    </row>
    <row r="57726" spans="1:1">
      <c r="A57726" s="6" t="s">
        <v>57726</v>
      </c>
    </row>
    <row r="57727" spans="1:1">
      <c r="A57727" s="6" t="s">
        <v>57727</v>
      </c>
    </row>
    <row r="57728" spans="1:1">
      <c r="A57728" s="6" t="s">
        <v>57728</v>
      </c>
    </row>
    <row r="57729" spans="1:1">
      <c r="A57729" s="6" t="s">
        <v>57729</v>
      </c>
    </row>
    <row r="57730" spans="1:1">
      <c r="A57730" s="6" t="s">
        <v>57730</v>
      </c>
    </row>
    <row r="57731" spans="1:1">
      <c r="A57731" s="6" t="s">
        <v>57731</v>
      </c>
    </row>
    <row r="57732" spans="1:1">
      <c r="A57732" s="6" t="s">
        <v>57732</v>
      </c>
    </row>
    <row r="57733" spans="1:1">
      <c r="A57733" s="6" t="s">
        <v>57733</v>
      </c>
    </row>
    <row r="57734" spans="1:1">
      <c r="A57734" s="6" t="s">
        <v>57734</v>
      </c>
    </row>
    <row r="57735" spans="1:1">
      <c r="A57735" s="6" t="s">
        <v>57735</v>
      </c>
    </row>
    <row r="57736" spans="1:1">
      <c r="A57736" s="6" t="s">
        <v>57736</v>
      </c>
    </row>
    <row r="57737" spans="1:1">
      <c r="A57737" s="6" t="s">
        <v>57737</v>
      </c>
    </row>
    <row r="57738" spans="1:1">
      <c r="A57738" s="6" t="s">
        <v>57738</v>
      </c>
    </row>
    <row r="57739" spans="1:1">
      <c r="A57739" s="6" t="s">
        <v>57739</v>
      </c>
    </row>
    <row r="57740" spans="1:1">
      <c r="A57740" s="6" t="s">
        <v>57740</v>
      </c>
    </row>
    <row r="57741" spans="1:1">
      <c r="A57741" s="6" t="s">
        <v>57741</v>
      </c>
    </row>
    <row r="57742" spans="1:1">
      <c r="A57742" s="6" t="s">
        <v>57742</v>
      </c>
    </row>
    <row r="57743" spans="1:1">
      <c r="A57743" s="6" t="s">
        <v>57743</v>
      </c>
    </row>
    <row r="57744" spans="1:1">
      <c r="A57744" s="6" t="s">
        <v>57744</v>
      </c>
    </row>
    <row r="57745" spans="1:1">
      <c r="A57745" s="6" t="s">
        <v>57745</v>
      </c>
    </row>
    <row r="57746" spans="1:1">
      <c r="A57746" s="6" t="s">
        <v>57746</v>
      </c>
    </row>
    <row r="57747" spans="1:1">
      <c r="A57747" s="6" t="s">
        <v>57747</v>
      </c>
    </row>
    <row r="57748" spans="1:1">
      <c r="A57748" s="6" t="s">
        <v>57748</v>
      </c>
    </row>
    <row r="57749" spans="1:1">
      <c r="A57749" s="6" t="s">
        <v>57749</v>
      </c>
    </row>
    <row r="57750" spans="1:1">
      <c r="A57750" s="6" t="s">
        <v>57750</v>
      </c>
    </row>
    <row r="57751" spans="1:1">
      <c r="A57751" s="6" t="s">
        <v>57751</v>
      </c>
    </row>
    <row r="57752" spans="1:1">
      <c r="A57752" s="6" t="s">
        <v>57752</v>
      </c>
    </row>
    <row r="57753" spans="1:1">
      <c r="A57753" s="6" t="s">
        <v>57753</v>
      </c>
    </row>
    <row r="57754" spans="1:1">
      <c r="A57754" s="6" t="s">
        <v>57754</v>
      </c>
    </row>
    <row r="57755" spans="1:1">
      <c r="A57755" s="6" t="s">
        <v>57755</v>
      </c>
    </row>
    <row r="57756" spans="1:1">
      <c r="A57756" s="6" t="s">
        <v>57756</v>
      </c>
    </row>
    <row r="57757" spans="1:1">
      <c r="A57757" s="6" t="s">
        <v>57757</v>
      </c>
    </row>
    <row r="57758" spans="1:1">
      <c r="A57758" s="6" t="s">
        <v>57758</v>
      </c>
    </row>
    <row r="57759" spans="1:1">
      <c r="A57759" s="6" t="s">
        <v>57759</v>
      </c>
    </row>
    <row r="57760" spans="1:1">
      <c r="A57760" s="6" t="s">
        <v>57760</v>
      </c>
    </row>
    <row r="57761" spans="1:1">
      <c r="A57761" s="6" t="s">
        <v>57761</v>
      </c>
    </row>
    <row r="57762" spans="1:1">
      <c r="A57762" s="6" t="s">
        <v>57762</v>
      </c>
    </row>
    <row r="57763" spans="1:1">
      <c r="A57763" s="6" t="s">
        <v>57763</v>
      </c>
    </row>
    <row r="57764" spans="1:1">
      <c r="A57764" s="6" t="s">
        <v>57764</v>
      </c>
    </row>
    <row r="57765" spans="1:1">
      <c r="A57765" s="6" t="s">
        <v>57765</v>
      </c>
    </row>
    <row r="57766" spans="1:1">
      <c r="A57766" s="6" t="s">
        <v>57766</v>
      </c>
    </row>
    <row r="57767" spans="1:1">
      <c r="A57767" s="6" t="s">
        <v>57767</v>
      </c>
    </row>
    <row r="57768" spans="1:1">
      <c r="A57768" s="6" t="s">
        <v>57768</v>
      </c>
    </row>
    <row r="57769" spans="1:1">
      <c r="A57769" s="6" t="s">
        <v>57769</v>
      </c>
    </row>
    <row r="57770" spans="1:1">
      <c r="A57770" s="6" t="s">
        <v>57770</v>
      </c>
    </row>
    <row r="57771" spans="1:1">
      <c r="A57771" s="6" t="s">
        <v>57771</v>
      </c>
    </row>
    <row r="57772" spans="1:1">
      <c r="A57772" s="6" t="s">
        <v>57772</v>
      </c>
    </row>
    <row r="57773" spans="1:1">
      <c r="A57773" s="6" t="s">
        <v>57773</v>
      </c>
    </row>
    <row r="57774" spans="1:1">
      <c r="A57774" s="6" t="s">
        <v>57774</v>
      </c>
    </row>
    <row r="57775" spans="1:1">
      <c r="A57775" s="6" t="s">
        <v>57775</v>
      </c>
    </row>
    <row r="57776" spans="1:1">
      <c r="A57776" s="6" t="s">
        <v>57776</v>
      </c>
    </row>
    <row r="57777" spans="1:1">
      <c r="A57777" s="6" t="s">
        <v>57777</v>
      </c>
    </row>
    <row r="57778" spans="1:1">
      <c r="A57778" s="6" t="s">
        <v>57778</v>
      </c>
    </row>
    <row r="57779" spans="1:1">
      <c r="A57779" s="6" t="s">
        <v>57779</v>
      </c>
    </row>
    <row r="57780" spans="1:1">
      <c r="A57780" s="6" t="s">
        <v>57780</v>
      </c>
    </row>
    <row r="57781" spans="1:1">
      <c r="A57781" s="6" t="s">
        <v>57781</v>
      </c>
    </row>
    <row r="57782" spans="1:1">
      <c r="A57782" s="6" t="s">
        <v>57782</v>
      </c>
    </row>
    <row r="57783" spans="1:1">
      <c r="A57783" s="6" t="s">
        <v>57783</v>
      </c>
    </row>
    <row r="57784" spans="1:1">
      <c r="A57784" s="6" t="s">
        <v>57784</v>
      </c>
    </row>
    <row r="57785" spans="1:1">
      <c r="A57785" s="6" t="s">
        <v>57785</v>
      </c>
    </row>
    <row r="57786" spans="1:1">
      <c r="A57786" s="6" t="s">
        <v>57786</v>
      </c>
    </row>
    <row r="57787" spans="1:1">
      <c r="A57787" s="6" t="s">
        <v>57787</v>
      </c>
    </row>
    <row r="57788" spans="1:1">
      <c r="A57788" s="6" t="s">
        <v>57788</v>
      </c>
    </row>
    <row r="57789" spans="1:1">
      <c r="A57789" s="6" t="s">
        <v>57789</v>
      </c>
    </row>
    <row r="57790" spans="1:1">
      <c r="A57790" s="6" t="s">
        <v>57790</v>
      </c>
    </row>
    <row r="57791" spans="1:1">
      <c r="A57791" s="6" t="s">
        <v>57791</v>
      </c>
    </row>
    <row r="57792" spans="1:1">
      <c r="A57792" s="6" t="s">
        <v>57792</v>
      </c>
    </row>
    <row r="57793" spans="1:1">
      <c r="A57793" s="6" t="s">
        <v>57793</v>
      </c>
    </row>
    <row r="57794" spans="1:1">
      <c r="A57794" s="6" t="s">
        <v>57794</v>
      </c>
    </row>
    <row r="57795" spans="1:1">
      <c r="A57795" s="6" t="s">
        <v>57795</v>
      </c>
    </row>
    <row r="57796" spans="1:1">
      <c r="A57796" s="6" t="s">
        <v>57796</v>
      </c>
    </row>
    <row r="57797" spans="1:1">
      <c r="A57797" s="6" t="s">
        <v>57797</v>
      </c>
    </row>
    <row r="57798" spans="1:1">
      <c r="A57798" s="6" t="s">
        <v>57798</v>
      </c>
    </row>
    <row r="57799" spans="1:1">
      <c r="A57799" s="6" t="s">
        <v>57799</v>
      </c>
    </row>
    <row r="57800" spans="1:1">
      <c r="A57800" s="6" t="s">
        <v>57800</v>
      </c>
    </row>
    <row r="57801" spans="1:1">
      <c r="A57801" s="6" t="s">
        <v>57801</v>
      </c>
    </row>
    <row r="57802" spans="1:1">
      <c r="A57802" s="6" t="s">
        <v>57802</v>
      </c>
    </row>
    <row r="57803" spans="1:1">
      <c r="A57803" s="6" t="s">
        <v>57803</v>
      </c>
    </row>
    <row r="57804" spans="1:1">
      <c r="A57804" s="6" t="s">
        <v>57804</v>
      </c>
    </row>
    <row r="57805" spans="1:1">
      <c r="A57805" s="6" t="s">
        <v>57805</v>
      </c>
    </row>
    <row r="57806" spans="1:1">
      <c r="A57806" s="6" t="s">
        <v>57806</v>
      </c>
    </row>
    <row r="57807" spans="1:1">
      <c r="A57807" s="6" t="s">
        <v>57807</v>
      </c>
    </row>
    <row r="57808" spans="1:1">
      <c r="A57808" s="6" t="s">
        <v>57808</v>
      </c>
    </row>
    <row r="57809" spans="1:1">
      <c r="A57809" s="6" t="s">
        <v>57809</v>
      </c>
    </row>
    <row r="57810" spans="1:1">
      <c r="A57810" s="6" t="s">
        <v>57810</v>
      </c>
    </row>
    <row r="57811" spans="1:1">
      <c r="A57811" s="6" t="s">
        <v>57811</v>
      </c>
    </row>
    <row r="57812" spans="1:1">
      <c r="A57812" s="6" t="s">
        <v>57812</v>
      </c>
    </row>
    <row r="57813" spans="1:1">
      <c r="A57813" s="6" t="s">
        <v>57813</v>
      </c>
    </row>
    <row r="57814" spans="1:1">
      <c r="A57814" s="6" t="s">
        <v>57814</v>
      </c>
    </row>
    <row r="57815" spans="1:1">
      <c r="A57815" s="6" t="s">
        <v>57815</v>
      </c>
    </row>
    <row r="57816" spans="1:1">
      <c r="A57816" s="6" t="s">
        <v>57816</v>
      </c>
    </row>
    <row r="57817" spans="1:1">
      <c r="A57817" s="6" t="s">
        <v>57817</v>
      </c>
    </row>
    <row r="57818" spans="1:1">
      <c r="A57818" s="6" t="s">
        <v>57818</v>
      </c>
    </row>
    <row r="57819" spans="1:1">
      <c r="A57819" s="6" t="s">
        <v>57819</v>
      </c>
    </row>
    <row r="57820" spans="1:1">
      <c r="A57820" s="6" t="s">
        <v>57820</v>
      </c>
    </row>
    <row r="57821" spans="1:1">
      <c r="A57821" s="6" t="s">
        <v>57821</v>
      </c>
    </row>
    <row r="57822" spans="1:1">
      <c r="A57822" s="6" t="s">
        <v>57822</v>
      </c>
    </row>
    <row r="57823" spans="1:1">
      <c r="A57823" s="6" t="s">
        <v>57823</v>
      </c>
    </row>
    <row r="57824" spans="1:1">
      <c r="A57824" s="6" t="s">
        <v>57824</v>
      </c>
    </row>
    <row r="57825" spans="1:1">
      <c r="A57825" s="6" t="s">
        <v>57825</v>
      </c>
    </row>
    <row r="57826" spans="1:1">
      <c r="A57826" s="6" t="s">
        <v>57826</v>
      </c>
    </row>
    <row r="57827" spans="1:1">
      <c r="A57827" s="6" t="s">
        <v>57827</v>
      </c>
    </row>
    <row r="57828" spans="1:1">
      <c r="A57828" s="6" t="s">
        <v>57828</v>
      </c>
    </row>
    <row r="57829" spans="1:1">
      <c r="A57829" s="6" t="s">
        <v>57829</v>
      </c>
    </row>
    <row r="57830" spans="1:1">
      <c r="A57830" s="6" t="s">
        <v>57830</v>
      </c>
    </row>
    <row r="57831" spans="1:1">
      <c r="A57831" s="6" t="s">
        <v>57831</v>
      </c>
    </row>
    <row r="57832" spans="1:1">
      <c r="A57832" s="6" t="s">
        <v>57832</v>
      </c>
    </row>
    <row r="57833" spans="1:1">
      <c r="A57833" s="6" t="s">
        <v>57833</v>
      </c>
    </row>
    <row r="57834" spans="1:1">
      <c r="A57834" s="6" t="s">
        <v>57834</v>
      </c>
    </row>
    <row r="57835" spans="1:1">
      <c r="A57835" s="6" t="s">
        <v>57835</v>
      </c>
    </row>
    <row r="57836" spans="1:1">
      <c r="A57836" s="6" t="s">
        <v>57836</v>
      </c>
    </row>
    <row r="57837" spans="1:1">
      <c r="A57837" s="6" t="s">
        <v>57837</v>
      </c>
    </row>
    <row r="57838" spans="1:1">
      <c r="A57838" s="6" t="s">
        <v>57838</v>
      </c>
    </row>
    <row r="57839" spans="1:1">
      <c r="A57839" s="6" t="s">
        <v>57839</v>
      </c>
    </row>
    <row r="57840" spans="1:1">
      <c r="A57840" s="6" t="s">
        <v>57840</v>
      </c>
    </row>
    <row r="57841" spans="1:1">
      <c r="A57841" s="6" t="s">
        <v>57841</v>
      </c>
    </row>
    <row r="57842" spans="1:1">
      <c r="A57842" s="6" t="s">
        <v>57842</v>
      </c>
    </row>
    <row r="57843" spans="1:1">
      <c r="A57843" s="6" t="s">
        <v>57843</v>
      </c>
    </row>
    <row r="57844" spans="1:1">
      <c r="A57844" s="6" t="s">
        <v>57844</v>
      </c>
    </row>
    <row r="57845" spans="1:1">
      <c r="A57845" s="6" t="s">
        <v>57845</v>
      </c>
    </row>
    <row r="57846" spans="1:1">
      <c r="A57846" s="6" t="s">
        <v>57846</v>
      </c>
    </row>
    <row r="57847" spans="1:1">
      <c r="A57847" s="6" t="s">
        <v>57847</v>
      </c>
    </row>
    <row r="57848" spans="1:1">
      <c r="A57848" s="6" t="s">
        <v>57848</v>
      </c>
    </row>
    <row r="57849" spans="1:1">
      <c r="A57849" s="6" t="s">
        <v>57849</v>
      </c>
    </row>
    <row r="57850" spans="1:1">
      <c r="A57850" s="6" t="s">
        <v>57850</v>
      </c>
    </row>
    <row r="57851" spans="1:1">
      <c r="A57851" s="6" t="s">
        <v>57851</v>
      </c>
    </row>
    <row r="57852" spans="1:1">
      <c r="A57852" s="6" t="s">
        <v>57852</v>
      </c>
    </row>
    <row r="57853" spans="1:1">
      <c r="A57853" s="6" t="s">
        <v>57853</v>
      </c>
    </row>
    <row r="57854" spans="1:1">
      <c r="A57854" s="6" t="s">
        <v>57854</v>
      </c>
    </row>
    <row r="57855" spans="1:1">
      <c r="A57855" s="6" t="s">
        <v>57855</v>
      </c>
    </row>
    <row r="57856" spans="1:1">
      <c r="A57856" s="6" t="s">
        <v>57856</v>
      </c>
    </row>
    <row r="57857" spans="1:1">
      <c r="A57857" s="6" t="s">
        <v>57857</v>
      </c>
    </row>
    <row r="57858" spans="1:1">
      <c r="A57858" s="6" t="s">
        <v>57858</v>
      </c>
    </row>
    <row r="57859" spans="1:1">
      <c r="A57859" s="6" t="s">
        <v>57859</v>
      </c>
    </row>
    <row r="57860" spans="1:1">
      <c r="A57860" s="6" t="s">
        <v>57860</v>
      </c>
    </row>
    <row r="57861" spans="1:1">
      <c r="A57861" s="6" t="s">
        <v>57861</v>
      </c>
    </row>
    <row r="57862" spans="1:1">
      <c r="A57862" s="6" t="s">
        <v>57862</v>
      </c>
    </row>
    <row r="57863" spans="1:1">
      <c r="A57863" s="6" t="s">
        <v>57863</v>
      </c>
    </row>
    <row r="57864" spans="1:1">
      <c r="A57864" s="6" t="s">
        <v>57864</v>
      </c>
    </row>
    <row r="57865" spans="1:1">
      <c r="A57865" s="6" t="s">
        <v>57865</v>
      </c>
    </row>
    <row r="57866" spans="1:1">
      <c r="A57866" s="6" t="s">
        <v>57866</v>
      </c>
    </row>
    <row r="57867" spans="1:1">
      <c r="A57867" s="6" t="s">
        <v>57867</v>
      </c>
    </row>
    <row r="57868" spans="1:1">
      <c r="A57868" s="6" t="s">
        <v>57868</v>
      </c>
    </row>
    <row r="57869" spans="1:1">
      <c r="A57869" s="6" t="s">
        <v>57869</v>
      </c>
    </row>
    <row r="57870" spans="1:1">
      <c r="A57870" s="6" t="s">
        <v>57870</v>
      </c>
    </row>
    <row r="57871" spans="1:1">
      <c r="A57871" s="6" t="s">
        <v>57871</v>
      </c>
    </row>
    <row r="57872" spans="1:1">
      <c r="A57872" s="6" t="s">
        <v>57872</v>
      </c>
    </row>
    <row r="57873" spans="1:1">
      <c r="A57873" s="6" t="s">
        <v>57873</v>
      </c>
    </row>
    <row r="57874" spans="1:1">
      <c r="A57874" s="6" t="s">
        <v>57874</v>
      </c>
    </row>
    <row r="57875" spans="1:1">
      <c r="A57875" s="6" t="s">
        <v>57875</v>
      </c>
    </row>
    <row r="57876" spans="1:1">
      <c r="A57876" s="6" t="s">
        <v>57876</v>
      </c>
    </row>
    <row r="57877" spans="1:1">
      <c r="A57877" s="6" t="s">
        <v>57877</v>
      </c>
    </row>
    <row r="57878" spans="1:1">
      <c r="A57878" s="6" t="s">
        <v>57878</v>
      </c>
    </row>
    <row r="57879" spans="1:1">
      <c r="A57879" s="6" t="s">
        <v>57879</v>
      </c>
    </row>
    <row r="57880" spans="1:1">
      <c r="A57880" s="6" t="s">
        <v>57880</v>
      </c>
    </row>
    <row r="57881" spans="1:1">
      <c r="A57881" s="6" t="s">
        <v>57881</v>
      </c>
    </row>
    <row r="57882" spans="1:1">
      <c r="A57882" s="6" t="s">
        <v>57882</v>
      </c>
    </row>
    <row r="57883" spans="1:1">
      <c r="A57883" s="6" t="s">
        <v>57883</v>
      </c>
    </row>
    <row r="57884" spans="1:1">
      <c r="A57884" s="6" t="s">
        <v>57884</v>
      </c>
    </row>
    <row r="57885" spans="1:1">
      <c r="A57885" s="6" t="s">
        <v>57885</v>
      </c>
    </row>
    <row r="57886" spans="1:1">
      <c r="A57886" s="6" t="s">
        <v>57886</v>
      </c>
    </row>
    <row r="57887" spans="1:1">
      <c r="A57887" s="6" t="s">
        <v>57887</v>
      </c>
    </row>
    <row r="57888" spans="1:1">
      <c r="A57888" s="6" t="s">
        <v>57888</v>
      </c>
    </row>
    <row r="57889" spans="1:1">
      <c r="A57889" s="6" t="s">
        <v>57889</v>
      </c>
    </row>
    <row r="57890" spans="1:1">
      <c r="A57890" s="6" t="s">
        <v>57890</v>
      </c>
    </row>
    <row r="57891" spans="1:1">
      <c r="A57891" s="6" t="s">
        <v>57891</v>
      </c>
    </row>
    <row r="57892" spans="1:1">
      <c r="A57892" s="6" t="s">
        <v>57892</v>
      </c>
    </row>
    <row r="57893" spans="1:1">
      <c r="A57893" s="6" t="s">
        <v>57893</v>
      </c>
    </row>
    <row r="57894" spans="1:1">
      <c r="A57894" s="6" t="s">
        <v>57894</v>
      </c>
    </row>
    <row r="57895" spans="1:1">
      <c r="A57895" s="6" t="s">
        <v>57895</v>
      </c>
    </row>
    <row r="57896" spans="1:1">
      <c r="A57896" s="6" t="s">
        <v>57896</v>
      </c>
    </row>
    <row r="57897" spans="1:1">
      <c r="A57897" s="6" t="s">
        <v>57897</v>
      </c>
    </row>
    <row r="57898" spans="1:1">
      <c r="A57898" s="6" t="s">
        <v>57898</v>
      </c>
    </row>
    <row r="57899" spans="1:1">
      <c r="A57899" s="6" t="s">
        <v>57899</v>
      </c>
    </row>
    <row r="57900" spans="1:1">
      <c r="A57900" s="6" t="s">
        <v>57900</v>
      </c>
    </row>
    <row r="57901" spans="1:1">
      <c r="A57901" s="6" t="s">
        <v>57901</v>
      </c>
    </row>
    <row r="57902" spans="1:1">
      <c r="A57902" s="6" t="s">
        <v>57902</v>
      </c>
    </row>
    <row r="57903" spans="1:1">
      <c r="A57903" s="6" t="s">
        <v>57903</v>
      </c>
    </row>
    <row r="57904" spans="1:1">
      <c r="A57904" s="6" t="s">
        <v>57904</v>
      </c>
    </row>
    <row r="57905" spans="1:1">
      <c r="A57905" s="6" t="s">
        <v>57905</v>
      </c>
    </row>
    <row r="57906" spans="1:1">
      <c r="A57906" s="6" t="s">
        <v>57906</v>
      </c>
    </row>
    <row r="57907" spans="1:1">
      <c r="A57907" s="6" t="s">
        <v>57907</v>
      </c>
    </row>
    <row r="57908" spans="1:1">
      <c r="A57908" s="6" t="s">
        <v>57908</v>
      </c>
    </row>
    <row r="57909" spans="1:1">
      <c r="A57909" s="6" t="s">
        <v>57909</v>
      </c>
    </row>
    <row r="57910" spans="1:1">
      <c r="A57910" s="6" t="s">
        <v>57910</v>
      </c>
    </row>
    <row r="57911" spans="1:1">
      <c r="A57911" s="6" t="s">
        <v>57911</v>
      </c>
    </row>
    <row r="57912" spans="1:1">
      <c r="A57912" s="6" t="s">
        <v>57912</v>
      </c>
    </row>
    <row r="57913" spans="1:1">
      <c r="A57913" s="6" t="s">
        <v>57913</v>
      </c>
    </row>
    <row r="57914" spans="1:1">
      <c r="A57914" s="6" t="s">
        <v>57914</v>
      </c>
    </row>
    <row r="57915" spans="1:1">
      <c r="A57915" s="6" t="s">
        <v>57915</v>
      </c>
    </row>
    <row r="57916" spans="1:1">
      <c r="A57916" s="6" t="s">
        <v>57916</v>
      </c>
    </row>
    <row r="57917" spans="1:1">
      <c r="A57917" s="6" t="s">
        <v>57917</v>
      </c>
    </row>
    <row r="57918" spans="1:1">
      <c r="A57918" s="6" t="s">
        <v>57918</v>
      </c>
    </row>
    <row r="57919" spans="1:1">
      <c r="A57919" s="6" t="s">
        <v>57919</v>
      </c>
    </row>
    <row r="57920" spans="1:1">
      <c r="A57920" s="6" t="s">
        <v>57920</v>
      </c>
    </row>
    <row r="57921" spans="1:1">
      <c r="A57921" s="6" t="s">
        <v>57921</v>
      </c>
    </row>
    <row r="57922" spans="1:1">
      <c r="A57922" s="6" t="s">
        <v>57922</v>
      </c>
    </row>
    <row r="57923" spans="1:1">
      <c r="A57923" s="6" t="s">
        <v>57923</v>
      </c>
    </row>
    <row r="57924" spans="1:1">
      <c r="A57924" s="6" t="s">
        <v>57924</v>
      </c>
    </row>
    <row r="57925" spans="1:1">
      <c r="A57925" s="6" t="s">
        <v>57925</v>
      </c>
    </row>
    <row r="57926" spans="1:1">
      <c r="A57926" s="6" t="s">
        <v>57926</v>
      </c>
    </row>
    <row r="57927" spans="1:1">
      <c r="A57927" s="6" t="s">
        <v>57927</v>
      </c>
    </row>
    <row r="57928" spans="1:1">
      <c r="A57928" s="6" t="s">
        <v>57928</v>
      </c>
    </row>
    <row r="57929" spans="1:1">
      <c r="A57929" s="6" t="s">
        <v>57929</v>
      </c>
    </row>
    <row r="57930" spans="1:1">
      <c r="A57930" s="6" t="s">
        <v>57930</v>
      </c>
    </row>
    <row r="57931" spans="1:1">
      <c r="A57931" s="6" t="s">
        <v>57931</v>
      </c>
    </row>
    <row r="57932" spans="1:1">
      <c r="A57932" s="6" t="s">
        <v>57932</v>
      </c>
    </row>
    <row r="57933" spans="1:1">
      <c r="A57933" s="6" t="s">
        <v>57933</v>
      </c>
    </row>
    <row r="57934" spans="1:1">
      <c r="A57934" s="6" t="s">
        <v>57934</v>
      </c>
    </row>
    <row r="57935" spans="1:1">
      <c r="A57935" s="6" t="s">
        <v>57935</v>
      </c>
    </row>
    <row r="57936" spans="1:1">
      <c r="A57936" s="6" t="s">
        <v>57936</v>
      </c>
    </row>
    <row r="57937" spans="1:1">
      <c r="A57937" s="6" t="s">
        <v>57937</v>
      </c>
    </row>
    <row r="57938" spans="1:1">
      <c r="A57938" s="6" t="s">
        <v>57938</v>
      </c>
    </row>
    <row r="57939" spans="1:1">
      <c r="A57939" s="6" t="s">
        <v>57939</v>
      </c>
    </row>
    <row r="57940" spans="1:1">
      <c r="A57940" s="6" t="s">
        <v>57940</v>
      </c>
    </row>
    <row r="57941" spans="1:1">
      <c r="A57941" s="6" t="s">
        <v>57941</v>
      </c>
    </row>
    <row r="57942" spans="1:1">
      <c r="A57942" s="6" t="s">
        <v>57942</v>
      </c>
    </row>
    <row r="57943" spans="1:1">
      <c r="A57943" s="6" t="s">
        <v>57943</v>
      </c>
    </row>
    <row r="57944" spans="1:1">
      <c r="A57944" s="6" t="s">
        <v>57944</v>
      </c>
    </row>
    <row r="57945" spans="1:1">
      <c r="A57945" s="6" t="s">
        <v>57945</v>
      </c>
    </row>
    <row r="57946" spans="1:1">
      <c r="A57946" s="6" t="s">
        <v>57946</v>
      </c>
    </row>
    <row r="57947" spans="1:1">
      <c r="A57947" s="6" t="s">
        <v>57947</v>
      </c>
    </row>
    <row r="57948" spans="1:1">
      <c r="A57948" s="6" t="s">
        <v>57948</v>
      </c>
    </row>
    <row r="57949" spans="1:1">
      <c r="A57949" s="6" t="s">
        <v>57949</v>
      </c>
    </row>
    <row r="57950" spans="1:1">
      <c r="A57950" s="6" t="s">
        <v>57950</v>
      </c>
    </row>
    <row r="57951" spans="1:1">
      <c r="A57951" s="6" t="s">
        <v>57951</v>
      </c>
    </row>
    <row r="57952" spans="1:1">
      <c r="A57952" s="6" t="s">
        <v>57952</v>
      </c>
    </row>
    <row r="57953" spans="1:1">
      <c r="A57953" s="6" t="s">
        <v>57953</v>
      </c>
    </row>
    <row r="57954" spans="1:1">
      <c r="A57954" s="6" t="s">
        <v>57954</v>
      </c>
    </row>
    <row r="57955" spans="1:1">
      <c r="A57955" s="6" t="s">
        <v>57955</v>
      </c>
    </row>
    <row r="57956" spans="1:1">
      <c r="A57956" s="6" t="s">
        <v>57956</v>
      </c>
    </row>
    <row r="57957" spans="1:1">
      <c r="A57957" s="6" t="s">
        <v>57957</v>
      </c>
    </row>
    <row r="57958" spans="1:1">
      <c r="A57958" s="6" t="s">
        <v>57958</v>
      </c>
    </row>
    <row r="57959" spans="1:1">
      <c r="A57959" s="6" t="s">
        <v>57959</v>
      </c>
    </row>
    <row r="57960" spans="1:1">
      <c r="A57960" s="6" t="s">
        <v>57960</v>
      </c>
    </row>
    <row r="57961" spans="1:1">
      <c r="A57961" s="6" t="s">
        <v>57961</v>
      </c>
    </row>
    <row r="57962" spans="1:1">
      <c r="A57962" s="6" t="s">
        <v>57962</v>
      </c>
    </row>
    <row r="57963" spans="1:1">
      <c r="A57963" s="6" t="s">
        <v>57963</v>
      </c>
    </row>
    <row r="57964" spans="1:1">
      <c r="A57964" s="6" t="s">
        <v>57964</v>
      </c>
    </row>
    <row r="57965" spans="1:1">
      <c r="A57965" s="6" t="s">
        <v>57965</v>
      </c>
    </row>
    <row r="57966" spans="1:1">
      <c r="A57966" s="6" t="s">
        <v>57966</v>
      </c>
    </row>
    <row r="57967" spans="1:1">
      <c r="A57967" s="6" t="s">
        <v>57967</v>
      </c>
    </row>
    <row r="57968" spans="1:1">
      <c r="A57968" s="6" t="s">
        <v>57968</v>
      </c>
    </row>
    <row r="57969" spans="1:1">
      <c r="A57969" s="6" t="s">
        <v>57969</v>
      </c>
    </row>
    <row r="57970" spans="1:1">
      <c r="A57970" s="6" t="s">
        <v>57970</v>
      </c>
    </row>
    <row r="57971" spans="1:1">
      <c r="A57971" s="6" t="s">
        <v>57971</v>
      </c>
    </row>
    <row r="57972" spans="1:1">
      <c r="A57972" s="6" t="s">
        <v>57972</v>
      </c>
    </row>
    <row r="57973" spans="1:1">
      <c r="A57973" s="6" t="s">
        <v>57973</v>
      </c>
    </row>
    <row r="57974" spans="1:1">
      <c r="A57974" s="6" t="s">
        <v>57974</v>
      </c>
    </row>
    <row r="57975" spans="1:1">
      <c r="A57975" s="6" t="s">
        <v>57975</v>
      </c>
    </row>
    <row r="57976" spans="1:1">
      <c r="A57976" s="6" t="s">
        <v>57976</v>
      </c>
    </row>
    <row r="57977" spans="1:1">
      <c r="A57977" s="6" t="s">
        <v>57977</v>
      </c>
    </row>
    <row r="57978" spans="1:1">
      <c r="A57978" s="6" t="s">
        <v>57978</v>
      </c>
    </row>
    <row r="57979" spans="1:1">
      <c r="A57979" s="6" t="s">
        <v>57979</v>
      </c>
    </row>
    <row r="57980" spans="1:1">
      <c r="A57980" s="6" t="s">
        <v>57980</v>
      </c>
    </row>
    <row r="57981" spans="1:1">
      <c r="A57981" s="6" t="s">
        <v>57981</v>
      </c>
    </row>
    <row r="57982" spans="1:1">
      <c r="A57982" s="6" t="s">
        <v>57982</v>
      </c>
    </row>
    <row r="57983" spans="1:1">
      <c r="A57983" s="6" t="s">
        <v>57983</v>
      </c>
    </row>
    <row r="57984" spans="1:1">
      <c r="A57984" s="6" t="s">
        <v>57984</v>
      </c>
    </row>
    <row r="57985" spans="1:1">
      <c r="A57985" s="6" t="s">
        <v>57985</v>
      </c>
    </row>
    <row r="57986" spans="1:1">
      <c r="A57986" s="6" t="s">
        <v>57986</v>
      </c>
    </row>
    <row r="57987" spans="1:1">
      <c r="A57987" s="6" t="s">
        <v>57987</v>
      </c>
    </row>
    <row r="57988" spans="1:1">
      <c r="A57988" s="6" t="s">
        <v>57988</v>
      </c>
    </row>
    <row r="57989" spans="1:1">
      <c r="A57989" s="6" t="s">
        <v>57989</v>
      </c>
    </row>
    <row r="57990" spans="1:1">
      <c r="A57990" s="6" t="s">
        <v>57990</v>
      </c>
    </row>
    <row r="57991" spans="1:1">
      <c r="A57991" s="6" t="s">
        <v>57991</v>
      </c>
    </row>
    <row r="57992" spans="1:1">
      <c r="A57992" s="6" t="s">
        <v>57992</v>
      </c>
    </row>
    <row r="57993" spans="1:1">
      <c r="A57993" s="6" t="s">
        <v>57993</v>
      </c>
    </row>
    <row r="57994" spans="1:1">
      <c r="A57994" s="6" t="s">
        <v>57994</v>
      </c>
    </row>
    <row r="57995" spans="1:1">
      <c r="A57995" s="6" t="s">
        <v>57995</v>
      </c>
    </row>
    <row r="57996" spans="1:1">
      <c r="A57996" s="6" t="s">
        <v>57996</v>
      </c>
    </row>
    <row r="57997" spans="1:1">
      <c r="A57997" s="6" t="s">
        <v>57997</v>
      </c>
    </row>
    <row r="57998" spans="1:1">
      <c r="A57998" s="6" t="s">
        <v>57998</v>
      </c>
    </row>
    <row r="57999" spans="1:1">
      <c r="A57999" s="6" t="s">
        <v>57999</v>
      </c>
    </row>
    <row r="58000" spans="1:1">
      <c r="A58000" s="6" t="s">
        <v>58000</v>
      </c>
    </row>
    <row r="58001" spans="1:1">
      <c r="A58001" s="6" t="s">
        <v>58001</v>
      </c>
    </row>
    <row r="58002" spans="1:1">
      <c r="A58002" s="6" t="s">
        <v>58002</v>
      </c>
    </row>
    <row r="58003" spans="1:1">
      <c r="A58003" s="6" t="s">
        <v>58003</v>
      </c>
    </row>
    <row r="58004" spans="1:1">
      <c r="A58004" s="6" t="s">
        <v>58004</v>
      </c>
    </row>
    <row r="58005" spans="1:1">
      <c r="A58005" s="6" t="s">
        <v>58005</v>
      </c>
    </row>
    <row r="58006" spans="1:1">
      <c r="A58006" s="6" t="s">
        <v>58006</v>
      </c>
    </row>
    <row r="58007" spans="1:1">
      <c r="A58007" s="6" t="s">
        <v>58007</v>
      </c>
    </row>
    <row r="58008" spans="1:1">
      <c r="A58008" s="6" t="s">
        <v>58008</v>
      </c>
    </row>
    <row r="58009" spans="1:1">
      <c r="A58009" s="6" t="s">
        <v>58009</v>
      </c>
    </row>
    <row r="58010" spans="1:1">
      <c r="A58010" s="6" t="s">
        <v>58010</v>
      </c>
    </row>
    <row r="58011" spans="1:1">
      <c r="A58011" s="6" t="s">
        <v>58011</v>
      </c>
    </row>
    <row r="58012" spans="1:1">
      <c r="A58012" s="6" t="s">
        <v>58012</v>
      </c>
    </row>
    <row r="58013" spans="1:1">
      <c r="A58013" s="6" t="s">
        <v>58013</v>
      </c>
    </row>
    <row r="58014" spans="1:1">
      <c r="A58014" s="6" t="s">
        <v>58014</v>
      </c>
    </row>
    <row r="58015" spans="1:1">
      <c r="A58015" s="6" t="s">
        <v>58015</v>
      </c>
    </row>
    <row r="58016" spans="1:1">
      <c r="A58016" s="6" t="s">
        <v>58016</v>
      </c>
    </row>
    <row r="58017" spans="1:1">
      <c r="A58017" s="6" t="s">
        <v>58017</v>
      </c>
    </row>
    <row r="58018" spans="1:1">
      <c r="A58018" s="6" t="s">
        <v>58018</v>
      </c>
    </row>
    <row r="58019" spans="1:1">
      <c r="A58019" s="6" t="s">
        <v>58019</v>
      </c>
    </row>
    <row r="58020" spans="1:1">
      <c r="A58020" s="6" t="s">
        <v>58020</v>
      </c>
    </row>
    <row r="58021" spans="1:1">
      <c r="A58021" s="6" t="s">
        <v>58021</v>
      </c>
    </row>
    <row r="58022" spans="1:1">
      <c r="A58022" s="6" t="s">
        <v>58022</v>
      </c>
    </row>
    <row r="58023" spans="1:1">
      <c r="A58023" s="6" t="s">
        <v>58023</v>
      </c>
    </row>
    <row r="58024" spans="1:1">
      <c r="A58024" s="6" t="s">
        <v>58024</v>
      </c>
    </row>
    <row r="58025" spans="1:1">
      <c r="A58025" s="6" t="s">
        <v>58025</v>
      </c>
    </row>
    <row r="58026" spans="1:1">
      <c r="A58026" s="6" t="s">
        <v>58026</v>
      </c>
    </row>
    <row r="58027" spans="1:1">
      <c r="A58027" s="6" t="s">
        <v>58027</v>
      </c>
    </row>
    <row r="58028" spans="1:1">
      <c r="A58028" s="6" t="s">
        <v>58028</v>
      </c>
    </row>
    <row r="58029" spans="1:1">
      <c r="A58029" s="6" t="s">
        <v>58029</v>
      </c>
    </row>
    <row r="58030" spans="1:1">
      <c r="A58030" s="6" t="s">
        <v>58030</v>
      </c>
    </row>
    <row r="58031" spans="1:1">
      <c r="A58031" s="6" t="s">
        <v>58031</v>
      </c>
    </row>
    <row r="58032" spans="1:1">
      <c r="A58032" s="6" t="s">
        <v>58032</v>
      </c>
    </row>
    <row r="58033" spans="1:1">
      <c r="A58033" s="6" t="s">
        <v>58033</v>
      </c>
    </row>
    <row r="58034" spans="1:1">
      <c r="A58034" s="6" t="s">
        <v>58034</v>
      </c>
    </row>
    <row r="58035" spans="1:1">
      <c r="A58035" s="6" t="s">
        <v>58035</v>
      </c>
    </row>
    <row r="58036" spans="1:1">
      <c r="A58036" s="6" t="s">
        <v>58036</v>
      </c>
    </row>
    <row r="58037" spans="1:1">
      <c r="A58037" s="6" t="s">
        <v>58037</v>
      </c>
    </row>
    <row r="58038" spans="1:1">
      <c r="A58038" s="6" t="s">
        <v>58038</v>
      </c>
    </row>
    <row r="58039" spans="1:1">
      <c r="A58039" s="6" t="s">
        <v>58039</v>
      </c>
    </row>
    <row r="58040" spans="1:1">
      <c r="A58040" s="6" t="s">
        <v>58040</v>
      </c>
    </row>
    <row r="58041" spans="1:1">
      <c r="A58041" s="6" t="s">
        <v>58041</v>
      </c>
    </row>
    <row r="58042" spans="1:1">
      <c r="A58042" s="6" t="s">
        <v>58042</v>
      </c>
    </row>
    <row r="58043" spans="1:1">
      <c r="A58043" s="6" t="s">
        <v>58043</v>
      </c>
    </row>
    <row r="58044" spans="1:1">
      <c r="A58044" s="6" t="s">
        <v>58044</v>
      </c>
    </row>
    <row r="58045" spans="1:1">
      <c r="A58045" s="6" t="s">
        <v>58045</v>
      </c>
    </row>
    <row r="58046" spans="1:1">
      <c r="A58046" s="6" t="s">
        <v>58046</v>
      </c>
    </row>
    <row r="58047" spans="1:1">
      <c r="A58047" s="6" t="s">
        <v>58047</v>
      </c>
    </row>
    <row r="58048" spans="1:1">
      <c r="A58048" s="6" t="s">
        <v>58048</v>
      </c>
    </row>
    <row r="58049" spans="1:1">
      <c r="A58049" s="6" t="s">
        <v>58049</v>
      </c>
    </row>
    <row r="58050" spans="1:1">
      <c r="A58050" s="6" t="s">
        <v>58050</v>
      </c>
    </row>
    <row r="58051" spans="1:1">
      <c r="A58051" s="6" t="s">
        <v>58051</v>
      </c>
    </row>
    <row r="58052" spans="1:1">
      <c r="A58052" s="6" t="s">
        <v>58052</v>
      </c>
    </row>
    <row r="58053" spans="1:1">
      <c r="A58053" s="6" t="s">
        <v>58053</v>
      </c>
    </row>
    <row r="58054" spans="1:1">
      <c r="A58054" s="6" t="s">
        <v>58054</v>
      </c>
    </row>
    <row r="58055" spans="1:1">
      <c r="A58055" s="6" t="s">
        <v>58055</v>
      </c>
    </row>
    <row r="58056" spans="1:1">
      <c r="A58056" s="6" t="s">
        <v>58056</v>
      </c>
    </row>
    <row r="58057" spans="1:1">
      <c r="A58057" s="6" t="s">
        <v>58057</v>
      </c>
    </row>
    <row r="58058" spans="1:1">
      <c r="A58058" s="6" t="s">
        <v>58058</v>
      </c>
    </row>
    <row r="58059" spans="1:1">
      <c r="A58059" s="6" t="s">
        <v>58059</v>
      </c>
    </row>
    <row r="58060" spans="1:1">
      <c r="A58060" s="6" t="s">
        <v>58060</v>
      </c>
    </row>
    <row r="58061" spans="1:1">
      <c r="A58061" s="6" t="s">
        <v>58061</v>
      </c>
    </row>
    <row r="58062" spans="1:1">
      <c r="A58062" s="6" t="s">
        <v>58062</v>
      </c>
    </row>
    <row r="58063" spans="1:1">
      <c r="A58063" s="6" t="s">
        <v>58063</v>
      </c>
    </row>
    <row r="58064" spans="1:1">
      <c r="A58064" s="6" t="s">
        <v>58064</v>
      </c>
    </row>
    <row r="58065" spans="1:1">
      <c r="A58065" s="6" t="s">
        <v>58065</v>
      </c>
    </row>
    <row r="58066" spans="1:1">
      <c r="A58066" s="6" t="s">
        <v>58066</v>
      </c>
    </row>
    <row r="58067" spans="1:1">
      <c r="A58067" s="6" t="s">
        <v>58067</v>
      </c>
    </row>
    <row r="58068" spans="1:1">
      <c r="A58068" s="6" t="s">
        <v>58068</v>
      </c>
    </row>
    <row r="58069" spans="1:1">
      <c r="A58069" s="6" t="s">
        <v>58069</v>
      </c>
    </row>
    <row r="58070" spans="1:1">
      <c r="A58070" s="6" t="s">
        <v>58070</v>
      </c>
    </row>
    <row r="58071" spans="1:1">
      <c r="A58071" s="6" t="s">
        <v>58071</v>
      </c>
    </row>
    <row r="58072" spans="1:1">
      <c r="A58072" s="6" t="s">
        <v>58072</v>
      </c>
    </row>
    <row r="58073" spans="1:1">
      <c r="A58073" s="6" t="s">
        <v>58073</v>
      </c>
    </row>
    <row r="58074" spans="1:1">
      <c r="A58074" s="6" t="s">
        <v>58074</v>
      </c>
    </row>
    <row r="58075" spans="1:1">
      <c r="A58075" s="6" t="s">
        <v>58075</v>
      </c>
    </row>
    <row r="58076" spans="1:1">
      <c r="A58076" s="6" t="s">
        <v>58076</v>
      </c>
    </row>
    <row r="58077" spans="1:1">
      <c r="A58077" s="6" t="s">
        <v>58077</v>
      </c>
    </row>
    <row r="58078" spans="1:1">
      <c r="A58078" s="6" t="s">
        <v>58078</v>
      </c>
    </row>
    <row r="58079" spans="1:1">
      <c r="A58079" s="6" t="s">
        <v>58079</v>
      </c>
    </row>
    <row r="58080" spans="1:1">
      <c r="A58080" s="6" t="s">
        <v>58080</v>
      </c>
    </row>
    <row r="58081" spans="1:1">
      <c r="A58081" s="6" t="s">
        <v>58081</v>
      </c>
    </row>
    <row r="58082" spans="1:1">
      <c r="A58082" s="6" t="s">
        <v>58082</v>
      </c>
    </row>
    <row r="58083" spans="1:1">
      <c r="A58083" s="6" t="s">
        <v>58083</v>
      </c>
    </row>
    <row r="58084" spans="1:1">
      <c r="A58084" s="6" t="s">
        <v>58084</v>
      </c>
    </row>
    <row r="58085" spans="1:1">
      <c r="A58085" s="6" t="s">
        <v>58085</v>
      </c>
    </row>
    <row r="58086" spans="1:1">
      <c r="A58086" s="6" t="s">
        <v>58086</v>
      </c>
    </row>
    <row r="58087" spans="1:1">
      <c r="A58087" s="6" t="s">
        <v>58087</v>
      </c>
    </row>
    <row r="58088" spans="1:1">
      <c r="A58088" s="6" t="s">
        <v>58088</v>
      </c>
    </row>
    <row r="58089" spans="1:1">
      <c r="A58089" s="6" t="s">
        <v>58089</v>
      </c>
    </row>
    <row r="58090" spans="1:1">
      <c r="A58090" s="6" t="s">
        <v>58090</v>
      </c>
    </row>
    <row r="58091" spans="1:1">
      <c r="A58091" s="6" t="s">
        <v>58091</v>
      </c>
    </row>
    <row r="58092" spans="1:1">
      <c r="A58092" s="6" t="s">
        <v>58092</v>
      </c>
    </row>
    <row r="58093" spans="1:1">
      <c r="A58093" s="6" t="s">
        <v>58093</v>
      </c>
    </row>
    <row r="58094" spans="1:1">
      <c r="A58094" s="6" t="s">
        <v>58094</v>
      </c>
    </row>
    <row r="58095" spans="1:1">
      <c r="A58095" s="6" t="s">
        <v>58095</v>
      </c>
    </row>
    <row r="58096" spans="1:1">
      <c r="A58096" s="6" t="s">
        <v>58096</v>
      </c>
    </row>
    <row r="58097" spans="1:1">
      <c r="A58097" s="6" t="s">
        <v>58097</v>
      </c>
    </row>
    <row r="58098" spans="1:1">
      <c r="A58098" s="6" t="s">
        <v>58098</v>
      </c>
    </row>
    <row r="58099" spans="1:1">
      <c r="A58099" s="6" t="s">
        <v>58099</v>
      </c>
    </row>
    <row r="58100" spans="1:1">
      <c r="A58100" s="6" t="s">
        <v>58100</v>
      </c>
    </row>
    <row r="58101" spans="1:1">
      <c r="A58101" s="6" t="s">
        <v>58101</v>
      </c>
    </row>
    <row r="58102" spans="1:1">
      <c r="A58102" s="6" t="s">
        <v>58102</v>
      </c>
    </row>
    <row r="58103" spans="1:1">
      <c r="A58103" s="6" t="s">
        <v>58103</v>
      </c>
    </row>
    <row r="58104" spans="1:1">
      <c r="A58104" s="6" t="s">
        <v>58104</v>
      </c>
    </row>
    <row r="58105" spans="1:1">
      <c r="A58105" s="6" t="s">
        <v>58105</v>
      </c>
    </row>
    <row r="58106" spans="1:1">
      <c r="A58106" s="6" t="s">
        <v>58106</v>
      </c>
    </row>
    <row r="58107" spans="1:1">
      <c r="A58107" s="6" t="s">
        <v>58107</v>
      </c>
    </row>
    <row r="58108" spans="1:1">
      <c r="A58108" s="6" t="s">
        <v>58108</v>
      </c>
    </row>
    <row r="58109" spans="1:1">
      <c r="A58109" s="6" t="s">
        <v>58109</v>
      </c>
    </row>
    <row r="58110" spans="1:1">
      <c r="A58110" s="6" t="s">
        <v>58110</v>
      </c>
    </row>
    <row r="58111" spans="1:1">
      <c r="A58111" s="6" t="s">
        <v>58111</v>
      </c>
    </row>
    <row r="58112" spans="1:1">
      <c r="A58112" s="6" t="s">
        <v>58112</v>
      </c>
    </row>
    <row r="58113" spans="1:1">
      <c r="A58113" s="6" t="s">
        <v>58113</v>
      </c>
    </row>
    <row r="58114" spans="1:1">
      <c r="A58114" s="6" t="s">
        <v>58114</v>
      </c>
    </row>
    <row r="58115" spans="1:1">
      <c r="A58115" s="6" t="s">
        <v>58115</v>
      </c>
    </row>
    <row r="58116" spans="1:1">
      <c r="A58116" s="6" t="s">
        <v>58116</v>
      </c>
    </row>
    <row r="58117" spans="1:1">
      <c r="A58117" s="6" t="s">
        <v>58117</v>
      </c>
    </row>
    <row r="58118" spans="1:1">
      <c r="A58118" s="6" t="s">
        <v>58118</v>
      </c>
    </row>
    <row r="58119" spans="1:1">
      <c r="A58119" s="6" t="s">
        <v>58119</v>
      </c>
    </row>
    <row r="58120" spans="1:1">
      <c r="A58120" s="6" t="s">
        <v>58120</v>
      </c>
    </row>
    <row r="58121" spans="1:1">
      <c r="A58121" s="6" t="s">
        <v>58121</v>
      </c>
    </row>
    <row r="58122" spans="1:1">
      <c r="A58122" s="6" t="s">
        <v>58122</v>
      </c>
    </row>
    <row r="58123" spans="1:1">
      <c r="A58123" s="6" t="s">
        <v>58123</v>
      </c>
    </row>
    <row r="58124" spans="1:1">
      <c r="A58124" s="6" t="s">
        <v>58124</v>
      </c>
    </row>
    <row r="58125" spans="1:1">
      <c r="A58125" s="6" t="s">
        <v>58125</v>
      </c>
    </row>
    <row r="58126" spans="1:1">
      <c r="A58126" s="6" t="s">
        <v>58126</v>
      </c>
    </row>
    <row r="58127" spans="1:1">
      <c r="A58127" s="6" t="s">
        <v>58127</v>
      </c>
    </row>
    <row r="58128" spans="1:1">
      <c r="A58128" s="6" t="s">
        <v>58128</v>
      </c>
    </row>
    <row r="58129" spans="1:1">
      <c r="A58129" s="6" t="s">
        <v>58129</v>
      </c>
    </row>
    <row r="58130" spans="1:1">
      <c r="A58130" s="6" t="s">
        <v>58130</v>
      </c>
    </row>
    <row r="58131" spans="1:1">
      <c r="A58131" s="6" t="s">
        <v>58131</v>
      </c>
    </row>
    <row r="58132" spans="1:1">
      <c r="A58132" s="6" t="s">
        <v>58132</v>
      </c>
    </row>
    <row r="58133" spans="1:1">
      <c r="A58133" s="6" t="s">
        <v>58133</v>
      </c>
    </row>
    <row r="58134" spans="1:1">
      <c r="A58134" s="6" t="s">
        <v>58134</v>
      </c>
    </row>
    <row r="58135" spans="1:1">
      <c r="A58135" s="6" t="s">
        <v>58135</v>
      </c>
    </row>
    <row r="58136" spans="1:1">
      <c r="A58136" s="6" t="s">
        <v>58136</v>
      </c>
    </row>
    <row r="58137" spans="1:1">
      <c r="A58137" s="6" t="s">
        <v>58137</v>
      </c>
    </row>
    <row r="58138" spans="1:1">
      <c r="A58138" s="6" t="s">
        <v>58138</v>
      </c>
    </row>
    <row r="58139" spans="1:1">
      <c r="A58139" s="6" t="s">
        <v>58139</v>
      </c>
    </row>
    <row r="58140" spans="1:1">
      <c r="A58140" s="6" t="s">
        <v>58140</v>
      </c>
    </row>
    <row r="58141" spans="1:1">
      <c r="A58141" s="6" t="s">
        <v>58141</v>
      </c>
    </row>
    <row r="58142" spans="1:1">
      <c r="A58142" s="6" t="s">
        <v>58142</v>
      </c>
    </row>
    <row r="58143" spans="1:1">
      <c r="A58143" s="6" t="s">
        <v>58143</v>
      </c>
    </row>
    <row r="58144" spans="1:1">
      <c r="A58144" s="6" t="s">
        <v>58144</v>
      </c>
    </row>
    <row r="58145" spans="1:1">
      <c r="A58145" s="6" t="s">
        <v>58145</v>
      </c>
    </row>
    <row r="58146" spans="1:1">
      <c r="A58146" s="6" t="s">
        <v>58146</v>
      </c>
    </row>
    <row r="58147" spans="1:1">
      <c r="A58147" s="6" t="s">
        <v>58147</v>
      </c>
    </row>
    <row r="58148" spans="1:1">
      <c r="A58148" s="6" t="s">
        <v>58148</v>
      </c>
    </row>
    <row r="58149" spans="1:1">
      <c r="A58149" s="6" t="s">
        <v>58149</v>
      </c>
    </row>
    <row r="58150" spans="1:1">
      <c r="A58150" s="6" t="s">
        <v>58150</v>
      </c>
    </row>
    <row r="58151" spans="1:1">
      <c r="A58151" s="6" t="s">
        <v>58151</v>
      </c>
    </row>
    <row r="58152" spans="1:1">
      <c r="A58152" s="6" t="s">
        <v>58152</v>
      </c>
    </row>
    <row r="58153" spans="1:1">
      <c r="A58153" s="6" t="s">
        <v>58153</v>
      </c>
    </row>
    <row r="58154" spans="1:1">
      <c r="A58154" s="6" t="s">
        <v>58154</v>
      </c>
    </row>
    <row r="58155" spans="1:1">
      <c r="A58155" s="6" t="s">
        <v>58155</v>
      </c>
    </row>
    <row r="58156" spans="1:1">
      <c r="A58156" s="6" t="s">
        <v>58156</v>
      </c>
    </row>
    <row r="58157" spans="1:1">
      <c r="A58157" s="6" t="s">
        <v>58157</v>
      </c>
    </row>
    <row r="58158" spans="1:1">
      <c r="A58158" s="6" t="s">
        <v>58158</v>
      </c>
    </row>
    <row r="58159" spans="1:1">
      <c r="A58159" s="6" t="s">
        <v>58159</v>
      </c>
    </row>
    <row r="58160" spans="1:1">
      <c r="A58160" s="6" t="s">
        <v>58160</v>
      </c>
    </row>
    <row r="58161" spans="1:1">
      <c r="A58161" s="6" t="s">
        <v>58161</v>
      </c>
    </row>
    <row r="58162" spans="1:1">
      <c r="A58162" s="6" t="s">
        <v>58162</v>
      </c>
    </row>
    <row r="58163" spans="1:1">
      <c r="A58163" s="6" t="s">
        <v>58163</v>
      </c>
    </row>
    <row r="58164" spans="1:1">
      <c r="A58164" s="6" t="s">
        <v>58164</v>
      </c>
    </row>
    <row r="58165" spans="1:1">
      <c r="A58165" s="6" t="s">
        <v>58165</v>
      </c>
    </row>
    <row r="58166" spans="1:1">
      <c r="A58166" s="6" t="s">
        <v>58166</v>
      </c>
    </row>
    <row r="58167" spans="1:1">
      <c r="A58167" s="6" t="s">
        <v>58167</v>
      </c>
    </row>
    <row r="58168" spans="1:1">
      <c r="A58168" s="6" t="s">
        <v>58168</v>
      </c>
    </row>
    <row r="58169" spans="1:1">
      <c r="A58169" s="6" t="s">
        <v>58169</v>
      </c>
    </row>
    <row r="58170" spans="1:1">
      <c r="A58170" s="6" t="s">
        <v>58170</v>
      </c>
    </row>
    <row r="58171" spans="1:1">
      <c r="A58171" s="6" t="s">
        <v>58171</v>
      </c>
    </row>
    <row r="58172" spans="1:1">
      <c r="A58172" s="6" t="s">
        <v>58172</v>
      </c>
    </row>
    <row r="58173" spans="1:1">
      <c r="A58173" s="6" t="s">
        <v>58173</v>
      </c>
    </row>
    <row r="58174" spans="1:1">
      <c r="A58174" s="6" t="s">
        <v>58174</v>
      </c>
    </row>
    <row r="58175" spans="1:1">
      <c r="A58175" s="6" t="s">
        <v>58175</v>
      </c>
    </row>
    <row r="58176" spans="1:1">
      <c r="A58176" s="6" t="s">
        <v>58176</v>
      </c>
    </row>
    <row r="58177" spans="1:1">
      <c r="A58177" s="6" t="s">
        <v>58177</v>
      </c>
    </row>
    <row r="58178" spans="1:1">
      <c r="A58178" s="6" t="s">
        <v>58178</v>
      </c>
    </row>
    <row r="58179" spans="1:1">
      <c r="A58179" s="6" t="s">
        <v>58179</v>
      </c>
    </row>
    <row r="58180" spans="1:1">
      <c r="A58180" s="6" t="s">
        <v>58180</v>
      </c>
    </row>
    <row r="58181" spans="1:1">
      <c r="A58181" s="6" t="s">
        <v>58181</v>
      </c>
    </row>
    <row r="58182" spans="1:1">
      <c r="A58182" s="6" t="s">
        <v>58182</v>
      </c>
    </row>
    <row r="58183" spans="1:1">
      <c r="A58183" s="6" t="s">
        <v>58183</v>
      </c>
    </row>
    <row r="58184" spans="1:1">
      <c r="A58184" s="6" t="s">
        <v>58184</v>
      </c>
    </row>
    <row r="58185" spans="1:1">
      <c r="A58185" s="6" t="s">
        <v>58185</v>
      </c>
    </row>
    <row r="58186" spans="1:1">
      <c r="A58186" s="6" t="s">
        <v>58186</v>
      </c>
    </row>
    <row r="58187" spans="1:1">
      <c r="A58187" s="6" t="s">
        <v>58187</v>
      </c>
    </row>
    <row r="58188" spans="1:1">
      <c r="A58188" s="6" t="s">
        <v>58188</v>
      </c>
    </row>
    <row r="58189" spans="1:1">
      <c r="A58189" s="6" t="s">
        <v>58189</v>
      </c>
    </row>
    <row r="58190" spans="1:1">
      <c r="A58190" s="6" t="s">
        <v>58190</v>
      </c>
    </row>
    <row r="58191" spans="1:1">
      <c r="A58191" s="6" t="s">
        <v>58191</v>
      </c>
    </row>
    <row r="58192" spans="1:1">
      <c r="A58192" s="6" t="s">
        <v>58192</v>
      </c>
    </row>
    <row r="58193" spans="1:1">
      <c r="A58193" s="6" t="s">
        <v>58193</v>
      </c>
    </row>
    <row r="58194" spans="1:1">
      <c r="A58194" s="6" t="s">
        <v>58194</v>
      </c>
    </row>
    <row r="58195" spans="1:1">
      <c r="A58195" s="6" t="s">
        <v>58195</v>
      </c>
    </row>
    <row r="58196" spans="1:1">
      <c r="A58196" s="6" t="s">
        <v>58196</v>
      </c>
    </row>
    <row r="58197" spans="1:1">
      <c r="A58197" s="6" t="s">
        <v>58197</v>
      </c>
    </row>
    <row r="58198" spans="1:1">
      <c r="A58198" s="6" t="s">
        <v>58198</v>
      </c>
    </row>
    <row r="58199" spans="1:1">
      <c r="A58199" s="6" t="s">
        <v>58199</v>
      </c>
    </row>
    <row r="58200" spans="1:1">
      <c r="A58200" s="6" t="s">
        <v>58200</v>
      </c>
    </row>
    <row r="58201" spans="1:1">
      <c r="A58201" s="6" t="s">
        <v>58201</v>
      </c>
    </row>
    <row r="58202" spans="1:1">
      <c r="A58202" s="6" t="s">
        <v>58202</v>
      </c>
    </row>
    <row r="58203" spans="1:1">
      <c r="A58203" s="6" t="s">
        <v>58203</v>
      </c>
    </row>
    <row r="58204" spans="1:1">
      <c r="A58204" s="6" t="s">
        <v>58204</v>
      </c>
    </row>
    <row r="58205" spans="1:1">
      <c r="A58205" s="6" t="s">
        <v>58205</v>
      </c>
    </row>
    <row r="58206" spans="1:1">
      <c r="A58206" s="6" t="s">
        <v>58206</v>
      </c>
    </row>
    <row r="58207" spans="1:1">
      <c r="A58207" s="6" t="s">
        <v>58207</v>
      </c>
    </row>
    <row r="58208" spans="1:1">
      <c r="A58208" s="6" t="s">
        <v>58208</v>
      </c>
    </row>
    <row r="58209" spans="1:1">
      <c r="A58209" s="6" t="s">
        <v>58209</v>
      </c>
    </row>
    <row r="58210" spans="1:1">
      <c r="A58210" s="6" t="s">
        <v>58210</v>
      </c>
    </row>
    <row r="58211" spans="1:1">
      <c r="A58211" s="6" t="s">
        <v>58211</v>
      </c>
    </row>
    <row r="58212" spans="1:1">
      <c r="A58212" s="6" t="s">
        <v>58212</v>
      </c>
    </row>
    <row r="58213" spans="1:1">
      <c r="A58213" s="6" t="s">
        <v>58213</v>
      </c>
    </row>
    <row r="58214" spans="1:1">
      <c r="A58214" s="6" t="s">
        <v>58214</v>
      </c>
    </row>
    <row r="58215" spans="1:1">
      <c r="A58215" s="6" t="s">
        <v>58215</v>
      </c>
    </row>
    <row r="58216" spans="1:1">
      <c r="A58216" s="6" t="s">
        <v>58216</v>
      </c>
    </row>
    <row r="58217" spans="1:1">
      <c r="A58217" s="6" t="s">
        <v>58217</v>
      </c>
    </row>
    <row r="58218" spans="1:1">
      <c r="A58218" s="6" t="s">
        <v>58218</v>
      </c>
    </row>
    <row r="58219" spans="1:1">
      <c r="A58219" s="6" t="s">
        <v>58219</v>
      </c>
    </row>
    <row r="58220" spans="1:1">
      <c r="A58220" s="6" t="s">
        <v>58220</v>
      </c>
    </row>
    <row r="58221" spans="1:1">
      <c r="A58221" s="6" t="s">
        <v>58221</v>
      </c>
    </row>
    <row r="58222" spans="1:1">
      <c r="A58222" s="6" t="s">
        <v>58222</v>
      </c>
    </row>
    <row r="58223" spans="1:1">
      <c r="A58223" s="6" t="s">
        <v>58223</v>
      </c>
    </row>
    <row r="58224" spans="1:1">
      <c r="A58224" s="6" t="s">
        <v>58224</v>
      </c>
    </row>
    <row r="58225" spans="1:1">
      <c r="A58225" s="6" t="s">
        <v>58225</v>
      </c>
    </row>
    <row r="58226" spans="1:1">
      <c r="A58226" s="6" t="s">
        <v>58226</v>
      </c>
    </row>
    <row r="58227" spans="1:1">
      <c r="A58227" s="6" t="s">
        <v>58227</v>
      </c>
    </row>
    <row r="58228" spans="1:1">
      <c r="A58228" s="6" t="s">
        <v>58228</v>
      </c>
    </row>
    <row r="58229" spans="1:1">
      <c r="A58229" s="6" t="s">
        <v>58229</v>
      </c>
    </row>
    <row r="58230" spans="1:1">
      <c r="A58230" s="6" t="s">
        <v>58230</v>
      </c>
    </row>
    <row r="58231" spans="1:1">
      <c r="A58231" s="6" t="s">
        <v>58231</v>
      </c>
    </row>
    <row r="58232" spans="1:1">
      <c r="A58232" s="6" t="s">
        <v>58232</v>
      </c>
    </row>
    <row r="58233" spans="1:1">
      <c r="A58233" s="6" t="s">
        <v>58233</v>
      </c>
    </row>
    <row r="58234" spans="1:1">
      <c r="A58234" s="6" t="s">
        <v>58234</v>
      </c>
    </row>
    <row r="58235" spans="1:1">
      <c r="A58235" s="6" t="s">
        <v>58235</v>
      </c>
    </row>
    <row r="58236" spans="1:1">
      <c r="A58236" s="6" t="s">
        <v>58236</v>
      </c>
    </row>
    <row r="58237" spans="1:1">
      <c r="A58237" s="6" t="s">
        <v>58237</v>
      </c>
    </row>
    <row r="58238" spans="1:1">
      <c r="A58238" s="6" t="s">
        <v>58238</v>
      </c>
    </row>
    <row r="58239" spans="1:1">
      <c r="A58239" s="6" t="s">
        <v>58239</v>
      </c>
    </row>
    <row r="58240" spans="1:1">
      <c r="A58240" s="6" t="s">
        <v>58240</v>
      </c>
    </row>
    <row r="58241" spans="1:1">
      <c r="A58241" s="6" t="s">
        <v>58241</v>
      </c>
    </row>
    <row r="58242" spans="1:1">
      <c r="A58242" s="6" t="s">
        <v>58242</v>
      </c>
    </row>
    <row r="58243" spans="1:1">
      <c r="A58243" s="6" t="s">
        <v>58243</v>
      </c>
    </row>
    <row r="58244" spans="1:1">
      <c r="A58244" s="6" t="s">
        <v>58244</v>
      </c>
    </row>
    <row r="58245" spans="1:1">
      <c r="A58245" s="6" t="s">
        <v>58245</v>
      </c>
    </row>
    <row r="58246" spans="1:1">
      <c r="A58246" s="6" t="s">
        <v>58246</v>
      </c>
    </row>
    <row r="58247" spans="1:1">
      <c r="A58247" s="6" t="s">
        <v>58247</v>
      </c>
    </row>
    <row r="58248" spans="1:1">
      <c r="A58248" s="6" t="s">
        <v>58248</v>
      </c>
    </row>
    <row r="58249" spans="1:1">
      <c r="A58249" s="6" t="s">
        <v>58249</v>
      </c>
    </row>
    <row r="58250" spans="1:1">
      <c r="A58250" s="6" t="s">
        <v>58250</v>
      </c>
    </row>
    <row r="58251" spans="1:1">
      <c r="A58251" s="6" t="s">
        <v>58251</v>
      </c>
    </row>
    <row r="58252" spans="1:1">
      <c r="A58252" s="6" t="s">
        <v>58252</v>
      </c>
    </row>
    <row r="58253" spans="1:1">
      <c r="A58253" s="6" t="s">
        <v>58253</v>
      </c>
    </row>
    <row r="58254" spans="1:1">
      <c r="A58254" s="6" t="s">
        <v>58254</v>
      </c>
    </row>
    <row r="58255" spans="1:1">
      <c r="A58255" s="6" t="s">
        <v>58255</v>
      </c>
    </row>
    <row r="58256" spans="1:1">
      <c r="A58256" s="6" t="s">
        <v>58256</v>
      </c>
    </row>
    <row r="58257" spans="1:1">
      <c r="A58257" s="6" t="s">
        <v>58257</v>
      </c>
    </row>
    <row r="58258" spans="1:1">
      <c r="A58258" s="6" t="s">
        <v>58258</v>
      </c>
    </row>
    <row r="58259" spans="1:1">
      <c r="A58259" s="6" t="s">
        <v>58259</v>
      </c>
    </row>
    <row r="58260" spans="1:1">
      <c r="A58260" s="6" t="s">
        <v>58260</v>
      </c>
    </row>
    <row r="58261" spans="1:1">
      <c r="A58261" s="6" t="s">
        <v>58261</v>
      </c>
    </row>
    <row r="58262" spans="1:1">
      <c r="A58262" s="6" t="s">
        <v>58262</v>
      </c>
    </row>
    <row r="58263" spans="1:1">
      <c r="A58263" s="6" t="s">
        <v>58263</v>
      </c>
    </row>
    <row r="58264" spans="1:1">
      <c r="A58264" s="6" t="s">
        <v>58264</v>
      </c>
    </row>
    <row r="58265" spans="1:1">
      <c r="A58265" s="6" t="s">
        <v>58265</v>
      </c>
    </row>
    <row r="58266" spans="1:1">
      <c r="A58266" s="6" t="s">
        <v>58266</v>
      </c>
    </row>
    <row r="58267" spans="1:1">
      <c r="A58267" s="6" t="s">
        <v>58267</v>
      </c>
    </row>
    <row r="58268" spans="1:1">
      <c r="A58268" s="6" t="s">
        <v>58268</v>
      </c>
    </row>
    <row r="58269" spans="1:1">
      <c r="A58269" s="6" t="s">
        <v>58269</v>
      </c>
    </row>
    <row r="58270" spans="1:1">
      <c r="A58270" s="6" t="s">
        <v>58270</v>
      </c>
    </row>
    <row r="58271" spans="1:1">
      <c r="A58271" s="6" t="s">
        <v>58271</v>
      </c>
    </row>
    <row r="58272" spans="1:1">
      <c r="A58272" s="6" t="s">
        <v>58272</v>
      </c>
    </row>
    <row r="58273" spans="1:1">
      <c r="A58273" s="6" t="s">
        <v>58273</v>
      </c>
    </row>
    <row r="58274" spans="1:1">
      <c r="A58274" s="6" t="s">
        <v>58274</v>
      </c>
    </row>
    <row r="58275" spans="1:1">
      <c r="A58275" s="6" t="s">
        <v>58275</v>
      </c>
    </row>
    <row r="58276" spans="1:1">
      <c r="A58276" s="6" t="s">
        <v>58276</v>
      </c>
    </row>
    <row r="58277" spans="1:1">
      <c r="A58277" s="6" t="s">
        <v>58277</v>
      </c>
    </row>
    <row r="58278" spans="1:1">
      <c r="A58278" s="6" t="s">
        <v>58278</v>
      </c>
    </row>
    <row r="58279" spans="1:1">
      <c r="A58279" s="6" t="s">
        <v>58279</v>
      </c>
    </row>
    <row r="58280" spans="1:1">
      <c r="A58280" s="6" t="s">
        <v>58280</v>
      </c>
    </row>
    <row r="58281" spans="1:1">
      <c r="A58281" s="6" t="s">
        <v>58281</v>
      </c>
    </row>
    <row r="58282" spans="1:1">
      <c r="A58282" s="6" t="s">
        <v>58282</v>
      </c>
    </row>
    <row r="58283" spans="1:1">
      <c r="A58283" s="6" t="s">
        <v>58283</v>
      </c>
    </row>
    <row r="58284" spans="1:1">
      <c r="A58284" s="6" t="s">
        <v>58284</v>
      </c>
    </row>
    <row r="58285" spans="1:1">
      <c r="A58285" s="6" t="s">
        <v>58285</v>
      </c>
    </row>
    <row r="58286" spans="1:1">
      <c r="A58286" s="6" t="s">
        <v>58286</v>
      </c>
    </row>
    <row r="58287" spans="1:1">
      <c r="A58287" s="6" t="s">
        <v>58287</v>
      </c>
    </row>
    <row r="58288" spans="1:1">
      <c r="A58288" s="6" t="s">
        <v>58288</v>
      </c>
    </row>
    <row r="58289" spans="1:1">
      <c r="A58289" s="6" t="s">
        <v>58289</v>
      </c>
    </row>
    <row r="58290" spans="1:1">
      <c r="A58290" s="6" t="s">
        <v>58290</v>
      </c>
    </row>
    <row r="58291" spans="1:1">
      <c r="A58291" s="6" t="s">
        <v>58291</v>
      </c>
    </row>
    <row r="58292" spans="1:1">
      <c r="A58292" s="6" t="s">
        <v>58292</v>
      </c>
    </row>
    <row r="58293" spans="1:1">
      <c r="A58293" s="6" t="s">
        <v>58293</v>
      </c>
    </row>
    <row r="58294" spans="1:1">
      <c r="A58294" s="6" t="s">
        <v>58294</v>
      </c>
    </row>
    <row r="58295" spans="1:1">
      <c r="A58295" s="6" t="s">
        <v>58295</v>
      </c>
    </row>
    <row r="58296" spans="1:1">
      <c r="A58296" s="6" t="s">
        <v>58296</v>
      </c>
    </row>
    <row r="58297" spans="1:1">
      <c r="A58297" s="6" t="s">
        <v>58297</v>
      </c>
    </row>
    <row r="58298" spans="1:1">
      <c r="A58298" s="6" t="s">
        <v>58298</v>
      </c>
    </row>
    <row r="58299" spans="1:1">
      <c r="A58299" s="6" t="s">
        <v>58299</v>
      </c>
    </row>
    <row r="58300" spans="1:1">
      <c r="A58300" s="6" t="s">
        <v>58300</v>
      </c>
    </row>
    <row r="58301" spans="1:1">
      <c r="A58301" s="6" t="s">
        <v>58301</v>
      </c>
    </row>
    <row r="58302" spans="1:1">
      <c r="A58302" s="6" t="s">
        <v>58302</v>
      </c>
    </row>
    <row r="58303" spans="1:1">
      <c r="A58303" s="6" t="s">
        <v>58303</v>
      </c>
    </row>
    <row r="58304" spans="1:1">
      <c r="A58304" s="6" t="s">
        <v>58304</v>
      </c>
    </row>
    <row r="58305" spans="1:1">
      <c r="A58305" s="6" t="s">
        <v>58305</v>
      </c>
    </row>
    <row r="58306" spans="1:1">
      <c r="A58306" s="6" t="s">
        <v>58306</v>
      </c>
    </row>
    <row r="58307" spans="1:1">
      <c r="A58307" s="6" t="s">
        <v>58307</v>
      </c>
    </row>
    <row r="58308" spans="1:1">
      <c r="A58308" s="6" t="s">
        <v>58308</v>
      </c>
    </row>
    <row r="58309" spans="1:1">
      <c r="A58309" s="6" t="s">
        <v>58309</v>
      </c>
    </row>
    <row r="58310" spans="1:1">
      <c r="A58310" s="6" t="s">
        <v>58310</v>
      </c>
    </row>
    <row r="58311" spans="1:1">
      <c r="A58311" s="6" t="s">
        <v>58311</v>
      </c>
    </row>
    <row r="58312" spans="1:1">
      <c r="A58312" s="6" t="s">
        <v>58312</v>
      </c>
    </row>
    <row r="58313" spans="1:1">
      <c r="A58313" s="6" t="s">
        <v>58313</v>
      </c>
    </row>
    <row r="58314" spans="1:1">
      <c r="A58314" s="6" t="s">
        <v>58314</v>
      </c>
    </row>
    <row r="58315" spans="1:1">
      <c r="A58315" s="6" t="s">
        <v>58315</v>
      </c>
    </row>
    <row r="58316" spans="1:1">
      <c r="A58316" s="6" t="s">
        <v>58316</v>
      </c>
    </row>
    <row r="58317" spans="1:1">
      <c r="A58317" s="6" t="s">
        <v>58317</v>
      </c>
    </row>
    <row r="58318" spans="1:1">
      <c r="A58318" s="6" t="s">
        <v>58318</v>
      </c>
    </row>
    <row r="58319" spans="1:1">
      <c r="A58319" s="6" t="s">
        <v>58319</v>
      </c>
    </row>
    <row r="58320" spans="1:1">
      <c r="A58320" s="6" t="s">
        <v>58320</v>
      </c>
    </row>
    <row r="58321" spans="1:1">
      <c r="A58321" s="6" t="s">
        <v>58321</v>
      </c>
    </row>
    <row r="58322" spans="1:1">
      <c r="A58322" s="6" t="s">
        <v>58322</v>
      </c>
    </row>
    <row r="58323" spans="1:1">
      <c r="A58323" s="6" t="s">
        <v>58323</v>
      </c>
    </row>
    <row r="58324" spans="1:1">
      <c r="A58324" s="6" t="s">
        <v>58324</v>
      </c>
    </row>
    <row r="58325" spans="1:1">
      <c r="A58325" s="6" t="s">
        <v>58325</v>
      </c>
    </row>
    <row r="58326" spans="1:1">
      <c r="A58326" s="6" t="s">
        <v>58326</v>
      </c>
    </row>
    <row r="58327" spans="1:1">
      <c r="A58327" s="6" t="s">
        <v>58327</v>
      </c>
    </row>
    <row r="58328" spans="1:1">
      <c r="A58328" s="6" t="s">
        <v>58328</v>
      </c>
    </row>
    <row r="58329" spans="1:1">
      <c r="A58329" s="6" t="s">
        <v>58329</v>
      </c>
    </row>
    <row r="58330" spans="1:1">
      <c r="A58330" s="6" t="s">
        <v>58330</v>
      </c>
    </row>
    <row r="58331" spans="1:1">
      <c r="A58331" s="6" t="s">
        <v>58331</v>
      </c>
    </row>
    <row r="58332" spans="1:1">
      <c r="A58332" s="6" t="s">
        <v>58332</v>
      </c>
    </row>
    <row r="58333" spans="1:1">
      <c r="A58333" s="6" t="s">
        <v>58333</v>
      </c>
    </row>
    <row r="58334" spans="1:1">
      <c r="A58334" s="6" t="s">
        <v>58334</v>
      </c>
    </row>
    <row r="58335" spans="1:1">
      <c r="A58335" s="6" t="s">
        <v>58335</v>
      </c>
    </row>
    <row r="58336" spans="1:1">
      <c r="A58336" s="6" t="s">
        <v>58336</v>
      </c>
    </row>
    <row r="58337" spans="1:1">
      <c r="A58337" s="6" t="s">
        <v>58337</v>
      </c>
    </row>
    <row r="58338" spans="1:1">
      <c r="A58338" s="6" t="s">
        <v>58338</v>
      </c>
    </row>
    <row r="58339" spans="1:1">
      <c r="A58339" s="6" t="s">
        <v>58339</v>
      </c>
    </row>
    <row r="58340" spans="1:1">
      <c r="A58340" s="6" t="s">
        <v>58340</v>
      </c>
    </row>
    <row r="58341" spans="1:1">
      <c r="A58341" s="6" t="s">
        <v>58341</v>
      </c>
    </row>
    <row r="58342" spans="1:1">
      <c r="A58342" s="6" t="s">
        <v>58342</v>
      </c>
    </row>
    <row r="58343" spans="1:1">
      <c r="A58343" s="6" t="s">
        <v>58343</v>
      </c>
    </row>
    <row r="58344" spans="1:1">
      <c r="A58344" s="6" t="s">
        <v>58344</v>
      </c>
    </row>
    <row r="58345" spans="1:1">
      <c r="A58345" s="6" t="s">
        <v>58345</v>
      </c>
    </row>
    <row r="58346" spans="1:1">
      <c r="A58346" s="6" t="s">
        <v>58346</v>
      </c>
    </row>
    <row r="58347" spans="1:1">
      <c r="A58347" s="6" t="s">
        <v>58347</v>
      </c>
    </row>
    <row r="58348" spans="1:1">
      <c r="A58348" s="6" t="s">
        <v>58348</v>
      </c>
    </row>
    <row r="58349" spans="1:1">
      <c r="A58349" s="6" t="s">
        <v>58349</v>
      </c>
    </row>
    <row r="58350" spans="1:1">
      <c r="A58350" s="6" t="s">
        <v>58350</v>
      </c>
    </row>
    <row r="58351" spans="1:1">
      <c r="A58351" s="6" t="s">
        <v>58351</v>
      </c>
    </row>
    <row r="58352" spans="1:1">
      <c r="A58352" s="6" t="s">
        <v>58352</v>
      </c>
    </row>
    <row r="58353" spans="1:1">
      <c r="A58353" s="6" t="s">
        <v>58353</v>
      </c>
    </row>
    <row r="58354" spans="1:1">
      <c r="A58354" s="6" t="s">
        <v>58354</v>
      </c>
    </row>
    <row r="58355" spans="1:1">
      <c r="A58355" s="6" t="s">
        <v>58355</v>
      </c>
    </row>
    <row r="58356" spans="1:1">
      <c r="A58356" s="6" t="s">
        <v>58356</v>
      </c>
    </row>
    <row r="58357" spans="1:1">
      <c r="A58357" s="6" t="s">
        <v>58357</v>
      </c>
    </row>
    <row r="58358" spans="1:1">
      <c r="A58358" s="6" t="s">
        <v>58358</v>
      </c>
    </row>
    <row r="58359" spans="1:1">
      <c r="A58359" s="6" t="s">
        <v>58359</v>
      </c>
    </row>
    <row r="58360" spans="1:1">
      <c r="A58360" s="6" t="s">
        <v>58360</v>
      </c>
    </row>
    <row r="58361" spans="1:1">
      <c r="A58361" s="6" t="s">
        <v>58361</v>
      </c>
    </row>
    <row r="58362" spans="1:1">
      <c r="A58362" s="6" t="s">
        <v>58362</v>
      </c>
    </row>
    <row r="58363" spans="1:1">
      <c r="A58363" s="6" t="s">
        <v>58363</v>
      </c>
    </row>
    <row r="58364" spans="1:1">
      <c r="A58364" s="6" t="s">
        <v>58364</v>
      </c>
    </row>
    <row r="58365" spans="1:1">
      <c r="A58365" s="6" t="s">
        <v>58365</v>
      </c>
    </row>
    <row r="58366" spans="1:1">
      <c r="A58366" s="6" t="s">
        <v>58366</v>
      </c>
    </row>
    <row r="58367" spans="1:1">
      <c r="A58367" s="6" t="s">
        <v>58367</v>
      </c>
    </row>
    <row r="58368" spans="1:1">
      <c r="A58368" s="6" t="s">
        <v>58368</v>
      </c>
    </row>
    <row r="58369" spans="1:1">
      <c r="A58369" s="6" t="s">
        <v>58369</v>
      </c>
    </row>
    <row r="58370" spans="1:1">
      <c r="A58370" s="6" t="s">
        <v>58370</v>
      </c>
    </row>
    <row r="58371" spans="1:1">
      <c r="A58371" s="6" t="s">
        <v>58371</v>
      </c>
    </row>
    <row r="58372" spans="1:1">
      <c r="A58372" s="6" t="s">
        <v>58372</v>
      </c>
    </row>
    <row r="58373" spans="1:1">
      <c r="A58373" s="6" t="s">
        <v>58373</v>
      </c>
    </row>
    <row r="58374" spans="1:1">
      <c r="A58374" s="6" t="s">
        <v>58374</v>
      </c>
    </row>
    <row r="58375" spans="1:1">
      <c r="A58375" s="6" t="s">
        <v>58375</v>
      </c>
    </row>
    <row r="58376" spans="1:1">
      <c r="A58376" s="6" t="s">
        <v>58376</v>
      </c>
    </row>
    <row r="58377" spans="1:1">
      <c r="A58377" s="6" t="s">
        <v>58377</v>
      </c>
    </row>
    <row r="58378" spans="1:1">
      <c r="A58378" s="6" t="s">
        <v>58378</v>
      </c>
    </row>
    <row r="58379" spans="1:1">
      <c r="A58379" s="6" t="s">
        <v>58379</v>
      </c>
    </row>
    <row r="58380" spans="1:1">
      <c r="A58380" s="6" t="s">
        <v>58380</v>
      </c>
    </row>
    <row r="58381" spans="1:1">
      <c r="A58381" s="6" t="s">
        <v>58381</v>
      </c>
    </row>
    <row r="58382" spans="1:1">
      <c r="A58382" s="6" t="s">
        <v>58382</v>
      </c>
    </row>
    <row r="58383" spans="1:1">
      <c r="A58383" s="6" t="s">
        <v>58383</v>
      </c>
    </row>
    <row r="58384" spans="1:1">
      <c r="A58384" s="6" t="s">
        <v>58384</v>
      </c>
    </row>
    <row r="58385" spans="1:1">
      <c r="A58385" s="6" t="s">
        <v>58385</v>
      </c>
    </row>
    <row r="58386" spans="1:1">
      <c r="A58386" s="6" t="s">
        <v>58386</v>
      </c>
    </row>
    <row r="58387" spans="1:1">
      <c r="A58387" s="6" t="s">
        <v>58387</v>
      </c>
    </row>
    <row r="58388" spans="1:1">
      <c r="A58388" s="6" t="s">
        <v>58388</v>
      </c>
    </row>
    <row r="58389" spans="1:1">
      <c r="A58389" s="6" t="s">
        <v>58389</v>
      </c>
    </row>
    <row r="58390" spans="1:1">
      <c r="A58390" s="6" t="s">
        <v>58390</v>
      </c>
    </row>
    <row r="58391" spans="1:1">
      <c r="A58391" s="6" t="s">
        <v>58391</v>
      </c>
    </row>
    <row r="58392" spans="1:1">
      <c r="A58392" s="6" t="s">
        <v>58392</v>
      </c>
    </row>
    <row r="58393" spans="1:1">
      <c r="A58393" s="6" t="s">
        <v>58393</v>
      </c>
    </row>
    <row r="58394" spans="1:1">
      <c r="A58394" s="6" t="s">
        <v>58394</v>
      </c>
    </row>
    <row r="58395" spans="1:1">
      <c r="A58395" s="6" t="s">
        <v>58395</v>
      </c>
    </row>
    <row r="58396" spans="1:1">
      <c r="A58396" s="6" t="s">
        <v>58396</v>
      </c>
    </row>
    <row r="58397" spans="1:1">
      <c r="A58397" s="6" t="s">
        <v>58397</v>
      </c>
    </row>
    <row r="58398" spans="1:1">
      <c r="A58398" s="6" t="s">
        <v>58398</v>
      </c>
    </row>
    <row r="58399" spans="1:1">
      <c r="A58399" s="6" t="s">
        <v>58399</v>
      </c>
    </row>
    <row r="58400" spans="1:1">
      <c r="A58400" s="6" t="s">
        <v>58400</v>
      </c>
    </row>
    <row r="58401" spans="1:1">
      <c r="A58401" s="6" t="s">
        <v>58401</v>
      </c>
    </row>
    <row r="58402" spans="1:1">
      <c r="A58402" s="6" t="s">
        <v>58402</v>
      </c>
    </row>
    <row r="58403" spans="1:1">
      <c r="A58403" s="6" t="s">
        <v>58403</v>
      </c>
    </row>
    <row r="58404" spans="1:1">
      <c r="A58404" s="6" t="s">
        <v>58404</v>
      </c>
    </row>
    <row r="58405" spans="1:1">
      <c r="A58405" s="6" t="s">
        <v>58405</v>
      </c>
    </row>
    <row r="58406" spans="1:1">
      <c r="A58406" s="6" t="s">
        <v>58406</v>
      </c>
    </row>
    <row r="58407" spans="1:1">
      <c r="A58407" s="6" t="s">
        <v>58407</v>
      </c>
    </row>
    <row r="58408" spans="1:1">
      <c r="A58408" s="6" t="s">
        <v>58408</v>
      </c>
    </row>
    <row r="58409" spans="1:1">
      <c r="A58409" s="6" t="s">
        <v>58409</v>
      </c>
    </row>
    <row r="58410" spans="1:1">
      <c r="A58410" s="6" t="s">
        <v>58410</v>
      </c>
    </row>
    <row r="58411" spans="1:1">
      <c r="A58411" s="6" t="s">
        <v>58411</v>
      </c>
    </row>
    <row r="58412" spans="1:1">
      <c r="A58412" s="6" t="s">
        <v>58412</v>
      </c>
    </row>
    <row r="58413" spans="1:1">
      <c r="A58413" s="6" t="s">
        <v>58413</v>
      </c>
    </row>
    <row r="58414" spans="1:1">
      <c r="A58414" s="6" t="s">
        <v>58414</v>
      </c>
    </row>
    <row r="58415" spans="1:1">
      <c r="A58415" s="6" t="s">
        <v>58415</v>
      </c>
    </row>
    <row r="58416" spans="1:1">
      <c r="A58416" s="6" t="s">
        <v>58416</v>
      </c>
    </row>
    <row r="58417" spans="1:1">
      <c r="A58417" s="6" t="s">
        <v>58417</v>
      </c>
    </row>
    <row r="58418" spans="1:1">
      <c r="A58418" s="6" t="s">
        <v>58418</v>
      </c>
    </row>
    <row r="58419" spans="1:1">
      <c r="A58419" s="6" t="s">
        <v>58419</v>
      </c>
    </row>
    <row r="58420" spans="1:1">
      <c r="A58420" s="6" t="s">
        <v>58420</v>
      </c>
    </row>
    <row r="58421" spans="1:1">
      <c r="A58421" s="6" t="s">
        <v>58421</v>
      </c>
    </row>
    <row r="58422" spans="1:1">
      <c r="A58422" s="6" t="s">
        <v>58422</v>
      </c>
    </row>
    <row r="58423" spans="1:1">
      <c r="A58423" s="6" t="s">
        <v>58423</v>
      </c>
    </row>
    <row r="58424" spans="1:1">
      <c r="A58424" s="6" t="s">
        <v>58424</v>
      </c>
    </row>
    <row r="58425" spans="1:1">
      <c r="A58425" s="6" t="s">
        <v>58425</v>
      </c>
    </row>
    <row r="58426" spans="1:1">
      <c r="A58426" s="6" t="s">
        <v>58426</v>
      </c>
    </row>
    <row r="58427" spans="1:1">
      <c r="A58427" s="6" t="s">
        <v>58427</v>
      </c>
    </row>
    <row r="58428" spans="1:1">
      <c r="A58428" s="6" t="s">
        <v>58428</v>
      </c>
    </row>
    <row r="58429" spans="1:1">
      <c r="A58429" s="6" t="s">
        <v>58429</v>
      </c>
    </row>
    <row r="58430" spans="1:1">
      <c r="A58430" s="6" t="s">
        <v>58430</v>
      </c>
    </row>
    <row r="58431" spans="1:1">
      <c r="A58431" s="6" t="s">
        <v>58431</v>
      </c>
    </row>
    <row r="58432" spans="1:1">
      <c r="A58432" s="6" t="s">
        <v>58432</v>
      </c>
    </row>
    <row r="58433" spans="1:1">
      <c r="A58433" s="6" t="s">
        <v>58433</v>
      </c>
    </row>
    <row r="58434" spans="1:1">
      <c r="A58434" s="6" t="s">
        <v>58434</v>
      </c>
    </row>
    <row r="58435" spans="1:1">
      <c r="A58435" s="6" t="s">
        <v>58435</v>
      </c>
    </row>
    <row r="58436" spans="1:1">
      <c r="A58436" s="6" t="s">
        <v>58436</v>
      </c>
    </row>
    <row r="58437" spans="1:1">
      <c r="A58437" s="6" t="s">
        <v>58437</v>
      </c>
    </row>
    <row r="58438" spans="1:1">
      <c r="A58438" s="6" t="s">
        <v>58438</v>
      </c>
    </row>
    <row r="58439" spans="1:1">
      <c r="A58439" s="6" t="s">
        <v>58439</v>
      </c>
    </row>
    <row r="58440" spans="1:1">
      <c r="A58440" s="6" t="s">
        <v>58440</v>
      </c>
    </row>
    <row r="58441" spans="1:1">
      <c r="A58441" s="6" t="s">
        <v>58441</v>
      </c>
    </row>
    <row r="58442" spans="1:1">
      <c r="A58442" s="6" t="s">
        <v>58442</v>
      </c>
    </row>
    <row r="58443" spans="1:1">
      <c r="A58443" s="6" t="s">
        <v>58443</v>
      </c>
    </row>
    <row r="58444" spans="1:1">
      <c r="A58444" s="6" t="s">
        <v>58444</v>
      </c>
    </row>
    <row r="58445" spans="1:1">
      <c r="A58445" s="6" t="s">
        <v>58445</v>
      </c>
    </row>
    <row r="58446" spans="1:1">
      <c r="A58446" s="6" t="s">
        <v>58446</v>
      </c>
    </row>
    <row r="58447" spans="1:1">
      <c r="A58447" s="6" t="s">
        <v>58447</v>
      </c>
    </row>
    <row r="58448" spans="1:1">
      <c r="A58448" s="6" t="s">
        <v>58448</v>
      </c>
    </row>
    <row r="58449" spans="1:1">
      <c r="A58449" s="6" t="s">
        <v>58449</v>
      </c>
    </row>
    <row r="58450" spans="1:1">
      <c r="A58450" s="6" t="s">
        <v>58450</v>
      </c>
    </row>
    <row r="58451" spans="1:1">
      <c r="A58451" s="6" t="s">
        <v>58451</v>
      </c>
    </row>
    <row r="58452" spans="1:1">
      <c r="A58452" s="6" t="s">
        <v>58452</v>
      </c>
    </row>
    <row r="58453" spans="1:1">
      <c r="A58453" s="6" t="s">
        <v>58453</v>
      </c>
    </row>
    <row r="58454" spans="1:1">
      <c r="A58454" s="6" t="s">
        <v>58454</v>
      </c>
    </row>
    <row r="58455" spans="1:1">
      <c r="A58455" s="6" t="s">
        <v>58455</v>
      </c>
    </row>
    <row r="58456" spans="1:1">
      <c r="A58456" s="6" t="s">
        <v>58456</v>
      </c>
    </row>
    <row r="58457" spans="1:1">
      <c r="A58457" s="6" t="s">
        <v>58457</v>
      </c>
    </row>
    <row r="58458" spans="1:1">
      <c r="A58458" s="6" t="s">
        <v>58458</v>
      </c>
    </row>
    <row r="58459" spans="1:1">
      <c r="A58459" s="6" t="s">
        <v>58459</v>
      </c>
    </row>
    <row r="58460" spans="1:1">
      <c r="A58460" s="6" t="s">
        <v>58460</v>
      </c>
    </row>
    <row r="58461" spans="1:1">
      <c r="A58461" s="6" t="s">
        <v>58461</v>
      </c>
    </row>
    <row r="58462" spans="1:1">
      <c r="A58462" s="6" t="s">
        <v>58462</v>
      </c>
    </row>
    <row r="58463" spans="1:1">
      <c r="A58463" s="6" t="s">
        <v>58463</v>
      </c>
    </row>
    <row r="58464" spans="1:1">
      <c r="A58464" s="6" t="s">
        <v>58464</v>
      </c>
    </row>
    <row r="58465" spans="1:1">
      <c r="A58465" s="6" t="s">
        <v>58465</v>
      </c>
    </row>
    <row r="58466" spans="1:1">
      <c r="A58466" s="6" t="s">
        <v>58466</v>
      </c>
    </row>
    <row r="58467" spans="1:1">
      <c r="A58467" s="6" t="s">
        <v>58467</v>
      </c>
    </row>
    <row r="58468" spans="1:1">
      <c r="A58468" s="6" t="s">
        <v>58468</v>
      </c>
    </row>
    <row r="58469" spans="1:1">
      <c r="A58469" s="6" t="s">
        <v>58469</v>
      </c>
    </row>
    <row r="58470" spans="1:1">
      <c r="A58470" s="6" t="s">
        <v>58470</v>
      </c>
    </row>
    <row r="58471" spans="1:1">
      <c r="A58471" s="6" t="s">
        <v>58471</v>
      </c>
    </row>
    <row r="58472" spans="1:1">
      <c r="A58472" s="6" t="s">
        <v>58472</v>
      </c>
    </row>
    <row r="58473" spans="1:1">
      <c r="A58473" s="6" t="s">
        <v>58473</v>
      </c>
    </row>
    <row r="58474" spans="1:1">
      <c r="A58474" s="6" t="s">
        <v>58474</v>
      </c>
    </row>
    <row r="58475" spans="1:1">
      <c r="A58475" s="6" t="s">
        <v>58475</v>
      </c>
    </row>
    <row r="58476" spans="1:1">
      <c r="A58476" s="6" t="s">
        <v>58476</v>
      </c>
    </row>
    <row r="58477" spans="1:1">
      <c r="A58477" s="6" t="s">
        <v>58477</v>
      </c>
    </row>
    <row r="58478" spans="1:1">
      <c r="A58478" s="6" t="s">
        <v>58478</v>
      </c>
    </row>
    <row r="58479" spans="1:1">
      <c r="A58479" s="6" t="s">
        <v>58479</v>
      </c>
    </row>
    <row r="58480" spans="1:1">
      <c r="A58480" s="6" t="s">
        <v>58480</v>
      </c>
    </row>
    <row r="58481" spans="1:1">
      <c r="A58481" s="6" t="s">
        <v>58481</v>
      </c>
    </row>
    <row r="58482" spans="1:1">
      <c r="A58482" s="6" t="s">
        <v>58482</v>
      </c>
    </row>
    <row r="58483" spans="1:1">
      <c r="A58483" s="6" t="s">
        <v>58483</v>
      </c>
    </row>
    <row r="58484" spans="1:1">
      <c r="A58484" s="6" t="s">
        <v>58484</v>
      </c>
    </row>
    <row r="58485" spans="1:1">
      <c r="A58485" s="6" t="s">
        <v>58485</v>
      </c>
    </row>
    <row r="58486" spans="1:1">
      <c r="A58486" s="6" t="s">
        <v>58486</v>
      </c>
    </row>
    <row r="58487" spans="1:1">
      <c r="A58487" s="6" t="s">
        <v>58487</v>
      </c>
    </row>
    <row r="58488" spans="1:1">
      <c r="A58488" s="6" t="s">
        <v>58488</v>
      </c>
    </row>
    <row r="58489" spans="1:1">
      <c r="A58489" s="6" t="s">
        <v>58489</v>
      </c>
    </row>
    <row r="58490" spans="1:1">
      <c r="A58490" s="6" t="s">
        <v>58490</v>
      </c>
    </row>
    <row r="58491" spans="1:1">
      <c r="A58491" s="6" t="s">
        <v>58491</v>
      </c>
    </row>
    <row r="58492" spans="1:1">
      <c r="A58492" s="6" t="s">
        <v>58492</v>
      </c>
    </row>
    <row r="58493" spans="1:1">
      <c r="A58493" s="6" t="s">
        <v>58493</v>
      </c>
    </row>
    <row r="58494" spans="1:1">
      <c r="A58494" s="6" t="s">
        <v>58494</v>
      </c>
    </row>
    <row r="58495" spans="1:1">
      <c r="A58495" s="6" t="s">
        <v>58495</v>
      </c>
    </row>
    <row r="58496" spans="1:1">
      <c r="A58496" s="6" t="s">
        <v>58496</v>
      </c>
    </row>
    <row r="58497" spans="1:1">
      <c r="A58497" s="6" t="s">
        <v>58497</v>
      </c>
    </row>
    <row r="58498" spans="1:1">
      <c r="A58498" s="6" t="s">
        <v>58498</v>
      </c>
    </row>
    <row r="58499" spans="1:1">
      <c r="A58499" s="6" t="s">
        <v>58499</v>
      </c>
    </row>
    <row r="58500" spans="1:1">
      <c r="A58500" s="6" t="s">
        <v>58500</v>
      </c>
    </row>
    <row r="58501" spans="1:1">
      <c r="A58501" s="6" t="s">
        <v>58501</v>
      </c>
    </row>
    <row r="58502" spans="1:1">
      <c r="A58502" s="6" t="s">
        <v>58502</v>
      </c>
    </row>
    <row r="58503" spans="1:1">
      <c r="A58503" s="6" t="s">
        <v>58503</v>
      </c>
    </row>
    <row r="58504" spans="1:1">
      <c r="A58504" s="6" t="s">
        <v>58504</v>
      </c>
    </row>
    <row r="58505" spans="1:1">
      <c r="A58505" s="6" t="s">
        <v>58505</v>
      </c>
    </row>
    <row r="58506" spans="1:1">
      <c r="A58506" s="6" t="s">
        <v>58506</v>
      </c>
    </row>
    <row r="58507" spans="1:1">
      <c r="A58507" s="6" t="s">
        <v>58507</v>
      </c>
    </row>
    <row r="58508" spans="1:1">
      <c r="A58508" s="6" t="s">
        <v>58508</v>
      </c>
    </row>
    <row r="58509" spans="1:1">
      <c r="A58509" s="6" t="s">
        <v>58509</v>
      </c>
    </row>
    <row r="58510" spans="1:1">
      <c r="A58510" s="6" t="s">
        <v>58510</v>
      </c>
    </row>
    <row r="58511" spans="1:1">
      <c r="A58511" s="6" t="s">
        <v>58511</v>
      </c>
    </row>
    <row r="58512" spans="1:1">
      <c r="A58512" s="6" t="s">
        <v>58512</v>
      </c>
    </row>
    <row r="58513" spans="1:1">
      <c r="A58513" s="6" t="s">
        <v>58513</v>
      </c>
    </row>
    <row r="58514" spans="1:1">
      <c r="A58514" s="6" t="s">
        <v>58514</v>
      </c>
    </row>
    <row r="58515" spans="1:1">
      <c r="A58515" s="6" t="s">
        <v>58515</v>
      </c>
    </row>
    <row r="58516" spans="1:1">
      <c r="A58516" s="6" t="s">
        <v>58516</v>
      </c>
    </row>
    <row r="58517" spans="1:1">
      <c r="A58517" s="6" t="s">
        <v>58517</v>
      </c>
    </row>
    <row r="58518" spans="1:1">
      <c r="A58518" s="6" t="s">
        <v>58518</v>
      </c>
    </row>
    <row r="58519" spans="1:1">
      <c r="A58519" s="6" t="s">
        <v>58519</v>
      </c>
    </row>
    <row r="58520" spans="1:1">
      <c r="A58520" s="6" t="s">
        <v>58520</v>
      </c>
    </row>
    <row r="58521" spans="1:1">
      <c r="A58521" s="6" t="s">
        <v>58521</v>
      </c>
    </row>
    <row r="58522" spans="1:1">
      <c r="A58522" s="6" t="s">
        <v>58522</v>
      </c>
    </row>
    <row r="58523" spans="1:1">
      <c r="A58523" s="6" t="s">
        <v>58523</v>
      </c>
    </row>
    <row r="58524" spans="1:1">
      <c r="A58524" s="6" t="s">
        <v>58524</v>
      </c>
    </row>
    <row r="58525" spans="1:1">
      <c r="A58525" s="6" t="s">
        <v>58525</v>
      </c>
    </row>
    <row r="58526" spans="1:1">
      <c r="A58526" s="6" t="s">
        <v>58526</v>
      </c>
    </row>
    <row r="58527" spans="1:1">
      <c r="A58527" s="6" t="s">
        <v>58527</v>
      </c>
    </row>
    <row r="58528" spans="1:1">
      <c r="A58528" s="6" t="s">
        <v>58528</v>
      </c>
    </row>
    <row r="58529" spans="1:1">
      <c r="A58529" s="6" t="s">
        <v>58529</v>
      </c>
    </row>
    <row r="58530" spans="1:1">
      <c r="A58530" s="6" t="s">
        <v>58530</v>
      </c>
    </row>
    <row r="58531" spans="1:1">
      <c r="A58531" s="6" t="s">
        <v>58531</v>
      </c>
    </row>
    <row r="58532" spans="1:1">
      <c r="A58532" s="6" t="s">
        <v>58532</v>
      </c>
    </row>
    <row r="58533" spans="1:1">
      <c r="A58533" s="6" t="s">
        <v>58533</v>
      </c>
    </row>
    <row r="58534" spans="1:1">
      <c r="A58534" s="6" t="s">
        <v>58534</v>
      </c>
    </row>
    <row r="58535" spans="1:1">
      <c r="A58535" s="6" t="s">
        <v>58535</v>
      </c>
    </row>
    <row r="58536" spans="1:1">
      <c r="A58536" s="6" t="s">
        <v>58536</v>
      </c>
    </row>
    <row r="58537" spans="1:1">
      <c r="A58537" s="6" t="s">
        <v>58537</v>
      </c>
    </row>
    <row r="58538" spans="1:1">
      <c r="A58538" s="6" t="s">
        <v>58538</v>
      </c>
    </row>
    <row r="58539" spans="1:1">
      <c r="A58539" s="6" t="s">
        <v>58539</v>
      </c>
    </row>
    <row r="58540" spans="1:1">
      <c r="A58540" s="6" t="s">
        <v>58540</v>
      </c>
    </row>
    <row r="58541" spans="1:1">
      <c r="A58541" s="6" t="s">
        <v>58541</v>
      </c>
    </row>
    <row r="58542" spans="1:1">
      <c r="A58542" s="6" t="s">
        <v>58542</v>
      </c>
    </row>
    <row r="58543" spans="1:1">
      <c r="A58543" s="6" t="s">
        <v>58543</v>
      </c>
    </row>
    <row r="58544" spans="1:1">
      <c r="A58544" s="6" t="s">
        <v>58544</v>
      </c>
    </row>
    <row r="58545" spans="1:1">
      <c r="A58545" s="6" t="s">
        <v>58545</v>
      </c>
    </row>
    <row r="58546" spans="1:1">
      <c r="A58546" s="6" t="s">
        <v>58546</v>
      </c>
    </row>
    <row r="58547" spans="1:1">
      <c r="A58547" s="6" t="s">
        <v>58547</v>
      </c>
    </row>
    <row r="58548" spans="1:1">
      <c r="A58548" s="6" t="s">
        <v>58548</v>
      </c>
    </row>
    <row r="58549" spans="1:1">
      <c r="A58549" s="6" t="s">
        <v>58549</v>
      </c>
    </row>
    <row r="58550" spans="1:1">
      <c r="A58550" s="6" t="s">
        <v>58550</v>
      </c>
    </row>
    <row r="58551" spans="1:1">
      <c r="A58551" s="6" t="s">
        <v>58551</v>
      </c>
    </row>
    <row r="58552" spans="1:1">
      <c r="A58552" s="6" t="s">
        <v>58552</v>
      </c>
    </row>
    <row r="58553" spans="1:1">
      <c r="A58553" s="6" t="s">
        <v>58553</v>
      </c>
    </row>
    <row r="58554" spans="1:1">
      <c r="A58554" s="6" t="s">
        <v>58554</v>
      </c>
    </row>
    <row r="58555" spans="1:1">
      <c r="A58555" s="6" t="s">
        <v>58555</v>
      </c>
    </row>
    <row r="58556" spans="1:1">
      <c r="A58556" s="6" t="s">
        <v>58556</v>
      </c>
    </row>
    <row r="58557" spans="1:1">
      <c r="A58557" s="6" t="s">
        <v>58557</v>
      </c>
    </row>
    <row r="58558" spans="1:1">
      <c r="A58558" s="6" t="s">
        <v>58558</v>
      </c>
    </row>
    <row r="58559" spans="1:1">
      <c r="A58559" s="6" t="s">
        <v>58559</v>
      </c>
    </row>
    <row r="58560" spans="1:1">
      <c r="A58560" s="6" t="s">
        <v>58560</v>
      </c>
    </row>
    <row r="58561" spans="1:1">
      <c r="A58561" s="6" t="s">
        <v>58561</v>
      </c>
    </row>
    <row r="58562" spans="1:1">
      <c r="A58562" s="6" t="s">
        <v>58562</v>
      </c>
    </row>
    <row r="58563" spans="1:1">
      <c r="A58563" s="6" t="s">
        <v>58563</v>
      </c>
    </row>
    <row r="58564" spans="1:1">
      <c r="A58564" s="6" t="s">
        <v>58564</v>
      </c>
    </row>
    <row r="58565" spans="1:1">
      <c r="A58565" s="6" t="s">
        <v>58565</v>
      </c>
    </row>
    <row r="58566" spans="1:1">
      <c r="A58566" s="6" t="s">
        <v>58566</v>
      </c>
    </row>
    <row r="58567" spans="1:1">
      <c r="A58567" s="6" t="s">
        <v>58567</v>
      </c>
    </row>
    <row r="58568" spans="1:1">
      <c r="A58568" s="6" t="s">
        <v>58568</v>
      </c>
    </row>
    <row r="58569" spans="1:1">
      <c r="A58569" s="6" t="s">
        <v>58569</v>
      </c>
    </row>
    <row r="58570" spans="1:1">
      <c r="A58570" s="6" t="s">
        <v>58570</v>
      </c>
    </row>
    <row r="58571" spans="1:1">
      <c r="A58571" s="6" t="s">
        <v>58571</v>
      </c>
    </row>
    <row r="58572" spans="1:1">
      <c r="A58572" s="6" t="s">
        <v>58572</v>
      </c>
    </row>
    <row r="58573" spans="1:1">
      <c r="A58573" s="6" t="s">
        <v>58573</v>
      </c>
    </row>
    <row r="58574" spans="1:1">
      <c r="A58574" s="6" t="s">
        <v>58574</v>
      </c>
    </row>
    <row r="58575" spans="1:1">
      <c r="A58575" s="6" t="s">
        <v>58575</v>
      </c>
    </row>
    <row r="58576" spans="1:1">
      <c r="A58576" s="6" t="s">
        <v>58576</v>
      </c>
    </row>
    <row r="58577" spans="1:1">
      <c r="A58577" s="6" t="s">
        <v>58577</v>
      </c>
    </row>
    <row r="58578" spans="1:1">
      <c r="A58578" s="6" t="s">
        <v>58578</v>
      </c>
    </row>
    <row r="58579" spans="1:1">
      <c r="A58579" s="6" t="s">
        <v>58579</v>
      </c>
    </row>
    <row r="58580" spans="1:1">
      <c r="A58580" s="6" t="s">
        <v>58580</v>
      </c>
    </row>
    <row r="58581" spans="1:1">
      <c r="A58581" s="6" t="s">
        <v>58581</v>
      </c>
    </row>
    <row r="58582" spans="1:1">
      <c r="A58582" s="6" t="s">
        <v>58582</v>
      </c>
    </row>
    <row r="58583" spans="1:1">
      <c r="A58583" s="6" t="s">
        <v>58583</v>
      </c>
    </row>
    <row r="58584" spans="1:1">
      <c r="A58584" s="6" t="s">
        <v>58584</v>
      </c>
    </row>
    <row r="58585" spans="1:1">
      <c r="A58585" s="6" t="s">
        <v>58585</v>
      </c>
    </row>
    <row r="58586" spans="1:1">
      <c r="A58586" s="6" t="s">
        <v>58586</v>
      </c>
    </row>
    <row r="58587" spans="1:1">
      <c r="A58587" s="6" t="s">
        <v>58587</v>
      </c>
    </row>
    <row r="58588" spans="1:1">
      <c r="A58588" s="6" t="s">
        <v>58588</v>
      </c>
    </row>
    <row r="58589" spans="1:1">
      <c r="A58589" s="6" t="s">
        <v>58589</v>
      </c>
    </row>
    <row r="58590" spans="1:1">
      <c r="A58590" s="6" t="s">
        <v>58590</v>
      </c>
    </row>
    <row r="58591" spans="1:1">
      <c r="A58591" s="6" t="s">
        <v>58591</v>
      </c>
    </row>
    <row r="58592" spans="1:1">
      <c r="A58592" s="6" t="s">
        <v>58592</v>
      </c>
    </row>
    <row r="58593" spans="1:1">
      <c r="A58593" s="6" t="s">
        <v>58593</v>
      </c>
    </row>
    <row r="58594" spans="1:1">
      <c r="A58594" s="6" t="s">
        <v>58594</v>
      </c>
    </row>
    <row r="58595" spans="1:1">
      <c r="A58595" s="6" t="s">
        <v>58595</v>
      </c>
    </row>
    <row r="58596" spans="1:1">
      <c r="A58596" s="6" t="s">
        <v>58596</v>
      </c>
    </row>
    <row r="58597" spans="1:1">
      <c r="A58597" s="6" t="s">
        <v>58597</v>
      </c>
    </row>
    <row r="58598" spans="1:1">
      <c r="A58598" s="6" t="s">
        <v>58598</v>
      </c>
    </row>
    <row r="58599" spans="1:1">
      <c r="A58599" s="6" t="s">
        <v>58599</v>
      </c>
    </row>
    <row r="58600" spans="1:1">
      <c r="A58600" s="6" t="s">
        <v>58600</v>
      </c>
    </row>
    <row r="58601" spans="1:1">
      <c r="A58601" s="6" t="s">
        <v>58601</v>
      </c>
    </row>
    <row r="58602" spans="1:1">
      <c r="A58602" s="6" t="s">
        <v>58602</v>
      </c>
    </row>
    <row r="58603" spans="1:1">
      <c r="A58603" s="6" t="s">
        <v>58603</v>
      </c>
    </row>
    <row r="58604" spans="1:1">
      <c r="A58604" s="6" t="s">
        <v>58604</v>
      </c>
    </row>
    <row r="58605" spans="1:1">
      <c r="A58605" s="6" t="s">
        <v>58605</v>
      </c>
    </row>
    <row r="58606" spans="1:1">
      <c r="A58606" s="6" t="s">
        <v>58606</v>
      </c>
    </row>
    <row r="58607" spans="1:1">
      <c r="A58607" s="6" t="s">
        <v>58607</v>
      </c>
    </row>
    <row r="58608" spans="1:1">
      <c r="A58608" s="6" t="s">
        <v>58608</v>
      </c>
    </row>
    <row r="58609" spans="1:1">
      <c r="A58609" s="6" t="s">
        <v>58609</v>
      </c>
    </row>
    <row r="58610" spans="1:1">
      <c r="A58610" s="6" t="s">
        <v>58610</v>
      </c>
    </row>
    <row r="58611" spans="1:1">
      <c r="A58611" s="6" t="s">
        <v>58611</v>
      </c>
    </row>
    <row r="58612" spans="1:1">
      <c r="A58612" s="6" t="s">
        <v>58612</v>
      </c>
    </row>
    <row r="58613" spans="1:1">
      <c r="A58613" s="6" t="s">
        <v>58613</v>
      </c>
    </row>
    <row r="58614" spans="1:1">
      <c r="A58614" s="6" t="s">
        <v>58614</v>
      </c>
    </row>
    <row r="58615" spans="1:1">
      <c r="A58615" s="6" t="s">
        <v>58615</v>
      </c>
    </row>
    <row r="58616" spans="1:1">
      <c r="A58616" s="6" t="s">
        <v>58616</v>
      </c>
    </row>
    <row r="58617" spans="1:1">
      <c r="A58617" s="6" t="s">
        <v>58617</v>
      </c>
    </row>
    <row r="58618" spans="1:1">
      <c r="A58618" s="6" t="s">
        <v>58618</v>
      </c>
    </row>
    <row r="58619" spans="1:1">
      <c r="A58619" s="6" t="s">
        <v>58619</v>
      </c>
    </row>
    <row r="58620" spans="1:1">
      <c r="A58620" s="6" t="s">
        <v>58620</v>
      </c>
    </row>
    <row r="58621" spans="1:1">
      <c r="A58621" s="6" t="s">
        <v>58621</v>
      </c>
    </row>
    <row r="58622" spans="1:1">
      <c r="A58622" s="6" t="s">
        <v>58622</v>
      </c>
    </row>
    <row r="58623" spans="1:1">
      <c r="A58623" s="6" t="s">
        <v>58623</v>
      </c>
    </row>
    <row r="58624" spans="1:1">
      <c r="A58624" s="6" t="s">
        <v>58624</v>
      </c>
    </row>
    <row r="58625" spans="1:1">
      <c r="A58625" s="6" t="s">
        <v>58625</v>
      </c>
    </row>
    <row r="58626" spans="1:1">
      <c r="A58626" s="6" t="s">
        <v>58626</v>
      </c>
    </row>
    <row r="58627" spans="1:1">
      <c r="A58627" s="6" t="s">
        <v>58627</v>
      </c>
    </row>
    <row r="58628" spans="1:1">
      <c r="A58628" s="6" t="s">
        <v>58628</v>
      </c>
    </row>
    <row r="58629" spans="1:1">
      <c r="A58629" s="6" t="s">
        <v>58629</v>
      </c>
    </row>
    <row r="58630" spans="1:1">
      <c r="A58630" s="6" t="s">
        <v>58630</v>
      </c>
    </row>
    <row r="58631" spans="1:1">
      <c r="A58631" s="6" t="s">
        <v>58631</v>
      </c>
    </row>
    <row r="58632" spans="1:1">
      <c r="A58632" s="6" t="s">
        <v>58632</v>
      </c>
    </row>
    <row r="58633" spans="1:1">
      <c r="A58633" s="6" t="s">
        <v>58633</v>
      </c>
    </row>
    <row r="58634" spans="1:1">
      <c r="A58634" s="6" t="s">
        <v>58634</v>
      </c>
    </row>
    <row r="58635" spans="1:1">
      <c r="A58635" s="6" t="s">
        <v>58635</v>
      </c>
    </row>
    <row r="58636" spans="1:1">
      <c r="A58636" s="6" t="s">
        <v>58636</v>
      </c>
    </row>
    <row r="58637" spans="1:1">
      <c r="A58637" s="6" t="s">
        <v>58637</v>
      </c>
    </row>
    <row r="58638" spans="1:1">
      <c r="A58638" s="6" t="s">
        <v>58638</v>
      </c>
    </row>
    <row r="58639" spans="1:1">
      <c r="A58639" s="6" t="s">
        <v>58639</v>
      </c>
    </row>
    <row r="58640" spans="1:1">
      <c r="A58640" s="6" t="s">
        <v>58640</v>
      </c>
    </row>
    <row r="58641" spans="1:1">
      <c r="A58641" s="6" t="s">
        <v>58641</v>
      </c>
    </row>
    <row r="58642" spans="1:1">
      <c r="A58642" s="6" t="s">
        <v>58642</v>
      </c>
    </row>
    <row r="58643" spans="1:1">
      <c r="A58643" s="6" t="s">
        <v>58643</v>
      </c>
    </row>
    <row r="58644" spans="1:1">
      <c r="A58644" s="6" t="s">
        <v>58644</v>
      </c>
    </row>
    <row r="58645" spans="1:1">
      <c r="A58645" s="6" t="s">
        <v>58645</v>
      </c>
    </row>
    <row r="58646" spans="1:1">
      <c r="A58646" s="6" t="s">
        <v>58646</v>
      </c>
    </row>
    <row r="58647" spans="1:1">
      <c r="A58647" s="6" t="s">
        <v>58647</v>
      </c>
    </row>
    <row r="58648" spans="1:1">
      <c r="A58648" s="6" t="s">
        <v>58648</v>
      </c>
    </row>
    <row r="58649" spans="1:1">
      <c r="A58649" s="6" t="s">
        <v>58649</v>
      </c>
    </row>
    <row r="58650" spans="1:1">
      <c r="A58650" s="6" t="s">
        <v>58650</v>
      </c>
    </row>
    <row r="58651" spans="1:1">
      <c r="A58651" s="6" t="s">
        <v>58651</v>
      </c>
    </row>
    <row r="58652" spans="1:1">
      <c r="A58652" s="6" t="s">
        <v>58652</v>
      </c>
    </row>
    <row r="58653" spans="1:1">
      <c r="A58653" s="6" t="s">
        <v>58653</v>
      </c>
    </row>
    <row r="58654" spans="1:1">
      <c r="A58654" s="6" t="s">
        <v>58654</v>
      </c>
    </row>
    <row r="58655" spans="1:1">
      <c r="A58655" s="6" t="s">
        <v>58655</v>
      </c>
    </row>
    <row r="58656" spans="1:1">
      <c r="A58656" s="6" t="s">
        <v>58656</v>
      </c>
    </row>
    <row r="58657" spans="1:1">
      <c r="A58657" s="6" t="s">
        <v>58657</v>
      </c>
    </row>
    <row r="58658" spans="1:1">
      <c r="A58658" s="6" t="s">
        <v>58658</v>
      </c>
    </row>
    <row r="58659" spans="1:1">
      <c r="A58659" s="6" t="s">
        <v>58659</v>
      </c>
    </row>
    <row r="58660" spans="1:1">
      <c r="A58660" s="6" t="s">
        <v>58660</v>
      </c>
    </row>
    <row r="58661" spans="1:1">
      <c r="A58661" s="6" t="s">
        <v>58661</v>
      </c>
    </row>
    <row r="58662" spans="1:1">
      <c r="A58662" s="6" t="s">
        <v>58662</v>
      </c>
    </row>
    <row r="58663" spans="1:1">
      <c r="A58663" s="6" t="s">
        <v>58663</v>
      </c>
    </row>
    <row r="58664" spans="1:1">
      <c r="A58664" s="6" t="s">
        <v>58664</v>
      </c>
    </row>
    <row r="58665" spans="1:1">
      <c r="A58665" s="6" t="s">
        <v>58665</v>
      </c>
    </row>
    <row r="58666" spans="1:1">
      <c r="A58666" s="6" t="s">
        <v>58666</v>
      </c>
    </row>
    <row r="58667" spans="1:1">
      <c r="A58667" s="6" t="s">
        <v>58667</v>
      </c>
    </row>
    <row r="58668" spans="1:1">
      <c r="A58668" s="6" t="s">
        <v>58668</v>
      </c>
    </row>
    <row r="58669" spans="1:1">
      <c r="A58669" s="6" t="s">
        <v>58669</v>
      </c>
    </row>
    <row r="58670" spans="1:1">
      <c r="A58670" s="6" t="s">
        <v>58670</v>
      </c>
    </row>
    <row r="58671" spans="1:1">
      <c r="A58671" s="6" t="s">
        <v>58671</v>
      </c>
    </row>
    <row r="58672" spans="1:1">
      <c r="A58672" s="6" t="s">
        <v>58672</v>
      </c>
    </row>
    <row r="58673" spans="1:1">
      <c r="A58673" s="6" t="s">
        <v>58673</v>
      </c>
    </row>
    <row r="58674" spans="1:1">
      <c r="A58674" s="6" t="s">
        <v>58674</v>
      </c>
    </row>
    <row r="58675" spans="1:1">
      <c r="A58675" s="6" t="s">
        <v>58675</v>
      </c>
    </row>
    <row r="58676" spans="1:1">
      <c r="A58676" s="6" t="s">
        <v>58676</v>
      </c>
    </row>
    <row r="58677" spans="1:1">
      <c r="A58677" s="6" t="s">
        <v>58677</v>
      </c>
    </row>
    <row r="58678" spans="1:1">
      <c r="A58678" s="6" t="s">
        <v>58678</v>
      </c>
    </row>
    <row r="58679" spans="1:1">
      <c r="A58679" s="6" t="s">
        <v>58679</v>
      </c>
    </row>
    <row r="58680" spans="1:1">
      <c r="A58680" s="6" t="s">
        <v>58680</v>
      </c>
    </row>
    <row r="58681" spans="1:1">
      <c r="A58681" s="6" t="s">
        <v>58681</v>
      </c>
    </row>
    <row r="58682" spans="1:1">
      <c r="A58682" s="6" t="s">
        <v>58682</v>
      </c>
    </row>
    <row r="58683" spans="1:1">
      <c r="A58683" s="6" t="s">
        <v>58683</v>
      </c>
    </row>
    <row r="58684" spans="1:1">
      <c r="A58684" s="6" t="s">
        <v>58684</v>
      </c>
    </row>
    <row r="58685" spans="1:1">
      <c r="A58685" s="6" t="s">
        <v>58685</v>
      </c>
    </row>
    <row r="58686" spans="1:1">
      <c r="A58686" s="6" t="s">
        <v>58686</v>
      </c>
    </row>
    <row r="58687" spans="1:1">
      <c r="A58687" s="6" t="s">
        <v>58687</v>
      </c>
    </row>
    <row r="58688" spans="1:1">
      <c r="A58688" s="6" t="s">
        <v>58688</v>
      </c>
    </row>
    <row r="58689" spans="1:1">
      <c r="A58689" s="6" t="s">
        <v>58689</v>
      </c>
    </row>
    <row r="58690" spans="1:1">
      <c r="A58690" s="6" t="s">
        <v>58690</v>
      </c>
    </row>
    <row r="58691" spans="1:1">
      <c r="A58691" s="6" t="s">
        <v>58691</v>
      </c>
    </row>
    <row r="58692" spans="1:1">
      <c r="A58692" s="6" t="s">
        <v>58692</v>
      </c>
    </row>
    <row r="58693" spans="1:1">
      <c r="A58693" s="6" t="s">
        <v>58693</v>
      </c>
    </row>
    <row r="58694" spans="1:1">
      <c r="A58694" s="6" t="s">
        <v>58694</v>
      </c>
    </row>
    <row r="58695" spans="1:1">
      <c r="A58695" s="6" t="s">
        <v>58695</v>
      </c>
    </row>
    <row r="58696" spans="1:1">
      <c r="A58696" s="6" t="s">
        <v>58696</v>
      </c>
    </row>
    <row r="58697" spans="1:1">
      <c r="A58697" s="6" t="s">
        <v>58697</v>
      </c>
    </row>
    <row r="58698" spans="1:1">
      <c r="A58698" s="6" t="s">
        <v>58698</v>
      </c>
    </row>
    <row r="58699" spans="1:1">
      <c r="A58699" s="6" t="s">
        <v>58699</v>
      </c>
    </row>
    <row r="58700" spans="1:1">
      <c r="A58700" s="6" t="s">
        <v>58700</v>
      </c>
    </row>
    <row r="58701" spans="1:1">
      <c r="A58701" s="6" t="s">
        <v>58701</v>
      </c>
    </row>
    <row r="58702" spans="1:1">
      <c r="A58702" s="6" t="s">
        <v>58702</v>
      </c>
    </row>
    <row r="58703" spans="1:1">
      <c r="A58703" s="6" t="s">
        <v>58703</v>
      </c>
    </row>
    <row r="58704" spans="1:1">
      <c r="A58704" s="6" t="s">
        <v>58704</v>
      </c>
    </row>
    <row r="58705" spans="1:1">
      <c r="A58705" s="6" t="s">
        <v>58705</v>
      </c>
    </row>
    <row r="58706" spans="1:1">
      <c r="A58706" s="6" t="s">
        <v>58706</v>
      </c>
    </row>
    <row r="58707" spans="1:1">
      <c r="A58707" s="6" t="s">
        <v>58707</v>
      </c>
    </row>
    <row r="58708" spans="1:1">
      <c r="A58708" s="6" t="s">
        <v>58708</v>
      </c>
    </row>
    <row r="58709" spans="1:1">
      <c r="A58709" s="6" t="s">
        <v>58709</v>
      </c>
    </row>
    <row r="58710" spans="1:1">
      <c r="A58710" s="6" t="s">
        <v>58710</v>
      </c>
    </row>
    <row r="58711" spans="1:1">
      <c r="A58711" s="6" t="s">
        <v>58711</v>
      </c>
    </row>
    <row r="58712" spans="1:1">
      <c r="A58712" s="6" t="s">
        <v>58712</v>
      </c>
    </row>
    <row r="58713" spans="1:1">
      <c r="A58713" s="6" t="s">
        <v>58713</v>
      </c>
    </row>
    <row r="58714" spans="1:1">
      <c r="A58714" s="6" t="s">
        <v>58714</v>
      </c>
    </row>
    <row r="58715" spans="1:1">
      <c r="A58715" s="6" t="s">
        <v>58715</v>
      </c>
    </row>
    <row r="58716" spans="1:1">
      <c r="A58716" s="6" t="s">
        <v>58716</v>
      </c>
    </row>
    <row r="58717" spans="1:1">
      <c r="A58717" s="6" t="s">
        <v>58717</v>
      </c>
    </row>
    <row r="58718" spans="1:1">
      <c r="A58718" s="6" t="s">
        <v>58718</v>
      </c>
    </row>
    <row r="58719" spans="1:1">
      <c r="A58719" s="6" t="s">
        <v>58719</v>
      </c>
    </row>
    <row r="58720" spans="1:1">
      <c r="A58720" s="6" t="s">
        <v>58720</v>
      </c>
    </row>
    <row r="58721" spans="1:1">
      <c r="A58721" s="6" t="s">
        <v>58721</v>
      </c>
    </row>
    <row r="58722" spans="1:1">
      <c r="A58722" s="6" t="s">
        <v>58722</v>
      </c>
    </row>
    <row r="58723" spans="1:1">
      <c r="A58723" s="6" t="s">
        <v>58723</v>
      </c>
    </row>
    <row r="58724" spans="1:1">
      <c r="A58724" s="6" t="s">
        <v>58724</v>
      </c>
    </row>
    <row r="58725" spans="1:1">
      <c r="A58725" s="6" t="s">
        <v>58725</v>
      </c>
    </row>
    <row r="58726" spans="1:1">
      <c r="A58726" s="6" t="s">
        <v>58726</v>
      </c>
    </row>
    <row r="58727" spans="1:1">
      <c r="A58727" s="6" t="s">
        <v>58727</v>
      </c>
    </row>
    <row r="58728" spans="1:1">
      <c r="A58728" s="6" t="s">
        <v>58728</v>
      </c>
    </row>
    <row r="58729" spans="1:1">
      <c r="A58729" s="6" t="s">
        <v>58729</v>
      </c>
    </row>
    <row r="58730" spans="1:1">
      <c r="A58730" s="6" t="s">
        <v>58730</v>
      </c>
    </row>
    <row r="58731" spans="1:1">
      <c r="A58731" s="6" t="s">
        <v>58731</v>
      </c>
    </row>
    <row r="58732" spans="1:1">
      <c r="A58732" s="6" t="s">
        <v>58732</v>
      </c>
    </row>
    <row r="58733" spans="1:1">
      <c r="A58733" s="6" t="s">
        <v>58733</v>
      </c>
    </row>
    <row r="58734" spans="1:1">
      <c r="A58734" s="6" t="s">
        <v>58734</v>
      </c>
    </row>
    <row r="58735" spans="1:1">
      <c r="A58735" s="6" t="s">
        <v>58735</v>
      </c>
    </row>
    <row r="58736" spans="1:1">
      <c r="A58736" s="6" t="s">
        <v>58736</v>
      </c>
    </row>
    <row r="58737" spans="1:1">
      <c r="A58737" s="6" t="s">
        <v>58737</v>
      </c>
    </row>
    <row r="58738" spans="1:1">
      <c r="A58738" s="6" t="s">
        <v>58738</v>
      </c>
    </row>
    <row r="58739" spans="1:1">
      <c r="A58739" s="6" t="s">
        <v>58739</v>
      </c>
    </row>
    <row r="58740" spans="1:1">
      <c r="A58740" s="6" t="s">
        <v>58740</v>
      </c>
    </row>
    <row r="58741" spans="1:1">
      <c r="A58741" s="6" t="s">
        <v>58741</v>
      </c>
    </row>
    <row r="58742" spans="1:1">
      <c r="A58742" s="6" t="s">
        <v>58742</v>
      </c>
    </row>
    <row r="58743" spans="1:1">
      <c r="A58743" s="6" t="s">
        <v>58743</v>
      </c>
    </row>
    <row r="58744" spans="1:1">
      <c r="A58744" s="6" t="s">
        <v>58744</v>
      </c>
    </row>
    <row r="58745" spans="1:1">
      <c r="A58745" s="6" t="s">
        <v>58745</v>
      </c>
    </row>
    <row r="58746" spans="1:1">
      <c r="A58746" s="6" t="s">
        <v>58746</v>
      </c>
    </row>
    <row r="58747" spans="1:1">
      <c r="A58747" s="6" t="s">
        <v>58747</v>
      </c>
    </row>
    <row r="58748" spans="1:1">
      <c r="A58748" s="6" t="s">
        <v>58748</v>
      </c>
    </row>
    <row r="58749" spans="1:1">
      <c r="A58749" s="6" t="s">
        <v>58749</v>
      </c>
    </row>
    <row r="58750" spans="1:1">
      <c r="A58750" s="6" t="s">
        <v>58750</v>
      </c>
    </row>
    <row r="58751" spans="1:1">
      <c r="A58751" s="6" t="s">
        <v>58751</v>
      </c>
    </row>
    <row r="58752" spans="1:1">
      <c r="A58752" s="6" t="s">
        <v>58752</v>
      </c>
    </row>
    <row r="58753" spans="1:1">
      <c r="A58753" s="6" t="s">
        <v>58753</v>
      </c>
    </row>
    <row r="58754" spans="1:1">
      <c r="A58754" s="6" t="s">
        <v>58754</v>
      </c>
    </row>
    <row r="58755" spans="1:1">
      <c r="A58755" s="6" t="s">
        <v>58755</v>
      </c>
    </row>
    <row r="58756" spans="1:1">
      <c r="A58756" s="6" t="s">
        <v>58756</v>
      </c>
    </row>
    <row r="58757" spans="1:1">
      <c r="A58757" s="6" t="s">
        <v>58757</v>
      </c>
    </row>
    <row r="58758" spans="1:1">
      <c r="A58758" s="6" t="s">
        <v>58758</v>
      </c>
    </row>
    <row r="58759" spans="1:1">
      <c r="A58759" s="6" t="s">
        <v>58759</v>
      </c>
    </row>
    <row r="58760" spans="1:1">
      <c r="A58760" s="6" t="s">
        <v>58760</v>
      </c>
    </row>
    <row r="58761" spans="1:1">
      <c r="A58761" s="6" t="s">
        <v>58761</v>
      </c>
    </row>
    <row r="58762" spans="1:1">
      <c r="A58762" s="6" t="s">
        <v>58762</v>
      </c>
    </row>
    <row r="58763" spans="1:1">
      <c r="A58763" s="6" t="s">
        <v>58763</v>
      </c>
    </row>
    <row r="58764" spans="1:1">
      <c r="A58764" s="6" t="s">
        <v>58764</v>
      </c>
    </row>
    <row r="58765" spans="1:1">
      <c r="A58765" s="6" t="s">
        <v>58765</v>
      </c>
    </row>
    <row r="58766" spans="1:1">
      <c r="A58766" s="6" t="s">
        <v>58766</v>
      </c>
    </row>
    <row r="58767" spans="1:1">
      <c r="A58767" s="6" t="s">
        <v>58767</v>
      </c>
    </row>
    <row r="58768" spans="1:1">
      <c r="A58768" s="6" t="s">
        <v>58768</v>
      </c>
    </row>
    <row r="58769" spans="1:1">
      <c r="A58769" s="6" t="s">
        <v>58769</v>
      </c>
    </row>
    <row r="58770" spans="1:1">
      <c r="A58770" s="6" t="s">
        <v>58770</v>
      </c>
    </row>
    <row r="58771" spans="1:1">
      <c r="A58771" s="6" t="s">
        <v>58771</v>
      </c>
    </row>
    <row r="58772" spans="1:1">
      <c r="A58772" s="6" t="s">
        <v>58772</v>
      </c>
    </row>
    <row r="58773" spans="1:1">
      <c r="A58773" s="6" t="s">
        <v>58773</v>
      </c>
    </row>
    <row r="58774" spans="1:1">
      <c r="A58774" s="6" t="s">
        <v>58774</v>
      </c>
    </row>
    <row r="58775" spans="1:1">
      <c r="A58775" s="6" t="s">
        <v>58775</v>
      </c>
    </row>
    <row r="58776" spans="1:1">
      <c r="A58776" s="6" t="s">
        <v>58776</v>
      </c>
    </row>
    <row r="58777" spans="1:1">
      <c r="A58777" s="6" t="s">
        <v>58777</v>
      </c>
    </row>
    <row r="58778" spans="1:1">
      <c r="A58778" s="6" t="s">
        <v>58778</v>
      </c>
    </row>
    <row r="58779" spans="1:1">
      <c r="A58779" s="6" t="s">
        <v>58779</v>
      </c>
    </row>
    <row r="58780" spans="1:1">
      <c r="A58780" s="6" t="s">
        <v>58780</v>
      </c>
    </row>
    <row r="58781" spans="1:1">
      <c r="A58781" s="6" t="s">
        <v>58781</v>
      </c>
    </row>
    <row r="58782" spans="1:1">
      <c r="A58782" s="6" t="s">
        <v>58782</v>
      </c>
    </row>
    <row r="58783" spans="1:1">
      <c r="A58783" s="6" t="s">
        <v>58783</v>
      </c>
    </row>
    <row r="58784" spans="1:1">
      <c r="A58784" s="6" t="s">
        <v>58784</v>
      </c>
    </row>
    <row r="58785" spans="1:1">
      <c r="A58785" s="6" t="s">
        <v>58785</v>
      </c>
    </row>
    <row r="58786" spans="1:1">
      <c r="A58786" s="6" t="s">
        <v>58786</v>
      </c>
    </row>
    <row r="58787" spans="1:1">
      <c r="A58787" s="6" t="s">
        <v>58787</v>
      </c>
    </row>
    <row r="58788" spans="1:1">
      <c r="A58788" s="6" t="s">
        <v>58788</v>
      </c>
    </row>
    <row r="58789" spans="1:1">
      <c r="A58789" s="6" t="s">
        <v>58789</v>
      </c>
    </row>
    <row r="58790" spans="1:1">
      <c r="A58790" s="6" t="s">
        <v>58790</v>
      </c>
    </row>
    <row r="58791" spans="1:1">
      <c r="A58791" s="6" t="s">
        <v>58791</v>
      </c>
    </row>
    <row r="58792" spans="1:1">
      <c r="A58792" s="6" t="s">
        <v>58792</v>
      </c>
    </row>
    <row r="58793" spans="1:1">
      <c r="A58793" s="6" t="s">
        <v>58793</v>
      </c>
    </row>
    <row r="58794" spans="1:1">
      <c r="A58794" s="6" t="s">
        <v>58794</v>
      </c>
    </row>
    <row r="58795" spans="1:1">
      <c r="A58795" s="6" t="s">
        <v>58795</v>
      </c>
    </row>
    <row r="58796" spans="1:1">
      <c r="A58796" s="6" t="s">
        <v>58796</v>
      </c>
    </row>
    <row r="58797" spans="1:1">
      <c r="A58797" s="6" t="s">
        <v>58797</v>
      </c>
    </row>
    <row r="58798" spans="1:1">
      <c r="A58798" s="6" t="s">
        <v>58798</v>
      </c>
    </row>
    <row r="58799" spans="1:1">
      <c r="A58799" s="6" t="s">
        <v>58799</v>
      </c>
    </row>
    <row r="58800" spans="1:1">
      <c r="A58800" s="6" t="s">
        <v>58800</v>
      </c>
    </row>
    <row r="58801" spans="1:1">
      <c r="A58801" s="6" t="s">
        <v>58801</v>
      </c>
    </row>
    <row r="58802" spans="1:1">
      <c r="A58802" s="6" t="s">
        <v>58802</v>
      </c>
    </row>
    <row r="58803" spans="1:1">
      <c r="A58803" s="6" t="s">
        <v>58803</v>
      </c>
    </row>
    <row r="58804" spans="1:1">
      <c r="A58804" s="6" t="s">
        <v>58804</v>
      </c>
    </row>
    <row r="58805" spans="1:1">
      <c r="A58805" s="6" t="s">
        <v>58805</v>
      </c>
    </row>
    <row r="58806" spans="1:1">
      <c r="A58806" s="6" t="s">
        <v>58806</v>
      </c>
    </row>
    <row r="58807" spans="1:1">
      <c r="A58807" s="6" t="s">
        <v>58807</v>
      </c>
    </row>
    <row r="58808" spans="1:1">
      <c r="A58808" s="6" t="s">
        <v>58808</v>
      </c>
    </row>
    <row r="58809" spans="1:1">
      <c r="A58809" s="6" t="s">
        <v>58809</v>
      </c>
    </row>
    <row r="58810" spans="1:1">
      <c r="A58810" s="6" t="s">
        <v>58810</v>
      </c>
    </row>
    <row r="58811" spans="1:1">
      <c r="A58811" s="6" t="s">
        <v>58811</v>
      </c>
    </row>
    <row r="58812" spans="1:1">
      <c r="A58812" s="6" t="s">
        <v>58812</v>
      </c>
    </row>
    <row r="58813" spans="1:1">
      <c r="A58813" s="6" t="s">
        <v>58813</v>
      </c>
    </row>
    <row r="58814" spans="1:1">
      <c r="A58814" s="6" t="s">
        <v>58814</v>
      </c>
    </row>
    <row r="58815" spans="1:1">
      <c r="A58815" s="6" t="s">
        <v>58815</v>
      </c>
    </row>
    <row r="58816" spans="1:1">
      <c r="A58816" s="6" t="s">
        <v>58816</v>
      </c>
    </row>
    <row r="58817" spans="1:1">
      <c r="A58817" s="6" t="s">
        <v>58817</v>
      </c>
    </row>
    <row r="58818" spans="1:1">
      <c r="A58818" s="6" t="s">
        <v>58818</v>
      </c>
    </row>
    <row r="58819" spans="1:1">
      <c r="A58819" s="6" t="s">
        <v>58819</v>
      </c>
    </row>
    <row r="58820" spans="1:1">
      <c r="A58820" s="6" t="s">
        <v>58820</v>
      </c>
    </row>
    <row r="58821" spans="1:1">
      <c r="A58821" s="6" t="s">
        <v>58821</v>
      </c>
    </row>
    <row r="58822" spans="1:1">
      <c r="A58822" s="6" t="s">
        <v>58822</v>
      </c>
    </row>
    <row r="58823" spans="1:1">
      <c r="A58823" s="6" t="s">
        <v>58823</v>
      </c>
    </row>
    <row r="58824" spans="1:1">
      <c r="A58824" s="6" t="s">
        <v>58824</v>
      </c>
    </row>
    <row r="58825" spans="1:1">
      <c r="A58825" s="6" t="s">
        <v>58825</v>
      </c>
    </row>
    <row r="58826" spans="1:1">
      <c r="A58826" s="6" t="s">
        <v>58826</v>
      </c>
    </row>
    <row r="58827" spans="1:1">
      <c r="A58827" s="6" t="s">
        <v>58827</v>
      </c>
    </row>
    <row r="58828" spans="1:1">
      <c r="A58828" s="6" t="s">
        <v>58828</v>
      </c>
    </row>
    <row r="58829" spans="1:1">
      <c r="A58829" s="6" t="s">
        <v>58829</v>
      </c>
    </row>
    <row r="58830" spans="1:1">
      <c r="A58830" s="6" t="s">
        <v>58830</v>
      </c>
    </row>
    <row r="58831" spans="1:1">
      <c r="A58831" s="6" t="s">
        <v>58831</v>
      </c>
    </row>
    <row r="58832" spans="1:1">
      <c r="A58832" s="6" t="s">
        <v>58832</v>
      </c>
    </row>
    <row r="58833" spans="1:1">
      <c r="A58833" s="6" t="s">
        <v>58833</v>
      </c>
    </row>
    <row r="58834" spans="1:1">
      <c r="A58834" s="6" t="s">
        <v>58834</v>
      </c>
    </row>
    <row r="58835" spans="1:1">
      <c r="A58835" s="6" t="s">
        <v>58835</v>
      </c>
    </row>
    <row r="58836" spans="1:1">
      <c r="A58836" s="6" t="s">
        <v>58836</v>
      </c>
    </row>
    <row r="58837" spans="1:1">
      <c r="A58837" s="6" t="s">
        <v>58837</v>
      </c>
    </row>
    <row r="58838" spans="1:1">
      <c r="A58838" s="6" t="s">
        <v>58838</v>
      </c>
    </row>
    <row r="58839" spans="1:1">
      <c r="A58839" s="6" t="s">
        <v>58839</v>
      </c>
    </row>
    <row r="58840" spans="1:1">
      <c r="A58840" s="6" t="s">
        <v>58840</v>
      </c>
    </row>
    <row r="58841" spans="1:1">
      <c r="A58841" s="6" t="s">
        <v>58841</v>
      </c>
    </row>
    <row r="58842" spans="1:1">
      <c r="A58842" s="6" t="s">
        <v>58842</v>
      </c>
    </row>
    <row r="58843" spans="1:1">
      <c r="A58843" s="6" t="s">
        <v>58843</v>
      </c>
    </row>
    <row r="58844" spans="1:1">
      <c r="A58844" s="6" t="s">
        <v>58844</v>
      </c>
    </row>
    <row r="58845" spans="1:1">
      <c r="A58845" s="6" t="s">
        <v>58845</v>
      </c>
    </row>
    <row r="58846" spans="1:1">
      <c r="A58846" s="6" t="s">
        <v>58846</v>
      </c>
    </row>
    <row r="58847" spans="1:1">
      <c r="A58847" s="6" t="s">
        <v>58847</v>
      </c>
    </row>
    <row r="58848" spans="1:1">
      <c r="A58848" s="6" t="s">
        <v>58848</v>
      </c>
    </row>
    <row r="58849" spans="1:1">
      <c r="A58849" s="6" t="s">
        <v>58849</v>
      </c>
    </row>
    <row r="58850" spans="1:1">
      <c r="A58850" s="6" t="s">
        <v>58850</v>
      </c>
    </row>
    <row r="58851" spans="1:1">
      <c r="A58851" s="6" t="s">
        <v>58851</v>
      </c>
    </row>
    <row r="58852" spans="1:1">
      <c r="A58852" s="6" t="s">
        <v>58852</v>
      </c>
    </row>
    <row r="58853" spans="1:1">
      <c r="A58853" s="6" t="s">
        <v>58853</v>
      </c>
    </row>
    <row r="58854" spans="1:1">
      <c r="A58854" s="6" t="s">
        <v>58854</v>
      </c>
    </row>
    <row r="58855" spans="1:1">
      <c r="A58855" s="6" t="s">
        <v>58855</v>
      </c>
    </row>
    <row r="58856" spans="1:1">
      <c r="A58856" s="6" t="s">
        <v>58856</v>
      </c>
    </row>
    <row r="58857" spans="1:1">
      <c r="A58857" s="6" t="s">
        <v>58857</v>
      </c>
    </row>
    <row r="58858" spans="1:1">
      <c r="A58858" s="6" t="s">
        <v>58858</v>
      </c>
    </row>
    <row r="58859" spans="1:1">
      <c r="A58859" s="6" t="s">
        <v>58859</v>
      </c>
    </row>
    <row r="58860" spans="1:1">
      <c r="A58860" s="6" t="s">
        <v>58860</v>
      </c>
    </row>
    <row r="58861" spans="1:1">
      <c r="A58861" s="6" t="s">
        <v>58861</v>
      </c>
    </row>
    <row r="58862" spans="1:1">
      <c r="A58862" s="6" t="s">
        <v>58862</v>
      </c>
    </row>
    <row r="58863" spans="1:1">
      <c r="A58863" s="6" t="s">
        <v>58863</v>
      </c>
    </row>
    <row r="58864" spans="1:1">
      <c r="A58864" s="6" t="s">
        <v>58864</v>
      </c>
    </row>
    <row r="58865" spans="1:1">
      <c r="A58865" s="6" t="s">
        <v>58865</v>
      </c>
    </row>
    <row r="58866" spans="1:1">
      <c r="A58866" s="6" t="s">
        <v>58866</v>
      </c>
    </row>
    <row r="58867" spans="1:1">
      <c r="A58867" s="6" t="s">
        <v>58867</v>
      </c>
    </row>
    <row r="58868" spans="1:1">
      <c r="A58868" s="6" t="s">
        <v>58868</v>
      </c>
    </row>
    <row r="58869" spans="1:1">
      <c r="A58869" s="6" t="s">
        <v>58869</v>
      </c>
    </row>
    <row r="58870" spans="1:1">
      <c r="A58870" s="6" t="s">
        <v>58870</v>
      </c>
    </row>
    <row r="58871" spans="1:1">
      <c r="A58871" s="6" t="s">
        <v>58871</v>
      </c>
    </row>
    <row r="58872" spans="1:1">
      <c r="A58872" s="6" t="s">
        <v>58872</v>
      </c>
    </row>
    <row r="58873" spans="1:1">
      <c r="A58873" s="6" t="s">
        <v>58873</v>
      </c>
    </row>
    <row r="58874" spans="1:1">
      <c r="A58874" s="6" t="s">
        <v>58874</v>
      </c>
    </row>
    <row r="58875" spans="1:1">
      <c r="A58875" s="6" t="s">
        <v>58875</v>
      </c>
    </row>
    <row r="58876" spans="1:1">
      <c r="A58876" s="6" t="s">
        <v>58876</v>
      </c>
    </row>
    <row r="58877" spans="1:1">
      <c r="A58877" s="6" t="s">
        <v>58877</v>
      </c>
    </row>
    <row r="58878" spans="1:1">
      <c r="A58878" s="6" t="s">
        <v>58878</v>
      </c>
    </row>
    <row r="58879" spans="1:1">
      <c r="A58879" s="6" t="s">
        <v>58879</v>
      </c>
    </row>
    <row r="58880" spans="1:1">
      <c r="A58880" s="6" t="s">
        <v>58880</v>
      </c>
    </row>
    <row r="58881" spans="1:1">
      <c r="A58881" s="6" t="s">
        <v>58881</v>
      </c>
    </row>
    <row r="58882" spans="1:1">
      <c r="A58882" s="6" t="s">
        <v>58882</v>
      </c>
    </row>
    <row r="58883" spans="1:1">
      <c r="A58883" s="6" t="s">
        <v>58883</v>
      </c>
    </row>
    <row r="58884" spans="1:1">
      <c r="A58884" s="6" t="s">
        <v>58884</v>
      </c>
    </row>
    <row r="58885" spans="1:1">
      <c r="A58885" s="6" t="s">
        <v>58885</v>
      </c>
    </row>
    <row r="58886" spans="1:1">
      <c r="A58886" s="6" t="s">
        <v>58886</v>
      </c>
    </row>
    <row r="58887" spans="1:1">
      <c r="A58887" s="6" t="s">
        <v>58887</v>
      </c>
    </row>
    <row r="58888" spans="1:1">
      <c r="A58888" s="6" t="s">
        <v>58888</v>
      </c>
    </row>
    <row r="58889" spans="1:1">
      <c r="A58889" s="6" t="s">
        <v>58889</v>
      </c>
    </row>
    <row r="58890" spans="1:1">
      <c r="A58890" s="6" t="s">
        <v>58890</v>
      </c>
    </row>
    <row r="58891" spans="1:1">
      <c r="A58891" s="6" t="s">
        <v>58891</v>
      </c>
    </row>
    <row r="58892" spans="1:1">
      <c r="A58892" s="6" t="s">
        <v>58892</v>
      </c>
    </row>
    <row r="58893" spans="1:1">
      <c r="A58893" s="6" t="s">
        <v>58893</v>
      </c>
    </row>
    <row r="58894" spans="1:1">
      <c r="A58894" s="6" t="s">
        <v>58894</v>
      </c>
    </row>
    <row r="58895" spans="1:1">
      <c r="A58895" s="6" t="s">
        <v>58895</v>
      </c>
    </row>
    <row r="58896" spans="1:1">
      <c r="A58896" s="6" t="s">
        <v>58896</v>
      </c>
    </row>
    <row r="58897" spans="1:1">
      <c r="A58897" s="6" t="s">
        <v>58897</v>
      </c>
    </row>
    <row r="58898" spans="1:1">
      <c r="A58898" s="6" t="s">
        <v>58898</v>
      </c>
    </row>
    <row r="58899" spans="1:1">
      <c r="A58899" s="6" t="s">
        <v>58899</v>
      </c>
    </row>
    <row r="58900" spans="1:1">
      <c r="A58900" s="6" t="s">
        <v>58900</v>
      </c>
    </row>
    <row r="58901" spans="1:1">
      <c r="A58901" s="6" t="s">
        <v>58901</v>
      </c>
    </row>
    <row r="58902" spans="1:1">
      <c r="A58902" s="6" t="s">
        <v>58902</v>
      </c>
    </row>
    <row r="58903" spans="1:1">
      <c r="A58903" s="6" t="s">
        <v>58903</v>
      </c>
    </row>
    <row r="58904" spans="1:1">
      <c r="A58904" s="6" t="s">
        <v>58904</v>
      </c>
    </row>
    <row r="58905" spans="1:1">
      <c r="A58905" s="6" t="s">
        <v>58905</v>
      </c>
    </row>
    <row r="58906" spans="1:1">
      <c r="A58906" s="6" t="s">
        <v>58906</v>
      </c>
    </row>
    <row r="58907" spans="1:1">
      <c r="A58907" s="6" t="s">
        <v>58907</v>
      </c>
    </row>
    <row r="58908" spans="1:1">
      <c r="A58908" s="6" t="s">
        <v>58908</v>
      </c>
    </row>
    <row r="58909" spans="1:1">
      <c r="A58909" s="6" t="s">
        <v>58909</v>
      </c>
    </row>
    <row r="58910" spans="1:1">
      <c r="A58910" s="6" t="s">
        <v>58910</v>
      </c>
    </row>
    <row r="58911" spans="1:1">
      <c r="A58911" s="6" t="s">
        <v>58911</v>
      </c>
    </row>
    <row r="58912" spans="1:1">
      <c r="A58912" s="6" t="s">
        <v>58912</v>
      </c>
    </row>
    <row r="58913" spans="1:1">
      <c r="A58913" s="6" t="s">
        <v>58913</v>
      </c>
    </row>
    <row r="58914" spans="1:1">
      <c r="A58914" s="6" t="s">
        <v>58914</v>
      </c>
    </row>
    <row r="58915" spans="1:1">
      <c r="A58915" s="6" t="s">
        <v>58915</v>
      </c>
    </row>
    <row r="58916" spans="1:1">
      <c r="A58916" s="6" t="s">
        <v>58916</v>
      </c>
    </row>
    <row r="58917" spans="1:1">
      <c r="A58917" s="6" t="s">
        <v>58917</v>
      </c>
    </row>
    <row r="58918" spans="1:1">
      <c r="A58918" s="6" t="s">
        <v>58918</v>
      </c>
    </row>
    <row r="58919" spans="1:1">
      <c r="A58919" s="6" t="s">
        <v>58919</v>
      </c>
    </row>
    <row r="58920" spans="1:1">
      <c r="A58920" s="6" t="s">
        <v>58920</v>
      </c>
    </row>
    <row r="58921" spans="1:1">
      <c r="A58921" s="6" t="s">
        <v>58921</v>
      </c>
    </row>
    <row r="58922" spans="1:1">
      <c r="A58922" s="6" t="s">
        <v>58922</v>
      </c>
    </row>
    <row r="58923" spans="1:1">
      <c r="A58923" s="6" t="s">
        <v>58923</v>
      </c>
    </row>
    <row r="58924" spans="1:1">
      <c r="A58924" s="6" t="s">
        <v>58924</v>
      </c>
    </row>
    <row r="58925" spans="1:1">
      <c r="A58925" s="6" t="s">
        <v>58925</v>
      </c>
    </row>
    <row r="58926" spans="1:1">
      <c r="A58926" s="6" t="s">
        <v>58926</v>
      </c>
    </row>
    <row r="58927" spans="1:1">
      <c r="A58927" s="6" t="s">
        <v>58927</v>
      </c>
    </row>
    <row r="58928" spans="1:1">
      <c r="A58928" s="6" t="s">
        <v>58928</v>
      </c>
    </row>
    <row r="58929" spans="1:1">
      <c r="A58929" s="6" t="s">
        <v>58929</v>
      </c>
    </row>
    <row r="58930" spans="1:1">
      <c r="A58930" s="6" t="s">
        <v>58930</v>
      </c>
    </row>
    <row r="58931" spans="1:1">
      <c r="A58931" s="6" t="s">
        <v>58931</v>
      </c>
    </row>
    <row r="58932" spans="1:1">
      <c r="A58932" s="6" t="s">
        <v>58932</v>
      </c>
    </row>
    <row r="58933" spans="1:1">
      <c r="A58933" s="6" t="s">
        <v>58933</v>
      </c>
    </row>
    <row r="58934" spans="1:1">
      <c r="A58934" s="6" t="s">
        <v>58934</v>
      </c>
    </row>
    <row r="58935" spans="1:1">
      <c r="A58935" s="6" t="s">
        <v>58935</v>
      </c>
    </row>
    <row r="58936" spans="1:1">
      <c r="A58936" s="6" t="s">
        <v>58936</v>
      </c>
    </row>
    <row r="58937" spans="1:1">
      <c r="A58937" s="6" t="s">
        <v>58937</v>
      </c>
    </row>
    <row r="58938" spans="1:1">
      <c r="A58938" s="6" t="s">
        <v>58938</v>
      </c>
    </row>
    <row r="58939" spans="1:1">
      <c r="A58939" s="6" t="s">
        <v>58939</v>
      </c>
    </row>
    <row r="58940" spans="1:1">
      <c r="A58940" s="6" t="s">
        <v>58940</v>
      </c>
    </row>
    <row r="58941" spans="1:1">
      <c r="A58941" s="6" t="s">
        <v>58941</v>
      </c>
    </row>
    <row r="58942" spans="1:1">
      <c r="A58942" s="6" t="s">
        <v>58942</v>
      </c>
    </row>
    <row r="58943" spans="1:1">
      <c r="A58943" s="6" t="s">
        <v>58943</v>
      </c>
    </row>
    <row r="58944" spans="1:1">
      <c r="A58944" s="6" t="s">
        <v>58944</v>
      </c>
    </row>
    <row r="58945" spans="1:1">
      <c r="A58945" s="6" t="s">
        <v>58945</v>
      </c>
    </row>
    <row r="58946" spans="1:1">
      <c r="A58946" s="6" t="s">
        <v>58946</v>
      </c>
    </row>
    <row r="58947" spans="1:1">
      <c r="A58947" s="6" t="s">
        <v>58947</v>
      </c>
    </row>
    <row r="58948" spans="1:1">
      <c r="A58948" s="6" t="s">
        <v>58948</v>
      </c>
    </row>
    <row r="58949" spans="1:1">
      <c r="A58949" s="6" t="s">
        <v>58949</v>
      </c>
    </row>
    <row r="58950" spans="1:1">
      <c r="A58950" s="6" t="s">
        <v>58950</v>
      </c>
    </row>
    <row r="58951" spans="1:1">
      <c r="A58951" s="6" t="s">
        <v>58951</v>
      </c>
    </row>
    <row r="58952" spans="1:1">
      <c r="A58952" s="6" t="s">
        <v>58952</v>
      </c>
    </row>
    <row r="58953" spans="1:1">
      <c r="A58953" s="6" t="s">
        <v>58953</v>
      </c>
    </row>
    <row r="58954" spans="1:1">
      <c r="A58954" s="6" t="s">
        <v>58954</v>
      </c>
    </row>
    <row r="58955" spans="1:1">
      <c r="A58955" s="6" t="s">
        <v>58955</v>
      </c>
    </row>
    <row r="58956" spans="1:1">
      <c r="A58956" s="6" t="s">
        <v>58956</v>
      </c>
    </row>
    <row r="58957" spans="1:1">
      <c r="A58957" s="6" t="s">
        <v>58957</v>
      </c>
    </row>
    <row r="58958" spans="1:1">
      <c r="A58958" s="6" t="s">
        <v>58958</v>
      </c>
    </row>
    <row r="58959" spans="1:1">
      <c r="A58959" s="6" t="s">
        <v>58959</v>
      </c>
    </row>
    <row r="58960" spans="1:1">
      <c r="A58960" s="6" t="s">
        <v>58960</v>
      </c>
    </row>
    <row r="58961" spans="1:1">
      <c r="A58961" s="6" t="s">
        <v>58961</v>
      </c>
    </row>
    <row r="58962" spans="1:1">
      <c r="A58962" s="6" t="s">
        <v>58962</v>
      </c>
    </row>
    <row r="58963" spans="1:1">
      <c r="A58963" s="6" t="s">
        <v>58963</v>
      </c>
    </row>
    <row r="58964" spans="1:1">
      <c r="A58964" s="6" t="s">
        <v>58964</v>
      </c>
    </row>
    <row r="58965" spans="1:1">
      <c r="A58965" s="6" t="s">
        <v>58965</v>
      </c>
    </row>
    <row r="58966" spans="1:1">
      <c r="A58966" s="6" t="s">
        <v>58966</v>
      </c>
    </row>
    <row r="58967" spans="1:1">
      <c r="A58967" s="6" t="s">
        <v>58967</v>
      </c>
    </row>
    <row r="58968" spans="1:1">
      <c r="A58968" s="6" t="s">
        <v>58968</v>
      </c>
    </row>
    <row r="58969" spans="1:1">
      <c r="A58969" s="6" t="s">
        <v>58969</v>
      </c>
    </row>
    <row r="58970" spans="1:1">
      <c r="A58970" s="6" t="s">
        <v>58970</v>
      </c>
    </row>
    <row r="58971" spans="1:1">
      <c r="A58971" s="6" t="s">
        <v>58971</v>
      </c>
    </row>
    <row r="58972" spans="1:1">
      <c r="A58972" s="6" t="s">
        <v>58972</v>
      </c>
    </row>
    <row r="58973" spans="1:1">
      <c r="A58973" s="6" t="s">
        <v>58973</v>
      </c>
    </row>
    <row r="58974" spans="1:1">
      <c r="A58974" s="6" t="s">
        <v>58974</v>
      </c>
    </row>
    <row r="58975" spans="1:1">
      <c r="A58975" s="6" t="s">
        <v>58975</v>
      </c>
    </row>
    <row r="58976" spans="1:1">
      <c r="A58976" s="6" t="s">
        <v>58976</v>
      </c>
    </row>
    <row r="58977" spans="1:1">
      <c r="A58977" s="6" t="s">
        <v>58977</v>
      </c>
    </row>
    <row r="58978" spans="1:1">
      <c r="A58978" s="6" t="s">
        <v>58978</v>
      </c>
    </row>
    <row r="58979" spans="1:1">
      <c r="A58979" s="6" t="s">
        <v>58979</v>
      </c>
    </row>
    <row r="58980" spans="1:1">
      <c r="A58980" s="6" t="s">
        <v>58980</v>
      </c>
    </row>
    <row r="58981" spans="1:1">
      <c r="A58981" s="6" t="s">
        <v>58981</v>
      </c>
    </row>
    <row r="58982" spans="1:1">
      <c r="A58982" s="6" t="s">
        <v>58982</v>
      </c>
    </row>
    <row r="58983" spans="1:1">
      <c r="A58983" s="6" t="s">
        <v>58983</v>
      </c>
    </row>
    <row r="58984" spans="1:1">
      <c r="A58984" s="6" t="s">
        <v>58984</v>
      </c>
    </row>
    <row r="58985" spans="1:1">
      <c r="A58985" s="6" t="s">
        <v>58985</v>
      </c>
    </row>
    <row r="58986" spans="1:1">
      <c r="A58986" s="6" t="s">
        <v>58986</v>
      </c>
    </row>
    <row r="58987" spans="1:1">
      <c r="A58987" s="6" t="s">
        <v>58987</v>
      </c>
    </row>
    <row r="58988" spans="1:1">
      <c r="A58988" s="6" t="s">
        <v>58988</v>
      </c>
    </row>
    <row r="58989" spans="1:1">
      <c r="A58989" s="6" t="s">
        <v>58989</v>
      </c>
    </row>
    <row r="58990" spans="1:1">
      <c r="A58990" s="6" t="s">
        <v>58990</v>
      </c>
    </row>
    <row r="58991" spans="1:1">
      <c r="A58991" s="6" t="s">
        <v>58991</v>
      </c>
    </row>
    <row r="58992" spans="1:1">
      <c r="A58992" s="6" t="s">
        <v>58992</v>
      </c>
    </row>
    <row r="58993" spans="1:1">
      <c r="A58993" s="6" t="s">
        <v>58993</v>
      </c>
    </row>
    <row r="58994" spans="1:1">
      <c r="A58994" s="6" t="s">
        <v>58994</v>
      </c>
    </row>
    <row r="58995" spans="1:1">
      <c r="A58995" s="6" t="s">
        <v>58995</v>
      </c>
    </row>
    <row r="58996" spans="1:1">
      <c r="A58996" s="6" t="s">
        <v>58996</v>
      </c>
    </row>
    <row r="58997" spans="1:1">
      <c r="A58997" s="6" t="s">
        <v>58997</v>
      </c>
    </row>
    <row r="58998" spans="1:1">
      <c r="A58998" s="6" t="s">
        <v>58998</v>
      </c>
    </row>
    <row r="58999" spans="1:1">
      <c r="A58999" s="6" t="s">
        <v>58999</v>
      </c>
    </row>
    <row r="59000" spans="1:1">
      <c r="A59000" s="6" t="s">
        <v>59000</v>
      </c>
    </row>
    <row r="59001" spans="1:1">
      <c r="A59001" s="6" t="s">
        <v>59001</v>
      </c>
    </row>
    <row r="59002" spans="1:1">
      <c r="A59002" s="6" t="s">
        <v>59002</v>
      </c>
    </row>
    <row r="59003" spans="1:1">
      <c r="A59003" s="6" t="s">
        <v>59003</v>
      </c>
    </row>
    <row r="59004" spans="1:1">
      <c r="A59004" s="6" t="s">
        <v>59004</v>
      </c>
    </row>
    <row r="59005" spans="1:1">
      <c r="A59005" s="6" t="s">
        <v>59005</v>
      </c>
    </row>
    <row r="59006" spans="1:1">
      <c r="A59006" s="6" t="s">
        <v>59006</v>
      </c>
    </row>
    <row r="59007" spans="1:1">
      <c r="A59007" s="6" t="s">
        <v>59007</v>
      </c>
    </row>
    <row r="59008" spans="1:1">
      <c r="A59008" s="6" t="s">
        <v>59008</v>
      </c>
    </row>
    <row r="59009" spans="1:1">
      <c r="A59009" s="6" t="s">
        <v>59009</v>
      </c>
    </row>
    <row r="59010" spans="1:1">
      <c r="A59010" s="6" t="s">
        <v>59010</v>
      </c>
    </row>
    <row r="59011" spans="1:1">
      <c r="A59011" s="6" t="s">
        <v>59011</v>
      </c>
    </row>
    <row r="59012" spans="1:1">
      <c r="A59012" s="6" t="s">
        <v>59012</v>
      </c>
    </row>
    <row r="59013" spans="1:1">
      <c r="A59013" s="6" t="s">
        <v>59013</v>
      </c>
    </row>
    <row r="59014" spans="1:1">
      <c r="A59014" s="6" t="s">
        <v>59014</v>
      </c>
    </row>
    <row r="59015" spans="1:1">
      <c r="A59015" s="6" t="s">
        <v>59015</v>
      </c>
    </row>
    <row r="59016" spans="1:1">
      <c r="A59016" s="6" t="s">
        <v>59016</v>
      </c>
    </row>
    <row r="59017" spans="1:1">
      <c r="A59017" s="6" t="s">
        <v>59017</v>
      </c>
    </row>
    <row r="59018" spans="1:1">
      <c r="A59018" s="6" t="s">
        <v>59018</v>
      </c>
    </row>
    <row r="59019" spans="1:1">
      <c r="A59019" s="6" t="s">
        <v>59019</v>
      </c>
    </row>
    <row r="59020" spans="1:1">
      <c r="A59020" s="6" t="s">
        <v>59020</v>
      </c>
    </row>
    <row r="59021" spans="1:1">
      <c r="A59021" s="6" t="s">
        <v>59021</v>
      </c>
    </row>
    <row r="59022" spans="1:1">
      <c r="A59022" s="6" t="s">
        <v>59022</v>
      </c>
    </row>
    <row r="59023" spans="1:1">
      <c r="A59023" s="6" t="s">
        <v>59023</v>
      </c>
    </row>
    <row r="59024" spans="1:1">
      <c r="A59024" s="6" t="s">
        <v>59024</v>
      </c>
    </row>
    <row r="59025" spans="1:1">
      <c r="A59025" s="6" t="s">
        <v>59025</v>
      </c>
    </row>
    <row r="59026" spans="1:1">
      <c r="A59026" s="6" t="s">
        <v>59026</v>
      </c>
    </row>
    <row r="59027" spans="1:1">
      <c r="A59027" s="6" t="s">
        <v>59027</v>
      </c>
    </row>
    <row r="59028" spans="1:1">
      <c r="A59028" s="6" t="s">
        <v>59028</v>
      </c>
    </row>
    <row r="59029" spans="1:1">
      <c r="A59029" s="6" t="s">
        <v>59029</v>
      </c>
    </row>
    <row r="59030" spans="1:1">
      <c r="A59030" s="6" t="s">
        <v>59030</v>
      </c>
    </row>
    <row r="59031" spans="1:1">
      <c r="A59031" s="6" t="s">
        <v>59031</v>
      </c>
    </row>
    <row r="59032" spans="1:1">
      <c r="A59032" s="6" t="s">
        <v>59032</v>
      </c>
    </row>
    <row r="59033" spans="1:1">
      <c r="A59033" s="6" t="s">
        <v>59033</v>
      </c>
    </row>
    <row r="59034" spans="1:1">
      <c r="A59034" s="6" t="s">
        <v>59034</v>
      </c>
    </row>
    <row r="59035" spans="1:1">
      <c r="A59035" s="6" t="s">
        <v>59035</v>
      </c>
    </row>
    <row r="59036" spans="1:1">
      <c r="A59036" s="6" t="s">
        <v>59036</v>
      </c>
    </row>
    <row r="59037" spans="1:1">
      <c r="A59037" s="6" t="s">
        <v>59037</v>
      </c>
    </row>
    <row r="59038" spans="1:1">
      <c r="A59038" s="6" t="s">
        <v>59038</v>
      </c>
    </row>
    <row r="59039" spans="1:1">
      <c r="A59039" s="6" t="s">
        <v>59039</v>
      </c>
    </row>
    <row r="59040" spans="1:1">
      <c r="A59040" s="6" t="s">
        <v>59040</v>
      </c>
    </row>
    <row r="59041" spans="1:1">
      <c r="A59041" s="6" t="s">
        <v>59041</v>
      </c>
    </row>
    <row r="59042" spans="1:1">
      <c r="A59042" s="6" t="s">
        <v>59042</v>
      </c>
    </row>
    <row r="59043" spans="1:1">
      <c r="A59043" s="6" t="s">
        <v>59043</v>
      </c>
    </row>
    <row r="59044" spans="1:1">
      <c r="A59044" s="6" t="s">
        <v>59044</v>
      </c>
    </row>
    <row r="59045" spans="1:1">
      <c r="A59045" s="6" t="s">
        <v>59045</v>
      </c>
    </row>
    <row r="59046" spans="1:1">
      <c r="A59046" s="6" t="s">
        <v>59046</v>
      </c>
    </row>
    <row r="59047" spans="1:1">
      <c r="A59047" s="6" t="s">
        <v>59047</v>
      </c>
    </row>
    <row r="59048" spans="1:1">
      <c r="A59048" s="6" t="s">
        <v>59048</v>
      </c>
    </row>
    <row r="59049" spans="1:1">
      <c r="A59049" s="6" t="s">
        <v>59049</v>
      </c>
    </row>
    <row r="59050" spans="1:1">
      <c r="A59050" s="6" t="s">
        <v>59050</v>
      </c>
    </row>
    <row r="59051" spans="1:1">
      <c r="A59051" s="6" t="s">
        <v>59051</v>
      </c>
    </row>
    <row r="59052" spans="1:1">
      <c r="A59052" s="6" t="s">
        <v>59052</v>
      </c>
    </row>
    <row r="59053" spans="1:1">
      <c r="A59053" s="6" t="s">
        <v>59053</v>
      </c>
    </row>
    <row r="59054" spans="1:1">
      <c r="A59054" s="6" t="s">
        <v>59054</v>
      </c>
    </row>
    <row r="59055" spans="1:1">
      <c r="A59055" s="6" t="s">
        <v>59055</v>
      </c>
    </row>
    <row r="59056" spans="1:1">
      <c r="A59056" s="6" t="s">
        <v>59056</v>
      </c>
    </row>
    <row r="59057" spans="1:1">
      <c r="A59057" s="6" t="s">
        <v>59057</v>
      </c>
    </row>
    <row r="59058" spans="1:1">
      <c r="A59058" s="6" t="s">
        <v>59058</v>
      </c>
    </row>
    <row r="59059" spans="1:1">
      <c r="A59059" s="6" t="s">
        <v>59059</v>
      </c>
    </row>
    <row r="59060" spans="1:1">
      <c r="A59060" s="6" t="s">
        <v>59060</v>
      </c>
    </row>
    <row r="59061" spans="1:1">
      <c r="A59061" s="6" t="s">
        <v>59061</v>
      </c>
    </row>
    <row r="59062" spans="1:1">
      <c r="A59062" s="6" t="s">
        <v>59062</v>
      </c>
    </row>
    <row r="59063" spans="1:1">
      <c r="A59063" s="6" t="s">
        <v>59063</v>
      </c>
    </row>
    <row r="59064" spans="1:1">
      <c r="A59064" s="6" t="s">
        <v>59064</v>
      </c>
    </row>
    <row r="59065" spans="1:1">
      <c r="A59065" s="6" t="s">
        <v>59065</v>
      </c>
    </row>
    <row r="59066" spans="1:1">
      <c r="A59066" s="6" t="s">
        <v>59066</v>
      </c>
    </row>
    <row r="59067" spans="1:1">
      <c r="A59067" s="6" t="s">
        <v>59067</v>
      </c>
    </row>
    <row r="59068" spans="1:1">
      <c r="A59068" s="6" t="s">
        <v>59068</v>
      </c>
    </row>
    <row r="59069" spans="1:1">
      <c r="A59069" s="6" t="s">
        <v>59069</v>
      </c>
    </row>
    <row r="59070" spans="1:1">
      <c r="A59070" s="6" t="s">
        <v>59070</v>
      </c>
    </row>
    <row r="59071" spans="1:1">
      <c r="A59071" s="6" t="s">
        <v>59071</v>
      </c>
    </row>
    <row r="59072" spans="1:1">
      <c r="A59072" s="6" t="s">
        <v>59072</v>
      </c>
    </row>
    <row r="59073" spans="1:1">
      <c r="A59073" s="6" t="s">
        <v>59073</v>
      </c>
    </row>
    <row r="59074" spans="1:1">
      <c r="A59074" s="6" t="s">
        <v>59074</v>
      </c>
    </row>
    <row r="59075" spans="1:1">
      <c r="A59075" s="6" t="s">
        <v>59075</v>
      </c>
    </row>
    <row r="59076" spans="1:1">
      <c r="A59076" s="6" t="s">
        <v>59076</v>
      </c>
    </row>
    <row r="59077" spans="1:1">
      <c r="A59077" s="6" t="s">
        <v>59077</v>
      </c>
    </row>
    <row r="59078" spans="1:1">
      <c r="A59078" s="6" t="s">
        <v>59078</v>
      </c>
    </row>
    <row r="59079" spans="1:1">
      <c r="A59079" s="6" t="s">
        <v>59079</v>
      </c>
    </row>
    <row r="59080" spans="1:1">
      <c r="A59080" s="6" t="s">
        <v>59080</v>
      </c>
    </row>
    <row r="59081" spans="1:1">
      <c r="A59081" s="6" t="s">
        <v>59081</v>
      </c>
    </row>
    <row r="59082" spans="1:1">
      <c r="A59082" s="6" t="s">
        <v>59082</v>
      </c>
    </row>
    <row r="59083" spans="1:1">
      <c r="A59083" s="6" t="s">
        <v>59083</v>
      </c>
    </row>
    <row r="59084" spans="1:1">
      <c r="A59084" s="6" t="s">
        <v>59084</v>
      </c>
    </row>
    <row r="59085" spans="1:1">
      <c r="A59085" s="6" t="s">
        <v>59085</v>
      </c>
    </row>
    <row r="59086" spans="1:1">
      <c r="A59086" s="6" t="s">
        <v>59086</v>
      </c>
    </row>
    <row r="59087" spans="1:1">
      <c r="A59087" s="6" t="s">
        <v>59087</v>
      </c>
    </row>
    <row r="59088" spans="1:1">
      <c r="A59088" s="6" t="s">
        <v>59088</v>
      </c>
    </row>
    <row r="59089" spans="1:1">
      <c r="A59089" s="6" t="s">
        <v>59089</v>
      </c>
    </row>
    <row r="59090" spans="1:1">
      <c r="A59090" s="6" t="s">
        <v>59090</v>
      </c>
    </row>
    <row r="59091" spans="1:1">
      <c r="A59091" s="6" t="s">
        <v>59091</v>
      </c>
    </row>
    <row r="59092" spans="1:1">
      <c r="A59092" s="6" t="s">
        <v>59092</v>
      </c>
    </row>
    <row r="59093" spans="1:1">
      <c r="A59093" s="6" t="s">
        <v>59093</v>
      </c>
    </row>
    <row r="59094" spans="1:1">
      <c r="A59094" s="6" t="s">
        <v>59094</v>
      </c>
    </row>
    <row r="59095" spans="1:1">
      <c r="A59095" s="6" t="s">
        <v>59095</v>
      </c>
    </row>
    <row r="59096" spans="1:1">
      <c r="A59096" s="6" t="s">
        <v>59096</v>
      </c>
    </row>
    <row r="59097" spans="1:1">
      <c r="A59097" s="6" t="s">
        <v>59097</v>
      </c>
    </row>
    <row r="59098" spans="1:1">
      <c r="A59098" s="6" t="s">
        <v>59098</v>
      </c>
    </row>
    <row r="59099" spans="1:1">
      <c r="A59099" s="6" t="s">
        <v>59099</v>
      </c>
    </row>
    <row r="59100" spans="1:1">
      <c r="A59100" s="6" t="s">
        <v>59100</v>
      </c>
    </row>
    <row r="59101" spans="1:1">
      <c r="A59101" s="6" t="s">
        <v>59101</v>
      </c>
    </row>
    <row r="59102" spans="1:1">
      <c r="A59102" s="6" t="s">
        <v>59102</v>
      </c>
    </row>
    <row r="59103" spans="1:1">
      <c r="A59103" s="6" t="s">
        <v>59103</v>
      </c>
    </row>
    <row r="59104" spans="1:1">
      <c r="A59104" s="6" t="s">
        <v>59104</v>
      </c>
    </row>
    <row r="59105" spans="1:1">
      <c r="A59105" s="6" t="s">
        <v>59105</v>
      </c>
    </row>
    <row r="59106" spans="1:1">
      <c r="A59106" s="6" t="s">
        <v>59106</v>
      </c>
    </row>
    <row r="59107" spans="1:1">
      <c r="A59107" s="6" t="s">
        <v>59107</v>
      </c>
    </row>
    <row r="59108" spans="1:1">
      <c r="A59108" s="6" t="s">
        <v>59108</v>
      </c>
    </row>
    <row r="59109" spans="1:1">
      <c r="A59109" s="6" t="s">
        <v>59109</v>
      </c>
    </row>
    <row r="59110" spans="1:1">
      <c r="A59110" s="6" t="s">
        <v>59110</v>
      </c>
    </row>
    <row r="59111" spans="1:1">
      <c r="A59111" s="6" t="s">
        <v>59111</v>
      </c>
    </row>
    <row r="59112" spans="1:1">
      <c r="A59112" s="6" t="s">
        <v>59112</v>
      </c>
    </row>
    <row r="59113" spans="1:1">
      <c r="A59113" s="6" t="s">
        <v>59113</v>
      </c>
    </row>
    <row r="59114" spans="1:1">
      <c r="A59114" s="6" t="s">
        <v>59114</v>
      </c>
    </row>
    <row r="59115" spans="1:1">
      <c r="A59115" s="6" t="s">
        <v>59115</v>
      </c>
    </row>
    <row r="59116" spans="1:1">
      <c r="A59116" s="6" t="s">
        <v>59116</v>
      </c>
    </row>
    <row r="59117" spans="1:1">
      <c r="A59117" s="6" t="s">
        <v>59117</v>
      </c>
    </row>
    <row r="59118" spans="1:1">
      <c r="A59118" s="6" t="s">
        <v>59118</v>
      </c>
    </row>
    <row r="59119" spans="1:1">
      <c r="A59119" s="6" t="s">
        <v>59119</v>
      </c>
    </row>
    <row r="59120" spans="1:1">
      <c r="A59120" s="6" t="s">
        <v>59120</v>
      </c>
    </row>
    <row r="59121" spans="1:1">
      <c r="A59121" s="6" t="s">
        <v>59121</v>
      </c>
    </row>
    <row r="59122" spans="1:1">
      <c r="A59122" s="6" t="s">
        <v>59122</v>
      </c>
    </row>
    <row r="59123" spans="1:1">
      <c r="A59123" s="6" t="s">
        <v>59123</v>
      </c>
    </row>
    <row r="59124" spans="1:1">
      <c r="A59124" s="6" t="s">
        <v>59124</v>
      </c>
    </row>
    <row r="59125" spans="1:1">
      <c r="A59125" s="6" t="s">
        <v>59125</v>
      </c>
    </row>
    <row r="59126" spans="1:1">
      <c r="A59126" s="6" t="s">
        <v>59126</v>
      </c>
    </row>
    <row r="59127" spans="1:1">
      <c r="A59127" s="6" t="s">
        <v>59127</v>
      </c>
    </row>
    <row r="59128" spans="1:1">
      <c r="A59128" s="6" t="s">
        <v>59128</v>
      </c>
    </row>
    <row r="59129" spans="1:1">
      <c r="A59129" s="6" t="s">
        <v>59129</v>
      </c>
    </row>
    <row r="59130" spans="1:1">
      <c r="A59130" s="6" t="s">
        <v>59130</v>
      </c>
    </row>
    <row r="59131" spans="1:1">
      <c r="A59131" s="6" t="s">
        <v>59131</v>
      </c>
    </row>
    <row r="59132" spans="1:1">
      <c r="A59132" s="6" t="s">
        <v>59132</v>
      </c>
    </row>
    <row r="59133" spans="1:1">
      <c r="A59133" s="6" t="s">
        <v>59133</v>
      </c>
    </row>
    <row r="59134" spans="1:1">
      <c r="A59134" s="6" t="s">
        <v>59134</v>
      </c>
    </row>
    <row r="59135" spans="1:1">
      <c r="A59135" s="6" t="s">
        <v>59135</v>
      </c>
    </row>
    <row r="59136" spans="1:1">
      <c r="A59136" s="6" t="s">
        <v>59136</v>
      </c>
    </row>
    <row r="59137" spans="1:1">
      <c r="A59137" s="6" t="s">
        <v>59137</v>
      </c>
    </row>
    <row r="59138" spans="1:1">
      <c r="A59138" s="6" t="s">
        <v>59138</v>
      </c>
    </row>
    <row r="59139" spans="1:1">
      <c r="A59139" s="6" t="s">
        <v>59139</v>
      </c>
    </row>
    <row r="59140" spans="1:1">
      <c r="A59140" s="6" t="s">
        <v>59140</v>
      </c>
    </row>
    <row r="59141" spans="1:1">
      <c r="A59141" s="6" t="s">
        <v>59141</v>
      </c>
    </row>
    <row r="59142" spans="1:1">
      <c r="A59142" s="6" t="s">
        <v>59142</v>
      </c>
    </row>
    <row r="59143" spans="1:1">
      <c r="A59143" s="6" t="s">
        <v>59143</v>
      </c>
    </row>
    <row r="59144" spans="1:1">
      <c r="A59144" s="6" t="s">
        <v>59144</v>
      </c>
    </row>
    <row r="59145" spans="1:1">
      <c r="A59145" s="6" t="s">
        <v>59145</v>
      </c>
    </row>
    <row r="59146" spans="1:1">
      <c r="A59146" s="6" t="s">
        <v>59146</v>
      </c>
    </row>
    <row r="59147" spans="1:1">
      <c r="A59147" s="6" t="s">
        <v>59147</v>
      </c>
    </row>
    <row r="59148" spans="1:1">
      <c r="A59148" s="6" t="s">
        <v>59148</v>
      </c>
    </row>
    <row r="59149" spans="1:1">
      <c r="A59149" s="6" t="s">
        <v>59149</v>
      </c>
    </row>
    <row r="59150" spans="1:1">
      <c r="A59150" s="6" t="s">
        <v>59150</v>
      </c>
    </row>
    <row r="59151" spans="1:1">
      <c r="A59151" s="6" t="s">
        <v>59151</v>
      </c>
    </row>
    <row r="59152" spans="1:1">
      <c r="A59152" s="6" t="s">
        <v>59152</v>
      </c>
    </row>
    <row r="59153" spans="1:1">
      <c r="A59153" s="6" t="s">
        <v>59153</v>
      </c>
    </row>
    <row r="59154" spans="1:1">
      <c r="A59154" s="6" t="s">
        <v>59154</v>
      </c>
    </row>
    <row r="59155" spans="1:1">
      <c r="A59155" s="6" t="s">
        <v>59155</v>
      </c>
    </row>
    <row r="59156" spans="1:1">
      <c r="A59156" s="6" t="s">
        <v>59156</v>
      </c>
    </row>
    <row r="59157" spans="1:1">
      <c r="A59157" s="6" t="s">
        <v>59157</v>
      </c>
    </row>
    <row r="59158" spans="1:1">
      <c r="A59158" s="6" t="s">
        <v>59158</v>
      </c>
    </row>
    <row r="59159" spans="1:1">
      <c r="A59159" s="6" t="s">
        <v>59159</v>
      </c>
    </row>
    <row r="59160" spans="1:1">
      <c r="A59160" s="6" t="s">
        <v>59160</v>
      </c>
    </row>
    <row r="59161" spans="1:1">
      <c r="A59161" s="6" t="s">
        <v>59161</v>
      </c>
    </row>
    <row r="59162" spans="1:1">
      <c r="A59162" s="6" t="s">
        <v>59162</v>
      </c>
    </row>
    <row r="59163" spans="1:1">
      <c r="A59163" s="6" t="s">
        <v>59163</v>
      </c>
    </row>
    <row r="59164" spans="1:1">
      <c r="A59164" s="6" t="s">
        <v>59164</v>
      </c>
    </row>
    <row r="59165" spans="1:1">
      <c r="A59165" s="6" t="s">
        <v>59165</v>
      </c>
    </row>
    <row r="59166" spans="1:1">
      <c r="A59166" s="6" t="s">
        <v>59166</v>
      </c>
    </row>
    <row r="59167" spans="1:1">
      <c r="A59167" s="6" t="s">
        <v>59167</v>
      </c>
    </row>
    <row r="59168" spans="1:1">
      <c r="A59168" s="6" t="s">
        <v>59168</v>
      </c>
    </row>
    <row r="59169" spans="1:1">
      <c r="A59169" s="6" t="s">
        <v>59169</v>
      </c>
    </row>
    <row r="59170" spans="1:1">
      <c r="A59170" s="6" t="s">
        <v>59170</v>
      </c>
    </row>
    <row r="59171" spans="1:1">
      <c r="A59171" s="6" t="s">
        <v>59171</v>
      </c>
    </row>
    <row r="59172" spans="1:1">
      <c r="A59172" s="6" t="s">
        <v>59172</v>
      </c>
    </row>
    <row r="59173" spans="1:1">
      <c r="A59173" s="6" t="s">
        <v>59173</v>
      </c>
    </row>
    <row r="59174" spans="1:1">
      <c r="A59174" s="6" t="s">
        <v>59174</v>
      </c>
    </row>
    <row r="59175" spans="1:1">
      <c r="A59175" s="6" t="s">
        <v>59175</v>
      </c>
    </row>
    <row r="59176" spans="1:1">
      <c r="A59176" s="6" t="s">
        <v>59176</v>
      </c>
    </row>
    <row r="59177" spans="1:1">
      <c r="A59177" s="6" t="s">
        <v>59177</v>
      </c>
    </row>
    <row r="59178" spans="1:1">
      <c r="A59178" s="6" t="s">
        <v>59178</v>
      </c>
    </row>
    <row r="59179" spans="1:1">
      <c r="A59179" s="6" t="s">
        <v>59179</v>
      </c>
    </row>
    <row r="59180" spans="1:1">
      <c r="A59180" s="6" t="s">
        <v>59180</v>
      </c>
    </row>
    <row r="59181" spans="1:1">
      <c r="A59181" s="6" t="s">
        <v>59181</v>
      </c>
    </row>
    <row r="59182" spans="1:1">
      <c r="A59182" s="6" t="s">
        <v>59182</v>
      </c>
    </row>
    <row r="59183" spans="1:1">
      <c r="A59183" s="6" t="s">
        <v>59183</v>
      </c>
    </row>
    <row r="59184" spans="1:1">
      <c r="A59184" s="6" t="s">
        <v>59184</v>
      </c>
    </row>
    <row r="59185" spans="1:1">
      <c r="A59185" s="6" t="s">
        <v>59185</v>
      </c>
    </row>
    <row r="59186" spans="1:1">
      <c r="A59186" s="6" t="s">
        <v>59186</v>
      </c>
    </row>
    <row r="59187" spans="1:1">
      <c r="A59187" s="6" t="s">
        <v>59187</v>
      </c>
    </row>
    <row r="59188" spans="1:1">
      <c r="A59188" s="6" t="s">
        <v>59188</v>
      </c>
    </row>
    <row r="59189" spans="1:1">
      <c r="A59189" s="6" t="s">
        <v>59189</v>
      </c>
    </row>
    <row r="59190" spans="1:1">
      <c r="A59190" s="6" t="s">
        <v>59190</v>
      </c>
    </row>
    <row r="59191" spans="1:1">
      <c r="A59191" s="6" t="s">
        <v>59191</v>
      </c>
    </row>
    <row r="59192" spans="1:1">
      <c r="A59192" s="6" t="s">
        <v>59192</v>
      </c>
    </row>
    <row r="59193" spans="1:1">
      <c r="A59193" s="6" t="s">
        <v>59193</v>
      </c>
    </row>
    <row r="59194" spans="1:1">
      <c r="A59194" s="6" t="s">
        <v>59194</v>
      </c>
    </row>
    <row r="59195" spans="1:1">
      <c r="A59195" s="6" t="s">
        <v>59195</v>
      </c>
    </row>
    <row r="59196" spans="1:1">
      <c r="A59196" s="6" t="s">
        <v>59196</v>
      </c>
    </row>
    <row r="59197" spans="1:1">
      <c r="A59197" s="6" t="s">
        <v>59197</v>
      </c>
    </row>
    <row r="59198" spans="1:1">
      <c r="A59198" s="6" t="s">
        <v>59198</v>
      </c>
    </row>
    <row r="59199" spans="1:1">
      <c r="A59199" s="6" t="s">
        <v>59199</v>
      </c>
    </row>
    <row r="59200" spans="1:1">
      <c r="A59200" s="6" t="s">
        <v>59200</v>
      </c>
    </row>
    <row r="59201" spans="1:1">
      <c r="A59201" s="6" t="s">
        <v>59201</v>
      </c>
    </row>
    <row r="59202" spans="1:1">
      <c r="A59202" s="6" t="s">
        <v>59202</v>
      </c>
    </row>
    <row r="59203" spans="1:1">
      <c r="A59203" s="6" t="s">
        <v>59203</v>
      </c>
    </row>
    <row r="59204" spans="1:1">
      <c r="A59204" s="6" t="s">
        <v>59204</v>
      </c>
    </row>
    <row r="59205" spans="1:1">
      <c r="A59205" s="6" t="s">
        <v>59205</v>
      </c>
    </row>
    <row r="59206" spans="1:1">
      <c r="A59206" s="6" t="s">
        <v>59206</v>
      </c>
    </row>
    <row r="59207" spans="1:1">
      <c r="A59207" s="6" t="s">
        <v>59207</v>
      </c>
    </row>
    <row r="59208" spans="1:1">
      <c r="A59208" s="6" t="s">
        <v>59208</v>
      </c>
    </row>
    <row r="59209" spans="1:1">
      <c r="A59209" s="6" t="s">
        <v>59209</v>
      </c>
    </row>
    <row r="59210" spans="1:1">
      <c r="A59210" s="6" t="s">
        <v>59210</v>
      </c>
    </row>
    <row r="59211" spans="1:1">
      <c r="A59211" s="6" t="s">
        <v>59211</v>
      </c>
    </row>
    <row r="59212" spans="1:1">
      <c r="A59212" s="6" t="s">
        <v>59212</v>
      </c>
    </row>
    <row r="59213" spans="1:1">
      <c r="A59213" s="6" t="s">
        <v>59213</v>
      </c>
    </row>
    <row r="59214" spans="1:1">
      <c r="A59214" s="6" t="s">
        <v>59214</v>
      </c>
    </row>
    <row r="59215" spans="1:1">
      <c r="A59215" s="6" t="s">
        <v>59215</v>
      </c>
    </row>
    <row r="59216" spans="1:1">
      <c r="A59216" s="6" t="s">
        <v>59216</v>
      </c>
    </row>
    <row r="59217" spans="1:1">
      <c r="A59217" s="6" t="s">
        <v>59217</v>
      </c>
    </row>
    <row r="59218" spans="1:1">
      <c r="A59218" s="6" t="s">
        <v>59218</v>
      </c>
    </row>
    <row r="59219" spans="1:1">
      <c r="A59219" s="6" t="s">
        <v>59219</v>
      </c>
    </row>
    <row r="59220" spans="1:1">
      <c r="A59220" s="6" t="s">
        <v>59220</v>
      </c>
    </row>
    <row r="59221" spans="1:1">
      <c r="A59221" s="6" t="s">
        <v>59221</v>
      </c>
    </row>
    <row r="59222" spans="1:1">
      <c r="A59222" s="6" t="s">
        <v>59222</v>
      </c>
    </row>
    <row r="59223" spans="1:1">
      <c r="A59223" s="6" t="s">
        <v>59223</v>
      </c>
    </row>
    <row r="59224" spans="1:1">
      <c r="A59224" s="6" t="s">
        <v>59224</v>
      </c>
    </row>
    <row r="59225" spans="1:1">
      <c r="A59225" s="6" t="s">
        <v>59225</v>
      </c>
    </row>
    <row r="59226" spans="1:1">
      <c r="A59226" s="6" t="s">
        <v>59226</v>
      </c>
    </row>
    <row r="59227" spans="1:1">
      <c r="A59227" s="6" t="s">
        <v>59227</v>
      </c>
    </row>
    <row r="59228" spans="1:1">
      <c r="A59228" s="6" t="s">
        <v>59228</v>
      </c>
    </row>
    <row r="59229" spans="1:1">
      <c r="A59229" s="6" t="s">
        <v>59229</v>
      </c>
    </row>
    <row r="59230" spans="1:1">
      <c r="A59230" s="6" t="s">
        <v>59230</v>
      </c>
    </row>
    <row r="59231" spans="1:1">
      <c r="A59231" s="6" t="s">
        <v>59231</v>
      </c>
    </row>
    <row r="59232" spans="1:1">
      <c r="A59232" s="6" t="s">
        <v>59232</v>
      </c>
    </row>
    <row r="59233" spans="1:1">
      <c r="A59233" s="6" t="s">
        <v>59233</v>
      </c>
    </row>
    <row r="59234" spans="1:1">
      <c r="A59234" s="6" t="s">
        <v>59234</v>
      </c>
    </row>
    <row r="59235" spans="1:1">
      <c r="A59235" s="6" t="s">
        <v>59235</v>
      </c>
    </row>
    <row r="59236" spans="1:1">
      <c r="A59236" s="6" t="s">
        <v>59236</v>
      </c>
    </row>
    <row r="59237" spans="1:1">
      <c r="A59237" s="6" t="s">
        <v>59237</v>
      </c>
    </row>
    <row r="59238" spans="1:1">
      <c r="A59238" s="6" t="s">
        <v>59238</v>
      </c>
    </row>
    <row r="59239" spans="1:1">
      <c r="A59239" s="6" t="s">
        <v>59239</v>
      </c>
    </row>
    <row r="59240" spans="1:1">
      <c r="A59240" s="6" t="s">
        <v>59240</v>
      </c>
    </row>
    <row r="59241" spans="1:1">
      <c r="A59241" s="6" t="s">
        <v>59241</v>
      </c>
    </row>
    <row r="59242" spans="1:1">
      <c r="A59242" s="6" t="s">
        <v>59242</v>
      </c>
    </row>
    <row r="59243" spans="1:1">
      <c r="A59243" s="6" t="s">
        <v>59243</v>
      </c>
    </row>
    <row r="59244" spans="1:1">
      <c r="A59244" s="6" t="s">
        <v>59244</v>
      </c>
    </row>
    <row r="59245" spans="1:1">
      <c r="A59245" s="6" t="s">
        <v>59245</v>
      </c>
    </row>
    <row r="59246" spans="1:1">
      <c r="A59246" s="6" t="s">
        <v>59246</v>
      </c>
    </row>
    <row r="59247" spans="1:1">
      <c r="A59247" s="6" t="s">
        <v>59247</v>
      </c>
    </row>
    <row r="59248" spans="1:1">
      <c r="A59248" s="6" t="s">
        <v>59248</v>
      </c>
    </row>
    <row r="59249" spans="1:1">
      <c r="A59249" s="6" t="s">
        <v>59249</v>
      </c>
    </row>
    <row r="59250" spans="1:1">
      <c r="A59250" s="6" t="s">
        <v>59250</v>
      </c>
    </row>
    <row r="59251" spans="1:1">
      <c r="A59251" s="6" t="s">
        <v>59251</v>
      </c>
    </row>
    <row r="59252" spans="1:1">
      <c r="A59252" s="6" t="s">
        <v>59252</v>
      </c>
    </row>
    <row r="59253" spans="1:1">
      <c r="A59253" s="6" t="s">
        <v>59253</v>
      </c>
    </row>
    <row r="59254" spans="1:1">
      <c r="A59254" s="6" t="s">
        <v>59254</v>
      </c>
    </row>
    <row r="59255" spans="1:1">
      <c r="A59255" s="6" t="s">
        <v>59255</v>
      </c>
    </row>
    <row r="59256" spans="1:1">
      <c r="A59256" s="6" t="s">
        <v>59256</v>
      </c>
    </row>
    <row r="59257" spans="1:1">
      <c r="A59257" s="6" t="s">
        <v>59257</v>
      </c>
    </row>
    <row r="59258" spans="1:1">
      <c r="A59258" s="6" t="s">
        <v>59258</v>
      </c>
    </row>
    <row r="59259" spans="1:1">
      <c r="A59259" s="6" t="s">
        <v>59259</v>
      </c>
    </row>
    <row r="59260" spans="1:1">
      <c r="A59260" s="6" t="s">
        <v>59260</v>
      </c>
    </row>
    <row r="59261" spans="1:1">
      <c r="A59261" s="6" t="s">
        <v>59261</v>
      </c>
    </row>
    <row r="59262" spans="1:1">
      <c r="A59262" s="6" t="s">
        <v>59262</v>
      </c>
    </row>
    <row r="59263" spans="1:1">
      <c r="A59263" s="6" t="s">
        <v>59263</v>
      </c>
    </row>
    <row r="59264" spans="1:1">
      <c r="A59264" s="6" t="s">
        <v>59264</v>
      </c>
    </row>
    <row r="59265" spans="1:1">
      <c r="A59265" s="6" t="s">
        <v>59265</v>
      </c>
    </row>
    <row r="59266" spans="1:1">
      <c r="A59266" s="6" t="s">
        <v>59266</v>
      </c>
    </row>
    <row r="59267" spans="1:1">
      <c r="A59267" s="6" t="s">
        <v>59267</v>
      </c>
    </row>
    <row r="59268" spans="1:1">
      <c r="A59268" s="6" t="s">
        <v>59268</v>
      </c>
    </row>
    <row r="59269" spans="1:1">
      <c r="A59269" s="6" t="s">
        <v>59269</v>
      </c>
    </row>
    <row r="59270" spans="1:1">
      <c r="A59270" s="6" t="s">
        <v>59270</v>
      </c>
    </row>
    <row r="59271" spans="1:1">
      <c r="A59271" s="6" t="s">
        <v>59271</v>
      </c>
    </row>
    <row r="59272" spans="1:1">
      <c r="A59272" s="6" t="s">
        <v>59272</v>
      </c>
    </row>
    <row r="59273" spans="1:1">
      <c r="A59273" s="6" t="s">
        <v>59273</v>
      </c>
    </row>
    <row r="59274" spans="1:1">
      <c r="A59274" s="6" t="s">
        <v>59274</v>
      </c>
    </row>
    <row r="59275" spans="1:1">
      <c r="A59275" s="6" t="s">
        <v>59275</v>
      </c>
    </row>
    <row r="59276" spans="1:1">
      <c r="A59276" s="6" t="s">
        <v>59276</v>
      </c>
    </row>
    <row r="59277" spans="1:1">
      <c r="A59277" s="6" t="s">
        <v>59277</v>
      </c>
    </row>
    <row r="59278" spans="1:1">
      <c r="A59278" s="6" t="s">
        <v>59278</v>
      </c>
    </row>
    <row r="59279" spans="1:1">
      <c r="A59279" s="6" t="s">
        <v>59279</v>
      </c>
    </row>
    <row r="59280" spans="1:1">
      <c r="A59280" s="6" t="s">
        <v>59280</v>
      </c>
    </row>
    <row r="59281" spans="1:1">
      <c r="A59281" s="6" t="s">
        <v>59281</v>
      </c>
    </row>
    <row r="59282" spans="1:1">
      <c r="A59282" s="6" t="s">
        <v>59282</v>
      </c>
    </row>
    <row r="59283" spans="1:1">
      <c r="A59283" s="6" t="s">
        <v>59283</v>
      </c>
    </row>
    <row r="59284" spans="1:1">
      <c r="A59284" s="6" t="s">
        <v>59284</v>
      </c>
    </row>
    <row r="59285" spans="1:1">
      <c r="A59285" s="6" t="s">
        <v>59285</v>
      </c>
    </row>
    <row r="59286" spans="1:1">
      <c r="A59286" s="6" t="s">
        <v>59286</v>
      </c>
    </row>
    <row r="59287" spans="1:1">
      <c r="A59287" s="6" t="s">
        <v>59287</v>
      </c>
    </row>
    <row r="59288" spans="1:1">
      <c r="A59288" s="6" t="s">
        <v>59288</v>
      </c>
    </row>
    <row r="59289" spans="1:1">
      <c r="A59289" s="6" t="s">
        <v>59289</v>
      </c>
    </row>
    <row r="59290" spans="1:1">
      <c r="A59290" s="6" t="s">
        <v>59290</v>
      </c>
    </row>
    <row r="59291" spans="1:1">
      <c r="A59291" s="6" t="s">
        <v>59291</v>
      </c>
    </row>
    <row r="59292" spans="1:1">
      <c r="A59292" s="6" t="s">
        <v>59292</v>
      </c>
    </row>
    <row r="59293" spans="1:1">
      <c r="A59293" s="6" t="s">
        <v>59293</v>
      </c>
    </row>
    <row r="59294" spans="1:1">
      <c r="A59294" s="6" t="s">
        <v>59294</v>
      </c>
    </row>
    <row r="59295" spans="1:1">
      <c r="A59295" s="6" t="s">
        <v>59295</v>
      </c>
    </row>
    <row r="59296" spans="1:1">
      <c r="A59296" s="6" t="s">
        <v>59296</v>
      </c>
    </row>
    <row r="59297" spans="1:1">
      <c r="A59297" s="6" t="s">
        <v>59297</v>
      </c>
    </row>
    <row r="59298" spans="1:1">
      <c r="A59298" s="6" t="s">
        <v>59298</v>
      </c>
    </row>
    <row r="59299" spans="1:1">
      <c r="A59299" s="6" t="s">
        <v>59299</v>
      </c>
    </row>
    <row r="59300" spans="1:1">
      <c r="A59300" s="6" t="s">
        <v>59300</v>
      </c>
    </row>
    <row r="59301" spans="1:1">
      <c r="A59301" s="6" t="s">
        <v>59301</v>
      </c>
    </row>
    <row r="59302" spans="1:1">
      <c r="A59302" s="6" t="s">
        <v>59302</v>
      </c>
    </row>
    <row r="59303" spans="1:1">
      <c r="A59303" s="6" t="s">
        <v>59303</v>
      </c>
    </row>
    <row r="59304" spans="1:1">
      <c r="A59304" s="6" t="s">
        <v>59304</v>
      </c>
    </row>
    <row r="59305" spans="1:1">
      <c r="A59305" s="6" t="s">
        <v>59305</v>
      </c>
    </row>
    <row r="59306" spans="1:1">
      <c r="A59306" s="6" t="s">
        <v>59306</v>
      </c>
    </row>
    <row r="59307" spans="1:1">
      <c r="A59307" s="6" t="s">
        <v>59307</v>
      </c>
    </row>
    <row r="59308" spans="1:1">
      <c r="A59308" s="6" t="s">
        <v>59308</v>
      </c>
    </row>
    <row r="59309" spans="1:1">
      <c r="A59309" s="6" t="s">
        <v>59309</v>
      </c>
    </row>
    <row r="59310" spans="1:1">
      <c r="A59310" s="6" t="s">
        <v>59310</v>
      </c>
    </row>
    <row r="59311" spans="1:1">
      <c r="A59311" s="6" t="s">
        <v>59311</v>
      </c>
    </row>
    <row r="59312" spans="1:1">
      <c r="A59312" s="6" t="s">
        <v>59312</v>
      </c>
    </row>
    <row r="59313" spans="1:1">
      <c r="A59313" s="6" t="s">
        <v>59313</v>
      </c>
    </row>
    <row r="59314" spans="1:1">
      <c r="A59314" s="6" t="s">
        <v>59314</v>
      </c>
    </row>
    <row r="59315" spans="1:1">
      <c r="A59315" s="6" t="s">
        <v>59315</v>
      </c>
    </row>
    <row r="59316" spans="1:1">
      <c r="A59316" s="6" t="s">
        <v>59316</v>
      </c>
    </row>
    <row r="59317" spans="1:1">
      <c r="A59317" s="6" t="s">
        <v>59317</v>
      </c>
    </row>
    <row r="59318" spans="1:1">
      <c r="A59318" s="6" t="s">
        <v>59318</v>
      </c>
    </row>
    <row r="59319" spans="1:1">
      <c r="A59319" s="6" t="s">
        <v>59319</v>
      </c>
    </row>
    <row r="59320" spans="1:1">
      <c r="A59320" s="6" t="s">
        <v>59320</v>
      </c>
    </row>
    <row r="59321" spans="1:1">
      <c r="A59321" s="6" t="s">
        <v>59321</v>
      </c>
    </row>
    <row r="59322" spans="1:1">
      <c r="A59322" s="6" t="s">
        <v>59322</v>
      </c>
    </row>
    <row r="59323" spans="1:1">
      <c r="A59323" s="6" t="s">
        <v>59323</v>
      </c>
    </row>
    <row r="59324" spans="1:1">
      <c r="A59324" s="6" t="s">
        <v>59324</v>
      </c>
    </row>
    <row r="59325" spans="1:1">
      <c r="A59325" s="6" t="s">
        <v>59325</v>
      </c>
    </row>
    <row r="59326" spans="1:1">
      <c r="A59326" s="6" t="s">
        <v>59326</v>
      </c>
    </row>
    <row r="59327" spans="1:1">
      <c r="A59327" s="6" t="s">
        <v>59327</v>
      </c>
    </row>
    <row r="59328" spans="1:1">
      <c r="A59328" s="6" t="s">
        <v>59328</v>
      </c>
    </row>
    <row r="59329" spans="1:1">
      <c r="A59329" s="6" t="s">
        <v>59329</v>
      </c>
    </row>
    <row r="59330" spans="1:1">
      <c r="A59330" s="6" t="s">
        <v>59330</v>
      </c>
    </row>
    <row r="59331" spans="1:1">
      <c r="A59331" s="6" t="s">
        <v>59331</v>
      </c>
    </row>
    <row r="59332" spans="1:1">
      <c r="A59332" s="6" t="s">
        <v>59332</v>
      </c>
    </row>
    <row r="59333" spans="1:1">
      <c r="A59333" s="6" t="s">
        <v>59333</v>
      </c>
    </row>
    <row r="59334" spans="1:1">
      <c r="A59334" s="6" t="s">
        <v>59334</v>
      </c>
    </row>
    <row r="59335" spans="1:1">
      <c r="A59335" s="6" t="s">
        <v>59335</v>
      </c>
    </row>
    <row r="59336" spans="1:1">
      <c r="A59336" s="6" t="s">
        <v>59336</v>
      </c>
    </row>
    <row r="59337" spans="1:1">
      <c r="A59337" s="6" t="s">
        <v>59337</v>
      </c>
    </row>
    <row r="59338" spans="1:1">
      <c r="A59338" s="6" t="s">
        <v>59338</v>
      </c>
    </row>
    <row r="59339" spans="1:1">
      <c r="A59339" s="6" t="s">
        <v>59339</v>
      </c>
    </row>
    <row r="59340" spans="1:1">
      <c r="A59340" s="6" t="s">
        <v>59340</v>
      </c>
    </row>
    <row r="59341" spans="1:1">
      <c r="A59341" s="6" t="s">
        <v>59341</v>
      </c>
    </row>
    <row r="59342" spans="1:1">
      <c r="A59342" s="6" t="s">
        <v>59342</v>
      </c>
    </row>
    <row r="59343" spans="1:1">
      <c r="A59343" s="6" t="s">
        <v>59343</v>
      </c>
    </row>
    <row r="59344" spans="1:1">
      <c r="A59344" s="6" t="s">
        <v>59344</v>
      </c>
    </row>
    <row r="59345" spans="1:1">
      <c r="A59345" s="6" t="s">
        <v>59345</v>
      </c>
    </row>
    <row r="59346" spans="1:1">
      <c r="A59346" s="6" t="s">
        <v>59346</v>
      </c>
    </row>
    <row r="59347" spans="1:1">
      <c r="A59347" s="6" t="s">
        <v>59347</v>
      </c>
    </row>
    <row r="59348" spans="1:1">
      <c r="A59348" s="6" t="s">
        <v>59348</v>
      </c>
    </row>
    <row r="59349" spans="1:1">
      <c r="A59349" s="6" t="s">
        <v>59349</v>
      </c>
    </row>
    <row r="59350" spans="1:1">
      <c r="A59350" s="6" t="s">
        <v>59350</v>
      </c>
    </row>
    <row r="59351" spans="1:1">
      <c r="A59351" s="6" t="s">
        <v>59351</v>
      </c>
    </row>
    <row r="59352" spans="1:1">
      <c r="A59352" s="6" t="s">
        <v>59352</v>
      </c>
    </row>
    <row r="59353" spans="1:1">
      <c r="A59353" s="6" t="s">
        <v>59353</v>
      </c>
    </row>
    <row r="59354" spans="1:1">
      <c r="A59354" s="6" t="s">
        <v>59354</v>
      </c>
    </row>
    <row r="59355" spans="1:1">
      <c r="A59355" s="6" t="s">
        <v>59355</v>
      </c>
    </row>
    <row r="59356" spans="1:1">
      <c r="A59356" s="6" t="s">
        <v>59356</v>
      </c>
    </row>
    <row r="59357" spans="1:1">
      <c r="A59357" s="6" t="s">
        <v>59357</v>
      </c>
    </row>
    <row r="59358" spans="1:1">
      <c r="A59358" s="6" t="s">
        <v>59358</v>
      </c>
    </row>
    <row r="59359" spans="1:1">
      <c r="A59359" s="6" t="s">
        <v>59359</v>
      </c>
    </row>
    <row r="59360" spans="1:1">
      <c r="A59360" s="6" t="s">
        <v>59360</v>
      </c>
    </row>
    <row r="59361" spans="1:1">
      <c r="A59361" s="6" t="s">
        <v>59361</v>
      </c>
    </row>
    <row r="59362" spans="1:1">
      <c r="A59362" s="6" t="s">
        <v>59362</v>
      </c>
    </row>
    <row r="59363" spans="1:1">
      <c r="A59363" s="6" t="s">
        <v>59363</v>
      </c>
    </row>
    <row r="59364" spans="1:1">
      <c r="A59364" s="6" t="s">
        <v>59364</v>
      </c>
    </row>
    <row r="59365" spans="1:1">
      <c r="A59365" s="6" t="s">
        <v>59365</v>
      </c>
    </row>
    <row r="59366" spans="1:1">
      <c r="A59366" s="6" t="s">
        <v>59366</v>
      </c>
    </row>
    <row r="59367" spans="1:1">
      <c r="A59367" s="6" t="s">
        <v>59367</v>
      </c>
    </row>
    <row r="59368" spans="1:1">
      <c r="A59368" s="6" t="s">
        <v>59368</v>
      </c>
    </row>
    <row r="59369" spans="1:1">
      <c r="A59369" s="6" t="s">
        <v>59369</v>
      </c>
    </row>
    <row r="59370" spans="1:1">
      <c r="A59370" s="6" t="s">
        <v>59370</v>
      </c>
    </row>
    <row r="59371" spans="1:1">
      <c r="A59371" s="6" t="s">
        <v>59371</v>
      </c>
    </row>
    <row r="59372" spans="1:1">
      <c r="A59372" s="6" t="s">
        <v>59372</v>
      </c>
    </row>
    <row r="59373" spans="1:1">
      <c r="A59373" s="6" t="s">
        <v>59373</v>
      </c>
    </row>
    <row r="59374" spans="1:1">
      <c r="A59374" s="6" t="s">
        <v>59374</v>
      </c>
    </row>
    <row r="59375" spans="1:1">
      <c r="A59375" s="6" t="s">
        <v>59375</v>
      </c>
    </row>
    <row r="59376" spans="1:1">
      <c r="A59376" s="6" t="s">
        <v>59376</v>
      </c>
    </row>
    <row r="59377" spans="1:1">
      <c r="A59377" s="6" t="s">
        <v>59377</v>
      </c>
    </row>
    <row r="59378" spans="1:1">
      <c r="A59378" s="6" t="s">
        <v>59378</v>
      </c>
    </row>
    <row r="59379" spans="1:1">
      <c r="A59379" s="6" t="s">
        <v>59379</v>
      </c>
    </row>
    <row r="59380" spans="1:1">
      <c r="A59380" s="6" t="s">
        <v>59380</v>
      </c>
    </row>
    <row r="59381" spans="1:1">
      <c r="A59381" s="6" t="s">
        <v>59381</v>
      </c>
    </row>
    <row r="59382" spans="1:1">
      <c r="A59382" s="6" t="s">
        <v>59382</v>
      </c>
    </row>
    <row r="59383" spans="1:1">
      <c r="A59383" s="6" t="s">
        <v>59383</v>
      </c>
    </row>
    <row r="59384" spans="1:1">
      <c r="A59384" s="6" t="s">
        <v>59384</v>
      </c>
    </row>
    <row r="59385" spans="1:1">
      <c r="A59385" s="6" t="s">
        <v>59385</v>
      </c>
    </row>
    <row r="59386" spans="1:1">
      <c r="A59386" s="6" t="s">
        <v>59386</v>
      </c>
    </row>
    <row r="59387" spans="1:1">
      <c r="A59387" s="6" t="s">
        <v>59387</v>
      </c>
    </row>
    <row r="59388" spans="1:1">
      <c r="A59388" s="6" t="s">
        <v>59388</v>
      </c>
    </row>
    <row r="59389" spans="1:1">
      <c r="A59389" s="6" t="s">
        <v>59389</v>
      </c>
    </row>
    <row r="59390" spans="1:1">
      <c r="A59390" s="6" t="s">
        <v>59390</v>
      </c>
    </row>
    <row r="59391" spans="1:1">
      <c r="A59391" s="6" t="s">
        <v>59391</v>
      </c>
    </row>
    <row r="59392" spans="1:1">
      <c r="A59392" s="6" t="s">
        <v>59392</v>
      </c>
    </row>
    <row r="59393" spans="1:1">
      <c r="A59393" s="6" t="s">
        <v>59393</v>
      </c>
    </row>
    <row r="59394" spans="1:1">
      <c r="A59394" s="6" t="s">
        <v>59394</v>
      </c>
    </row>
    <row r="59395" spans="1:1">
      <c r="A59395" s="6" t="s">
        <v>59395</v>
      </c>
    </row>
    <row r="59396" spans="1:1">
      <c r="A59396" s="6" t="s">
        <v>59396</v>
      </c>
    </row>
    <row r="59397" spans="1:1">
      <c r="A59397" s="6" t="s">
        <v>59397</v>
      </c>
    </row>
    <row r="59398" spans="1:1">
      <c r="A59398" s="6" t="s">
        <v>59398</v>
      </c>
    </row>
    <row r="59399" spans="1:1">
      <c r="A59399" s="6" t="s">
        <v>59399</v>
      </c>
    </row>
    <row r="59400" spans="1:1">
      <c r="A59400" s="6" t="s">
        <v>59400</v>
      </c>
    </row>
    <row r="59401" spans="1:1">
      <c r="A59401" s="6" t="s">
        <v>59401</v>
      </c>
    </row>
    <row r="59402" spans="1:1">
      <c r="A59402" s="6" t="s">
        <v>59402</v>
      </c>
    </row>
    <row r="59403" spans="1:1">
      <c r="A59403" s="6" t="s">
        <v>59403</v>
      </c>
    </row>
    <row r="59404" spans="1:1">
      <c r="A59404" s="6" t="s">
        <v>59404</v>
      </c>
    </row>
    <row r="59405" spans="1:1">
      <c r="A59405" s="6" t="s">
        <v>59405</v>
      </c>
    </row>
    <row r="59406" spans="1:1">
      <c r="A59406" s="6" t="s">
        <v>59406</v>
      </c>
    </row>
    <row r="59407" spans="1:1">
      <c r="A59407" s="6" t="s">
        <v>59407</v>
      </c>
    </row>
    <row r="59408" spans="1:1">
      <c r="A59408" s="6" t="s">
        <v>59408</v>
      </c>
    </row>
    <row r="59409" spans="1:1">
      <c r="A59409" s="6" t="s">
        <v>59409</v>
      </c>
    </row>
    <row r="59410" spans="1:1">
      <c r="A59410" s="6" t="s">
        <v>59410</v>
      </c>
    </row>
    <row r="59411" spans="1:1">
      <c r="A59411" s="6" t="s">
        <v>59411</v>
      </c>
    </row>
    <row r="59412" spans="1:1">
      <c r="A59412" s="6" t="s">
        <v>59412</v>
      </c>
    </row>
    <row r="59413" spans="1:1">
      <c r="A59413" s="6" t="s">
        <v>59413</v>
      </c>
    </row>
    <row r="59414" spans="1:1">
      <c r="A59414" s="6" t="s">
        <v>59414</v>
      </c>
    </row>
    <row r="59415" spans="1:1">
      <c r="A59415" s="6" t="s">
        <v>59415</v>
      </c>
    </row>
    <row r="59416" spans="1:1">
      <c r="A59416" s="6" t="s">
        <v>59416</v>
      </c>
    </row>
    <row r="59417" spans="1:1">
      <c r="A59417" s="6" t="s">
        <v>59417</v>
      </c>
    </row>
    <row r="59418" spans="1:1">
      <c r="A59418" s="6" t="s">
        <v>59418</v>
      </c>
    </row>
    <row r="59419" spans="1:1">
      <c r="A59419" s="6" t="s">
        <v>59419</v>
      </c>
    </row>
    <row r="59420" spans="1:1">
      <c r="A59420" s="6" t="s">
        <v>59420</v>
      </c>
    </row>
    <row r="59421" spans="1:1">
      <c r="A59421" s="6" t="s">
        <v>59421</v>
      </c>
    </row>
    <row r="59422" spans="1:1">
      <c r="A59422" s="6" t="s">
        <v>59422</v>
      </c>
    </row>
    <row r="59423" spans="1:1">
      <c r="A59423" s="6" t="s">
        <v>59423</v>
      </c>
    </row>
    <row r="59424" spans="1:1">
      <c r="A59424" s="6" t="s">
        <v>59424</v>
      </c>
    </row>
    <row r="59425" spans="1:1">
      <c r="A59425" s="6" t="s">
        <v>59425</v>
      </c>
    </row>
    <row r="59426" spans="1:1">
      <c r="A59426" s="6" t="s">
        <v>59426</v>
      </c>
    </row>
    <row r="59427" spans="1:1">
      <c r="A59427" s="6" t="s">
        <v>59427</v>
      </c>
    </row>
    <row r="59428" spans="1:1">
      <c r="A59428" s="6" t="s">
        <v>59428</v>
      </c>
    </row>
    <row r="59429" spans="1:1">
      <c r="A59429" s="6" t="s">
        <v>59429</v>
      </c>
    </row>
    <row r="59430" spans="1:1">
      <c r="A59430" s="6" t="s">
        <v>59430</v>
      </c>
    </row>
    <row r="59431" spans="1:1">
      <c r="A59431" s="6" t="s">
        <v>59431</v>
      </c>
    </row>
    <row r="59432" spans="1:1">
      <c r="A59432" s="6" t="s">
        <v>59432</v>
      </c>
    </row>
    <row r="59433" spans="1:1">
      <c r="A59433" s="6" t="s">
        <v>59433</v>
      </c>
    </row>
    <row r="59434" spans="1:1">
      <c r="A59434" s="6" t="s">
        <v>59434</v>
      </c>
    </row>
    <row r="59435" spans="1:1">
      <c r="A59435" s="6" t="s">
        <v>59435</v>
      </c>
    </row>
    <row r="59436" spans="1:1">
      <c r="A59436" s="6" t="s">
        <v>59436</v>
      </c>
    </row>
    <row r="59437" spans="1:1">
      <c r="A59437" s="6" t="s">
        <v>59437</v>
      </c>
    </row>
    <row r="59438" spans="1:1">
      <c r="A59438" s="6" t="s">
        <v>59438</v>
      </c>
    </row>
    <row r="59439" spans="1:1">
      <c r="A59439" s="6" t="s">
        <v>59439</v>
      </c>
    </row>
    <row r="59440" spans="1:1">
      <c r="A59440" s="6" t="s">
        <v>59440</v>
      </c>
    </row>
    <row r="59441" spans="1:1">
      <c r="A59441" s="6" t="s">
        <v>59441</v>
      </c>
    </row>
    <row r="59442" spans="1:1">
      <c r="A59442" s="6" t="s">
        <v>59442</v>
      </c>
    </row>
    <row r="59443" spans="1:1">
      <c r="A59443" s="6" t="s">
        <v>59443</v>
      </c>
    </row>
    <row r="59444" spans="1:1">
      <c r="A59444" s="6" t="s">
        <v>59444</v>
      </c>
    </row>
    <row r="59445" spans="1:1">
      <c r="A59445" s="6" t="s">
        <v>59445</v>
      </c>
    </row>
    <row r="59446" spans="1:1">
      <c r="A59446" s="6" t="s">
        <v>59446</v>
      </c>
    </row>
    <row r="59447" spans="1:1">
      <c r="A59447" s="6" t="s">
        <v>59447</v>
      </c>
    </row>
    <row r="59448" spans="1:1">
      <c r="A59448" s="6" t="s">
        <v>59448</v>
      </c>
    </row>
    <row r="59449" spans="1:1">
      <c r="A59449" s="6" t="s">
        <v>59449</v>
      </c>
    </row>
    <row r="59450" spans="1:1">
      <c r="A59450" s="6" t="s">
        <v>59450</v>
      </c>
    </row>
    <row r="59451" spans="1:1">
      <c r="A59451" s="6" t="s">
        <v>59451</v>
      </c>
    </row>
    <row r="59452" spans="1:1">
      <c r="A59452" s="6" t="s">
        <v>59452</v>
      </c>
    </row>
    <row r="59453" spans="1:1">
      <c r="A59453" s="6" t="s">
        <v>59453</v>
      </c>
    </row>
    <row r="59454" spans="1:1">
      <c r="A59454" s="6" t="s">
        <v>59454</v>
      </c>
    </row>
    <row r="59455" spans="1:1">
      <c r="A59455" s="6" t="s">
        <v>59455</v>
      </c>
    </row>
    <row r="59456" spans="1:1">
      <c r="A59456" s="6" t="s">
        <v>59456</v>
      </c>
    </row>
    <row r="59457" spans="1:1">
      <c r="A59457" s="6" t="s">
        <v>59457</v>
      </c>
    </row>
    <row r="59458" spans="1:1">
      <c r="A59458" s="6" t="s">
        <v>59458</v>
      </c>
    </row>
    <row r="59459" spans="1:1">
      <c r="A59459" s="6" t="s">
        <v>59459</v>
      </c>
    </row>
    <row r="59460" spans="1:1">
      <c r="A59460" s="6" t="s">
        <v>59460</v>
      </c>
    </row>
    <row r="59461" spans="1:1">
      <c r="A59461" s="6" t="s">
        <v>59461</v>
      </c>
    </row>
    <row r="59462" spans="1:1">
      <c r="A59462" s="6" t="s">
        <v>59462</v>
      </c>
    </row>
    <row r="59463" spans="1:1">
      <c r="A59463" s="6" t="s">
        <v>59463</v>
      </c>
    </row>
    <row r="59464" spans="1:1">
      <c r="A59464" s="6" t="s">
        <v>59464</v>
      </c>
    </row>
    <row r="59465" spans="1:1">
      <c r="A59465" s="6" t="s">
        <v>59465</v>
      </c>
    </row>
    <row r="59466" spans="1:1">
      <c r="A59466" s="6" t="s">
        <v>59466</v>
      </c>
    </row>
    <row r="59467" spans="1:1">
      <c r="A59467" s="6" t="s">
        <v>59467</v>
      </c>
    </row>
    <row r="59468" spans="1:1">
      <c r="A59468" s="6" t="s">
        <v>59468</v>
      </c>
    </row>
    <row r="59469" spans="1:1">
      <c r="A59469" s="6" t="s">
        <v>59469</v>
      </c>
    </row>
    <row r="59470" spans="1:1">
      <c r="A59470" s="6" t="s">
        <v>59470</v>
      </c>
    </row>
    <row r="59471" spans="1:1">
      <c r="A59471" s="6" t="s">
        <v>59471</v>
      </c>
    </row>
    <row r="59472" spans="1:1">
      <c r="A59472" s="6" t="s">
        <v>59472</v>
      </c>
    </row>
    <row r="59473" spans="1:1">
      <c r="A59473" s="6" t="s">
        <v>59473</v>
      </c>
    </row>
    <row r="59474" spans="1:1">
      <c r="A59474" s="6" t="s">
        <v>59474</v>
      </c>
    </row>
    <row r="59475" spans="1:1">
      <c r="A59475" s="6" t="s">
        <v>59475</v>
      </c>
    </row>
    <row r="59476" spans="1:1">
      <c r="A59476" s="6" t="s">
        <v>59476</v>
      </c>
    </row>
    <row r="59477" spans="1:1">
      <c r="A59477" s="6" t="s">
        <v>59477</v>
      </c>
    </row>
    <row r="59478" spans="1:1">
      <c r="A59478" s="6" t="s">
        <v>59478</v>
      </c>
    </row>
    <row r="59479" spans="1:1">
      <c r="A59479" s="6" t="s">
        <v>59479</v>
      </c>
    </row>
    <row r="59480" spans="1:1">
      <c r="A59480" s="6" t="s">
        <v>59480</v>
      </c>
    </row>
    <row r="59481" spans="1:1">
      <c r="A59481" s="6" t="s">
        <v>59481</v>
      </c>
    </row>
    <row r="59482" spans="1:1">
      <c r="A59482" s="6" t="s">
        <v>59482</v>
      </c>
    </row>
    <row r="59483" spans="1:1">
      <c r="A59483" s="6" t="s">
        <v>59483</v>
      </c>
    </row>
    <row r="59484" spans="1:1">
      <c r="A59484" s="6" t="s">
        <v>59484</v>
      </c>
    </row>
    <row r="59485" spans="1:1">
      <c r="A59485" s="6" t="s">
        <v>59485</v>
      </c>
    </row>
    <row r="59486" spans="1:1">
      <c r="A59486" s="6" t="s">
        <v>59486</v>
      </c>
    </row>
    <row r="59487" spans="1:1">
      <c r="A59487" s="6" t="s">
        <v>59487</v>
      </c>
    </row>
    <row r="59488" spans="1:1">
      <c r="A59488" s="6" t="s">
        <v>59488</v>
      </c>
    </row>
    <row r="59489" spans="1:1">
      <c r="A59489" s="6" t="s">
        <v>59489</v>
      </c>
    </row>
    <row r="59490" spans="1:1">
      <c r="A59490" s="6" t="s">
        <v>59490</v>
      </c>
    </row>
    <row r="59491" spans="1:1">
      <c r="A59491" s="6" t="s">
        <v>59491</v>
      </c>
    </row>
    <row r="59492" spans="1:1">
      <c r="A59492" s="6" t="s">
        <v>59492</v>
      </c>
    </row>
    <row r="59493" spans="1:1">
      <c r="A59493" s="6" t="s">
        <v>59493</v>
      </c>
    </row>
    <row r="59494" spans="1:1">
      <c r="A59494" s="6" t="s">
        <v>59494</v>
      </c>
    </row>
    <row r="59495" spans="1:1">
      <c r="A59495" s="6" t="s">
        <v>59495</v>
      </c>
    </row>
    <row r="59496" spans="1:1">
      <c r="A59496" s="6" t="s">
        <v>59496</v>
      </c>
    </row>
    <row r="59497" spans="1:1">
      <c r="A59497" s="6" t="s">
        <v>59497</v>
      </c>
    </row>
    <row r="59498" spans="1:1">
      <c r="A59498" s="6" t="s">
        <v>59498</v>
      </c>
    </row>
    <row r="59499" spans="1:1">
      <c r="A59499" s="6" t="s">
        <v>59499</v>
      </c>
    </row>
    <row r="59500" spans="1:1">
      <c r="A59500" s="6" t="s">
        <v>59500</v>
      </c>
    </row>
    <row r="59501" spans="1:1">
      <c r="A59501" s="6" t="s">
        <v>59501</v>
      </c>
    </row>
    <row r="59502" spans="1:1">
      <c r="A59502" s="6" t="s">
        <v>59502</v>
      </c>
    </row>
    <row r="59503" spans="1:1">
      <c r="A59503" s="6" t="s">
        <v>59503</v>
      </c>
    </row>
    <row r="59504" spans="1:1">
      <c r="A59504" s="6" t="s">
        <v>59504</v>
      </c>
    </row>
    <row r="59505" spans="1:1">
      <c r="A59505" s="6" t="s">
        <v>59505</v>
      </c>
    </row>
    <row r="59506" spans="1:1">
      <c r="A59506" s="6" t="s">
        <v>59506</v>
      </c>
    </row>
    <row r="59507" spans="1:1">
      <c r="A59507" s="6" t="s">
        <v>59507</v>
      </c>
    </row>
    <row r="59508" spans="1:1">
      <c r="A59508" s="6" t="s">
        <v>59508</v>
      </c>
    </row>
    <row r="59509" spans="1:1">
      <c r="A59509" s="6" t="s">
        <v>59509</v>
      </c>
    </row>
    <row r="59510" spans="1:1">
      <c r="A59510" s="6" t="s">
        <v>59510</v>
      </c>
    </row>
    <row r="59511" spans="1:1">
      <c r="A59511" s="6" t="s">
        <v>59511</v>
      </c>
    </row>
    <row r="59512" spans="1:1">
      <c r="A59512" s="6" t="s">
        <v>59512</v>
      </c>
    </row>
    <row r="59513" spans="1:1">
      <c r="A59513" s="6" t="s">
        <v>59513</v>
      </c>
    </row>
    <row r="59514" spans="1:1">
      <c r="A59514" s="6" t="s">
        <v>59514</v>
      </c>
    </row>
    <row r="59515" spans="1:1">
      <c r="A59515" s="6" t="s">
        <v>59515</v>
      </c>
    </row>
    <row r="59516" spans="1:1">
      <c r="A59516" s="6" t="s">
        <v>59516</v>
      </c>
    </row>
    <row r="59517" spans="1:1">
      <c r="A59517" s="6" t="s">
        <v>59517</v>
      </c>
    </row>
    <row r="59518" spans="1:1">
      <c r="A59518" s="6" t="s">
        <v>59518</v>
      </c>
    </row>
    <row r="59519" spans="1:1">
      <c r="A59519" s="6" t="s">
        <v>59519</v>
      </c>
    </row>
    <row r="59520" spans="1:1">
      <c r="A59520" s="6" t="s">
        <v>59520</v>
      </c>
    </row>
    <row r="59521" spans="1:1">
      <c r="A59521" s="6" t="s">
        <v>59521</v>
      </c>
    </row>
    <row r="59522" spans="1:1">
      <c r="A59522" s="6" t="s">
        <v>59522</v>
      </c>
    </row>
    <row r="59523" spans="1:1">
      <c r="A59523" s="6" t="s">
        <v>59523</v>
      </c>
    </row>
    <row r="59524" spans="1:1">
      <c r="A59524" s="6" t="s">
        <v>59524</v>
      </c>
    </row>
    <row r="59525" spans="1:1">
      <c r="A59525" s="6" t="s">
        <v>59525</v>
      </c>
    </row>
    <row r="59526" spans="1:1">
      <c r="A59526" s="6" t="s">
        <v>59526</v>
      </c>
    </row>
    <row r="59527" spans="1:1">
      <c r="A59527" s="6" t="s">
        <v>59527</v>
      </c>
    </row>
    <row r="59528" spans="1:1">
      <c r="A59528" s="6" t="s">
        <v>59528</v>
      </c>
    </row>
    <row r="59529" spans="1:1">
      <c r="A59529" s="6" t="s">
        <v>59529</v>
      </c>
    </row>
    <row r="59530" spans="1:1">
      <c r="A59530" s="6" t="s">
        <v>59530</v>
      </c>
    </row>
    <row r="59531" spans="1:1">
      <c r="A59531" s="6" t="s">
        <v>59531</v>
      </c>
    </row>
    <row r="59532" spans="1:1">
      <c r="A59532" s="6" t="s">
        <v>59532</v>
      </c>
    </row>
    <row r="59533" spans="1:1">
      <c r="A59533" s="6" t="s">
        <v>59533</v>
      </c>
    </row>
    <row r="59534" spans="1:1">
      <c r="A59534" s="6" t="s">
        <v>59534</v>
      </c>
    </row>
    <row r="59535" spans="1:1">
      <c r="A59535" s="6" t="s">
        <v>59535</v>
      </c>
    </row>
    <row r="59536" spans="1:1">
      <c r="A59536" s="6" t="s">
        <v>59536</v>
      </c>
    </row>
    <row r="59537" spans="1:1">
      <c r="A59537" s="6" t="s">
        <v>59537</v>
      </c>
    </row>
    <row r="59538" spans="1:1">
      <c r="A59538" s="6" t="s">
        <v>59538</v>
      </c>
    </row>
    <row r="59539" spans="1:1">
      <c r="A59539" s="6" t="s">
        <v>59539</v>
      </c>
    </row>
    <row r="59540" spans="1:1">
      <c r="A59540" s="6" t="s">
        <v>59540</v>
      </c>
    </row>
    <row r="59541" spans="1:1">
      <c r="A59541" s="6" t="s">
        <v>59541</v>
      </c>
    </row>
    <row r="59542" spans="1:1">
      <c r="A59542" s="6" t="s">
        <v>59542</v>
      </c>
    </row>
    <row r="59543" spans="1:1">
      <c r="A59543" s="6" t="s">
        <v>59543</v>
      </c>
    </row>
    <row r="59544" spans="1:1">
      <c r="A59544" s="6" t="s">
        <v>59544</v>
      </c>
    </row>
    <row r="59545" spans="1:1">
      <c r="A59545" s="6" t="s">
        <v>59545</v>
      </c>
    </row>
    <row r="59546" spans="1:1">
      <c r="A59546" s="6" t="s">
        <v>59546</v>
      </c>
    </row>
    <row r="59547" spans="1:1">
      <c r="A59547" s="6" t="s">
        <v>59547</v>
      </c>
    </row>
    <row r="59548" spans="1:1">
      <c r="A59548" s="6" t="s">
        <v>59548</v>
      </c>
    </row>
    <row r="59549" spans="1:1">
      <c r="A59549" s="6" t="s">
        <v>59549</v>
      </c>
    </row>
    <row r="59550" spans="1:1">
      <c r="A59550" s="6" t="s">
        <v>59550</v>
      </c>
    </row>
    <row r="59551" spans="1:1">
      <c r="A59551" s="6" t="s">
        <v>59551</v>
      </c>
    </row>
    <row r="59552" spans="1:1">
      <c r="A59552" s="6" t="s">
        <v>59552</v>
      </c>
    </row>
    <row r="59553" spans="1:1">
      <c r="A59553" s="6" t="s">
        <v>59553</v>
      </c>
    </row>
    <row r="59554" spans="1:1">
      <c r="A59554" s="6" t="s">
        <v>59554</v>
      </c>
    </row>
    <row r="59555" spans="1:1">
      <c r="A59555" s="6" t="s">
        <v>59555</v>
      </c>
    </row>
    <row r="59556" spans="1:1">
      <c r="A59556" s="6" t="s">
        <v>59556</v>
      </c>
    </row>
    <row r="59557" spans="1:1">
      <c r="A59557" s="6" t="s">
        <v>59557</v>
      </c>
    </row>
    <row r="59558" spans="1:1">
      <c r="A59558" s="6" t="s">
        <v>59558</v>
      </c>
    </row>
    <row r="59559" spans="1:1">
      <c r="A59559" s="6" t="s">
        <v>59559</v>
      </c>
    </row>
    <row r="59560" spans="1:1">
      <c r="A59560" s="6" t="s">
        <v>59560</v>
      </c>
    </row>
    <row r="59561" spans="1:1">
      <c r="A59561" s="6" t="s">
        <v>59561</v>
      </c>
    </row>
    <row r="59562" spans="1:1">
      <c r="A59562" s="6" t="s">
        <v>59562</v>
      </c>
    </row>
    <row r="59563" spans="1:1">
      <c r="A59563" s="6" t="s">
        <v>59563</v>
      </c>
    </row>
    <row r="59564" spans="1:1">
      <c r="A59564" s="6" t="s">
        <v>59564</v>
      </c>
    </row>
    <row r="59565" spans="1:1">
      <c r="A59565" s="6" t="s">
        <v>59565</v>
      </c>
    </row>
    <row r="59566" spans="1:1">
      <c r="A59566" s="6" t="s">
        <v>59566</v>
      </c>
    </row>
    <row r="59567" spans="1:1">
      <c r="A59567" s="6" t="s">
        <v>59567</v>
      </c>
    </row>
    <row r="59568" spans="1:1">
      <c r="A59568" s="6" t="s">
        <v>59568</v>
      </c>
    </row>
    <row r="59569" spans="1:1">
      <c r="A59569" s="6" t="s">
        <v>59569</v>
      </c>
    </row>
    <row r="59570" spans="1:1">
      <c r="A59570" s="6" t="s">
        <v>59570</v>
      </c>
    </row>
    <row r="59571" spans="1:1">
      <c r="A59571" s="6" t="s">
        <v>59571</v>
      </c>
    </row>
    <row r="59572" spans="1:1">
      <c r="A59572" s="6" t="s">
        <v>59572</v>
      </c>
    </row>
    <row r="59573" spans="1:1">
      <c r="A59573" s="6" t="s">
        <v>59573</v>
      </c>
    </row>
    <row r="59574" spans="1:1">
      <c r="A59574" s="6" t="s">
        <v>59574</v>
      </c>
    </row>
    <row r="59575" spans="1:1">
      <c r="A59575" s="6" t="s">
        <v>59575</v>
      </c>
    </row>
    <row r="59576" spans="1:1">
      <c r="A59576" s="6" t="s">
        <v>59576</v>
      </c>
    </row>
    <row r="59577" spans="1:1">
      <c r="A59577" s="6" t="s">
        <v>59577</v>
      </c>
    </row>
    <row r="59578" spans="1:1">
      <c r="A59578" s="6" t="s">
        <v>59578</v>
      </c>
    </row>
    <row r="59579" spans="1:1">
      <c r="A59579" s="6" t="s">
        <v>59579</v>
      </c>
    </row>
    <row r="59580" spans="1:1">
      <c r="A59580" s="6" t="s">
        <v>59580</v>
      </c>
    </row>
    <row r="59581" spans="1:1">
      <c r="A59581" s="6" t="s">
        <v>59581</v>
      </c>
    </row>
    <row r="59582" spans="1:1">
      <c r="A59582" s="6" t="s">
        <v>59582</v>
      </c>
    </row>
    <row r="59583" spans="1:1">
      <c r="A59583" s="6" t="s">
        <v>59583</v>
      </c>
    </row>
    <row r="59584" spans="1:1">
      <c r="A59584" s="6" t="s">
        <v>59584</v>
      </c>
    </row>
    <row r="59585" spans="1:1">
      <c r="A59585" s="6" t="s">
        <v>59585</v>
      </c>
    </row>
    <row r="59586" spans="1:1">
      <c r="A59586" s="6" t="s">
        <v>59586</v>
      </c>
    </row>
    <row r="59587" spans="1:1">
      <c r="A59587" s="6" t="s">
        <v>59587</v>
      </c>
    </row>
    <row r="59588" spans="1:1">
      <c r="A59588" s="6" t="s">
        <v>59588</v>
      </c>
    </row>
    <row r="59589" spans="1:1">
      <c r="A59589" s="6" t="s">
        <v>59589</v>
      </c>
    </row>
    <row r="59590" spans="1:1">
      <c r="A59590" s="6" t="s">
        <v>59590</v>
      </c>
    </row>
    <row r="59591" spans="1:1">
      <c r="A59591" s="6" t="s">
        <v>59591</v>
      </c>
    </row>
    <row r="59592" spans="1:1">
      <c r="A59592" s="6" t="s">
        <v>59592</v>
      </c>
    </row>
    <row r="59593" spans="1:1">
      <c r="A59593" s="6" t="s">
        <v>59593</v>
      </c>
    </row>
    <row r="59594" spans="1:1">
      <c r="A59594" s="6" t="s">
        <v>59594</v>
      </c>
    </row>
    <row r="59595" spans="1:1">
      <c r="A59595" s="6" t="s">
        <v>59595</v>
      </c>
    </row>
    <row r="59596" spans="1:1">
      <c r="A59596" s="6" t="s">
        <v>59596</v>
      </c>
    </row>
    <row r="59597" spans="1:1">
      <c r="A59597" s="6" t="s">
        <v>59597</v>
      </c>
    </row>
    <row r="59598" spans="1:1">
      <c r="A59598" s="6" t="s">
        <v>59598</v>
      </c>
    </row>
    <row r="59599" spans="1:1">
      <c r="A59599" s="6" t="s">
        <v>59599</v>
      </c>
    </row>
    <row r="59600" spans="1:1">
      <c r="A59600" s="6" t="s">
        <v>59600</v>
      </c>
    </row>
    <row r="59601" spans="1:1">
      <c r="A59601" s="6" t="s">
        <v>59601</v>
      </c>
    </row>
    <row r="59602" spans="1:1">
      <c r="A59602" s="6" t="s">
        <v>59602</v>
      </c>
    </row>
    <row r="59603" spans="1:1">
      <c r="A59603" s="6" t="s">
        <v>59603</v>
      </c>
    </row>
    <row r="59604" spans="1:1">
      <c r="A59604" s="6" t="s">
        <v>59604</v>
      </c>
    </row>
    <row r="59605" spans="1:1">
      <c r="A59605" s="6" t="s">
        <v>59605</v>
      </c>
    </row>
    <row r="59606" spans="1:1">
      <c r="A59606" s="6" t="s">
        <v>59606</v>
      </c>
    </row>
    <row r="59607" spans="1:1">
      <c r="A59607" s="6" t="s">
        <v>59607</v>
      </c>
    </row>
    <row r="59608" spans="1:1">
      <c r="A59608" s="6" t="s">
        <v>59608</v>
      </c>
    </row>
    <row r="59609" spans="1:1">
      <c r="A59609" s="6" t="s">
        <v>59609</v>
      </c>
    </row>
    <row r="59610" spans="1:1">
      <c r="A59610" s="6" t="s">
        <v>59610</v>
      </c>
    </row>
    <row r="59611" spans="1:1">
      <c r="A59611" s="6" t="s">
        <v>59611</v>
      </c>
    </row>
    <row r="59612" spans="1:1">
      <c r="A59612" s="6" t="s">
        <v>59612</v>
      </c>
    </row>
    <row r="59613" spans="1:1">
      <c r="A59613" s="6" t="s">
        <v>59613</v>
      </c>
    </row>
    <row r="59614" spans="1:1">
      <c r="A59614" s="6" t="s">
        <v>59614</v>
      </c>
    </row>
    <row r="59615" spans="1:1">
      <c r="A59615" s="6" t="s">
        <v>59615</v>
      </c>
    </row>
    <row r="59616" spans="1:1">
      <c r="A59616" s="6" t="s">
        <v>59616</v>
      </c>
    </row>
    <row r="59617" spans="1:1">
      <c r="A59617" s="6" t="s">
        <v>59617</v>
      </c>
    </row>
    <row r="59618" spans="1:1">
      <c r="A59618" s="6" t="s">
        <v>59618</v>
      </c>
    </row>
    <row r="59619" spans="1:1">
      <c r="A59619" s="6" t="s">
        <v>59619</v>
      </c>
    </row>
    <row r="59620" spans="1:1">
      <c r="A59620" s="6" t="s">
        <v>59620</v>
      </c>
    </row>
    <row r="59621" spans="1:1">
      <c r="A59621" s="6" t="s">
        <v>59621</v>
      </c>
    </row>
    <row r="59622" spans="1:1">
      <c r="A59622" s="6" t="s">
        <v>59622</v>
      </c>
    </row>
    <row r="59623" spans="1:1">
      <c r="A59623" s="6" t="s">
        <v>59623</v>
      </c>
    </row>
    <row r="59624" spans="1:1">
      <c r="A59624" s="6" t="s">
        <v>59624</v>
      </c>
    </row>
    <row r="59625" spans="1:1">
      <c r="A59625" s="6" t="s">
        <v>59625</v>
      </c>
    </row>
    <row r="59626" spans="1:1">
      <c r="A59626" s="6" t="s">
        <v>59626</v>
      </c>
    </row>
    <row r="59627" spans="1:1">
      <c r="A59627" s="6" t="s">
        <v>59627</v>
      </c>
    </row>
    <row r="59628" spans="1:1">
      <c r="A59628" s="6" t="s">
        <v>59628</v>
      </c>
    </row>
    <row r="59629" spans="1:1">
      <c r="A59629" s="6" t="s">
        <v>59629</v>
      </c>
    </row>
    <row r="59630" spans="1:1">
      <c r="A59630" s="6" t="s">
        <v>59630</v>
      </c>
    </row>
    <row r="59631" spans="1:1">
      <c r="A59631" s="6" t="s">
        <v>59631</v>
      </c>
    </row>
    <row r="59632" spans="1:1">
      <c r="A59632" s="6" t="s">
        <v>59632</v>
      </c>
    </row>
    <row r="59633" spans="1:1">
      <c r="A59633" s="6" t="s">
        <v>59633</v>
      </c>
    </row>
    <row r="59634" spans="1:1">
      <c r="A59634" s="6" t="s">
        <v>59634</v>
      </c>
    </row>
    <row r="59635" spans="1:1">
      <c r="A59635" s="6" t="s">
        <v>59635</v>
      </c>
    </row>
    <row r="59636" spans="1:1">
      <c r="A59636" s="6" t="s">
        <v>59636</v>
      </c>
    </row>
    <row r="59637" spans="1:1">
      <c r="A59637" s="6" t="s">
        <v>59637</v>
      </c>
    </row>
    <row r="59638" spans="1:1">
      <c r="A59638" s="6" t="s">
        <v>59638</v>
      </c>
    </row>
    <row r="59639" spans="1:1">
      <c r="A59639" s="6" t="s">
        <v>59639</v>
      </c>
    </row>
    <row r="59640" spans="1:1">
      <c r="A59640" s="6" t="s">
        <v>59640</v>
      </c>
    </row>
    <row r="59641" spans="1:1">
      <c r="A59641" s="6" t="s">
        <v>59641</v>
      </c>
    </row>
    <row r="59642" spans="1:1">
      <c r="A59642" s="6" t="s">
        <v>59642</v>
      </c>
    </row>
    <row r="59643" spans="1:1">
      <c r="A59643" s="6" t="s">
        <v>59643</v>
      </c>
    </row>
    <row r="59644" spans="1:1">
      <c r="A59644" s="6" t="s">
        <v>59644</v>
      </c>
    </row>
    <row r="59645" spans="1:1">
      <c r="A59645" s="6" t="s">
        <v>59645</v>
      </c>
    </row>
    <row r="59646" spans="1:1">
      <c r="A59646" s="6" t="s">
        <v>59646</v>
      </c>
    </row>
    <row r="59647" spans="1:1">
      <c r="A59647" s="6" t="s">
        <v>59647</v>
      </c>
    </row>
    <row r="59648" spans="1:1">
      <c r="A59648" s="6" t="s">
        <v>59648</v>
      </c>
    </row>
    <row r="59649" spans="1:1">
      <c r="A59649" s="6" t="s">
        <v>59649</v>
      </c>
    </row>
    <row r="59650" spans="1:1">
      <c r="A59650" s="6" t="s">
        <v>59650</v>
      </c>
    </row>
    <row r="59651" spans="1:1">
      <c r="A59651" s="6" t="s">
        <v>59651</v>
      </c>
    </row>
    <row r="59652" spans="1:1">
      <c r="A59652" s="6" t="s">
        <v>59652</v>
      </c>
    </row>
    <row r="59653" spans="1:1">
      <c r="A59653" s="6" t="s">
        <v>59653</v>
      </c>
    </row>
    <row r="59654" spans="1:1">
      <c r="A59654" s="6" t="s">
        <v>59654</v>
      </c>
    </row>
    <row r="59655" spans="1:1">
      <c r="A59655" s="6" t="s">
        <v>59655</v>
      </c>
    </row>
    <row r="59656" spans="1:1">
      <c r="A59656" s="6" t="s">
        <v>59656</v>
      </c>
    </row>
    <row r="59657" spans="1:1">
      <c r="A59657" s="6" t="s">
        <v>59657</v>
      </c>
    </row>
    <row r="59658" spans="1:1">
      <c r="A59658" s="6" t="s">
        <v>59658</v>
      </c>
    </row>
    <row r="59659" spans="1:1">
      <c r="A59659" s="6" t="s">
        <v>59659</v>
      </c>
    </row>
    <row r="59660" spans="1:1">
      <c r="A59660" s="6" t="s">
        <v>59660</v>
      </c>
    </row>
    <row r="59661" spans="1:1">
      <c r="A59661" s="6" t="s">
        <v>59661</v>
      </c>
    </row>
    <row r="59662" spans="1:1">
      <c r="A59662" s="6" t="s">
        <v>59662</v>
      </c>
    </row>
    <row r="59663" spans="1:1">
      <c r="A59663" s="6" t="s">
        <v>59663</v>
      </c>
    </row>
    <row r="59664" spans="1:1">
      <c r="A59664" s="6" t="s">
        <v>59664</v>
      </c>
    </row>
    <row r="59665" spans="1:1">
      <c r="A59665" s="6" t="s">
        <v>59665</v>
      </c>
    </row>
    <row r="59666" spans="1:1">
      <c r="A59666" s="6" t="s">
        <v>59666</v>
      </c>
    </row>
    <row r="59667" spans="1:1">
      <c r="A59667" s="6" t="s">
        <v>59667</v>
      </c>
    </row>
    <row r="59668" spans="1:1">
      <c r="A59668" s="6" t="s">
        <v>59668</v>
      </c>
    </row>
    <row r="59669" spans="1:1">
      <c r="A59669" s="6" t="s">
        <v>59669</v>
      </c>
    </row>
    <row r="59670" spans="1:1">
      <c r="A59670" s="6" t="s">
        <v>59670</v>
      </c>
    </row>
    <row r="59671" spans="1:1">
      <c r="A59671" s="6" t="s">
        <v>59671</v>
      </c>
    </row>
    <row r="59672" spans="1:1">
      <c r="A59672" s="6" t="s">
        <v>59672</v>
      </c>
    </row>
    <row r="59673" spans="1:1">
      <c r="A59673" s="6" t="s">
        <v>59673</v>
      </c>
    </row>
    <row r="59674" spans="1:1">
      <c r="A59674" s="6" t="s">
        <v>59674</v>
      </c>
    </row>
    <row r="59675" spans="1:1">
      <c r="A59675" s="6" t="s">
        <v>59675</v>
      </c>
    </row>
    <row r="59676" spans="1:1">
      <c r="A59676" s="6" t="s">
        <v>59676</v>
      </c>
    </row>
    <row r="59677" spans="1:1">
      <c r="A59677" s="6" t="s">
        <v>59677</v>
      </c>
    </row>
    <row r="59678" spans="1:1">
      <c r="A59678" s="6" t="s">
        <v>59678</v>
      </c>
    </row>
    <row r="59679" spans="1:1">
      <c r="A59679" s="6" t="s">
        <v>59679</v>
      </c>
    </row>
    <row r="59680" spans="1:1">
      <c r="A59680" s="6" t="s">
        <v>59680</v>
      </c>
    </row>
    <row r="59681" spans="1:1">
      <c r="A59681" s="6" t="s">
        <v>59681</v>
      </c>
    </row>
    <row r="59682" spans="1:1">
      <c r="A59682" s="6" t="s">
        <v>59682</v>
      </c>
    </row>
    <row r="59683" spans="1:1">
      <c r="A59683" s="6" t="s">
        <v>59683</v>
      </c>
    </row>
    <row r="59684" spans="1:1">
      <c r="A59684" s="6" t="s">
        <v>59684</v>
      </c>
    </row>
    <row r="59685" spans="1:1">
      <c r="A59685" s="6" t="s">
        <v>59685</v>
      </c>
    </row>
    <row r="59686" spans="1:1">
      <c r="A59686" s="6" t="s">
        <v>59686</v>
      </c>
    </row>
    <row r="59687" spans="1:1">
      <c r="A59687" s="6" t="s">
        <v>59687</v>
      </c>
    </row>
    <row r="59688" spans="1:1">
      <c r="A59688" s="6" t="s">
        <v>59688</v>
      </c>
    </row>
    <row r="59689" spans="1:1">
      <c r="A59689" s="6" t="s">
        <v>59689</v>
      </c>
    </row>
    <row r="59690" spans="1:1">
      <c r="A59690" s="6" t="s">
        <v>59690</v>
      </c>
    </row>
    <row r="59691" spans="1:1">
      <c r="A59691" s="6" t="s">
        <v>59691</v>
      </c>
    </row>
    <row r="59692" spans="1:1">
      <c r="A59692" s="6" t="s">
        <v>59692</v>
      </c>
    </row>
    <row r="59693" spans="1:1">
      <c r="A59693" s="6" t="s">
        <v>59693</v>
      </c>
    </row>
    <row r="59694" spans="1:1">
      <c r="A59694" s="6" t="s">
        <v>59694</v>
      </c>
    </row>
    <row r="59695" spans="1:1">
      <c r="A59695" s="6" t="s">
        <v>59695</v>
      </c>
    </row>
    <row r="59696" spans="1:1">
      <c r="A59696" s="6" t="s">
        <v>59696</v>
      </c>
    </row>
    <row r="59697" spans="1:1">
      <c r="A59697" s="6" t="s">
        <v>59697</v>
      </c>
    </row>
    <row r="59698" spans="1:1">
      <c r="A59698" s="6" t="s">
        <v>59698</v>
      </c>
    </row>
    <row r="59699" spans="1:1">
      <c r="A59699" s="6" t="s">
        <v>59699</v>
      </c>
    </row>
    <row r="59700" spans="1:1">
      <c r="A59700" s="6" t="s">
        <v>59700</v>
      </c>
    </row>
    <row r="59701" spans="1:1">
      <c r="A59701" s="6" t="s">
        <v>59701</v>
      </c>
    </row>
    <row r="59702" spans="1:1">
      <c r="A59702" s="6" t="s">
        <v>59702</v>
      </c>
    </row>
    <row r="59703" spans="1:1">
      <c r="A59703" s="6" t="s">
        <v>59703</v>
      </c>
    </row>
    <row r="59704" spans="1:1">
      <c r="A59704" s="6" t="s">
        <v>59704</v>
      </c>
    </row>
    <row r="59705" spans="1:1">
      <c r="A59705" s="6" t="s">
        <v>59705</v>
      </c>
    </row>
    <row r="59706" spans="1:1">
      <c r="A59706" s="6" t="s">
        <v>59706</v>
      </c>
    </row>
    <row r="59707" spans="1:1">
      <c r="A59707" s="6" t="s">
        <v>59707</v>
      </c>
    </row>
    <row r="59708" spans="1:1">
      <c r="A59708" s="6" t="s">
        <v>59708</v>
      </c>
    </row>
    <row r="59709" spans="1:1">
      <c r="A59709" s="6" t="s">
        <v>59709</v>
      </c>
    </row>
    <row r="59710" spans="1:1">
      <c r="A59710" s="6" t="s">
        <v>59710</v>
      </c>
    </row>
    <row r="59711" spans="1:1">
      <c r="A59711" s="6" t="s">
        <v>59711</v>
      </c>
    </row>
    <row r="59712" spans="1:1">
      <c r="A59712" s="6" t="s">
        <v>59712</v>
      </c>
    </row>
    <row r="59713" spans="1:1">
      <c r="A59713" s="6" t="s">
        <v>59713</v>
      </c>
    </row>
    <row r="59714" spans="1:1">
      <c r="A59714" s="6" t="s">
        <v>59714</v>
      </c>
    </row>
    <row r="59715" spans="1:1">
      <c r="A59715" s="6" t="s">
        <v>59715</v>
      </c>
    </row>
    <row r="59716" spans="1:1">
      <c r="A59716" s="6" t="s">
        <v>59716</v>
      </c>
    </row>
    <row r="59717" spans="1:1">
      <c r="A59717" s="6" t="s">
        <v>59717</v>
      </c>
    </row>
    <row r="59718" spans="1:1">
      <c r="A59718" s="6" t="s">
        <v>59718</v>
      </c>
    </row>
    <row r="59719" spans="1:1">
      <c r="A59719" s="6" t="s">
        <v>59719</v>
      </c>
    </row>
    <row r="59720" spans="1:1">
      <c r="A59720" s="6" t="s">
        <v>59720</v>
      </c>
    </row>
    <row r="59721" spans="1:1">
      <c r="A59721" s="6" t="s">
        <v>59721</v>
      </c>
    </row>
    <row r="59722" spans="1:1">
      <c r="A59722" s="6" t="s">
        <v>59722</v>
      </c>
    </row>
    <row r="59723" spans="1:1">
      <c r="A59723" s="6" t="s">
        <v>59723</v>
      </c>
    </row>
    <row r="59724" spans="1:1">
      <c r="A59724" s="6" t="s">
        <v>59724</v>
      </c>
    </row>
    <row r="59725" spans="1:1">
      <c r="A59725" s="6" t="s">
        <v>59725</v>
      </c>
    </row>
    <row r="59726" spans="1:1">
      <c r="A59726" s="6" t="s">
        <v>59726</v>
      </c>
    </row>
    <row r="59727" spans="1:1">
      <c r="A59727" s="6" t="s">
        <v>59727</v>
      </c>
    </row>
    <row r="59728" spans="1:1">
      <c r="A59728" s="6" t="s">
        <v>59728</v>
      </c>
    </row>
    <row r="59729" spans="1:1">
      <c r="A59729" s="6" t="s">
        <v>59729</v>
      </c>
    </row>
    <row r="59730" spans="1:1">
      <c r="A59730" s="6" t="s">
        <v>59730</v>
      </c>
    </row>
    <row r="59731" spans="1:1">
      <c r="A59731" s="6" t="s">
        <v>59731</v>
      </c>
    </row>
    <row r="59732" spans="1:1">
      <c r="A59732" s="6" t="s">
        <v>59732</v>
      </c>
    </row>
    <row r="59733" spans="1:1">
      <c r="A59733" s="6" t="s">
        <v>59733</v>
      </c>
    </row>
    <row r="59734" spans="1:1">
      <c r="A59734" s="6" t="s">
        <v>59734</v>
      </c>
    </row>
    <row r="59735" spans="1:1">
      <c r="A59735" s="6" t="s">
        <v>59735</v>
      </c>
    </row>
    <row r="59736" spans="1:1">
      <c r="A59736" s="6" t="s">
        <v>59736</v>
      </c>
    </row>
    <row r="59737" spans="1:1">
      <c r="A59737" s="6" t="s">
        <v>59737</v>
      </c>
    </row>
    <row r="59738" spans="1:1">
      <c r="A59738" s="6" t="s">
        <v>59738</v>
      </c>
    </row>
    <row r="59739" spans="1:1">
      <c r="A59739" s="6" t="s">
        <v>59739</v>
      </c>
    </row>
    <row r="59740" spans="1:1">
      <c r="A59740" s="6" t="s">
        <v>59740</v>
      </c>
    </row>
    <row r="59741" spans="1:1">
      <c r="A59741" s="6" t="s">
        <v>59741</v>
      </c>
    </row>
    <row r="59742" spans="1:1">
      <c r="A59742" s="6" t="s">
        <v>59742</v>
      </c>
    </row>
    <row r="59743" spans="1:1">
      <c r="A59743" s="6" t="s">
        <v>59743</v>
      </c>
    </row>
    <row r="59744" spans="1:1">
      <c r="A59744" s="6" t="s">
        <v>59744</v>
      </c>
    </row>
    <row r="59745" spans="1:1">
      <c r="A59745" s="6" t="s">
        <v>59745</v>
      </c>
    </row>
    <row r="59746" spans="1:1">
      <c r="A59746" s="6" t="s">
        <v>59746</v>
      </c>
    </row>
    <row r="59747" spans="1:1">
      <c r="A59747" s="6" t="s">
        <v>59747</v>
      </c>
    </row>
    <row r="59748" spans="1:1">
      <c r="A59748" s="6" t="s">
        <v>59748</v>
      </c>
    </row>
    <row r="59749" spans="1:1">
      <c r="A59749" s="6" t="s">
        <v>59749</v>
      </c>
    </row>
    <row r="59750" spans="1:1">
      <c r="A59750" s="6" t="s">
        <v>59750</v>
      </c>
    </row>
    <row r="59751" spans="1:1">
      <c r="A59751" s="6" t="s">
        <v>59751</v>
      </c>
    </row>
    <row r="59752" spans="1:1">
      <c r="A59752" s="6" t="s">
        <v>59752</v>
      </c>
    </row>
    <row r="59753" spans="1:1">
      <c r="A59753" s="6" t="s">
        <v>59753</v>
      </c>
    </row>
    <row r="59754" spans="1:1">
      <c r="A59754" s="6" t="s">
        <v>59754</v>
      </c>
    </row>
    <row r="59755" spans="1:1">
      <c r="A59755" s="6" t="s">
        <v>59755</v>
      </c>
    </row>
    <row r="59756" spans="1:1">
      <c r="A59756" s="6" t="s">
        <v>59756</v>
      </c>
    </row>
    <row r="59757" spans="1:1">
      <c r="A59757" s="6" t="s">
        <v>59757</v>
      </c>
    </row>
    <row r="59758" spans="1:1">
      <c r="A59758" s="6" t="s">
        <v>59758</v>
      </c>
    </row>
    <row r="59759" spans="1:1">
      <c r="A59759" s="6" t="s">
        <v>59759</v>
      </c>
    </row>
    <row r="59760" spans="1:1">
      <c r="A59760" s="6" t="s">
        <v>59760</v>
      </c>
    </row>
    <row r="59761" spans="1:1">
      <c r="A59761" s="6" t="s">
        <v>59761</v>
      </c>
    </row>
    <row r="59762" spans="1:1">
      <c r="A59762" s="6" t="s">
        <v>59762</v>
      </c>
    </row>
    <row r="59763" spans="1:1">
      <c r="A59763" s="6" t="s">
        <v>59763</v>
      </c>
    </row>
    <row r="59764" spans="1:1">
      <c r="A59764" s="6" t="s">
        <v>59764</v>
      </c>
    </row>
    <row r="59765" spans="1:1">
      <c r="A59765" s="6" t="s">
        <v>59765</v>
      </c>
    </row>
    <row r="59766" spans="1:1">
      <c r="A59766" s="6" t="s">
        <v>59766</v>
      </c>
    </row>
    <row r="59767" spans="1:1">
      <c r="A59767" s="6" t="s">
        <v>59767</v>
      </c>
    </row>
    <row r="59768" spans="1:1">
      <c r="A59768" s="6" t="s">
        <v>59768</v>
      </c>
    </row>
    <row r="59769" spans="1:1">
      <c r="A59769" s="6" t="s">
        <v>59769</v>
      </c>
    </row>
    <row r="59770" spans="1:1">
      <c r="A59770" s="6" t="s">
        <v>59770</v>
      </c>
    </row>
    <row r="59771" spans="1:1">
      <c r="A59771" s="6" t="s">
        <v>59771</v>
      </c>
    </row>
    <row r="59772" spans="1:1">
      <c r="A59772" s="6" t="s">
        <v>59772</v>
      </c>
    </row>
    <row r="59773" spans="1:1">
      <c r="A59773" s="6" t="s">
        <v>59773</v>
      </c>
    </row>
    <row r="59774" spans="1:1">
      <c r="A59774" s="6" t="s">
        <v>59774</v>
      </c>
    </row>
    <row r="59775" spans="1:1">
      <c r="A59775" s="6" t="s">
        <v>59775</v>
      </c>
    </row>
    <row r="59776" spans="1:1">
      <c r="A59776" s="6" t="s">
        <v>59776</v>
      </c>
    </row>
    <row r="59777" spans="1:1">
      <c r="A59777" s="6" t="s">
        <v>59777</v>
      </c>
    </row>
    <row r="59778" spans="1:1">
      <c r="A59778" s="6" t="s">
        <v>59778</v>
      </c>
    </row>
    <row r="59779" spans="1:1">
      <c r="A59779" s="6" t="s">
        <v>59779</v>
      </c>
    </row>
    <row r="59780" spans="1:1">
      <c r="A59780" s="6" t="s">
        <v>59780</v>
      </c>
    </row>
    <row r="59781" spans="1:1">
      <c r="A59781" s="6" t="s">
        <v>59781</v>
      </c>
    </row>
    <row r="59782" spans="1:1">
      <c r="A59782" s="6" t="s">
        <v>59782</v>
      </c>
    </row>
    <row r="59783" spans="1:1">
      <c r="A59783" s="6" t="s">
        <v>59783</v>
      </c>
    </row>
    <row r="59784" spans="1:1">
      <c r="A59784" s="6" t="s">
        <v>59784</v>
      </c>
    </row>
    <row r="59785" spans="1:1">
      <c r="A59785" s="6" t="s">
        <v>59785</v>
      </c>
    </row>
    <row r="59786" spans="1:1">
      <c r="A59786" s="6" t="s">
        <v>59786</v>
      </c>
    </row>
    <row r="59787" spans="1:1">
      <c r="A59787" s="6" t="s">
        <v>59787</v>
      </c>
    </row>
    <row r="59788" spans="1:1">
      <c r="A59788" s="6" t="s">
        <v>59788</v>
      </c>
    </row>
    <row r="59789" spans="1:1">
      <c r="A59789" s="6" t="s">
        <v>59789</v>
      </c>
    </row>
    <row r="59790" spans="1:1">
      <c r="A59790" s="6" t="s">
        <v>59790</v>
      </c>
    </row>
    <row r="59791" spans="1:1">
      <c r="A59791" s="6" t="s">
        <v>59791</v>
      </c>
    </row>
    <row r="59792" spans="1:1">
      <c r="A59792" s="6" t="s">
        <v>59792</v>
      </c>
    </row>
    <row r="59793" spans="1:1">
      <c r="A59793" s="6" t="s">
        <v>59793</v>
      </c>
    </row>
    <row r="59794" spans="1:1">
      <c r="A59794" s="6" t="s">
        <v>59794</v>
      </c>
    </row>
    <row r="59795" spans="1:1">
      <c r="A59795" s="6" t="s">
        <v>59795</v>
      </c>
    </row>
    <row r="59796" spans="1:1">
      <c r="A59796" s="6" t="s">
        <v>59796</v>
      </c>
    </row>
    <row r="59797" spans="1:1">
      <c r="A59797" s="6" t="s">
        <v>59797</v>
      </c>
    </row>
    <row r="59798" spans="1:1">
      <c r="A59798" s="6" t="s">
        <v>59798</v>
      </c>
    </row>
    <row r="59799" spans="1:1">
      <c r="A59799" s="6" t="s">
        <v>59799</v>
      </c>
    </row>
    <row r="59800" spans="1:1">
      <c r="A59800" s="6" t="s">
        <v>59800</v>
      </c>
    </row>
    <row r="59801" spans="1:1">
      <c r="A59801" s="6" t="s">
        <v>59801</v>
      </c>
    </row>
    <row r="59802" spans="1:1">
      <c r="A59802" s="6" t="s">
        <v>59802</v>
      </c>
    </row>
    <row r="59803" spans="1:1">
      <c r="A59803" s="6" t="s">
        <v>59803</v>
      </c>
    </row>
    <row r="59804" spans="1:1">
      <c r="A59804" s="6" t="s">
        <v>59804</v>
      </c>
    </row>
    <row r="59805" spans="1:1">
      <c r="A59805" s="6" t="s">
        <v>59805</v>
      </c>
    </row>
    <row r="59806" spans="1:1">
      <c r="A59806" s="6" t="s">
        <v>59806</v>
      </c>
    </row>
    <row r="59807" spans="1:1">
      <c r="A59807" s="6" t="s">
        <v>59807</v>
      </c>
    </row>
    <row r="59808" spans="1:1">
      <c r="A59808" s="6" t="s">
        <v>59808</v>
      </c>
    </row>
    <row r="59809" spans="1:1">
      <c r="A59809" s="6" t="s">
        <v>59809</v>
      </c>
    </row>
    <row r="59810" spans="1:1">
      <c r="A59810" s="6" t="s">
        <v>59810</v>
      </c>
    </row>
    <row r="59811" spans="1:1">
      <c r="A59811" s="6" t="s">
        <v>59811</v>
      </c>
    </row>
    <row r="59812" spans="1:1">
      <c r="A59812" s="6" t="s">
        <v>59812</v>
      </c>
    </row>
    <row r="59813" spans="1:1">
      <c r="A59813" s="6" t="s">
        <v>59813</v>
      </c>
    </row>
    <row r="59814" spans="1:1">
      <c r="A59814" s="6" t="s">
        <v>59814</v>
      </c>
    </row>
    <row r="59815" spans="1:1">
      <c r="A59815" s="6" t="s">
        <v>59815</v>
      </c>
    </row>
    <row r="59816" spans="1:1">
      <c r="A59816" s="6" t="s">
        <v>59816</v>
      </c>
    </row>
    <row r="59817" spans="1:1">
      <c r="A59817" s="6" t="s">
        <v>59817</v>
      </c>
    </row>
    <row r="59818" spans="1:1">
      <c r="A59818" s="6" t="s">
        <v>59818</v>
      </c>
    </row>
    <row r="59819" spans="1:1">
      <c r="A59819" s="6" t="s">
        <v>59819</v>
      </c>
    </row>
    <row r="59820" spans="1:1">
      <c r="A59820" s="6" t="s">
        <v>59820</v>
      </c>
    </row>
    <row r="59821" spans="1:1">
      <c r="A59821" s="6" t="s">
        <v>59821</v>
      </c>
    </row>
    <row r="59822" spans="1:1">
      <c r="A59822" s="6" t="s">
        <v>59822</v>
      </c>
    </row>
    <row r="59823" spans="1:1">
      <c r="A59823" s="6" t="s">
        <v>59823</v>
      </c>
    </row>
    <row r="59824" spans="1:1">
      <c r="A59824" s="6" t="s">
        <v>59824</v>
      </c>
    </row>
    <row r="59825" spans="1:1">
      <c r="A59825" s="6" t="s">
        <v>59825</v>
      </c>
    </row>
    <row r="59826" spans="1:1">
      <c r="A59826" s="6" t="s">
        <v>59826</v>
      </c>
    </row>
    <row r="59827" spans="1:1">
      <c r="A59827" s="6" t="s">
        <v>59827</v>
      </c>
    </row>
    <row r="59828" spans="1:1">
      <c r="A59828" s="6" t="s">
        <v>59828</v>
      </c>
    </row>
    <row r="59829" spans="1:1">
      <c r="A59829" s="6" t="s">
        <v>59829</v>
      </c>
    </row>
    <row r="59830" spans="1:1">
      <c r="A59830" s="6" t="s">
        <v>59830</v>
      </c>
    </row>
    <row r="59831" spans="1:1">
      <c r="A59831" s="6" t="s">
        <v>59831</v>
      </c>
    </row>
    <row r="59832" spans="1:1">
      <c r="A59832" s="6" t="s">
        <v>59832</v>
      </c>
    </row>
    <row r="59833" spans="1:1">
      <c r="A59833" s="6" t="s">
        <v>59833</v>
      </c>
    </row>
    <row r="59834" spans="1:1">
      <c r="A59834" s="6" t="s">
        <v>59834</v>
      </c>
    </row>
    <row r="59835" spans="1:1">
      <c r="A59835" s="6" t="s">
        <v>59835</v>
      </c>
    </row>
    <row r="59836" spans="1:1">
      <c r="A59836" s="6" t="s">
        <v>59836</v>
      </c>
    </row>
    <row r="59837" spans="1:1">
      <c r="A59837" s="6" t="s">
        <v>59837</v>
      </c>
    </row>
    <row r="59838" spans="1:1">
      <c r="A59838" s="6" t="s">
        <v>59838</v>
      </c>
    </row>
    <row r="59839" spans="1:1">
      <c r="A59839" s="6" t="s">
        <v>59839</v>
      </c>
    </row>
    <row r="59840" spans="1:1">
      <c r="A59840" s="6" t="s">
        <v>59840</v>
      </c>
    </row>
    <row r="59841" spans="1:1">
      <c r="A59841" s="6" t="s">
        <v>59841</v>
      </c>
    </row>
    <row r="59842" spans="1:1">
      <c r="A59842" s="6" t="s">
        <v>59842</v>
      </c>
    </row>
    <row r="59843" spans="1:1">
      <c r="A59843" s="6" t="s">
        <v>59843</v>
      </c>
    </row>
    <row r="59844" spans="1:1">
      <c r="A59844" s="6" t="s">
        <v>59844</v>
      </c>
    </row>
    <row r="59845" spans="1:1">
      <c r="A59845" s="6" t="s">
        <v>59845</v>
      </c>
    </row>
    <row r="59846" spans="1:1">
      <c r="A59846" s="6" t="s">
        <v>59846</v>
      </c>
    </row>
    <row r="59847" spans="1:1">
      <c r="A59847" s="6" t="s">
        <v>59847</v>
      </c>
    </row>
    <row r="59848" spans="1:1">
      <c r="A59848" s="6" t="s">
        <v>59848</v>
      </c>
    </row>
    <row r="59849" spans="1:1">
      <c r="A59849" s="6" t="s">
        <v>59849</v>
      </c>
    </row>
    <row r="59850" spans="1:1">
      <c r="A59850" s="6" t="s">
        <v>59850</v>
      </c>
    </row>
    <row r="59851" spans="1:1">
      <c r="A59851" s="6" t="s">
        <v>59851</v>
      </c>
    </row>
    <row r="59852" spans="1:1">
      <c r="A59852" s="6" t="s">
        <v>59852</v>
      </c>
    </row>
    <row r="59853" spans="1:1">
      <c r="A59853" s="6" t="s">
        <v>59853</v>
      </c>
    </row>
    <row r="59854" spans="1:1">
      <c r="A59854" s="6" t="s">
        <v>59854</v>
      </c>
    </row>
    <row r="59855" spans="1:1">
      <c r="A59855" s="6" t="s">
        <v>59855</v>
      </c>
    </row>
    <row r="59856" spans="1:1">
      <c r="A59856" s="6" t="s">
        <v>59856</v>
      </c>
    </row>
    <row r="59857" spans="1:1">
      <c r="A59857" s="6" t="s">
        <v>59857</v>
      </c>
    </row>
    <row r="59858" spans="1:1">
      <c r="A59858" s="6" t="s">
        <v>59858</v>
      </c>
    </row>
    <row r="59859" spans="1:1">
      <c r="A59859" s="6" t="s">
        <v>59859</v>
      </c>
    </row>
    <row r="59860" spans="1:1">
      <c r="A59860" s="6" t="s">
        <v>59860</v>
      </c>
    </row>
    <row r="59861" spans="1:1">
      <c r="A59861" s="6" t="s">
        <v>59861</v>
      </c>
    </row>
    <row r="59862" spans="1:1">
      <c r="A59862" s="6" t="s">
        <v>59862</v>
      </c>
    </row>
    <row r="59863" spans="1:1">
      <c r="A59863" s="6" t="s">
        <v>59863</v>
      </c>
    </row>
    <row r="59864" spans="1:1">
      <c r="A59864" s="6" t="s">
        <v>59864</v>
      </c>
    </row>
    <row r="59865" spans="1:1">
      <c r="A59865" s="6" t="s">
        <v>59865</v>
      </c>
    </row>
    <row r="59866" spans="1:1">
      <c r="A59866" s="6" t="s">
        <v>59866</v>
      </c>
    </row>
    <row r="59867" spans="1:1">
      <c r="A59867" s="6" t="s">
        <v>59867</v>
      </c>
    </row>
    <row r="59868" spans="1:1">
      <c r="A59868" s="6" t="s">
        <v>59868</v>
      </c>
    </row>
    <row r="59869" spans="1:1">
      <c r="A59869" s="6" t="s">
        <v>59869</v>
      </c>
    </row>
    <row r="59870" spans="1:1">
      <c r="A59870" s="6" t="s">
        <v>59870</v>
      </c>
    </row>
    <row r="59871" spans="1:1">
      <c r="A59871" s="6" t="s">
        <v>59871</v>
      </c>
    </row>
    <row r="59872" spans="1:1">
      <c r="A59872" s="6" t="s">
        <v>59872</v>
      </c>
    </row>
    <row r="59873" spans="1:1">
      <c r="A59873" s="6" t="s">
        <v>59873</v>
      </c>
    </row>
    <row r="59874" spans="1:1">
      <c r="A59874" s="6" t="s">
        <v>59874</v>
      </c>
    </row>
    <row r="59875" spans="1:1">
      <c r="A59875" s="6" t="s">
        <v>59875</v>
      </c>
    </row>
    <row r="59876" spans="1:1">
      <c r="A59876" s="6" t="s">
        <v>59876</v>
      </c>
    </row>
    <row r="59877" spans="1:1">
      <c r="A59877" s="6" t="s">
        <v>59877</v>
      </c>
    </row>
    <row r="59878" spans="1:1">
      <c r="A59878" s="6" t="s">
        <v>59878</v>
      </c>
    </row>
    <row r="59879" spans="1:1">
      <c r="A59879" s="6" t="s">
        <v>59879</v>
      </c>
    </row>
    <row r="59880" spans="1:1">
      <c r="A59880" s="6" t="s">
        <v>59880</v>
      </c>
    </row>
    <row r="59881" spans="1:1">
      <c r="A59881" s="6" t="s">
        <v>59881</v>
      </c>
    </row>
    <row r="59882" spans="1:1">
      <c r="A59882" s="6" t="s">
        <v>59882</v>
      </c>
    </row>
    <row r="59883" spans="1:1">
      <c r="A59883" s="6" t="s">
        <v>59883</v>
      </c>
    </row>
    <row r="59884" spans="1:1">
      <c r="A59884" s="6" t="s">
        <v>59884</v>
      </c>
    </row>
    <row r="59885" spans="1:1">
      <c r="A59885" s="6" t="s">
        <v>59885</v>
      </c>
    </row>
    <row r="59886" spans="1:1">
      <c r="A59886" s="6" t="s">
        <v>59886</v>
      </c>
    </row>
    <row r="59887" spans="1:1">
      <c r="A59887" s="6" t="s">
        <v>59887</v>
      </c>
    </row>
    <row r="59888" spans="1:1">
      <c r="A59888" s="6" t="s">
        <v>59888</v>
      </c>
    </row>
    <row r="59889" spans="1:1">
      <c r="A59889" s="6" t="s">
        <v>59889</v>
      </c>
    </row>
    <row r="59890" spans="1:1">
      <c r="A59890" s="6" t="s">
        <v>59890</v>
      </c>
    </row>
    <row r="59891" spans="1:1">
      <c r="A59891" s="6" t="s">
        <v>59891</v>
      </c>
    </row>
    <row r="59892" spans="1:1">
      <c r="A59892" s="6" t="s">
        <v>59892</v>
      </c>
    </row>
    <row r="59893" spans="1:1">
      <c r="A59893" s="6" t="s">
        <v>59893</v>
      </c>
    </row>
    <row r="59894" spans="1:1">
      <c r="A59894" s="6" t="s">
        <v>59894</v>
      </c>
    </row>
    <row r="59895" spans="1:1">
      <c r="A59895" s="6" t="s">
        <v>59895</v>
      </c>
    </row>
    <row r="59896" spans="1:1">
      <c r="A59896" s="6" t="s">
        <v>59896</v>
      </c>
    </row>
    <row r="59897" spans="1:1">
      <c r="A59897" s="6" t="s">
        <v>59897</v>
      </c>
    </row>
    <row r="59898" spans="1:1">
      <c r="A59898" s="6" t="s">
        <v>59898</v>
      </c>
    </row>
    <row r="59899" spans="1:1">
      <c r="A59899" s="6" t="s">
        <v>59899</v>
      </c>
    </row>
    <row r="59900" spans="1:1">
      <c r="A59900" s="6" t="s">
        <v>59900</v>
      </c>
    </row>
    <row r="59901" spans="1:1">
      <c r="A59901" s="6" t="s">
        <v>59901</v>
      </c>
    </row>
    <row r="59902" spans="1:1">
      <c r="A59902" s="6" t="s">
        <v>59902</v>
      </c>
    </row>
    <row r="59903" spans="1:1">
      <c r="A59903" s="6" t="s">
        <v>59903</v>
      </c>
    </row>
    <row r="59904" spans="1:1">
      <c r="A59904" s="6" t="s">
        <v>59904</v>
      </c>
    </row>
    <row r="59905" spans="1:1">
      <c r="A59905" s="6" t="s">
        <v>59905</v>
      </c>
    </row>
    <row r="59906" spans="1:1">
      <c r="A59906" s="6" t="s">
        <v>59906</v>
      </c>
    </row>
    <row r="59907" spans="1:1">
      <c r="A59907" s="6" t="s">
        <v>59907</v>
      </c>
    </row>
    <row r="59908" spans="1:1">
      <c r="A59908" s="6" t="s">
        <v>59908</v>
      </c>
    </row>
    <row r="59909" spans="1:1">
      <c r="A59909" s="6" t="s">
        <v>59909</v>
      </c>
    </row>
    <row r="59910" spans="1:1">
      <c r="A59910" s="6" t="s">
        <v>59910</v>
      </c>
    </row>
    <row r="59911" spans="1:1">
      <c r="A59911" s="6" t="s">
        <v>59911</v>
      </c>
    </row>
    <row r="59912" spans="1:1">
      <c r="A59912" s="6" t="s">
        <v>59912</v>
      </c>
    </row>
    <row r="59913" spans="1:1">
      <c r="A59913" s="6" t="s">
        <v>59913</v>
      </c>
    </row>
    <row r="59914" spans="1:1">
      <c r="A59914" s="6" t="s">
        <v>59914</v>
      </c>
    </row>
    <row r="59915" spans="1:1">
      <c r="A59915" s="6" t="s">
        <v>59915</v>
      </c>
    </row>
    <row r="59916" spans="1:1">
      <c r="A59916" s="6" t="s">
        <v>59916</v>
      </c>
    </row>
    <row r="59917" spans="1:1">
      <c r="A59917" s="6" t="s">
        <v>59917</v>
      </c>
    </row>
    <row r="59918" spans="1:1">
      <c r="A59918" s="6" t="s">
        <v>59918</v>
      </c>
    </row>
    <row r="59919" spans="1:1">
      <c r="A59919" s="6" t="s">
        <v>59919</v>
      </c>
    </row>
    <row r="59920" spans="1:1">
      <c r="A59920" s="6" t="s">
        <v>59920</v>
      </c>
    </row>
    <row r="59921" spans="1:1">
      <c r="A59921" s="6" t="s">
        <v>59921</v>
      </c>
    </row>
    <row r="59922" spans="1:1">
      <c r="A59922" s="6" t="s">
        <v>59922</v>
      </c>
    </row>
    <row r="59923" spans="1:1">
      <c r="A59923" s="6" t="s">
        <v>59923</v>
      </c>
    </row>
    <row r="59924" spans="1:1">
      <c r="A59924" s="6" t="s">
        <v>59924</v>
      </c>
    </row>
    <row r="59925" spans="1:1">
      <c r="A59925" s="6" t="s">
        <v>59925</v>
      </c>
    </row>
    <row r="59926" spans="1:1">
      <c r="A59926" s="6" t="s">
        <v>59926</v>
      </c>
    </row>
    <row r="59927" spans="1:1">
      <c r="A59927" s="6" t="s">
        <v>59927</v>
      </c>
    </row>
    <row r="59928" spans="1:1">
      <c r="A59928" s="6" t="s">
        <v>59928</v>
      </c>
    </row>
    <row r="59929" spans="1:1">
      <c r="A59929" s="6" t="s">
        <v>59929</v>
      </c>
    </row>
    <row r="59930" spans="1:1">
      <c r="A59930" s="6" t="s">
        <v>59930</v>
      </c>
    </row>
    <row r="59931" spans="1:1">
      <c r="A59931" s="6" t="s">
        <v>59931</v>
      </c>
    </row>
    <row r="59932" spans="1:1">
      <c r="A59932" s="6" t="s">
        <v>59932</v>
      </c>
    </row>
    <row r="59933" spans="1:1">
      <c r="A59933" s="6" t="s">
        <v>59933</v>
      </c>
    </row>
    <row r="59934" spans="1:1">
      <c r="A59934" s="6" t="s">
        <v>59934</v>
      </c>
    </row>
    <row r="59935" spans="1:1">
      <c r="A59935" s="6" t="s">
        <v>59935</v>
      </c>
    </row>
    <row r="59936" spans="1:1">
      <c r="A59936" s="6" t="s">
        <v>59936</v>
      </c>
    </row>
    <row r="59937" spans="1:1">
      <c r="A59937" s="6" t="s">
        <v>59937</v>
      </c>
    </row>
    <row r="59938" spans="1:1">
      <c r="A59938" s="6" t="s">
        <v>59938</v>
      </c>
    </row>
    <row r="59939" spans="1:1">
      <c r="A59939" s="6" t="s">
        <v>59939</v>
      </c>
    </row>
    <row r="59940" spans="1:1">
      <c r="A59940" s="6" t="s">
        <v>59940</v>
      </c>
    </row>
    <row r="59941" spans="1:1">
      <c r="A59941" s="6" t="s">
        <v>59941</v>
      </c>
    </row>
    <row r="59942" spans="1:1">
      <c r="A59942" s="6" t="s">
        <v>59942</v>
      </c>
    </row>
    <row r="59943" spans="1:1">
      <c r="A59943" s="6" t="s">
        <v>59943</v>
      </c>
    </row>
    <row r="59944" spans="1:1">
      <c r="A59944" s="6" t="s">
        <v>59944</v>
      </c>
    </row>
    <row r="59945" spans="1:1">
      <c r="A59945" s="6" t="s">
        <v>59945</v>
      </c>
    </row>
    <row r="59946" spans="1:1">
      <c r="A59946" s="6" t="s">
        <v>59946</v>
      </c>
    </row>
    <row r="59947" spans="1:1">
      <c r="A59947" s="6" t="s">
        <v>59947</v>
      </c>
    </row>
    <row r="59948" spans="1:1">
      <c r="A59948" s="6" t="s">
        <v>59948</v>
      </c>
    </row>
    <row r="59949" spans="1:1">
      <c r="A59949" s="6" t="s">
        <v>59949</v>
      </c>
    </row>
    <row r="59950" spans="1:1">
      <c r="A59950" s="6" t="s">
        <v>59950</v>
      </c>
    </row>
    <row r="59951" spans="1:1">
      <c r="A59951" s="6" t="s">
        <v>59951</v>
      </c>
    </row>
    <row r="59952" spans="1:1">
      <c r="A59952" s="6" t="s">
        <v>59952</v>
      </c>
    </row>
    <row r="59953" spans="1:1">
      <c r="A59953" s="6" t="s">
        <v>59953</v>
      </c>
    </row>
    <row r="59954" spans="1:1">
      <c r="A59954" s="6" t="s">
        <v>59954</v>
      </c>
    </row>
    <row r="59955" spans="1:1">
      <c r="A59955" s="6" t="s">
        <v>59955</v>
      </c>
    </row>
    <row r="59956" spans="1:1">
      <c r="A59956" s="6" t="s">
        <v>59956</v>
      </c>
    </row>
    <row r="59957" spans="1:1">
      <c r="A59957" s="6" t="s">
        <v>59957</v>
      </c>
    </row>
    <row r="59958" spans="1:1">
      <c r="A59958" s="6" t="s">
        <v>59958</v>
      </c>
    </row>
    <row r="59959" spans="1:1">
      <c r="A59959" s="6" t="s">
        <v>59959</v>
      </c>
    </row>
    <row r="59960" spans="1:1">
      <c r="A59960" s="6" t="s">
        <v>59960</v>
      </c>
    </row>
    <row r="59961" spans="1:1">
      <c r="A59961" s="6" t="s">
        <v>59961</v>
      </c>
    </row>
    <row r="59962" spans="1:1">
      <c r="A59962" s="6" t="s">
        <v>59962</v>
      </c>
    </row>
    <row r="59963" spans="1:1">
      <c r="A59963" s="6" t="s">
        <v>59963</v>
      </c>
    </row>
    <row r="59964" spans="1:1">
      <c r="A59964" s="6" t="s">
        <v>59964</v>
      </c>
    </row>
    <row r="59965" spans="1:1">
      <c r="A59965" s="6" t="s">
        <v>59965</v>
      </c>
    </row>
    <row r="59966" spans="1:1">
      <c r="A59966" s="6" t="s">
        <v>59966</v>
      </c>
    </row>
    <row r="59967" spans="1:1">
      <c r="A59967" s="6" t="s">
        <v>59967</v>
      </c>
    </row>
    <row r="59968" spans="1:1">
      <c r="A59968" s="6" t="s">
        <v>59968</v>
      </c>
    </row>
    <row r="59969" spans="1:1">
      <c r="A59969" s="6" t="s">
        <v>59969</v>
      </c>
    </row>
    <row r="59970" spans="1:1">
      <c r="A59970" s="6" t="s">
        <v>59970</v>
      </c>
    </row>
    <row r="59971" spans="1:1">
      <c r="A59971" s="6" t="s">
        <v>59971</v>
      </c>
    </row>
    <row r="59972" spans="1:1">
      <c r="A59972" s="6" t="s">
        <v>59972</v>
      </c>
    </row>
    <row r="59973" spans="1:1">
      <c r="A59973" s="6" t="s">
        <v>59973</v>
      </c>
    </row>
    <row r="59974" spans="1:1">
      <c r="A59974" s="6" t="s">
        <v>59974</v>
      </c>
    </row>
    <row r="59975" spans="1:1">
      <c r="A59975" s="6" t="s">
        <v>59975</v>
      </c>
    </row>
    <row r="59976" spans="1:1">
      <c r="A59976" s="6" t="s">
        <v>59976</v>
      </c>
    </row>
    <row r="59977" spans="1:1">
      <c r="A59977" s="6" t="s">
        <v>59977</v>
      </c>
    </row>
    <row r="59978" spans="1:1">
      <c r="A59978" s="6" t="s">
        <v>59978</v>
      </c>
    </row>
    <row r="59979" spans="1:1">
      <c r="A59979" s="6" t="s">
        <v>59979</v>
      </c>
    </row>
    <row r="59980" spans="1:1">
      <c r="A59980" s="6" t="s">
        <v>59980</v>
      </c>
    </row>
    <row r="59981" spans="1:1">
      <c r="A59981" s="6" t="s">
        <v>59981</v>
      </c>
    </row>
    <row r="59982" spans="1:1">
      <c r="A59982" s="6" t="s">
        <v>59982</v>
      </c>
    </row>
    <row r="59983" spans="1:1">
      <c r="A59983" s="6" t="s">
        <v>59983</v>
      </c>
    </row>
    <row r="59984" spans="1:1">
      <c r="A59984" s="6" t="s">
        <v>59984</v>
      </c>
    </row>
    <row r="59985" spans="1:1">
      <c r="A59985" s="6" t="s">
        <v>59985</v>
      </c>
    </row>
    <row r="59986" spans="1:1">
      <c r="A59986" s="6" t="s">
        <v>59986</v>
      </c>
    </row>
    <row r="59987" spans="1:1">
      <c r="A59987" s="6" t="s">
        <v>59987</v>
      </c>
    </row>
    <row r="59988" spans="1:1">
      <c r="A59988" s="6" t="s">
        <v>59988</v>
      </c>
    </row>
    <row r="59989" spans="1:1">
      <c r="A59989" s="6" t="s">
        <v>59989</v>
      </c>
    </row>
    <row r="59990" spans="1:1">
      <c r="A59990" s="6" t="s">
        <v>59990</v>
      </c>
    </row>
    <row r="59991" spans="1:1">
      <c r="A59991" s="6" t="s">
        <v>59991</v>
      </c>
    </row>
    <row r="59992" spans="1:1">
      <c r="A59992" s="6" t="s">
        <v>59992</v>
      </c>
    </row>
    <row r="59993" spans="1:1">
      <c r="A59993" s="6" t="s">
        <v>59993</v>
      </c>
    </row>
    <row r="59994" spans="1:1">
      <c r="A59994" s="6" t="s">
        <v>59994</v>
      </c>
    </row>
    <row r="59995" spans="1:1">
      <c r="A59995" s="6" t="s">
        <v>59995</v>
      </c>
    </row>
    <row r="59996" spans="1:1">
      <c r="A59996" s="6" t="s">
        <v>59996</v>
      </c>
    </row>
    <row r="59997" spans="1:1">
      <c r="A59997" s="6" t="s">
        <v>59997</v>
      </c>
    </row>
    <row r="59998" spans="1:1">
      <c r="A59998" s="6" t="s">
        <v>59998</v>
      </c>
    </row>
    <row r="59999" spans="1:1">
      <c r="A59999" s="6" t="s">
        <v>59999</v>
      </c>
    </row>
    <row r="60000" spans="1:1">
      <c r="A60000" s="6" t="s">
        <v>60000</v>
      </c>
    </row>
    <row r="60001" spans="1:1">
      <c r="A60001" s="6" t="s">
        <v>60001</v>
      </c>
    </row>
    <row r="60002" spans="1:1">
      <c r="A60002" s="6" t="s">
        <v>60002</v>
      </c>
    </row>
    <row r="60003" spans="1:1">
      <c r="A60003" s="6" t="s">
        <v>60003</v>
      </c>
    </row>
    <row r="60004" spans="1:1">
      <c r="A60004" s="6" t="s">
        <v>60004</v>
      </c>
    </row>
    <row r="60005" spans="1:1">
      <c r="A60005" s="6" t="s">
        <v>60005</v>
      </c>
    </row>
    <row r="60006" spans="1:1">
      <c r="A60006" s="6" t="s">
        <v>60006</v>
      </c>
    </row>
    <row r="60007" spans="1:1">
      <c r="A60007" s="6" t="s">
        <v>60007</v>
      </c>
    </row>
    <row r="60008" spans="1:1">
      <c r="A60008" s="6" t="s">
        <v>60008</v>
      </c>
    </row>
    <row r="60009" spans="1:1">
      <c r="A60009" s="6" t="s">
        <v>60009</v>
      </c>
    </row>
    <row r="60010" spans="1:1">
      <c r="A60010" s="6" t="s">
        <v>60010</v>
      </c>
    </row>
    <row r="60011" spans="1:1">
      <c r="A60011" s="6" t="s">
        <v>60011</v>
      </c>
    </row>
    <row r="60012" spans="1:1">
      <c r="A60012" s="6" t="s">
        <v>60012</v>
      </c>
    </row>
    <row r="60013" spans="1:1">
      <c r="A60013" s="6" t="s">
        <v>60013</v>
      </c>
    </row>
    <row r="60014" spans="1:1">
      <c r="A60014" s="6" t="s">
        <v>60014</v>
      </c>
    </row>
    <row r="60015" spans="1:1">
      <c r="A60015" s="6" t="s">
        <v>60015</v>
      </c>
    </row>
    <row r="60016" spans="1:1">
      <c r="A60016" s="6" t="s">
        <v>60016</v>
      </c>
    </row>
    <row r="60017" spans="1:1">
      <c r="A60017" s="6" t="s">
        <v>60017</v>
      </c>
    </row>
    <row r="60018" spans="1:1">
      <c r="A60018" s="6" t="s">
        <v>60018</v>
      </c>
    </row>
    <row r="60019" spans="1:1">
      <c r="A60019" s="6" t="s">
        <v>60019</v>
      </c>
    </row>
    <row r="60020" spans="1:1">
      <c r="A60020" s="6" t="s">
        <v>60020</v>
      </c>
    </row>
    <row r="60021" spans="1:1">
      <c r="A60021" s="6" t="s">
        <v>60021</v>
      </c>
    </row>
    <row r="60022" spans="1:1">
      <c r="A60022" s="6" t="s">
        <v>60022</v>
      </c>
    </row>
    <row r="60023" spans="1:1">
      <c r="A60023" s="6" t="s">
        <v>60023</v>
      </c>
    </row>
    <row r="60024" spans="1:1">
      <c r="A60024" s="6" t="s">
        <v>60024</v>
      </c>
    </row>
    <row r="60025" spans="1:1">
      <c r="A60025" s="6" t="s">
        <v>60025</v>
      </c>
    </row>
    <row r="60026" spans="1:1">
      <c r="A60026" s="6" t="s">
        <v>60026</v>
      </c>
    </row>
    <row r="60027" spans="1:1">
      <c r="A60027" s="6" t="s">
        <v>60027</v>
      </c>
    </row>
    <row r="60028" spans="1:1">
      <c r="A60028" s="6" t="s">
        <v>60028</v>
      </c>
    </row>
    <row r="60029" spans="1:1">
      <c r="A60029" s="6" t="s">
        <v>60029</v>
      </c>
    </row>
    <row r="60030" spans="1:1">
      <c r="A60030" s="6" t="s">
        <v>60030</v>
      </c>
    </row>
    <row r="60031" spans="1:1">
      <c r="A60031" s="6" t="s">
        <v>60031</v>
      </c>
    </row>
    <row r="60032" spans="1:1">
      <c r="A60032" s="6" t="s">
        <v>60032</v>
      </c>
    </row>
    <row r="60033" spans="1:1">
      <c r="A60033" s="6" t="s">
        <v>60033</v>
      </c>
    </row>
    <row r="60034" spans="1:1">
      <c r="A60034" s="6" t="s">
        <v>60034</v>
      </c>
    </row>
    <row r="60035" spans="1:1">
      <c r="A60035" s="6" t="s">
        <v>60035</v>
      </c>
    </row>
    <row r="60036" spans="1:1">
      <c r="A60036" s="6" t="s">
        <v>60036</v>
      </c>
    </row>
    <row r="60037" spans="1:1">
      <c r="A60037" s="6" t="s">
        <v>60037</v>
      </c>
    </row>
    <row r="60038" spans="1:1">
      <c r="A60038" s="6" t="s">
        <v>60038</v>
      </c>
    </row>
    <row r="60039" spans="1:1">
      <c r="A60039" s="6" t="s">
        <v>60039</v>
      </c>
    </row>
    <row r="60040" spans="1:1">
      <c r="A60040" s="6" t="s">
        <v>60040</v>
      </c>
    </row>
    <row r="60041" spans="1:1">
      <c r="A60041" s="6" t="s">
        <v>60041</v>
      </c>
    </row>
    <row r="60042" spans="1:1">
      <c r="A60042" s="6" t="s">
        <v>60042</v>
      </c>
    </row>
    <row r="60043" spans="1:1">
      <c r="A60043" s="6" t="s">
        <v>60043</v>
      </c>
    </row>
    <row r="60044" spans="1:1">
      <c r="A60044" s="6" t="s">
        <v>60044</v>
      </c>
    </row>
    <row r="60045" spans="1:1">
      <c r="A60045" s="6" t="s">
        <v>60045</v>
      </c>
    </row>
    <row r="60046" spans="1:1">
      <c r="A60046" s="6" t="s">
        <v>60046</v>
      </c>
    </row>
    <row r="60047" spans="1:1">
      <c r="A60047" s="6" t="s">
        <v>60047</v>
      </c>
    </row>
    <row r="60048" spans="1:1">
      <c r="A60048" s="6" t="s">
        <v>60048</v>
      </c>
    </row>
    <row r="60049" spans="1:1">
      <c r="A60049" s="6" t="s">
        <v>60049</v>
      </c>
    </row>
    <row r="60050" spans="1:1">
      <c r="A60050" s="6" t="s">
        <v>60050</v>
      </c>
    </row>
    <row r="60051" spans="1:1">
      <c r="A60051" s="6" t="s">
        <v>60051</v>
      </c>
    </row>
    <row r="60052" spans="1:1">
      <c r="A60052" s="6" t="s">
        <v>60052</v>
      </c>
    </row>
    <row r="60053" spans="1:1">
      <c r="A60053" s="6" t="s">
        <v>60053</v>
      </c>
    </row>
    <row r="60054" spans="1:1">
      <c r="A60054" s="6" t="s">
        <v>60054</v>
      </c>
    </row>
    <row r="60055" spans="1:1">
      <c r="A60055" s="6" t="s">
        <v>60055</v>
      </c>
    </row>
    <row r="60056" spans="1:1">
      <c r="A60056" s="6" t="s">
        <v>60056</v>
      </c>
    </row>
    <row r="60057" spans="1:1">
      <c r="A60057" s="6" t="s">
        <v>60057</v>
      </c>
    </row>
    <row r="60058" spans="1:1">
      <c r="A60058" s="6" t="s">
        <v>60058</v>
      </c>
    </row>
    <row r="60059" spans="1:1">
      <c r="A60059" s="6" t="s">
        <v>60059</v>
      </c>
    </row>
    <row r="60060" spans="1:1">
      <c r="A60060" s="6" t="s">
        <v>60060</v>
      </c>
    </row>
    <row r="60061" spans="1:1">
      <c r="A60061" s="6" t="s">
        <v>60061</v>
      </c>
    </row>
    <row r="60062" spans="1:1">
      <c r="A60062" s="6" t="s">
        <v>60062</v>
      </c>
    </row>
    <row r="60063" spans="1:1">
      <c r="A60063" s="6" t="s">
        <v>60063</v>
      </c>
    </row>
    <row r="60064" spans="1:1">
      <c r="A60064" s="6" t="s">
        <v>60064</v>
      </c>
    </row>
    <row r="60065" spans="1:1">
      <c r="A60065" s="6" t="s">
        <v>60065</v>
      </c>
    </row>
    <row r="60066" spans="1:1">
      <c r="A60066" s="6" t="s">
        <v>60066</v>
      </c>
    </row>
    <row r="60067" spans="1:1">
      <c r="A60067" s="6" t="s">
        <v>60067</v>
      </c>
    </row>
    <row r="60068" spans="1:1">
      <c r="A60068" s="6" t="s">
        <v>60068</v>
      </c>
    </row>
    <row r="60069" spans="1:1">
      <c r="A60069" s="6" t="s">
        <v>60069</v>
      </c>
    </row>
    <row r="60070" spans="1:1">
      <c r="A60070" s="6" t="s">
        <v>60070</v>
      </c>
    </row>
    <row r="60071" spans="1:1">
      <c r="A60071" s="6" t="s">
        <v>60071</v>
      </c>
    </row>
    <row r="60072" spans="1:1">
      <c r="A60072" s="6" t="s">
        <v>60072</v>
      </c>
    </row>
    <row r="60073" spans="1:1">
      <c r="A60073" s="6" t="s">
        <v>60073</v>
      </c>
    </row>
    <row r="60074" spans="1:1">
      <c r="A60074" s="6" t="s">
        <v>60074</v>
      </c>
    </row>
    <row r="60075" spans="1:1">
      <c r="A60075" s="6" t="s">
        <v>60075</v>
      </c>
    </row>
    <row r="60076" spans="1:1">
      <c r="A60076" s="6" t="s">
        <v>60076</v>
      </c>
    </row>
    <row r="60077" spans="1:1">
      <c r="A60077" s="6" t="s">
        <v>60077</v>
      </c>
    </row>
    <row r="60078" spans="1:1">
      <c r="A60078" s="6" t="s">
        <v>60078</v>
      </c>
    </row>
    <row r="60079" spans="1:1">
      <c r="A60079" s="6" t="s">
        <v>60079</v>
      </c>
    </row>
    <row r="60080" spans="1:1">
      <c r="A60080" s="6" t="s">
        <v>60080</v>
      </c>
    </row>
    <row r="60081" spans="1:1">
      <c r="A60081" s="6" t="s">
        <v>60081</v>
      </c>
    </row>
    <row r="60082" spans="1:1">
      <c r="A60082" s="6" t="s">
        <v>60082</v>
      </c>
    </row>
    <row r="60083" spans="1:1">
      <c r="A60083" s="6" t="s">
        <v>60083</v>
      </c>
    </row>
    <row r="60084" spans="1:1">
      <c r="A60084" s="6" t="s">
        <v>60084</v>
      </c>
    </row>
    <row r="60085" spans="1:1">
      <c r="A60085" s="6" t="s">
        <v>60085</v>
      </c>
    </row>
    <row r="60086" spans="1:1">
      <c r="A60086" s="6" t="s">
        <v>60086</v>
      </c>
    </row>
    <row r="60087" spans="1:1">
      <c r="A60087" s="6" t="s">
        <v>60087</v>
      </c>
    </row>
    <row r="60088" spans="1:1">
      <c r="A60088" s="6" t="s">
        <v>60088</v>
      </c>
    </row>
    <row r="60089" spans="1:1">
      <c r="A60089" s="6" t="s">
        <v>60089</v>
      </c>
    </row>
    <row r="60090" spans="1:1">
      <c r="A60090" s="6" t="s">
        <v>60090</v>
      </c>
    </row>
    <row r="60091" spans="1:1">
      <c r="A60091" s="6" t="s">
        <v>60091</v>
      </c>
    </row>
    <row r="60092" spans="1:1">
      <c r="A60092" s="6" t="s">
        <v>60092</v>
      </c>
    </row>
    <row r="60093" spans="1:1">
      <c r="A60093" s="6" t="s">
        <v>60093</v>
      </c>
    </row>
    <row r="60094" spans="1:1">
      <c r="A60094" s="6" t="s">
        <v>60094</v>
      </c>
    </row>
    <row r="60095" spans="1:1">
      <c r="A60095" s="6" t="s">
        <v>60095</v>
      </c>
    </row>
    <row r="60096" spans="1:1">
      <c r="A60096" s="6" t="s">
        <v>60096</v>
      </c>
    </row>
    <row r="60097" spans="1:1">
      <c r="A60097" s="6" t="s">
        <v>60097</v>
      </c>
    </row>
    <row r="60098" spans="1:1">
      <c r="A60098" s="6" t="s">
        <v>60098</v>
      </c>
    </row>
    <row r="60099" spans="1:1">
      <c r="A60099" s="6" t="s">
        <v>60099</v>
      </c>
    </row>
    <row r="60100" spans="1:1">
      <c r="A60100" s="6" t="s">
        <v>60100</v>
      </c>
    </row>
    <row r="60101" spans="1:1">
      <c r="A60101" s="6" t="s">
        <v>60101</v>
      </c>
    </row>
    <row r="60102" spans="1:1">
      <c r="A60102" s="6" t="s">
        <v>60102</v>
      </c>
    </row>
    <row r="60103" spans="1:1">
      <c r="A60103" s="6" t="s">
        <v>60103</v>
      </c>
    </row>
    <row r="60104" spans="1:1">
      <c r="A60104" s="6" t="s">
        <v>60104</v>
      </c>
    </row>
    <row r="60105" spans="1:1">
      <c r="A60105" s="6" t="s">
        <v>60105</v>
      </c>
    </row>
    <row r="60106" spans="1:1">
      <c r="A60106" s="6" t="s">
        <v>60106</v>
      </c>
    </row>
    <row r="60107" spans="1:1">
      <c r="A60107" s="6" t="s">
        <v>60107</v>
      </c>
    </row>
    <row r="60108" spans="1:1">
      <c r="A60108" s="6" t="s">
        <v>60108</v>
      </c>
    </row>
    <row r="60109" spans="1:1">
      <c r="A60109" s="6" t="s">
        <v>60109</v>
      </c>
    </row>
    <row r="60110" spans="1:1">
      <c r="A60110" s="6" t="s">
        <v>60110</v>
      </c>
    </row>
    <row r="60111" spans="1:1">
      <c r="A60111" s="6" t="s">
        <v>60111</v>
      </c>
    </row>
    <row r="60112" spans="1:1">
      <c r="A60112" s="6" t="s">
        <v>60112</v>
      </c>
    </row>
    <row r="60113" spans="1:1">
      <c r="A60113" s="6" t="s">
        <v>60113</v>
      </c>
    </row>
    <row r="60114" spans="1:1">
      <c r="A60114" s="6" t="s">
        <v>60114</v>
      </c>
    </row>
    <row r="60115" spans="1:1">
      <c r="A60115" s="6" t="s">
        <v>60115</v>
      </c>
    </row>
    <row r="60116" spans="1:1">
      <c r="A60116" s="6" t="s">
        <v>60116</v>
      </c>
    </row>
    <row r="60117" spans="1:1">
      <c r="A60117" s="6" t="s">
        <v>60117</v>
      </c>
    </row>
    <row r="60118" spans="1:1">
      <c r="A60118" s="6" t="s">
        <v>60118</v>
      </c>
    </row>
    <row r="60119" spans="1:1">
      <c r="A60119" s="6" t="s">
        <v>60119</v>
      </c>
    </row>
    <row r="60120" spans="1:1">
      <c r="A60120" s="6" t="s">
        <v>60120</v>
      </c>
    </row>
    <row r="60121" spans="1:1">
      <c r="A60121" s="6" t="s">
        <v>60121</v>
      </c>
    </row>
    <row r="60122" spans="1:1">
      <c r="A60122" s="6" t="s">
        <v>60122</v>
      </c>
    </row>
    <row r="60123" spans="1:1">
      <c r="A60123" s="6" t="s">
        <v>60123</v>
      </c>
    </row>
    <row r="60124" spans="1:1">
      <c r="A60124" s="6" t="s">
        <v>60124</v>
      </c>
    </row>
    <row r="60125" spans="1:1">
      <c r="A60125" s="6" t="s">
        <v>60125</v>
      </c>
    </row>
    <row r="60126" spans="1:1">
      <c r="A60126" s="6" t="s">
        <v>60126</v>
      </c>
    </row>
    <row r="60127" spans="1:1">
      <c r="A60127" s="6" t="s">
        <v>60127</v>
      </c>
    </row>
    <row r="60128" spans="1:1">
      <c r="A60128" s="6" t="s">
        <v>60128</v>
      </c>
    </row>
    <row r="60129" spans="1:1">
      <c r="A60129" s="6" t="s">
        <v>60129</v>
      </c>
    </row>
    <row r="60130" spans="1:1">
      <c r="A60130" s="6" t="s">
        <v>60130</v>
      </c>
    </row>
    <row r="60131" spans="1:1">
      <c r="A60131" s="6" t="s">
        <v>60131</v>
      </c>
    </row>
    <row r="60132" spans="1:1">
      <c r="A60132" s="6" t="s">
        <v>60132</v>
      </c>
    </row>
    <row r="60133" spans="1:1">
      <c r="A60133" s="6" t="s">
        <v>60133</v>
      </c>
    </row>
    <row r="60134" spans="1:1">
      <c r="A60134" s="6" t="s">
        <v>60134</v>
      </c>
    </row>
    <row r="60135" spans="1:1">
      <c r="A60135" s="6" t="s">
        <v>60135</v>
      </c>
    </row>
    <row r="60136" spans="1:1">
      <c r="A60136" s="6" t="s">
        <v>60136</v>
      </c>
    </row>
    <row r="60137" spans="1:1">
      <c r="A60137" s="6" t="s">
        <v>60137</v>
      </c>
    </row>
    <row r="60138" spans="1:1">
      <c r="A60138" s="6" t="s">
        <v>60138</v>
      </c>
    </row>
    <row r="60139" spans="1:1">
      <c r="A60139" s="6" t="s">
        <v>60139</v>
      </c>
    </row>
    <row r="60140" spans="1:1">
      <c r="A60140" s="6" t="s">
        <v>60140</v>
      </c>
    </row>
    <row r="60141" spans="1:1">
      <c r="A60141" s="6" t="s">
        <v>60141</v>
      </c>
    </row>
    <row r="60142" spans="1:1">
      <c r="A60142" s="6" t="s">
        <v>60142</v>
      </c>
    </row>
    <row r="60143" spans="1:1">
      <c r="A60143" s="6" t="s">
        <v>60143</v>
      </c>
    </row>
    <row r="60144" spans="1:1">
      <c r="A60144" s="6" t="s">
        <v>60144</v>
      </c>
    </row>
    <row r="60145" spans="1:1">
      <c r="A60145" s="6" t="s">
        <v>60145</v>
      </c>
    </row>
    <row r="60146" spans="1:1">
      <c r="A60146" s="6" t="s">
        <v>60146</v>
      </c>
    </row>
    <row r="60147" spans="1:1">
      <c r="A60147" s="6" t="s">
        <v>60147</v>
      </c>
    </row>
    <row r="60148" spans="1:1">
      <c r="A60148" s="6" t="s">
        <v>60148</v>
      </c>
    </row>
    <row r="60149" spans="1:1">
      <c r="A60149" s="6" t="s">
        <v>60149</v>
      </c>
    </row>
    <row r="60150" spans="1:1">
      <c r="A60150" s="6" t="s">
        <v>60150</v>
      </c>
    </row>
    <row r="60151" spans="1:1">
      <c r="A60151" s="6" t="s">
        <v>60151</v>
      </c>
    </row>
    <row r="60152" spans="1:1">
      <c r="A60152" s="6" t="s">
        <v>60152</v>
      </c>
    </row>
    <row r="60153" spans="1:1">
      <c r="A60153" s="6" t="s">
        <v>60153</v>
      </c>
    </row>
    <row r="60154" spans="1:1">
      <c r="A60154" s="6" t="s">
        <v>60154</v>
      </c>
    </row>
    <row r="60155" spans="1:1">
      <c r="A60155" s="6" t="s">
        <v>60155</v>
      </c>
    </row>
    <row r="60156" spans="1:1">
      <c r="A60156" s="6" t="s">
        <v>60156</v>
      </c>
    </row>
    <row r="60157" spans="1:1">
      <c r="A60157" s="6" t="s">
        <v>60157</v>
      </c>
    </row>
    <row r="60158" spans="1:1">
      <c r="A60158" s="6" t="s">
        <v>60158</v>
      </c>
    </row>
    <row r="60159" spans="1:1">
      <c r="A60159" s="6" t="s">
        <v>60159</v>
      </c>
    </row>
    <row r="60160" spans="1:1">
      <c r="A60160" s="6" t="s">
        <v>60160</v>
      </c>
    </row>
    <row r="60161" spans="1:1">
      <c r="A60161" s="6" t="s">
        <v>60161</v>
      </c>
    </row>
    <row r="60162" spans="1:1">
      <c r="A60162" s="6" t="s">
        <v>60162</v>
      </c>
    </row>
    <row r="60163" spans="1:1">
      <c r="A60163" s="6" t="s">
        <v>60163</v>
      </c>
    </row>
    <row r="60164" spans="1:1">
      <c r="A60164" s="6" t="s">
        <v>60164</v>
      </c>
    </row>
    <row r="60165" spans="1:1">
      <c r="A60165" s="6" t="s">
        <v>60165</v>
      </c>
    </row>
    <row r="60166" spans="1:1">
      <c r="A60166" s="6" t="s">
        <v>60166</v>
      </c>
    </row>
    <row r="60167" spans="1:1">
      <c r="A60167" s="6" t="s">
        <v>60167</v>
      </c>
    </row>
    <row r="60168" spans="1:1">
      <c r="A60168" s="6" t="s">
        <v>60168</v>
      </c>
    </row>
    <row r="60169" spans="1:1">
      <c r="A60169" s="6" t="s">
        <v>60169</v>
      </c>
    </row>
    <row r="60170" spans="1:1">
      <c r="A60170" s="6" t="s">
        <v>60170</v>
      </c>
    </row>
    <row r="60171" spans="1:1">
      <c r="A60171" s="6" t="s">
        <v>60171</v>
      </c>
    </row>
    <row r="60172" spans="1:1">
      <c r="A60172" s="6" t="s">
        <v>60172</v>
      </c>
    </row>
    <row r="60173" spans="1:1">
      <c r="A60173" s="6" t="s">
        <v>60173</v>
      </c>
    </row>
    <row r="60174" spans="1:1">
      <c r="A60174" s="6" t="s">
        <v>60174</v>
      </c>
    </row>
    <row r="60175" spans="1:1">
      <c r="A60175" s="6" t="s">
        <v>60175</v>
      </c>
    </row>
    <row r="60176" spans="1:1">
      <c r="A60176" s="6" t="s">
        <v>60176</v>
      </c>
    </row>
    <row r="60177" spans="1:1">
      <c r="A60177" s="6" t="s">
        <v>60177</v>
      </c>
    </row>
    <row r="60178" spans="1:1">
      <c r="A60178" s="6" t="s">
        <v>60178</v>
      </c>
    </row>
    <row r="60179" spans="1:1">
      <c r="A60179" s="6" t="s">
        <v>60179</v>
      </c>
    </row>
    <row r="60180" spans="1:1">
      <c r="A60180" s="6" t="s">
        <v>60180</v>
      </c>
    </row>
    <row r="60181" spans="1:1">
      <c r="A60181" s="6" t="s">
        <v>60181</v>
      </c>
    </row>
    <row r="60182" spans="1:1">
      <c r="A60182" s="6" t="s">
        <v>60182</v>
      </c>
    </row>
    <row r="60183" spans="1:1">
      <c r="A60183" s="6" t="s">
        <v>60183</v>
      </c>
    </row>
    <row r="60184" spans="1:1">
      <c r="A60184" s="6" t="s">
        <v>60184</v>
      </c>
    </row>
    <row r="60185" spans="1:1">
      <c r="A60185" s="6" t="s">
        <v>60185</v>
      </c>
    </row>
    <row r="60186" spans="1:1">
      <c r="A60186" s="6" t="s">
        <v>60186</v>
      </c>
    </row>
    <row r="60187" spans="1:1">
      <c r="A60187" s="6" t="s">
        <v>60187</v>
      </c>
    </row>
    <row r="60188" spans="1:1">
      <c r="A60188" s="6" t="s">
        <v>60188</v>
      </c>
    </row>
    <row r="60189" spans="1:1">
      <c r="A60189" s="6" t="s">
        <v>60189</v>
      </c>
    </row>
    <row r="60190" spans="1:1">
      <c r="A60190" s="6" t="s">
        <v>60190</v>
      </c>
    </row>
    <row r="60191" spans="1:1">
      <c r="A60191" s="6" t="s">
        <v>60191</v>
      </c>
    </row>
    <row r="60192" spans="1:1">
      <c r="A60192" s="6" t="s">
        <v>60192</v>
      </c>
    </row>
    <row r="60193" spans="1:1">
      <c r="A60193" s="6" t="s">
        <v>60193</v>
      </c>
    </row>
    <row r="60194" spans="1:1">
      <c r="A60194" s="6" t="s">
        <v>60194</v>
      </c>
    </row>
    <row r="60195" spans="1:1">
      <c r="A60195" s="6" t="s">
        <v>60195</v>
      </c>
    </row>
    <row r="60196" spans="1:1">
      <c r="A60196" s="6" t="s">
        <v>60196</v>
      </c>
    </row>
    <row r="60197" spans="1:1">
      <c r="A60197" s="6" t="s">
        <v>60197</v>
      </c>
    </row>
    <row r="60198" spans="1:1">
      <c r="A60198" s="6" t="s">
        <v>60198</v>
      </c>
    </row>
    <row r="60199" spans="1:1">
      <c r="A60199" s="6" t="s">
        <v>60199</v>
      </c>
    </row>
    <row r="60200" spans="1:1">
      <c r="A60200" s="6" t="s">
        <v>60200</v>
      </c>
    </row>
    <row r="60201" spans="1:1">
      <c r="A60201" s="6" t="s">
        <v>60201</v>
      </c>
    </row>
    <row r="60202" spans="1:1">
      <c r="A60202" s="6" t="s">
        <v>60202</v>
      </c>
    </row>
    <row r="60203" spans="1:1">
      <c r="A60203" s="6" t="s">
        <v>60203</v>
      </c>
    </row>
    <row r="60204" spans="1:1">
      <c r="A60204" s="6" t="s">
        <v>60204</v>
      </c>
    </row>
    <row r="60205" spans="1:1">
      <c r="A60205" s="6" t="s">
        <v>60205</v>
      </c>
    </row>
    <row r="60206" spans="1:1">
      <c r="A60206" s="6" t="s">
        <v>60206</v>
      </c>
    </row>
    <row r="60207" spans="1:1">
      <c r="A60207" s="6" t="s">
        <v>60207</v>
      </c>
    </row>
    <row r="60208" spans="1:1">
      <c r="A60208" s="6" t="s">
        <v>60208</v>
      </c>
    </row>
    <row r="60209" spans="1:1">
      <c r="A60209" s="6" t="s">
        <v>60209</v>
      </c>
    </row>
    <row r="60210" spans="1:1">
      <c r="A60210" s="6" t="s">
        <v>60210</v>
      </c>
    </row>
    <row r="60211" spans="1:1">
      <c r="A60211" s="6" t="s">
        <v>60211</v>
      </c>
    </row>
    <row r="60212" spans="1:1">
      <c r="A60212" s="6" t="s">
        <v>60212</v>
      </c>
    </row>
    <row r="60213" spans="1:1">
      <c r="A60213" s="6" t="s">
        <v>60213</v>
      </c>
    </row>
    <row r="60214" spans="1:1">
      <c r="A60214" s="6" t="s">
        <v>60214</v>
      </c>
    </row>
    <row r="60215" spans="1:1">
      <c r="A60215" s="6" t="s">
        <v>60215</v>
      </c>
    </row>
    <row r="60216" spans="1:1">
      <c r="A60216" s="6" t="s">
        <v>60216</v>
      </c>
    </row>
    <row r="60217" spans="1:1">
      <c r="A60217" s="6" t="s">
        <v>60217</v>
      </c>
    </row>
    <row r="60218" spans="1:1">
      <c r="A60218" s="6" t="s">
        <v>60218</v>
      </c>
    </row>
    <row r="60219" spans="1:1">
      <c r="A60219" s="6" t="s">
        <v>60219</v>
      </c>
    </row>
    <row r="60220" spans="1:1">
      <c r="A60220" s="6" t="s">
        <v>60220</v>
      </c>
    </row>
    <row r="60221" spans="1:1">
      <c r="A60221" s="6" t="s">
        <v>60221</v>
      </c>
    </row>
    <row r="60222" spans="1:1">
      <c r="A60222" s="6" t="s">
        <v>60222</v>
      </c>
    </row>
    <row r="60223" spans="1:1">
      <c r="A60223" s="6" t="s">
        <v>60223</v>
      </c>
    </row>
    <row r="60224" spans="1:1">
      <c r="A60224" s="6" t="s">
        <v>60224</v>
      </c>
    </row>
    <row r="60225" spans="1:1">
      <c r="A60225" s="6" t="s">
        <v>60225</v>
      </c>
    </row>
    <row r="60226" spans="1:1">
      <c r="A60226" s="6" t="s">
        <v>60226</v>
      </c>
    </row>
    <row r="60227" spans="1:1">
      <c r="A60227" s="6" t="s">
        <v>60227</v>
      </c>
    </row>
    <row r="60228" spans="1:1">
      <c r="A60228" s="6" t="s">
        <v>60228</v>
      </c>
    </row>
    <row r="60229" spans="1:1">
      <c r="A60229" s="6" t="s">
        <v>60229</v>
      </c>
    </row>
    <row r="60230" spans="1:1">
      <c r="A60230" s="6" t="s">
        <v>60230</v>
      </c>
    </row>
    <row r="60231" spans="1:1">
      <c r="A60231" s="6" t="s">
        <v>60231</v>
      </c>
    </row>
    <row r="60232" spans="1:1">
      <c r="A60232" s="6" t="s">
        <v>60232</v>
      </c>
    </row>
    <row r="60233" spans="1:1">
      <c r="A60233" s="6" t="s">
        <v>60233</v>
      </c>
    </row>
    <row r="60234" spans="1:1">
      <c r="A60234" s="6" t="s">
        <v>60234</v>
      </c>
    </row>
    <row r="60235" spans="1:1">
      <c r="A60235" s="6" t="s">
        <v>60235</v>
      </c>
    </row>
    <row r="60236" spans="1:1">
      <c r="A60236" s="6" t="s">
        <v>60236</v>
      </c>
    </row>
    <row r="60237" spans="1:1">
      <c r="A60237" s="6" t="s">
        <v>60237</v>
      </c>
    </row>
    <row r="60238" spans="1:1">
      <c r="A60238" s="6" t="s">
        <v>60238</v>
      </c>
    </row>
    <row r="60239" spans="1:1">
      <c r="A60239" s="6" t="s">
        <v>60239</v>
      </c>
    </row>
    <row r="60240" spans="1:1">
      <c r="A60240" s="6" t="s">
        <v>60240</v>
      </c>
    </row>
    <row r="60241" spans="1:1">
      <c r="A60241" s="6" t="s">
        <v>60241</v>
      </c>
    </row>
    <row r="60242" spans="1:1">
      <c r="A60242" s="6" t="s">
        <v>60242</v>
      </c>
    </row>
    <row r="60243" spans="1:1">
      <c r="A60243" s="6" t="s">
        <v>60243</v>
      </c>
    </row>
    <row r="60244" spans="1:1">
      <c r="A60244" s="6" t="s">
        <v>60244</v>
      </c>
    </row>
    <row r="60245" spans="1:1">
      <c r="A60245" s="6" t="s">
        <v>60245</v>
      </c>
    </row>
    <row r="60246" spans="1:1">
      <c r="A60246" s="6" t="s">
        <v>60246</v>
      </c>
    </row>
    <row r="60247" spans="1:1">
      <c r="A60247" s="6" t="s">
        <v>60247</v>
      </c>
    </row>
    <row r="60248" spans="1:1">
      <c r="A60248" s="6" t="s">
        <v>60248</v>
      </c>
    </row>
    <row r="60249" spans="1:1">
      <c r="A60249" s="6" t="s">
        <v>60249</v>
      </c>
    </row>
    <row r="60250" spans="1:1">
      <c r="A60250" s="6" t="s">
        <v>60250</v>
      </c>
    </row>
    <row r="60251" spans="1:1">
      <c r="A60251" s="6" t="s">
        <v>60251</v>
      </c>
    </row>
    <row r="60252" spans="1:1">
      <c r="A60252" s="6" t="s">
        <v>60252</v>
      </c>
    </row>
    <row r="60253" spans="1:1">
      <c r="A60253" s="6" t="s">
        <v>60253</v>
      </c>
    </row>
    <row r="60254" spans="1:1">
      <c r="A60254" s="6" t="s">
        <v>60254</v>
      </c>
    </row>
    <row r="60255" spans="1:1">
      <c r="A60255" s="6" t="s">
        <v>60255</v>
      </c>
    </row>
    <row r="60256" spans="1:1">
      <c r="A60256" s="6" t="s">
        <v>60256</v>
      </c>
    </row>
    <row r="60257" spans="1:1">
      <c r="A60257" s="6" t="s">
        <v>60257</v>
      </c>
    </row>
    <row r="60258" spans="1:1">
      <c r="A60258" s="6" t="s">
        <v>60258</v>
      </c>
    </row>
    <row r="60259" spans="1:1">
      <c r="A60259" s="6" t="s">
        <v>60259</v>
      </c>
    </row>
    <row r="60260" spans="1:1">
      <c r="A60260" s="6" t="s">
        <v>60260</v>
      </c>
    </row>
    <row r="60261" spans="1:1">
      <c r="A60261" s="6" t="s">
        <v>60261</v>
      </c>
    </row>
    <row r="60262" spans="1:1">
      <c r="A60262" s="6" t="s">
        <v>60262</v>
      </c>
    </row>
    <row r="60263" spans="1:1">
      <c r="A60263" s="6" t="s">
        <v>60263</v>
      </c>
    </row>
    <row r="60264" spans="1:1">
      <c r="A60264" s="6" t="s">
        <v>60264</v>
      </c>
    </row>
    <row r="60265" spans="1:1">
      <c r="A60265" s="6" t="s">
        <v>60265</v>
      </c>
    </row>
    <row r="60266" spans="1:1">
      <c r="A60266" s="6" t="s">
        <v>60266</v>
      </c>
    </row>
    <row r="60267" spans="1:1">
      <c r="A60267" s="6" t="s">
        <v>60267</v>
      </c>
    </row>
    <row r="60268" spans="1:1">
      <c r="A60268" s="6" t="s">
        <v>60268</v>
      </c>
    </row>
    <row r="60269" spans="1:1">
      <c r="A60269" s="6" t="s">
        <v>60269</v>
      </c>
    </row>
    <row r="60270" spans="1:1">
      <c r="A60270" s="6" t="s">
        <v>60270</v>
      </c>
    </row>
    <row r="60271" spans="1:1">
      <c r="A60271" s="6" t="s">
        <v>60271</v>
      </c>
    </row>
    <row r="60272" spans="1:1">
      <c r="A60272" s="6" t="s">
        <v>60272</v>
      </c>
    </row>
    <row r="60273" spans="1:1">
      <c r="A60273" s="6" t="s">
        <v>60273</v>
      </c>
    </row>
    <row r="60274" spans="1:1">
      <c r="A60274" s="6" t="s">
        <v>60274</v>
      </c>
    </row>
    <row r="60275" spans="1:1">
      <c r="A60275" s="6" t="s">
        <v>60275</v>
      </c>
    </row>
    <row r="60276" spans="1:1">
      <c r="A60276" s="6" t="s">
        <v>60276</v>
      </c>
    </row>
    <row r="60277" spans="1:1">
      <c r="A60277" s="6" t="s">
        <v>60277</v>
      </c>
    </row>
    <row r="60278" spans="1:1">
      <c r="A60278" s="6" t="s">
        <v>60278</v>
      </c>
    </row>
    <row r="60279" spans="1:1">
      <c r="A60279" s="6" t="s">
        <v>60279</v>
      </c>
    </row>
    <row r="60280" spans="1:1">
      <c r="A60280" s="6" t="s">
        <v>60280</v>
      </c>
    </row>
    <row r="60281" spans="1:1">
      <c r="A60281" s="6" t="s">
        <v>60281</v>
      </c>
    </row>
    <row r="60282" spans="1:1">
      <c r="A60282" s="6" t="s">
        <v>60282</v>
      </c>
    </row>
    <row r="60283" spans="1:1">
      <c r="A60283" s="6" t="s">
        <v>60283</v>
      </c>
    </row>
    <row r="60284" spans="1:1">
      <c r="A60284" s="6" t="s">
        <v>60284</v>
      </c>
    </row>
    <row r="60285" spans="1:1">
      <c r="A60285" s="6" t="s">
        <v>60285</v>
      </c>
    </row>
    <row r="60286" spans="1:1">
      <c r="A60286" s="6" t="s">
        <v>60286</v>
      </c>
    </row>
    <row r="60287" spans="1:1">
      <c r="A60287" s="6" t="s">
        <v>60287</v>
      </c>
    </row>
    <row r="60288" spans="1:1">
      <c r="A60288" s="6" t="s">
        <v>60288</v>
      </c>
    </row>
    <row r="60289" spans="1:1">
      <c r="A60289" s="6" t="s">
        <v>60289</v>
      </c>
    </row>
    <row r="60290" spans="1:1">
      <c r="A60290" s="6" t="s">
        <v>60290</v>
      </c>
    </row>
    <row r="60291" spans="1:1">
      <c r="A60291" s="6" t="s">
        <v>60291</v>
      </c>
    </row>
    <row r="60292" spans="1:1">
      <c r="A60292" s="6" t="s">
        <v>60292</v>
      </c>
    </row>
    <row r="60293" spans="1:1">
      <c r="A60293" s="6" t="s">
        <v>60293</v>
      </c>
    </row>
    <row r="60294" spans="1:1">
      <c r="A60294" s="6" t="s">
        <v>60294</v>
      </c>
    </row>
    <row r="60295" spans="1:1">
      <c r="A60295" s="6" t="s">
        <v>60295</v>
      </c>
    </row>
    <row r="60296" spans="1:1">
      <c r="A60296" s="6" t="s">
        <v>60296</v>
      </c>
    </row>
    <row r="60297" spans="1:1">
      <c r="A60297" s="6" t="s">
        <v>60297</v>
      </c>
    </row>
    <row r="60298" spans="1:1">
      <c r="A60298" s="6" t="s">
        <v>60298</v>
      </c>
    </row>
    <row r="60299" spans="1:1">
      <c r="A60299" s="6" t="s">
        <v>60299</v>
      </c>
    </row>
    <row r="60300" spans="1:1">
      <c r="A60300" s="6" t="s">
        <v>60300</v>
      </c>
    </row>
    <row r="60301" spans="1:1">
      <c r="A60301" s="6" t="s">
        <v>60301</v>
      </c>
    </row>
    <row r="60302" spans="1:1">
      <c r="A60302" s="6" t="s">
        <v>60302</v>
      </c>
    </row>
    <row r="60303" spans="1:1">
      <c r="A60303" s="6" t="s">
        <v>60303</v>
      </c>
    </row>
    <row r="60304" spans="1:1">
      <c r="A60304" s="6" t="s">
        <v>60304</v>
      </c>
    </row>
    <row r="60305" spans="1:1">
      <c r="A60305" s="6" t="s">
        <v>60305</v>
      </c>
    </row>
    <row r="60306" spans="1:1">
      <c r="A60306" s="6" t="s">
        <v>60306</v>
      </c>
    </row>
    <row r="60307" spans="1:1">
      <c r="A60307" s="6" t="s">
        <v>60307</v>
      </c>
    </row>
    <row r="60308" spans="1:1">
      <c r="A60308" s="6" t="s">
        <v>60308</v>
      </c>
    </row>
    <row r="60309" spans="1:1">
      <c r="A60309" s="6" t="s">
        <v>60309</v>
      </c>
    </row>
    <row r="60310" spans="1:1">
      <c r="A60310" s="6" t="s">
        <v>60310</v>
      </c>
    </row>
    <row r="60311" spans="1:1">
      <c r="A60311" s="6" t="s">
        <v>60311</v>
      </c>
    </row>
    <row r="60312" spans="1:1">
      <c r="A60312" s="6" t="s">
        <v>60312</v>
      </c>
    </row>
    <row r="60313" spans="1:1">
      <c r="A60313" s="6" t="s">
        <v>60313</v>
      </c>
    </row>
    <row r="60314" spans="1:1">
      <c r="A60314" s="6" t="s">
        <v>60314</v>
      </c>
    </row>
    <row r="60315" spans="1:1">
      <c r="A60315" s="6" t="s">
        <v>60315</v>
      </c>
    </row>
    <row r="60316" spans="1:1">
      <c r="A60316" s="6" t="s">
        <v>60316</v>
      </c>
    </row>
    <row r="60317" spans="1:1">
      <c r="A60317" s="6" t="s">
        <v>60317</v>
      </c>
    </row>
    <row r="60318" spans="1:1">
      <c r="A60318" s="6" t="s">
        <v>60318</v>
      </c>
    </row>
    <row r="60319" spans="1:1">
      <c r="A60319" s="6" t="s">
        <v>60319</v>
      </c>
    </row>
    <row r="60320" spans="1:1">
      <c r="A60320" s="6" t="s">
        <v>60320</v>
      </c>
    </row>
    <row r="60321" spans="1:1">
      <c r="A60321" s="6" t="s">
        <v>60321</v>
      </c>
    </row>
    <row r="60322" spans="1:1">
      <c r="A60322" s="6" t="s">
        <v>60322</v>
      </c>
    </row>
    <row r="60323" spans="1:1">
      <c r="A60323" s="6" t="s">
        <v>60323</v>
      </c>
    </row>
    <row r="60324" spans="1:1">
      <c r="A60324" s="6" t="s">
        <v>60324</v>
      </c>
    </row>
    <row r="60325" spans="1:1">
      <c r="A60325" s="6" t="s">
        <v>60325</v>
      </c>
    </row>
    <row r="60326" spans="1:1">
      <c r="A60326" s="6" t="s">
        <v>60326</v>
      </c>
    </row>
    <row r="60327" spans="1:1">
      <c r="A60327" s="6" t="s">
        <v>60327</v>
      </c>
    </row>
    <row r="60328" spans="1:1">
      <c r="A60328" s="6" t="s">
        <v>60328</v>
      </c>
    </row>
    <row r="60329" spans="1:1">
      <c r="A60329" s="6" t="s">
        <v>60329</v>
      </c>
    </row>
    <row r="60330" spans="1:1">
      <c r="A60330" s="6" t="s">
        <v>60330</v>
      </c>
    </row>
    <row r="60331" spans="1:1">
      <c r="A60331" s="6" t="s">
        <v>60331</v>
      </c>
    </row>
    <row r="60332" spans="1:1">
      <c r="A60332" s="6" t="s">
        <v>60332</v>
      </c>
    </row>
    <row r="60333" spans="1:1">
      <c r="A60333" s="6" t="s">
        <v>60333</v>
      </c>
    </row>
    <row r="60334" spans="1:1">
      <c r="A60334" s="6" t="s">
        <v>60334</v>
      </c>
    </row>
    <row r="60335" spans="1:1">
      <c r="A60335" s="6" t="s">
        <v>60335</v>
      </c>
    </row>
    <row r="60336" spans="1:1">
      <c r="A60336" s="6" t="s">
        <v>60336</v>
      </c>
    </row>
    <row r="60337" spans="1:1">
      <c r="A60337" s="6" t="s">
        <v>60337</v>
      </c>
    </row>
    <row r="60338" spans="1:1">
      <c r="A60338" s="6" t="s">
        <v>60338</v>
      </c>
    </row>
    <row r="60339" spans="1:1">
      <c r="A60339" s="6" t="s">
        <v>60339</v>
      </c>
    </row>
    <row r="60340" spans="1:1">
      <c r="A60340" s="6" t="s">
        <v>60340</v>
      </c>
    </row>
    <row r="60341" spans="1:1">
      <c r="A60341" s="6" t="s">
        <v>60341</v>
      </c>
    </row>
    <row r="60342" spans="1:1">
      <c r="A60342" s="6" t="s">
        <v>60342</v>
      </c>
    </row>
    <row r="60343" spans="1:1">
      <c r="A60343" s="6" t="s">
        <v>60343</v>
      </c>
    </row>
    <row r="60344" spans="1:1">
      <c r="A60344" s="6" t="s">
        <v>60344</v>
      </c>
    </row>
    <row r="60345" spans="1:1">
      <c r="A60345" s="6" t="s">
        <v>60345</v>
      </c>
    </row>
    <row r="60346" spans="1:1">
      <c r="A60346" s="6" t="s">
        <v>60346</v>
      </c>
    </row>
    <row r="60347" spans="1:1">
      <c r="A60347" s="6" t="s">
        <v>60347</v>
      </c>
    </row>
    <row r="60348" spans="1:1">
      <c r="A60348" s="6" t="s">
        <v>60348</v>
      </c>
    </row>
    <row r="60349" spans="1:1">
      <c r="A60349" s="6" t="s">
        <v>60349</v>
      </c>
    </row>
    <row r="60350" spans="1:1">
      <c r="A60350" s="6" t="s">
        <v>60350</v>
      </c>
    </row>
    <row r="60351" spans="1:1">
      <c r="A60351" s="6" t="s">
        <v>60351</v>
      </c>
    </row>
    <row r="60352" spans="1:1">
      <c r="A60352" s="6" t="s">
        <v>60352</v>
      </c>
    </row>
    <row r="60353" spans="1:1">
      <c r="A60353" s="6" t="s">
        <v>60353</v>
      </c>
    </row>
    <row r="60354" spans="1:1">
      <c r="A60354" s="6" t="s">
        <v>60354</v>
      </c>
    </row>
    <row r="60355" spans="1:1">
      <c r="A60355" s="6" t="s">
        <v>60355</v>
      </c>
    </row>
    <row r="60356" spans="1:1">
      <c r="A60356" s="6" t="s">
        <v>60356</v>
      </c>
    </row>
    <row r="60357" spans="1:1">
      <c r="A60357" s="6" t="s">
        <v>60357</v>
      </c>
    </row>
    <row r="60358" spans="1:1">
      <c r="A60358" s="6" t="s">
        <v>60358</v>
      </c>
    </row>
    <row r="60359" spans="1:1">
      <c r="A60359" s="6" t="s">
        <v>60359</v>
      </c>
    </row>
    <row r="60360" spans="1:1">
      <c r="A60360" s="6" t="s">
        <v>60360</v>
      </c>
    </row>
    <row r="60361" spans="1:1">
      <c r="A60361" s="6" t="s">
        <v>60361</v>
      </c>
    </row>
    <row r="60362" spans="1:1">
      <c r="A60362" s="6" t="s">
        <v>60362</v>
      </c>
    </row>
    <row r="60363" spans="1:1">
      <c r="A60363" s="6" t="s">
        <v>60363</v>
      </c>
    </row>
    <row r="60364" spans="1:1">
      <c r="A60364" s="6" t="s">
        <v>60364</v>
      </c>
    </row>
    <row r="60365" spans="1:1">
      <c r="A60365" s="6" t="s">
        <v>60365</v>
      </c>
    </row>
    <row r="60366" spans="1:1">
      <c r="A60366" s="6" t="s">
        <v>60366</v>
      </c>
    </row>
    <row r="60367" spans="1:1">
      <c r="A60367" s="6" t="s">
        <v>60367</v>
      </c>
    </row>
    <row r="60368" spans="1:1">
      <c r="A60368" s="6" t="s">
        <v>60368</v>
      </c>
    </row>
    <row r="60369" spans="1:1">
      <c r="A60369" s="6" t="s">
        <v>60369</v>
      </c>
    </row>
    <row r="60370" spans="1:1">
      <c r="A60370" s="6" t="s">
        <v>60370</v>
      </c>
    </row>
    <row r="60371" spans="1:1">
      <c r="A60371" s="6" t="s">
        <v>60371</v>
      </c>
    </row>
    <row r="60372" spans="1:1">
      <c r="A60372" s="6" t="s">
        <v>60372</v>
      </c>
    </row>
    <row r="60373" spans="1:1">
      <c r="A60373" s="6" t="s">
        <v>60373</v>
      </c>
    </row>
    <row r="60374" spans="1:1">
      <c r="A60374" s="6" t="s">
        <v>60374</v>
      </c>
    </row>
    <row r="60375" spans="1:1">
      <c r="A60375" s="6" t="s">
        <v>60375</v>
      </c>
    </row>
    <row r="60376" spans="1:1">
      <c r="A60376" s="6" t="s">
        <v>60376</v>
      </c>
    </row>
    <row r="60377" spans="1:1">
      <c r="A60377" s="6" t="s">
        <v>60377</v>
      </c>
    </row>
    <row r="60378" spans="1:1">
      <c r="A60378" s="6" t="s">
        <v>60378</v>
      </c>
    </row>
    <row r="60379" spans="1:1">
      <c r="A60379" s="6" t="s">
        <v>60379</v>
      </c>
    </row>
    <row r="60380" spans="1:1">
      <c r="A60380" s="6" t="s">
        <v>60380</v>
      </c>
    </row>
    <row r="60381" spans="1:1">
      <c r="A60381" s="6" t="s">
        <v>60381</v>
      </c>
    </row>
    <row r="60382" spans="1:1">
      <c r="A60382" s="6" t="s">
        <v>60382</v>
      </c>
    </row>
    <row r="60383" spans="1:1">
      <c r="A60383" s="6" t="s">
        <v>60383</v>
      </c>
    </row>
    <row r="60384" spans="1:1">
      <c r="A60384" s="6" t="s">
        <v>60384</v>
      </c>
    </row>
    <row r="60385" spans="1:1">
      <c r="A60385" s="6" t="s">
        <v>60385</v>
      </c>
    </row>
    <row r="60386" spans="1:1">
      <c r="A60386" s="6" t="s">
        <v>60386</v>
      </c>
    </row>
    <row r="60387" spans="1:1">
      <c r="A60387" s="6" t="s">
        <v>60387</v>
      </c>
    </row>
    <row r="60388" spans="1:1">
      <c r="A60388" s="6" t="s">
        <v>60388</v>
      </c>
    </row>
    <row r="60389" spans="1:1">
      <c r="A60389" s="6" t="s">
        <v>60389</v>
      </c>
    </row>
    <row r="60390" spans="1:1">
      <c r="A60390" s="6" t="s">
        <v>60390</v>
      </c>
    </row>
    <row r="60391" spans="1:1">
      <c r="A60391" s="6" t="s">
        <v>60391</v>
      </c>
    </row>
    <row r="60392" spans="1:1">
      <c r="A60392" s="6" t="s">
        <v>60392</v>
      </c>
    </row>
    <row r="60393" spans="1:1">
      <c r="A60393" s="6" t="s">
        <v>60393</v>
      </c>
    </row>
    <row r="60394" spans="1:1">
      <c r="A60394" s="6" t="s">
        <v>60394</v>
      </c>
    </row>
    <row r="60395" spans="1:1">
      <c r="A60395" s="6" t="s">
        <v>60395</v>
      </c>
    </row>
    <row r="60396" spans="1:1">
      <c r="A60396" s="6" t="s">
        <v>60396</v>
      </c>
    </row>
    <row r="60397" spans="1:1">
      <c r="A60397" s="6" t="s">
        <v>60397</v>
      </c>
    </row>
    <row r="60398" spans="1:1">
      <c r="A60398" s="6" t="s">
        <v>60398</v>
      </c>
    </row>
    <row r="60399" spans="1:1">
      <c r="A60399" s="6" t="s">
        <v>60399</v>
      </c>
    </row>
    <row r="60400" spans="1:1">
      <c r="A60400" s="6" t="s">
        <v>60400</v>
      </c>
    </row>
    <row r="60401" spans="1:1">
      <c r="A60401" s="6" t="s">
        <v>60401</v>
      </c>
    </row>
    <row r="60402" spans="1:1">
      <c r="A60402" s="6" t="s">
        <v>60402</v>
      </c>
    </row>
    <row r="60403" spans="1:1">
      <c r="A60403" s="6" t="s">
        <v>60403</v>
      </c>
    </row>
    <row r="60404" spans="1:1">
      <c r="A60404" s="6" t="s">
        <v>60404</v>
      </c>
    </row>
    <row r="60405" spans="1:1">
      <c r="A60405" s="6" t="s">
        <v>60405</v>
      </c>
    </row>
    <row r="60406" spans="1:1">
      <c r="A60406" s="6" t="s">
        <v>60406</v>
      </c>
    </row>
    <row r="60407" spans="1:1">
      <c r="A60407" s="6" t="s">
        <v>60407</v>
      </c>
    </row>
    <row r="60408" spans="1:1">
      <c r="A60408" s="6" t="s">
        <v>60408</v>
      </c>
    </row>
    <row r="60409" spans="1:1">
      <c r="A60409" s="6" t="s">
        <v>60409</v>
      </c>
    </row>
    <row r="60410" spans="1:1">
      <c r="A60410" s="6" t="s">
        <v>60410</v>
      </c>
    </row>
    <row r="60411" spans="1:1">
      <c r="A60411" s="6" t="s">
        <v>60411</v>
      </c>
    </row>
    <row r="60412" spans="1:1">
      <c r="A60412" s="6" t="s">
        <v>60412</v>
      </c>
    </row>
    <row r="60413" spans="1:1">
      <c r="A60413" s="6" t="s">
        <v>60413</v>
      </c>
    </row>
    <row r="60414" spans="1:1">
      <c r="A60414" s="6" t="s">
        <v>60414</v>
      </c>
    </row>
    <row r="60415" spans="1:1">
      <c r="A60415" s="6" t="s">
        <v>60415</v>
      </c>
    </row>
    <row r="60416" spans="1:1">
      <c r="A60416" s="6" t="s">
        <v>60416</v>
      </c>
    </row>
    <row r="60417" spans="1:1">
      <c r="A60417" s="6" t="s">
        <v>60417</v>
      </c>
    </row>
    <row r="60418" spans="1:1">
      <c r="A60418" s="6" t="s">
        <v>60418</v>
      </c>
    </row>
    <row r="60419" spans="1:1">
      <c r="A60419" s="6" t="s">
        <v>60419</v>
      </c>
    </row>
    <row r="60420" spans="1:1">
      <c r="A60420" s="6" t="s">
        <v>60420</v>
      </c>
    </row>
    <row r="60421" spans="1:1">
      <c r="A60421" s="6" t="s">
        <v>60421</v>
      </c>
    </row>
    <row r="60422" spans="1:1">
      <c r="A60422" s="6" t="s">
        <v>60422</v>
      </c>
    </row>
    <row r="60423" spans="1:1">
      <c r="A60423" s="6" t="s">
        <v>60423</v>
      </c>
    </row>
    <row r="60424" spans="1:1">
      <c r="A60424" s="6" t="s">
        <v>60424</v>
      </c>
    </row>
    <row r="60425" spans="1:1">
      <c r="A60425" s="6" t="s">
        <v>60425</v>
      </c>
    </row>
    <row r="60426" spans="1:1">
      <c r="A60426" s="6" t="s">
        <v>60426</v>
      </c>
    </row>
    <row r="60427" spans="1:1">
      <c r="A60427" s="6" t="s">
        <v>60427</v>
      </c>
    </row>
    <row r="60428" spans="1:1">
      <c r="A60428" s="6" t="s">
        <v>60428</v>
      </c>
    </row>
    <row r="60429" spans="1:1">
      <c r="A60429" s="6" t="s">
        <v>60429</v>
      </c>
    </row>
    <row r="60430" spans="1:1">
      <c r="A60430" s="6" t="s">
        <v>60430</v>
      </c>
    </row>
    <row r="60431" spans="1:1">
      <c r="A60431" s="6" t="s">
        <v>60431</v>
      </c>
    </row>
    <row r="60432" spans="1:1">
      <c r="A60432" s="6" t="s">
        <v>60432</v>
      </c>
    </row>
    <row r="60433" spans="1:1">
      <c r="A60433" s="6" t="s">
        <v>60433</v>
      </c>
    </row>
    <row r="60434" spans="1:1">
      <c r="A60434" s="6" t="s">
        <v>60434</v>
      </c>
    </row>
    <row r="60435" spans="1:1">
      <c r="A60435" s="6" t="s">
        <v>60435</v>
      </c>
    </row>
    <row r="60436" spans="1:1">
      <c r="A60436" s="6" t="s">
        <v>60436</v>
      </c>
    </row>
    <row r="60437" spans="1:1">
      <c r="A60437" s="6" t="s">
        <v>60437</v>
      </c>
    </row>
    <row r="60438" spans="1:1">
      <c r="A60438" s="6" t="s">
        <v>60438</v>
      </c>
    </row>
    <row r="60439" spans="1:1">
      <c r="A60439" s="6" t="s">
        <v>60439</v>
      </c>
    </row>
    <row r="60440" spans="1:1">
      <c r="A60440" s="6" t="s">
        <v>60440</v>
      </c>
    </row>
    <row r="60441" spans="1:1">
      <c r="A60441" s="6" t="s">
        <v>60441</v>
      </c>
    </row>
    <row r="60442" spans="1:1">
      <c r="A60442" s="6" t="s">
        <v>60442</v>
      </c>
    </row>
    <row r="60443" spans="1:1">
      <c r="A60443" s="6" t="s">
        <v>60443</v>
      </c>
    </row>
    <row r="60444" spans="1:1">
      <c r="A60444" s="6" t="s">
        <v>60444</v>
      </c>
    </row>
    <row r="60445" spans="1:1">
      <c r="A60445" s="6" t="s">
        <v>60445</v>
      </c>
    </row>
    <row r="60446" spans="1:1">
      <c r="A60446" s="6" t="s">
        <v>60446</v>
      </c>
    </row>
    <row r="60447" spans="1:1">
      <c r="A60447" s="6" t="s">
        <v>60447</v>
      </c>
    </row>
    <row r="60448" spans="1:1">
      <c r="A60448" s="6" t="s">
        <v>60448</v>
      </c>
    </row>
    <row r="60449" spans="1:1">
      <c r="A60449" s="6" t="s">
        <v>60449</v>
      </c>
    </row>
    <row r="60450" spans="1:1">
      <c r="A60450" s="6" t="s">
        <v>60450</v>
      </c>
    </row>
    <row r="60451" spans="1:1">
      <c r="A60451" s="6" t="s">
        <v>60451</v>
      </c>
    </row>
    <row r="60452" spans="1:1">
      <c r="A60452" s="6" t="s">
        <v>60452</v>
      </c>
    </row>
    <row r="60453" spans="1:1">
      <c r="A60453" s="6" t="s">
        <v>60453</v>
      </c>
    </row>
    <row r="60454" spans="1:1">
      <c r="A60454" s="6" t="s">
        <v>60454</v>
      </c>
    </row>
    <row r="60455" spans="1:1">
      <c r="A60455" s="6" t="s">
        <v>60455</v>
      </c>
    </row>
    <row r="60456" spans="1:1">
      <c r="A60456" s="6" t="s">
        <v>60456</v>
      </c>
    </row>
    <row r="60457" spans="1:1">
      <c r="A60457" s="6" t="s">
        <v>60457</v>
      </c>
    </row>
    <row r="60458" spans="1:1">
      <c r="A60458" s="6" t="s">
        <v>60458</v>
      </c>
    </row>
    <row r="60459" spans="1:1">
      <c r="A60459" s="6" t="s">
        <v>60459</v>
      </c>
    </row>
    <row r="60460" spans="1:1">
      <c r="A60460" s="6" t="s">
        <v>60460</v>
      </c>
    </row>
    <row r="60461" spans="1:1">
      <c r="A60461" s="6" t="s">
        <v>60461</v>
      </c>
    </row>
    <row r="60462" spans="1:1">
      <c r="A60462" s="6" t="s">
        <v>60462</v>
      </c>
    </row>
    <row r="60463" spans="1:1">
      <c r="A60463" s="6" t="s">
        <v>60463</v>
      </c>
    </row>
    <row r="60464" spans="1:1">
      <c r="A60464" s="6" t="s">
        <v>60464</v>
      </c>
    </row>
    <row r="60465" spans="1:1">
      <c r="A60465" s="6" t="s">
        <v>60465</v>
      </c>
    </row>
    <row r="60466" spans="1:1">
      <c r="A60466" s="6" t="s">
        <v>60466</v>
      </c>
    </row>
    <row r="60467" spans="1:1">
      <c r="A60467" s="6" t="s">
        <v>60467</v>
      </c>
    </row>
    <row r="60468" spans="1:1">
      <c r="A60468" s="6" t="s">
        <v>60468</v>
      </c>
    </row>
    <row r="60469" spans="1:1">
      <c r="A60469" s="6" t="s">
        <v>60469</v>
      </c>
    </row>
    <row r="60470" spans="1:1">
      <c r="A60470" s="6" t="s">
        <v>60470</v>
      </c>
    </row>
    <row r="60471" spans="1:1">
      <c r="A60471" s="6" t="s">
        <v>60471</v>
      </c>
    </row>
    <row r="60472" spans="1:1">
      <c r="A60472" s="6" t="s">
        <v>60472</v>
      </c>
    </row>
    <row r="60473" spans="1:1">
      <c r="A60473" s="6" t="s">
        <v>60473</v>
      </c>
    </row>
    <row r="60474" spans="1:1">
      <c r="A60474" s="6" t="s">
        <v>60474</v>
      </c>
    </row>
    <row r="60475" spans="1:1">
      <c r="A60475" s="6" t="s">
        <v>60475</v>
      </c>
    </row>
    <row r="60476" spans="1:1">
      <c r="A60476" s="6" t="s">
        <v>60476</v>
      </c>
    </row>
    <row r="60477" spans="1:1">
      <c r="A60477" s="6" t="s">
        <v>60477</v>
      </c>
    </row>
    <row r="60478" spans="1:1">
      <c r="A60478" s="6" t="s">
        <v>60478</v>
      </c>
    </row>
    <row r="60479" spans="1:1">
      <c r="A60479" s="6" t="s">
        <v>60479</v>
      </c>
    </row>
    <row r="60480" spans="1:1">
      <c r="A60480" s="6" t="s">
        <v>60480</v>
      </c>
    </row>
    <row r="60481" spans="1:1">
      <c r="A60481" s="6" t="s">
        <v>60481</v>
      </c>
    </row>
    <row r="60482" spans="1:1">
      <c r="A60482" s="6" t="s">
        <v>60482</v>
      </c>
    </row>
    <row r="60483" spans="1:1">
      <c r="A60483" s="6" t="s">
        <v>60483</v>
      </c>
    </row>
    <row r="60484" spans="1:1">
      <c r="A60484" s="6" t="s">
        <v>60484</v>
      </c>
    </row>
    <row r="60485" spans="1:1">
      <c r="A60485" s="6" t="s">
        <v>60485</v>
      </c>
    </row>
    <row r="60486" spans="1:1">
      <c r="A60486" s="6" t="s">
        <v>60486</v>
      </c>
    </row>
    <row r="60487" spans="1:1">
      <c r="A60487" s="6" t="s">
        <v>60487</v>
      </c>
    </row>
    <row r="60488" spans="1:1">
      <c r="A60488" s="6" t="s">
        <v>60488</v>
      </c>
    </row>
    <row r="60489" spans="1:1">
      <c r="A60489" s="6" t="s">
        <v>60489</v>
      </c>
    </row>
    <row r="60490" spans="1:1">
      <c r="A60490" s="6" t="s">
        <v>60490</v>
      </c>
    </row>
    <row r="60491" spans="1:1">
      <c r="A60491" s="6" t="s">
        <v>60491</v>
      </c>
    </row>
    <row r="60492" spans="1:1">
      <c r="A60492" s="6" t="s">
        <v>60492</v>
      </c>
    </row>
    <row r="60493" spans="1:1">
      <c r="A60493" s="6" t="s">
        <v>60493</v>
      </c>
    </row>
    <row r="60494" spans="1:1">
      <c r="A60494" s="6" t="s">
        <v>60494</v>
      </c>
    </row>
    <row r="60495" spans="1:1">
      <c r="A60495" s="6" t="s">
        <v>60495</v>
      </c>
    </row>
    <row r="60496" spans="1:1">
      <c r="A60496" s="6" t="s">
        <v>60496</v>
      </c>
    </row>
    <row r="60497" spans="1:1">
      <c r="A60497" s="6" t="s">
        <v>60497</v>
      </c>
    </row>
    <row r="60498" spans="1:1">
      <c r="A60498" s="6" t="s">
        <v>60498</v>
      </c>
    </row>
    <row r="60499" spans="1:1">
      <c r="A60499" s="6" t="s">
        <v>60499</v>
      </c>
    </row>
    <row r="60500" spans="1:1">
      <c r="A60500" s="6" t="s">
        <v>60500</v>
      </c>
    </row>
    <row r="60501" spans="1:1">
      <c r="A60501" s="6" t="s">
        <v>60501</v>
      </c>
    </row>
    <row r="60502" spans="1:1">
      <c r="A60502" s="6" t="s">
        <v>60502</v>
      </c>
    </row>
    <row r="60503" spans="1:1">
      <c r="A60503" s="6" t="s">
        <v>60503</v>
      </c>
    </row>
    <row r="60504" spans="1:1">
      <c r="A60504" s="6" t="s">
        <v>60504</v>
      </c>
    </row>
    <row r="60505" spans="1:1">
      <c r="A60505" s="6" t="s">
        <v>60505</v>
      </c>
    </row>
    <row r="60506" spans="1:1">
      <c r="A60506" s="6" t="s">
        <v>60506</v>
      </c>
    </row>
    <row r="60507" spans="1:1">
      <c r="A60507" s="6" t="s">
        <v>60507</v>
      </c>
    </row>
    <row r="60508" spans="1:1">
      <c r="A60508" s="6" t="s">
        <v>60508</v>
      </c>
    </row>
    <row r="60509" spans="1:1">
      <c r="A60509" s="6" t="s">
        <v>60509</v>
      </c>
    </row>
    <row r="60510" spans="1:1">
      <c r="A60510" s="6" t="s">
        <v>60510</v>
      </c>
    </row>
    <row r="60511" spans="1:1">
      <c r="A60511" s="6" t="s">
        <v>60511</v>
      </c>
    </row>
    <row r="60512" spans="1:1">
      <c r="A60512" s="6" t="s">
        <v>60512</v>
      </c>
    </row>
    <row r="60513" spans="1:1">
      <c r="A60513" s="6" t="s">
        <v>60513</v>
      </c>
    </row>
    <row r="60514" spans="1:1">
      <c r="A60514" s="6" t="s">
        <v>60514</v>
      </c>
    </row>
    <row r="60515" spans="1:1">
      <c r="A60515" s="6" t="s">
        <v>60515</v>
      </c>
    </row>
    <row r="60516" spans="1:1">
      <c r="A60516" s="6" t="s">
        <v>60516</v>
      </c>
    </row>
    <row r="60517" spans="1:1">
      <c r="A60517" s="6" t="s">
        <v>60517</v>
      </c>
    </row>
    <row r="60518" spans="1:1">
      <c r="A60518" s="6" t="s">
        <v>60518</v>
      </c>
    </row>
    <row r="60519" spans="1:1">
      <c r="A60519" s="6" t="s">
        <v>60519</v>
      </c>
    </row>
    <row r="60520" spans="1:1">
      <c r="A60520" s="6" t="s">
        <v>60520</v>
      </c>
    </row>
    <row r="60521" spans="1:1">
      <c r="A60521" s="6" t="s">
        <v>60521</v>
      </c>
    </row>
    <row r="60522" spans="1:1">
      <c r="A60522" s="6" t="s">
        <v>60522</v>
      </c>
    </row>
    <row r="60523" spans="1:1">
      <c r="A60523" s="6" t="s">
        <v>60523</v>
      </c>
    </row>
    <row r="60524" spans="1:1">
      <c r="A60524" s="6" t="s">
        <v>60524</v>
      </c>
    </row>
    <row r="60525" spans="1:1">
      <c r="A60525" s="6" t="s">
        <v>60525</v>
      </c>
    </row>
    <row r="60526" spans="1:1">
      <c r="A60526" s="6" t="s">
        <v>60526</v>
      </c>
    </row>
    <row r="60527" spans="1:1">
      <c r="A60527" s="6" t="s">
        <v>60527</v>
      </c>
    </row>
    <row r="60528" spans="1:1">
      <c r="A60528" s="6" t="s">
        <v>60528</v>
      </c>
    </row>
    <row r="60529" spans="1:1">
      <c r="A60529" s="6" t="s">
        <v>60529</v>
      </c>
    </row>
    <row r="60530" spans="1:1">
      <c r="A60530" s="6" t="s">
        <v>60530</v>
      </c>
    </row>
    <row r="60531" spans="1:1">
      <c r="A60531" s="6" t="s">
        <v>60531</v>
      </c>
    </row>
    <row r="60532" spans="1:1">
      <c r="A60532" s="6" t="s">
        <v>60532</v>
      </c>
    </row>
    <row r="60533" spans="1:1">
      <c r="A60533" s="6" t="s">
        <v>60533</v>
      </c>
    </row>
    <row r="60534" spans="1:1">
      <c r="A60534" s="6" t="s">
        <v>60534</v>
      </c>
    </row>
    <row r="60535" spans="1:1">
      <c r="A60535" s="6" t="s">
        <v>60535</v>
      </c>
    </row>
    <row r="60536" spans="1:1">
      <c r="A60536" s="6" t="s">
        <v>60536</v>
      </c>
    </row>
    <row r="60537" spans="1:1">
      <c r="A60537" s="6" t="s">
        <v>60537</v>
      </c>
    </row>
    <row r="60538" spans="1:1">
      <c r="A60538" s="6" t="s">
        <v>60538</v>
      </c>
    </row>
    <row r="60539" spans="1:1">
      <c r="A60539" s="6" t="s">
        <v>60539</v>
      </c>
    </row>
    <row r="60540" spans="1:1">
      <c r="A60540" s="6" t="s">
        <v>60540</v>
      </c>
    </row>
    <row r="60541" spans="1:1">
      <c r="A60541" s="6" t="s">
        <v>60541</v>
      </c>
    </row>
    <row r="60542" spans="1:1">
      <c r="A60542" s="6" t="s">
        <v>60542</v>
      </c>
    </row>
    <row r="60543" spans="1:1">
      <c r="A60543" s="6" t="s">
        <v>60543</v>
      </c>
    </row>
    <row r="60544" spans="1:1">
      <c r="A60544" s="6" t="s">
        <v>60544</v>
      </c>
    </row>
    <row r="60545" spans="1:1">
      <c r="A60545" s="6" t="s">
        <v>60545</v>
      </c>
    </row>
    <row r="60546" spans="1:1">
      <c r="A60546" s="6" t="s">
        <v>60546</v>
      </c>
    </row>
    <row r="60547" spans="1:1">
      <c r="A60547" s="6" t="s">
        <v>60547</v>
      </c>
    </row>
    <row r="60548" spans="1:1">
      <c r="A60548" s="6" t="s">
        <v>60548</v>
      </c>
    </row>
    <row r="60549" spans="1:1">
      <c r="A60549" s="6" t="s">
        <v>60549</v>
      </c>
    </row>
    <row r="60550" spans="1:1">
      <c r="A60550" s="6" t="s">
        <v>60550</v>
      </c>
    </row>
    <row r="60551" spans="1:1">
      <c r="A60551" s="6" t="s">
        <v>60551</v>
      </c>
    </row>
    <row r="60552" spans="1:1">
      <c r="A60552" s="6" t="s">
        <v>60552</v>
      </c>
    </row>
    <row r="60553" spans="1:1">
      <c r="A60553" s="6" t="s">
        <v>60553</v>
      </c>
    </row>
    <row r="60554" spans="1:1">
      <c r="A60554" s="6" t="s">
        <v>60554</v>
      </c>
    </row>
    <row r="60555" spans="1:1">
      <c r="A60555" s="6" t="s">
        <v>60555</v>
      </c>
    </row>
    <row r="60556" spans="1:1">
      <c r="A60556" s="6" t="s">
        <v>60556</v>
      </c>
    </row>
    <row r="60557" spans="1:1">
      <c r="A60557" s="6" t="s">
        <v>60557</v>
      </c>
    </row>
    <row r="60558" spans="1:1">
      <c r="A60558" s="6" t="s">
        <v>60558</v>
      </c>
    </row>
    <row r="60559" spans="1:1">
      <c r="A60559" s="6" t="s">
        <v>60559</v>
      </c>
    </row>
    <row r="60560" spans="1:1">
      <c r="A60560" s="6" t="s">
        <v>60560</v>
      </c>
    </row>
    <row r="60561" spans="1:1">
      <c r="A60561" s="6" t="s">
        <v>60561</v>
      </c>
    </row>
    <row r="60562" spans="1:1">
      <c r="A60562" s="6" t="s">
        <v>60562</v>
      </c>
    </row>
    <row r="60563" spans="1:1">
      <c r="A60563" s="6" t="s">
        <v>60563</v>
      </c>
    </row>
    <row r="60564" spans="1:1">
      <c r="A60564" s="6" t="s">
        <v>60564</v>
      </c>
    </row>
    <row r="60565" spans="1:1">
      <c r="A60565" s="6" t="s">
        <v>60565</v>
      </c>
    </row>
    <row r="60566" spans="1:1">
      <c r="A60566" s="6" t="s">
        <v>60566</v>
      </c>
    </row>
    <row r="60567" spans="1:1">
      <c r="A60567" s="6" t="s">
        <v>60567</v>
      </c>
    </row>
    <row r="60568" spans="1:1">
      <c r="A60568" s="6" t="s">
        <v>60568</v>
      </c>
    </row>
    <row r="60569" spans="1:1">
      <c r="A60569" s="6" t="s">
        <v>60569</v>
      </c>
    </row>
    <row r="60570" spans="1:1">
      <c r="A60570" s="6" t="s">
        <v>60570</v>
      </c>
    </row>
    <row r="60571" spans="1:1">
      <c r="A60571" s="6" t="s">
        <v>60571</v>
      </c>
    </row>
    <row r="60572" spans="1:1">
      <c r="A60572" s="6" t="s">
        <v>60572</v>
      </c>
    </row>
    <row r="60573" spans="1:1">
      <c r="A60573" s="6" t="s">
        <v>60573</v>
      </c>
    </row>
    <row r="60574" spans="1:1">
      <c r="A60574" s="6" t="s">
        <v>60574</v>
      </c>
    </row>
    <row r="60575" spans="1:1">
      <c r="A60575" s="6" t="s">
        <v>60575</v>
      </c>
    </row>
    <row r="60576" spans="1:1">
      <c r="A60576" s="6" t="s">
        <v>60576</v>
      </c>
    </row>
    <row r="60577" spans="1:1">
      <c r="A60577" s="6" t="s">
        <v>60577</v>
      </c>
    </row>
    <row r="60578" spans="1:1">
      <c r="A60578" s="6" t="s">
        <v>60578</v>
      </c>
    </row>
    <row r="60579" spans="1:1">
      <c r="A60579" s="6" t="s">
        <v>60579</v>
      </c>
    </row>
    <row r="60580" spans="1:1">
      <c r="A60580" s="6" t="s">
        <v>60580</v>
      </c>
    </row>
    <row r="60581" spans="1:1">
      <c r="A60581" s="6" t="s">
        <v>60581</v>
      </c>
    </row>
    <row r="60582" spans="1:1">
      <c r="A60582" s="6" t="s">
        <v>60582</v>
      </c>
    </row>
    <row r="60583" spans="1:1">
      <c r="A60583" s="6" t="s">
        <v>60583</v>
      </c>
    </row>
    <row r="60584" spans="1:1">
      <c r="A60584" s="6" t="s">
        <v>60584</v>
      </c>
    </row>
    <row r="60585" spans="1:1">
      <c r="A60585" s="6" t="s">
        <v>60585</v>
      </c>
    </row>
    <row r="60586" spans="1:1">
      <c r="A60586" s="6" t="s">
        <v>60586</v>
      </c>
    </row>
    <row r="60587" spans="1:1">
      <c r="A60587" s="6" t="s">
        <v>60587</v>
      </c>
    </row>
    <row r="60588" spans="1:1">
      <c r="A60588" s="6" t="s">
        <v>60588</v>
      </c>
    </row>
    <row r="60589" spans="1:1">
      <c r="A60589" s="6" t="s">
        <v>60589</v>
      </c>
    </row>
    <row r="60590" spans="1:1">
      <c r="A60590" s="6" t="s">
        <v>60590</v>
      </c>
    </row>
    <row r="60591" spans="1:1">
      <c r="A60591" s="6" t="s">
        <v>60591</v>
      </c>
    </row>
    <row r="60592" spans="1:1">
      <c r="A60592" s="6" t="s">
        <v>60592</v>
      </c>
    </row>
    <row r="60593" spans="1:1">
      <c r="A60593" s="6" t="s">
        <v>60593</v>
      </c>
    </row>
    <row r="60594" spans="1:1">
      <c r="A60594" s="6" t="s">
        <v>60594</v>
      </c>
    </row>
    <row r="60595" spans="1:1">
      <c r="A60595" s="6" t="s">
        <v>60595</v>
      </c>
    </row>
    <row r="60596" spans="1:1">
      <c r="A60596" s="6" t="s">
        <v>60596</v>
      </c>
    </row>
    <row r="60597" spans="1:1">
      <c r="A60597" s="6" t="s">
        <v>60597</v>
      </c>
    </row>
    <row r="60598" spans="1:1">
      <c r="A60598" s="6" t="s">
        <v>60598</v>
      </c>
    </row>
    <row r="60599" spans="1:1">
      <c r="A60599" s="6" t="s">
        <v>60599</v>
      </c>
    </row>
    <row r="60600" spans="1:1">
      <c r="A60600" s="6" t="s">
        <v>60600</v>
      </c>
    </row>
    <row r="60601" spans="1:1">
      <c r="A60601" s="6" t="s">
        <v>60601</v>
      </c>
    </row>
    <row r="60602" spans="1:1">
      <c r="A60602" s="6" t="s">
        <v>60602</v>
      </c>
    </row>
    <row r="60603" spans="1:1">
      <c r="A60603" s="6" t="s">
        <v>60603</v>
      </c>
    </row>
    <row r="60604" spans="1:1">
      <c r="A60604" s="6" t="s">
        <v>60604</v>
      </c>
    </row>
    <row r="60605" spans="1:1">
      <c r="A60605" s="6" t="s">
        <v>60605</v>
      </c>
    </row>
    <row r="60606" spans="1:1">
      <c r="A60606" s="6" t="s">
        <v>60606</v>
      </c>
    </row>
    <row r="60607" spans="1:1">
      <c r="A60607" s="6" t="s">
        <v>60607</v>
      </c>
    </row>
    <row r="60608" spans="1:1">
      <c r="A60608" s="6" t="s">
        <v>60608</v>
      </c>
    </row>
    <row r="60609" spans="1:1">
      <c r="A60609" s="6" t="s">
        <v>60609</v>
      </c>
    </row>
    <row r="60610" spans="1:1">
      <c r="A60610" s="6" t="s">
        <v>60610</v>
      </c>
    </row>
    <row r="60611" spans="1:1">
      <c r="A60611" s="6" t="s">
        <v>60611</v>
      </c>
    </row>
    <row r="60612" spans="1:1">
      <c r="A60612" s="6" t="s">
        <v>60612</v>
      </c>
    </row>
    <row r="60613" spans="1:1">
      <c r="A60613" s="6" t="s">
        <v>60613</v>
      </c>
    </row>
    <row r="60614" spans="1:1">
      <c r="A60614" s="6" t="s">
        <v>60614</v>
      </c>
    </row>
    <row r="60615" spans="1:1">
      <c r="A60615" s="6" t="s">
        <v>60615</v>
      </c>
    </row>
    <row r="60616" spans="1:1">
      <c r="A60616" s="6" t="s">
        <v>60616</v>
      </c>
    </row>
    <row r="60617" spans="1:1">
      <c r="A60617" s="6" t="s">
        <v>60617</v>
      </c>
    </row>
    <row r="60618" spans="1:1">
      <c r="A60618" s="6" t="s">
        <v>60618</v>
      </c>
    </row>
    <row r="60619" spans="1:1">
      <c r="A60619" s="6" t="s">
        <v>60619</v>
      </c>
    </row>
    <row r="60620" spans="1:1">
      <c r="A60620" s="6" t="s">
        <v>60620</v>
      </c>
    </row>
    <row r="60621" spans="1:1">
      <c r="A60621" s="6" t="s">
        <v>60621</v>
      </c>
    </row>
    <row r="60622" spans="1:1">
      <c r="A60622" s="6" t="s">
        <v>60622</v>
      </c>
    </row>
    <row r="60623" spans="1:1">
      <c r="A60623" s="6" t="s">
        <v>60623</v>
      </c>
    </row>
    <row r="60624" spans="1:1">
      <c r="A60624" s="6" t="s">
        <v>60624</v>
      </c>
    </row>
    <row r="60625" spans="1:1">
      <c r="A60625" s="6" t="s">
        <v>60625</v>
      </c>
    </row>
    <row r="60626" spans="1:1">
      <c r="A60626" s="6" t="s">
        <v>60626</v>
      </c>
    </row>
    <row r="60627" spans="1:1">
      <c r="A60627" s="6" t="s">
        <v>60627</v>
      </c>
    </row>
    <row r="60628" spans="1:1">
      <c r="A60628" s="6" t="s">
        <v>60628</v>
      </c>
    </row>
    <row r="60629" spans="1:1">
      <c r="A60629" s="6" t="s">
        <v>60629</v>
      </c>
    </row>
    <row r="60630" spans="1:1">
      <c r="A60630" s="6" t="s">
        <v>60630</v>
      </c>
    </row>
    <row r="60631" spans="1:1">
      <c r="A60631" s="6" t="s">
        <v>60631</v>
      </c>
    </row>
    <row r="60632" spans="1:1">
      <c r="A60632" s="6" t="s">
        <v>60632</v>
      </c>
    </row>
    <row r="60633" spans="1:1">
      <c r="A60633" s="6" t="s">
        <v>60633</v>
      </c>
    </row>
    <row r="60634" spans="1:1">
      <c r="A60634" s="6" t="s">
        <v>60634</v>
      </c>
    </row>
    <row r="60635" spans="1:1">
      <c r="A60635" s="6" t="s">
        <v>60635</v>
      </c>
    </row>
    <row r="60636" spans="1:1">
      <c r="A60636" s="6" t="s">
        <v>60636</v>
      </c>
    </row>
    <row r="60637" spans="1:1">
      <c r="A60637" s="6" t="s">
        <v>60637</v>
      </c>
    </row>
    <row r="60638" spans="1:1">
      <c r="A60638" s="6" t="s">
        <v>60638</v>
      </c>
    </row>
    <row r="60639" spans="1:1">
      <c r="A60639" s="6" t="s">
        <v>60639</v>
      </c>
    </row>
    <row r="60640" spans="1:1">
      <c r="A60640" s="6" t="s">
        <v>60640</v>
      </c>
    </row>
    <row r="60641" spans="1:1">
      <c r="A60641" s="6" t="s">
        <v>60641</v>
      </c>
    </row>
    <row r="60642" spans="1:1">
      <c r="A60642" s="6" t="s">
        <v>60642</v>
      </c>
    </row>
    <row r="60643" spans="1:1">
      <c r="A60643" s="6" t="s">
        <v>60643</v>
      </c>
    </row>
    <row r="60644" spans="1:1">
      <c r="A60644" s="6" t="s">
        <v>60644</v>
      </c>
    </row>
    <row r="60645" spans="1:1">
      <c r="A60645" s="6" t="s">
        <v>60645</v>
      </c>
    </row>
    <row r="60646" spans="1:1">
      <c r="A60646" s="6" t="s">
        <v>60646</v>
      </c>
    </row>
    <row r="60647" spans="1:1">
      <c r="A60647" s="6" t="s">
        <v>60647</v>
      </c>
    </row>
    <row r="60648" spans="1:1">
      <c r="A60648" s="6" t="s">
        <v>60648</v>
      </c>
    </row>
    <row r="60649" spans="1:1">
      <c r="A60649" s="6" t="s">
        <v>60649</v>
      </c>
    </row>
    <row r="60650" spans="1:1">
      <c r="A60650" s="6" t="s">
        <v>60650</v>
      </c>
    </row>
    <row r="60651" spans="1:1">
      <c r="A60651" s="6" t="s">
        <v>60651</v>
      </c>
    </row>
    <row r="60652" spans="1:1">
      <c r="A60652" s="6" t="s">
        <v>60652</v>
      </c>
    </row>
    <row r="60653" spans="1:1">
      <c r="A60653" s="6" t="s">
        <v>60653</v>
      </c>
    </row>
    <row r="60654" spans="1:1">
      <c r="A60654" s="6" t="s">
        <v>60654</v>
      </c>
    </row>
    <row r="60655" spans="1:1">
      <c r="A60655" s="6" t="s">
        <v>60655</v>
      </c>
    </row>
    <row r="60656" spans="1:1">
      <c r="A60656" s="6" t="s">
        <v>60656</v>
      </c>
    </row>
    <row r="60657" spans="1:1">
      <c r="A60657" s="6" t="s">
        <v>60657</v>
      </c>
    </row>
    <row r="60658" spans="1:1">
      <c r="A60658" s="6" t="s">
        <v>60658</v>
      </c>
    </row>
    <row r="60659" spans="1:1">
      <c r="A60659" s="6" t="s">
        <v>60659</v>
      </c>
    </row>
    <row r="60660" spans="1:1">
      <c r="A60660" s="6" t="s">
        <v>60660</v>
      </c>
    </row>
    <row r="60661" spans="1:1">
      <c r="A60661" s="6" t="s">
        <v>60661</v>
      </c>
    </row>
    <row r="60662" spans="1:1">
      <c r="A60662" s="6" t="s">
        <v>60662</v>
      </c>
    </row>
    <row r="60663" spans="1:1">
      <c r="A60663" s="6" t="s">
        <v>60663</v>
      </c>
    </row>
    <row r="60664" spans="1:1">
      <c r="A60664" s="6" t="s">
        <v>60664</v>
      </c>
    </row>
    <row r="60665" spans="1:1">
      <c r="A60665" s="6" t="s">
        <v>60665</v>
      </c>
    </row>
    <row r="60666" spans="1:1">
      <c r="A60666" s="6" t="s">
        <v>60666</v>
      </c>
    </row>
    <row r="60667" spans="1:1">
      <c r="A60667" s="6" t="s">
        <v>60667</v>
      </c>
    </row>
    <row r="60668" spans="1:1">
      <c r="A60668" s="6" t="s">
        <v>60668</v>
      </c>
    </row>
    <row r="60669" spans="1:1">
      <c r="A60669" s="6" t="s">
        <v>60669</v>
      </c>
    </row>
    <row r="60670" spans="1:1">
      <c r="A60670" s="6" t="s">
        <v>60670</v>
      </c>
    </row>
    <row r="60671" spans="1:1">
      <c r="A60671" s="6" t="s">
        <v>60671</v>
      </c>
    </row>
    <row r="60672" spans="1:1">
      <c r="A60672" s="6" t="s">
        <v>60672</v>
      </c>
    </row>
    <row r="60673" spans="1:1">
      <c r="A60673" s="6" t="s">
        <v>60673</v>
      </c>
    </row>
    <row r="60674" spans="1:1">
      <c r="A60674" s="6" t="s">
        <v>60674</v>
      </c>
    </row>
    <row r="60675" spans="1:1">
      <c r="A60675" s="6" t="s">
        <v>60675</v>
      </c>
    </row>
    <row r="60676" spans="1:1">
      <c r="A60676" s="6" t="s">
        <v>60676</v>
      </c>
    </row>
    <row r="60677" spans="1:1">
      <c r="A60677" s="6" t="s">
        <v>60677</v>
      </c>
    </row>
    <row r="60678" spans="1:1">
      <c r="A60678" s="6" t="s">
        <v>60678</v>
      </c>
    </row>
    <row r="60679" spans="1:1">
      <c r="A60679" s="6" t="s">
        <v>60679</v>
      </c>
    </row>
    <row r="60680" spans="1:1">
      <c r="A60680" s="6" t="s">
        <v>60680</v>
      </c>
    </row>
    <row r="60681" spans="1:1">
      <c r="A60681" s="6" t="s">
        <v>60681</v>
      </c>
    </row>
    <row r="60682" spans="1:1">
      <c r="A60682" s="6" t="s">
        <v>60682</v>
      </c>
    </row>
    <row r="60683" spans="1:1">
      <c r="A60683" s="6" t="s">
        <v>60683</v>
      </c>
    </row>
    <row r="60684" spans="1:1">
      <c r="A60684" s="6" t="s">
        <v>60684</v>
      </c>
    </row>
    <row r="60685" spans="1:1">
      <c r="A60685" s="6" t="s">
        <v>60685</v>
      </c>
    </row>
    <row r="60686" spans="1:1">
      <c r="A60686" s="6" t="s">
        <v>60686</v>
      </c>
    </row>
    <row r="60687" spans="1:1">
      <c r="A60687" s="6" t="s">
        <v>60687</v>
      </c>
    </row>
    <row r="60688" spans="1:1">
      <c r="A60688" s="6" t="s">
        <v>60688</v>
      </c>
    </row>
    <row r="60689" spans="1:1">
      <c r="A60689" s="6" t="s">
        <v>60689</v>
      </c>
    </row>
    <row r="60690" spans="1:1">
      <c r="A60690" s="6" t="s">
        <v>60690</v>
      </c>
    </row>
    <row r="60691" spans="1:1">
      <c r="A60691" s="6" t="s">
        <v>60691</v>
      </c>
    </row>
    <row r="60692" spans="1:1">
      <c r="A60692" s="6" t="s">
        <v>60692</v>
      </c>
    </row>
    <row r="60693" spans="1:1">
      <c r="A60693" s="6" t="s">
        <v>60693</v>
      </c>
    </row>
    <row r="60694" spans="1:1">
      <c r="A60694" s="6" t="s">
        <v>60694</v>
      </c>
    </row>
    <row r="60695" spans="1:1">
      <c r="A60695" s="6" t="s">
        <v>60695</v>
      </c>
    </row>
    <row r="60696" spans="1:1">
      <c r="A60696" s="6" t="s">
        <v>60696</v>
      </c>
    </row>
    <row r="60697" spans="1:1">
      <c r="A60697" s="6" t="s">
        <v>60697</v>
      </c>
    </row>
    <row r="60698" spans="1:1">
      <c r="A60698" s="6" t="s">
        <v>60698</v>
      </c>
    </row>
    <row r="60699" spans="1:1">
      <c r="A60699" s="6" t="s">
        <v>60699</v>
      </c>
    </row>
    <row r="60700" spans="1:1">
      <c r="A60700" s="6" t="s">
        <v>60700</v>
      </c>
    </row>
    <row r="60701" spans="1:1">
      <c r="A60701" s="6" t="s">
        <v>60701</v>
      </c>
    </row>
    <row r="60702" spans="1:1">
      <c r="A60702" s="6" t="s">
        <v>60702</v>
      </c>
    </row>
    <row r="60703" spans="1:1">
      <c r="A60703" s="6" t="s">
        <v>60703</v>
      </c>
    </row>
    <row r="60704" spans="1:1">
      <c r="A60704" s="6" t="s">
        <v>60704</v>
      </c>
    </row>
    <row r="60705" spans="1:1">
      <c r="A60705" s="6" t="s">
        <v>60705</v>
      </c>
    </row>
    <row r="60706" spans="1:1">
      <c r="A60706" s="6" t="s">
        <v>60706</v>
      </c>
    </row>
    <row r="60707" spans="1:1">
      <c r="A60707" s="6" t="s">
        <v>60707</v>
      </c>
    </row>
    <row r="60708" spans="1:1">
      <c r="A60708" s="6" t="s">
        <v>60708</v>
      </c>
    </row>
    <row r="60709" spans="1:1">
      <c r="A60709" s="6" t="s">
        <v>60709</v>
      </c>
    </row>
    <row r="60710" spans="1:1">
      <c r="A60710" s="6" t="s">
        <v>60710</v>
      </c>
    </row>
    <row r="60711" spans="1:1">
      <c r="A60711" s="6" t="s">
        <v>60711</v>
      </c>
    </row>
    <row r="60712" spans="1:1">
      <c r="A60712" s="6" t="s">
        <v>60712</v>
      </c>
    </row>
    <row r="60713" spans="1:1">
      <c r="A60713" s="6" t="s">
        <v>60713</v>
      </c>
    </row>
    <row r="60714" spans="1:1">
      <c r="A60714" s="6" t="s">
        <v>60714</v>
      </c>
    </row>
    <row r="60715" spans="1:1">
      <c r="A60715" s="6" t="s">
        <v>60715</v>
      </c>
    </row>
    <row r="60716" spans="1:1">
      <c r="A60716" s="6" t="s">
        <v>60716</v>
      </c>
    </row>
    <row r="60717" spans="1:1">
      <c r="A60717" s="6" t="s">
        <v>60717</v>
      </c>
    </row>
    <row r="60718" spans="1:1">
      <c r="A60718" s="6" t="s">
        <v>60718</v>
      </c>
    </row>
    <row r="60719" spans="1:1">
      <c r="A60719" s="6" t="s">
        <v>60719</v>
      </c>
    </row>
    <row r="60720" spans="1:1">
      <c r="A60720" s="6" t="s">
        <v>60720</v>
      </c>
    </row>
    <row r="60721" spans="1:1">
      <c r="A60721" s="6" t="s">
        <v>60721</v>
      </c>
    </row>
    <row r="60722" spans="1:1">
      <c r="A60722" s="6" t="s">
        <v>60722</v>
      </c>
    </row>
    <row r="60723" spans="1:1">
      <c r="A60723" s="6" t="s">
        <v>60723</v>
      </c>
    </row>
    <row r="60724" spans="1:1">
      <c r="A60724" s="6" t="s">
        <v>60724</v>
      </c>
    </row>
    <row r="60725" spans="1:1">
      <c r="A60725" s="6" t="s">
        <v>60725</v>
      </c>
    </row>
    <row r="60726" spans="1:1">
      <c r="A60726" s="6" t="s">
        <v>60726</v>
      </c>
    </row>
    <row r="60727" spans="1:1">
      <c r="A60727" s="6" t="s">
        <v>60727</v>
      </c>
    </row>
    <row r="60728" spans="1:1">
      <c r="A60728" s="6" t="s">
        <v>60728</v>
      </c>
    </row>
    <row r="60729" spans="1:1">
      <c r="A60729" s="6" t="s">
        <v>60729</v>
      </c>
    </row>
    <row r="60730" spans="1:1">
      <c r="A60730" s="6" t="s">
        <v>60730</v>
      </c>
    </row>
    <row r="60731" spans="1:1">
      <c r="A60731" s="6" t="s">
        <v>60731</v>
      </c>
    </row>
    <row r="60732" spans="1:1">
      <c r="A60732" s="6" t="s">
        <v>60732</v>
      </c>
    </row>
    <row r="60733" spans="1:1">
      <c r="A60733" s="6" t="s">
        <v>60733</v>
      </c>
    </row>
    <row r="60734" spans="1:1">
      <c r="A60734" s="6" t="s">
        <v>60734</v>
      </c>
    </row>
    <row r="60735" spans="1:1">
      <c r="A60735" s="6" t="s">
        <v>60735</v>
      </c>
    </row>
    <row r="60736" spans="1:1">
      <c r="A60736" s="6" t="s">
        <v>60736</v>
      </c>
    </row>
    <row r="60737" spans="1:1">
      <c r="A60737" s="6" t="s">
        <v>60737</v>
      </c>
    </row>
    <row r="60738" spans="1:1">
      <c r="A60738" s="6" t="s">
        <v>60738</v>
      </c>
    </row>
    <row r="60739" spans="1:1">
      <c r="A60739" s="6" t="s">
        <v>60739</v>
      </c>
    </row>
    <row r="60740" spans="1:1">
      <c r="A60740" s="6" t="s">
        <v>60740</v>
      </c>
    </row>
    <row r="60741" spans="1:1">
      <c r="A60741" s="6" t="s">
        <v>60741</v>
      </c>
    </row>
    <row r="60742" spans="1:1">
      <c r="A60742" s="6" t="s">
        <v>60742</v>
      </c>
    </row>
    <row r="60743" spans="1:1">
      <c r="A60743" s="6" t="s">
        <v>60743</v>
      </c>
    </row>
    <row r="60744" spans="1:1">
      <c r="A60744" s="6" t="s">
        <v>60744</v>
      </c>
    </row>
    <row r="60745" spans="1:1">
      <c r="A60745" s="6" t="s">
        <v>60745</v>
      </c>
    </row>
    <row r="60746" spans="1:1">
      <c r="A60746" s="6" t="s">
        <v>60746</v>
      </c>
    </row>
    <row r="60747" spans="1:1">
      <c r="A60747" s="6" t="s">
        <v>60747</v>
      </c>
    </row>
    <row r="60748" spans="1:1">
      <c r="A60748" s="6" t="s">
        <v>60748</v>
      </c>
    </row>
    <row r="60749" spans="1:1">
      <c r="A60749" s="6" t="s">
        <v>60749</v>
      </c>
    </row>
    <row r="60750" spans="1:1">
      <c r="A60750" s="6" t="s">
        <v>60750</v>
      </c>
    </row>
    <row r="60751" spans="1:1">
      <c r="A60751" s="6" t="s">
        <v>60751</v>
      </c>
    </row>
    <row r="60752" spans="1:1">
      <c r="A60752" s="6" t="s">
        <v>60752</v>
      </c>
    </row>
    <row r="60753" spans="1:1">
      <c r="A60753" s="6" t="s">
        <v>60753</v>
      </c>
    </row>
    <row r="60754" spans="1:1">
      <c r="A60754" s="6" t="s">
        <v>60754</v>
      </c>
    </row>
    <row r="60755" spans="1:1">
      <c r="A60755" s="6" t="s">
        <v>60755</v>
      </c>
    </row>
    <row r="60756" spans="1:1">
      <c r="A60756" s="6" t="s">
        <v>60756</v>
      </c>
    </row>
    <row r="60757" spans="1:1">
      <c r="A60757" s="6" t="s">
        <v>60757</v>
      </c>
    </row>
    <row r="60758" spans="1:1">
      <c r="A60758" s="6" t="s">
        <v>60758</v>
      </c>
    </row>
    <row r="60759" spans="1:1">
      <c r="A60759" s="6" t="s">
        <v>60759</v>
      </c>
    </row>
    <row r="60760" spans="1:1">
      <c r="A60760" s="6" t="s">
        <v>60760</v>
      </c>
    </row>
    <row r="60761" spans="1:1">
      <c r="A60761" s="6" t="s">
        <v>60761</v>
      </c>
    </row>
    <row r="60762" spans="1:1">
      <c r="A60762" s="6" t="s">
        <v>60762</v>
      </c>
    </row>
    <row r="60763" spans="1:1">
      <c r="A60763" s="6" t="s">
        <v>60763</v>
      </c>
    </row>
    <row r="60764" spans="1:1">
      <c r="A60764" s="6" t="s">
        <v>60764</v>
      </c>
    </row>
    <row r="60765" spans="1:1">
      <c r="A60765" s="6" t="s">
        <v>60765</v>
      </c>
    </row>
    <row r="60766" spans="1:1">
      <c r="A60766" s="6" t="s">
        <v>60766</v>
      </c>
    </row>
    <row r="60767" spans="1:1">
      <c r="A60767" s="6" t="s">
        <v>60767</v>
      </c>
    </row>
    <row r="60768" spans="1:1">
      <c r="A60768" s="6" t="s">
        <v>60768</v>
      </c>
    </row>
    <row r="60769" spans="1:1">
      <c r="A60769" s="6" t="s">
        <v>60769</v>
      </c>
    </row>
    <row r="60770" spans="1:1">
      <c r="A60770" s="6" t="s">
        <v>60770</v>
      </c>
    </row>
    <row r="60771" spans="1:1">
      <c r="A60771" s="6" t="s">
        <v>60771</v>
      </c>
    </row>
    <row r="60772" spans="1:1">
      <c r="A60772" s="6" t="s">
        <v>60772</v>
      </c>
    </row>
    <row r="60773" spans="1:1">
      <c r="A60773" s="6" t="s">
        <v>60773</v>
      </c>
    </row>
    <row r="60774" spans="1:1">
      <c r="A60774" s="6" t="s">
        <v>60774</v>
      </c>
    </row>
    <row r="60775" spans="1:1">
      <c r="A60775" s="6" t="s">
        <v>60775</v>
      </c>
    </row>
    <row r="60776" spans="1:1">
      <c r="A60776" s="6" t="s">
        <v>60776</v>
      </c>
    </row>
    <row r="60777" spans="1:1">
      <c r="A60777" s="6" t="s">
        <v>60777</v>
      </c>
    </row>
    <row r="60778" spans="1:1">
      <c r="A60778" s="6" t="s">
        <v>60778</v>
      </c>
    </row>
    <row r="60779" spans="1:1">
      <c r="A60779" s="6" t="s">
        <v>60779</v>
      </c>
    </row>
    <row r="60780" spans="1:1">
      <c r="A60780" s="6" t="s">
        <v>60780</v>
      </c>
    </row>
    <row r="60781" spans="1:1">
      <c r="A60781" s="6" t="s">
        <v>60781</v>
      </c>
    </row>
    <row r="60782" spans="1:1">
      <c r="A60782" s="6" t="s">
        <v>60782</v>
      </c>
    </row>
    <row r="60783" spans="1:1">
      <c r="A60783" s="6" t="s">
        <v>60783</v>
      </c>
    </row>
    <row r="60784" spans="1:1">
      <c r="A60784" s="6" t="s">
        <v>60784</v>
      </c>
    </row>
    <row r="60785" spans="1:1">
      <c r="A60785" s="6" t="s">
        <v>60785</v>
      </c>
    </row>
    <row r="60786" spans="1:1">
      <c r="A60786" s="6" t="s">
        <v>60786</v>
      </c>
    </row>
    <row r="60787" spans="1:1">
      <c r="A60787" s="6" t="s">
        <v>60787</v>
      </c>
    </row>
    <row r="60788" spans="1:1">
      <c r="A60788" s="6" t="s">
        <v>60788</v>
      </c>
    </row>
    <row r="60789" spans="1:1">
      <c r="A60789" s="6" t="s">
        <v>60789</v>
      </c>
    </row>
    <row r="60790" spans="1:1">
      <c r="A60790" s="6" t="s">
        <v>60790</v>
      </c>
    </row>
    <row r="60791" spans="1:1">
      <c r="A60791" s="6" t="s">
        <v>60791</v>
      </c>
    </row>
    <row r="60792" spans="1:1">
      <c r="A60792" s="6" t="s">
        <v>60792</v>
      </c>
    </row>
    <row r="60793" spans="1:1">
      <c r="A60793" s="6" t="s">
        <v>60793</v>
      </c>
    </row>
    <row r="60794" spans="1:1">
      <c r="A60794" s="6" t="s">
        <v>60794</v>
      </c>
    </row>
    <row r="60795" spans="1:1">
      <c r="A60795" s="6" t="s">
        <v>60795</v>
      </c>
    </row>
    <row r="60796" spans="1:1">
      <c r="A60796" s="6" t="s">
        <v>60796</v>
      </c>
    </row>
    <row r="60797" spans="1:1">
      <c r="A60797" s="6" t="s">
        <v>60797</v>
      </c>
    </row>
    <row r="60798" spans="1:1">
      <c r="A60798" s="6" t="s">
        <v>60798</v>
      </c>
    </row>
    <row r="60799" spans="1:1">
      <c r="A60799" s="6" t="s">
        <v>60799</v>
      </c>
    </row>
    <row r="60800" spans="1:1">
      <c r="A60800" s="6" t="s">
        <v>60800</v>
      </c>
    </row>
    <row r="60801" spans="1:1">
      <c r="A60801" s="6" t="s">
        <v>60801</v>
      </c>
    </row>
    <row r="60802" spans="1:1">
      <c r="A60802" s="6" t="s">
        <v>60802</v>
      </c>
    </row>
    <row r="60803" spans="1:1">
      <c r="A60803" s="6" t="s">
        <v>60803</v>
      </c>
    </row>
    <row r="60804" spans="1:1">
      <c r="A60804" s="6" t="s">
        <v>60804</v>
      </c>
    </row>
    <row r="60805" spans="1:1">
      <c r="A60805" s="6" t="s">
        <v>60805</v>
      </c>
    </row>
    <row r="60806" spans="1:1">
      <c r="A60806" s="6" t="s">
        <v>60806</v>
      </c>
    </row>
    <row r="60807" spans="1:1">
      <c r="A60807" s="6" t="s">
        <v>60807</v>
      </c>
    </row>
    <row r="60808" spans="1:1">
      <c r="A60808" s="6" t="s">
        <v>60808</v>
      </c>
    </row>
    <row r="60809" spans="1:1">
      <c r="A60809" s="6" t="s">
        <v>60809</v>
      </c>
    </row>
    <row r="60810" spans="1:1">
      <c r="A60810" s="6" t="s">
        <v>60810</v>
      </c>
    </row>
    <row r="60811" spans="1:1">
      <c r="A60811" s="6" t="s">
        <v>60811</v>
      </c>
    </row>
    <row r="60812" spans="1:1">
      <c r="A60812" s="6" t="s">
        <v>60812</v>
      </c>
    </row>
    <row r="60813" spans="1:1">
      <c r="A60813" s="6" t="s">
        <v>60813</v>
      </c>
    </row>
    <row r="60814" spans="1:1">
      <c r="A60814" s="6" t="s">
        <v>60814</v>
      </c>
    </row>
    <row r="60815" spans="1:1">
      <c r="A60815" s="6" t="s">
        <v>60815</v>
      </c>
    </row>
    <row r="60816" spans="1:1">
      <c r="A60816" s="6" t="s">
        <v>60816</v>
      </c>
    </row>
    <row r="60817" spans="1:1">
      <c r="A60817" s="6" t="s">
        <v>60817</v>
      </c>
    </row>
    <row r="60818" spans="1:1">
      <c r="A60818" s="6" t="s">
        <v>60818</v>
      </c>
    </row>
    <row r="60819" spans="1:1">
      <c r="A60819" s="6" t="s">
        <v>60819</v>
      </c>
    </row>
    <row r="60820" spans="1:1">
      <c r="A60820" s="6" t="s">
        <v>60820</v>
      </c>
    </row>
    <row r="60821" spans="1:1">
      <c r="A60821" s="6" t="s">
        <v>60821</v>
      </c>
    </row>
    <row r="60822" spans="1:1">
      <c r="A60822" s="6" t="s">
        <v>60822</v>
      </c>
    </row>
    <row r="60823" spans="1:1">
      <c r="A60823" s="6" t="s">
        <v>60823</v>
      </c>
    </row>
    <row r="60824" spans="1:1">
      <c r="A60824" s="6" t="s">
        <v>60824</v>
      </c>
    </row>
    <row r="60825" spans="1:1">
      <c r="A60825" s="6" t="s">
        <v>60825</v>
      </c>
    </row>
    <row r="60826" spans="1:1">
      <c r="A60826" s="6" t="s">
        <v>60826</v>
      </c>
    </row>
    <row r="60827" spans="1:1">
      <c r="A60827" s="6" t="s">
        <v>60827</v>
      </c>
    </row>
    <row r="60828" spans="1:1">
      <c r="A60828" s="6" t="s">
        <v>60828</v>
      </c>
    </row>
    <row r="60829" spans="1:1">
      <c r="A60829" s="6" t="s">
        <v>60829</v>
      </c>
    </row>
    <row r="60830" spans="1:1">
      <c r="A60830" s="6" t="s">
        <v>60830</v>
      </c>
    </row>
    <row r="60831" spans="1:1">
      <c r="A60831" s="6" t="s">
        <v>60831</v>
      </c>
    </row>
    <row r="60832" spans="1:1">
      <c r="A60832" s="6" t="s">
        <v>60832</v>
      </c>
    </row>
    <row r="60833" spans="1:1">
      <c r="A60833" s="6" t="s">
        <v>60833</v>
      </c>
    </row>
    <row r="60834" spans="1:1">
      <c r="A60834" s="6" t="s">
        <v>60834</v>
      </c>
    </row>
    <row r="60835" spans="1:1">
      <c r="A60835" s="6" t="s">
        <v>60835</v>
      </c>
    </row>
    <row r="60836" spans="1:1">
      <c r="A60836" s="6" t="s">
        <v>60836</v>
      </c>
    </row>
    <row r="60837" spans="1:1">
      <c r="A60837" s="6" t="s">
        <v>60837</v>
      </c>
    </row>
    <row r="60838" spans="1:1">
      <c r="A60838" s="6" t="s">
        <v>60838</v>
      </c>
    </row>
    <row r="60839" spans="1:1">
      <c r="A60839" s="6" t="s">
        <v>60839</v>
      </c>
    </row>
    <row r="60840" spans="1:1">
      <c r="A60840" s="6" t="s">
        <v>60840</v>
      </c>
    </row>
    <row r="60841" spans="1:1">
      <c r="A60841" s="6" t="s">
        <v>60841</v>
      </c>
    </row>
    <row r="60842" spans="1:1">
      <c r="A60842" s="6" t="s">
        <v>60842</v>
      </c>
    </row>
    <row r="60843" spans="1:1">
      <c r="A60843" s="6" t="s">
        <v>60843</v>
      </c>
    </row>
    <row r="60844" spans="1:1">
      <c r="A60844" s="6" t="s">
        <v>60844</v>
      </c>
    </row>
    <row r="60845" spans="1:1">
      <c r="A60845" s="6" t="s">
        <v>60845</v>
      </c>
    </row>
    <row r="60846" spans="1:1">
      <c r="A60846" s="6" t="s">
        <v>60846</v>
      </c>
    </row>
    <row r="60847" spans="1:1">
      <c r="A60847" s="6" t="s">
        <v>60847</v>
      </c>
    </row>
    <row r="60848" spans="1:1">
      <c r="A60848" s="6" t="s">
        <v>60848</v>
      </c>
    </row>
    <row r="60849" spans="1:1">
      <c r="A60849" s="6" t="s">
        <v>60849</v>
      </c>
    </row>
    <row r="60850" spans="1:1">
      <c r="A60850" s="6" t="s">
        <v>60850</v>
      </c>
    </row>
    <row r="60851" spans="1:1">
      <c r="A60851" s="6" t="s">
        <v>60851</v>
      </c>
    </row>
    <row r="60852" spans="1:1">
      <c r="A60852" s="6" t="s">
        <v>60852</v>
      </c>
    </row>
    <row r="60853" spans="1:1">
      <c r="A60853" s="6" t="s">
        <v>60853</v>
      </c>
    </row>
    <row r="60854" spans="1:1">
      <c r="A60854" s="6" t="s">
        <v>60854</v>
      </c>
    </row>
    <row r="60855" spans="1:1">
      <c r="A60855" s="6" t="s">
        <v>60855</v>
      </c>
    </row>
    <row r="60856" spans="1:1">
      <c r="A60856" s="6" t="s">
        <v>60856</v>
      </c>
    </row>
    <row r="60857" spans="1:1">
      <c r="A60857" s="6" t="s">
        <v>60857</v>
      </c>
    </row>
    <row r="60858" spans="1:1">
      <c r="A60858" s="6" t="s">
        <v>60858</v>
      </c>
    </row>
    <row r="60859" spans="1:1">
      <c r="A60859" s="6" t="s">
        <v>60859</v>
      </c>
    </row>
    <row r="60860" spans="1:1">
      <c r="A60860" s="6" t="s">
        <v>60860</v>
      </c>
    </row>
    <row r="60861" spans="1:1">
      <c r="A60861" s="6" t="s">
        <v>60861</v>
      </c>
    </row>
    <row r="60862" spans="1:1">
      <c r="A60862" s="6" t="s">
        <v>60862</v>
      </c>
    </row>
    <row r="60863" spans="1:1">
      <c r="A60863" s="6" t="s">
        <v>60863</v>
      </c>
    </row>
    <row r="60864" spans="1:1">
      <c r="A60864" s="6" t="s">
        <v>60864</v>
      </c>
    </row>
    <row r="60865" spans="1:1">
      <c r="A60865" s="6" t="s">
        <v>60865</v>
      </c>
    </row>
    <row r="60866" spans="1:1">
      <c r="A60866" s="6" t="s">
        <v>60866</v>
      </c>
    </row>
    <row r="60867" spans="1:1">
      <c r="A60867" s="6" t="s">
        <v>60867</v>
      </c>
    </row>
    <row r="60868" spans="1:1">
      <c r="A60868" s="6" t="s">
        <v>60868</v>
      </c>
    </row>
    <row r="60869" spans="1:1">
      <c r="A60869" s="6" t="s">
        <v>60869</v>
      </c>
    </row>
    <row r="60870" spans="1:1">
      <c r="A60870" s="6" t="s">
        <v>60870</v>
      </c>
    </row>
    <row r="60871" spans="1:1">
      <c r="A60871" s="6" t="s">
        <v>60871</v>
      </c>
    </row>
    <row r="60872" spans="1:1">
      <c r="A60872" s="6" t="s">
        <v>60872</v>
      </c>
    </row>
    <row r="60873" spans="1:1">
      <c r="A60873" s="6" t="s">
        <v>60873</v>
      </c>
    </row>
    <row r="60874" spans="1:1">
      <c r="A60874" s="6" t="s">
        <v>60874</v>
      </c>
    </row>
    <row r="60875" spans="1:1">
      <c r="A60875" s="6" t="s">
        <v>60875</v>
      </c>
    </row>
    <row r="60876" spans="1:1">
      <c r="A60876" s="6" t="s">
        <v>60876</v>
      </c>
    </row>
    <row r="60877" spans="1:1">
      <c r="A60877" s="6" t="s">
        <v>60877</v>
      </c>
    </row>
    <row r="60878" spans="1:1">
      <c r="A60878" s="6" t="s">
        <v>60878</v>
      </c>
    </row>
    <row r="60879" spans="1:1">
      <c r="A60879" s="6" t="s">
        <v>60879</v>
      </c>
    </row>
    <row r="60880" spans="1:1">
      <c r="A60880" s="6" t="s">
        <v>60880</v>
      </c>
    </row>
    <row r="60881" spans="1:1">
      <c r="A60881" s="6" t="s">
        <v>60881</v>
      </c>
    </row>
    <row r="60882" spans="1:1">
      <c r="A60882" s="6" t="s">
        <v>60882</v>
      </c>
    </row>
    <row r="60883" spans="1:1">
      <c r="A60883" s="6" t="s">
        <v>60883</v>
      </c>
    </row>
    <row r="60884" spans="1:1">
      <c r="A60884" s="6" t="s">
        <v>60884</v>
      </c>
    </row>
    <row r="60885" spans="1:1">
      <c r="A60885" s="6" t="s">
        <v>60885</v>
      </c>
    </row>
    <row r="60886" spans="1:1">
      <c r="A60886" s="6" t="s">
        <v>60886</v>
      </c>
    </row>
    <row r="60887" spans="1:1">
      <c r="A60887" s="6" t="s">
        <v>60887</v>
      </c>
    </row>
    <row r="60888" spans="1:1">
      <c r="A60888" s="6" t="s">
        <v>60888</v>
      </c>
    </row>
    <row r="60889" spans="1:1">
      <c r="A60889" s="6" t="s">
        <v>60889</v>
      </c>
    </row>
    <row r="60890" spans="1:1">
      <c r="A60890" s="6" t="s">
        <v>60890</v>
      </c>
    </row>
    <row r="60891" spans="1:1">
      <c r="A60891" s="6" t="s">
        <v>60891</v>
      </c>
    </row>
    <row r="60892" spans="1:1">
      <c r="A60892" s="6" t="s">
        <v>60892</v>
      </c>
    </row>
    <row r="60893" spans="1:1">
      <c r="A60893" s="6" t="s">
        <v>60893</v>
      </c>
    </row>
    <row r="60894" spans="1:1">
      <c r="A60894" s="6" t="s">
        <v>60894</v>
      </c>
    </row>
    <row r="60895" spans="1:1">
      <c r="A60895" s="6" t="s">
        <v>60895</v>
      </c>
    </row>
    <row r="60896" spans="1:1">
      <c r="A60896" s="6" t="s">
        <v>60896</v>
      </c>
    </row>
    <row r="60897" spans="1:1">
      <c r="A60897" s="6" t="s">
        <v>60897</v>
      </c>
    </row>
    <row r="60898" spans="1:1">
      <c r="A60898" s="6" t="s">
        <v>60898</v>
      </c>
    </row>
    <row r="60899" spans="1:1">
      <c r="A60899" s="6" t="s">
        <v>60899</v>
      </c>
    </row>
    <row r="60900" spans="1:1">
      <c r="A60900" s="6" t="s">
        <v>60900</v>
      </c>
    </row>
    <row r="60901" spans="1:1">
      <c r="A60901" s="6" t="s">
        <v>60901</v>
      </c>
    </row>
    <row r="60902" spans="1:1">
      <c r="A60902" s="6" t="s">
        <v>60902</v>
      </c>
    </row>
    <row r="60903" spans="1:1">
      <c r="A60903" s="6" t="s">
        <v>60903</v>
      </c>
    </row>
    <row r="60904" spans="1:1">
      <c r="A60904" s="6" t="s">
        <v>60904</v>
      </c>
    </row>
    <row r="60905" spans="1:1">
      <c r="A60905" s="6" t="s">
        <v>60905</v>
      </c>
    </row>
    <row r="60906" spans="1:1">
      <c r="A60906" s="6" t="s">
        <v>60906</v>
      </c>
    </row>
    <row r="60907" spans="1:1">
      <c r="A60907" s="6" t="s">
        <v>60907</v>
      </c>
    </row>
    <row r="60908" spans="1:1">
      <c r="A60908" s="6" t="s">
        <v>60908</v>
      </c>
    </row>
    <row r="60909" spans="1:1">
      <c r="A60909" s="6" t="s">
        <v>60909</v>
      </c>
    </row>
    <row r="60910" spans="1:1">
      <c r="A60910" s="6" t="s">
        <v>60910</v>
      </c>
    </row>
    <row r="60911" spans="1:1">
      <c r="A60911" s="6" t="s">
        <v>60911</v>
      </c>
    </row>
    <row r="60912" spans="1:1">
      <c r="A60912" s="6" t="s">
        <v>60912</v>
      </c>
    </row>
    <row r="60913" spans="1:1">
      <c r="A60913" s="6" t="s">
        <v>60913</v>
      </c>
    </row>
    <row r="60914" spans="1:1">
      <c r="A60914" s="6" t="s">
        <v>60914</v>
      </c>
    </row>
    <row r="60915" spans="1:1">
      <c r="A60915" s="6" t="s">
        <v>60915</v>
      </c>
    </row>
    <row r="60916" spans="1:1">
      <c r="A60916" s="6" t="s">
        <v>60916</v>
      </c>
    </row>
    <row r="60917" spans="1:1">
      <c r="A60917" s="6" t="s">
        <v>60917</v>
      </c>
    </row>
    <row r="60918" spans="1:1">
      <c r="A60918" s="6" t="s">
        <v>60918</v>
      </c>
    </row>
    <row r="60919" spans="1:1">
      <c r="A60919" s="6" t="s">
        <v>60919</v>
      </c>
    </row>
    <row r="60920" spans="1:1">
      <c r="A60920" s="6" t="s">
        <v>60920</v>
      </c>
    </row>
    <row r="60921" spans="1:1">
      <c r="A60921" s="6" t="s">
        <v>60921</v>
      </c>
    </row>
    <row r="60922" spans="1:1">
      <c r="A60922" s="6" t="s">
        <v>60922</v>
      </c>
    </row>
    <row r="60923" spans="1:1">
      <c r="A60923" s="6" t="s">
        <v>60923</v>
      </c>
    </row>
    <row r="60924" spans="1:1">
      <c r="A60924" s="6" t="s">
        <v>60924</v>
      </c>
    </row>
    <row r="60925" spans="1:1">
      <c r="A60925" s="6" t="s">
        <v>60925</v>
      </c>
    </row>
    <row r="60926" spans="1:1">
      <c r="A60926" s="6" t="s">
        <v>60926</v>
      </c>
    </row>
    <row r="60927" spans="1:1">
      <c r="A60927" s="6" t="s">
        <v>60927</v>
      </c>
    </row>
    <row r="60928" spans="1:1">
      <c r="A60928" s="6" t="s">
        <v>60928</v>
      </c>
    </row>
    <row r="60929" spans="1:1">
      <c r="A60929" s="6" t="s">
        <v>60929</v>
      </c>
    </row>
    <row r="60930" spans="1:1">
      <c r="A60930" s="6" t="s">
        <v>60930</v>
      </c>
    </row>
    <row r="60931" spans="1:1">
      <c r="A60931" s="6" t="s">
        <v>60931</v>
      </c>
    </row>
    <row r="60932" spans="1:1">
      <c r="A60932" s="6" t="s">
        <v>60932</v>
      </c>
    </row>
    <row r="60933" spans="1:1">
      <c r="A60933" s="6" t="s">
        <v>60933</v>
      </c>
    </row>
    <row r="60934" spans="1:1">
      <c r="A60934" s="6" t="s">
        <v>60934</v>
      </c>
    </row>
    <row r="60935" spans="1:1">
      <c r="A60935" s="6" t="s">
        <v>60935</v>
      </c>
    </row>
    <row r="60936" spans="1:1">
      <c r="A60936" s="6" t="s">
        <v>60936</v>
      </c>
    </row>
    <row r="60937" spans="1:1">
      <c r="A60937" s="6" t="s">
        <v>60937</v>
      </c>
    </row>
    <row r="60938" spans="1:1">
      <c r="A60938" s="6" t="s">
        <v>60938</v>
      </c>
    </row>
    <row r="60939" spans="1:1">
      <c r="A60939" s="6" t="s">
        <v>60939</v>
      </c>
    </row>
    <row r="60940" spans="1:1">
      <c r="A60940" s="6" t="s">
        <v>60940</v>
      </c>
    </row>
    <row r="60941" spans="1:1">
      <c r="A60941" s="6" t="s">
        <v>60941</v>
      </c>
    </row>
    <row r="60942" spans="1:1">
      <c r="A60942" s="6" t="s">
        <v>60942</v>
      </c>
    </row>
    <row r="60943" spans="1:1">
      <c r="A60943" s="6" t="s">
        <v>60943</v>
      </c>
    </row>
    <row r="60944" spans="1:1">
      <c r="A60944" s="6" t="s">
        <v>60944</v>
      </c>
    </row>
    <row r="60945" spans="1:1">
      <c r="A60945" s="6" t="s">
        <v>60945</v>
      </c>
    </row>
    <row r="60946" spans="1:1">
      <c r="A60946" s="6" t="s">
        <v>60946</v>
      </c>
    </row>
    <row r="60947" spans="1:1">
      <c r="A60947" s="6" t="s">
        <v>60947</v>
      </c>
    </row>
    <row r="60948" spans="1:1">
      <c r="A60948" s="6" t="s">
        <v>60948</v>
      </c>
    </row>
    <row r="60949" spans="1:1">
      <c r="A60949" s="6" t="s">
        <v>60949</v>
      </c>
    </row>
    <row r="60950" spans="1:1">
      <c r="A60950" s="6" t="s">
        <v>60950</v>
      </c>
    </row>
    <row r="60951" spans="1:1">
      <c r="A60951" s="6" t="s">
        <v>60951</v>
      </c>
    </row>
    <row r="60952" spans="1:1">
      <c r="A60952" s="6" t="s">
        <v>60952</v>
      </c>
    </row>
    <row r="60953" spans="1:1">
      <c r="A60953" s="6" t="s">
        <v>60953</v>
      </c>
    </row>
    <row r="60954" spans="1:1">
      <c r="A60954" s="6" t="s">
        <v>60954</v>
      </c>
    </row>
    <row r="60955" spans="1:1">
      <c r="A60955" s="6" t="s">
        <v>60955</v>
      </c>
    </row>
    <row r="60956" spans="1:1">
      <c r="A60956" s="6" t="s">
        <v>60956</v>
      </c>
    </row>
    <row r="60957" spans="1:1">
      <c r="A60957" s="6" t="s">
        <v>60957</v>
      </c>
    </row>
    <row r="60958" spans="1:1">
      <c r="A60958" s="6" t="s">
        <v>60958</v>
      </c>
    </row>
    <row r="60959" spans="1:1">
      <c r="A60959" s="6" t="s">
        <v>60959</v>
      </c>
    </row>
    <row r="60960" spans="1:1">
      <c r="A60960" s="6" t="s">
        <v>60960</v>
      </c>
    </row>
    <row r="60961" spans="1:1">
      <c r="A60961" s="6" t="s">
        <v>60961</v>
      </c>
    </row>
    <row r="60962" spans="1:1">
      <c r="A60962" s="6" t="s">
        <v>60962</v>
      </c>
    </row>
    <row r="60963" spans="1:1">
      <c r="A60963" s="6" t="s">
        <v>60963</v>
      </c>
    </row>
    <row r="60964" spans="1:1">
      <c r="A60964" s="6" t="s">
        <v>60964</v>
      </c>
    </row>
    <row r="60965" spans="1:1">
      <c r="A60965" s="6" t="s">
        <v>60965</v>
      </c>
    </row>
    <row r="60966" spans="1:1">
      <c r="A60966" s="6" t="s">
        <v>60966</v>
      </c>
    </row>
    <row r="60967" spans="1:1">
      <c r="A60967" s="6" t="s">
        <v>60967</v>
      </c>
    </row>
    <row r="60968" spans="1:1">
      <c r="A60968" s="6" t="s">
        <v>60968</v>
      </c>
    </row>
    <row r="60969" spans="1:1">
      <c r="A60969" s="6" t="s">
        <v>60969</v>
      </c>
    </row>
    <row r="60970" spans="1:1">
      <c r="A60970" s="6" t="s">
        <v>60970</v>
      </c>
    </row>
    <row r="60971" spans="1:1">
      <c r="A60971" s="6" t="s">
        <v>60971</v>
      </c>
    </row>
    <row r="60972" spans="1:1">
      <c r="A60972" s="6" t="s">
        <v>60972</v>
      </c>
    </row>
    <row r="60973" spans="1:1">
      <c r="A60973" s="6" t="s">
        <v>60973</v>
      </c>
    </row>
    <row r="60974" spans="1:1">
      <c r="A60974" s="6" t="s">
        <v>60974</v>
      </c>
    </row>
    <row r="60975" spans="1:1">
      <c r="A60975" s="6" t="s">
        <v>60975</v>
      </c>
    </row>
    <row r="60976" spans="1:1">
      <c r="A60976" s="6" t="s">
        <v>60976</v>
      </c>
    </row>
    <row r="60977" spans="1:1">
      <c r="A60977" s="6" t="s">
        <v>60977</v>
      </c>
    </row>
    <row r="60978" spans="1:1">
      <c r="A60978" s="6" t="s">
        <v>60978</v>
      </c>
    </row>
    <row r="60979" spans="1:1">
      <c r="A60979" s="6" t="s">
        <v>60979</v>
      </c>
    </row>
    <row r="60980" spans="1:1">
      <c r="A60980" s="6" t="s">
        <v>60980</v>
      </c>
    </row>
    <row r="60981" spans="1:1">
      <c r="A60981" s="6" t="s">
        <v>60981</v>
      </c>
    </row>
    <row r="60982" spans="1:1">
      <c r="A60982" s="6" t="s">
        <v>60982</v>
      </c>
    </row>
    <row r="60983" spans="1:1">
      <c r="A60983" s="6" t="s">
        <v>60983</v>
      </c>
    </row>
    <row r="60984" spans="1:1">
      <c r="A60984" s="6" t="s">
        <v>60984</v>
      </c>
    </row>
    <row r="60985" spans="1:1">
      <c r="A60985" s="6" t="s">
        <v>60985</v>
      </c>
    </row>
    <row r="60986" spans="1:1">
      <c r="A60986" s="6" t="s">
        <v>60986</v>
      </c>
    </row>
    <row r="60987" spans="1:1">
      <c r="A60987" s="6" t="s">
        <v>60987</v>
      </c>
    </row>
    <row r="60988" spans="1:1">
      <c r="A60988" s="6" t="s">
        <v>60988</v>
      </c>
    </row>
    <row r="60989" spans="1:1">
      <c r="A60989" s="6" t="s">
        <v>60989</v>
      </c>
    </row>
    <row r="60990" spans="1:1">
      <c r="A60990" s="6" t="s">
        <v>60990</v>
      </c>
    </row>
    <row r="60991" spans="1:1">
      <c r="A60991" s="6" t="s">
        <v>60991</v>
      </c>
    </row>
    <row r="60992" spans="1:1">
      <c r="A60992" s="6" t="s">
        <v>60992</v>
      </c>
    </row>
    <row r="60993" spans="1:1">
      <c r="A60993" s="6" t="s">
        <v>60993</v>
      </c>
    </row>
    <row r="60994" spans="1:1">
      <c r="A60994" s="6" t="s">
        <v>60994</v>
      </c>
    </row>
    <row r="60995" spans="1:1">
      <c r="A60995" s="6" t="s">
        <v>60995</v>
      </c>
    </row>
    <row r="60996" spans="1:1">
      <c r="A60996" s="6" t="s">
        <v>60996</v>
      </c>
    </row>
    <row r="60997" spans="1:1">
      <c r="A60997" s="6" t="s">
        <v>60997</v>
      </c>
    </row>
    <row r="60998" spans="1:1">
      <c r="A60998" s="6" t="s">
        <v>60998</v>
      </c>
    </row>
    <row r="60999" spans="1:1">
      <c r="A60999" s="6" t="s">
        <v>60999</v>
      </c>
    </row>
    <row r="61000" spans="1:1">
      <c r="A61000" s="6" t="s">
        <v>61000</v>
      </c>
    </row>
    <row r="61001" spans="1:1">
      <c r="A61001" s="6" t="s">
        <v>61001</v>
      </c>
    </row>
    <row r="61002" spans="1:1">
      <c r="A61002" s="6" t="s">
        <v>61002</v>
      </c>
    </row>
    <row r="61003" spans="1:1">
      <c r="A61003" s="6" t="s">
        <v>61003</v>
      </c>
    </row>
    <row r="61004" spans="1:1">
      <c r="A61004" s="6" t="s">
        <v>61004</v>
      </c>
    </row>
    <row r="61005" spans="1:1">
      <c r="A61005" s="6" t="s">
        <v>61005</v>
      </c>
    </row>
    <row r="61006" spans="1:1">
      <c r="A61006" s="6" t="s">
        <v>61006</v>
      </c>
    </row>
    <row r="61007" spans="1:1">
      <c r="A61007" s="6" t="s">
        <v>61007</v>
      </c>
    </row>
    <row r="61008" spans="1:1">
      <c r="A61008" s="6" t="s">
        <v>61008</v>
      </c>
    </row>
    <row r="61009" spans="1:1">
      <c r="A61009" s="6" t="s">
        <v>61009</v>
      </c>
    </row>
    <row r="61010" spans="1:1">
      <c r="A61010" s="6" t="s">
        <v>61010</v>
      </c>
    </row>
    <row r="61011" spans="1:1">
      <c r="A61011" s="6" t="s">
        <v>61011</v>
      </c>
    </row>
    <row r="61012" spans="1:1">
      <c r="A61012" s="6" t="s">
        <v>61012</v>
      </c>
    </row>
    <row r="61013" spans="1:1">
      <c r="A61013" s="6" t="s">
        <v>61013</v>
      </c>
    </row>
    <row r="61014" spans="1:1">
      <c r="A61014" s="6" t="s">
        <v>61014</v>
      </c>
    </row>
    <row r="61015" spans="1:1">
      <c r="A61015" s="6" t="s">
        <v>61015</v>
      </c>
    </row>
    <row r="61016" spans="1:1">
      <c r="A61016" s="6" t="s">
        <v>61016</v>
      </c>
    </row>
    <row r="61017" spans="1:1">
      <c r="A61017" s="6" t="s">
        <v>61017</v>
      </c>
    </row>
    <row r="61018" spans="1:1">
      <c r="A61018" s="6" t="s">
        <v>61018</v>
      </c>
    </row>
    <row r="61019" spans="1:1">
      <c r="A61019" s="6" t="s">
        <v>61019</v>
      </c>
    </row>
    <row r="61020" spans="1:1">
      <c r="A61020" s="6" t="s">
        <v>61020</v>
      </c>
    </row>
    <row r="61021" spans="1:1">
      <c r="A61021" s="6" t="s">
        <v>61021</v>
      </c>
    </row>
    <row r="61022" spans="1:1">
      <c r="A61022" s="6" t="s">
        <v>61022</v>
      </c>
    </row>
    <row r="61023" spans="1:1">
      <c r="A61023" s="6" t="s">
        <v>61023</v>
      </c>
    </row>
    <row r="61024" spans="1:1">
      <c r="A61024" s="6" t="s">
        <v>61024</v>
      </c>
    </row>
    <row r="61025" spans="1:1">
      <c r="A61025" s="6" t="s">
        <v>61025</v>
      </c>
    </row>
    <row r="61026" spans="1:1">
      <c r="A61026" s="6" t="s">
        <v>61026</v>
      </c>
    </row>
    <row r="61027" spans="1:1">
      <c r="A61027" s="6" t="s">
        <v>61027</v>
      </c>
    </row>
    <row r="61028" spans="1:1">
      <c r="A61028" s="6" t="s">
        <v>61028</v>
      </c>
    </row>
    <row r="61029" spans="1:1">
      <c r="A61029" s="6" t="s">
        <v>61029</v>
      </c>
    </row>
    <row r="61030" spans="1:1">
      <c r="A61030" s="6" t="s">
        <v>61030</v>
      </c>
    </row>
    <row r="61031" spans="1:1">
      <c r="A61031" s="6" t="s">
        <v>61031</v>
      </c>
    </row>
    <row r="61032" spans="1:1">
      <c r="A61032" s="6" t="s">
        <v>61032</v>
      </c>
    </row>
    <row r="61033" spans="1:1">
      <c r="A61033" s="6" t="s">
        <v>61033</v>
      </c>
    </row>
    <row r="61034" spans="1:1">
      <c r="A61034" s="6" t="s">
        <v>61034</v>
      </c>
    </row>
    <row r="61035" spans="1:1">
      <c r="A61035" s="6" t="s">
        <v>61035</v>
      </c>
    </row>
    <row r="61036" spans="1:1">
      <c r="A61036" s="6" t="s">
        <v>61036</v>
      </c>
    </row>
    <row r="61037" spans="1:1">
      <c r="A61037" s="6" t="s">
        <v>61037</v>
      </c>
    </row>
    <row r="61038" spans="1:1">
      <c r="A61038" s="6" t="s">
        <v>61038</v>
      </c>
    </row>
    <row r="61039" spans="1:1">
      <c r="A61039" s="6" t="s">
        <v>61039</v>
      </c>
    </row>
    <row r="61040" spans="1:1">
      <c r="A61040" s="6" t="s">
        <v>61040</v>
      </c>
    </row>
    <row r="61041" spans="1:1">
      <c r="A61041" s="6" t="s">
        <v>61041</v>
      </c>
    </row>
    <row r="61042" spans="1:1">
      <c r="A61042" s="6" t="s">
        <v>61042</v>
      </c>
    </row>
    <row r="61043" spans="1:1">
      <c r="A61043" s="6" t="s">
        <v>61043</v>
      </c>
    </row>
    <row r="61044" spans="1:1">
      <c r="A61044" s="6" t="s">
        <v>61044</v>
      </c>
    </row>
    <row r="61045" spans="1:1">
      <c r="A61045" s="6" t="s">
        <v>61045</v>
      </c>
    </row>
    <row r="61046" spans="1:1">
      <c r="A61046" s="6" t="s">
        <v>61046</v>
      </c>
    </row>
    <row r="61047" spans="1:1">
      <c r="A61047" s="6" t="s">
        <v>61047</v>
      </c>
    </row>
    <row r="61048" spans="1:1">
      <c r="A61048" s="6" t="s">
        <v>61048</v>
      </c>
    </row>
    <row r="61049" spans="1:1">
      <c r="A61049" s="6" t="s">
        <v>61049</v>
      </c>
    </row>
    <row r="61050" spans="1:1">
      <c r="A61050" s="6" t="s">
        <v>61050</v>
      </c>
    </row>
    <row r="61051" spans="1:1">
      <c r="A61051" s="6" t="s">
        <v>61051</v>
      </c>
    </row>
    <row r="61052" spans="1:1">
      <c r="A61052" s="6" t="s">
        <v>61052</v>
      </c>
    </row>
    <row r="61053" spans="1:1">
      <c r="A61053" s="6" t="s">
        <v>61053</v>
      </c>
    </row>
    <row r="61054" spans="1:1">
      <c r="A61054" s="6" t="s">
        <v>61054</v>
      </c>
    </row>
    <row r="61055" spans="1:1">
      <c r="A61055" s="6" t="s">
        <v>61055</v>
      </c>
    </row>
    <row r="61056" spans="1:1">
      <c r="A61056" s="6" t="s">
        <v>61056</v>
      </c>
    </row>
    <row r="61057" spans="1:1">
      <c r="A61057" s="6" t="s">
        <v>61057</v>
      </c>
    </row>
    <row r="61058" spans="1:1">
      <c r="A61058" s="6" t="s">
        <v>61058</v>
      </c>
    </row>
    <row r="61059" spans="1:1">
      <c r="A61059" s="6" t="s">
        <v>61059</v>
      </c>
    </row>
    <row r="61060" spans="1:1">
      <c r="A61060" s="6" t="s">
        <v>61060</v>
      </c>
    </row>
    <row r="61061" spans="1:1">
      <c r="A61061" s="6" t="s">
        <v>61061</v>
      </c>
    </row>
    <row r="61062" spans="1:1">
      <c r="A61062" s="6" t="s">
        <v>61062</v>
      </c>
    </row>
    <row r="61063" spans="1:1">
      <c r="A61063" s="6" t="s">
        <v>61063</v>
      </c>
    </row>
    <row r="61064" spans="1:1">
      <c r="A61064" s="6" t="s">
        <v>61064</v>
      </c>
    </row>
    <row r="61065" spans="1:1">
      <c r="A61065" s="6" t="s">
        <v>61065</v>
      </c>
    </row>
    <row r="61066" spans="1:1">
      <c r="A61066" s="6" t="s">
        <v>61066</v>
      </c>
    </row>
    <row r="61067" spans="1:1">
      <c r="A61067" s="6" t="s">
        <v>61067</v>
      </c>
    </row>
    <row r="61068" spans="1:1">
      <c r="A61068" s="6" t="s">
        <v>61068</v>
      </c>
    </row>
    <row r="61069" spans="1:1">
      <c r="A61069" s="6" t="s">
        <v>61069</v>
      </c>
    </row>
    <row r="61070" spans="1:1">
      <c r="A61070" s="6" t="s">
        <v>61070</v>
      </c>
    </row>
    <row r="61071" spans="1:1">
      <c r="A61071" s="6" t="s">
        <v>61071</v>
      </c>
    </row>
    <row r="61072" spans="1:1">
      <c r="A61072" s="6" t="s">
        <v>61072</v>
      </c>
    </row>
    <row r="61073" spans="1:1">
      <c r="A61073" s="6" t="s">
        <v>61073</v>
      </c>
    </row>
    <row r="61074" spans="1:1">
      <c r="A61074" s="6" t="s">
        <v>61074</v>
      </c>
    </row>
    <row r="61075" spans="1:1">
      <c r="A61075" s="6" t="s">
        <v>61075</v>
      </c>
    </row>
    <row r="61076" spans="1:1">
      <c r="A61076" s="6" t="s">
        <v>61076</v>
      </c>
    </row>
    <row r="61077" spans="1:1">
      <c r="A61077" s="6" t="s">
        <v>61077</v>
      </c>
    </row>
    <row r="61078" spans="1:1">
      <c r="A61078" s="6" t="s">
        <v>61078</v>
      </c>
    </row>
    <row r="61079" spans="1:1">
      <c r="A61079" s="6" t="s">
        <v>61079</v>
      </c>
    </row>
    <row r="61080" spans="1:1">
      <c r="A61080" s="6" t="s">
        <v>61080</v>
      </c>
    </row>
    <row r="61081" spans="1:1">
      <c r="A61081" s="6" t="s">
        <v>61081</v>
      </c>
    </row>
    <row r="61082" spans="1:1">
      <c r="A61082" s="6" t="s">
        <v>61082</v>
      </c>
    </row>
    <row r="61083" spans="1:1">
      <c r="A61083" s="6" t="s">
        <v>61083</v>
      </c>
    </row>
    <row r="61084" spans="1:1">
      <c r="A61084" s="6" t="s">
        <v>61084</v>
      </c>
    </row>
    <row r="61085" spans="1:1">
      <c r="A61085" s="6" t="s">
        <v>61085</v>
      </c>
    </row>
    <row r="61086" spans="1:1">
      <c r="A61086" s="6" t="s">
        <v>61086</v>
      </c>
    </row>
    <row r="61087" spans="1:1">
      <c r="A61087" s="6" t="s">
        <v>61087</v>
      </c>
    </row>
    <row r="61088" spans="1:1">
      <c r="A61088" s="6" t="s">
        <v>61088</v>
      </c>
    </row>
    <row r="61089" spans="1:1">
      <c r="A61089" s="6" t="s">
        <v>61089</v>
      </c>
    </row>
    <row r="61090" spans="1:1">
      <c r="A61090" s="6" t="s">
        <v>61090</v>
      </c>
    </row>
    <row r="61091" spans="1:1">
      <c r="A61091" s="6" t="s">
        <v>61091</v>
      </c>
    </row>
    <row r="61092" spans="1:1">
      <c r="A61092" s="6" t="s">
        <v>61092</v>
      </c>
    </row>
    <row r="61093" spans="1:1">
      <c r="A61093" s="6" t="s">
        <v>61093</v>
      </c>
    </row>
    <row r="61094" spans="1:1">
      <c r="A61094" s="6" t="s">
        <v>61094</v>
      </c>
    </row>
    <row r="61095" spans="1:1">
      <c r="A61095" s="6" t="s">
        <v>61095</v>
      </c>
    </row>
    <row r="61096" spans="1:1">
      <c r="A61096" s="6" t="s">
        <v>61096</v>
      </c>
    </row>
    <row r="61097" spans="1:1">
      <c r="A61097" s="6" t="s">
        <v>61097</v>
      </c>
    </row>
    <row r="61098" spans="1:1">
      <c r="A61098" s="6" t="s">
        <v>61098</v>
      </c>
    </row>
    <row r="61099" spans="1:1">
      <c r="A61099" s="6" t="s">
        <v>61099</v>
      </c>
    </row>
    <row r="61100" spans="1:1">
      <c r="A61100" s="6" t="s">
        <v>61100</v>
      </c>
    </row>
    <row r="61101" spans="1:1">
      <c r="A61101" s="6" t="s">
        <v>61101</v>
      </c>
    </row>
    <row r="61102" spans="1:1">
      <c r="A61102" s="6" t="s">
        <v>61102</v>
      </c>
    </row>
    <row r="61103" spans="1:1">
      <c r="A61103" s="6" t="s">
        <v>61103</v>
      </c>
    </row>
    <row r="61104" spans="1:1">
      <c r="A61104" s="6" t="s">
        <v>61104</v>
      </c>
    </row>
    <row r="61105" spans="1:1">
      <c r="A61105" s="6" t="s">
        <v>61105</v>
      </c>
    </row>
    <row r="61106" spans="1:1">
      <c r="A61106" s="6" t="s">
        <v>61106</v>
      </c>
    </row>
    <row r="61107" spans="1:1">
      <c r="A61107" s="6" t="s">
        <v>61107</v>
      </c>
    </row>
    <row r="61108" spans="1:1">
      <c r="A61108" s="6" t="s">
        <v>61108</v>
      </c>
    </row>
    <row r="61109" spans="1:1">
      <c r="A61109" s="6" t="s">
        <v>61109</v>
      </c>
    </row>
    <row r="61110" spans="1:1">
      <c r="A61110" s="6" t="s">
        <v>61110</v>
      </c>
    </row>
    <row r="61111" spans="1:1">
      <c r="A61111" s="6" t="s">
        <v>61111</v>
      </c>
    </row>
    <row r="61112" spans="1:1">
      <c r="A61112" s="6" t="s">
        <v>61112</v>
      </c>
    </row>
    <row r="61113" spans="1:1">
      <c r="A61113" s="6" t="s">
        <v>61113</v>
      </c>
    </row>
    <row r="61114" spans="1:1">
      <c r="A61114" s="6" t="s">
        <v>61114</v>
      </c>
    </row>
    <row r="61115" spans="1:1">
      <c r="A61115" s="6" t="s">
        <v>61115</v>
      </c>
    </row>
    <row r="61116" spans="1:1">
      <c r="A61116" s="6" t="s">
        <v>61116</v>
      </c>
    </row>
    <row r="61117" spans="1:1">
      <c r="A61117" s="6" t="s">
        <v>61117</v>
      </c>
    </row>
    <row r="61118" spans="1:1">
      <c r="A61118" s="6" t="s">
        <v>61118</v>
      </c>
    </row>
    <row r="61119" spans="1:1">
      <c r="A61119" s="6" t="s">
        <v>61119</v>
      </c>
    </row>
    <row r="61120" spans="1:1">
      <c r="A61120" s="6" t="s">
        <v>61120</v>
      </c>
    </row>
    <row r="61121" spans="1:1">
      <c r="A61121" s="6" t="s">
        <v>61121</v>
      </c>
    </row>
    <row r="61122" spans="1:1">
      <c r="A61122" s="6" t="s">
        <v>61122</v>
      </c>
    </row>
    <row r="61123" spans="1:1">
      <c r="A61123" s="6" t="s">
        <v>61123</v>
      </c>
    </row>
    <row r="61124" spans="1:1">
      <c r="A61124" s="6" t="s">
        <v>61124</v>
      </c>
    </row>
    <row r="61125" spans="1:1">
      <c r="A61125" s="6" t="s">
        <v>61125</v>
      </c>
    </row>
    <row r="61126" spans="1:1">
      <c r="A61126" s="6" t="s">
        <v>61126</v>
      </c>
    </row>
    <row r="61127" spans="1:1">
      <c r="A61127" s="6" t="s">
        <v>61127</v>
      </c>
    </row>
    <row r="61128" spans="1:1">
      <c r="A61128" s="6" t="s">
        <v>61128</v>
      </c>
    </row>
    <row r="61129" spans="1:1">
      <c r="A61129" s="6" t="s">
        <v>61129</v>
      </c>
    </row>
    <row r="61130" spans="1:1">
      <c r="A61130" s="6" t="s">
        <v>61130</v>
      </c>
    </row>
    <row r="61131" spans="1:1">
      <c r="A61131" s="6" t="s">
        <v>61131</v>
      </c>
    </row>
    <row r="61132" spans="1:1">
      <c r="A61132" s="6" t="s">
        <v>61132</v>
      </c>
    </row>
    <row r="61133" spans="1:1">
      <c r="A61133" s="6" t="s">
        <v>61133</v>
      </c>
    </row>
    <row r="61134" spans="1:1">
      <c r="A61134" s="6" t="s">
        <v>61134</v>
      </c>
    </row>
    <row r="61135" spans="1:1">
      <c r="A61135" s="6" t="s">
        <v>61135</v>
      </c>
    </row>
    <row r="61136" spans="1:1">
      <c r="A61136" s="6" t="s">
        <v>61136</v>
      </c>
    </row>
    <row r="61137" spans="1:1">
      <c r="A61137" s="6" t="s">
        <v>61137</v>
      </c>
    </row>
    <row r="61138" spans="1:1">
      <c r="A61138" s="6" t="s">
        <v>61138</v>
      </c>
    </row>
    <row r="61139" spans="1:1">
      <c r="A61139" s="6" t="s">
        <v>61139</v>
      </c>
    </row>
    <row r="61140" spans="1:1">
      <c r="A61140" s="6" t="s">
        <v>61140</v>
      </c>
    </row>
    <row r="61141" spans="1:1">
      <c r="A61141" s="6" t="s">
        <v>61141</v>
      </c>
    </row>
    <row r="61142" spans="1:1">
      <c r="A61142" s="6" t="s">
        <v>61142</v>
      </c>
    </row>
    <row r="61143" spans="1:1">
      <c r="A61143" s="6" t="s">
        <v>61143</v>
      </c>
    </row>
    <row r="61144" spans="1:1">
      <c r="A61144" s="6" t="s">
        <v>61144</v>
      </c>
    </row>
    <row r="61145" spans="1:1">
      <c r="A61145" s="6" t="s">
        <v>61145</v>
      </c>
    </row>
    <row r="61146" spans="1:1">
      <c r="A61146" s="6" t="s">
        <v>61146</v>
      </c>
    </row>
    <row r="61147" spans="1:1">
      <c r="A61147" s="6" t="s">
        <v>61147</v>
      </c>
    </row>
    <row r="61148" spans="1:1">
      <c r="A61148" s="6" t="s">
        <v>61148</v>
      </c>
    </row>
    <row r="61149" spans="1:1">
      <c r="A61149" s="6" t="s">
        <v>61149</v>
      </c>
    </row>
    <row r="61150" spans="1:1">
      <c r="A61150" s="6" t="s">
        <v>61150</v>
      </c>
    </row>
    <row r="61151" spans="1:1">
      <c r="A61151" s="6" t="s">
        <v>61151</v>
      </c>
    </row>
    <row r="61152" spans="1:1">
      <c r="A61152" s="6" t="s">
        <v>61152</v>
      </c>
    </row>
    <row r="61153" spans="1:1">
      <c r="A61153" s="6" t="s">
        <v>61153</v>
      </c>
    </row>
    <row r="61154" spans="1:1">
      <c r="A61154" s="6" t="s">
        <v>61154</v>
      </c>
    </row>
    <row r="61155" spans="1:1">
      <c r="A61155" s="6" t="s">
        <v>61155</v>
      </c>
    </row>
    <row r="61156" spans="1:1">
      <c r="A61156" s="6" t="s">
        <v>61156</v>
      </c>
    </row>
    <row r="61157" spans="1:1">
      <c r="A61157" s="6" t="s">
        <v>61157</v>
      </c>
    </row>
    <row r="61158" spans="1:1">
      <c r="A61158" s="6" t="s">
        <v>61158</v>
      </c>
    </row>
    <row r="61159" spans="1:1">
      <c r="A61159" s="6" t="s">
        <v>61159</v>
      </c>
    </row>
    <row r="61160" spans="1:1">
      <c r="A61160" s="6" t="s">
        <v>61160</v>
      </c>
    </row>
    <row r="61161" spans="1:1">
      <c r="A61161" s="6" t="s">
        <v>61161</v>
      </c>
    </row>
    <row r="61162" spans="1:1">
      <c r="A61162" s="6" t="s">
        <v>61162</v>
      </c>
    </row>
    <row r="61163" spans="1:1">
      <c r="A61163" s="6" t="s">
        <v>61163</v>
      </c>
    </row>
    <row r="61164" spans="1:1">
      <c r="A61164" s="6" t="s">
        <v>61164</v>
      </c>
    </row>
    <row r="61165" spans="1:1">
      <c r="A61165" s="6" t="s">
        <v>61165</v>
      </c>
    </row>
    <row r="61166" spans="1:1">
      <c r="A61166" s="6" t="s">
        <v>61166</v>
      </c>
    </row>
    <row r="61167" spans="1:1">
      <c r="A61167" s="6" t="s">
        <v>61167</v>
      </c>
    </row>
    <row r="61168" spans="1:1">
      <c r="A61168" s="6" t="s">
        <v>61168</v>
      </c>
    </row>
    <row r="61169" spans="1:1">
      <c r="A61169" s="6" t="s">
        <v>61169</v>
      </c>
    </row>
    <row r="61170" spans="1:1">
      <c r="A61170" s="6" t="s">
        <v>61170</v>
      </c>
    </row>
    <row r="61171" spans="1:1">
      <c r="A61171" s="6" t="s">
        <v>61171</v>
      </c>
    </row>
    <row r="61172" spans="1:1">
      <c r="A61172" s="6" t="s">
        <v>61172</v>
      </c>
    </row>
    <row r="61173" spans="1:1">
      <c r="A61173" s="6" t="s">
        <v>61173</v>
      </c>
    </row>
    <row r="61174" spans="1:1">
      <c r="A61174" s="6" t="s">
        <v>61174</v>
      </c>
    </row>
    <row r="61175" spans="1:1">
      <c r="A61175" s="6" t="s">
        <v>61175</v>
      </c>
    </row>
    <row r="61176" spans="1:1">
      <c r="A61176" s="6" t="s">
        <v>61176</v>
      </c>
    </row>
    <row r="61177" spans="1:1">
      <c r="A61177" s="6" t="s">
        <v>61177</v>
      </c>
    </row>
    <row r="61178" spans="1:1">
      <c r="A61178" s="6" t="s">
        <v>61178</v>
      </c>
    </row>
    <row r="61179" spans="1:1">
      <c r="A61179" s="6" t="s">
        <v>61179</v>
      </c>
    </row>
    <row r="61180" spans="1:1">
      <c r="A61180" s="6" t="s">
        <v>61180</v>
      </c>
    </row>
    <row r="61181" spans="1:1">
      <c r="A61181" s="6" t="s">
        <v>61181</v>
      </c>
    </row>
    <row r="61182" spans="1:1">
      <c r="A61182" s="6" t="s">
        <v>61182</v>
      </c>
    </row>
    <row r="61183" spans="1:1">
      <c r="A61183" s="6" t="s">
        <v>61183</v>
      </c>
    </row>
    <row r="61184" spans="1:1">
      <c r="A61184" s="6" t="s">
        <v>61184</v>
      </c>
    </row>
    <row r="61185" spans="1:1">
      <c r="A61185" s="6" t="s">
        <v>61185</v>
      </c>
    </row>
    <row r="61186" spans="1:1">
      <c r="A61186" s="6" t="s">
        <v>61186</v>
      </c>
    </row>
    <row r="61187" spans="1:1">
      <c r="A61187" s="6" t="s">
        <v>61187</v>
      </c>
    </row>
    <row r="61188" spans="1:1">
      <c r="A61188" s="6" t="s">
        <v>61188</v>
      </c>
    </row>
    <row r="61189" spans="1:1">
      <c r="A61189" s="6" t="s">
        <v>61189</v>
      </c>
    </row>
    <row r="61190" spans="1:1">
      <c r="A61190" s="6" t="s">
        <v>61190</v>
      </c>
    </row>
    <row r="61191" spans="1:1">
      <c r="A61191" s="6" t="s">
        <v>61191</v>
      </c>
    </row>
    <row r="61192" spans="1:1">
      <c r="A61192" s="6" t="s">
        <v>61192</v>
      </c>
    </row>
    <row r="61193" spans="1:1">
      <c r="A61193" s="6" t="s">
        <v>61193</v>
      </c>
    </row>
    <row r="61194" spans="1:1">
      <c r="A61194" s="6" t="s">
        <v>61194</v>
      </c>
    </row>
    <row r="61195" spans="1:1">
      <c r="A61195" s="6" t="s">
        <v>61195</v>
      </c>
    </row>
    <row r="61196" spans="1:1">
      <c r="A61196" s="6" t="s">
        <v>61196</v>
      </c>
    </row>
    <row r="61197" spans="1:1">
      <c r="A61197" s="6" t="s">
        <v>61197</v>
      </c>
    </row>
    <row r="61198" spans="1:1">
      <c r="A61198" s="6" t="s">
        <v>61198</v>
      </c>
    </row>
    <row r="61199" spans="1:1">
      <c r="A61199" s="6" t="s">
        <v>61199</v>
      </c>
    </row>
    <row r="61200" spans="1:1">
      <c r="A61200" s="6" t="s">
        <v>61200</v>
      </c>
    </row>
    <row r="61201" spans="1:1">
      <c r="A61201" s="6" t="s">
        <v>61201</v>
      </c>
    </row>
    <row r="61202" spans="1:1">
      <c r="A61202" s="6" t="s">
        <v>61202</v>
      </c>
    </row>
    <row r="61203" spans="1:1">
      <c r="A61203" s="6" t="s">
        <v>61203</v>
      </c>
    </row>
    <row r="61204" spans="1:1">
      <c r="A61204" s="6" t="s">
        <v>61204</v>
      </c>
    </row>
    <row r="61205" spans="1:1">
      <c r="A61205" s="6" t="s">
        <v>61205</v>
      </c>
    </row>
    <row r="61206" spans="1:1">
      <c r="A61206" s="6" t="s">
        <v>61206</v>
      </c>
    </row>
    <row r="61207" spans="1:1">
      <c r="A61207" s="6" t="s">
        <v>61207</v>
      </c>
    </row>
    <row r="61208" spans="1:1">
      <c r="A61208" s="6" t="s">
        <v>61208</v>
      </c>
    </row>
    <row r="61209" spans="1:1">
      <c r="A61209" s="6" t="s">
        <v>61209</v>
      </c>
    </row>
    <row r="61210" spans="1:1">
      <c r="A61210" s="6" t="s">
        <v>61210</v>
      </c>
    </row>
    <row r="61211" spans="1:1">
      <c r="A61211" s="6" t="s">
        <v>61211</v>
      </c>
    </row>
    <row r="61212" spans="1:1">
      <c r="A61212" s="6" t="s">
        <v>61212</v>
      </c>
    </row>
    <row r="61213" spans="1:1">
      <c r="A61213" s="6" t="s">
        <v>61213</v>
      </c>
    </row>
    <row r="61214" spans="1:1">
      <c r="A61214" s="6" t="s">
        <v>61214</v>
      </c>
    </row>
    <row r="61215" spans="1:1">
      <c r="A61215" s="6" t="s">
        <v>61215</v>
      </c>
    </row>
    <row r="61216" spans="1:1">
      <c r="A61216" s="6" t="s">
        <v>61216</v>
      </c>
    </row>
    <row r="61217" spans="1:1">
      <c r="A61217" s="6" t="s">
        <v>61217</v>
      </c>
    </row>
    <row r="61218" spans="1:1">
      <c r="A61218" s="6" t="s">
        <v>61218</v>
      </c>
    </row>
    <row r="61219" spans="1:1">
      <c r="A61219" s="6" t="s">
        <v>61219</v>
      </c>
    </row>
    <row r="61220" spans="1:1">
      <c r="A61220" s="6" t="s">
        <v>61220</v>
      </c>
    </row>
    <row r="61221" spans="1:1">
      <c r="A61221" s="6" t="s">
        <v>61221</v>
      </c>
    </row>
    <row r="61222" spans="1:1">
      <c r="A61222" s="6" t="s">
        <v>61222</v>
      </c>
    </row>
    <row r="61223" spans="1:1">
      <c r="A61223" s="6" t="s">
        <v>61223</v>
      </c>
    </row>
    <row r="61224" spans="1:1">
      <c r="A61224" s="6" t="s">
        <v>61224</v>
      </c>
    </row>
    <row r="61225" spans="1:1">
      <c r="A61225" s="6" t="s">
        <v>61225</v>
      </c>
    </row>
    <row r="61226" spans="1:1">
      <c r="A61226" s="6" t="s">
        <v>61226</v>
      </c>
    </row>
    <row r="61227" spans="1:1">
      <c r="A61227" s="6" t="s">
        <v>61227</v>
      </c>
    </row>
    <row r="61228" spans="1:1">
      <c r="A61228" s="6" t="s">
        <v>61228</v>
      </c>
    </row>
    <row r="61229" spans="1:1">
      <c r="A61229" s="6" t="s">
        <v>61229</v>
      </c>
    </row>
    <row r="61230" spans="1:1">
      <c r="A61230" s="6" t="s">
        <v>61230</v>
      </c>
    </row>
    <row r="61231" spans="1:1">
      <c r="A61231" s="6" t="s">
        <v>61231</v>
      </c>
    </row>
    <row r="61232" spans="1:1">
      <c r="A61232" s="6" t="s">
        <v>61232</v>
      </c>
    </row>
    <row r="61233" spans="1:1">
      <c r="A61233" s="6" t="s">
        <v>61233</v>
      </c>
    </row>
    <row r="61234" spans="1:1">
      <c r="A61234" s="6" t="s">
        <v>61234</v>
      </c>
    </row>
    <row r="61235" spans="1:1">
      <c r="A61235" s="6" t="s">
        <v>61235</v>
      </c>
    </row>
    <row r="61236" spans="1:1">
      <c r="A61236" s="6" t="s">
        <v>61236</v>
      </c>
    </row>
    <row r="61237" spans="1:1">
      <c r="A61237" s="6" t="s">
        <v>61237</v>
      </c>
    </row>
    <row r="61238" spans="1:1">
      <c r="A61238" s="6" t="s">
        <v>61238</v>
      </c>
    </row>
    <row r="61239" spans="1:1">
      <c r="A61239" s="6" t="s">
        <v>61239</v>
      </c>
    </row>
    <row r="61240" spans="1:1">
      <c r="A61240" s="6" t="s">
        <v>61240</v>
      </c>
    </row>
    <row r="61241" spans="1:1">
      <c r="A61241" s="6" t="s">
        <v>61241</v>
      </c>
    </row>
    <row r="61242" spans="1:1">
      <c r="A61242" s="6" t="s">
        <v>61242</v>
      </c>
    </row>
    <row r="61243" spans="1:1">
      <c r="A61243" s="6" t="s">
        <v>61243</v>
      </c>
    </row>
    <row r="61244" spans="1:1">
      <c r="A61244" s="6" t="s">
        <v>61244</v>
      </c>
    </row>
    <row r="61245" spans="1:1">
      <c r="A61245" s="6" t="s">
        <v>61245</v>
      </c>
    </row>
    <row r="61246" spans="1:1">
      <c r="A61246" s="6" t="s">
        <v>61246</v>
      </c>
    </row>
    <row r="61247" spans="1:1">
      <c r="A61247" s="6" t="s">
        <v>61247</v>
      </c>
    </row>
    <row r="61248" spans="1:1">
      <c r="A61248" s="6" t="s">
        <v>61248</v>
      </c>
    </row>
    <row r="61249" spans="1:1">
      <c r="A61249" s="6" t="s">
        <v>61249</v>
      </c>
    </row>
    <row r="61250" spans="1:1">
      <c r="A61250" s="6" t="s">
        <v>61250</v>
      </c>
    </row>
    <row r="61251" spans="1:1">
      <c r="A61251" s="6" t="s">
        <v>61251</v>
      </c>
    </row>
    <row r="61252" spans="1:1">
      <c r="A61252" s="6" t="s">
        <v>61252</v>
      </c>
    </row>
    <row r="61253" spans="1:1">
      <c r="A61253" s="6" t="s">
        <v>61253</v>
      </c>
    </row>
    <row r="61254" spans="1:1">
      <c r="A61254" s="6" t="s">
        <v>61254</v>
      </c>
    </row>
    <row r="61255" spans="1:1">
      <c r="A61255" s="6" t="s">
        <v>61255</v>
      </c>
    </row>
    <row r="61256" spans="1:1">
      <c r="A61256" s="6" t="s">
        <v>61256</v>
      </c>
    </row>
    <row r="61257" spans="1:1">
      <c r="A61257" s="6" t="s">
        <v>61257</v>
      </c>
    </row>
    <row r="61258" spans="1:1">
      <c r="A61258" s="6" t="s">
        <v>61258</v>
      </c>
    </row>
    <row r="61259" spans="1:1">
      <c r="A61259" s="6" t="s">
        <v>61259</v>
      </c>
    </row>
    <row r="61260" spans="1:1">
      <c r="A61260" s="6" t="s">
        <v>61260</v>
      </c>
    </row>
    <row r="61261" spans="1:1">
      <c r="A61261" s="6" t="s">
        <v>61261</v>
      </c>
    </row>
    <row r="61262" spans="1:1">
      <c r="A61262" s="6" t="s">
        <v>61262</v>
      </c>
    </row>
    <row r="61263" spans="1:1">
      <c r="A61263" s="6" t="s">
        <v>61263</v>
      </c>
    </row>
    <row r="61264" spans="1:1">
      <c r="A61264" s="6" t="s">
        <v>61264</v>
      </c>
    </row>
    <row r="61265" spans="1:1">
      <c r="A61265" s="6" t="s">
        <v>61265</v>
      </c>
    </row>
    <row r="61266" spans="1:1">
      <c r="A61266" s="6" t="s">
        <v>61266</v>
      </c>
    </row>
    <row r="61267" spans="1:1">
      <c r="A61267" s="6" t="s">
        <v>61267</v>
      </c>
    </row>
    <row r="61268" spans="1:1">
      <c r="A61268" s="6" t="s">
        <v>61268</v>
      </c>
    </row>
    <row r="61269" spans="1:1">
      <c r="A61269" s="6" t="s">
        <v>61269</v>
      </c>
    </row>
    <row r="61270" spans="1:1">
      <c r="A61270" s="6" t="s">
        <v>61270</v>
      </c>
    </row>
    <row r="61271" spans="1:1">
      <c r="A61271" s="6" t="s">
        <v>61271</v>
      </c>
    </row>
    <row r="61272" spans="1:1">
      <c r="A61272" s="6" t="s">
        <v>61272</v>
      </c>
    </row>
    <row r="61273" spans="1:1">
      <c r="A61273" s="6" t="s">
        <v>61273</v>
      </c>
    </row>
    <row r="61274" spans="1:1">
      <c r="A61274" s="6" t="s">
        <v>61274</v>
      </c>
    </row>
    <row r="61275" spans="1:1">
      <c r="A61275" s="6" t="s">
        <v>61275</v>
      </c>
    </row>
    <row r="61276" spans="1:1">
      <c r="A61276" s="6" t="s">
        <v>61276</v>
      </c>
    </row>
    <row r="61277" spans="1:1">
      <c r="A61277" s="6" t="s">
        <v>61277</v>
      </c>
    </row>
    <row r="61278" spans="1:1">
      <c r="A61278" s="6" t="s">
        <v>61278</v>
      </c>
    </row>
    <row r="61279" spans="1:1">
      <c r="A61279" s="6" t="s">
        <v>61279</v>
      </c>
    </row>
    <row r="61280" spans="1:1">
      <c r="A61280" s="6" t="s">
        <v>61280</v>
      </c>
    </row>
    <row r="61281" spans="1:1">
      <c r="A61281" s="6" t="s">
        <v>61281</v>
      </c>
    </row>
    <row r="61282" spans="1:1">
      <c r="A61282" s="6" t="s">
        <v>61282</v>
      </c>
    </row>
    <row r="61283" spans="1:1">
      <c r="A61283" s="6" t="s">
        <v>61283</v>
      </c>
    </row>
    <row r="61284" spans="1:1">
      <c r="A61284" s="6" t="s">
        <v>61284</v>
      </c>
    </row>
    <row r="61285" spans="1:1">
      <c r="A61285" s="6" t="s">
        <v>61285</v>
      </c>
    </row>
    <row r="61286" spans="1:1">
      <c r="A61286" s="6" t="s">
        <v>61286</v>
      </c>
    </row>
    <row r="61287" spans="1:1">
      <c r="A61287" s="6" t="s">
        <v>61287</v>
      </c>
    </row>
    <row r="61288" spans="1:1">
      <c r="A61288" s="6" t="s">
        <v>61288</v>
      </c>
    </row>
    <row r="61289" spans="1:1">
      <c r="A61289" s="6" t="s">
        <v>61289</v>
      </c>
    </row>
    <row r="61290" spans="1:1">
      <c r="A61290" s="6" t="s">
        <v>61290</v>
      </c>
    </row>
    <row r="61291" spans="1:1">
      <c r="A61291" s="6" t="s">
        <v>61291</v>
      </c>
    </row>
    <row r="61292" spans="1:1">
      <c r="A61292" s="6" t="s">
        <v>61292</v>
      </c>
    </row>
    <row r="61293" spans="1:1">
      <c r="A61293" s="6" t="s">
        <v>61293</v>
      </c>
    </row>
    <row r="61294" spans="1:1">
      <c r="A61294" s="6" t="s">
        <v>61294</v>
      </c>
    </row>
    <row r="61295" spans="1:1">
      <c r="A61295" s="6" t="s">
        <v>61295</v>
      </c>
    </row>
    <row r="61296" spans="1:1">
      <c r="A61296" s="6" t="s">
        <v>61296</v>
      </c>
    </row>
    <row r="61297" spans="1:1">
      <c r="A61297" s="6" t="s">
        <v>61297</v>
      </c>
    </row>
    <row r="61298" spans="1:1">
      <c r="A61298" s="6" t="s">
        <v>61298</v>
      </c>
    </row>
    <row r="61299" spans="1:1">
      <c r="A61299" s="6" t="s">
        <v>61299</v>
      </c>
    </row>
    <row r="61300" spans="1:1">
      <c r="A61300" s="6" t="s">
        <v>61300</v>
      </c>
    </row>
    <row r="61301" spans="1:1">
      <c r="A61301" s="6" t="s">
        <v>61301</v>
      </c>
    </row>
    <row r="61302" spans="1:1">
      <c r="A61302" s="6" t="s">
        <v>61302</v>
      </c>
    </row>
    <row r="61303" spans="1:1">
      <c r="A61303" s="6" t="s">
        <v>61303</v>
      </c>
    </row>
    <row r="61304" spans="1:1">
      <c r="A61304" s="6" t="s">
        <v>61304</v>
      </c>
    </row>
    <row r="61305" spans="1:1">
      <c r="A61305" s="6" t="s">
        <v>61305</v>
      </c>
    </row>
    <row r="61306" spans="1:1">
      <c r="A61306" s="6" t="s">
        <v>61306</v>
      </c>
    </row>
    <row r="61307" spans="1:1">
      <c r="A61307" s="6" t="s">
        <v>61307</v>
      </c>
    </row>
    <row r="61308" spans="1:1">
      <c r="A61308" s="6" t="s">
        <v>61308</v>
      </c>
    </row>
    <row r="61309" spans="1:1">
      <c r="A61309" s="6" t="s">
        <v>61309</v>
      </c>
    </row>
    <row r="61310" spans="1:1">
      <c r="A61310" s="6" t="s">
        <v>61310</v>
      </c>
    </row>
    <row r="61311" spans="1:1">
      <c r="A61311" s="6" t="s">
        <v>61311</v>
      </c>
    </row>
    <row r="61312" spans="1:1">
      <c r="A61312" s="6" t="s">
        <v>61312</v>
      </c>
    </row>
    <row r="61313" spans="1:1">
      <c r="A61313" s="6" t="s">
        <v>61313</v>
      </c>
    </row>
    <row r="61314" spans="1:1">
      <c r="A61314" s="6" t="s">
        <v>61314</v>
      </c>
    </row>
    <row r="61315" spans="1:1">
      <c r="A61315" s="6" t="s">
        <v>61315</v>
      </c>
    </row>
    <row r="61316" spans="1:1">
      <c r="A61316" s="6" t="s">
        <v>61316</v>
      </c>
    </row>
    <row r="61317" spans="1:1">
      <c r="A61317" s="6" t="s">
        <v>61317</v>
      </c>
    </row>
    <row r="61318" spans="1:1">
      <c r="A61318" s="6" t="s">
        <v>61318</v>
      </c>
    </row>
    <row r="61319" spans="1:1">
      <c r="A61319" s="6" t="s">
        <v>61319</v>
      </c>
    </row>
    <row r="61320" spans="1:1">
      <c r="A61320" s="6" t="s">
        <v>61320</v>
      </c>
    </row>
    <row r="61321" spans="1:1">
      <c r="A61321" s="6" t="s">
        <v>61321</v>
      </c>
    </row>
    <row r="61322" spans="1:1">
      <c r="A61322" s="6" t="s">
        <v>61322</v>
      </c>
    </row>
    <row r="61323" spans="1:1">
      <c r="A61323" s="6" t="s">
        <v>61323</v>
      </c>
    </row>
    <row r="61324" spans="1:1">
      <c r="A61324" s="6" t="s">
        <v>61324</v>
      </c>
    </row>
    <row r="61325" spans="1:1">
      <c r="A61325" s="6" t="s">
        <v>61325</v>
      </c>
    </row>
    <row r="61326" spans="1:1">
      <c r="A61326" s="6" t="s">
        <v>61326</v>
      </c>
    </row>
    <row r="61327" spans="1:1">
      <c r="A61327" s="6" t="s">
        <v>61327</v>
      </c>
    </row>
    <row r="61328" spans="1:1">
      <c r="A61328" s="6" t="s">
        <v>61328</v>
      </c>
    </row>
    <row r="61329" spans="1:1">
      <c r="A61329" s="6" t="s">
        <v>61329</v>
      </c>
    </row>
    <row r="61330" spans="1:1">
      <c r="A61330" s="6" t="s">
        <v>61330</v>
      </c>
    </row>
    <row r="61331" spans="1:1">
      <c r="A61331" s="6" t="s">
        <v>61331</v>
      </c>
    </row>
    <row r="61332" spans="1:1">
      <c r="A61332" s="6" t="s">
        <v>61332</v>
      </c>
    </row>
    <row r="61333" spans="1:1">
      <c r="A61333" s="6" t="s">
        <v>61333</v>
      </c>
    </row>
    <row r="61334" spans="1:1">
      <c r="A61334" s="6" t="s">
        <v>61334</v>
      </c>
    </row>
    <row r="61335" spans="1:1">
      <c r="A61335" s="6" t="s">
        <v>61335</v>
      </c>
    </row>
    <row r="61336" spans="1:1">
      <c r="A61336" s="6" t="s">
        <v>61336</v>
      </c>
    </row>
    <row r="61337" spans="1:1">
      <c r="A61337" s="6" t="s">
        <v>61337</v>
      </c>
    </row>
    <row r="61338" spans="1:1">
      <c r="A61338" s="6" t="s">
        <v>61338</v>
      </c>
    </row>
    <row r="61339" spans="1:1">
      <c r="A61339" s="6" t="s">
        <v>61339</v>
      </c>
    </row>
    <row r="61340" spans="1:1">
      <c r="A61340" s="6" t="s">
        <v>61340</v>
      </c>
    </row>
    <row r="61341" spans="1:1">
      <c r="A61341" s="6" t="s">
        <v>61341</v>
      </c>
    </row>
    <row r="61342" spans="1:1">
      <c r="A61342" s="6" t="s">
        <v>61342</v>
      </c>
    </row>
    <row r="61343" spans="1:1">
      <c r="A61343" s="6" t="s">
        <v>61343</v>
      </c>
    </row>
    <row r="61344" spans="1:1">
      <c r="A61344" s="6" t="s">
        <v>61344</v>
      </c>
    </row>
    <row r="61345" spans="1:1">
      <c r="A61345" s="6" t="s">
        <v>61345</v>
      </c>
    </row>
    <row r="61346" spans="1:1">
      <c r="A61346" s="6" t="s">
        <v>61346</v>
      </c>
    </row>
    <row r="61347" spans="1:1">
      <c r="A61347" s="6" t="s">
        <v>61347</v>
      </c>
    </row>
    <row r="61348" spans="1:1">
      <c r="A61348" s="6" t="s">
        <v>61348</v>
      </c>
    </row>
    <row r="61349" spans="1:1">
      <c r="A61349" s="6" t="s">
        <v>61349</v>
      </c>
    </row>
    <row r="61350" spans="1:1">
      <c r="A61350" s="6" t="s">
        <v>61350</v>
      </c>
    </row>
    <row r="61351" spans="1:1">
      <c r="A61351" s="6" t="s">
        <v>61351</v>
      </c>
    </row>
    <row r="61352" spans="1:1">
      <c r="A61352" s="6" t="s">
        <v>61352</v>
      </c>
    </row>
    <row r="61353" spans="1:1">
      <c r="A61353" s="6" t="s">
        <v>61353</v>
      </c>
    </row>
    <row r="61354" spans="1:1">
      <c r="A61354" s="6" t="s">
        <v>61354</v>
      </c>
    </row>
    <row r="61355" spans="1:1">
      <c r="A61355" s="6" t="s">
        <v>61355</v>
      </c>
    </row>
    <row r="61356" spans="1:1">
      <c r="A61356" s="6" t="s">
        <v>61356</v>
      </c>
    </row>
    <row r="61357" spans="1:1">
      <c r="A61357" s="6" t="s">
        <v>61357</v>
      </c>
    </row>
    <row r="61358" spans="1:1">
      <c r="A61358" s="6" t="s">
        <v>61358</v>
      </c>
    </row>
    <row r="61359" spans="1:1">
      <c r="A61359" s="6" t="s">
        <v>61359</v>
      </c>
    </row>
    <row r="61360" spans="1:1">
      <c r="A61360" s="6" t="s">
        <v>61360</v>
      </c>
    </row>
    <row r="61361" spans="1:1">
      <c r="A61361" s="6" t="s">
        <v>61361</v>
      </c>
    </row>
    <row r="61362" spans="1:1">
      <c r="A61362" s="6" t="s">
        <v>61362</v>
      </c>
    </row>
    <row r="61363" spans="1:1">
      <c r="A61363" s="6" t="s">
        <v>61363</v>
      </c>
    </row>
    <row r="61364" spans="1:1">
      <c r="A61364" s="6" t="s">
        <v>61364</v>
      </c>
    </row>
    <row r="61365" spans="1:1">
      <c r="A61365" s="6" t="s">
        <v>61365</v>
      </c>
    </row>
    <row r="61366" spans="1:1">
      <c r="A61366" s="6" t="s">
        <v>61366</v>
      </c>
    </row>
    <row r="61367" spans="1:1">
      <c r="A61367" s="6" t="s">
        <v>61367</v>
      </c>
    </row>
    <row r="61368" spans="1:1">
      <c r="A61368" s="6" t="s">
        <v>61368</v>
      </c>
    </row>
    <row r="61369" spans="1:1">
      <c r="A61369" s="6" t="s">
        <v>61369</v>
      </c>
    </row>
    <row r="61370" spans="1:1">
      <c r="A61370" s="6" t="s">
        <v>61370</v>
      </c>
    </row>
    <row r="61371" spans="1:1">
      <c r="A61371" s="6" t="s">
        <v>61371</v>
      </c>
    </row>
    <row r="61372" spans="1:1">
      <c r="A61372" s="6" t="s">
        <v>61372</v>
      </c>
    </row>
    <row r="61373" spans="1:1">
      <c r="A61373" s="6" t="s">
        <v>61373</v>
      </c>
    </row>
    <row r="61374" spans="1:1">
      <c r="A61374" s="6" t="s">
        <v>61374</v>
      </c>
    </row>
    <row r="61375" spans="1:1">
      <c r="A61375" s="6" t="s">
        <v>61375</v>
      </c>
    </row>
    <row r="61376" spans="1:1">
      <c r="A61376" s="6" t="s">
        <v>61376</v>
      </c>
    </row>
    <row r="61377" spans="1:1">
      <c r="A61377" s="6" t="s">
        <v>61377</v>
      </c>
    </row>
    <row r="61378" spans="1:1">
      <c r="A61378" s="6" t="s">
        <v>61378</v>
      </c>
    </row>
    <row r="61379" spans="1:1">
      <c r="A61379" s="6" t="s">
        <v>61379</v>
      </c>
    </row>
    <row r="61380" spans="1:1">
      <c r="A61380" s="6" t="s">
        <v>61380</v>
      </c>
    </row>
    <row r="61381" spans="1:1">
      <c r="A61381" s="6" t="s">
        <v>61381</v>
      </c>
    </row>
    <row r="61382" spans="1:1">
      <c r="A61382" s="6" t="s">
        <v>61382</v>
      </c>
    </row>
    <row r="61383" spans="1:1">
      <c r="A61383" s="6" t="s">
        <v>61383</v>
      </c>
    </row>
    <row r="61384" spans="1:1">
      <c r="A61384" s="6" t="s">
        <v>61384</v>
      </c>
    </row>
    <row r="61385" spans="1:1">
      <c r="A61385" s="6" t="s">
        <v>61385</v>
      </c>
    </row>
    <row r="61386" spans="1:1">
      <c r="A61386" s="6" t="s">
        <v>61386</v>
      </c>
    </row>
    <row r="61387" spans="1:1">
      <c r="A61387" s="6" t="s">
        <v>61387</v>
      </c>
    </row>
    <row r="61388" spans="1:1">
      <c r="A61388" s="6" t="s">
        <v>61388</v>
      </c>
    </row>
    <row r="61389" spans="1:1">
      <c r="A61389" s="6" t="s">
        <v>61389</v>
      </c>
    </row>
    <row r="61390" spans="1:1">
      <c r="A61390" s="6" t="s">
        <v>61390</v>
      </c>
    </row>
    <row r="61391" spans="1:1">
      <c r="A61391" s="6" t="s">
        <v>61391</v>
      </c>
    </row>
    <row r="61392" spans="1:1">
      <c r="A61392" s="6" t="s">
        <v>61392</v>
      </c>
    </row>
    <row r="61393" spans="1:1">
      <c r="A61393" s="6" t="s">
        <v>61393</v>
      </c>
    </row>
    <row r="61394" spans="1:1">
      <c r="A61394" s="6" t="s">
        <v>61394</v>
      </c>
    </row>
    <row r="61395" spans="1:1">
      <c r="A61395" s="6" t="s">
        <v>61395</v>
      </c>
    </row>
    <row r="61396" spans="1:1">
      <c r="A61396" s="6" t="s">
        <v>61396</v>
      </c>
    </row>
    <row r="61397" spans="1:1">
      <c r="A61397" s="6" t="s">
        <v>61397</v>
      </c>
    </row>
    <row r="61398" spans="1:1">
      <c r="A61398" s="6" t="s">
        <v>61398</v>
      </c>
    </row>
    <row r="61399" spans="1:1">
      <c r="A61399" s="6" t="s">
        <v>61399</v>
      </c>
    </row>
    <row r="61400" spans="1:1">
      <c r="A61400" s="6" t="s">
        <v>61400</v>
      </c>
    </row>
    <row r="61401" spans="1:1">
      <c r="A61401" s="6" t="s">
        <v>61401</v>
      </c>
    </row>
    <row r="61402" spans="1:1">
      <c r="A61402" s="6" t="s">
        <v>61402</v>
      </c>
    </row>
    <row r="61403" spans="1:1">
      <c r="A61403" s="6" t="s">
        <v>61403</v>
      </c>
    </row>
    <row r="61404" spans="1:1">
      <c r="A61404" s="6" t="s">
        <v>61404</v>
      </c>
    </row>
    <row r="61405" spans="1:1">
      <c r="A61405" s="6" t="s">
        <v>61405</v>
      </c>
    </row>
    <row r="61406" spans="1:1">
      <c r="A61406" s="6" t="s">
        <v>61406</v>
      </c>
    </row>
    <row r="61407" spans="1:1">
      <c r="A61407" s="6" t="s">
        <v>61407</v>
      </c>
    </row>
    <row r="61408" spans="1:1">
      <c r="A61408" s="6" t="s">
        <v>61408</v>
      </c>
    </row>
    <row r="61409" spans="1:1">
      <c r="A61409" s="6" t="s">
        <v>61409</v>
      </c>
    </row>
    <row r="61410" spans="1:1">
      <c r="A61410" s="6" t="s">
        <v>61410</v>
      </c>
    </row>
    <row r="61411" spans="1:1">
      <c r="A61411" s="6" t="s">
        <v>61411</v>
      </c>
    </row>
    <row r="61412" spans="1:1">
      <c r="A61412" s="6" t="s">
        <v>61412</v>
      </c>
    </row>
    <row r="61413" spans="1:1">
      <c r="A61413" s="6" t="s">
        <v>61413</v>
      </c>
    </row>
    <row r="61414" spans="1:1">
      <c r="A61414" s="6" t="s">
        <v>61414</v>
      </c>
    </row>
    <row r="61415" spans="1:1">
      <c r="A61415" s="6" t="s">
        <v>61415</v>
      </c>
    </row>
    <row r="61416" spans="1:1">
      <c r="A61416" s="6" t="s">
        <v>61416</v>
      </c>
    </row>
    <row r="61417" spans="1:1">
      <c r="A61417" s="6" t="s">
        <v>61417</v>
      </c>
    </row>
    <row r="61418" spans="1:1">
      <c r="A61418" s="6" t="s">
        <v>61418</v>
      </c>
    </row>
    <row r="61419" spans="1:1">
      <c r="A61419" s="6" t="s">
        <v>61419</v>
      </c>
    </row>
    <row r="61420" spans="1:1">
      <c r="A61420" s="6" t="s">
        <v>61420</v>
      </c>
    </row>
    <row r="61421" spans="1:1">
      <c r="A61421" s="6" t="s">
        <v>61421</v>
      </c>
    </row>
    <row r="61422" spans="1:1">
      <c r="A61422" s="6" t="s">
        <v>61422</v>
      </c>
    </row>
    <row r="61423" spans="1:1">
      <c r="A61423" s="6" t="s">
        <v>61423</v>
      </c>
    </row>
    <row r="61424" spans="1:1">
      <c r="A61424" s="6" t="s">
        <v>61424</v>
      </c>
    </row>
    <row r="61425" spans="1:1">
      <c r="A61425" s="6" t="s">
        <v>61425</v>
      </c>
    </row>
    <row r="61426" spans="1:1">
      <c r="A61426" s="6" t="s">
        <v>61426</v>
      </c>
    </row>
    <row r="61427" spans="1:1">
      <c r="A61427" s="6" t="s">
        <v>61427</v>
      </c>
    </row>
    <row r="61428" spans="1:1">
      <c r="A61428" s="6" t="s">
        <v>61428</v>
      </c>
    </row>
    <row r="61429" spans="1:1">
      <c r="A61429" s="6" t="s">
        <v>61429</v>
      </c>
    </row>
    <row r="61430" spans="1:1">
      <c r="A61430" s="6" t="s">
        <v>61430</v>
      </c>
    </row>
    <row r="61431" spans="1:1">
      <c r="A61431" s="6" t="s">
        <v>61431</v>
      </c>
    </row>
    <row r="61432" spans="1:1">
      <c r="A61432" s="6" t="s">
        <v>61432</v>
      </c>
    </row>
    <row r="61433" spans="1:1">
      <c r="A61433" s="6" t="s">
        <v>61433</v>
      </c>
    </row>
    <row r="61434" spans="1:1">
      <c r="A61434" s="6" t="s">
        <v>61434</v>
      </c>
    </row>
    <row r="61435" spans="1:1">
      <c r="A61435" s="6" t="s">
        <v>61435</v>
      </c>
    </row>
    <row r="61436" spans="1:1">
      <c r="A61436" s="6" t="s">
        <v>61436</v>
      </c>
    </row>
    <row r="61437" spans="1:1">
      <c r="A61437" s="6" t="s">
        <v>61437</v>
      </c>
    </row>
    <row r="61438" spans="1:1">
      <c r="A61438" s="6" t="s">
        <v>61438</v>
      </c>
    </row>
    <row r="61439" spans="1:1">
      <c r="A61439" s="6" t="s">
        <v>61439</v>
      </c>
    </row>
    <row r="61440" spans="1:1">
      <c r="A61440" s="6" t="s">
        <v>61440</v>
      </c>
    </row>
    <row r="61441" spans="1:1">
      <c r="A61441" s="6" t="s">
        <v>61441</v>
      </c>
    </row>
    <row r="61442" spans="1:1">
      <c r="A61442" s="6" t="s">
        <v>61442</v>
      </c>
    </row>
    <row r="61443" spans="1:1">
      <c r="A61443" s="6" t="s">
        <v>61443</v>
      </c>
    </row>
    <row r="61444" spans="1:1">
      <c r="A61444" s="6" t="s">
        <v>61444</v>
      </c>
    </row>
    <row r="61445" spans="1:1">
      <c r="A61445" s="6" t="s">
        <v>61445</v>
      </c>
    </row>
    <row r="61446" spans="1:1">
      <c r="A61446" s="6" t="s">
        <v>61446</v>
      </c>
    </row>
    <row r="61447" spans="1:1">
      <c r="A61447" s="6" t="s">
        <v>61447</v>
      </c>
    </row>
    <row r="61448" spans="1:1">
      <c r="A61448" s="6" t="s">
        <v>61448</v>
      </c>
    </row>
    <row r="61449" spans="1:1">
      <c r="A61449" s="6" t="s">
        <v>61449</v>
      </c>
    </row>
    <row r="61450" spans="1:1">
      <c r="A61450" s="6" t="s">
        <v>61450</v>
      </c>
    </row>
    <row r="61451" spans="1:1">
      <c r="A61451" s="6" t="s">
        <v>61451</v>
      </c>
    </row>
    <row r="61452" spans="1:1">
      <c r="A61452" s="6" t="s">
        <v>61452</v>
      </c>
    </row>
    <row r="61453" spans="1:1">
      <c r="A61453" s="6" t="s">
        <v>61453</v>
      </c>
    </row>
    <row r="61454" spans="1:1">
      <c r="A61454" s="6" t="s">
        <v>61454</v>
      </c>
    </row>
    <row r="61455" spans="1:1">
      <c r="A61455" s="6" t="s">
        <v>61455</v>
      </c>
    </row>
    <row r="61456" spans="1:1">
      <c r="A61456" s="6" t="s">
        <v>61456</v>
      </c>
    </row>
    <row r="61457" spans="1:1">
      <c r="A61457" s="6" t="s">
        <v>61457</v>
      </c>
    </row>
    <row r="61458" spans="1:1">
      <c r="A61458" s="6" t="s">
        <v>61458</v>
      </c>
    </row>
    <row r="61459" spans="1:1">
      <c r="A61459" s="6" t="s">
        <v>61459</v>
      </c>
    </row>
    <row r="61460" spans="1:1">
      <c r="A61460" s="6" t="s">
        <v>61460</v>
      </c>
    </row>
    <row r="61461" spans="1:1">
      <c r="A61461" s="6" t="s">
        <v>61461</v>
      </c>
    </row>
    <row r="61462" spans="1:1">
      <c r="A61462" s="6" t="s">
        <v>61462</v>
      </c>
    </row>
    <row r="61463" spans="1:1">
      <c r="A61463" s="6" t="s">
        <v>61463</v>
      </c>
    </row>
    <row r="61464" spans="1:1">
      <c r="A61464" s="6" t="s">
        <v>61464</v>
      </c>
    </row>
    <row r="61465" spans="1:1">
      <c r="A61465" s="6" t="s">
        <v>61465</v>
      </c>
    </row>
    <row r="61466" spans="1:1">
      <c r="A61466" s="6" t="s">
        <v>61466</v>
      </c>
    </row>
    <row r="61467" spans="1:1">
      <c r="A61467" s="6" t="s">
        <v>61467</v>
      </c>
    </row>
    <row r="61468" spans="1:1">
      <c r="A61468" s="6" t="s">
        <v>61468</v>
      </c>
    </row>
    <row r="61469" spans="1:1">
      <c r="A61469" s="6" t="s">
        <v>61469</v>
      </c>
    </row>
    <row r="61470" spans="1:1">
      <c r="A61470" s="6" t="s">
        <v>61470</v>
      </c>
    </row>
    <row r="61471" spans="1:1">
      <c r="A61471" s="6" t="s">
        <v>61471</v>
      </c>
    </row>
    <row r="61472" spans="1:1">
      <c r="A61472" s="6" t="s">
        <v>61472</v>
      </c>
    </row>
    <row r="61473" spans="1:1">
      <c r="A61473" s="6" t="s">
        <v>61473</v>
      </c>
    </row>
    <row r="61474" spans="1:1">
      <c r="A61474" s="6" t="s">
        <v>61474</v>
      </c>
    </row>
    <row r="61475" spans="1:1">
      <c r="A61475" s="6" t="s">
        <v>61475</v>
      </c>
    </row>
    <row r="61476" spans="1:1">
      <c r="A61476" s="6" t="s">
        <v>61476</v>
      </c>
    </row>
    <row r="61477" spans="1:1">
      <c r="A61477" s="6" t="s">
        <v>61477</v>
      </c>
    </row>
    <row r="61478" spans="1:1">
      <c r="A61478" s="6" t="s">
        <v>61478</v>
      </c>
    </row>
    <row r="61479" spans="1:1">
      <c r="A61479" s="6" t="s">
        <v>61479</v>
      </c>
    </row>
    <row r="61480" spans="1:1">
      <c r="A61480" s="6" t="s">
        <v>61480</v>
      </c>
    </row>
    <row r="61481" spans="1:1">
      <c r="A61481" s="6" t="s">
        <v>61481</v>
      </c>
    </row>
    <row r="61482" spans="1:1">
      <c r="A61482" s="6" t="s">
        <v>61482</v>
      </c>
    </row>
    <row r="61483" spans="1:1">
      <c r="A61483" s="6" t="s">
        <v>61483</v>
      </c>
    </row>
    <row r="61484" spans="1:1">
      <c r="A61484" s="6" t="s">
        <v>61484</v>
      </c>
    </row>
    <row r="61485" spans="1:1">
      <c r="A61485" s="6" t="s">
        <v>61485</v>
      </c>
    </row>
    <row r="61486" spans="1:1">
      <c r="A61486" s="6" t="s">
        <v>61486</v>
      </c>
    </row>
    <row r="61487" spans="1:1">
      <c r="A61487" s="6" t="s">
        <v>61487</v>
      </c>
    </row>
    <row r="61488" spans="1:1">
      <c r="A61488" s="6" t="s">
        <v>61488</v>
      </c>
    </row>
    <row r="61489" spans="1:1">
      <c r="A61489" s="6" t="s">
        <v>61489</v>
      </c>
    </row>
    <row r="61490" spans="1:1">
      <c r="A61490" s="6" t="s">
        <v>61490</v>
      </c>
    </row>
    <row r="61491" spans="1:1">
      <c r="A61491" s="6" t="s">
        <v>61491</v>
      </c>
    </row>
    <row r="61492" spans="1:1">
      <c r="A61492" s="6" t="s">
        <v>61492</v>
      </c>
    </row>
    <row r="61493" spans="1:1">
      <c r="A61493" s="6" t="s">
        <v>61493</v>
      </c>
    </row>
    <row r="61494" spans="1:1">
      <c r="A61494" s="6" t="s">
        <v>61494</v>
      </c>
    </row>
    <row r="61495" spans="1:1">
      <c r="A61495" s="6" t="s">
        <v>61495</v>
      </c>
    </row>
    <row r="61496" spans="1:1">
      <c r="A61496" s="6" t="s">
        <v>61496</v>
      </c>
    </row>
    <row r="61497" spans="1:1">
      <c r="A61497" s="6" t="s">
        <v>61497</v>
      </c>
    </row>
    <row r="61498" spans="1:1">
      <c r="A61498" s="6" t="s">
        <v>61498</v>
      </c>
    </row>
    <row r="61499" spans="1:1">
      <c r="A61499" s="6" t="s">
        <v>61499</v>
      </c>
    </row>
    <row r="61500" spans="1:1">
      <c r="A61500" s="6" t="s">
        <v>61500</v>
      </c>
    </row>
    <row r="61501" spans="1:1">
      <c r="A61501" s="6" t="s">
        <v>61501</v>
      </c>
    </row>
    <row r="61502" spans="1:1">
      <c r="A61502" s="6" t="s">
        <v>61502</v>
      </c>
    </row>
    <row r="61503" spans="1:1">
      <c r="A61503" s="6" t="s">
        <v>61503</v>
      </c>
    </row>
    <row r="61504" spans="1:1">
      <c r="A61504" s="6" t="s">
        <v>61504</v>
      </c>
    </row>
    <row r="61505" spans="1:1">
      <c r="A61505" s="6" t="s">
        <v>61505</v>
      </c>
    </row>
    <row r="61506" spans="1:1">
      <c r="A61506" s="6" t="s">
        <v>61506</v>
      </c>
    </row>
    <row r="61507" spans="1:1">
      <c r="A61507" s="6" t="s">
        <v>61507</v>
      </c>
    </row>
    <row r="61508" spans="1:1">
      <c r="A61508" s="6" t="s">
        <v>61508</v>
      </c>
    </row>
    <row r="61509" spans="1:1">
      <c r="A61509" s="6" t="s">
        <v>61509</v>
      </c>
    </row>
    <row r="61510" spans="1:1">
      <c r="A61510" s="6" t="s">
        <v>61510</v>
      </c>
    </row>
    <row r="61511" spans="1:1">
      <c r="A61511" s="6" t="s">
        <v>61511</v>
      </c>
    </row>
    <row r="61512" spans="1:1">
      <c r="A61512" s="6" t="s">
        <v>61512</v>
      </c>
    </row>
    <row r="61513" spans="1:1">
      <c r="A61513" s="6" t="s">
        <v>61513</v>
      </c>
    </row>
    <row r="61514" spans="1:1">
      <c r="A61514" s="6" t="s">
        <v>61514</v>
      </c>
    </row>
    <row r="61515" spans="1:1">
      <c r="A61515" s="6" t="s">
        <v>61515</v>
      </c>
    </row>
    <row r="61516" spans="1:1">
      <c r="A61516" s="6" t="s">
        <v>61516</v>
      </c>
    </row>
    <row r="61517" spans="1:1">
      <c r="A61517" s="6" t="s">
        <v>61517</v>
      </c>
    </row>
    <row r="61518" spans="1:1">
      <c r="A61518" s="6" t="s">
        <v>61518</v>
      </c>
    </row>
    <row r="61519" spans="1:1">
      <c r="A61519" s="6" t="s">
        <v>61519</v>
      </c>
    </row>
    <row r="61520" spans="1:1">
      <c r="A61520" s="6" t="s">
        <v>61520</v>
      </c>
    </row>
    <row r="61521" spans="1:1">
      <c r="A61521" s="6" t="s">
        <v>61521</v>
      </c>
    </row>
    <row r="61522" spans="1:1">
      <c r="A61522" s="6" t="s">
        <v>61522</v>
      </c>
    </row>
    <row r="61523" spans="1:1">
      <c r="A61523" s="6" t="s">
        <v>61523</v>
      </c>
    </row>
    <row r="61524" spans="1:1">
      <c r="A61524" s="6" t="s">
        <v>61524</v>
      </c>
    </row>
    <row r="61525" spans="1:1">
      <c r="A61525" s="6" t="s">
        <v>61525</v>
      </c>
    </row>
    <row r="61526" spans="1:1">
      <c r="A61526" s="6" t="s">
        <v>61526</v>
      </c>
    </row>
    <row r="61527" spans="1:1">
      <c r="A61527" s="6" t="s">
        <v>61527</v>
      </c>
    </row>
    <row r="61528" spans="1:1">
      <c r="A61528" s="6" t="s">
        <v>61528</v>
      </c>
    </row>
    <row r="61529" spans="1:1">
      <c r="A61529" s="6" t="s">
        <v>61529</v>
      </c>
    </row>
    <row r="61530" spans="1:1">
      <c r="A61530" s="6" t="s">
        <v>61530</v>
      </c>
    </row>
    <row r="61531" spans="1:1">
      <c r="A61531" s="6" t="s">
        <v>61531</v>
      </c>
    </row>
    <row r="61532" spans="1:1">
      <c r="A61532" s="6" t="s">
        <v>61532</v>
      </c>
    </row>
    <row r="61533" spans="1:1">
      <c r="A61533" s="6" t="s">
        <v>61533</v>
      </c>
    </row>
    <row r="61534" spans="1:1">
      <c r="A61534" s="6" t="s">
        <v>61534</v>
      </c>
    </row>
    <row r="61535" spans="1:1">
      <c r="A61535" s="6" t="s">
        <v>61535</v>
      </c>
    </row>
    <row r="61536" spans="1:1">
      <c r="A61536" s="6" t="s">
        <v>61536</v>
      </c>
    </row>
    <row r="61537" spans="1:1">
      <c r="A61537" s="6" t="s">
        <v>61537</v>
      </c>
    </row>
    <row r="61538" spans="1:1">
      <c r="A61538" s="6" t="s">
        <v>61538</v>
      </c>
    </row>
    <row r="61539" spans="1:1">
      <c r="A61539" s="6" t="s">
        <v>61539</v>
      </c>
    </row>
    <row r="61540" spans="1:1">
      <c r="A61540" s="6" t="s">
        <v>61540</v>
      </c>
    </row>
    <row r="61541" spans="1:1">
      <c r="A61541" s="6" t="s">
        <v>61541</v>
      </c>
    </row>
    <row r="61542" spans="1:1">
      <c r="A61542" s="6" t="s">
        <v>61542</v>
      </c>
    </row>
    <row r="61543" spans="1:1">
      <c r="A61543" s="6" t="s">
        <v>61543</v>
      </c>
    </row>
    <row r="61544" spans="1:1">
      <c r="A61544" s="6" t="s">
        <v>61544</v>
      </c>
    </row>
    <row r="61545" spans="1:1">
      <c r="A61545" s="6" t="s">
        <v>61545</v>
      </c>
    </row>
    <row r="61546" spans="1:1">
      <c r="A61546" s="6" t="s">
        <v>61546</v>
      </c>
    </row>
    <row r="61547" spans="1:1">
      <c r="A61547" s="6" t="s">
        <v>61547</v>
      </c>
    </row>
    <row r="61548" spans="1:1">
      <c r="A61548" s="6" t="s">
        <v>61548</v>
      </c>
    </row>
    <row r="61549" spans="1:1">
      <c r="A61549" s="6" t="s">
        <v>61549</v>
      </c>
    </row>
    <row r="61550" spans="1:1">
      <c r="A61550" s="6" t="s">
        <v>61550</v>
      </c>
    </row>
    <row r="61551" spans="1:1">
      <c r="A61551" s="6" t="s">
        <v>61551</v>
      </c>
    </row>
    <row r="61552" spans="1:1">
      <c r="A61552" s="6" t="s">
        <v>61552</v>
      </c>
    </row>
    <row r="61553" spans="1:1">
      <c r="A61553" s="6" t="s">
        <v>61553</v>
      </c>
    </row>
    <row r="61554" spans="1:1">
      <c r="A61554" s="6" t="s">
        <v>61554</v>
      </c>
    </row>
    <row r="61555" spans="1:1">
      <c r="A61555" s="6" t="s">
        <v>61555</v>
      </c>
    </row>
    <row r="61556" spans="1:1">
      <c r="A61556" s="6" t="s">
        <v>61556</v>
      </c>
    </row>
    <row r="61557" spans="1:1">
      <c r="A61557" s="6" t="s">
        <v>61557</v>
      </c>
    </row>
    <row r="61558" spans="1:1">
      <c r="A61558" s="6" t="s">
        <v>61558</v>
      </c>
    </row>
    <row r="61559" spans="1:1">
      <c r="A61559" s="6" t="s">
        <v>61559</v>
      </c>
    </row>
    <row r="61560" spans="1:1">
      <c r="A61560" s="6" t="s">
        <v>61560</v>
      </c>
    </row>
    <row r="61561" spans="1:1">
      <c r="A61561" s="6" t="s">
        <v>61561</v>
      </c>
    </row>
    <row r="61562" spans="1:1">
      <c r="A61562" s="6" t="s">
        <v>61562</v>
      </c>
    </row>
    <row r="61563" spans="1:1">
      <c r="A61563" s="6" t="s">
        <v>61563</v>
      </c>
    </row>
    <row r="61564" spans="1:1">
      <c r="A61564" s="6" t="s">
        <v>61564</v>
      </c>
    </row>
    <row r="61565" spans="1:1">
      <c r="A61565" s="6" t="s">
        <v>61565</v>
      </c>
    </row>
    <row r="61566" spans="1:1">
      <c r="A61566" s="6" t="s">
        <v>61566</v>
      </c>
    </row>
    <row r="61567" spans="1:1">
      <c r="A61567" s="6" t="s">
        <v>61567</v>
      </c>
    </row>
    <row r="61568" spans="1:1">
      <c r="A61568" s="6" t="s">
        <v>61568</v>
      </c>
    </row>
    <row r="61569" spans="1:1">
      <c r="A61569" s="6" t="s">
        <v>61569</v>
      </c>
    </row>
    <row r="61570" spans="1:1">
      <c r="A61570" s="6" t="s">
        <v>61570</v>
      </c>
    </row>
    <row r="61571" spans="1:1">
      <c r="A61571" s="6" t="s">
        <v>61571</v>
      </c>
    </row>
    <row r="61572" spans="1:1">
      <c r="A61572" s="6" t="s">
        <v>61572</v>
      </c>
    </row>
    <row r="61573" spans="1:1">
      <c r="A61573" s="6" t="s">
        <v>61573</v>
      </c>
    </row>
    <row r="61574" spans="1:1">
      <c r="A61574" s="6" t="s">
        <v>61574</v>
      </c>
    </row>
    <row r="61575" spans="1:1">
      <c r="A61575" s="6" t="s">
        <v>61575</v>
      </c>
    </row>
    <row r="61576" spans="1:1">
      <c r="A61576" s="6" t="s">
        <v>61576</v>
      </c>
    </row>
    <row r="61577" spans="1:1">
      <c r="A61577" s="6" t="s">
        <v>61577</v>
      </c>
    </row>
    <row r="61578" spans="1:1">
      <c r="A61578" s="6" t="s">
        <v>61578</v>
      </c>
    </row>
    <row r="61579" spans="1:1">
      <c r="A61579" s="6" t="s">
        <v>61579</v>
      </c>
    </row>
    <row r="61580" spans="1:1">
      <c r="A61580" s="6" t="s">
        <v>61580</v>
      </c>
    </row>
    <row r="61581" spans="1:1">
      <c r="A61581" s="6" t="s">
        <v>61581</v>
      </c>
    </row>
    <row r="61582" spans="1:1">
      <c r="A61582" s="6" t="s">
        <v>61582</v>
      </c>
    </row>
    <row r="61583" spans="1:1">
      <c r="A61583" s="6" t="s">
        <v>61583</v>
      </c>
    </row>
    <row r="61584" spans="1:1">
      <c r="A61584" s="6" t="s">
        <v>61584</v>
      </c>
    </row>
    <row r="61585" spans="1:1">
      <c r="A61585" s="6" t="s">
        <v>61585</v>
      </c>
    </row>
    <row r="61586" spans="1:1">
      <c r="A61586" s="6" t="s">
        <v>61586</v>
      </c>
    </row>
    <row r="61587" spans="1:1">
      <c r="A61587" s="6" t="s">
        <v>61587</v>
      </c>
    </row>
    <row r="61588" spans="1:1">
      <c r="A61588" s="6" t="s">
        <v>61588</v>
      </c>
    </row>
    <row r="61589" spans="1:1">
      <c r="A61589" s="6" t="s">
        <v>61589</v>
      </c>
    </row>
    <row r="61590" spans="1:1">
      <c r="A61590" s="6" t="s">
        <v>61590</v>
      </c>
    </row>
    <row r="61591" spans="1:1">
      <c r="A61591" s="6" t="s">
        <v>61591</v>
      </c>
    </row>
    <row r="61592" spans="1:1">
      <c r="A61592" s="6" t="s">
        <v>61592</v>
      </c>
    </row>
    <row r="61593" spans="1:1">
      <c r="A61593" s="6" t="s">
        <v>61593</v>
      </c>
    </row>
    <row r="61594" spans="1:1">
      <c r="A61594" s="6" t="s">
        <v>61594</v>
      </c>
    </row>
    <row r="61595" spans="1:1">
      <c r="A61595" s="6" t="s">
        <v>61595</v>
      </c>
    </row>
    <row r="61596" spans="1:1">
      <c r="A61596" s="6" t="s">
        <v>61596</v>
      </c>
    </row>
    <row r="61597" spans="1:1">
      <c r="A61597" s="6" t="s">
        <v>61597</v>
      </c>
    </row>
    <row r="61598" spans="1:1">
      <c r="A61598" s="6" t="s">
        <v>61598</v>
      </c>
    </row>
    <row r="61599" spans="1:1">
      <c r="A61599" s="6" t="s">
        <v>61599</v>
      </c>
    </row>
    <row r="61600" spans="1:1">
      <c r="A61600" s="6" t="s">
        <v>61600</v>
      </c>
    </row>
    <row r="61601" spans="1:1">
      <c r="A61601" s="6" t="s">
        <v>61601</v>
      </c>
    </row>
    <row r="61602" spans="1:1">
      <c r="A61602" s="6" t="s">
        <v>61602</v>
      </c>
    </row>
    <row r="61603" spans="1:1">
      <c r="A61603" s="6" t="s">
        <v>61603</v>
      </c>
    </row>
    <row r="61604" spans="1:1">
      <c r="A61604" s="6" t="s">
        <v>61604</v>
      </c>
    </row>
    <row r="61605" spans="1:1">
      <c r="A61605" s="6" t="s">
        <v>61605</v>
      </c>
    </row>
    <row r="61606" spans="1:1">
      <c r="A61606" s="6" t="s">
        <v>61606</v>
      </c>
    </row>
    <row r="61607" spans="1:1">
      <c r="A61607" s="6" t="s">
        <v>61607</v>
      </c>
    </row>
    <row r="61608" spans="1:1">
      <c r="A61608" s="6" t="s">
        <v>61608</v>
      </c>
    </row>
    <row r="61609" spans="1:1">
      <c r="A61609" s="6" t="s">
        <v>61609</v>
      </c>
    </row>
    <row r="61610" spans="1:1">
      <c r="A61610" s="6" t="s">
        <v>61610</v>
      </c>
    </row>
    <row r="61611" spans="1:1">
      <c r="A61611" s="6" t="s">
        <v>61611</v>
      </c>
    </row>
    <row r="61612" spans="1:1">
      <c r="A61612" s="6" t="s">
        <v>61612</v>
      </c>
    </row>
    <row r="61613" spans="1:1">
      <c r="A61613" s="6" t="s">
        <v>61613</v>
      </c>
    </row>
    <row r="61614" spans="1:1">
      <c r="A61614" s="6" t="s">
        <v>61614</v>
      </c>
    </row>
    <row r="61615" spans="1:1">
      <c r="A61615" s="6" t="s">
        <v>61615</v>
      </c>
    </row>
    <row r="61616" spans="1:1">
      <c r="A61616" s="6" t="s">
        <v>61616</v>
      </c>
    </row>
    <row r="61617" spans="1:1">
      <c r="A61617" s="6" t="s">
        <v>61617</v>
      </c>
    </row>
    <row r="61618" spans="1:1">
      <c r="A61618" s="6" t="s">
        <v>61618</v>
      </c>
    </row>
    <row r="61619" spans="1:1">
      <c r="A61619" s="6" t="s">
        <v>61619</v>
      </c>
    </row>
    <row r="61620" spans="1:1">
      <c r="A61620" s="6" t="s">
        <v>61620</v>
      </c>
    </row>
    <row r="61621" spans="1:1">
      <c r="A61621" s="6" t="s">
        <v>61621</v>
      </c>
    </row>
    <row r="61622" spans="1:1">
      <c r="A61622" s="6" t="s">
        <v>61622</v>
      </c>
    </row>
    <row r="61623" spans="1:1">
      <c r="A61623" s="6" t="s">
        <v>61623</v>
      </c>
    </row>
    <row r="61624" spans="1:1">
      <c r="A61624" s="6" t="s">
        <v>61624</v>
      </c>
    </row>
    <row r="61625" spans="1:1">
      <c r="A61625" s="6" t="s">
        <v>61625</v>
      </c>
    </row>
    <row r="61626" spans="1:1">
      <c r="A61626" s="6" t="s">
        <v>61626</v>
      </c>
    </row>
    <row r="61627" spans="1:1">
      <c r="A61627" s="6" t="s">
        <v>61627</v>
      </c>
    </row>
    <row r="61628" spans="1:1">
      <c r="A61628" s="6" t="s">
        <v>61628</v>
      </c>
    </row>
    <row r="61629" spans="1:1">
      <c r="A61629" s="6" t="s">
        <v>61629</v>
      </c>
    </row>
    <row r="61630" spans="1:1">
      <c r="A61630" s="6" t="s">
        <v>61630</v>
      </c>
    </row>
    <row r="61631" spans="1:1">
      <c r="A61631" s="6" t="s">
        <v>61631</v>
      </c>
    </row>
    <row r="61632" spans="1:1">
      <c r="A61632" s="6" t="s">
        <v>61632</v>
      </c>
    </row>
    <row r="61633" spans="1:1">
      <c r="A61633" s="6" t="s">
        <v>61633</v>
      </c>
    </row>
    <row r="61634" spans="1:1">
      <c r="A61634" s="6" t="s">
        <v>61634</v>
      </c>
    </row>
    <row r="61635" spans="1:1">
      <c r="A61635" s="6" t="s">
        <v>61635</v>
      </c>
    </row>
    <row r="61636" spans="1:1">
      <c r="A61636" s="6" t="s">
        <v>61636</v>
      </c>
    </row>
    <row r="61637" spans="1:1">
      <c r="A61637" s="6" t="s">
        <v>61637</v>
      </c>
    </row>
    <row r="61638" spans="1:1">
      <c r="A61638" s="6" t="s">
        <v>61638</v>
      </c>
    </row>
    <row r="61639" spans="1:1">
      <c r="A61639" s="6" t="s">
        <v>61639</v>
      </c>
    </row>
    <row r="61640" spans="1:1">
      <c r="A61640" s="6" t="s">
        <v>61640</v>
      </c>
    </row>
    <row r="61641" spans="1:1">
      <c r="A61641" s="6" t="s">
        <v>61641</v>
      </c>
    </row>
    <row r="61642" spans="1:1">
      <c r="A61642" s="6" t="s">
        <v>61642</v>
      </c>
    </row>
    <row r="61643" spans="1:1">
      <c r="A61643" s="6" t="s">
        <v>61643</v>
      </c>
    </row>
    <row r="61644" spans="1:1">
      <c r="A61644" s="6" t="s">
        <v>61644</v>
      </c>
    </row>
    <row r="61645" spans="1:1">
      <c r="A61645" s="6" t="s">
        <v>61645</v>
      </c>
    </row>
    <row r="61646" spans="1:1">
      <c r="A61646" s="6" t="s">
        <v>61646</v>
      </c>
    </row>
    <row r="61647" spans="1:1">
      <c r="A61647" s="6" t="s">
        <v>61647</v>
      </c>
    </row>
    <row r="61648" spans="1:1">
      <c r="A61648" s="6" t="s">
        <v>61648</v>
      </c>
    </row>
    <row r="61649" spans="1:1">
      <c r="A61649" s="6" t="s">
        <v>61649</v>
      </c>
    </row>
    <row r="61650" spans="1:1">
      <c r="A61650" s="6" t="s">
        <v>61650</v>
      </c>
    </row>
    <row r="61651" spans="1:1">
      <c r="A61651" s="6" t="s">
        <v>61651</v>
      </c>
    </row>
    <row r="61652" spans="1:1">
      <c r="A61652" s="6" t="s">
        <v>61652</v>
      </c>
    </row>
    <row r="61653" spans="1:1">
      <c r="A61653" s="6" t="s">
        <v>61653</v>
      </c>
    </row>
    <row r="61654" spans="1:1">
      <c r="A61654" s="6" t="s">
        <v>61654</v>
      </c>
    </row>
    <row r="61655" spans="1:1">
      <c r="A61655" s="6" t="s">
        <v>61655</v>
      </c>
    </row>
    <row r="61656" spans="1:1">
      <c r="A61656" s="6" t="s">
        <v>61656</v>
      </c>
    </row>
    <row r="61657" spans="1:1">
      <c r="A61657" s="6" t="s">
        <v>61657</v>
      </c>
    </row>
    <row r="61658" spans="1:1">
      <c r="A61658" s="6" t="s">
        <v>61658</v>
      </c>
    </row>
    <row r="61659" spans="1:1">
      <c r="A61659" s="6" t="s">
        <v>61659</v>
      </c>
    </row>
    <row r="61660" spans="1:1">
      <c r="A61660" s="6" t="s">
        <v>61660</v>
      </c>
    </row>
    <row r="61661" spans="1:1">
      <c r="A61661" s="6" t="s">
        <v>61661</v>
      </c>
    </row>
    <row r="61662" spans="1:1">
      <c r="A61662" s="6" t="s">
        <v>61662</v>
      </c>
    </row>
    <row r="61663" spans="1:1">
      <c r="A61663" s="6" t="s">
        <v>61663</v>
      </c>
    </row>
    <row r="61664" spans="1:1">
      <c r="A61664" s="6" t="s">
        <v>61664</v>
      </c>
    </row>
    <row r="61665" spans="1:1">
      <c r="A61665" s="6" t="s">
        <v>61665</v>
      </c>
    </row>
    <row r="61666" spans="1:1">
      <c r="A61666" s="6" t="s">
        <v>61666</v>
      </c>
    </row>
    <row r="61667" spans="1:1">
      <c r="A61667" s="6" t="s">
        <v>61667</v>
      </c>
    </row>
    <row r="61668" spans="1:1">
      <c r="A61668" s="6" t="s">
        <v>61668</v>
      </c>
    </row>
    <row r="61669" spans="1:1">
      <c r="A61669" s="6" t="s">
        <v>61669</v>
      </c>
    </row>
    <row r="61670" spans="1:1">
      <c r="A61670" s="6" t="s">
        <v>61670</v>
      </c>
    </row>
    <row r="61671" spans="1:1">
      <c r="A61671" s="6" t="s">
        <v>61671</v>
      </c>
    </row>
    <row r="61672" spans="1:1">
      <c r="A61672" s="6" t="s">
        <v>61672</v>
      </c>
    </row>
    <row r="61673" spans="1:1">
      <c r="A61673" s="6" t="s">
        <v>61673</v>
      </c>
    </row>
    <row r="61674" spans="1:1">
      <c r="A61674" s="6" t="s">
        <v>61674</v>
      </c>
    </row>
    <row r="61675" spans="1:1">
      <c r="A61675" s="6" t="s">
        <v>61675</v>
      </c>
    </row>
    <row r="61676" spans="1:1">
      <c r="A61676" s="6" t="s">
        <v>61676</v>
      </c>
    </row>
    <row r="61677" spans="1:1">
      <c r="A61677" s="6" t="s">
        <v>61677</v>
      </c>
    </row>
    <row r="61678" spans="1:1">
      <c r="A61678" s="6" t="s">
        <v>61678</v>
      </c>
    </row>
    <row r="61679" spans="1:1">
      <c r="A61679" s="6" t="s">
        <v>61679</v>
      </c>
    </row>
    <row r="61680" spans="1:1">
      <c r="A61680" s="6" t="s">
        <v>61680</v>
      </c>
    </row>
    <row r="61681" spans="1:1">
      <c r="A61681" s="6" t="s">
        <v>61681</v>
      </c>
    </row>
    <row r="61682" spans="1:1">
      <c r="A61682" s="6" t="s">
        <v>61682</v>
      </c>
    </row>
    <row r="61683" spans="1:1">
      <c r="A61683" s="6" t="s">
        <v>61683</v>
      </c>
    </row>
    <row r="61684" spans="1:1">
      <c r="A61684" s="6" t="s">
        <v>61684</v>
      </c>
    </row>
    <row r="61685" spans="1:1">
      <c r="A61685" s="6" t="s">
        <v>61685</v>
      </c>
    </row>
    <row r="61686" spans="1:1">
      <c r="A61686" s="6" t="s">
        <v>61686</v>
      </c>
    </row>
    <row r="61687" spans="1:1">
      <c r="A61687" s="6" t="s">
        <v>61687</v>
      </c>
    </row>
    <row r="61688" spans="1:1">
      <c r="A61688" s="6" t="s">
        <v>61688</v>
      </c>
    </row>
    <row r="61689" spans="1:1">
      <c r="A61689" s="6" t="s">
        <v>61689</v>
      </c>
    </row>
    <row r="61690" spans="1:1">
      <c r="A61690" s="6" t="s">
        <v>61690</v>
      </c>
    </row>
    <row r="61691" spans="1:1">
      <c r="A61691" s="6" t="s">
        <v>61691</v>
      </c>
    </row>
    <row r="61692" spans="1:1">
      <c r="A61692" s="6" t="s">
        <v>61692</v>
      </c>
    </row>
    <row r="61693" spans="1:1">
      <c r="A61693" s="6" t="s">
        <v>61693</v>
      </c>
    </row>
    <row r="61694" spans="1:1">
      <c r="A61694" s="6" t="s">
        <v>61694</v>
      </c>
    </row>
    <row r="61695" spans="1:1">
      <c r="A61695" s="6" t="s">
        <v>61695</v>
      </c>
    </row>
    <row r="61696" spans="1:1">
      <c r="A61696" s="6" t="s">
        <v>61696</v>
      </c>
    </row>
    <row r="61697" spans="1:1">
      <c r="A61697" s="6" t="s">
        <v>61697</v>
      </c>
    </row>
    <row r="61698" spans="1:1">
      <c r="A61698" s="6" t="s">
        <v>61698</v>
      </c>
    </row>
    <row r="61699" spans="1:1">
      <c r="A61699" s="6" t="s">
        <v>61699</v>
      </c>
    </row>
    <row r="61700" spans="1:1">
      <c r="A61700" s="6" t="s">
        <v>61700</v>
      </c>
    </row>
    <row r="61701" spans="1:1">
      <c r="A61701" s="6" t="s">
        <v>61701</v>
      </c>
    </row>
    <row r="61702" spans="1:1">
      <c r="A61702" s="6" t="s">
        <v>61702</v>
      </c>
    </row>
    <row r="61703" spans="1:1">
      <c r="A61703" s="6" t="s">
        <v>61703</v>
      </c>
    </row>
    <row r="61704" spans="1:1">
      <c r="A61704" s="6" t="s">
        <v>61704</v>
      </c>
    </row>
    <row r="61705" spans="1:1">
      <c r="A61705" s="6" t="s">
        <v>61705</v>
      </c>
    </row>
    <row r="61706" spans="1:1">
      <c r="A61706" s="6" t="s">
        <v>61706</v>
      </c>
    </row>
    <row r="61707" spans="1:1">
      <c r="A61707" s="6" t="s">
        <v>61707</v>
      </c>
    </row>
    <row r="61708" spans="1:1">
      <c r="A61708" s="6" t="s">
        <v>61708</v>
      </c>
    </row>
    <row r="61709" spans="1:1">
      <c r="A61709" s="6" t="s">
        <v>61709</v>
      </c>
    </row>
    <row r="61710" spans="1:1">
      <c r="A61710" s="6" t="s">
        <v>61710</v>
      </c>
    </row>
    <row r="61711" spans="1:1">
      <c r="A61711" s="6" t="s">
        <v>61711</v>
      </c>
    </row>
    <row r="61712" spans="1:1">
      <c r="A61712" s="6" t="s">
        <v>61712</v>
      </c>
    </row>
    <row r="61713" spans="1:1">
      <c r="A61713" s="6" t="s">
        <v>61713</v>
      </c>
    </row>
    <row r="61714" spans="1:1">
      <c r="A61714" s="6" t="s">
        <v>61714</v>
      </c>
    </row>
    <row r="61715" spans="1:1">
      <c r="A61715" s="6" t="s">
        <v>61715</v>
      </c>
    </row>
    <row r="61716" spans="1:1">
      <c r="A61716" s="6" t="s">
        <v>61716</v>
      </c>
    </row>
    <row r="61717" spans="1:1">
      <c r="A61717" s="6" t="s">
        <v>61717</v>
      </c>
    </row>
    <row r="61718" spans="1:1">
      <c r="A61718" s="6" t="s">
        <v>61718</v>
      </c>
    </row>
    <row r="61719" spans="1:1">
      <c r="A61719" s="6" t="s">
        <v>61719</v>
      </c>
    </row>
    <row r="61720" spans="1:1">
      <c r="A61720" s="6" t="s">
        <v>61720</v>
      </c>
    </row>
    <row r="61721" spans="1:1">
      <c r="A61721" s="6" t="s">
        <v>61721</v>
      </c>
    </row>
    <row r="61722" spans="1:1">
      <c r="A61722" s="6" t="s">
        <v>61722</v>
      </c>
    </row>
    <row r="61723" spans="1:1">
      <c r="A61723" s="6" t="s">
        <v>61723</v>
      </c>
    </row>
    <row r="61724" spans="1:1">
      <c r="A61724" s="6" t="s">
        <v>61724</v>
      </c>
    </row>
    <row r="61725" spans="1:1">
      <c r="A61725" s="6" t="s">
        <v>61725</v>
      </c>
    </row>
    <row r="61726" spans="1:1">
      <c r="A61726" s="6" t="s">
        <v>61726</v>
      </c>
    </row>
    <row r="61727" spans="1:1">
      <c r="A61727" s="6" t="s">
        <v>61727</v>
      </c>
    </row>
    <row r="61728" spans="1:1">
      <c r="A61728" s="6" t="s">
        <v>61728</v>
      </c>
    </row>
    <row r="61729" spans="1:1">
      <c r="A61729" s="6" t="s">
        <v>61729</v>
      </c>
    </row>
    <row r="61730" spans="1:1">
      <c r="A61730" s="6" t="s">
        <v>61730</v>
      </c>
    </row>
    <row r="61731" spans="1:1">
      <c r="A61731" s="6" t="s">
        <v>61731</v>
      </c>
    </row>
    <row r="61732" spans="1:1">
      <c r="A61732" s="6" t="s">
        <v>61732</v>
      </c>
    </row>
    <row r="61733" spans="1:1">
      <c r="A61733" s="6" t="s">
        <v>61733</v>
      </c>
    </row>
    <row r="61734" spans="1:1">
      <c r="A61734" s="6" t="s">
        <v>61734</v>
      </c>
    </row>
    <row r="61735" spans="1:1">
      <c r="A61735" s="6" t="s">
        <v>61735</v>
      </c>
    </row>
    <row r="61736" spans="1:1">
      <c r="A61736" s="6" t="s">
        <v>61736</v>
      </c>
    </row>
    <row r="61737" spans="1:1">
      <c r="A61737" s="6" t="s">
        <v>61737</v>
      </c>
    </row>
    <row r="61738" spans="1:1">
      <c r="A61738" s="6" t="s">
        <v>61738</v>
      </c>
    </row>
    <row r="61739" spans="1:1">
      <c r="A61739" s="6" t="s">
        <v>61739</v>
      </c>
    </row>
    <row r="61740" spans="1:1">
      <c r="A61740" s="6" t="s">
        <v>61740</v>
      </c>
    </row>
    <row r="61741" spans="1:1">
      <c r="A61741" s="6" t="s">
        <v>61741</v>
      </c>
    </row>
    <row r="61742" spans="1:1">
      <c r="A61742" s="6" t="s">
        <v>61742</v>
      </c>
    </row>
    <row r="61743" spans="1:1">
      <c r="A61743" s="6" t="s">
        <v>61743</v>
      </c>
    </row>
    <row r="61744" spans="1:1">
      <c r="A61744" s="6" t="s">
        <v>61744</v>
      </c>
    </row>
    <row r="61745" spans="1:1">
      <c r="A61745" s="6" t="s">
        <v>61745</v>
      </c>
    </row>
    <row r="61746" spans="1:1">
      <c r="A61746" s="6" t="s">
        <v>61746</v>
      </c>
    </row>
    <row r="61747" spans="1:1">
      <c r="A61747" s="6" t="s">
        <v>61747</v>
      </c>
    </row>
    <row r="61748" spans="1:1">
      <c r="A61748" s="6" t="s">
        <v>61748</v>
      </c>
    </row>
    <row r="61749" spans="1:1">
      <c r="A61749" s="6" t="s">
        <v>61749</v>
      </c>
    </row>
    <row r="61750" spans="1:1">
      <c r="A61750" s="6" t="s">
        <v>61750</v>
      </c>
    </row>
    <row r="61751" spans="1:1">
      <c r="A61751" s="6" t="s">
        <v>61751</v>
      </c>
    </row>
    <row r="61752" spans="1:1">
      <c r="A61752" s="6" t="s">
        <v>61752</v>
      </c>
    </row>
    <row r="61753" spans="1:1">
      <c r="A61753" s="6" t="s">
        <v>61753</v>
      </c>
    </row>
    <row r="61754" spans="1:1">
      <c r="A61754" s="6" t="s">
        <v>61754</v>
      </c>
    </row>
    <row r="61755" spans="1:1">
      <c r="A61755" s="6" t="s">
        <v>61755</v>
      </c>
    </row>
    <row r="61756" spans="1:1">
      <c r="A61756" s="6" t="s">
        <v>61756</v>
      </c>
    </row>
    <row r="61757" spans="1:1">
      <c r="A61757" s="6" t="s">
        <v>61757</v>
      </c>
    </row>
    <row r="61758" spans="1:1">
      <c r="A61758" s="6" t="s">
        <v>61758</v>
      </c>
    </row>
    <row r="61759" spans="1:1">
      <c r="A61759" s="6" t="s">
        <v>61759</v>
      </c>
    </row>
    <row r="61760" spans="1:1">
      <c r="A61760" s="6" t="s">
        <v>61760</v>
      </c>
    </row>
    <row r="61761" spans="1:1">
      <c r="A61761" s="6" t="s">
        <v>61761</v>
      </c>
    </row>
    <row r="61762" spans="1:1">
      <c r="A61762" s="6" t="s">
        <v>61762</v>
      </c>
    </row>
    <row r="61763" spans="1:1">
      <c r="A61763" s="6" t="s">
        <v>61763</v>
      </c>
    </row>
    <row r="61764" spans="1:1">
      <c r="A61764" s="6" t="s">
        <v>61764</v>
      </c>
    </row>
    <row r="61765" spans="1:1">
      <c r="A61765" s="6" t="s">
        <v>61765</v>
      </c>
    </row>
    <row r="61766" spans="1:1">
      <c r="A61766" s="6" t="s">
        <v>61766</v>
      </c>
    </row>
    <row r="61767" spans="1:1">
      <c r="A61767" s="6" t="s">
        <v>61767</v>
      </c>
    </row>
    <row r="61768" spans="1:1">
      <c r="A61768" s="6" t="s">
        <v>61768</v>
      </c>
    </row>
    <row r="61769" spans="1:1">
      <c r="A61769" s="6" t="s">
        <v>61769</v>
      </c>
    </row>
    <row r="61770" spans="1:1">
      <c r="A61770" s="6" t="s">
        <v>61770</v>
      </c>
    </row>
    <row r="61771" spans="1:1">
      <c r="A61771" s="6" t="s">
        <v>61771</v>
      </c>
    </row>
    <row r="61772" spans="1:1">
      <c r="A61772" s="6" t="s">
        <v>61772</v>
      </c>
    </row>
    <row r="61773" spans="1:1">
      <c r="A61773" s="6" t="s">
        <v>61773</v>
      </c>
    </row>
    <row r="61774" spans="1:1">
      <c r="A61774" s="6" t="s">
        <v>61774</v>
      </c>
    </row>
    <row r="61775" spans="1:1">
      <c r="A61775" s="6" t="s">
        <v>61775</v>
      </c>
    </row>
    <row r="61776" spans="1:1">
      <c r="A61776" s="6" t="s">
        <v>61776</v>
      </c>
    </row>
    <row r="61777" spans="1:1">
      <c r="A61777" s="6" t="s">
        <v>61777</v>
      </c>
    </row>
    <row r="61778" spans="1:1">
      <c r="A61778" s="6" t="s">
        <v>61778</v>
      </c>
    </row>
    <row r="61779" spans="1:1">
      <c r="A61779" s="6" t="s">
        <v>61779</v>
      </c>
    </row>
    <row r="61780" spans="1:1">
      <c r="A61780" s="6" t="s">
        <v>61780</v>
      </c>
    </row>
    <row r="61781" spans="1:1">
      <c r="A61781" s="6" t="s">
        <v>61781</v>
      </c>
    </row>
    <row r="61782" spans="1:1">
      <c r="A61782" s="6" t="s">
        <v>61782</v>
      </c>
    </row>
    <row r="61783" spans="1:1">
      <c r="A61783" s="6" t="s">
        <v>61783</v>
      </c>
    </row>
    <row r="61784" spans="1:1">
      <c r="A61784" s="6" t="s">
        <v>61784</v>
      </c>
    </row>
    <row r="61785" spans="1:1">
      <c r="A61785" s="6" t="s">
        <v>61785</v>
      </c>
    </row>
    <row r="61786" spans="1:1">
      <c r="A61786" s="6" t="s">
        <v>61786</v>
      </c>
    </row>
    <row r="61787" spans="1:1">
      <c r="A61787" s="6" t="s">
        <v>61787</v>
      </c>
    </row>
    <row r="61788" spans="1:1">
      <c r="A61788" s="6" t="s">
        <v>61788</v>
      </c>
    </row>
    <row r="61789" spans="1:1">
      <c r="A61789" s="6" t="s">
        <v>61789</v>
      </c>
    </row>
    <row r="61790" spans="1:1">
      <c r="A61790" s="6" t="s">
        <v>61790</v>
      </c>
    </row>
    <row r="61791" spans="1:1">
      <c r="A61791" s="6" t="s">
        <v>61791</v>
      </c>
    </row>
    <row r="61792" spans="1:1">
      <c r="A61792" s="6" t="s">
        <v>61792</v>
      </c>
    </row>
    <row r="61793" spans="1:1">
      <c r="A61793" s="6" t="s">
        <v>61793</v>
      </c>
    </row>
    <row r="61794" spans="1:1">
      <c r="A61794" s="6" t="s">
        <v>61794</v>
      </c>
    </row>
    <row r="61795" spans="1:1">
      <c r="A61795" s="6" t="s">
        <v>61795</v>
      </c>
    </row>
    <row r="61796" spans="1:1">
      <c r="A61796" s="6" t="s">
        <v>61796</v>
      </c>
    </row>
    <row r="61797" spans="1:1">
      <c r="A61797" s="6" t="s">
        <v>61797</v>
      </c>
    </row>
    <row r="61798" spans="1:1">
      <c r="A61798" s="6" t="s">
        <v>61798</v>
      </c>
    </row>
    <row r="61799" spans="1:1">
      <c r="A61799" s="6" t="s">
        <v>61799</v>
      </c>
    </row>
    <row r="61800" spans="1:1">
      <c r="A61800" s="6" t="s">
        <v>61800</v>
      </c>
    </row>
    <row r="61801" spans="1:1">
      <c r="A61801" s="6" t="s">
        <v>61801</v>
      </c>
    </row>
    <row r="61802" spans="1:1">
      <c r="A61802" s="6" t="s">
        <v>61802</v>
      </c>
    </row>
    <row r="61803" spans="1:1">
      <c r="A61803" s="6" t="s">
        <v>61803</v>
      </c>
    </row>
    <row r="61804" spans="1:1">
      <c r="A61804" s="6" t="s">
        <v>61804</v>
      </c>
    </row>
    <row r="61805" spans="1:1">
      <c r="A61805" s="6" t="s">
        <v>61805</v>
      </c>
    </row>
    <row r="61806" spans="1:1">
      <c r="A61806" s="6" t="s">
        <v>61806</v>
      </c>
    </row>
    <row r="61807" spans="1:1">
      <c r="A61807" s="6" t="s">
        <v>61807</v>
      </c>
    </row>
    <row r="61808" spans="1:1">
      <c r="A61808" s="6" t="s">
        <v>61808</v>
      </c>
    </row>
    <row r="61809" spans="1:1">
      <c r="A61809" s="6" t="s">
        <v>61809</v>
      </c>
    </row>
    <row r="61810" spans="1:1">
      <c r="A61810" s="6" t="s">
        <v>61810</v>
      </c>
    </row>
    <row r="61811" spans="1:1">
      <c r="A61811" s="6" t="s">
        <v>61811</v>
      </c>
    </row>
    <row r="61812" spans="1:1">
      <c r="A61812" s="6" t="s">
        <v>61812</v>
      </c>
    </row>
    <row r="61813" spans="1:1">
      <c r="A61813" s="6" t="s">
        <v>61813</v>
      </c>
    </row>
    <row r="61814" spans="1:1">
      <c r="A61814" s="6" t="s">
        <v>61814</v>
      </c>
    </row>
    <row r="61815" spans="1:1">
      <c r="A61815" s="6" t="s">
        <v>61815</v>
      </c>
    </row>
    <row r="61816" spans="1:1">
      <c r="A61816" s="6" t="s">
        <v>61816</v>
      </c>
    </row>
    <row r="61817" spans="1:1">
      <c r="A61817" s="6" t="s">
        <v>61817</v>
      </c>
    </row>
    <row r="61818" spans="1:1">
      <c r="A61818" s="6" t="s">
        <v>61818</v>
      </c>
    </row>
    <row r="61819" spans="1:1">
      <c r="A61819" s="6" t="s">
        <v>61819</v>
      </c>
    </row>
    <row r="61820" spans="1:1">
      <c r="A61820" s="6" t="s">
        <v>61820</v>
      </c>
    </row>
    <row r="61821" spans="1:1">
      <c r="A61821" s="6" t="s">
        <v>61821</v>
      </c>
    </row>
    <row r="61822" spans="1:1">
      <c r="A61822" s="6" t="s">
        <v>61822</v>
      </c>
    </row>
    <row r="61823" spans="1:1">
      <c r="A61823" s="6" t="s">
        <v>61823</v>
      </c>
    </row>
    <row r="61824" spans="1:1">
      <c r="A61824" s="6" t="s">
        <v>61824</v>
      </c>
    </row>
    <row r="61825" spans="1:1">
      <c r="A61825" s="6" t="s">
        <v>61825</v>
      </c>
    </row>
    <row r="61826" spans="1:1">
      <c r="A61826" s="6" t="s">
        <v>61826</v>
      </c>
    </row>
    <row r="61827" spans="1:1">
      <c r="A61827" s="6" t="s">
        <v>61827</v>
      </c>
    </row>
    <row r="61828" spans="1:1">
      <c r="A61828" s="6" t="s">
        <v>61828</v>
      </c>
    </row>
    <row r="61829" spans="1:1">
      <c r="A61829" s="6" t="s">
        <v>61829</v>
      </c>
    </row>
    <row r="61830" spans="1:1">
      <c r="A61830" s="6" t="s">
        <v>61830</v>
      </c>
    </row>
    <row r="61831" spans="1:1">
      <c r="A61831" s="6" t="s">
        <v>61831</v>
      </c>
    </row>
    <row r="61832" spans="1:1">
      <c r="A61832" s="6" t="s">
        <v>61832</v>
      </c>
    </row>
    <row r="61833" spans="1:1">
      <c r="A61833" s="6" t="s">
        <v>61833</v>
      </c>
    </row>
    <row r="61834" spans="1:1">
      <c r="A61834" s="6" t="s">
        <v>61834</v>
      </c>
    </row>
    <row r="61835" spans="1:1">
      <c r="A61835" s="6" t="s">
        <v>61835</v>
      </c>
    </row>
    <row r="61836" spans="1:1">
      <c r="A61836" s="6" t="s">
        <v>61836</v>
      </c>
    </row>
    <row r="61837" spans="1:1">
      <c r="A61837" s="6" t="s">
        <v>61837</v>
      </c>
    </row>
    <row r="61838" spans="1:1">
      <c r="A61838" s="6" t="s">
        <v>61838</v>
      </c>
    </row>
    <row r="61839" spans="1:1">
      <c r="A61839" s="6" t="s">
        <v>61839</v>
      </c>
    </row>
    <row r="61840" spans="1:1">
      <c r="A61840" s="6" t="s">
        <v>61840</v>
      </c>
    </row>
    <row r="61841" spans="1:1">
      <c r="A61841" s="6" t="s">
        <v>61841</v>
      </c>
    </row>
    <row r="61842" spans="1:1">
      <c r="A61842" s="6" t="s">
        <v>61842</v>
      </c>
    </row>
    <row r="61843" spans="1:1">
      <c r="A61843" s="6" t="s">
        <v>61843</v>
      </c>
    </row>
    <row r="61844" spans="1:1">
      <c r="A61844" s="6" t="s">
        <v>61844</v>
      </c>
    </row>
    <row r="61845" spans="1:1">
      <c r="A61845" s="6" t="s">
        <v>61845</v>
      </c>
    </row>
    <row r="61846" spans="1:1">
      <c r="A61846" s="6" t="s">
        <v>61846</v>
      </c>
    </row>
    <row r="61847" spans="1:1">
      <c r="A61847" s="6" t="s">
        <v>61847</v>
      </c>
    </row>
    <row r="61848" spans="1:1">
      <c r="A61848" s="6" t="s">
        <v>61848</v>
      </c>
    </row>
    <row r="61849" spans="1:1">
      <c r="A61849" s="6" t="s">
        <v>61849</v>
      </c>
    </row>
    <row r="61850" spans="1:1">
      <c r="A61850" s="6" t="s">
        <v>61850</v>
      </c>
    </row>
    <row r="61851" spans="1:1">
      <c r="A61851" s="6" t="s">
        <v>61851</v>
      </c>
    </row>
    <row r="61852" spans="1:1">
      <c r="A61852" s="6" t="s">
        <v>61852</v>
      </c>
    </row>
    <row r="61853" spans="1:1">
      <c r="A61853" s="6" t="s">
        <v>61853</v>
      </c>
    </row>
    <row r="61854" spans="1:1">
      <c r="A61854" s="6" t="s">
        <v>61854</v>
      </c>
    </row>
    <row r="61855" spans="1:1">
      <c r="A61855" s="6" t="s">
        <v>61855</v>
      </c>
    </row>
    <row r="61856" spans="1:1">
      <c r="A61856" s="6" t="s">
        <v>61856</v>
      </c>
    </row>
    <row r="61857" spans="1:1">
      <c r="A61857" s="6" t="s">
        <v>61857</v>
      </c>
    </row>
    <row r="61858" spans="1:1">
      <c r="A61858" s="6" t="s">
        <v>61858</v>
      </c>
    </row>
    <row r="61859" spans="1:1">
      <c r="A61859" s="6" t="s">
        <v>61859</v>
      </c>
    </row>
    <row r="61860" spans="1:1">
      <c r="A61860" s="6" t="s">
        <v>61860</v>
      </c>
    </row>
    <row r="61861" spans="1:1">
      <c r="A61861" s="6" t="s">
        <v>61861</v>
      </c>
    </row>
    <row r="61862" spans="1:1">
      <c r="A61862" s="6" t="s">
        <v>61862</v>
      </c>
    </row>
    <row r="61863" spans="1:1">
      <c r="A61863" s="6" t="s">
        <v>61863</v>
      </c>
    </row>
    <row r="61864" spans="1:1">
      <c r="A61864" s="6" t="s">
        <v>61864</v>
      </c>
    </row>
    <row r="61865" spans="1:1">
      <c r="A61865" s="6" t="s">
        <v>61865</v>
      </c>
    </row>
    <row r="61866" spans="1:1">
      <c r="A61866" s="6" t="s">
        <v>61866</v>
      </c>
    </row>
    <row r="61867" spans="1:1">
      <c r="A61867" s="6" t="s">
        <v>61867</v>
      </c>
    </row>
    <row r="61868" spans="1:1">
      <c r="A61868" s="6" t="s">
        <v>61868</v>
      </c>
    </row>
    <row r="61869" spans="1:1">
      <c r="A61869" s="6" t="s">
        <v>61869</v>
      </c>
    </row>
    <row r="61870" spans="1:1">
      <c r="A61870" s="6" t="s">
        <v>61870</v>
      </c>
    </row>
    <row r="61871" spans="1:1">
      <c r="A61871" s="6" t="s">
        <v>61871</v>
      </c>
    </row>
    <row r="61872" spans="1:1">
      <c r="A61872" s="6" t="s">
        <v>61872</v>
      </c>
    </row>
    <row r="61873" spans="1:1">
      <c r="A61873" s="6" t="s">
        <v>61873</v>
      </c>
    </row>
    <row r="61874" spans="1:1">
      <c r="A61874" s="6" t="s">
        <v>61874</v>
      </c>
    </row>
    <row r="61875" spans="1:1">
      <c r="A61875" s="6" t="s">
        <v>61875</v>
      </c>
    </row>
    <row r="61876" spans="1:1">
      <c r="A61876" s="6" t="s">
        <v>61876</v>
      </c>
    </row>
    <row r="61877" spans="1:1">
      <c r="A61877" s="6" t="s">
        <v>61877</v>
      </c>
    </row>
    <row r="61878" spans="1:1">
      <c r="A61878" s="6" t="s">
        <v>61878</v>
      </c>
    </row>
    <row r="61879" spans="1:1">
      <c r="A61879" s="6" t="s">
        <v>61879</v>
      </c>
    </row>
    <row r="61880" spans="1:1">
      <c r="A61880" s="6" t="s">
        <v>61880</v>
      </c>
    </row>
    <row r="61881" spans="1:1">
      <c r="A61881" s="6" t="s">
        <v>61881</v>
      </c>
    </row>
    <row r="61882" spans="1:1">
      <c r="A61882" s="6" t="s">
        <v>61882</v>
      </c>
    </row>
    <row r="61883" spans="1:1">
      <c r="A61883" s="6" t="s">
        <v>61883</v>
      </c>
    </row>
    <row r="61884" spans="1:1">
      <c r="A61884" s="6" t="s">
        <v>61884</v>
      </c>
    </row>
    <row r="61885" spans="1:1">
      <c r="A61885" s="6" t="s">
        <v>61885</v>
      </c>
    </row>
    <row r="61886" spans="1:1">
      <c r="A61886" s="6" t="s">
        <v>61886</v>
      </c>
    </row>
    <row r="61887" spans="1:1">
      <c r="A61887" s="6" t="s">
        <v>61887</v>
      </c>
    </row>
    <row r="61888" spans="1:1">
      <c r="A61888" s="6" t="s">
        <v>61888</v>
      </c>
    </row>
    <row r="61889" spans="1:1">
      <c r="A61889" s="6" t="s">
        <v>61889</v>
      </c>
    </row>
    <row r="61890" spans="1:1">
      <c r="A61890" s="6" t="s">
        <v>61890</v>
      </c>
    </row>
    <row r="61891" spans="1:1">
      <c r="A61891" s="6" t="s">
        <v>61891</v>
      </c>
    </row>
    <row r="61892" spans="1:1">
      <c r="A61892" s="6" t="s">
        <v>61892</v>
      </c>
    </row>
    <row r="61893" spans="1:1">
      <c r="A61893" s="6" t="s">
        <v>61893</v>
      </c>
    </row>
    <row r="61894" spans="1:1">
      <c r="A61894" s="6" t="s">
        <v>61894</v>
      </c>
    </row>
    <row r="61895" spans="1:1">
      <c r="A61895" s="6" t="s">
        <v>61895</v>
      </c>
    </row>
    <row r="61896" spans="1:1">
      <c r="A61896" s="6" t="s">
        <v>61896</v>
      </c>
    </row>
    <row r="61897" spans="1:1">
      <c r="A61897" s="6" t="s">
        <v>61897</v>
      </c>
    </row>
    <row r="61898" spans="1:1">
      <c r="A61898" s="6" t="s">
        <v>61898</v>
      </c>
    </row>
    <row r="61899" spans="1:1">
      <c r="A61899" s="6" t="s">
        <v>61899</v>
      </c>
    </row>
    <row r="61900" spans="1:1">
      <c r="A61900" s="6" t="s">
        <v>61900</v>
      </c>
    </row>
    <row r="61901" spans="1:1">
      <c r="A61901" s="6" t="s">
        <v>61901</v>
      </c>
    </row>
    <row r="61902" spans="1:1">
      <c r="A61902" s="6" t="s">
        <v>61902</v>
      </c>
    </row>
    <row r="61903" spans="1:1">
      <c r="A61903" s="6" t="s">
        <v>61903</v>
      </c>
    </row>
    <row r="61904" spans="1:1">
      <c r="A61904" s="6" t="s">
        <v>61904</v>
      </c>
    </row>
    <row r="61905" spans="1:1">
      <c r="A61905" s="6" t="s">
        <v>61905</v>
      </c>
    </row>
    <row r="61906" spans="1:1">
      <c r="A61906" s="6" t="s">
        <v>61906</v>
      </c>
    </row>
    <row r="61907" spans="1:1">
      <c r="A61907" s="6" t="s">
        <v>61907</v>
      </c>
    </row>
    <row r="61908" spans="1:1">
      <c r="A61908" s="6" t="s">
        <v>61908</v>
      </c>
    </row>
    <row r="61909" spans="1:1">
      <c r="A61909" s="6" t="s">
        <v>61909</v>
      </c>
    </row>
    <row r="61910" spans="1:1">
      <c r="A61910" s="6" t="s">
        <v>61910</v>
      </c>
    </row>
    <row r="61911" spans="1:1">
      <c r="A61911" s="6" t="s">
        <v>61911</v>
      </c>
    </row>
    <row r="61912" spans="1:1">
      <c r="A61912" s="6" t="s">
        <v>61912</v>
      </c>
    </row>
    <row r="61913" spans="1:1">
      <c r="A61913" s="6" t="s">
        <v>61913</v>
      </c>
    </row>
    <row r="61914" spans="1:1">
      <c r="A61914" s="6" t="s">
        <v>61914</v>
      </c>
    </row>
    <row r="61915" spans="1:1">
      <c r="A61915" s="6" t="s">
        <v>61915</v>
      </c>
    </row>
    <row r="61916" spans="1:1">
      <c r="A61916" s="6" t="s">
        <v>61916</v>
      </c>
    </row>
    <row r="61917" spans="1:1">
      <c r="A61917" s="6" t="s">
        <v>61917</v>
      </c>
    </row>
    <row r="61918" spans="1:1">
      <c r="A61918" s="6" t="s">
        <v>61918</v>
      </c>
    </row>
    <row r="61919" spans="1:1">
      <c r="A61919" s="6" t="s">
        <v>61919</v>
      </c>
    </row>
    <row r="61920" spans="1:1">
      <c r="A61920" s="6" t="s">
        <v>61920</v>
      </c>
    </row>
    <row r="61921" spans="1:1">
      <c r="A61921" s="6" t="s">
        <v>61921</v>
      </c>
    </row>
    <row r="61922" spans="1:1">
      <c r="A61922" s="6" t="s">
        <v>61922</v>
      </c>
    </row>
    <row r="61923" spans="1:1">
      <c r="A61923" s="6" t="s">
        <v>61923</v>
      </c>
    </row>
    <row r="61924" spans="1:1">
      <c r="A61924" s="6" t="s">
        <v>61924</v>
      </c>
    </row>
    <row r="61925" spans="1:1">
      <c r="A61925" s="6" t="s">
        <v>61925</v>
      </c>
    </row>
    <row r="61926" spans="1:1">
      <c r="A61926" s="6" t="s">
        <v>61926</v>
      </c>
    </row>
    <row r="61927" spans="1:1">
      <c r="A61927" s="6" t="s">
        <v>61927</v>
      </c>
    </row>
    <row r="61928" spans="1:1">
      <c r="A61928" s="6" t="s">
        <v>61928</v>
      </c>
    </row>
    <row r="61929" spans="1:1">
      <c r="A61929" s="6" t="s">
        <v>61929</v>
      </c>
    </row>
    <row r="61930" spans="1:1">
      <c r="A61930" s="6" t="s">
        <v>61930</v>
      </c>
    </row>
    <row r="61931" spans="1:1">
      <c r="A61931" s="6" t="s">
        <v>61931</v>
      </c>
    </row>
    <row r="61932" spans="1:1">
      <c r="A61932" s="6" t="s">
        <v>61932</v>
      </c>
    </row>
    <row r="61933" spans="1:1">
      <c r="A61933" s="6" t="s">
        <v>61933</v>
      </c>
    </row>
    <row r="61934" spans="1:1">
      <c r="A61934" s="6" t="s">
        <v>61934</v>
      </c>
    </row>
    <row r="61935" spans="1:1">
      <c r="A61935" s="6" t="s">
        <v>61935</v>
      </c>
    </row>
    <row r="61936" spans="1:1">
      <c r="A61936" s="6" t="s">
        <v>61936</v>
      </c>
    </row>
    <row r="61937" spans="1:1">
      <c r="A61937" s="6" t="s">
        <v>61937</v>
      </c>
    </row>
    <row r="61938" spans="1:1">
      <c r="A61938" s="6" t="s">
        <v>61938</v>
      </c>
    </row>
    <row r="61939" spans="1:1">
      <c r="A61939" s="6" t="s">
        <v>61939</v>
      </c>
    </row>
    <row r="61940" spans="1:1">
      <c r="A61940" s="6" t="s">
        <v>61940</v>
      </c>
    </row>
    <row r="61941" spans="1:1">
      <c r="A61941" s="6" t="s">
        <v>61941</v>
      </c>
    </row>
    <row r="61942" spans="1:1">
      <c r="A61942" s="6" t="s">
        <v>61942</v>
      </c>
    </row>
    <row r="61943" spans="1:1">
      <c r="A61943" s="6" t="s">
        <v>61943</v>
      </c>
    </row>
    <row r="61944" spans="1:1">
      <c r="A61944" s="6" t="s">
        <v>61944</v>
      </c>
    </row>
    <row r="61945" spans="1:1">
      <c r="A61945" s="6" t="s">
        <v>61945</v>
      </c>
    </row>
    <row r="61946" spans="1:1">
      <c r="A61946" s="6" t="s">
        <v>61946</v>
      </c>
    </row>
    <row r="61947" spans="1:1">
      <c r="A61947" s="6" t="s">
        <v>61947</v>
      </c>
    </row>
    <row r="61948" spans="1:1">
      <c r="A61948" s="6" t="s">
        <v>61948</v>
      </c>
    </row>
    <row r="61949" spans="1:1">
      <c r="A61949" s="6" t="s">
        <v>61949</v>
      </c>
    </row>
    <row r="61950" spans="1:1">
      <c r="A61950" s="6" t="s">
        <v>61950</v>
      </c>
    </row>
    <row r="61951" spans="1:1">
      <c r="A61951" s="6" t="s">
        <v>61951</v>
      </c>
    </row>
    <row r="61952" spans="1:1">
      <c r="A61952" s="6" t="s">
        <v>61952</v>
      </c>
    </row>
    <row r="61953" spans="1:1">
      <c r="A61953" s="6" t="s">
        <v>61953</v>
      </c>
    </row>
    <row r="61954" spans="1:1">
      <c r="A61954" s="6" t="s">
        <v>61954</v>
      </c>
    </row>
    <row r="61955" spans="1:1">
      <c r="A61955" s="6" t="s">
        <v>61955</v>
      </c>
    </row>
    <row r="61956" spans="1:1">
      <c r="A61956" s="6" t="s">
        <v>61956</v>
      </c>
    </row>
    <row r="61957" spans="1:1">
      <c r="A61957" s="6" t="s">
        <v>61957</v>
      </c>
    </row>
    <row r="61958" spans="1:1">
      <c r="A61958" s="6" t="s">
        <v>61958</v>
      </c>
    </row>
    <row r="61959" spans="1:1">
      <c r="A61959" s="6" t="s">
        <v>61959</v>
      </c>
    </row>
    <row r="61960" spans="1:1">
      <c r="A61960" s="6" t="s">
        <v>61960</v>
      </c>
    </row>
    <row r="61961" spans="1:1">
      <c r="A61961" s="6" t="s">
        <v>61961</v>
      </c>
    </row>
    <row r="61962" spans="1:1">
      <c r="A61962" s="6" t="s">
        <v>61962</v>
      </c>
    </row>
    <row r="61963" spans="1:1">
      <c r="A61963" s="6" t="s">
        <v>61963</v>
      </c>
    </row>
    <row r="61964" spans="1:1">
      <c r="A61964" s="6" t="s">
        <v>61964</v>
      </c>
    </row>
    <row r="61965" spans="1:1">
      <c r="A61965" s="6" t="s">
        <v>61965</v>
      </c>
    </row>
    <row r="61966" spans="1:1">
      <c r="A61966" s="6" t="s">
        <v>61966</v>
      </c>
    </row>
    <row r="61967" spans="1:1">
      <c r="A61967" s="6" t="s">
        <v>61967</v>
      </c>
    </row>
    <row r="61968" spans="1:1">
      <c r="A61968" s="6" t="s">
        <v>61968</v>
      </c>
    </row>
    <row r="61969" spans="1:1">
      <c r="A61969" s="6" t="s">
        <v>61969</v>
      </c>
    </row>
    <row r="61970" spans="1:1">
      <c r="A61970" s="6" t="s">
        <v>61970</v>
      </c>
    </row>
    <row r="61971" spans="1:1">
      <c r="A61971" s="6" t="s">
        <v>61971</v>
      </c>
    </row>
    <row r="61972" spans="1:1">
      <c r="A61972" s="6" t="s">
        <v>61972</v>
      </c>
    </row>
    <row r="61973" spans="1:1">
      <c r="A61973" s="6" t="s">
        <v>61973</v>
      </c>
    </row>
    <row r="61974" spans="1:1">
      <c r="A61974" s="6" t="s">
        <v>61974</v>
      </c>
    </row>
    <row r="61975" spans="1:1">
      <c r="A61975" s="6" t="s">
        <v>61975</v>
      </c>
    </row>
    <row r="61976" spans="1:1">
      <c r="A61976" s="6" t="s">
        <v>61976</v>
      </c>
    </row>
    <row r="61977" spans="1:1">
      <c r="A61977" s="6" t="s">
        <v>61977</v>
      </c>
    </row>
    <row r="61978" spans="1:1">
      <c r="A61978" s="6" t="s">
        <v>61978</v>
      </c>
    </row>
    <row r="61979" spans="1:1">
      <c r="A61979" s="6" t="s">
        <v>61979</v>
      </c>
    </row>
    <row r="61980" spans="1:1">
      <c r="A61980" s="6" t="s">
        <v>61980</v>
      </c>
    </row>
    <row r="61981" spans="1:1">
      <c r="A61981" s="6" t="s">
        <v>61981</v>
      </c>
    </row>
    <row r="61982" spans="1:1">
      <c r="A61982" s="6" t="s">
        <v>61982</v>
      </c>
    </row>
    <row r="61983" spans="1:1">
      <c r="A61983" s="6" t="s">
        <v>61983</v>
      </c>
    </row>
    <row r="61984" spans="1:1">
      <c r="A61984" s="6" t="s">
        <v>61984</v>
      </c>
    </row>
    <row r="61985" spans="1:1">
      <c r="A61985" s="6" t="s">
        <v>61985</v>
      </c>
    </row>
    <row r="61986" spans="1:1">
      <c r="A61986" s="6" t="s">
        <v>61986</v>
      </c>
    </row>
    <row r="61987" spans="1:1">
      <c r="A61987" s="6" t="s">
        <v>61987</v>
      </c>
    </row>
    <row r="61988" spans="1:1">
      <c r="A61988" s="6" t="s">
        <v>61988</v>
      </c>
    </row>
    <row r="61989" spans="1:1">
      <c r="A61989" s="6" t="s">
        <v>61989</v>
      </c>
    </row>
    <row r="61990" spans="1:1">
      <c r="A61990" s="6" t="s">
        <v>61990</v>
      </c>
    </row>
    <row r="61991" spans="1:1">
      <c r="A61991" s="6" t="s">
        <v>61991</v>
      </c>
    </row>
    <row r="61992" spans="1:1">
      <c r="A61992" s="6" t="s">
        <v>61992</v>
      </c>
    </row>
    <row r="61993" spans="1:1">
      <c r="A61993" s="6" t="s">
        <v>61993</v>
      </c>
    </row>
    <row r="61994" spans="1:1">
      <c r="A61994" s="6" t="s">
        <v>61994</v>
      </c>
    </row>
    <row r="61995" spans="1:1">
      <c r="A61995" s="6" t="s">
        <v>61995</v>
      </c>
    </row>
    <row r="61996" spans="1:1">
      <c r="A61996" s="6" t="s">
        <v>61996</v>
      </c>
    </row>
    <row r="61997" spans="1:1">
      <c r="A61997" s="6" t="s">
        <v>61997</v>
      </c>
    </row>
    <row r="61998" spans="1:1">
      <c r="A61998" s="6" t="s">
        <v>61998</v>
      </c>
    </row>
    <row r="61999" spans="1:1">
      <c r="A61999" s="6" t="s">
        <v>61999</v>
      </c>
    </row>
    <row r="62000" spans="1:1">
      <c r="A62000" s="6" t="s">
        <v>62000</v>
      </c>
    </row>
    <row r="62001" spans="1:1">
      <c r="A62001" s="6" t="s">
        <v>62001</v>
      </c>
    </row>
    <row r="62002" spans="1:1">
      <c r="A62002" s="6" t="s">
        <v>62002</v>
      </c>
    </row>
    <row r="62003" spans="1:1">
      <c r="A62003" s="6" t="s">
        <v>62003</v>
      </c>
    </row>
    <row r="62004" spans="1:1">
      <c r="A62004" s="6" t="s">
        <v>62004</v>
      </c>
    </row>
    <row r="62005" spans="1:1">
      <c r="A62005" s="6" t="s">
        <v>62005</v>
      </c>
    </row>
    <row r="62006" spans="1:1">
      <c r="A62006" s="6" t="s">
        <v>62006</v>
      </c>
    </row>
    <row r="62007" spans="1:1">
      <c r="A62007" s="6" t="s">
        <v>62007</v>
      </c>
    </row>
    <row r="62008" spans="1:1">
      <c r="A62008" s="6" t="s">
        <v>62008</v>
      </c>
    </row>
    <row r="62009" spans="1:1">
      <c r="A62009" s="6" t="s">
        <v>62009</v>
      </c>
    </row>
    <row r="62010" spans="1:1">
      <c r="A62010" s="6" t="s">
        <v>62010</v>
      </c>
    </row>
    <row r="62011" spans="1:1">
      <c r="A62011" s="6" t="s">
        <v>62011</v>
      </c>
    </row>
    <row r="62012" spans="1:1">
      <c r="A62012" s="6" t="s">
        <v>62012</v>
      </c>
    </row>
    <row r="62013" spans="1:1">
      <c r="A62013" s="6" t="s">
        <v>62013</v>
      </c>
    </row>
    <row r="62014" spans="1:1">
      <c r="A62014" s="6" t="s">
        <v>62014</v>
      </c>
    </row>
    <row r="62015" spans="1:1">
      <c r="A62015" s="6" t="s">
        <v>62015</v>
      </c>
    </row>
    <row r="62016" spans="1:1">
      <c r="A62016" s="6" t="s">
        <v>62016</v>
      </c>
    </row>
    <row r="62017" spans="1:1">
      <c r="A62017" s="6" t="s">
        <v>62017</v>
      </c>
    </row>
    <row r="62018" spans="1:1">
      <c r="A62018" s="6" t="s">
        <v>62018</v>
      </c>
    </row>
    <row r="62019" spans="1:1">
      <c r="A62019" s="6" t="s">
        <v>62019</v>
      </c>
    </row>
    <row r="62020" spans="1:1">
      <c r="A62020" s="6" t="s">
        <v>62020</v>
      </c>
    </row>
    <row r="62021" spans="1:1">
      <c r="A62021" s="6" t="s">
        <v>62021</v>
      </c>
    </row>
    <row r="62022" spans="1:1">
      <c r="A62022" s="6" t="s">
        <v>62022</v>
      </c>
    </row>
    <row r="62023" spans="1:1">
      <c r="A62023" s="6" t="s">
        <v>62023</v>
      </c>
    </row>
    <row r="62024" spans="1:1">
      <c r="A62024" s="6" t="s">
        <v>62024</v>
      </c>
    </row>
    <row r="62025" spans="1:1">
      <c r="A62025" s="6" t="s">
        <v>62025</v>
      </c>
    </row>
    <row r="62026" spans="1:1">
      <c r="A62026" s="6" t="s">
        <v>62026</v>
      </c>
    </row>
    <row r="62027" spans="1:1">
      <c r="A62027" s="6" t="s">
        <v>62027</v>
      </c>
    </row>
    <row r="62028" spans="1:1">
      <c r="A62028" s="6" t="s">
        <v>62028</v>
      </c>
    </row>
    <row r="62029" spans="1:1">
      <c r="A62029" s="6" t="s">
        <v>62029</v>
      </c>
    </row>
    <row r="62030" spans="1:1">
      <c r="A62030" s="6" t="s">
        <v>62030</v>
      </c>
    </row>
    <row r="62031" spans="1:1">
      <c r="A62031" s="6" t="s">
        <v>62031</v>
      </c>
    </row>
    <row r="62032" spans="1:1">
      <c r="A62032" s="6" t="s">
        <v>62032</v>
      </c>
    </row>
    <row r="62033" spans="1:1">
      <c r="A62033" s="6" t="s">
        <v>62033</v>
      </c>
    </row>
    <row r="62034" spans="1:1">
      <c r="A62034" s="6" t="s">
        <v>62034</v>
      </c>
    </row>
    <row r="62035" spans="1:1">
      <c r="A62035" s="6" t="s">
        <v>62035</v>
      </c>
    </row>
    <row r="62036" spans="1:1">
      <c r="A62036" s="6" t="s">
        <v>62036</v>
      </c>
    </row>
    <row r="62037" spans="1:1">
      <c r="A62037" s="6" t="s">
        <v>62037</v>
      </c>
    </row>
    <row r="62038" spans="1:1">
      <c r="A62038" s="6" t="s">
        <v>62038</v>
      </c>
    </row>
    <row r="62039" spans="1:1">
      <c r="A62039" s="6" t="s">
        <v>62039</v>
      </c>
    </row>
    <row r="62040" spans="1:1">
      <c r="A62040" s="6" t="s">
        <v>62040</v>
      </c>
    </row>
    <row r="62041" spans="1:1">
      <c r="A62041" s="6" t="s">
        <v>62041</v>
      </c>
    </row>
    <row r="62042" spans="1:1">
      <c r="A62042" s="6" t="s">
        <v>62042</v>
      </c>
    </row>
    <row r="62043" spans="1:1">
      <c r="A62043" s="6" t="s">
        <v>62043</v>
      </c>
    </row>
    <row r="62044" spans="1:1">
      <c r="A62044" s="6" t="s">
        <v>62044</v>
      </c>
    </row>
    <row r="62045" spans="1:1">
      <c r="A62045" s="6" t="s">
        <v>62045</v>
      </c>
    </row>
    <row r="62046" spans="1:1">
      <c r="A62046" s="6" t="s">
        <v>62046</v>
      </c>
    </row>
    <row r="62047" spans="1:1">
      <c r="A62047" s="6" t="s">
        <v>62047</v>
      </c>
    </row>
    <row r="62048" spans="1:1">
      <c r="A62048" s="6" t="s">
        <v>62048</v>
      </c>
    </row>
    <row r="62049" spans="1:1">
      <c r="A62049" s="6" t="s">
        <v>62049</v>
      </c>
    </row>
    <row r="62050" spans="1:1">
      <c r="A62050" s="6" t="s">
        <v>62050</v>
      </c>
    </row>
    <row r="62051" spans="1:1">
      <c r="A62051" s="6" t="s">
        <v>62051</v>
      </c>
    </row>
    <row r="62052" spans="1:1">
      <c r="A62052" s="6" t="s">
        <v>62052</v>
      </c>
    </row>
    <row r="62053" spans="1:1">
      <c r="A62053" s="6" t="s">
        <v>62053</v>
      </c>
    </row>
    <row r="62054" spans="1:1">
      <c r="A62054" s="6" t="s">
        <v>62054</v>
      </c>
    </row>
    <row r="62055" spans="1:1">
      <c r="A62055" s="6" t="s">
        <v>62055</v>
      </c>
    </row>
    <row r="62056" spans="1:1">
      <c r="A62056" s="6" t="s">
        <v>62056</v>
      </c>
    </row>
    <row r="62057" spans="1:1">
      <c r="A62057" s="6" t="s">
        <v>62057</v>
      </c>
    </row>
    <row r="62058" spans="1:1">
      <c r="A62058" s="6" t="s">
        <v>62058</v>
      </c>
    </row>
    <row r="62059" spans="1:1">
      <c r="A62059" s="6" t="s">
        <v>62059</v>
      </c>
    </row>
    <row r="62060" spans="1:1">
      <c r="A62060" s="6" t="s">
        <v>62060</v>
      </c>
    </row>
    <row r="62061" spans="1:1">
      <c r="A62061" s="6" t="s">
        <v>62061</v>
      </c>
    </row>
    <row r="62062" spans="1:1">
      <c r="A62062" s="6" t="s">
        <v>62062</v>
      </c>
    </row>
    <row r="62063" spans="1:1">
      <c r="A62063" s="6" t="s">
        <v>62063</v>
      </c>
    </row>
    <row r="62064" spans="1:1">
      <c r="A62064" s="6" t="s">
        <v>62064</v>
      </c>
    </row>
    <row r="62065" spans="1:1">
      <c r="A62065" s="6" t="s">
        <v>62065</v>
      </c>
    </row>
    <row r="62066" spans="1:1">
      <c r="A62066" s="6" t="s">
        <v>62066</v>
      </c>
    </row>
    <row r="62067" spans="1:1">
      <c r="A62067" s="6" t="s">
        <v>62067</v>
      </c>
    </row>
    <row r="62068" spans="1:1">
      <c r="A62068" s="6" t="s">
        <v>62068</v>
      </c>
    </row>
    <row r="62069" spans="1:1">
      <c r="A62069" s="6" t="s">
        <v>62069</v>
      </c>
    </row>
    <row r="62070" spans="1:1">
      <c r="A62070" s="6" t="s">
        <v>62070</v>
      </c>
    </row>
    <row r="62071" spans="1:1">
      <c r="A62071" s="6" t="s">
        <v>62071</v>
      </c>
    </row>
    <row r="62072" spans="1:1">
      <c r="A62072" s="6" t="s">
        <v>62072</v>
      </c>
    </row>
    <row r="62073" spans="1:1">
      <c r="A62073" s="6" t="s">
        <v>62073</v>
      </c>
    </row>
    <row r="62074" spans="1:1">
      <c r="A62074" s="6" t="s">
        <v>62074</v>
      </c>
    </row>
    <row r="62075" spans="1:1">
      <c r="A62075" s="6" t="s">
        <v>62075</v>
      </c>
    </row>
    <row r="62076" spans="1:1">
      <c r="A62076" s="6" t="s">
        <v>62076</v>
      </c>
    </row>
    <row r="62077" spans="1:1">
      <c r="A62077" s="6" t="s">
        <v>62077</v>
      </c>
    </row>
    <row r="62078" spans="1:1">
      <c r="A62078" s="6" t="s">
        <v>62078</v>
      </c>
    </row>
    <row r="62079" spans="1:1">
      <c r="A62079" s="6" t="s">
        <v>62079</v>
      </c>
    </row>
    <row r="62080" spans="1:1">
      <c r="A62080" s="6" t="s">
        <v>62080</v>
      </c>
    </row>
    <row r="62081" spans="1:1">
      <c r="A62081" s="6" t="s">
        <v>62081</v>
      </c>
    </row>
    <row r="62082" spans="1:1">
      <c r="A62082" s="6" t="s">
        <v>62082</v>
      </c>
    </row>
    <row r="62083" spans="1:1">
      <c r="A62083" s="6" t="s">
        <v>62083</v>
      </c>
    </row>
    <row r="62084" spans="1:1">
      <c r="A62084" s="6" t="s">
        <v>62084</v>
      </c>
    </row>
    <row r="62085" spans="1:1">
      <c r="A62085" s="6" t="s">
        <v>62085</v>
      </c>
    </row>
    <row r="62086" spans="1:1">
      <c r="A62086" s="6" t="s">
        <v>62086</v>
      </c>
    </row>
    <row r="62087" spans="1:1">
      <c r="A62087" s="6" t="s">
        <v>62087</v>
      </c>
    </row>
    <row r="62088" spans="1:1">
      <c r="A62088" s="6" t="s">
        <v>62088</v>
      </c>
    </row>
    <row r="62089" spans="1:1">
      <c r="A62089" s="6" t="s">
        <v>62089</v>
      </c>
    </row>
    <row r="62090" spans="1:1">
      <c r="A62090" s="6" t="s">
        <v>62090</v>
      </c>
    </row>
    <row r="62091" spans="1:1">
      <c r="A62091" s="6" t="s">
        <v>62091</v>
      </c>
    </row>
    <row r="62092" spans="1:1">
      <c r="A62092" s="6" t="s">
        <v>62092</v>
      </c>
    </row>
    <row r="62093" spans="1:1">
      <c r="A62093" s="6" t="s">
        <v>62093</v>
      </c>
    </row>
    <row r="62094" spans="1:1">
      <c r="A62094" s="6" t="s">
        <v>62094</v>
      </c>
    </row>
    <row r="62095" spans="1:1">
      <c r="A62095" s="6" t="s">
        <v>62095</v>
      </c>
    </row>
    <row r="62096" spans="1:1">
      <c r="A62096" s="6" t="s">
        <v>62096</v>
      </c>
    </row>
    <row r="62097" spans="1:1">
      <c r="A62097" s="6" t="s">
        <v>62097</v>
      </c>
    </row>
    <row r="62098" spans="1:1">
      <c r="A62098" s="6" t="s">
        <v>62098</v>
      </c>
    </row>
    <row r="62099" spans="1:1">
      <c r="A62099" s="6" t="s">
        <v>62099</v>
      </c>
    </row>
    <row r="62100" spans="1:1">
      <c r="A62100" s="6" t="s">
        <v>62100</v>
      </c>
    </row>
    <row r="62101" spans="1:1">
      <c r="A62101" s="6" t="s">
        <v>62101</v>
      </c>
    </row>
    <row r="62102" spans="1:1">
      <c r="A62102" s="6" t="s">
        <v>62102</v>
      </c>
    </row>
    <row r="62103" spans="1:1">
      <c r="A62103" s="6" t="s">
        <v>62103</v>
      </c>
    </row>
    <row r="62104" spans="1:1">
      <c r="A62104" s="6" t="s">
        <v>62104</v>
      </c>
    </row>
    <row r="62105" spans="1:1">
      <c r="A62105" s="6" t="s">
        <v>62105</v>
      </c>
    </row>
    <row r="62106" spans="1:1">
      <c r="A62106" s="6" t="s">
        <v>62106</v>
      </c>
    </row>
    <row r="62107" spans="1:1">
      <c r="A62107" s="6" t="s">
        <v>62107</v>
      </c>
    </row>
    <row r="62108" spans="1:1">
      <c r="A62108" s="6" t="s">
        <v>62108</v>
      </c>
    </row>
    <row r="62109" spans="1:1">
      <c r="A62109" s="6" t="s">
        <v>62109</v>
      </c>
    </row>
    <row r="62110" spans="1:1">
      <c r="A62110" s="6" t="s">
        <v>62110</v>
      </c>
    </row>
    <row r="62111" spans="1:1">
      <c r="A62111" s="6" t="s">
        <v>62111</v>
      </c>
    </row>
    <row r="62112" spans="1:1">
      <c r="A62112" s="6" t="s">
        <v>62112</v>
      </c>
    </row>
    <row r="62113" spans="1:1">
      <c r="A62113" s="6" t="s">
        <v>62113</v>
      </c>
    </row>
    <row r="62114" spans="1:1">
      <c r="A62114" s="6" t="s">
        <v>62114</v>
      </c>
    </row>
    <row r="62115" spans="1:1">
      <c r="A62115" s="6" t="s">
        <v>62115</v>
      </c>
    </row>
    <row r="62116" spans="1:1">
      <c r="A62116" s="6" t="s">
        <v>62116</v>
      </c>
    </row>
    <row r="62117" spans="1:1">
      <c r="A62117" s="6" t="s">
        <v>62117</v>
      </c>
    </row>
    <row r="62118" spans="1:1">
      <c r="A62118" s="6" t="s">
        <v>62118</v>
      </c>
    </row>
    <row r="62119" spans="1:1">
      <c r="A62119" s="6" t="s">
        <v>62119</v>
      </c>
    </row>
    <row r="62120" spans="1:1">
      <c r="A62120" s="6" t="s">
        <v>62120</v>
      </c>
    </row>
    <row r="62121" spans="1:1">
      <c r="A62121" s="6" t="s">
        <v>62121</v>
      </c>
    </row>
    <row r="62122" spans="1:1">
      <c r="A62122" s="6" t="s">
        <v>62122</v>
      </c>
    </row>
    <row r="62123" spans="1:1">
      <c r="A62123" s="6" t="s">
        <v>62123</v>
      </c>
    </row>
    <row r="62124" spans="1:1">
      <c r="A62124" s="6" t="s">
        <v>62124</v>
      </c>
    </row>
    <row r="62125" spans="1:1">
      <c r="A62125" s="6" t="s">
        <v>62125</v>
      </c>
    </row>
    <row r="62126" spans="1:1">
      <c r="A62126" s="6" t="s">
        <v>62126</v>
      </c>
    </row>
    <row r="62127" spans="1:1">
      <c r="A62127" s="6" t="s">
        <v>62127</v>
      </c>
    </row>
    <row r="62128" spans="1:1">
      <c r="A62128" s="6" t="s">
        <v>62128</v>
      </c>
    </row>
    <row r="62129" spans="1:1">
      <c r="A62129" s="6" t="s">
        <v>62129</v>
      </c>
    </row>
    <row r="62130" spans="1:1">
      <c r="A62130" s="6" t="s">
        <v>62130</v>
      </c>
    </row>
    <row r="62131" spans="1:1">
      <c r="A62131" s="6" t="s">
        <v>62131</v>
      </c>
    </row>
    <row r="62132" spans="1:1">
      <c r="A62132" s="6" t="s">
        <v>62132</v>
      </c>
    </row>
    <row r="62133" spans="1:1">
      <c r="A62133" s="6" t="s">
        <v>62133</v>
      </c>
    </row>
    <row r="62134" spans="1:1">
      <c r="A62134" s="6" t="s">
        <v>62134</v>
      </c>
    </row>
    <row r="62135" spans="1:1">
      <c r="A62135" s="6" t="s">
        <v>62135</v>
      </c>
    </row>
    <row r="62136" spans="1:1">
      <c r="A62136" s="6" t="s">
        <v>62136</v>
      </c>
    </row>
    <row r="62137" spans="1:1">
      <c r="A62137" s="6" t="s">
        <v>62137</v>
      </c>
    </row>
    <row r="62138" spans="1:1">
      <c r="A62138" s="6" t="s">
        <v>62138</v>
      </c>
    </row>
    <row r="62139" spans="1:1">
      <c r="A62139" s="6" t="s">
        <v>62139</v>
      </c>
    </row>
    <row r="62140" spans="1:1">
      <c r="A62140" s="6" t="s">
        <v>62140</v>
      </c>
    </row>
    <row r="62141" spans="1:1">
      <c r="A62141" s="6" t="s">
        <v>62141</v>
      </c>
    </row>
    <row r="62142" spans="1:1">
      <c r="A62142" s="6" t="s">
        <v>62142</v>
      </c>
    </row>
    <row r="62143" spans="1:1">
      <c r="A62143" s="6" t="s">
        <v>62143</v>
      </c>
    </row>
    <row r="62144" spans="1:1">
      <c r="A62144" s="6" t="s">
        <v>62144</v>
      </c>
    </row>
    <row r="62145" spans="1:1">
      <c r="A62145" s="6" t="s">
        <v>62145</v>
      </c>
    </row>
    <row r="62146" spans="1:1">
      <c r="A62146" s="6" t="s">
        <v>62146</v>
      </c>
    </row>
    <row r="62147" spans="1:1">
      <c r="A62147" s="6" t="s">
        <v>62147</v>
      </c>
    </row>
    <row r="62148" spans="1:1">
      <c r="A62148" s="6" t="s">
        <v>62148</v>
      </c>
    </row>
    <row r="62149" spans="1:1">
      <c r="A62149" s="6" t="s">
        <v>62149</v>
      </c>
    </row>
    <row r="62150" spans="1:1">
      <c r="A62150" s="6" t="s">
        <v>62150</v>
      </c>
    </row>
    <row r="62151" spans="1:1">
      <c r="A62151" s="6" t="s">
        <v>62151</v>
      </c>
    </row>
    <row r="62152" spans="1:1">
      <c r="A62152" s="6" t="s">
        <v>62152</v>
      </c>
    </row>
    <row r="62153" spans="1:1">
      <c r="A62153" s="6" t="s">
        <v>62153</v>
      </c>
    </row>
    <row r="62154" spans="1:1">
      <c r="A62154" s="6" t="s">
        <v>62154</v>
      </c>
    </row>
    <row r="62155" spans="1:1">
      <c r="A62155" s="6" t="s">
        <v>62155</v>
      </c>
    </row>
    <row r="62156" spans="1:1">
      <c r="A62156" s="6" t="s">
        <v>62156</v>
      </c>
    </row>
    <row r="62157" spans="1:1">
      <c r="A62157" s="6" t="s">
        <v>62157</v>
      </c>
    </row>
    <row r="62158" spans="1:1">
      <c r="A62158" s="6" t="s">
        <v>62158</v>
      </c>
    </row>
    <row r="62159" spans="1:1">
      <c r="A62159" s="6" t="s">
        <v>62159</v>
      </c>
    </row>
    <row r="62160" spans="1:1">
      <c r="A62160" s="6" t="s">
        <v>62160</v>
      </c>
    </row>
    <row r="62161" spans="1:1">
      <c r="A62161" s="6" t="s">
        <v>62161</v>
      </c>
    </row>
    <row r="62162" spans="1:1">
      <c r="A62162" s="6" t="s">
        <v>62162</v>
      </c>
    </row>
    <row r="62163" spans="1:1">
      <c r="A62163" s="6" t="s">
        <v>62163</v>
      </c>
    </row>
    <row r="62164" spans="1:1">
      <c r="A62164" s="6" t="s">
        <v>62164</v>
      </c>
    </row>
    <row r="62165" spans="1:1">
      <c r="A62165" s="6" t="s">
        <v>62165</v>
      </c>
    </row>
    <row r="62166" spans="1:1">
      <c r="A62166" s="6" t="s">
        <v>62166</v>
      </c>
    </row>
    <row r="62167" spans="1:1">
      <c r="A62167" s="6" t="s">
        <v>62167</v>
      </c>
    </row>
    <row r="62168" spans="1:1">
      <c r="A62168" s="6" t="s">
        <v>62168</v>
      </c>
    </row>
    <row r="62169" spans="1:1">
      <c r="A62169" s="6" t="s">
        <v>62169</v>
      </c>
    </row>
    <row r="62170" spans="1:1">
      <c r="A62170" s="6" t="s">
        <v>62170</v>
      </c>
    </row>
    <row r="62171" spans="1:1">
      <c r="A62171" s="6" t="s">
        <v>62171</v>
      </c>
    </row>
    <row r="62172" spans="1:1">
      <c r="A62172" s="6" t="s">
        <v>62172</v>
      </c>
    </row>
    <row r="62173" spans="1:1">
      <c r="A62173" s="6" t="s">
        <v>62173</v>
      </c>
    </row>
    <row r="62174" spans="1:1">
      <c r="A62174" s="6" t="s">
        <v>62174</v>
      </c>
    </row>
    <row r="62175" spans="1:1">
      <c r="A62175" s="6" t="s">
        <v>62175</v>
      </c>
    </row>
    <row r="62176" spans="1:1">
      <c r="A62176" s="6" t="s">
        <v>62176</v>
      </c>
    </row>
    <row r="62177" spans="1:1">
      <c r="A62177" s="6" t="s">
        <v>62177</v>
      </c>
    </row>
    <row r="62178" spans="1:1">
      <c r="A62178" s="6" t="s">
        <v>62178</v>
      </c>
    </row>
    <row r="62179" spans="1:1">
      <c r="A62179" s="6" t="s">
        <v>62179</v>
      </c>
    </row>
    <row r="62180" spans="1:1">
      <c r="A62180" s="6" t="s">
        <v>62180</v>
      </c>
    </row>
    <row r="62181" spans="1:1">
      <c r="A62181" s="6" t="s">
        <v>62181</v>
      </c>
    </row>
    <row r="62182" spans="1:1">
      <c r="A62182" s="6" t="s">
        <v>62182</v>
      </c>
    </row>
    <row r="62183" spans="1:1">
      <c r="A62183" s="6" t="s">
        <v>62183</v>
      </c>
    </row>
    <row r="62184" spans="1:1">
      <c r="A62184" s="6" t="s">
        <v>62184</v>
      </c>
    </row>
    <row r="62185" spans="1:1">
      <c r="A62185" s="6" t="s">
        <v>62185</v>
      </c>
    </row>
    <row r="62186" spans="1:1">
      <c r="A62186" s="6" t="s">
        <v>62186</v>
      </c>
    </row>
    <row r="62187" spans="1:1">
      <c r="A62187" s="6" t="s">
        <v>62187</v>
      </c>
    </row>
    <row r="62188" spans="1:1">
      <c r="A62188" s="6" t="s">
        <v>62188</v>
      </c>
    </row>
    <row r="62189" spans="1:1">
      <c r="A62189" s="6" t="s">
        <v>62189</v>
      </c>
    </row>
    <row r="62190" spans="1:1">
      <c r="A62190" s="6" t="s">
        <v>62190</v>
      </c>
    </row>
    <row r="62191" spans="1:1">
      <c r="A62191" s="6" t="s">
        <v>62191</v>
      </c>
    </row>
    <row r="62192" spans="1:1">
      <c r="A62192" s="6" t="s">
        <v>62192</v>
      </c>
    </row>
    <row r="62193" spans="1:1">
      <c r="A62193" s="6" t="s">
        <v>62193</v>
      </c>
    </row>
    <row r="62194" spans="1:1">
      <c r="A62194" s="6" t="s">
        <v>62194</v>
      </c>
    </row>
    <row r="62195" spans="1:1">
      <c r="A62195" s="6" t="s">
        <v>62195</v>
      </c>
    </row>
    <row r="62196" spans="1:1">
      <c r="A62196" s="6" t="s">
        <v>62196</v>
      </c>
    </row>
    <row r="62197" spans="1:1">
      <c r="A62197" s="6" t="s">
        <v>62197</v>
      </c>
    </row>
    <row r="62198" spans="1:1">
      <c r="A62198" s="6" t="s">
        <v>62198</v>
      </c>
    </row>
    <row r="62199" spans="1:1">
      <c r="A62199" s="6" t="s">
        <v>62199</v>
      </c>
    </row>
    <row r="62200" spans="1:1">
      <c r="A62200" s="6" t="s">
        <v>62200</v>
      </c>
    </row>
    <row r="62201" spans="1:1">
      <c r="A62201" s="6" t="s">
        <v>62201</v>
      </c>
    </row>
    <row r="62202" spans="1:1">
      <c r="A62202" s="6" t="s">
        <v>62202</v>
      </c>
    </row>
    <row r="62203" spans="1:1">
      <c r="A62203" s="6" t="s">
        <v>62203</v>
      </c>
    </row>
    <row r="62204" spans="1:1">
      <c r="A62204" s="6" t="s">
        <v>62204</v>
      </c>
    </row>
    <row r="62205" spans="1:1">
      <c r="A62205" s="6" t="s">
        <v>62205</v>
      </c>
    </row>
    <row r="62206" spans="1:1">
      <c r="A62206" s="6" t="s">
        <v>62206</v>
      </c>
    </row>
    <row r="62207" spans="1:1">
      <c r="A62207" s="6" t="s">
        <v>62207</v>
      </c>
    </row>
    <row r="62208" spans="1:1">
      <c r="A62208" s="6" t="s">
        <v>62208</v>
      </c>
    </row>
    <row r="62209" spans="1:1">
      <c r="A62209" s="6" t="s">
        <v>62209</v>
      </c>
    </row>
    <row r="62210" spans="1:1">
      <c r="A62210" s="6" t="s">
        <v>62210</v>
      </c>
    </row>
    <row r="62211" spans="1:1">
      <c r="A62211" s="6" t="s">
        <v>62211</v>
      </c>
    </row>
    <row r="62212" spans="1:1">
      <c r="A62212" s="6" t="s">
        <v>62212</v>
      </c>
    </row>
    <row r="62213" spans="1:1">
      <c r="A62213" s="6" t="s">
        <v>62213</v>
      </c>
    </row>
    <row r="62214" spans="1:1">
      <c r="A62214" s="6" t="s">
        <v>62214</v>
      </c>
    </row>
    <row r="62215" spans="1:1">
      <c r="A62215" s="6" t="s">
        <v>62215</v>
      </c>
    </row>
    <row r="62216" spans="1:1">
      <c r="A62216" s="6" t="s">
        <v>62216</v>
      </c>
    </row>
    <row r="62217" spans="1:1">
      <c r="A62217" s="6" t="s">
        <v>62217</v>
      </c>
    </row>
    <row r="62218" spans="1:1">
      <c r="A62218" s="6" t="s">
        <v>62218</v>
      </c>
    </row>
    <row r="62219" spans="1:1">
      <c r="A62219" s="6" t="s">
        <v>62219</v>
      </c>
    </row>
    <row r="62220" spans="1:1">
      <c r="A62220" s="6" t="s">
        <v>62220</v>
      </c>
    </row>
    <row r="62221" spans="1:1">
      <c r="A62221" s="6" t="s">
        <v>62221</v>
      </c>
    </row>
    <row r="62222" spans="1:1">
      <c r="A62222" s="6" t="s">
        <v>62222</v>
      </c>
    </row>
    <row r="62223" spans="1:1">
      <c r="A62223" s="6" t="s">
        <v>62223</v>
      </c>
    </row>
    <row r="62224" spans="1:1">
      <c r="A62224" s="6" t="s">
        <v>62224</v>
      </c>
    </row>
    <row r="62225" spans="1:1">
      <c r="A62225" s="6" t="s">
        <v>62225</v>
      </c>
    </row>
    <row r="62226" spans="1:1">
      <c r="A62226" s="6" t="s">
        <v>62226</v>
      </c>
    </row>
    <row r="62227" spans="1:1">
      <c r="A62227" s="6" t="s">
        <v>62227</v>
      </c>
    </row>
    <row r="62228" spans="1:1">
      <c r="A62228" s="6" t="s">
        <v>62228</v>
      </c>
    </row>
    <row r="62229" spans="1:1">
      <c r="A62229" s="6" t="s">
        <v>62229</v>
      </c>
    </row>
    <row r="62230" spans="1:1">
      <c r="A62230" s="6" t="s">
        <v>62230</v>
      </c>
    </row>
    <row r="62231" spans="1:1">
      <c r="A62231" s="6" t="s">
        <v>62231</v>
      </c>
    </row>
    <row r="62232" spans="1:1">
      <c r="A62232" s="6" t="s">
        <v>62232</v>
      </c>
    </row>
    <row r="62233" spans="1:1">
      <c r="A62233" s="6" t="s">
        <v>62233</v>
      </c>
    </row>
    <row r="62234" spans="1:1">
      <c r="A62234" s="6" t="s">
        <v>62234</v>
      </c>
    </row>
    <row r="62235" spans="1:1">
      <c r="A62235" s="6" t="s">
        <v>62235</v>
      </c>
    </row>
    <row r="62236" spans="1:1">
      <c r="A62236" s="6" t="s">
        <v>62236</v>
      </c>
    </row>
    <row r="62237" spans="1:1">
      <c r="A62237" s="6" t="s">
        <v>62237</v>
      </c>
    </row>
    <row r="62238" spans="1:1">
      <c r="A62238" s="6" t="s">
        <v>62238</v>
      </c>
    </row>
    <row r="62239" spans="1:1">
      <c r="A62239" s="6" t="s">
        <v>62239</v>
      </c>
    </row>
    <row r="62240" spans="1:1">
      <c r="A62240" s="6" t="s">
        <v>62240</v>
      </c>
    </row>
    <row r="62241" spans="1:1">
      <c r="A62241" s="6" t="s">
        <v>62241</v>
      </c>
    </row>
    <row r="62242" spans="1:1">
      <c r="A62242" s="6" t="s">
        <v>62242</v>
      </c>
    </row>
    <row r="62243" spans="1:1">
      <c r="A62243" s="6" t="s">
        <v>62243</v>
      </c>
    </row>
    <row r="62244" spans="1:1">
      <c r="A62244" s="6" t="s">
        <v>62244</v>
      </c>
    </row>
    <row r="62245" spans="1:1">
      <c r="A62245" s="6" t="s">
        <v>62245</v>
      </c>
    </row>
    <row r="62246" spans="1:1">
      <c r="A62246" s="6" t="s">
        <v>62246</v>
      </c>
    </row>
    <row r="62247" spans="1:1">
      <c r="A62247" s="6" t="s">
        <v>62247</v>
      </c>
    </row>
    <row r="62248" spans="1:1">
      <c r="A62248" s="6" t="s">
        <v>62248</v>
      </c>
    </row>
    <row r="62249" spans="1:1">
      <c r="A62249" s="6" t="s">
        <v>62249</v>
      </c>
    </row>
    <row r="62250" spans="1:1">
      <c r="A62250" s="6" t="s">
        <v>62250</v>
      </c>
    </row>
    <row r="62251" spans="1:1">
      <c r="A62251" s="6" t="s">
        <v>62251</v>
      </c>
    </row>
    <row r="62252" spans="1:1">
      <c r="A62252" s="6" t="s">
        <v>62252</v>
      </c>
    </row>
    <row r="62253" spans="1:1">
      <c r="A62253" s="6" t="s">
        <v>62253</v>
      </c>
    </row>
    <row r="62254" spans="1:1">
      <c r="A62254" s="6" t="s">
        <v>62254</v>
      </c>
    </row>
    <row r="62255" spans="1:1">
      <c r="A62255" s="6" t="s">
        <v>62255</v>
      </c>
    </row>
    <row r="62256" spans="1:1">
      <c r="A62256" s="6" t="s">
        <v>62256</v>
      </c>
    </row>
    <row r="62257" spans="1:1">
      <c r="A62257" s="6" t="s">
        <v>62257</v>
      </c>
    </row>
    <row r="62258" spans="1:1">
      <c r="A62258" s="6" t="s">
        <v>62258</v>
      </c>
    </row>
    <row r="62259" spans="1:1">
      <c r="A62259" s="6" t="s">
        <v>62259</v>
      </c>
    </row>
    <row r="62260" spans="1:1">
      <c r="A62260" s="6" t="s">
        <v>62260</v>
      </c>
    </row>
    <row r="62261" spans="1:1">
      <c r="A62261" s="6" t="s">
        <v>62261</v>
      </c>
    </row>
    <row r="62262" spans="1:1">
      <c r="A62262" s="6" t="s">
        <v>62262</v>
      </c>
    </row>
    <row r="62263" spans="1:1">
      <c r="A62263" s="6" t="s">
        <v>62263</v>
      </c>
    </row>
    <row r="62264" spans="1:1">
      <c r="A62264" s="6" t="s">
        <v>62264</v>
      </c>
    </row>
    <row r="62265" spans="1:1">
      <c r="A62265" s="6" t="s">
        <v>62265</v>
      </c>
    </row>
    <row r="62266" spans="1:1">
      <c r="A62266" s="6" t="s">
        <v>62266</v>
      </c>
    </row>
    <row r="62267" spans="1:1">
      <c r="A62267" s="6" t="s">
        <v>62267</v>
      </c>
    </row>
    <row r="62268" spans="1:1">
      <c r="A62268" s="6" t="s">
        <v>62268</v>
      </c>
    </row>
    <row r="62269" spans="1:1">
      <c r="A62269" s="6" t="s">
        <v>62269</v>
      </c>
    </row>
    <row r="62270" spans="1:1">
      <c r="A62270" s="6" t="s">
        <v>62270</v>
      </c>
    </row>
    <row r="62271" spans="1:1">
      <c r="A62271" s="6" t="s">
        <v>62271</v>
      </c>
    </row>
    <row r="62272" spans="1:1">
      <c r="A62272" s="6" t="s">
        <v>62272</v>
      </c>
    </row>
    <row r="62273" spans="1:1">
      <c r="A62273" s="6" t="s">
        <v>62273</v>
      </c>
    </row>
    <row r="62274" spans="1:1">
      <c r="A62274" s="6" t="s">
        <v>62274</v>
      </c>
    </row>
    <row r="62275" spans="1:1">
      <c r="A62275" s="6" t="s">
        <v>62275</v>
      </c>
    </row>
    <row r="62276" spans="1:1">
      <c r="A62276" s="6" t="s">
        <v>62276</v>
      </c>
    </row>
    <row r="62277" spans="1:1">
      <c r="A62277" s="6" t="s">
        <v>62277</v>
      </c>
    </row>
    <row r="62278" spans="1:1">
      <c r="A62278" s="6" t="s">
        <v>62278</v>
      </c>
    </row>
    <row r="62279" spans="1:1">
      <c r="A62279" s="6" t="s">
        <v>62279</v>
      </c>
    </row>
    <row r="62280" spans="1:1">
      <c r="A62280" s="6" t="s">
        <v>62280</v>
      </c>
    </row>
    <row r="62281" spans="1:1">
      <c r="A62281" s="6" t="s">
        <v>62281</v>
      </c>
    </row>
    <row r="62282" spans="1:1">
      <c r="A62282" s="6" t="s">
        <v>62282</v>
      </c>
    </row>
    <row r="62283" spans="1:1">
      <c r="A62283" s="6" t="s">
        <v>62283</v>
      </c>
    </row>
    <row r="62284" spans="1:1">
      <c r="A62284" s="6" t="s">
        <v>62284</v>
      </c>
    </row>
    <row r="62285" spans="1:1">
      <c r="A62285" s="6" t="s">
        <v>62285</v>
      </c>
    </row>
    <row r="62286" spans="1:1">
      <c r="A62286" s="6" t="s">
        <v>62286</v>
      </c>
    </row>
    <row r="62287" spans="1:1">
      <c r="A62287" s="6" t="s">
        <v>62287</v>
      </c>
    </row>
    <row r="62288" spans="1:1">
      <c r="A62288" s="6" t="s">
        <v>62288</v>
      </c>
    </row>
    <row r="62289" spans="1:1">
      <c r="A62289" s="6" t="s">
        <v>62289</v>
      </c>
    </row>
    <row r="62290" spans="1:1">
      <c r="A62290" s="6" t="s">
        <v>62290</v>
      </c>
    </row>
    <row r="62291" spans="1:1">
      <c r="A62291" s="6" t="s">
        <v>62291</v>
      </c>
    </row>
    <row r="62292" spans="1:1">
      <c r="A62292" s="6" t="s">
        <v>62292</v>
      </c>
    </row>
    <row r="62293" spans="1:1">
      <c r="A62293" s="6" t="s">
        <v>62293</v>
      </c>
    </row>
    <row r="62294" spans="1:1">
      <c r="A62294" s="6" t="s">
        <v>62294</v>
      </c>
    </row>
    <row r="62295" spans="1:1">
      <c r="A62295" s="6" t="s">
        <v>62295</v>
      </c>
    </row>
    <row r="62296" spans="1:1">
      <c r="A62296" s="6" t="s">
        <v>62296</v>
      </c>
    </row>
    <row r="62297" spans="1:1">
      <c r="A62297" s="6" t="s">
        <v>62297</v>
      </c>
    </row>
    <row r="62298" spans="1:1">
      <c r="A62298" s="6" t="s">
        <v>62298</v>
      </c>
    </row>
    <row r="62299" spans="1:1">
      <c r="A62299" s="6" t="s">
        <v>62299</v>
      </c>
    </row>
    <row r="62300" spans="1:1">
      <c r="A62300" s="6" t="s">
        <v>62300</v>
      </c>
    </row>
    <row r="62301" spans="1:1">
      <c r="A62301" s="6" t="s">
        <v>62301</v>
      </c>
    </row>
    <row r="62302" spans="1:1">
      <c r="A62302" s="6" t="s">
        <v>62302</v>
      </c>
    </row>
    <row r="62303" spans="1:1">
      <c r="A62303" s="6" t="s">
        <v>62303</v>
      </c>
    </row>
    <row r="62304" spans="1:1">
      <c r="A62304" s="6" t="s">
        <v>62304</v>
      </c>
    </row>
    <row r="62305" spans="1:1">
      <c r="A62305" s="6" t="s">
        <v>62305</v>
      </c>
    </row>
    <row r="62306" spans="1:1">
      <c r="A62306" s="6" t="s">
        <v>62306</v>
      </c>
    </row>
    <row r="62307" spans="1:1">
      <c r="A62307" s="6" t="s">
        <v>62307</v>
      </c>
    </row>
    <row r="62308" spans="1:1">
      <c r="A62308" s="6" t="s">
        <v>62308</v>
      </c>
    </row>
    <row r="62309" spans="1:1">
      <c r="A62309" s="6" t="s">
        <v>62309</v>
      </c>
    </row>
    <row r="62310" spans="1:1">
      <c r="A62310" s="6" t="s">
        <v>62310</v>
      </c>
    </row>
    <row r="62311" spans="1:1">
      <c r="A62311" s="6" t="s">
        <v>62311</v>
      </c>
    </row>
    <row r="62312" spans="1:1">
      <c r="A62312" s="6" t="s">
        <v>62312</v>
      </c>
    </row>
    <row r="62313" spans="1:1">
      <c r="A62313" s="6" t="s">
        <v>62313</v>
      </c>
    </row>
    <row r="62314" spans="1:1">
      <c r="A62314" s="6" t="s">
        <v>62314</v>
      </c>
    </row>
    <row r="62315" spans="1:1">
      <c r="A62315" s="6" t="s">
        <v>62315</v>
      </c>
    </row>
    <row r="62316" spans="1:1">
      <c r="A62316" s="6" t="s">
        <v>62316</v>
      </c>
    </row>
    <row r="62317" spans="1:1">
      <c r="A62317" s="6" t="s">
        <v>62317</v>
      </c>
    </row>
    <row r="62318" spans="1:1">
      <c r="A62318" s="6" t="s">
        <v>62318</v>
      </c>
    </row>
    <row r="62319" spans="1:1">
      <c r="A62319" s="6" t="s">
        <v>62319</v>
      </c>
    </row>
    <row r="62320" spans="1:1">
      <c r="A62320" s="6" t="s">
        <v>62320</v>
      </c>
    </row>
    <row r="62321" spans="1:1">
      <c r="A62321" s="6" t="s">
        <v>62321</v>
      </c>
    </row>
    <row r="62322" spans="1:1">
      <c r="A62322" s="6" t="s">
        <v>62322</v>
      </c>
    </row>
    <row r="62323" spans="1:1">
      <c r="A62323" s="6" t="s">
        <v>62323</v>
      </c>
    </row>
    <row r="62324" spans="1:1">
      <c r="A62324" s="6" t="s">
        <v>62324</v>
      </c>
    </row>
    <row r="62325" spans="1:1">
      <c r="A62325" s="6" t="s">
        <v>62325</v>
      </c>
    </row>
    <row r="62326" spans="1:1">
      <c r="A62326" s="6" t="s">
        <v>62326</v>
      </c>
    </row>
    <row r="62327" spans="1:1">
      <c r="A62327" s="6" t="s">
        <v>62327</v>
      </c>
    </row>
    <row r="62328" spans="1:1">
      <c r="A62328" s="6" t="s">
        <v>62328</v>
      </c>
    </row>
    <row r="62329" spans="1:1">
      <c r="A62329" s="6" t="s">
        <v>62329</v>
      </c>
    </row>
    <row r="62330" spans="1:1">
      <c r="A62330" s="6" t="s">
        <v>62330</v>
      </c>
    </row>
    <row r="62331" spans="1:1">
      <c r="A62331" s="6" t="s">
        <v>62331</v>
      </c>
    </row>
    <row r="62332" spans="1:1">
      <c r="A62332" s="6" t="s">
        <v>62332</v>
      </c>
    </row>
    <row r="62333" spans="1:1">
      <c r="A62333" s="6" t="s">
        <v>62333</v>
      </c>
    </row>
    <row r="62334" spans="1:1">
      <c r="A62334" s="6" t="s">
        <v>62334</v>
      </c>
    </row>
    <row r="62335" spans="1:1">
      <c r="A62335" s="6" t="s">
        <v>62335</v>
      </c>
    </row>
    <row r="62336" spans="1:1">
      <c r="A62336" s="6" t="s">
        <v>62336</v>
      </c>
    </row>
    <row r="62337" spans="1:1">
      <c r="A62337" s="6" t="s">
        <v>62337</v>
      </c>
    </row>
    <row r="62338" spans="1:1">
      <c r="A62338" s="6" t="s">
        <v>62338</v>
      </c>
    </row>
    <row r="62339" spans="1:1">
      <c r="A62339" s="6" t="s">
        <v>62339</v>
      </c>
    </row>
    <row r="62340" spans="1:1">
      <c r="A62340" s="6" t="s">
        <v>62340</v>
      </c>
    </row>
    <row r="62341" spans="1:1">
      <c r="A62341" s="6" t="s">
        <v>62341</v>
      </c>
    </row>
    <row r="62342" spans="1:1">
      <c r="A62342" s="6" t="s">
        <v>62342</v>
      </c>
    </row>
    <row r="62343" spans="1:1">
      <c r="A62343" s="6" t="s">
        <v>62343</v>
      </c>
    </row>
    <row r="62344" spans="1:1">
      <c r="A62344" s="6" t="s">
        <v>62344</v>
      </c>
    </row>
    <row r="62345" spans="1:1">
      <c r="A62345" s="6" t="s">
        <v>62345</v>
      </c>
    </row>
    <row r="62346" spans="1:1">
      <c r="A62346" s="6" t="s">
        <v>62346</v>
      </c>
    </row>
    <row r="62347" spans="1:1">
      <c r="A62347" s="6" t="s">
        <v>62347</v>
      </c>
    </row>
    <row r="62348" spans="1:1">
      <c r="A62348" s="6" t="s">
        <v>62348</v>
      </c>
    </row>
    <row r="62349" spans="1:1">
      <c r="A62349" s="6" t="s">
        <v>62349</v>
      </c>
    </row>
    <row r="62350" spans="1:1">
      <c r="A62350" s="6" t="s">
        <v>62350</v>
      </c>
    </row>
    <row r="62351" spans="1:1">
      <c r="A62351" s="6" t="s">
        <v>62351</v>
      </c>
    </row>
    <row r="62352" spans="1:1">
      <c r="A62352" s="6" t="s">
        <v>62352</v>
      </c>
    </row>
    <row r="62353" spans="1:1">
      <c r="A62353" s="6" t="s">
        <v>62353</v>
      </c>
    </row>
    <row r="62354" spans="1:1">
      <c r="A62354" s="6" t="s">
        <v>62354</v>
      </c>
    </row>
    <row r="62355" spans="1:1">
      <c r="A62355" s="6" t="s">
        <v>62355</v>
      </c>
    </row>
    <row r="62356" spans="1:1">
      <c r="A62356" s="6" t="s">
        <v>62356</v>
      </c>
    </row>
    <row r="62357" spans="1:1">
      <c r="A62357" s="6" t="s">
        <v>62357</v>
      </c>
    </row>
    <row r="62358" spans="1:1">
      <c r="A62358" s="6" t="s">
        <v>62358</v>
      </c>
    </row>
    <row r="62359" spans="1:1">
      <c r="A62359" s="6" t="s">
        <v>62359</v>
      </c>
    </row>
    <row r="62360" spans="1:1">
      <c r="A62360" s="6" t="s">
        <v>62360</v>
      </c>
    </row>
    <row r="62361" spans="1:1">
      <c r="A62361" s="6" t="s">
        <v>62361</v>
      </c>
    </row>
    <row r="62362" spans="1:1">
      <c r="A62362" s="6" t="s">
        <v>62362</v>
      </c>
    </row>
    <row r="62363" spans="1:1">
      <c r="A62363" s="6" t="s">
        <v>62363</v>
      </c>
    </row>
    <row r="62364" spans="1:1">
      <c r="A62364" s="6" t="s">
        <v>62364</v>
      </c>
    </row>
    <row r="62365" spans="1:1">
      <c r="A62365" s="6" t="s">
        <v>62365</v>
      </c>
    </row>
    <row r="62366" spans="1:1">
      <c r="A62366" s="6" t="s">
        <v>62366</v>
      </c>
    </row>
    <row r="62367" spans="1:1">
      <c r="A62367" s="6" t="s">
        <v>62367</v>
      </c>
    </row>
    <row r="62368" spans="1:1">
      <c r="A62368" s="6" t="s">
        <v>62368</v>
      </c>
    </row>
    <row r="62369" spans="1:1">
      <c r="A62369" s="6" t="s">
        <v>62369</v>
      </c>
    </row>
    <row r="62370" spans="1:1">
      <c r="A62370" s="6" t="s">
        <v>62370</v>
      </c>
    </row>
    <row r="62371" spans="1:1">
      <c r="A62371" s="6" t="s">
        <v>62371</v>
      </c>
    </row>
    <row r="62372" spans="1:1">
      <c r="A62372" s="6" t="s">
        <v>62372</v>
      </c>
    </row>
    <row r="62373" spans="1:1">
      <c r="A62373" s="6" t="s">
        <v>62373</v>
      </c>
    </row>
    <row r="62374" spans="1:1">
      <c r="A62374" s="6" t="s">
        <v>62374</v>
      </c>
    </row>
    <row r="62375" spans="1:1">
      <c r="A62375" s="6" t="s">
        <v>62375</v>
      </c>
    </row>
    <row r="62376" spans="1:1">
      <c r="A62376" s="6" t="s">
        <v>62376</v>
      </c>
    </row>
    <row r="62377" spans="1:1">
      <c r="A62377" s="6" t="s">
        <v>62377</v>
      </c>
    </row>
    <row r="62378" spans="1:1">
      <c r="A62378" s="6" t="s">
        <v>62378</v>
      </c>
    </row>
    <row r="62379" spans="1:1">
      <c r="A62379" s="6" t="s">
        <v>62379</v>
      </c>
    </row>
    <row r="62380" spans="1:1">
      <c r="A62380" s="6" t="s">
        <v>62380</v>
      </c>
    </row>
    <row r="62381" spans="1:1">
      <c r="A62381" s="6" t="s">
        <v>62381</v>
      </c>
    </row>
    <row r="62382" spans="1:1">
      <c r="A62382" s="6" t="s">
        <v>62382</v>
      </c>
    </row>
    <row r="62383" spans="1:1">
      <c r="A62383" s="6" t="s">
        <v>62383</v>
      </c>
    </row>
    <row r="62384" spans="1:1">
      <c r="A62384" s="6" t="s">
        <v>62384</v>
      </c>
    </row>
    <row r="62385" spans="1:1">
      <c r="A62385" s="6" t="s">
        <v>62385</v>
      </c>
    </row>
    <row r="62386" spans="1:1">
      <c r="A62386" s="6" t="s">
        <v>62386</v>
      </c>
    </row>
    <row r="62387" spans="1:1">
      <c r="A62387" s="6" t="s">
        <v>62387</v>
      </c>
    </row>
    <row r="62388" spans="1:1">
      <c r="A62388" s="6" t="s">
        <v>62388</v>
      </c>
    </row>
    <row r="62389" spans="1:1">
      <c r="A62389" s="6" t="s">
        <v>62389</v>
      </c>
    </row>
    <row r="62390" spans="1:1">
      <c r="A62390" s="6" t="s">
        <v>62390</v>
      </c>
    </row>
    <row r="62391" spans="1:1">
      <c r="A62391" s="6" t="s">
        <v>62391</v>
      </c>
    </row>
    <row r="62392" spans="1:1">
      <c r="A62392" s="6" t="s">
        <v>62392</v>
      </c>
    </row>
    <row r="62393" spans="1:1">
      <c r="A62393" s="6" t="s">
        <v>62393</v>
      </c>
    </row>
    <row r="62394" spans="1:1">
      <c r="A62394" s="6" t="s">
        <v>62394</v>
      </c>
    </row>
    <row r="62395" spans="1:1">
      <c r="A62395" s="6" t="s">
        <v>62395</v>
      </c>
    </row>
    <row r="62396" spans="1:1">
      <c r="A62396" s="6" t="s">
        <v>62396</v>
      </c>
    </row>
    <row r="62397" spans="1:1">
      <c r="A62397" s="6" t="s">
        <v>62397</v>
      </c>
    </row>
    <row r="62398" spans="1:1">
      <c r="A62398" s="6" t="s">
        <v>62398</v>
      </c>
    </row>
    <row r="62399" spans="1:1">
      <c r="A62399" s="6" t="s">
        <v>62399</v>
      </c>
    </row>
    <row r="62400" spans="1:1">
      <c r="A62400" s="6" t="s">
        <v>62400</v>
      </c>
    </row>
    <row r="62401" spans="1:1">
      <c r="A62401" s="6" t="s">
        <v>62401</v>
      </c>
    </row>
    <row r="62402" spans="1:1">
      <c r="A62402" s="6" t="s">
        <v>62402</v>
      </c>
    </row>
    <row r="62403" spans="1:1">
      <c r="A62403" s="6" t="s">
        <v>62403</v>
      </c>
    </row>
    <row r="62404" spans="1:1">
      <c r="A62404" s="6" t="s">
        <v>62404</v>
      </c>
    </row>
    <row r="62405" spans="1:1">
      <c r="A62405" s="6" t="s">
        <v>62405</v>
      </c>
    </row>
    <row r="62406" spans="1:1">
      <c r="A62406" s="6" t="s">
        <v>62406</v>
      </c>
    </row>
    <row r="62407" spans="1:1">
      <c r="A62407" s="6" t="s">
        <v>62407</v>
      </c>
    </row>
    <row r="62408" spans="1:1">
      <c r="A62408" s="6" t="s">
        <v>62408</v>
      </c>
    </row>
    <row r="62409" spans="1:1">
      <c r="A62409" s="6" t="s">
        <v>62409</v>
      </c>
    </row>
    <row r="62410" spans="1:1">
      <c r="A62410" s="6" t="s">
        <v>62410</v>
      </c>
    </row>
    <row r="62411" spans="1:1">
      <c r="A62411" s="6" t="s">
        <v>62411</v>
      </c>
    </row>
    <row r="62412" spans="1:1">
      <c r="A62412" s="6" t="s">
        <v>62412</v>
      </c>
    </row>
    <row r="62413" spans="1:1">
      <c r="A62413" s="6" t="s">
        <v>62413</v>
      </c>
    </row>
    <row r="62414" spans="1:1">
      <c r="A62414" s="6" t="s">
        <v>62414</v>
      </c>
    </row>
    <row r="62415" spans="1:1">
      <c r="A62415" s="6" t="s">
        <v>62415</v>
      </c>
    </row>
    <row r="62416" spans="1:1">
      <c r="A62416" s="6" t="s">
        <v>62416</v>
      </c>
    </row>
    <row r="62417" spans="1:1">
      <c r="A62417" s="6" t="s">
        <v>62417</v>
      </c>
    </row>
    <row r="62418" spans="1:1">
      <c r="A62418" s="6" t="s">
        <v>62418</v>
      </c>
    </row>
    <row r="62419" spans="1:1">
      <c r="A62419" s="6" t="s">
        <v>62419</v>
      </c>
    </row>
    <row r="62420" spans="1:1">
      <c r="A62420" s="6" t="s">
        <v>62420</v>
      </c>
    </row>
    <row r="62421" spans="1:1">
      <c r="A62421" s="6" t="s">
        <v>62421</v>
      </c>
    </row>
    <row r="62422" spans="1:1">
      <c r="A62422" s="6" t="s">
        <v>62422</v>
      </c>
    </row>
    <row r="62423" spans="1:1">
      <c r="A62423" s="6" t="s">
        <v>62423</v>
      </c>
    </row>
    <row r="62424" spans="1:1">
      <c r="A62424" s="6" t="s">
        <v>62424</v>
      </c>
    </row>
    <row r="62425" spans="1:1">
      <c r="A62425" s="6" t="s">
        <v>62425</v>
      </c>
    </row>
    <row r="62426" spans="1:1">
      <c r="A62426" s="6" t="s">
        <v>62426</v>
      </c>
    </row>
    <row r="62427" spans="1:1">
      <c r="A62427" s="6" t="s">
        <v>62427</v>
      </c>
    </row>
    <row r="62428" spans="1:1">
      <c r="A62428" s="6" t="s">
        <v>62428</v>
      </c>
    </row>
    <row r="62429" spans="1:1">
      <c r="A62429" s="6" t="s">
        <v>62429</v>
      </c>
    </row>
    <row r="62430" spans="1:1">
      <c r="A62430" s="6" t="s">
        <v>62430</v>
      </c>
    </row>
    <row r="62431" spans="1:1">
      <c r="A62431" s="6" t="s">
        <v>62431</v>
      </c>
    </row>
    <row r="62432" spans="1:1">
      <c r="A62432" s="6" t="s">
        <v>62432</v>
      </c>
    </row>
    <row r="62433" spans="1:1">
      <c r="A62433" s="6" t="s">
        <v>62433</v>
      </c>
    </row>
    <row r="62434" spans="1:1">
      <c r="A62434" s="6" t="s">
        <v>62434</v>
      </c>
    </row>
    <row r="62435" spans="1:1">
      <c r="A62435" s="6" t="s">
        <v>62435</v>
      </c>
    </row>
    <row r="62436" spans="1:1">
      <c r="A62436" s="6" t="s">
        <v>62436</v>
      </c>
    </row>
    <row r="62437" spans="1:1">
      <c r="A62437" s="6" t="s">
        <v>62437</v>
      </c>
    </row>
    <row r="62438" spans="1:1">
      <c r="A62438" s="6" t="s">
        <v>62438</v>
      </c>
    </row>
    <row r="62439" spans="1:1">
      <c r="A62439" s="6" t="s">
        <v>62439</v>
      </c>
    </row>
    <row r="62440" spans="1:1">
      <c r="A62440" s="6" t="s">
        <v>62440</v>
      </c>
    </row>
    <row r="62441" spans="1:1">
      <c r="A62441" s="6" t="s">
        <v>62441</v>
      </c>
    </row>
    <row r="62442" spans="1:1">
      <c r="A62442" s="6" t="s">
        <v>62442</v>
      </c>
    </row>
    <row r="62443" spans="1:1">
      <c r="A62443" s="6" t="s">
        <v>62443</v>
      </c>
    </row>
    <row r="62444" spans="1:1">
      <c r="A62444" s="6" t="s">
        <v>62444</v>
      </c>
    </row>
    <row r="62445" spans="1:1">
      <c r="A62445" s="6" t="s">
        <v>62445</v>
      </c>
    </row>
    <row r="62446" spans="1:1">
      <c r="A62446" s="6" t="s">
        <v>62446</v>
      </c>
    </row>
    <row r="62447" spans="1:1">
      <c r="A62447" s="6" t="s">
        <v>62447</v>
      </c>
    </row>
    <row r="62448" spans="1:1">
      <c r="A62448" s="6" t="s">
        <v>62448</v>
      </c>
    </row>
    <row r="62449" spans="1:1">
      <c r="A62449" s="6" t="s">
        <v>62449</v>
      </c>
    </row>
    <row r="62450" spans="1:1">
      <c r="A62450" s="6" t="s">
        <v>62450</v>
      </c>
    </row>
    <row r="62451" spans="1:1">
      <c r="A62451" s="6" t="s">
        <v>62451</v>
      </c>
    </row>
    <row r="62452" spans="1:1">
      <c r="A62452" s="6" t="s">
        <v>62452</v>
      </c>
    </row>
    <row r="62453" spans="1:1">
      <c r="A62453" s="6" t="s">
        <v>62453</v>
      </c>
    </row>
    <row r="62454" spans="1:1">
      <c r="A62454" s="6" t="s">
        <v>62454</v>
      </c>
    </row>
    <row r="62455" spans="1:1">
      <c r="A62455" s="6" t="s">
        <v>62455</v>
      </c>
    </row>
    <row r="62456" spans="1:1">
      <c r="A62456" s="6" t="s">
        <v>62456</v>
      </c>
    </row>
    <row r="62457" spans="1:1">
      <c r="A62457" s="6" t="s">
        <v>62457</v>
      </c>
    </row>
    <row r="62458" spans="1:1">
      <c r="A62458" s="6" t="s">
        <v>62458</v>
      </c>
    </row>
    <row r="62459" spans="1:1">
      <c r="A62459" s="6" t="s">
        <v>62459</v>
      </c>
    </row>
    <row r="62460" spans="1:1">
      <c r="A62460" s="6" t="s">
        <v>62460</v>
      </c>
    </row>
    <row r="62461" spans="1:1">
      <c r="A62461" s="6" t="s">
        <v>62461</v>
      </c>
    </row>
    <row r="62462" spans="1:1">
      <c r="A62462" s="6" t="s">
        <v>62462</v>
      </c>
    </row>
    <row r="62463" spans="1:1">
      <c r="A62463" s="6" t="s">
        <v>62463</v>
      </c>
    </row>
    <row r="62464" spans="1:1">
      <c r="A62464" s="6" t="s">
        <v>62464</v>
      </c>
    </row>
    <row r="62465" spans="1:1">
      <c r="A62465" s="6" t="s">
        <v>62465</v>
      </c>
    </row>
    <row r="62466" spans="1:1">
      <c r="A62466" s="6" t="s">
        <v>62466</v>
      </c>
    </row>
    <row r="62467" spans="1:1">
      <c r="A62467" s="6" t="s">
        <v>62467</v>
      </c>
    </row>
    <row r="62468" spans="1:1">
      <c r="A62468" s="6" t="s">
        <v>62468</v>
      </c>
    </row>
    <row r="62469" spans="1:1">
      <c r="A62469" s="6" t="s">
        <v>62469</v>
      </c>
    </row>
    <row r="62470" spans="1:1">
      <c r="A62470" s="6" t="s">
        <v>62470</v>
      </c>
    </row>
    <row r="62471" spans="1:1">
      <c r="A62471" s="6" t="s">
        <v>62471</v>
      </c>
    </row>
    <row r="62472" spans="1:1">
      <c r="A62472" s="6" t="s">
        <v>62472</v>
      </c>
    </row>
    <row r="62473" spans="1:1">
      <c r="A62473" s="6" t="s">
        <v>62473</v>
      </c>
    </row>
    <row r="62474" spans="1:1">
      <c r="A62474" s="6" t="s">
        <v>62474</v>
      </c>
    </row>
    <row r="62475" spans="1:1">
      <c r="A62475" s="6" t="s">
        <v>62475</v>
      </c>
    </row>
    <row r="62476" spans="1:1">
      <c r="A62476" s="6" t="s">
        <v>62476</v>
      </c>
    </row>
    <row r="62477" spans="1:1">
      <c r="A62477" s="6" t="s">
        <v>62477</v>
      </c>
    </row>
    <row r="62478" spans="1:1">
      <c r="A62478" s="6" t="s">
        <v>62478</v>
      </c>
    </row>
    <row r="62479" spans="1:1">
      <c r="A62479" s="6" t="s">
        <v>62479</v>
      </c>
    </row>
    <row r="62480" spans="1:1">
      <c r="A62480" s="6" t="s">
        <v>62480</v>
      </c>
    </row>
    <row r="62481" spans="1:1">
      <c r="A62481" s="6" t="s">
        <v>62481</v>
      </c>
    </row>
    <row r="62482" spans="1:1">
      <c r="A62482" s="6" t="s">
        <v>62482</v>
      </c>
    </row>
    <row r="62483" spans="1:1">
      <c r="A62483" s="6" t="s">
        <v>62483</v>
      </c>
    </row>
    <row r="62484" spans="1:1">
      <c r="A62484" s="6" t="s">
        <v>62484</v>
      </c>
    </row>
    <row r="62485" spans="1:1">
      <c r="A62485" s="6" t="s">
        <v>62485</v>
      </c>
    </row>
    <row r="62486" spans="1:1">
      <c r="A62486" s="6" t="s">
        <v>62486</v>
      </c>
    </row>
    <row r="62487" spans="1:1">
      <c r="A62487" s="6" t="s">
        <v>62487</v>
      </c>
    </row>
    <row r="62488" spans="1:1">
      <c r="A62488" s="6" t="s">
        <v>62488</v>
      </c>
    </row>
    <row r="62489" spans="1:1">
      <c r="A62489" s="6" t="s">
        <v>62489</v>
      </c>
    </row>
    <row r="62490" spans="1:1">
      <c r="A62490" s="6" t="s">
        <v>62490</v>
      </c>
    </row>
    <row r="62491" spans="1:1">
      <c r="A62491" s="6" t="s">
        <v>62491</v>
      </c>
    </row>
    <row r="62492" spans="1:1">
      <c r="A62492" s="6" t="s">
        <v>62492</v>
      </c>
    </row>
    <row r="62493" spans="1:1">
      <c r="A62493" s="6" t="s">
        <v>62493</v>
      </c>
    </row>
    <row r="62494" spans="1:1">
      <c r="A62494" s="6" t="s">
        <v>62494</v>
      </c>
    </row>
    <row r="62495" spans="1:1">
      <c r="A62495" s="6" t="s">
        <v>62495</v>
      </c>
    </row>
    <row r="62496" spans="1:1">
      <c r="A62496" s="6" t="s">
        <v>62496</v>
      </c>
    </row>
    <row r="62497" spans="1:1">
      <c r="A62497" s="6" t="s">
        <v>62497</v>
      </c>
    </row>
    <row r="62498" spans="1:1">
      <c r="A62498" s="6" t="s">
        <v>62498</v>
      </c>
    </row>
    <row r="62499" spans="1:1">
      <c r="A62499" s="6" t="s">
        <v>62499</v>
      </c>
    </row>
    <row r="62500" spans="1:1">
      <c r="A62500" s="6" t="s">
        <v>62500</v>
      </c>
    </row>
    <row r="62501" spans="1:1">
      <c r="A62501" s="6" t="s">
        <v>62501</v>
      </c>
    </row>
    <row r="62502" spans="1:1">
      <c r="A62502" s="6" t="s">
        <v>62502</v>
      </c>
    </row>
    <row r="62503" spans="1:1">
      <c r="A62503" s="6" t="s">
        <v>62503</v>
      </c>
    </row>
    <row r="62504" spans="1:1">
      <c r="A62504" s="6" t="s">
        <v>62504</v>
      </c>
    </row>
    <row r="62505" spans="1:1">
      <c r="A62505" s="6" t="s">
        <v>62505</v>
      </c>
    </row>
    <row r="62506" spans="1:1">
      <c r="A62506" s="6" t="s">
        <v>62506</v>
      </c>
    </row>
    <row r="62507" spans="1:1">
      <c r="A62507" s="6" t="s">
        <v>62507</v>
      </c>
    </row>
    <row r="62508" spans="1:1">
      <c r="A62508" s="6" t="s">
        <v>62508</v>
      </c>
    </row>
    <row r="62509" spans="1:1">
      <c r="A62509" s="6" t="s">
        <v>62509</v>
      </c>
    </row>
    <row r="62510" spans="1:1">
      <c r="A62510" s="6" t="s">
        <v>62510</v>
      </c>
    </row>
    <row r="62511" spans="1:1">
      <c r="A62511" s="6" t="s">
        <v>62511</v>
      </c>
    </row>
    <row r="62512" spans="1:1">
      <c r="A62512" s="6" t="s">
        <v>62512</v>
      </c>
    </row>
    <row r="62513" spans="1:1">
      <c r="A62513" s="6" t="s">
        <v>62513</v>
      </c>
    </row>
    <row r="62514" spans="1:1">
      <c r="A62514" s="6" t="s">
        <v>62514</v>
      </c>
    </row>
    <row r="62515" spans="1:1">
      <c r="A62515" s="6" t="s">
        <v>62515</v>
      </c>
    </row>
    <row r="62516" spans="1:1">
      <c r="A62516" s="6" t="s">
        <v>62516</v>
      </c>
    </row>
    <row r="62517" spans="1:1">
      <c r="A62517" s="6" t="s">
        <v>62517</v>
      </c>
    </row>
    <row r="62518" spans="1:1">
      <c r="A62518" s="6" t="s">
        <v>62518</v>
      </c>
    </row>
    <row r="62519" spans="1:1">
      <c r="A62519" s="6" t="s">
        <v>62519</v>
      </c>
    </row>
    <row r="62520" spans="1:1">
      <c r="A62520" s="6" t="s">
        <v>62520</v>
      </c>
    </row>
    <row r="62521" spans="1:1">
      <c r="A62521" s="6" t="s">
        <v>62521</v>
      </c>
    </row>
    <row r="62522" spans="1:1">
      <c r="A62522" s="6" t="s">
        <v>62522</v>
      </c>
    </row>
    <row r="62523" spans="1:1">
      <c r="A62523" s="6" t="s">
        <v>62523</v>
      </c>
    </row>
    <row r="62524" spans="1:1">
      <c r="A62524" s="6" t="s">
        <v>62524</v>
      </c>
    </row>
    <row r="62525" spans="1:1">
      <c r="A62525" s="6" t="s">
        <v>62525</v>
      </c>
    </row>
    <row r="62526" spans="1:1">
      <c r="A62526" s="6" t="s">
        <v>62526</v>
      </c>
    </row>
    <row r="62527" spans="1:1">
      <c r="A62527" s="6" t="s">
        <v>62527</v>
      </c>
    </row>
    <row r="62528" spans="1:1">
      <c r="A62528" s="6" t="s">
        <v>62528</v>
      </c>
    </row>
    <row r="62529" spans="1:1">
      <c r="A62529" s="6" t="s">
        <v>62529</v>
      </c>
    </row>
    <row r="62530" spans="1:1">
      <c r="A62530" s="6" t="s">
        <v>62530</v>
      </c>
    </row>
    <row r="62531" spans="1:1">
      <c r="A62531" s="6" t="s">
        <v>62531</v>
      </c>
    </row>
    <row r="62532" spans="1:1">
      <c r="A62532" s="6" t="s">
        <v>62532</v>
      </c>
    </row>
    <row r="62533" spans="1:1">
      <c r="A62533" s="6" t="s">
        <v>62533</v>
      </c>
    </row>
    <row r="62534" spans="1:1">
      <c r="A62534" s="6" t="s">
        <v>62534</v>
      </c>
    </row>
    <row r="62535" spans="1:1">
      <c r="A62535" s="6" t="s">
        <v>62535</v>
      </c>
    </row>
    <row r="62536" spans="1:1">
      <c r="A62536" s="6" t="s">
        <v>62536</v>
      </c>
    </row>
    <row r="62537" spans="1:1">
      <c r="A62537" s="6" t="s">
        <v>62537</v>
      </c>
    </row>
    <row r="62538" spans="1:1">
      <c r="A62538" s="6" t="s">
        <v>62538</v>
      </c>
    </row>
    <row r="62539" spans="1:1">
      <c r="A62539" s="6" t="s">
        <v>62539</v>
      </c>
    </row>
    <row r="62540" spans="1:1">
      <c r="A62540" s="6" t="s">
        <v>62540</v>
      </c>
    </row>
    <row r="62541" spans="1:1">
      <c r="A62541" s="6" t="s">
        <v>62541</v>
      </c>
    </row>
    <row r="62542" spans="1:1">
      <c r="A62542" s="6" t="s">
        <v>62542</v>
      </c>
    </row>
    <row r="62543" spans="1:1">
      <c r="A62543" s="6" t="s">
        <v>62543</v>
      </c>
    </row>
    <row r="62544" spans="1:1">
      <c r="A62544" s="6" t="s">
        <v>62544</v>
      </c>
    </row>
    <row r="62545" spans="1:1">
      <c r="A62545" s="6" t="s">
        <v>62545</v>
      </c>
    </row>
    <row r="62546" spans="1:1">
      <c r="A62546" s="6" t="s">
        <v>62546</v>
      </c>
    </row>
    <row r="62547" spans="1:1">
      <c r="A62547" s="6" t="s">
        <v>62547</v>
      </c>
    </row>
    <row r="62548" spans="1:1">
      <c r="A62548" s="6" t="s">
        <v>62548</v>
      </c>
    </row>
    <row r="62549" spans="1:1">
      <c r="A62549" s="6" t="s">
        <v>62549</v>
      </c>
    </row>
    <row r="62550" spans="1:1">
      <c r="A62550" s="6" t="s">
        <v>62550</v>
      </c>
    </row>
    <row r="62551" spans="1:1">
      <c r="A62551" s="6" t="s">
        <v>62551</v>
      </c>
    </row>
    <row r="62552" spans="1:1">
      <c r="A62552" s="6" t="s">
        <v>62552</v>
      </c>
    </row>
    <row r="62553" spans="1:1">
      <c r="A62553" s="6" t="s">
        <v>62553</v>
      </c>
    </row>
    <row r="62554" spans="1:1">
      <c r="A62554" s="6" t="s">
        <v>62554</v>
      </c>
    </row>
    <row r="62555" spans="1:1">
      <c r="A62555" s="6" t="s">
        <v>62555</v>
      </c>
    </row>
    <row r="62556" spans="1:1">
      <c r="A62556" s="6" t="s">
        <v>62556</v>
      </c>
    </row>
    <row r="62557" spans="1:1">
      <c r="A62557" s="6" t="s">
        <v>62557</v>
      </c>
    </row>
    <row r="62558" spans="1:1">
      <c r="A62558" s="6" t="s">
        <v>62558</v>
      </c>
    </row>
    <row r="62559" spans="1:1">
      <c r="A62559" s="6" t="s">
        <v>62559</v>
      </c>
    </row>
    <row r="62560" spans="1:1">
      <c r="A62560" s="6" t="s">
        <v>62560</v>
      </c>
    </row>
    <row r="62561" spans="1:1">
      <c r="A62561" s="6" t="s">
        <v>62561</v>
      </c>
    </row>
    <row r="62562" spans="1:1">
      <c r="A62562" s="6" t="s">
        <v>62562</v>
      </c>
    </row>
    <row r="62563" spans="1:1">
      <c r="A62563" s="6" t="s">
        <v>62563</v>
      </c>
    </row>
    <row r="62564" spans="1:1">
      <c r="A62564" s="6" t="s">
        <v>62564</v>
      </c>
    </row>
    <row r="62565" spans="1:1">
      <c r="A62565" s="6" t="s">
        <v>62565</v>
      </c>
    </row>
    <row r="62566" spans="1:1">
      <c r="A62566" s="6" t="s">
        <v>62566</v>
      </c>
    </row>
    <row r="62567" spans="1:1">
      <c r="A62567" s="6" t="s">
        <v>62567</v>
      </c>
    </row>
    <row r="62568" spans="1:1">
      <c r="A62568" s="6" t="s">
        <v>62568</v>
      </c>
    </row>
    <row r="62569" spans="1:1">
      <c r="A62569" s="6" t="s">
        <v>62569</v>
      </c>
    </row>
    <row r="62570" spans="1:1">
      <c r="A62570" s="6" t="s">
        <v>62570</v>
      </c>
    </row>
    <row r="62571" spans="1:1">
      <c r="A62571" s="6" t="s">
        <v>62571</v>
      </c>
    </row>
    <row r="62572" spans="1:1">
      <c r="A62572" s="6" t="s">
        <v>62572</v>
      </c>
    </row>
    <row r="62573" spans="1:1">
      <c r="A62573" s="6" t="s">
        <v>62573</v>
      </c>
    </row>
    <row r="62574" spans="1:1">
      <c r="A62574" s="6" t="s">
        <v>62574</v>
      </c>
    </row>
    <row r="62575" spans="1:1">
      <c r="A62575" s="6" t="s">
        <v>62575</v>
      </c>
    </row>
    <row r="62576" spans="1:1">
      <c r="A62576" s="6" t="s">
        <v>62576</v>
      </c>
    </row>
    <row r="62577" spans="1:1">
      <c r="A62577" s="6" t="s">
        <v>62577</v>
      </c>
    </row>
    <row r="62578" spans="1:1">
      <c r="A62578" s="6" t="s">
        <v>62578</v>
      </c>
    </row>
    <row r="62579" spans="1:1">
      <c r="A62579" s="6" t="s">
        <v>62579</v>
      </c>
    </row>
    <row r="62580" spans="1:1">
      <c r="A62580" s="6" t="s">
        <v>62580</v>
      </c>
    </row>
    <row r="62581" spans="1:1">
      <c r="A62581" s="6" t="s">
        <v>62581</v>
      </c>
    </row>
    <row r="62582" spans="1:1">
      <c r="A62582" s="6" t="s">
        <v>62582</v>
      </c>
    </row>
    <row r="62583" spans="1:1">
      <c r="A62583" s="6" t="s">
        <v>62583</v>
      </c>
    </row>
    <row r="62584" spans="1:1">
      <c r="A62584" s="6" t="s">
        <v>62584</v>
      </c>
    </row>
    <row r="62585" spans="1:1">
      <c r="A62585" s="6" t="s">
        <v>62585</v>
      </c>
    </row>
    <row r="62586" spans="1:1">
      <c r="A62586" s="6" t="s">
        <v>62586</v>
      </c>
    </row>
    <row r="62587" spans="1:1">
      <c r="A62587" s="6" t="s">
        <v>62587</v>
      </c>
    </row>
    <row r="62588" spans="1:1">
      <c r="A62588" s="6" t="s">
        <v>62588</v>
      </c>
    </row>
    <row r="62589" spans="1:1">
      <c r="A62589" s="6" t="s">
        <v>62589</v>
      </c>
    </row>
    <row r="62590" spans="1:1">
      <c r="A62590" s="6" t="s">
        <v>62590</v>
      </c>
    </row>
    <row r="62591" spans="1:1">
      <c r="A62591" s="6" t="s">
        <v>62591</v>
      </c>
    </row>
    <row r="62592" spans="1:1">
      <c r="A62592" s="6" t="s">
        <v>62592</v>
      </c>
    </row>
    <row r="62593" spans="1:1">
      <c r="A62593" s="6" t="s">
        <v>62593</v>
      </c>
    </row>
    <row r="62594" spans="1:1">
      <c r="A62594" s="6" t="s">
        <v>62594</v>
      </c>
    </row>
    <row r="62595" spans="1:1">
      <c r="A62595" s="6" t="s">
        <v>62595</v>
      </c>
    </row>
    <row r="62596" spans="1:1">
      <c r="A62596" s="6" t="s">
        <v>62596</v>
      </c>
    </row>
    <row r="62597" spans="1:1">
      <c r="A62597" s="6" t="s">
        <v>62597</v>
      </c>
    </row>
    <row r="62598" spans="1:1">
      <c r="A62598" s="6" t="s">
        <v>62598</v>
      </c>
    </row>
    <row r="62599" spans="1:1">
      <c r="A62599" s="6" t="s">
        <v>62599</v>
      </c>
    </row>
    <row r="62600" spans="1:1">
      <c r="A62600" s="6" t="s">
        <v>62600</v>
      </c>
    </row>
    <row r="62601" spans="1:1">
      <c r="A62601" s="6" t="s">
        <v>62601</v>
      </c>
    </row>
    <row r="62602" spans="1:1">
      <c r="A62602" s="6" t="s">
        <v>62602</v>
      </c>
    </row>
    <row r="62603" spans="1:1">
      <c r="A62603" s="6" t="s">
        <v>62603</v>
      </c>
    </row>
    <row r="62604" spans="1:1">
      <c r="A62604" s="6" t="s">
        <v>62604</v>
      </c>
    </row>
    <row r="62605" spans="1:1">
      <c r="A62605" s="6" t="s">
        <v>62605</v>
      </c>
    </row>
    <row r="62606" spans="1:1">
      <c r="A62606" s="6" t="s">
        <v>62606</v>
      </c>
    </row>
    <row r="62607" spans="1:1">
      <c r="A62607" s="6" t="s">
        <v>62607</v>
      </c>
    </row>
    <row r="62608" spans="1:1">
      <c r="A62608" s="6" t="s">
        <v>62608</v>
      </c>
    </row>
    <row r="62609" spans="1:1">
      <c r="A62609" s="6" t="s">
        <v>62609</v>
      </c>
    </row>
    <row r="62610" spans="1:1">
      <c r="A62610" s="6" t="s">
        <v>62610</v>
      </c>
    </row>
    <row r="62611" spans="1:1">
      <c r="A62611" s="6" t="s">
        <v>62611</v>
      </c>
    </row>
    <row r="62612" spans="1:1">
      <c r="A62612" s="6" t="s">
        <v>62612</v>
      </c>
    </row>
    <row r="62613" spans="1:1">
      <c r="A62613" s="6" t="s">
        <v>62613</v>
      </c>
    </row>
    <row r="62614" spans="1:1">
      <c r="A62614" s="6" t="s">
        <v>62614</v>
      </c>
    </row>
    <row r="62615" spans="1:1">
      <c r="A62615" s="6" t="s">
        <v>62615</v>
      </c>
    </row>
    <row r="62616" spans="1:1">
      <c r="A62616" s="6" t="s">
        <v>62616</v>
      </c>
    </row>
    <row r="62617" spans="1:1">
      <c r="A62617" s="6" t="s">
        <v>62617</v>
      </c>
    </row>
    <row r="62618" spans="1:1">
      <c r="A62618" s="6" t="s">
        <v>62618</v>
      </c>
    </row>
    <row r="62619" spans="1:1">
      <c r="A62619" s="6" t="s">
        <v>62619</v>
      </c>
    </row>
    <row r="62620" spans="1:1">
      <c r="A62620" s="6" t="s">
        <v>62620</v>
      </c>
    </row>
    <row r="62621" spans="1:1">
      <c r="A62621" s="6" t="s">
        <v>62621</v>
      </c>
    </row>
    <row r="62622" spans="1:1">
      <c r="A62622" s="6" t="s">
        <v>62622</v>
      </c>
    </row>
    <row r="62623" spans="1:1">
      <c r="A62623" s="6" t="s">
        <v>62623</v>
      </c>
    </row>
    <row r="62624" spans="1:1">
      <c r="A62624" s="6" t="s">
        <v>62624</v>
      </c>
    </row>
    <row r="62625" spans="1:1">
      <c r="A62625" s="6" t="s">
        <v>62625</v>
      </c>
    </row>
    <row r="62626" spans="1:1">
      <c r="A62626" s="6" t="s">
        <v>62626</v>
      </c>
    </row>
    <row r="62627" spans="1:1">
      <c r="A62627" s="6" t="s">
        <v>62627</v>
      </c>
    </row>
    <row r="62628" spans="1:1">
      <c r="A62628" s="6" t="s">
        <v>62628</v>
      </c>
    </row>
    <row r="62629" spans="1:1">
      <c r="A62629" s="6" t="s">
        <v>62629</v>
      </c>
    </row>
    <row r="62630" spans="1:1">
      <c r="A62630" s="6" t="s">
        <v>62630</v>
      </c>
    </row>
    <row r="62631" spans="1:1">
      <c r="A62631" s="6" t="s">
        <v>62631</v>
      </c>
    </row>
    <row r="62632" spans="1:1">
      <c r="A62632" s="6" t="s">
        <v>62632</v>
      </c>
    </row>
    <row r="62633" spans="1:1">
      <c r="A62633" s="6" t="s">
        <v>62633</v>
      </c>
    </row>
    <row r="62634" spans="1:1">
      <c r="A62634" s="6" t="s">
        <v>62634</v>
      </c>
    </row>
    <row r="62635" spans="1:1">
      <c r="A62635" s="6" t="s">
        <v>62635</v>
      </c>
    </row>
    <row r="62636" spans="1:1">
      <c r="A62636" s="6" t="s">
        <v>62636</v>
      </c>
    </row>
    <row r="62637" spans="1:1">
      <c r="A62637" s="6" t="s">
        <v>62637</v>
      </c>
    </row>
    <row r="62638" spans="1:1">
      <c r="A62638" s="6" t="s">
        <v>62638</v>
      </c>
    </row>
    <row r="62639" spans="1:1">
      <c r="A62639" s="6" t="s">
        <v>62639</v>
      </c>
    </row>
    <row r="62640" spans="1:1">
      <c r="A62640" s="6" t="s">
        <v>62640</v>
      </c>
    </row>
    <row r="62641" spans="1:1">
      <c r="A62641" s="6" t="s">
        <v>62641</v>
      </c>
    </row>
    <row r="62642" spans="1:1">
      <c r="A62642" s="6" t="s">
        <v>62642</v>
      </c>
    </row>
    <row r="62643" spans="1:1">
      <c r="A62643" s="6" t="s">
        <v>62643</v>
      </c>
    </row>
    <row r="62644" spans="1:1">
      <c r="A62644" s="6" t="s">
        <v>62644</v>
      </c>
    </row>
    <row r="62645" spans="1:1">
      <c r="A62645" s="6" t="s">
        <v>62645</v>
      </c>
    </row>
    <row r="62646" spans="1:1">
      <c r="A62646" s="6" t="s">
        <v>62646</v>
      </c>
    </row>
    <row r="62647" spans="1:1">
      <c r="A62647" s="6" t="s">
        <v>62647</v>
      </c>
    </row>
    <row r="62648" spans="1:1">
      <c r="A62648" s="6" t="s">
        <v>62648</v>
      </c>
    </row>
    <row r="62649" spans="1:1">
      <c r="A62649" s="6" t="s">
        <v>62649</v>
      </c>
    </row>
    <row r="62650" spans="1:1">
      <c r="A62650" s="6" t="s">
        <v>62650</v>
      </c>
    </row>
    <row r="62651" spans="1:1">
      <c r="A62651" s="6" t="s">
        <v>62651</v>
      </c>
    </row>
    <row r="62652" spans="1:1">
      <c r="A62652" s="6" t="s">
        <v>62652</v>
      </c>
    </row>
    <row r="62653" spans="1:1">
      <c r="A62653" s="6" t="s">
        <v>62653</v>
      </c>
    </row>
    <row r="62654" spans="1:1">
      <c r="A62654" s="6" t="s">
        <v>62654</v>
      </c>
    </row>
    <row r="62655" spans="1:1">
      <c r="A62655" s="6" t="s">
        <v>62655</v>
      </c>
    </row>
    <row r="62656" spans="1:1">
      <c r="A62656" s="6" t="s">
        <v>62656</v>
      </c>
    </row>
    <row r="62657" spans="1:1">
      <c r="A62657" s="6" t="s">
        <v>62657</v>
      </c>
    </row>
    <row r="62658" spans="1:1">
      <c r="A62658" s="6" t="s">
        <v>62658</v>
      </c>
    </row>
    <row r="62659" spans="1:1">
      <c r="A62659" s="6" t="s">
        <v>62659</v>
      </c>
    </row>
    <row r="62660" spans="1:1">
      <c r="A62660" s="6" t="s">
        <v>62660</v>
      </c>
    </row>
    <row r="62661" spans="1:1">
      <c r="A62661" s="6" t="s">
        <v>62661</v>
      </c>
    </row>
    <row r="62662" spans="1:1">
      <c r="A62662" s="6" t="s">
        <v>62662</v>
      </c>
    </row>
    <row r="62663" spans="1:1">
      <c r="A62663" s="6" t="s">
        <v>62663</v>
      </c>
    </row>
    <row r="62664" spans="1:1">
      <c r="A62664" s="6" t="s">
        <v>62664</v>
      </c>
    </row>
    <row r="62665" spans="1:1">
      <c r="A62665" s="6" t="s">
        <v>62665</v>
      </c>
    </row>
    <row r="62666" spans="1:1">
      <c r="A62666" s="6" t="s">
        <v>62666</v>
      </c>
    </row>
    <row r="62667" spans="1:1">
      <c r="A62667" s="6" t="s">
        <v>62667</v>
      </c>
    </row>
    <row r="62668" spans="1:1">
      <c r="A62668" s="6" t="s">
        <v>62668</v>
      </c>
    </row>
    <row r="62669" spans="1:1">
      <c r="A62669" s="6" t="s">
        <v>62669</v>
      </c>
    </row>
    <row r="62670" spans="1:1">
      <c r="A62670" s="6" t="s">
        <v>62670</v>
      </c>
    </row>
    <row r="62671" spans="1:1">
      <c r="A62671" s="6" t="s">
        <v>62671</v>
      </c>
    </row>
    <row r="62672" spans="1:1">
      <c r="A62672" s="6" t="s">
        <v>62672</v>
      </c>
    </row>
    <row r="62673" spans="1:1">
      <c r="A62673" s="6" t="s">
        <v>62673</v>
      </c>
    </row>
    <row r="62674" spans="1:1">
      <c r="A62674" s="6" t="s">
        <v>62674</v>
      </c>
    </row>
    <row r="62675" spans="1:1">
      <c r="A62675" s="6" t="s">
        <v>62675</v>
      </c>
    </row>
    <row r="62676" spans="1:1">
      <c r="A62676" s="6" t="s">
        <v>62676</v>
      </c>
    </row>
    <row r="62677" spans="1:1">
      <c r="A62677" s="6" t="s">
        <v>62677</v>
      </c>
    </row>
    <row r="62678" spans="1:1">
      <c r="A62678" s="6" t="s">
        <v>62678</v>
      </c>
    </row>
    <row r="62679" spans="1:1">
      <c r="A62679" s="6" t="s">
        <v>62679</v>
      </c>
    </row>
    <row r="62680" spans="1:1">
      <c r="A62680" s="6" t="s">
        <v>62680</v>
      </c>
    </row>
    <row r="62681" spans="1:1">
      <c r="A62681" s="6" t="s">
        <v>62681</v>
      </c>
    </row>
    <row r="62682" spans="1:1">
      <c r="A62682" s="6" t="s">
        <v>62682</v>
      </c>
    </row>
    <row r="62683" spans="1:1">
      <c r="A62683" s="6" t="s">
        <v>62683</v>
      </c>
    </row>
    <row r="62684" spans="1:1">
      <c r="A62684" s="6" t="s">
        <v>62684</v>
      </c>
    </row>
    <row r="62685" spans="1:1">
      <c r="A62685" s="6" t="s">
        <v>62685</v>
      </c>
    </row>
    <row r="62686" spans="1:1">
      <c r="A62686" s="6" t="s">
        <v>62686</v>
      </c>
    </row>
    <row r="62687" spans="1:1">
      <c r="A62687" s="6" t="s">
        <v>62687</v>
      </c>
    </row>
    <row r="62688" spans="1:1">
      <c r="A62688" s="6" t="s">
        <v>62688</v>
      </c>
    </row>
    <row r="62689" spans="1:1">
      <c r="A62689" s="6" t="s">
        <v>62689</v>
      </c>
    </row>
    <row r="62690" spans="1:1">
      <c r="A62690" s="6" t="s">
        <v>62690</v>
      </c>
    </row>
    <row r="62691" spans="1:1">
      <c r="A62691" s="6" t="s">
        <v>62691</v>
      </c>
    </row>
    <row r="62692" spans="1:1">
      <c r="A62692" s="6" t="s">
        <v>62692</v>
      </c>
    </row>
    <row r="62693" spans="1:1">
      <c r="A62693" s="6" t="s">
        <v>62693</v>
      </c>
    </row>
    <row r="62694" spans="1:1">
      <c r="A62694" s="6" t="s">
        <v>62694</v>
      </c>
    </row>
    <row r="62695" spans="1:1">
      <c r="A62695" s="6" t="s">
        <v>62695</v>
      </c>
    </row>
    <row r="62696" spans="1:1">
      <c r="A62696" s="6" t="s">
        <v>62696</v>
      </c>
    </row>
    <row r="62697" spans="1:1">
      <c r="A62697" s="6" t="s">
        <v>62697</v>
      </c>
    </row>
    <row r="62698" spans="1:1">
      <c r="A62698" s="6" t="s">
        <v>62698</v>
      </c>
    </row>
    <row r="62699" spans="1:1">
      <c r="A62699" s="6" t="s">
        <v>62699</v>
      </c>
    </row>
    <row r="62700" spans="1:1">
      <c r="A62700" s="6" t="s">
        <v>62700</v>
      </c>
    </row>
    <row r="62701" spans="1:1">
      <c r="A62701" s="6" t="s">
        <v>62701</v>
      </c>
    </row>
    <row r="62702" spans="1:1">
      <c r="A62702" s="6" t="s">
        <v>62702</v>
      </c>
    </row>
    <row r="62703" spans="1:1">
      <c r="A62703" s="6" t="s">
        <v>62703</v>
      </c>
    </row>
    <row r="62704" spans="1:1">
      <c r="A62704" s="6" t="s">
        <v>62704</v>
      </c>
    </row>
    <row r="62705" spans="1:1">
      <c r="A62705" s="6" t="s">
        <v>62705</v>
      </c>
    </row>
    <row r="62706" spans="1:1">
      <c r="A62706" s="6" t="s">
        <v>62706</v>
      </c>
    </row>
    <row r="62707" spans="1:1">
      <c r="A62707" s="6" t="s">
        <v>62707</v>
      </c>
    </row>
    <row r="62708" spans="1:1">
      <c r="A62708" s="6" t="s">
        <v>62708</v>
      </c>
    </row>
    <row r="62709" spans="1:1">
      <c r="A62709" s="6" t="s">
        <v>62709</v>
      </c>
    </row>
    <row r="62710" spans="1:1">
      <c r="A62710" s="6" t="s">
        <v>62710</v>
      </c>
    </row>
    <row r="62711" spans="1:1">
      <c r="A62711" s="6" t="s">
        <v>62711</v>
      </c>
    </row>
    <row r="62712" spans="1:1">
      <c r="A62712" s="6" t="s">
        <v>62712</v>
      </c>
    </row>
    <row r="62713" spans="1:1">
      <c r="A62713" s="6" t="s">
        <v>62713</v>
      </c>
    </row>
    <row r="62714" spans="1:1">
      <c r="A62714" s="6" t="s">
        <v>62714</v>
      </c>
    </row>
    <row r="62715" spans="1:1">
      <c r="A62715" s="6" t="s">
        <v>62715</v>
      </c>
    </row>
    <row r="62716" spans="1:1">
      <c r="A62716" s="6" t="s">
        <v>62716</v>
      </c>
    </row>
    <row r="62717" spans="1:1">
      <c r="A62717" s="6" t="s">
        <v>62717</v>
      </c>
    </row>
    <row r="62718" spans="1:1">
      <c r="A62718" s="6" t="s">
        <v>62718</v>
      </c>
    </row>
    <row r="62719" spans="1:1">
      <c r="A62719" s="6" t="s">
        <v>62719</v>
      </c>
    </row>
    <row r="62720" spans="1:1">
      <c r="A62720" s="6" t="s">
        <v>62720</v>
      </c>
    </row>
    <row r="62721" spans="1:1">
      <c r="A62721" s="6" t="s">
        <v>62721</v>
      </c>
    </row>
    <row r="62722" spans="1:1">
      <c r="A62722" s="6" t="s">
        <v>62722</v>
      </c>
    </row>
    <row r="62723" spans="1:1">
      <c r="A62723" s="6" t="s">
        <v>62723</v>
      </c>
    </row>
    <row r="62724" spans="1:1">
      <c r="A62724" s="6" t="s">
        <v>62724</v>
      </c>
    </row>
    <row r="62725" spans="1:1">
      <c r="A62725" s="6" t="s">
        <v>62725</v>
      </c>
    </row>
    <row r="62726" spans="1:1">
      <c r="A62726" s="6" t="s">
        <v>62726</v>
      </c>
    </row>
    <row r="62727" spans="1:1">
      <c r="A62727" s="6" t="s">
        <v>62727</v>
      </c>
    </row>
    <row r="62728" spans="1:1">
      <c r="A62728" s="6" t="s">
        <v>62728</v>
      </c>
    </row>
    <row r="62729" spans="1:1">
      <c r="A62729" s="6" t="s">
        <v>62729</v>
      </c>
    </row>
    <row r="62730" spans="1:1">
      <c r="A62730" s="6" t="s">
        <v>62730</v>
      </c>
    </row>
    <row r="62731" spans="1:1">
      <c r="A62731" s="6" t="s">
        <v>62731</v>
      </c>
    </row>
    <row r="62732" spans="1:1">
      <c r="A62732" s="6" t="s">
        <v>62732</v>
      </c>
    </row>
    <row r="62733" spans="1:1">
      <c r="A62733" s="6" t="s">
        <v>62733</v>
      </c>
    </row>
    <row r="62734" spans="1:1">
      <c r="A62734" s="6" t="s">
        <v>62734</v>
      </c>
    </row>
    <row r="62735" spans="1:1">
      <c r="A62735" s="6" t="s">
        <v>62735</v>
      </c>
    </row>
    <row r="62736" spans="1:1">
      <c r="A62736" s="6" t="s">
        <v>62736</v>
      </c>
    </row>
    <row r="62737" spans="1:1">
      <c r="A62737" s="6" t="s">
        <v>62737</v>
      </c>
    </row>
    <row r="62738" spans="1:1">
      <c r="A62738" s="6" t="s">
        <v>62738</v>
      </c>
    </row>
    <row r="62739" spans="1:1">
      <c r="A62739" s="6" t="s">
        <v>62739</v>
      </c>
    </row>
    <row r="62740" spans="1:1">
      <c r="A62740" s="6" t="s">
        <v>62740</v>
      </c>
    </row>
    <row r="62741" spans="1:1">
      <c r="A62741" s="6" t="s">
        <v>62741</v>
      </c>
    </row>
    <row r="62742" spans="1:1">
      <c r="A62742" s="6" t="s">
        <v>62742</v>
      </c>
    </row>
    <row r="62743" spans="1:1">
      <c r="A62743" s="6" t="s">
        <v>62743</v>
      </c>
    </row>
    <row r="62744" spans="1:1">
      <c r="A62744" s="6" t="s">
        <v>62744</v>
      </c>
    </row>
    <row r="62745" spans="1:1">
      <c r="A62745" s="6" t="s">
        <v>62745</v>
      </c>
    </row>
    <row r="62746" spans="1:1">
      <c r="A62746" s="6" t="s">
        <v>62746</v>
      </c>
    </row>
    <row r="62747" spans="1:1">
      <c r="A62747" s="6" t="s">
        <v>62747</v>
      </c>
    </row>
    <row r="62748" spans="1:1">
      <c r="A62748" s="6" t="s">
        <v>62748</v>
      </c>
    </row>
    <row r="62749" spans="1:1">
      <c r="A62749" s="6" t="s">
        <v>62749</v>
      </c>
    </row>
    <row r="62750" spans="1:1">
      <c r="A62750" s="6" t="s">
        <v>62750</v>
      </c>
    </row>
    <row r="62751" spans="1:1">
      <c r="A62751" s="6" t="s">
        <v>62751</v>
      </c>
    </row>
    <row r="62752" spans="1:1">
      <c r="A62752" s="6" t="s">
        <v>62752</v>
      </c>
    </row>
    <row r="62753" spans="1:1">
      <c r="A62753" s="6" t="s">
        <v>62753</v>
      </c>
    </row>
    <row r="62754" spans="1:1">
      <c r="A62754" s="6" t="s">
        <v>62754</v>
      </c>
    </row>
    <row r="62755" spans="1:1">
      <c r="A62755" s="6" t="s">
        <v>62755</v>
      </c>
    </row>
    <row r="62756" spans="1:1">
      <c r="A62756" s="6" t="s">
        <v>62756</v>
      </c>
    </row>
    <row r="62757" spans="1:1">
      <c r="A62757" s="6" t="s">
        <v>62757</v>
      </c>
    </row>
    <row r="62758" spans="1:1">
      <c r="A62758" s="6" t="s">
        <v>62758</v>
      </c>
    </row>
    <row r="62759" spans="1:1">
      <c r="A62759" s="6" t="s">
        <v>62759</v>
      </c>
    </row>
    <row r="62760" spans="1:1">
      <c r="A62760" s="6" t="s">
        <v>62760</v>
      </c>
    </row>
    <row r="62761" spans="1:1">
      <c r="A62761" s="6" t="s">
        <v>62761</v>
      </c>
    </row>
    <row r="62762" spans="1:1">
      <c r="A62762" s="6" t="s">
        <v>62762</v>
      </c>
    </row>
    <row r="62763" spans="1:1">
      <c r="A62763" s="6" t="s">
        <v>62763</v>
      </c>
    </row>
    <row r="62764" spans="1:1">
      <c r="A62764" s="6" t="s">
        <v>62764</v>
      </c>
    </row>
    <row r="62765" spans="1:1">
      <c r="A62765" s="6" t="s">
        <v>62765</v>
      </c>
    </row>
    <row r="62766" spans="1:1">
      <c r="A62766" s="6" t="s">
        <v>62766</v>
      </c>
    </row>
    <row r="62767" spans="1:1">
      <c r="A62767" s="6" t="s">
        <v>62767</v>
      </c>
    </row>
    <row r="62768" spans="1:1">
      <c r="A62768" s="6" t="s">
        <v>62768</v>
      </c>
    </row>
    <row r="62769" spans="1:1">
      <c r="A62769" s="6" t="s">
        <v>62769</v>
      </c>
    </row>
    <row r="62770" spans="1:1">
      <c r="A62770" s="6" t="s">
        <v>62770</v>
      </c>
    </row>
    <row r="62771" spans="1:1">
      <c r="A62771" s="6" t="s">
        <v>62771</v>
      </c>
    </row>
    <row r="62772" spans="1:1">
      <c r="A62772" s="6" t="s">
        <v>62772</v>
      </c>
    </row>
    <row r="62773" spans="1:1">
      <c r="A62773" s="6" t="s">
        <v>62773</v>
      </c>
    </row>
    <row r="62774" spans="1:1">
      <c r="A62774" s="6" t="s">
        <v>62774</v>
      </c>
    </row>
    <row r="62775" spans="1:1">
      <c r="A62775" s="6" t="s">
        <v>62775</v>
      </c>
    </row>
    <row r="62776" spans="1:1">
      <c r="A62776" s="6" t="s">
        <v>62776</v>
      </c>
    </row>
    <row r="62777" spans="1:1">
      <c r="A62777" s="6" t="s">
        <v>62777</v>
      </c>
    </row>
    <row r="62778" spans="1:1">
      <c r="A62778" s="6" t="s">
        <v>62778</v>
      </c>
    </row>
    <row r="62779" spans="1:1">
      <c r="A62779" s="6" t="s">
        <v>62779</v>
      </c>
    </row>
    <row r="62780" spans="1:1">
      <c r="A62780" s="6" t="s">
        <v>62780</v>
      </c>
    </row>
    <row r="62781" spans="1:1">
      <c r="A62781" s="6" t="s">
        <v>62781</v>
      </c>
    </row>
    <row r="62782" spans="1:1">
      <c r="A62782" s="6" t="s">
        <v>62782</v>
      </c>
    </row>
    <row r="62783" spans="1:1">
      <c r="A62783" s="6" t="s">
        <v>62783</v>
      </c>
    </row>
    <row r="62784" spans="1:1">
      <c r="A62784" s="6" t="s">
        <v>62784</v>
      </c>
    </row>
    <row r="62785" spans="1:1">
      <c r="A62785" s="6" t="s">
        <v>62785</v>
      </c>
    </row>
    <row r="62786" spans="1:1">
      <c r="A62786" s="6" t="s">
        <v>62786</v>
      </c>
    </row>
    <row r="62787" spans="1:1">
      <c r="A62787" s="6" t="s">
        <v>62787</v>
      </c>
    </row>
    <row r="62788" spans="1:1">
      <c r="A62788" s="6" t="s">
        <v>62788</v>
      </c>
    </row>
    <row r="62789" spans="1:1">
      <c r="A62789" s="6" t="s">
        <v>62789</v>
      </c>
    </row>
    <row r="62790" spans="1:1">
      <c r="A62790" s="6" t="s">
        <v>62790</v>
      </c>
    </row>
    <row r="62791" spans="1:1">
      <c r="A62791" s="6" t="s">
        <v>62791</v>
      </c>
    </row>
    <row r="62792" spans="1:1">
      <c r="A62792" s="6" t="s">
        <v>62792</v>
      </c>
    </row>
    <row r="62793" spans="1:1">
      <c r="A62793" s="6" t="s">
        <v>62793</v>
      </c>
    </row>
    <row r="62794" spans="1:1">
      <c r="A62794" s="6" t="s">
        <v>62794</v>
      </c>
    </row>
    <row r="62795" spans="1:1">
      <c r="A62795" s="6" t="s">
        <v>62795</v>
      </c>
    </row>
    <row r="62796" spans="1:1">
      <c r="A62796" s="6" t="s">
        <v>62796</v>
      </c>
    </row>
    <row r="62797" spans="1:1">
      <c r="A62797" s="6" t="s">
        <v>62797</v>
      </c>
    </row>
    <row r="62798" spans="1:1">
      <c r="A62798" s="6" t="s">
        <v>62798</v>
      </c>
    </row>
    <row r="62799" spans="1:1">
      <c r="A62799" s="6" t="s">
        <v>62799</v>
      </c>
    </row>
    <row r="62800" spans="1:1">
      <c r="A62800" s="6" t="s">
        <v>62800</v>
      </c>
    </row>
    <row r="62801" spans="1:1">
      <c r="A62801" s="6" t="s">
        <v>62801</v>
      </c>
    </row>
    <row r="62802" spans="1:1">
      <c r="A62802" s="6" t="s">
        <v>62802</v>
      </c>
    </row>
    <row r="62803" spans="1:1">
      <c r="A62803" s="6" t="s">
        <v>62803</v>
      </c>
    </row>
    <row r="62804" spans="1:1">
      <c r="A62804" s="6" t="s">
        <v>62804</v>
      </c>
    </row>
    <row r="62805" spans="1:1">
      <c r="A62805" s="6" t="s">
        <v>62805</v>
      </c>
    </row>
    <row r="62806" spans="1:1">
      <c r="A62806" s="6" t="s">
        <v>62806</v>
      </c>
    </row>
    <row r="62807" spans="1:1">
      <c r="A62807" s="6" t="s">
        <v>62807</v>
      </c>
    </row>
    <row r="62808" spans="1:1">
      <c r="A62808" s="6" t="s">
        <v>62808</v>
      </c>
    </row>
    <row r="62809" spans="1:1">
      <c r="A62809" s="6" t="s">
        <v>62809</v>
      </c>
    </row>
    <row r="62810" spans="1:1">
      <c r="A62810" s="6" t="s">
        <v>62810</v>
      </c>
    </row>
    <row r="62811" spans="1:1">
      <c r="A62811" s="6" t="s">
        <v>62811</v>
      </c>
    </row>
    <row r="62812" spans="1:1">
      <c r="A62812" s="6" t="s">
        <v>62812</v>
      </c>
    </row>
    <row r="62813" spans="1:1">
      <c r="A62813" s="6" t="s">
        <v>62813</v>
      </c>
    </row>
    <row r="62814" spans="1:1">
      <c r="A62814" s="6" t="s">
        <v>62814</v>
      </c>
    </row>
    <row r="62815" spans="1:1">
      <c r="A62815" s="6" t="s">
        <v>62815</v>
      </c>
    </row>
    <row r="62816" spans="1:1">
      <c r="A62816" s="6" t="s">
        <v>62816</v>
      </c>
    </row>
    <row r="62817" spans="1:1">
      <c r="A62817" s="6" t="s">
        <v>62817</v>
      </c>
    </row>
    <row r="62818" spans="1:1">
      <c r="A62818" s="6" t="s">
        <v>62818</v>
      </c>
    </row>
    <row r="62819" spans="1:1">
      <c r="A62819" s="6" t="s">
        <v>62819</v>
      </c>
    </row>
    <row r="62820" spans="1:1">
      <c r="A62820" s="6" t="s">
        <v>62820</v>
      </c>
    </row>
    <row r="62821" spans="1:1">
      <c r="A62821" s="6" t="s">
        <v>62821</v>
      </c>
    </row>
    <row r="62822" spans="1:1">
      <c r="A62822" s="6" t="s">
        <v>62822</v>
      </c>
    </row>
    <row r="62823" spans="1:1">
      <c r="A62823" s="6" t="s">
        <v>62823</v>
      </c>
    </row>
    <row r="62824" spans="1:1">
      <c r="A62824" s="6" t="s">
        <v>62824</v>
      </c>
    </row>
    <row r="62825" spans="1:1">
      <c r="A62825" s="6" t="s">
        <v>62825</v>
      </c>
    </row>
    <row r="62826" spans="1:1">
      <c r="A62826" s="6" t="s">
        <v>62826</v>
      </c>
    </row>
    <row r="62827" spans="1:1">
      <c r="A62827" s="6" t="s">
        <v>62827</v>
      </c>
    </row>
    <row r="62828" spans="1:1">
      <c r="A62828" s="6" t="s">
        <v>62828</v>
      </c>
    </row>
    <row r="62829" spans="1:1">
      <c r="A62829" s="6" t="s">
        <v>62829</v>
      </c>
    </row>
    <row r="62830" spans="1:1">
      <c r="A62830" s="6" t="s">
        <v>62830</v>
      </c>
    </row>
    <row r="62831" spans="1:1">
      <c r="A62831" s="6" t="s">
        <v>62831</v>
      </c>
    </row>
    <row r="62832" spans="1:1">
      <c r="A62832" s="6" t="s">
        <v>62832</v>
      </c>
    </row>
    <row r="62833" spans="1:1">
      <c r="A62833" s="6" t="s">
        <v>62833</v>
      </c>
    </row>
    <row r="62834" spans="1:1">
      <c r="A62834" s="6" t="s">
        <v>62834</v>
      </c>
    </row>
    <row r="62835" spans="1:1">
      <c r="A62835" s="6" t="s">
        <v>62835</v>
      </c>
    </row>
    <row r="62836" spans="1:1">
      <c r="A62836" s="6" t="s">
        <v>62836</v>
      </c>
    </row>
    <row r="62837" spans="1:1">
      <c r="A62837" s="6" t="s">
        <v>62837</v>
      </c>
    </row>
    <row r="62838" spans="1:1">
      <c r="A62838" s="6" t="s">
        <v>62838</v>
      </c>
    </row>
    <row r="62839" spans="1:1">
      <c r="A62839" s="6" t="s">
        <v>62839</v>
      </c>
    </row>
    <row r="62840" spans="1:1">
      <c r="A62840" s="6" t="s">
        <v>62840</v>
      </c>
    </row>
    <row r="62841" spans="1:1">
      <c r="A62841" s="6" t="s">
        <v>62841</v>
      </c>
    </row>
    <row r="62842" spans="1:1">
      <c r="A62842" s="6" t="s">
        <v>62842</v>
      </c>
    </row>
    <row r="62843" spans="1:1">
      <c r="A62843" s="6" t="s">
        <v>62843</v>
      </c>
    </row>
    <row r="62844" spans="1:1">
      <c r="A62844" s="6" t="s">
        <v>62844</v>
      </c>
    </row>
    <row r="62845" spans="1:1">
      <c r="A62845" s="6" t="s">
        <v>62845</v>
      </c>
    </row>
    <row r="62846" spans="1:1">
      <c r="A62846" s="6" t="s">
        <v>62846</v>
      </c>
    </row>
    <row r="62847" spans="1:1">
      <c r="A62847" s="6" t="s">
        <v>62847</v>
      </c>
    </row>
    <row r="62848" spans="1:1">
      <c r="A62848" s="6" t="s">
        <v>62848</v>
      </c>
    </row>
    <row r="62849" spans="1:1">
      <c r="A62849" s="6" t="s">
        <v>62849</v>
      </c>
    </row>
    <row r="62850" spans="1:1">
      <c r="A62850" s="6" t="s">
        <v>62850</v>
      </c>
    </row>
    <row r="62851" spans="1:1">
      <c r="A62851" s="6" t="s">
        <v>62851</v>
      </c>
    </row>
    <row r="62852" spans="1:1">
      <c r="A62852" s="6" t="s">
        <v>62852</v>
      </c>
    </row>
    <row r="62853" spans="1:1">
      <c r="A62853" s="6" t="s">
        <v>62853</v>
      </c>
    </row>
    <row r="62854" spans="1:1">
      <c r="A62854" s="6" t="s">
        <v>62854</v>
      </c>
    </row>
    <row r="62855" spans="1:1">
      <c r="A62855" s="6" t="s">
        <v>62855</v>
      </c>
    </row>
    <row r="62856" spans="1:1">
      <c r="A62856" s="6" t="s">
        <v>62856</v>
      </c>
    </row>
    <row r="62857" spans="1:1">
      <c r="A62857" s="6" t="s">
        <v>62857</v>
      </c>
    </row>
    <row r="62858" spans="1:1">
      <c r="A62858" s="6" t="s">
        <v>62858</v>
      </c>
    </row>
    <row r="62859" spans="1:1">
      <c r="A62859" s="6" t="s">
        <v>62859</v>
      </c>
    </row>
    <row r="62860" spans="1:1">
      <c r="A62860" s="6" t="s">
        <v>62860</v>
      </c>
    </row>
    <row r="62861" spans="1:1">
      <c r="A62861" s="6" t="s">
        <v>62861</v>
      </c>
    </row>
    <row r="62862" spans="1:1">
      <c r="A62862" s="6" t="s">
        <v>62862</v>
      </c>
    </row>
    <row r="62863" spans="1:1">
      <c r="A62863" s="6" t="s">
        <v>62863</v>
      </c>
    </row>
    <row r="62864" spans="1:1">
      <c r="A62864" s="6" t="s">
        <v>62864</v>
      </c>
    </row>
    <row r="62865" spans="1:1">
      <c r="A62865" s="6" t="s">
        <v>62865</v>
      </c>
    </row>
    <row r="62866" spans="1:1">
      <c r="A62866" s="6" t="s">
        <v>62866</v>
      </c>
    </row>
    <row r="62867" spans="1:1">
      <c r="A62867" s="6" t="s">
        <v>62867</v>
      </c>
    </row>
    <row r="62868" spans="1:1">
      <c r="A62868" s="6" t="s">
        <v>62868</v>
      </c>
    </row>
    <row r="62869" spans="1:1">
      <c r="A62869" s="6" t="s">
        <v>62869</v>
      </c>
    </row>
    <row r="62870" spans="1:1">
      <c r="A62870" s="6" t="s">
        <v>62870</v>
      </c>
    </row>
    <row r="62871" spans="1:1">
      <c r="A62871" s="6" t="s">
        <v>62871</v>
      </c>
    </row>
    <row r="62872" spans="1:1">
      <c r="A62872" s="6" t="s">
        <v>62872</v>
      </c>
    </row>
    <row r="62873" spans="1:1">
      <c r="A62873" s="6" t="s">
        <v>62873</v>
      </c>
    </row>
    <row r="62874" spans="1:1">
      <c r="A62874" s="6" t="s">
        <v>62874</v>
      </c>
    </row>
    <row r="62875" spans="1:1">
      <c r="A62875" s="6" t="s">
        <v>62875</v>
      </c>
    </row>
    <row r="62876" spans="1:1">
      <c r="A62876" s="6" t="s">
        <v>62876</v>
      </c>
    </row>
    <row r="62877" spans="1:1">
      <c r="A62877" s="6" t="s">
        <v>62877</v>
      </c>
    </row>
    <row r="62878" spans="1:1">
      <c r="A62878" s="6" t="s">
        <v>62878</v>
      </c>
    </row>
    <row r="62879" spans="1:1">
      <c r="A62879" s="6" t="s">
        <v>62879</v>
      </c>
    </row>
    <row r="62880" spans="1:1">
      <c r="A62880" s="6" t="s">
        <v>62880</v>
      </c>
    </row>
    <row r="62881" spans="1:1">
      <c r="A62881" s="6" t="s">
        <v>62881</v>
      </c>
    </row>
    <row r="62882" spans="1:1">
      <c r="A62882" s="6" t="s">
        <v>62882</v>
      </c>
    </row>
    <row r="62883" spans="1:1">
      <c r="A62883" s="6" t="s">
        <v>62883</v>
      </c>
    </row>
    <row r="62884" spans="1:1">
      <c r="A62884" s="6" t="s">
        <v>62884</v>
      </c>
    </row>
    <row r="62885" spans="1:1">
      <c r="A62885" s="6" t="s">
        <v>62885</v>
      </c>
    </row>
    <row r="62886" spans="1:1">
      <c r="A62886" s="6" t="s">
        <v>62886</v>
      </c>
    </row>
    <row r="62887" spans="1:1">
      <c r="A62887" s="6" t="s">
        <v>62887</v>
      </c>
    </row>
    <row r="62888" spans="1:1">
      <c r="A62888" s="6" t="s">
        <v>62888</v>
      </c>
    </row>
    <row r="62889" spans="1:1">
      <c r="A62889" s="6" t="s">
        <v>62889</v>
      </c>
    </row>
    <row r="62890" spans="1:1">
      <c r="A62890" s="6" t="s">
        <v>62890</v>
      </c>
    </row>
    <row r="62891" spans="1:1">
      <c r="A62891" s="6" t="s">
        <v>62891</v>
      </c>
    </row>
    <row r="62892" spans="1:1">
      <c r="A62892" s="6" t="s">
        <v>62892</v>
      </c>
    </row>
    <row r="62893" spans="1:1">
      <c r="A62893" s="6" t="s">
        <v>62893</v>
      </c>
    </row>
    <row r="62894" spans="1:1">
      <c r="A62894" s="6" t="s">
        <v>62894</v>
      </c>
    </row>
    <row r="62895" spans="1:1">
      <c r="A62895" s="6" t="s">
        <v>62895</v>
      </c>
    </row>
    <row r="62896" spans="1:1">
      <c r="A62896" s="6" t="s">
        <v>62896</v>
      </c>
    </row>
    <row r="62897" spans="1:1">
      <c r="A62897" s="6" t="s">
        <v>62897</v>
      </c>
    </row>
    <row r="62898" spans="1:1">
      <c r="A62898" s="6" t="s">
        <v>62898</v>
      </c>
    </row>
    <row r="62899" spans="1:1">
      <c r="A62899" s="6" t="s">
        <v>62899</v>
      </c>
    </row>
    <row r="62900" spans="1:1">
      <c r="A62900" s="6" t="s">
        <v>62900</v>
      </c>
    </row>
    <row r="62901" spans="1:1">
      <c r="A62901" s="6" t="s">
        <v>62901</v>
      </c>
    </row>
    <row r="62902" spans="1:1">
      <c r="A62902" s="6" t="s">
        <v>62902</v>
      </c>
    </row>
    <row r="62903" spans="1:1">
      <c r="A62903" s="6" t="s">
        <v>62903</v>
      </c>
    </row>
    <row r="62904" spans="1:1">
      <c r="A62904" s="6" t="s">
        <v>62904</v>
      </c>
    </row>
    <row r="62905" spans="1:1">
      <c r="A62905" s="6" t="s">
        <v>62905</v>
      </c>
    </row>
    <row r="62906" spans="1:1">
      <c r="A62906" s="6" t="s">
        <v>62906</v>
      </c>
    </row>
    <row r="62907" spans="1:1">
      <c r="A62907" s="6" t="s">
        <v>62907</v>
      </c>
    </row>
    <row r="62908" spans="1:1">
      <c r="A62908" s="6" t="s">
        <v>62908</v>
      </c>
    </row>
    <row r="62909" spans="1:1">
      <c r="A62909" s="6" t="s">
        <v>62909</v>
      </c>
    </row>
    <row r="62910" spans="1:1">
      <c r="A62910" s="6" t="s">
        <v>62910</v>
      </c>
    </row>
    <row r="62911" spans="1:1">
      <c r="A62911" s="6" t="s">
        <v>62911</v>
      </c>
    </row>
    <row r="62912" spans="1:1">
      <c r="A62912" s="6" t="s">
        <v>62912</v>
      </c>
    </row>
    <row r="62913" spans="1:1">
      <c r="A62913" s="6" t="s">
        <v>62913</v>
      </c>
    </row>
    <row r="62914" spans="1:1">
      <c r="A62914" s="6" t="s">
        <v>62914</v>
      </c>
    </row>
    <row r="62915" spans="1:1">
      <c r="A62915" s="6" t="s">
        <v>62915</v>
      </c>
    </row>
    <row r="62916" spans="1:1">
      <c r="A62916" s="6" t="s">
        <v>62916</v>
      </c>
    </row>
    <row r="62917" spans="1:1">
      <c r="A62917" s="6" t="s">
        <v>62917</v>
      </c>
    </row>
    <row r="62918" spans="1:1">
      <c r="A62918" s="6" t="s">
        <v>62918</v>
      </c>
    </row>
    <row r="62919" spans="1:1">
      <c r="A62919" s="6" t="s">
        <v>62919</v>
      </c>
    </row>
    <row r="62920" spans="1:1">
      <c r="A62920" s="6" t="s">
        <v>62920</v>
      </c>
    </row>
    <row r="62921" spans="1:1">
      <c r="A62921" s="6" t="s">
        <v>62921</v>
      </c>
    </row>
    <row r="62922" spans="1:1">
      <c r="A62922" s="6" t="s">
        <v>62922</v>
      </c>
    </row>
    <row r="62923" spans="1:1">
      <c r="A62923" s="6" t="s">
        <v>62923</v>
      </c>
    </row>
    <row r="62924" spans="1:1">
      <c r="A62924" s="6" t="s">
        <v>62924</v>
      </c>
    </row>
    <row r="62925" spans="1:1">
      <c r="A62925" s="6" t="s">
        <v>62925</v>
      </c>
    </row>
    <row r="62926" spans="1:1">
      <c r="A62926" s="6" t="s">
        <v>62926</v>
      </c>
    </row>
    <row r="62927" spans="1:1">
      <c r="A62927" s="6" t="s">
        <v>62927</v>
      </c>
    </row>
    <row r="62928" spans="1:1">
      <c r="A62928" s="6" t="s">
        <v>62928</v>
      </c>
    </row>
    <row r="62929" spans="1:1">
      <c r="A62929" s="6" t="s">
        <v>62929</v>
      </c>
    </row>
    <row r="62930" spans="1:1">
      <c r="A62930" s="6" t="s">
        <v>62930</v>
      </c>
    </row>
    <row r="62931" spans="1:1">
      <c r="A62931" s="6" t="s">
        <v>62931</v>
      </c>
    </row>
    <row r="62932" spans="1:1">
      <c r="A62932" s="6" t="s">
        <v>62932</v>
      </c>
    </row>
    <row r="62933" spans="1:1">
      <c r="A62933" s="6" t="s">
        <v>62933</v>
      </c>
    </row>
    <row r="62934" spans="1:1">
      <c r="A62934" s="6" t="s">
        <v>62934</v>
      </c>
    </row>
    <row r="62935" spans="1:1">
      <c r="A62935" s="6" t="s">
        <v>62935</v>
      </c>
    </row>
    <row r="62936" spans="1:1">
      <c r="A62936" s="6" t="s">
        <v>62936</v>
      </c>
    </row>
    <row r="62937" spans="1:1">
      <c r="A62937" s="6" t="s">
        <v>62937</v>
      </c>
    </row>
    <row r="62938" spans="1:1">
      <c r="A62938" s="6" t="s">
        <v>62938</v>
      </c>
    </row>
    <row r="62939" spans="1:1">
      <c r="A62939" s="6" t="s">
        <v>62939</v>
      </c>
    </row>
    <row r="62940" spans="1:1">
      <c r="A62940" s="6" t="s">
        <v>62940</v>
      </c>
    </row>
    <row r="62941" spans="1:1">
      <c r="A62941" s="6" t="s">
        <v>62941</v>
      </c>
    </row>
    <row r="62942" spans="1:1">
      <c r="A62942" s="6" t="s">
        <v>62942</v>
      </c>
    </row>
    <row r="62943" spans="1:1">
      <c r="A62943" s="6" t="s">
        <v>62943</v>
      </c>
    </row>
    <row r="62944" spans="1:1">
      <c r="A62944" s="6" t="s">
        <v>62944</v>
      </c>
    </row>
    <row r="62945" spans="1:1">
      <c r="A62945" s="6" t="s">
        <v>62945</v>
      </c>
    </row>
    <row r="62946" spans="1:1">
      <c r="A62946" s="6" t="s">
        <v>62946</v>
      </c>
    </row>
    <row r="62947" spans="1:1">
      <c r="A62947" s="6" t="s">
        <v>62947</v>
      </c>
    </row>
    <row r="62948" spans="1:1">
      <c r="A62948" s="6" t="s">
        <v>62948</v>
      </c>
    </row>
    <row r="62949" spans="1:1">
      <c r="A62949" s="6" t="s">
        <v>62949</v>
      </c>
    </row>
    <row r="62950" spans="1:1">
      <c r="A62950" s="6" t="s">
        <v>62950</v>
      </c>
    </row>
    <row r="62951" spans="1:1">
      <c r="A62951" s="6" t="s">
        <v>62951</v>
      </c>
    </row>
    <row r="62952" spans="1:1">
      <c r="A62952" s="6" t="s">
        <v>62952</v>
      </c>
    </row>
    <row r="62953" spans="1:1">
      <c r="A62953" s="6" t="s">
        <v>62953</v>
      </c>
    </row>
    <row r="62954" spans="1:1">
      <c r="A62954" s="6" t="s">
        <v>62954</v>
      </c>
    </row>
    <row r="62955" spans="1:1">
      <c r="A62955" s="6" t="s">
        <v>62955</v>
      </c>
    </row>
    <row r="62956" spans="1:1">
      <c r="A62956" s="6" t="s">
        <v>62956</v>
      </c>
    </row>
    <row r="62957" spans="1:1">
      <c r="A62957" s="6" t="s">
        <v>62957</v>
      </c>
    </row>
    <row r="62958" spans="1:1">
      <c r="A62958" s="6" t="s">
        <v>62958</v>
      </c>
    </row>
    <row r="62959" spans="1:1">
      <c r="A62959" s="6" t="s">
        <v>62959</v>
      </c>
    </row>
    <row r="62960" spans="1:1">
      <c r="A62960" s="6" t="s">
        <v>62960</v>
      </c>
    </row>
    <row r="62961" spans="1:1">
      <c r="A62961" s="6" t="s">
        <v>62961</v>
      </c>
    </row>
    <row r="62962" spans="1:1">
      <c r="A62962" s="6" t="s">
        <v>62962</v>
      </c>
    </row>
    <row r="62963" spans="1:1">
      <c r="A62963" s="6" t="s">
        <v>62963</v>
      </c>
    </row>
    <row r="62964" spans="1:1">
      <c r="A62964" s="6" t="s">
        <v>62964</v>
      </c>
    </row>
    <row r="62965" spans="1:1">
      <c r="A62965" s="6" t="s">
        <v>62965</v>
      </c>
    </row>
    <row r="62966" spans="1:1">
      <c r="A62966" s="6" t="s">
        <v>62966</v>
      </c>
    </row>
    <row r="62967" spans="1:1">
      <c r="A62967" s="6" t="s">
        <v>62967</v>
      </c>
    </row>
    <row r="62968" spans="1:1">
      <c r="A62968" s="6" t="s">
        <v>62968</v>
      </c>
    </row>
    <row r="62969" spans="1:1">
      <c r="A62969" s="6" t="s">
        <v>62969</v>
      </c>
    </row>
    <row r="62970" spans="1:1">
      <c r="A62970" s="6" t="s">
        <v>62970</v>
      </c>
    </row>
    <row r="62971" spans="1:1">
      <c r="A62971" s="6" t="s">
        <v>62971</v>
      </c>
    </row>
    <row r="62972" spans="1:1">
      <c r="A62972" s="6" t="s">
        <v>62972</v>
      </c>
    </row>
    <row r="62973" spans="1:1">
      <c r="A62973" s="6" t="s">
        <v>62973</v>
      </c>
    </row>
    <row r="62974" spans="1:1">
      <c r="A62974" s="6" t="s">
        <v>62974</v>
      </c>
    </row>
    <row r="62975" spans="1:1">
      <c r="A62975" s="6" t="s">
        <v>62975</v>
      </c>
    </row>
    <row r="62976" spans="1:1">
      <c r="A62976" s="6" t="s">
        <v>62976</v>
      </c>
    </row>
    <row r="62977" spans="1:1">
      <c r="A62977" s="6" t="s">
        <v>62977</v>
      </c>
    </row>
    <row r="62978" spans="1:1">
      <c r="A62978" s="6" t="s">
        <v>62978</v>
      </c>
    </row>
    <row r="62979" spans="1:1">
      <c r="A62979" s="6" t="s">
        <v>62979</v>
      </c>
    </row>
    <row r="62980" spans="1:1">
      <c r="A62980" s="6" t="s">
        <v>62980</v>
      </c>
    </row>
    <row r="62981" spans="1:1">
      <c r="A62981" s="6" t="s">
        <v>62981</v>
      </c>
    </row>
    <row r="62982" spans="1:1">
      <c r="A62982" s="6" t="s">
        <v>62982</v>
      </c>
    </row>
    <row r="62983" spans="1:1">
      <c r="A62983" s="6" t="s">
        <v>62983</v>
      </c>
    </row>
    <row r="62984" spans="1:1">
      <c r="A62984" s="6" t="s">
        <v>62984</v>
      </c>
    </row>
    <row r="62985" spans="1:1">
      <c r="A62985" s="6" t="s">
        <v>62985</v>
      </c>
    </row>
    <row r="62986" spans="1:1">
      <c r="A62986" s="6" t="s">
        <v>62986</v>
      </c>
    </row>
    <row r="62987" spans="1:1">
      <c r="A62987" s="6" t="s">
        <v>62987</v>
      </c>
    </row>
    <row r="62988" spans="1:1">
      <c r="A62988" s="6" t="s">
        <v>62988</v>
      </c>
    </row>
    <row r="62989" spans="1:1">
      <c r="A62989" s="6" t="s">
        <v>62989</v>
      </c>
    </row>
    <row r="62990" spans="1:1">
      <c r="A62990" s="6" t="s">
        <v>62990</v>
      </c>
    </row>
    <row r="62991" spans="1:1">
      <c r="A62991" s="6" t="s">
        <v>62991</v>
      </c>
    </row>
    <row r="62992" spans="1:1">
      <c r="A62992" s="6" t="s">
        <v>62992</v>
      </c>
    </row>
    <row r="62993" spans="1:1">
      <c r="A62993" s="6" t="s">
        <v>62993</v>
      </c>
    </row>
    <row r="62994" spans="1:1">
      <c r="A62994" s="6" t="s">
        <v>62994</v>
      </c>
    </row>
    <row r="62995" spans="1:1">
      <c r="A62995" s="6" t="s">
        <v>62995</v>
      </c>
    </row>
    <row r="62996" spans="1:1">
      <c r="A62996" s="6" t="s">
        <v>62996</v>
      </c>
    </row>
    <row r="62997" spans="1:1">
      <c r="A62997" s="6" t="s">
        <v>62997</v>
      </c>
    </row>
    <row r="62998" spans="1:1">
      <c r="A62998" s="6" t="s">
        <v>62998</v>
      </c>
    </row>
    <row r="62999" spans="1:1">
      <c r="A62999" s="6" t="s">
        <v>62999</v>
      </c>
    </row>
    <row r="63000" spans="1:1">
      <c r="A63000" s="6" t="s">
        <v>63000</v>
      </c>
    </row>
    <row r="63001" spans="1:1">
      <c r="A63001" s="6" t="s">
        <v>63001</v>
      </c>
    </row>
    <row r="63002" spans="1:1">
      <c r="A63002" s="6" t="s">
        <v>63002</v>
      </c>
    </row>
    <row r="63003" spans="1:1">
      <c r="A63003" s="6" t="s">
        <v>63003</v>
      </c>
    </row>
    <row r="63004" spans="1:1">
      <c r="A63004" s="6" t="s">
        <v>63004</v>
      </c>
    </row>
    <row r="63005" spans="1:1">
      <c r="A63005" s="6" t="s">
        <v>63005</v>
      </c>
    </row>
    <row r="63006" spans="1:1">
      <c r="A63006" s="6" t="s">
        <v>63006</v>
      </c>
    </row>
    <row r="63007" spans="1:1">
      <c r="A63007" s="6" t="s">
        <v>63007</v>
      </c>
    </row>
    <row r="63008" spans="1:1">
      <c r="A63008" s="6" t="s">
        <v>63008</v>
      </c>
    </row>
    <row r="63009" spans="1:1">
      <c r="A63009" s="6" t="s">
        <v>63009</v>
      </c>
    </row>
    <row r="63010" spans="1:1">
      <c r="A63010" s="6" t="s">
        <v>63010</v>
      </c>
    </row>
    <row r="63011" spans="1:1">
      <c r="A63011" s="6" t="s">
        <v>63011</v>
      </c>
    </row>
    <row r="63012" spans="1:1">
      <c r="A63012" s="6" t="s">
        <v>63012</v>
      </c>
    </row>
    <row r="63013" spans="1:1">
      <c r="A63013" s="6" t="s">
        <v>63013</v>
      </c>
    </row>
    <row r="63014" spans="1:1">
      <c r="A63014" s="6" t="s">
        <v>63014</v>
      </c>
    </row>
    <row r="63015" spans="1:1">
      <c r="A63015" s="6" t="s">
        <v>63015</v>
      </c>
    </row>
    <row r="63016" spans="1:1">
      <c r="A63016" s="6" t="s">
        <v>63016</v>
      </c>
    </row>
    <row r="63017" spans="1:1">
      <c r="A63017" s="6" t="s">
        <v>63017</v>
      </c>
    </row>
    <row r="63018" spans="1:1">
      <c r="A63018" s="6" t="s">
        <v>63018</v>
      </c>
    </row>
    <row r="63019" spans="1:1">
      <c r="A63019" s="6" t="s">
        <v>63019</v>
      </c>
    </row>
    <row r="63020" spans="1:1">
      <c r="A63020" s="6" t="s">
        <v>63020</v>
      </c>
    </row>
    <row r="63021" spans="1:1">
      <c r="A63021" s="6" t="s">
        <v>63021</v>
      </c>
    </row>
    <row r="63022" spans="1:1">
      <c r="A63022" s="6" t="s">
        <v>63022</v>
      </c>
    </row>
    <row r="63023" spans="1:1">
      <c r="A63023" s="6" t="s">
        <v>63023</v>
      </c>
    </row>
    <row r="63024" spans="1:1">
      <c r="A63024" s="6" t="s">
        <v>63024</v>
      </c>
    </row>
    <row r="63025" spans="1:1">
      <c r="A63025" s="6" t="s">
        <v>63025</v>
      </c>
    </row>
    <row r="63026" spans="1:1">
      <c r="A63026" s="6" t="s">
        <v>63026</v>
      </c>
    </row>
    <row r="63027" spans="1:1">
      <c r="A63027" s="6" t="s">
        <v>63027</v>
      </c>
    </row>
    <row r="63028" spans="1:1">
      <c r="A63028" s="6" t="s">
        <v>63028</v>
      </c>
    </row>
    <row r="63029" spans="1:1">
      <c r="A63029" s="6" t="s">
        <v>63029</v>
      </c>
    </row>
    <row r="63030" spans="1:1">
      <c r="A63030" s="6" t="s">
        <v>63030</v>
      </c>
    </row>
    <row r="63031" spans="1:1">
      <c r="A63031" s="6" t="s">
        <v>63031</v>
      </c>
    </row>
    <row r="63032" spans="1:1">
      <c r="A63032" s="6" t="s">
        <v>63032</v>
      </c>
    </row>
    <row r="63033" spans="1:1">
      <c r="A63033" s="6" t="s">
        <v>63033</v>
      </c>
    </row>
    <row r="63034" spans="1:1">
      <c r="A63034" s="6" t="s">
        <v>63034</v>
      </c>
    </row>
    <row r="63035" spans="1:1">
      <c r="A63035" s="6" t="s">
        <v>63035</v>
      </c>
    </row>
    <row r="63036" spans="1:1">
      <c r="A63036" s="6" t="s">
        <v>63036</v>
      </c>
    </row>
    <row r="63037" spans="1:1">
      <c r="A63037" s="6" t="s">
        <v>63037</v>
      </c>
    </row>
    <row r="63038" spans="1:1">
      <c r="A63038" s="6" t="s">
        <v>63038</v>
      </c>
    </row>
    <row r="63039" spans="1:1">
      <c r="A63039" s="6" t="s">
        <v>63039</v>
      </c>
    </row>
    <row r="63040" spans="1:1">
      <c r="A63040" s="6" t="s">
        <v>63040</v>
      </c>
    </row>
    <row r="63041" spans="1:1">
      <c r="A63041" s="6" t="s">
        <v>63041</v>
      </c>
    </row>
    <row r="63042" spans="1:1">
      <c r="A63042" s="6" t="s">
        <v>63042</v>
      </c>
    </row>
    <row r="63043" spans="1:1">
      <c r="A63043" s="6" t="s">
        <v>63043</v>
      </c>
    </row>
    <row r="63044" spans="1:1">
      <c r="A63044" s="6" t="s">
        <v>63044</v>
      </c>
    </row>
    <row r="63045" spans="1:1">
      <c r="A63045" s="6" t="s">
        <v>63045</v>
      </c>
    </row>
    <row r="63046" spans="1:1">
      <c r="A63046" s="6" t="s">
        <v>63046</v>
      </c>
    </row>
    <row r="63047" spans="1:1">
      <c r="A63047" s="6" t="s">
        <v>63047</v>
      </c>
    </row>
    <row r="63048" spans="1:1">
      <c r="A63048" s="6" t="s">
        <v>63048</v>
      </c>
    </row>
    <row r="63049" spans="1:1">
      <c r="A63049" s="6" t="s">
        <v>63049</v>
      </c>
    </row>
    <row r="63050" spans="1:1">
      <c r="A63050" s="6" t="s">
        <v>63050</v>
      </c>
    </row>
    <row r="63051" spans="1:1">
      <c r="A63051" s="6" t="s">
        <v>63051</v>
      </c>
    </row>
    <row r="63052" spans="1:1">
      <c r="A63052" s="6" t="s">
        <v>63052</v>
      </c>
    </row>
    <row r="63053" spans="1:1">
      <c r="A63053" s="6" t="s">
        <v>63053</v>
      </c>
    </row>
    <row r="63054" spans="1:1">
      <c r="A63054" s="6" t="s">
        <v>63054</v>
      </c>
    </row>
    <row r="63055" spans="1:1">
      <c r="A63055" s="6" t="s">
        <v>63055</v>
      </c>
    </row>
    <row r="63056" spans="1:1">
      <c r="A63056" s="6" t="s">
        <v>63056</v>
      </c>
    </row>
    <row r="63057" spans="1:1">
      <c r="A63057" s="6" t="s">
        <v>63057</v>
      </c>
    </row>
    <row r="63058" spans="1:1">
      <c r="A63058" s="6" t="s">
        <v>63058</v>
      </c>
    </row>
    <row r="63059" spans="1:1">
      <c r="A63059" s="6" t="s">
        <v>63059</v>
      </c>
    </row>
    <row r="63060" spans="1:1">
      <c r="A63060" s="6" t="s">
        <v>63060</v>
      </c>
    </row>
    <row r="63061" spans="1:1">
      <c r="A63061" s="6" t="s">
        <v>63061</v>
      </c>
    </row>
    <row r="63062" spans="1:1">
      <c r="A63062" s="6" t="s">
        <v>63062</v>
      </c>
    </row>
    <row r="63063" spans="1:1">
      <c r="A63063" s="6" t="s">
        <v>63063</v>
      </c>
    </row>
    <row r="63064" spans="1:1">
      <c r="A63064" s="6" t="s">
        <v>63064</v>
      </c>
    </row>
    <row r="63065" spans="1:1">
      <c r="A63065" s="6" t="s">
        <v>63065</v>
      </c>
    </row>
    <row r="63066" spans="1:1">
      <c r="A63066" s="6" t="s">
        <v>63066</v>
      </c>
    </row>
    <row r="63067" spans="1:1">
      <c r="A63067" s="6" t="s">
        <v>63067</v>
      </c>
    </row>
    <row r="63068" spans="1:1">
      <c r="A63068" s="6" t="s">
        <v>63068</v>
      </c>
    </row>
    <row r="63069" spans="1:1">
      <c r="A63069" s="6" t="s">
        <v>63069</v>
      </c>
    </row>
    <row r="63070" spans="1:1">
      <c r="A63070" s="6" t="s">
        <v>63070</v>
      </c>
    </row>
    <row r="63071" spans="1:1">
      <c r="A63071" s="6" t="s">
        <v>63071</v>
      </c>
    </row>
    <row r="63072" spans="1:1">
      <c r="A63072" s="6" t="s">
        <v>63072</v>
      </c>
    </row>
    <row r="63073" spans="1:1">
      <c r="A63073" s="6" t="s">
        <v>63073</v>
      </c>
    </row>
    <row r="63074" spans="1:1">
      <c r="A63074" s="6" t="s">
        <v>63074</v>
      </c>
    </row>
    <row r="63075" spans="1:1">
      <c r="A63075" s="6" t="s">
        <v>63075</v>
      </c>
    </row>
    <row r="63076" spans="1:1">
      <c r="A63076" s="6" t="s">
        <v>63076</v>
      </c>
    </row>
    <row r="63077" spans="1:1">
      <c r="A63077" s="6" t="s">
        <v>63077</v>
      </c>
    </row>
    <row r="63078" spans="1:1">
      <c r="A63078" s="6" t="s">
        <v>63078</v>
      </c>
    </row>
    <row r="63079" spans="1:1">
      <c r="A63079" s="6" t="s">
        <v>63079</v>
      </c>
    </row>
    <row r="63080" spans="1:1">
      <c r="A63080" s="6" t="s">
        <v>63080</v>
      </c>
    </row>
    <row r="63081" spans="1:1">
      <c r="A63081" s="6" t="s">
        <v>63081</v>
      </c>
    </row>
    <row r="63082" spans="1:1">
      <c r="A63082" s="6" t="s">
        <v>63082</v>
      </c>
    </row>
    <row r="63083" spans="1:1">
      <c r="A63083" s="6" t="s">
        <v>63083</v>
      </c>
    </row>
    <row r="63084" spans="1:1">
      <c r="A63084" s="6" t="s">
        <v>63084</v>
      </c>
    </row>
    <row r="63085" spans="1:1">
      <c r="A63085" s="6" t="s">
        <v>63085</v>
      </c>
    </row>
    <row r="63086" spans="1:1">
      <c r="A63086" s="6" t="s">
        <v>63086</v>
      </c>
    </row>
    <row r="63087" spans="1:1">
      <c r="A63087" s="6" t="s">
        <v>63087</v>
      </c>
    </row>
    <row r="63088" spans="1:1">
      <c r="A63088" s="6" t="s">
        <v>63088</v>
      </c>
    </row>
    <row r="63089" spans="1:1">
      <c r="A63089" s="6" t="s">
        <v>63089</v>
      </c>
    </row>
    <row r="63090" spans="1:1">
      <c r="A63090" s="6" t="s">
        <v>63090</v>
      </c>
    </row>
    <row r="63091" spans="1:1">
      <c r="A63091" s="6" t="s">
        <v>63091</v>
      </c>
    </row>
    <row r="63092" spans="1:1">
      <c r="A63092" s="6" t="s">
        <v>63092</v>
      </c>
    </row>
    <row r="63093" spans="1:1">
      <c r="A63093" s="6" t="s">
        <v>63093</v>
      </c>
    </row>
    <row r="63094" spans="1:1">
      <c r="A63094" s="6" t="s">
        <v>63094</v>
      </c>
    </row>
    <row r="63095" spans="1:1">
      <c r="A63095" s="6" t="s">
        <v>63095</v>
      </c>
    </row>
    <row r="63096" spans="1:1">
      <c r="A63096" s="6" t="s">
        <v>63096</v>
      </c>
    </row>
    <row r="63097" spans="1:1">
      <c r="A63097" s="6" t="s">
        <v>63097</v>
      </c>
    </row>
    <row r="63098" spans="1:1">
      <c r="A63098" s="6" t="s">
        <v>63098</v>
      </c>
    </row>
    <row r="63099" spans="1:1">
      <c r="A63099" s="6" t="s">
        <v>63099</v>
      </c>
    </row>
    <row r="63100" spans="1:1">
      <c r="A63100" s="6" t="s">
        <v>63100</v>
      </c>
    </row>
    <row r="63101" spans="1:1">
      <c r="A63101" s="6" t="s">
        <v>63101</v>
      </c>
    </row>
    <row r="63102" spans="1:1">
      <c r="A63102" s="6" t="s">
        <v>63102</v>
      </c>
    </row>
    <row r="63103" spans="1:1">
      <c r="A63103" s="6" t="s">
        <v>63103</v>
      </c>
    </row>
    <row r="63104" spans="1:1">
      <c r="A63104" s="6" t="s">
        <v>63104</v>
      </c>
    </row>
    <row r="63105" spans="1:1">
      <c r="A63105" s="6" t="s">
        <v>63105</v>
      </c>
    </row>
    <row r="63106" spans="1:1">
      <c r="A63106" s="6" t="s">
        <v>63106</v>
      </c>
    </row>
    <row r="63107" spans="1:1">
      <c r="A63107" s="6" t="s">
        <v>63107</v>
      </c>
    </row>
    <row r="63108" spans="1:1">
      <c r="A63108" s="6" t="s">
        <v>63108</v>
      </c>
    </row>
    <row r="63109" spans="1:1">
      <c r="A63109" s="6" t="s">
        <v>63109</v>
      </c>
    </row>
    <row r="63110" spans="1:1">
      <c r="A63110" s="6" t="s">
        <v>63110</v>
      </c>
    </row>
    <row r="63111" spans="1:1">
      <c r="A63111" s="6" t="s">
        <v>63111</v>
      </c>
    </row>
    <row r="63112" spans="1:1">
      <c r="A63112" s="6" t="s">
        <v>63112</v>
      </c>
    </row>
    <row r="63113" spans="1:1">
      <c r="A63113" s="6" t="s">
        <v>63113</v>
      </c>
    </row>
    <row r="63114" spans="1:1">
      <c r="A63114" s="6" t="s">
        <v>63114</v>
      </c>
    </row>
    <row r="63115" spans="1:1">
      <c r="A63115" s="6" t="s">
        <v>63115</v>
      </c>
    </row>
    <row r="63116" spans="1:1">
      <c r="A63116" s="6" t="s">
        <v>63116</v>
      </c>
    </row>
    <row r="63117" spans="1:1">
      <c r="A63117" s="6" t="s">
        <v>63117</v>
      </c>
    </row>
    <row r="63118" spans="1:1">
      <c r="A63118" s="6" t="s">
        <v>63118</v>
      </c>
    </row>
    <row r="63119" spans="1:1">
      <c r="A63119" s="6" t="s">
        <v>63119</v>
      </c>
    </row>
    <row r="63120" spans="1:1">
      <c r="A63120" s="6" t="s">
        <v>63120</v>
      </c>
    </row>
    <row r="63121" spans="1:1">
      <c r="A63121" s="6" t="s">
        <v>63121</v>
      </c>
    </row>
    <row r="63122" spans="1:1">
      <c r="A63122" s="6" t="s">
        <v>63122</v>
      </c>
    </row>
    <row r="63123" spans="1:1">
      <c r="A63123" s="6" t="s">
        <v>63123</v>
      </c>
    </row>
    <row r="63124" spans="1:1">
      <c r="A63124" s="6" t="s">
        <v>63124</v>
      </c>
    </row>
    <row r="63125" spans="1:1">
      <c r="A63125" s="6" t="s">
        <v>63125</v>
      </c>
    </row>
    <row r="63126" spans="1:1">
      <c r="A63126" s="6" t="s">
        <v>63126</v>
      </c>
    </row>
    <row r="63127" spans="1:1">
      <c r="A63127" s="6" t="s">
        <v>63127</v>
      </c>
    </row>
    <row r="63128" spans="1:1">
      <c r="A63128" s="6" t="s">
        <v>63128</v>
      </c>
    </row>
    <row r="63129" spans="1:1">
      <c r="A63129" s="6" t="s">
        <v>63129</v>
      </c>
    </row>
    <row r="63130" spans="1:1">
      <c r="A63130" s="6" t="s">
        <v>63130</v>
      </c>
    </row>
    <row r="63131" spans="1:1">
      <c r="A63131" s="6" t="s">
        <v>63131</v>
      </c>
    </row>
    <row r="63132" spans="1:1">
      <c r="A63132" s="6" t="s">
        <v>63132</v>
      </c>
    </row>
    <row r="63133" spans="1:1">
      <c r="A63133" s="6" t="s">
        <v>63133</v>
      </c>
    </row>
    <row r="63134" spans="1:1">
      <c r="A63134" s="6" t="s">
        <v>63134</v>
      </c>
    </row>
    <row r="63135" spans="1:1">
      <c r="A63135" s="6" t="s">
        <v>63135</v>
      </c>
    </row>
    <row r="63136" spans="1:1">
      <c r="A63136" s="6" t="s">
        <v>63136</v>
      </c>
    </row>
    <row r="63137" spans="1:1">
      <c r="A63137" s="6" t="s">
        <v>63137</v>
      </c>
    </row>
    <row r="63138" spans="1:1">
      <c r="A63138" s="6" t="s">
        <v>63138</v>
      </c>
    </row>
    <row r="63139" spans="1:1">
      <c r="A63139" s="6" t="s">
        <v>63139</v>
      </c>
    </row>
    <row r="63140" spans="1:1">
      <c r="A63140" s="6" t="s">
        <v>63140</v>
      </c>
    </row>
    <row r="63141" spans="1:1">
      <c r="A63141" s="6" t="s">
        <v>63141</v>
      </c>
    </row>
    <row r="63142" spans="1:1">
      <c r="A63142" s="6" t="s">
        <v>63142</v>
      </c>
    </row>
    <row r="63143" spans="1:1">
      <c r="A63143" s="6" t="s">
        <v>63143</v>
      </c>
    </row>
    <row r="63144" spans="1:1">
      <c r="A63144" s="6" t="s">
        <v>63144</v>
      </c>
    </row>
    <row r="63145" spans="1:1">
      <c r="A63145" s="6" t="s">
        <v>63145</v>
      </c>
    </row>
    <row r="63146" spans="1:1">
      <c r="A63146" s="6" t="s">
        <v>63146</v>
      </c>
    </row>
    <row r="63147" spans="1:1">
      <c r="A63147" s="6" t="s">
        <v>63147</v>
      </c>
    </row>
    <row r="63148" spans="1:1">
      <c r="A63148" s="6" t="s">
        <v>63148</v>
      </c>
    </row>
    <row r="63149" spans="1:1">
      <c r="A63149" s="6" t="s">
        <v>63149</v>
      </c>
    </row>
    <row r="63150" spans="1:1">
      <c r="A63150" s="6" t="s">
        <v>63150</v>
      </c>
    </row>
    <row r="63151" spans="1:1">
      <c r="A63151" s="6" t="s">
        <v>63151</v>
      </c>
    </row>
    <row r="63152" spans="1:1">
      <c r="A63152" s="6" t="s">
        <v>63152</v>
      </c>
    </row>
    <row r="63153" spans="1:1">
      <c r="A63153" s="6" t="s">
        <v>63153</v>
      </c>
    </row>
    <row r="63154" spans="1:1">
      <c r="A63154" s="6" t="s">
        <v>63154</v>
      </c>
    </row>
    <row r="63155" spans="1:1">
      <c r="A63155" s="6" t="s">
        <v>63155</v>
      </c>
    </row>
    <row r="63156" spans="1:1">
      <c r="A63156" s="6" t="s">
        <v>63156</v>
      </c>
    </row>
    <row r="63157" spans="1:1">
      <c r="A63157" s="6" t="s">
        <v>63157</v>
      </c>
    </row>
    <row r="63158" spans="1:1">
      <c r="A63158" s="6" t="s">
        <v>63158</v>
      </c>
    </row>
    <row r="63159" spans="1:1">
      <c r="A63159" s="6" t="s">
        <v>63159</v>
      </c>
    </row>
    <row r="63160" spans="1:1">
      <c r="A63160" s="6" t="s">
        <v>63160</v>
      </c>
    </row>
    <row r="63161" spans="1:1">
      <c r="A63161" s="6" t="s">
        <v>63161</v>
      </c>
    </row>
    <row r="63162" spans="1:1">
      <c r="A63162" s="6" t="s">
        <v>63162</v>
      </c>
    </row>
    <row r="63163" spans="1:1">
      <c r="A63163" s="6" t="s">
        <v>63163</v>
      </c>
    </row>
    <row r="63164" spans="1:1">
      <c r="A63164" s="6" t="s">
        <v>63164</v>
      </c>
    </row>
    <row r="63165" spans="1:1">
      <c r="A63165" s="6" t="s">
        <v>63165</v>
      </c>
    </row>
    <row r="63166" spans="1:1">
      <c r="A63166" s="6" t="s">
        <v>63166</v>
      </c>
    </row>
    <row r="63167" spans="1:1">
      <c r="A63167" s="6" t="s">
        <v>63167</v>
      </c>
    </row>
    <row r="63168" spans="1:1">
      <c r="A63168" s="6" t="s">
        <v>63168</v>
      </c>
    </row>
    <row r="63169" spans="1:1">
      <c r="A63169" s="6" t="s">
        <v>63169</v>
      </c>
    </row>
    <row r="63170" spans="1:1">
      <c r="A63170" s="6" t="s">
        <v>63170</v>
      </c>
    </row>
    <row r="63171" spans="1:1">
      <c r="A63171" s="6" t="s">
        <v>63171</v>
      </c>
    </row>
    <row r="63172" spans="1:1">
      <c r="A63172" s="6" t="s">
        <v>63172</v>
      </c>
    </row>
    <row r="63173" spans="1:1">
      <c r="A63173" s="6" t="s">
        <v>63173</v>
      </c>
    </row>
    <row r="63174" spans="1:1">
      <c r="A63174" s="6" t="s">
        <v>63174</v>
      </c>
    </row>
    <row r="63175" spans="1:1">
      <c r="A63175" s="6" t="s">
        <v>63175</v>
      </c>
    </row>
    <row r="63176" spans="1:1">
      <c r="A63176" s="6" t="s">
        <v>63176</v>
      </c>
    </row>
    <row r="63177" spans="1:1">
      <c r="A63177" s="6" t="s">
        <v>63177</v>
      </c>
    </row>
    <row r="63178" spans="1:1">
      <c r="A63178" s="6" t="s">
        <v>63178</v>
      </c>
    </row>
    <row r="63179" spans="1:1">
      <c r="A63179" s="6" t="s">
        <v>63179</v>
      </c>
    </row>
    <row r="63180" spans="1:1">
      <c r="A63180" s="6" t="s">
        <v>63180</v>
      </c>
    </row>
    <row r="63181" spans="1:1">
      <c r="A63181" s="6" t="s">
        <v>63181</v>
      </c>
    </row>
    <row r="63182" spans="1:1">
      <c r="A63182" s="6" t="s">
        <v>63182</v>
      </c>
    </row>
    <row r="63183" spans="1:1">
      <c r="A63183" s="6" t="s">
        <v>63183</v>
      </c>
    </row>
    <row r="63184" spans="1:1">
      <c r="A63184" s="6" t="s">
        <v>63184</v>
      </c>
    </row>
    <row r="63185" spans="1:1">
      <c r="A63185" s="6" t="s">
        <v>63185</v>
      </c>
    </row>
    <row r="63186" spans="1:1">
      <c r="A63186" s="6" t="s">
        <v>63186</v>
      </c>
    </row>
    <row r="63187" spans="1:1">
      <c r="A63187" s="6" t="s">
        <v>63187</v>
      </c>
    </row>
    <row r="63188" spans="1:1">
      <c r="A63188" s="6" t="s">
        <v>63188</v>
      </c>
    </row>
    <row r="63189" spans="1:1">
      <c r="A63189" s="6" t="s">
        <v>63189</v>
      </c>
    </row>
    <row r="63190" spans="1:1">
      <c r="A63190" s="6" t="s">
        <v>63190</v>
      </c>
    </row>
    <row r="63191" spans="1:1">
      <c r="A63191" s="6" t="s">
        <v>63191</v>
      </c>
    </row>
    <row r="63192" spans="1:1">
      <c r="A63192" s="6" t="s">
        <v>63192</v>
      </c>
    </row>
    <row r="63193" spans="1:1">
      <c r="A63193" s="6" t="s">
        <v>63193</v>
      </c>
    </row>
    <row r="63194" spans="1:1">
      <c r="A63194" s="6" t="s">
        <v>63194</v>
      </c>
    </row>
    <row r="63195" spans="1:1">
      <c r="A63195" s="6" t="s">
        <v>63195</v>
      </c>
    </row>
    <row r="63196" spans="1:1">
      <c r="A63196" s="6" t="s">
        <v>63196</v>
      </c>
    </row>
    <row r="63197" spans="1:1">
      <c r="A63197" s="6" t="s">
        <v>63197</v>
      </c>
    </row>
    <row r="63198" spans="1:1">
      <c r="A63198" s="6" t="s">
        <v>63198</v>
      </c>
    </row>
    <row r="63199" spans="1:1">
      <c r="A63199" s="6" t="s">
        <v>63199</v>
      </c>
    </row>
    <row r="63200" spans="1:1">
      <c r="A63200" s="6" t="s">
        <v>63200</v>
      </c>
    </row>
    <row r="63201" spans="1:1">
      <c r="A63201" s="6" t="s">
        <v>63201</v>
      </c>
    </row>
    <row r="63202" spans="1:1">
      <c r="A63202" s="6" t="s">
        <v>63202</v>
      </c>
    </row>
    <row r="63203" spans="1:1">
      <c r="A63203" s="6" t="s">
        <v>63203</v>
      </c>
    </row>
    <row r="63204" spans="1:1">
      <c r="A63204" s="6" t="s">
        <v>63204</v>
      </c>
    </row>
    <row r="63205" spans="1:1">
      <c r="A63205" s="6" t="s">
        <v>63205</v>
      </c>
    </row>
    <row r="63206" spans="1:1">
      <c r="A63206" s="6" t="s">
        <v>63206</v>
      </c>
    </row>
    <row r="63207" spans="1:1">
      <c r="A63207" s="6" t="s">
        <v>63207</v>
      </c>
    </row>
    <row r="63208" spans="1:1">
      <c r="A63208" s="6" t="s">
        <v>63208</v>
      </c>
    </row>
    <row r="63209" spans="1:1">
      <c r="A63209" s="6" t="s">
        <v>63209</v>
      </c>
    </row>
    <row r="63210" spans="1:1">
      <c r="A63210" s="6" t="s">
        <v>63210</v>
      </c>
    </row>
    <row r="63211" spans="1:1">
      <c r="A63211" s="6" t="s">
        <v>63211</v>
      </c>
    </row>
    <row r="63212" spans="1:1">
      <c r="A63212" s="6" t="s">
        <v>63212</v>
      </c>
    </row>
    <row r="63213" spans="1:1">
      <c r="A63213" s="6" t="s">
        <v>63213</v>
      </c>
    </row>
    <row r="63214" spans="1:1">
      <c r="A63214" s="6" t="s">
        <v>63214</v>
      </c>
    </row>
    <row r="63215" spans="1:1">
      <c r="A63215" s="6" t="s">
        <v>63215</v>
      </c>
    </row>
    <row r="63216" spans="1:1">
      <c r="A63216" s="6" t="s">
        <v>63216</v>
      </c>
    </row>
    <row r="63217" spans="1:1">
      <c r="A63217" s="6" t="s">
        <v>63217</v>
      </c>
    </row>
    <row r="63218" spans="1:1">
      <c r="A63218" s="6" t="s">
        <v>63218</v>
      </c>
    </row>
    <row r="63219" spans="1:1">
      <c r="A63219" s="6" t="s">
        <v>63219</v>
      </c>
    </row>
    <row r="63220" spans="1:1">
      <c r="A63220" s="6" t="s">
        <v>63220</v>
      </c>
    </row>
    <row r="63221" spans="1:1">
      <c r="A63221" s="6" t="s">
        <v>63221</v>
      </c>
    </row>
    <row r="63222" spans="1:1">
      <c r="A63222" s="6" t="s">
        <v>63222</v>
      </c>
    </row>
    <row r="63223" spans="1:1">
      <c r="A63223" s="6" t="s">
        <v>63223</v>
      </c>
    </row>
    <row r="63224" spans="1:1">
      <c r="A63224" s="6" t="s">
        <v>63224</v>
      </c>
    </row>
    <row r="63225" spans="1:1">
      <c r="A63225" s="6" t="s">
        <v>63225</v>
      </c>
    </row>
    <row r="63226" spans="1:1">
      <c r="A63226" s="6" t="s">
        <v>63226</v>
      </c>
    </row>
    <row r="63227" spans="1:1">
      <c r="A63227" s="6" t="s">
        <v>63227</v>
      </c>
    </row>
    <row r="63228" spans="1:1">
      <c r="A63228" s="6" t="s">
        <v>63228</v>
      </c>
    </row>
    <row r="63229" spans="1:1">
      <c r="A63229" s="6" t="s">
        <v>63229</v>
      </c>
    </row>
    <row r="63230" spans="1:1">
      <c r="A63230" s="6" t="s">
        <v>63230</v>
      </c>
    </row>
    <row r="63231" spans="1:1">
      <c r="A63231" s="6" t="s">
        <v>63231</v>
      </c>
    </row>
    <row r="63232" spans="1:1">
      <c r="A63232" s="6" t="s">
        <v>63232</v>
      </c>
    </row>
    <row r="63233" spans="1:1">
      <c r="A63233" s="6" t="s">
        <v>63233</v>
      </c>
    </row>
    <row r="63234" spans="1:1">
      <c r="A63234" s="6" t="s">
        <v>63234</v>
      </c>
    </row>
    <row r="63235" spans="1:1">
      <c r="A63235" s="6" t="s">
        <v>63235</v>
      </c>
    </row>
    <row r="63236" spans="1:1">
      <c r="A63236" s="6" t="s">
        <v>63236</v>
      </c>
    </row>
    <row r="63237" spans="1:1">
      <c r="A63237" s="6" t="s">
        <v>63237</v>
      </c>
    </row>
    <row r="63238" spans="1:1">
      <c r="A63238" s="6" t="s">
        <v>63238</v>
      </c>
    </row>
    <row r="63239" spans="1:1">
      <c r="A63239" s="6" t="s">
        <v>63239</v>
      </c>
    </row>
    <row r="63240" spans="1:1">
      <c r="A63240" s="6" t="s">
        <v>63240</v>
      </c>
    </row>
    <row r="63241" spans="1:1">
      <c r="A63241" s="6" t="s">
        <v>63241</v>
      </c>
    </row>
    <row r="63242" spans="1:1">
      <c r="A63242" s="6" t="s">
        <v>63242</v>
      </c>
    </row>
    <row r="63243" spans="1:1">
      <c r="A63243" s="6" t="s">
        <v>63243</v>
      </c>
    </row>
    <row r="63244" spans="1:1">
      <c r="A63244" s="6" t="s">
        <v>63244</v>
      </c>
    </row>
    <row r="63245" spans="1:1">
      <c r="A63245" s="6" t="s">
        <v>63245</v>
      </c>
    </row>
    <row r="63246" spans="1:1">
      <c r="A63246" s="6" t="s">
        <v>63246</v>
      </c>
    </row>
    <row r="63247" spans="1:1">
      <c r="A63247" s="6" t="s">
        <v>63247</v>
      </c>
    </row>
    <row r="63248" spans="1:1">
      <c r="A63248" s="6" t="s">
        <v>63248</v>
      </c>
    </row>
    <row r="63249" spans="1:1">
      <c r="A63249" s="6" t="s">
        <v>63249</v>
      </c>
    </row>
    <row r="63250" spans="1:1">
      <c r="A63250" s="6" t="s">
        <v>63250</v>
      </c>
    </row>
    <row r="63251" spans="1:1">
      <c r="A63251" s="6" t="s">
        <v>63251</v>
      </c>
    </row>
    <row r="63252" spans="1:1">
      <c r="A63252" s="6" t="s">
        <v>63252</v>
      </c>
    </row>
    <row r="63253" spans="1:1">
      <c r="A63253" s="6" t="s">
        <v>63253</v>
      </c>
    </row>
    <row r="63254" spans="1:1">
      <c r="A63254" s="6" t="s">
        <v>63254</v>
      </c>
    </row>
    <row r="63255" spans="1:1">
      <c r="A63255" s="6" t="s">
        <v>63255</v>
      </c>
    </row>
    <row r="63256" spans="1:1">
      <c r="A63256" s="6" t="s">
        <v>63256</v>
      </c>
    </row>
    <row r="63257" spans="1:1">
      <c r="A63257" s="6" t="s">
        <v>63257</v>
      </c>
    </row>
    <row r="63258" spans="1:1">
      <c r="A63258" s="6" t="s">
        <v>63258</v>
      </c>
    </row>
    <row r="63259" spans="1:1">
      <c r="A63259" s="6" t="s">
        <v>63259</v>
      </c>
    </row>
    <row r="63260" spans="1:1">
      <c r="A63260" s="6" t="s">
        <v>63260</v>
      </c>
    </row>
    <row r="63261" spans="1:1">
      <c r="A63261" s="6" t="s">
        <v>63261</v>
      </c>
    </row>
    <row r="63262" spans="1:1">
      <c r="A63262" s="6" t="s">
        <v>63262</v>
      </c>
    </row>
    <row r="63263" spans="1:1">
      <c r="A63263" s="6" t="s">
        <v>63263</v>
      </c>
    </row>
    <row r="63264" spans="1:1">
      <c r="A63264" s="6" t="s">
        <v>63264</v>
      </c>
    </row>
    <row r="63265" spans="1:1">
      <c r="A63265" s="6" t="s">
        <v>63265</v>
      </c>
    </row>
    <row r="63266" spans="1:1">
      <c r="A63266" s="6" t="s">
        <v>63266</v>
      </c>
    </row>
    <row r="63267" spans="1:1">
      <c r="A63267" s="6" t="s">
        <v>63267</v>
      </c>
    </row>
    <row r="63268" spans="1:1">
      <c r="A63268" s="6" t="s">
        <v>63268</v>
      </c>
    </row>
    <row r="63269" spans="1:1">
      <c r="A63269" s="6" t="s">
        <v>63269</v>
      </c>
    </row>
    <row r="63270" spans="1:1">
      <c r="A63270" s="6" t="s">
        <v>63270</v>
      </c>
    </row>
    <row r="63271" spans="1:1">
      <c r="A63271" s="6" t="s">
        <v>63271</v>
      </c>
    </row>
    <row r="63272" spans="1:1">
      <c r="A63272" s="6" t="s">
        <v>63272</v>
      </c>
    </row>
    <row r="63273" spans="1:1">
      <c r="A63273" s="6" t="s">
        <v>63273</v>
      </c>
    </row>
    <row r="63274" spans="1:1">
      <c r="A63274" s="6" t="s">
        <v>63274</v>
      </c>
    </row>
    <row r="63275" spans="1:1">
      <c r="A63275" s="6" t="s">
        <v>63275</v>
      </c>
    </row>
    <row r="63276" spans="1:1">
      <c r="A63276" s="6" t="s">
        <v>63276</v>
      </c>
    </row>
    <row r="63277" spans="1:1">
      <c r="A63277" s="6" t="s">
        <v>63277</v>
      </c>
    </row>
    <row r="63278" spans="1:1">
      <c r="A63278" s="6" t="s">
        <v>63278</v>
      </c>
    </row>
    <row r="63279" spans="1:1">
      <c r="A63279" s="6" t="s">
        <v>63279</v>
      </c>
    </row>
    <row r="63280" spans="1:1">
      <c r="A63280" s="6" t="s">
        <v>63280</v>
      </c>
    </row>
    <row r="63281" spans="1:1">
      <c r="A63281" s="6" t="s">
        <v>63281</v>
      </c>
    </row>
    <row r="63282" spans="1:1">
      <c r="A63282" s="6" t="s">
        <v>63282</v>
      </c>
    </row>
    <row r="63283" spans="1:1">
      <c r="A63283" s="6" t="s">
        <v>63283</v>
      </c>
    </row>
    <row r="63284" spans="1:1">
      <c r="A63284" s="6" t="s">
        <v>63284</v>
      </c>
    </row>
    <row r="63285" spans="1:1">
      <c r="A63285" s="6" t="s">
        <v>63285</v>
      </c>
    </row>
    <row r="63286" spans="1:1">
      <c r="A63286" s="6" t="s">
        <v>63286</v>
      </c>
    </row>
    <row r="63287" spans="1:1">
      <c r="A63287" s="6" t="s">
        <v>63287</v>
      </c>
    </row>
    <row r="63288" spans="1:1">
      <c r="A63288" s="6" t="s">
        <v>63288</v>
      </c>
    </row>
    <row r="63289" spans="1:1">
      <c r="A63289" s="6" t="s">
        <v>63289</v>
      </c>
    </row>
    <row r="63290" spans="1:1">
      <c r="A63290" s="6" t="s">
        <v>63290</v>
      </c>
    </row>
    <row r="63291" spans="1:1">
      <c r="A63291" s="6" t="s">
        <v>63291</v>
      </c>
    </row>
    <row r="63292" spans="1:1">
      <c r="A63292" s="6" t="s">
        <v>63292</v>
      </c>
    </row>
    <row r="63293" spans="1:1">
      <c r="A63293" s="6" t="s">
        <v>63293</v>
      </c>
    </row>
    <row r="63294" spans="1:1">
      <c r="A63294" s="6" t="s">
        <v>63294</v>
      </c>
    </row>
    <row r="63295" spans="1:1">
      <c r="A63295" s="6" t="s">
        <v>63295</v>
      </c>
    </row>
    <row r="63296" spans="1:1">
      <c r="A63296" s="6" t="s">
        <v>63296</v>
      </c>
    </row>
    <row r="63297" spans="1:1">
      <c r="A63297" s="6" t="s">
        <v>63297</v>
      </c>
    </row>
    <row r="63298" spans="1:1">
      <c r="A63298" s="6" t="s">
        <v>63298</v>
      </c>
    </row>
    <row r="63299" spans="1:1">
      <c r="A63299" s="6" t="s">
        <v>63299</v>
      </c>
    </row>
    <row r="63300" spans="1:1">
      <c r="A63300" s="6" t="s">
        <v>63300</v>
      </c>
    </row>
    <row r="63301" spans="1:1">
      <c r="A63301" s="6" t="s">
        <v>63301</v>
      </c>
    </row>
    <row r="63302" spans="1:1">
      <c r="A63302" s="6" t="s">
        <v>63302</v>
      </c>
    </row>
    <row r="63303" spans="1:1">
      <c r="A63303" s="6" t="s">
        <v>63303</v>
      </c>
    </row>
    <row r="63304" spans="1:1">
      <c r="A63304" s="6" t="s">
        <v>63304</v>
      </c>
    </row>
    <row r="63305" spans="1:1">
      <c r="A63305" s="6" t="s">
        <v>63305</v>
      </c>
    </row>
    <row r="63306" spans="1:1">
      <c r="A63306" s="6" t="s">
        <v>63306</v>
      </c>
    </row>
    <row r="63307" spans="1:1">
      <c r="A63307" s="6" t="s">
        <v>63307</v>
      </c>
    </row>
    <row r="63308" spans="1:1">
      <c r="A63308" s="6" t="s">
        <v>63308</v>
      </c>
    </row>
    <row r="63309" spans="1:1">
      <c r="A63309" s="6" t="s">
        <v>63309</v>
      </c>
    </row>
    <row r="63310" spans="1:1">
      <c r="A63310" s="6" t="s">
        <v>63310</v>
      </c>
    </row>
    <row r="63311" spans="1:1">
      <c r="A63311" s="6" t="s">
        <v>63311</v>
      </c>
    </row>
    <row r="63312" spans="1:1">
      <c r="A63312" s="6" t="s">
        <v>63312</v>
      </c>
    </row>
    <row r="63313" spans="1:1">
      <c r="A63313" s="6" t="s">
        <v>63313</v>
      </c>
    </row>
    <row r="63314" spans="1:1">
      <c r="A63314" s="6" t="s">
        <v>63314</v>
      </c>
    </row>
    <row r="63315" spans="1:1">
      <c r="A63315" s="6" t="s">
        <v>63315</v>
      </c>
    </row>
    <row r="63316" spans="1:1">
      <c r="A63316" s="6" t="s">
        <v>63316</v>
      </c>
    </row>
    <row r="63317" spans="1:1">
      <c r="A63317" s="6" t="s">
        <v>63317</v>
      </c>
    </row>
    <row r="63318" spans="1:1">
      <c r="A63318" s="6" t="s">
        <v>63318</v>
      </c>
    </row>
    <row r="63319" spans="1:1">
      <c r="A63319" s="6" t="s">
        <v>63319</v>
      </c>
    </row>
    <row r="63320" spans="1:1">
      <c r="A63320" s="6" t="s">
        <v>63320</v>
      </c>
    </row>
    <row r="63321" spans="1:1">
      <c r="A63321" s="6" t="s">
        <v>63321</v>
      </c>
    </row>
    <row r="63322" spans="1:1">
      <c r="A63322" s="6" t="s">
        <v>63322</v>
      </c>
    </row>
    <row r="63323" spans="1:1">
      <c r="A63323" s="6" t="s">
        <v>63323</v>
      </c>
    </row>
    <row r="63324" spans="1:1">
      <c r="A63324" s="6" t="s">
        <v>63324</v>
      </c>
    </row>
    <row r="63325" spans="1:1">
      <c r="A63325" s="6" t="s">
        <v>63325</v>
      </c>
    </row>
    <row r="63326" spans="1:1">
      <c r="A63326" s="6" t="s">
        <v>63326</v>
      </c>
    </row>
    <row r="63327" spans="1:1">
      <c r="A63327" s="6" t="s">
        <v>63327</v>
      </c>
    </row>
    <row r="63328" spans="1:1">
      <c r="A63328" s="6" t="s">
        <v>63328</v>
      </c>
    </row>
    <row r="63329" spans="1:1">
      <c r="A63329" s="6" t="s">
        <v>63329</v>
      </c>
    </row>
    <row r="63330" spans="1:1">
      <c r="A63330" s="6" t="s">
        <v>63330</v>
      </c>
    </row>
    <row r="63331" spans="1:1">
      <c r="A63331" s="6" t="s">
        <v>63331</v>
      </c>
    </row>
    <row r="63332" spans="1:1">
      <c r="A63332" s="6" t="s">
        <v>63332</v>
      </c>
    </row>
    <row r="63333" spans="1:1">
      <c r="A63333" s="6" t="s">
        <v>63333</v>
      </c>
    </row>
    <row r="63334" spans="1:1">
      <c r="A63334" s="6" t="s">
        <v>63334</v>
      </c>
    </row>
    <row r="63335" spans="1:1">
      <c r="A63335" s="6" t="s">
        <v>63335</v>
      </c>
    </row>
    <row r="63336" spans="1:1">
      <c r="A63336" s="6" t="s">
        <v>63336</v>
      </c>
    </row>
    <row r="63337" spans="1:1">
      <c r="A63337" s="6" t="s">
        <v>63337</v>
      </c>
    </row>
    <row r="63338" spans="1:1">
      <c r="A63338" s="6" t="s">
        <v>63338</v>
      </c>
    </row>
    <row r="63339" spans="1:1">
      <c r="A63339" s="6" t="s">
        <v>63339</v>
      </c>
    </row>
    <row r="63340" spans="1:1">
      <c r="A63340" s="6" t="s">
        <v>63340</v>
      </c>
    </row>
    <row r="63341" spans="1:1">
      <c r="A63341" s="6" t="s">
        <v>63341</v>
      </c>
    </row>
    <row r="63342" spans="1:1">
      <c r="A63342" s="6" t="s">
        <v>63342</v>
      </c>
    </row>
    <row r="63343" spans="1:1">
      <c r="A63343" s="6" t="s">
        <v>63343</v>
      </c>
    </row>
    <row r="63344" spans="1:1">
      <c r="A63344" s="6" t="s">
        <v>63344</v>
      </c>
    </row>
    <row r="63345" spans="1:1">
      <c r="A63345" s="6" t="s">
        <v>63345</v>
      </c>
    </row>
    <row r="63346" spans="1:1">
      <c r="A63346" s="6" t="s">
        <v>63346</v>
      </c>
    </row>
    <row r="63347" spans="1:1">
      <c r="A63347" s="6" t="s">
        <v>63347</v>
      </c>
    </row>
    <row r="63348" spans="1:1">
      <c r="A63348" s="6" t="s">
        <v>63348</v>
      </c>
    </row>
    <row r="63349" spans="1:1">
      <c r="A63349" s="6" t="s">
        <v>63349</v>
      </c>
    </row>
    <row r="63350" spans="1:1">
      <c r="A63350" s="6" t="s">
        <v>63350</v>
      </c>
    </row>
    <row r="63351" spans="1:1">
      <c r="A63351" s="6" t="s">
        <v>63351</v>
      </c>
    </row>
    <row r="63352" spans="1:1">
      <c r="A63352" s="6" t="s">
        <v>63352</v>
      </c>
    </row>
    <row r="63353" spans="1:1">
      <c r="A63353" s="6" t="s">
        <v>63353</v>
      </c>
    </row>
    <row r="63354" spans="1:1">
      <c r="A63354" s="6" t="s">
        <v>63354</v>
      </c>
    </row>
    <row r="63355" spans="1:1">
      <c r="A63355" s="6" t="s">
        <v>63355</v>
      </c>
    </row>
    <row r="63356" spans="1:1">
      <c r="A63356" s="6" t="s">
        <v>63356</v>
      </c>
    </row>
    <row r="63357" spans="1:1">
      <c r="A63357" s="6" t="s">
        <v>63357</v>
      </c>
    </row>
    <row r="63358" spans="1:1">
      <c r="A63358" s="6" t="s">
        <v>63358</v>
      </c>
    </row>
    <row r="63359" spans="1:1">
      <c r="A63359" s="6" t="s">
        <v>63359</v>
      </c>
    </row>
    <row r="63360" spans="1:1">
      <c r="A63360" s="6" t="s">
        <v>63360</v>
      </c>
    </row>
    <row r="63361" spans="1:1">
      <c r="A63361" s="6" t="s">
        <v>63361</v>
      </c>
    </row>
    <row r="63362" spans="1:1">
      <c r="A63362" s="6" t="s">
        <v>63362</v>
      </c>
    </row>
    <row r="63363" spans="1:1">
      <c r="A63363" s="6" t="s">
        <v>63363</v>
      </c>
    </row>
    <row r="63364" spans="1:1">
      <c r="A63364" s="6" t="s">
        <v>63364</v>
      </c>
    </row>
    <row r="63365" spans="1:1">
      <c r="A63365" s="6" t="s">
        <v>63365</v>
      </c>
    </row>
    <row r="63366" spans="1:1">
      <c r="A63366" s="6" t="s">
        <v>63366</v>
      </c>
    </row>
    <row r="63367" spans="1:1">
      <c r="A63367" s="6" t="s">
        <v>63367</v>
      </c>
    </row>
    <row r="63368" spans="1:1">
      <c r="A63368" s="6" t="s">
        <v>63368</v>
      </c>
    </row>
    <row r="63369" spans="1:1">
      <c r="A63369" s="6" t="s">
        <v>63369</v>
      </c>
    </row>
    <row r="63370" spans="1:1">
      <c r="A63370" s="6" t="s">
        <v>63370</v>
      </c>
    </row>
    <row r="63371" spans="1:1">
      <c r="A63371" s="6" t="s">
        <v>63371</v>
      </c>
    </row>
    <row r="63372" spans="1:1">
      <c r="A63372" s="6" t="s">
        <v>63372</v>
      </c>
    </row>
    <row r="63373" spans="1:1">
      <c r="A63373" s="6" t="s">
        <v>63373</v>
      </c>
    </row>
    <row r="63374" spans="1:1">
      <c r="A63374" s="6" t="s">
        <v>63374</v>
      </c>
    </row>
    <row r="63375" spans="1:1">
      <c r="A63375" s="6" t="s">
        <v>63375</v>
      </c>
    </row>
    <row r="63376" spans="1:1">
      <c r="A63376" s="6" t="s">
        <v>63376</v>
      </c>
    </row>
    <row r="63377" spans="1:1">
      <c r="A63377" s="6" t="s">
        <v>63377</v>
      </c>
    </row>
    <row r="63378" spans="1:1">
      <c r="A63378" s="6" t="s">
        <v>63378</v>
      </c>
    </row>
    <row r="63379" spans="1:1">
      <c r="A63379" s="6" t="s">
        <v>63379</v>
      </c>
    </row>
    <row r="63380" spans="1:1">
      <c r="A63380" s="6" t="s">
        <v>63380</v>
      </c>
    </row>
    <row r="63381" spans="1:1">
      <c r="A63381" s="6" t="s">
        <v>63381</v>
      </c>
    </row>
    <row r="63382" spans="1:1">
      <c r="A63382" s="6" t="s">
        <v>63382</v>
      </c>
    </row>
    <row r="63383" spans="1:1">
      <c r="A63383" s="6" t="s">
        <v>63383</v>
      </c>
    </row>
    <row r="63384" spans="1:1">
      <c r="A63384" s="6" t="s">
        <v>63384</v>
      </c>
    </row>
    <row r="63385" spans="1:1">
      <c r="A63385" s="6" t="s">
        <v>63385</v>
      </c>
    </row>
    <row r="63386" spans="1:1">
      <c r="A63386" s="6" t="s">
        <v>63386</v>
      </c>
    </row>
    <row r="63387" spans="1:1">
      <c r="A63387" s="6" t="s">
        <v>63387</v>
      </c>
    </row>
    <row r="63388" spans="1:1">
      <c r="A63388" s="6" t="s">
        <v>63388</v>
      </c>
    </row>
    <row r="63389" spans="1:1">
      <c r="A63389" s="6" t="s">
        <v>63389</v>
      </c>
    </row>
    <row r="63390" spans="1:1">
      <c r="A63390" s="6" t="s">
        <v>63390</v>
      </c>
    </row>
    <row r="63391" spans="1:1">
      <c r="A63391" s="6" t="s">
        <v>63391</v>
      </c>
    </row>
    <row r="63392" spans="1:1">
      <c r="A63392" s="6" t="s">
        <v>63392</v>
      </c>
    </row>
    <row r="63393" spans="1:1">
      <c r="A63393" s="6" t="s">
        <v>63393</v>
      </c>
    </row>
    <row r="63394" spans="1:1">
      <c r="A63394" s="6" t="s">
        <v>63394</v>
      </c>
    </row>
    <row r="63395" spans="1:1">
      <c r="A63395" s="6" t="s">
        <v>63395</v>
      </c>
    </row>
    <row r="63396" spans="1:1">
      <c r="A63396" s="6" t="s">
        <v>63396</v>
      </c>
    </row>
    <row r="63397" spans="1:1">
      <c r="A63397" s="6" t="s">
        <v>63397</v>
      </c>
    </row>
    <row r="63398" spans="1:1">
      <c r="A63398" s="6" t="s">
        <v>63398</v>
      </c>
    </row>
    <row r="63399" spans="1:1">
      <c r="A63399" s="6" t="s">
        <v>63399</v>
      </c>
    </row>
    <row r="63400" spans="1:1">
      <c r="A63400" s="6" t="s">
        <v>63400</v>
      </c>
    </row>
    <row r="63401" spans="1:1">
      <c r="A63401" s="6" t="s">
        <v>63401</v>
      </c>
    </row>
    <row r="63402" spans="1:1">
      <c r="A63402" s="6" t="s">
        <v>63402</v>
      </c>
    </row>
    <row r="63403" spans="1:1">
      <c r="A63403" s="6" t="s">
        <v>63403</v>
      </c>
    </row>
    <row r="63404" spans="1:1">
      <c r="A63404" s="6" t="s">
        <v>63404</v>
      </c>
    </row>
    <row r="63405" spans="1:1">
      <c r="A63405" s="6" t="s">
        <v>63405</v>
      </c>
    </row>
    <row r="63406" spans="1:1">
      <c r="A63406" s="6" t="s">
        <v>63406</v>
      </c>
    </row>
    <row r="63407" spans="1:1">
      <c r="A63407" s="6" t="s">
        <v>63407</v>
      </c>
    </row>
    <row r="63408" spans="1:1">
      <c r="A63408" s="6" t="s">
        <v>63408</v>
      </c>
    </row>
    <row r="63409" spans="1:1">
      <c r="A63409" s="6" t="s">
        <v>63409</v>
      </c>
    </row>
    <row r="63410" spans="1:1">
      <c r="A63410" s="6" t="s">
        <v>63410</v>
      </c>
    </row>
    <row r="63411" spans="1:1">
      <c r="A63411" s="6" t="s">
        <v>63411</v>
      </c>
    </row>
    <row r="63412" spans="1:1">
      <c r="A63412" s="6" t="s">
        <v>63412</v>
      </c>
    </row>
    <row r="63413" spans="1:1">
      <c r="A63413" s="6" t="s">
        <v>63413</v>
      </c>
    </row>
    <row r="63414" spans="1:1">
      <c r="A63414" s="6" t="s">
        <v>63414</v>
      </c>
    </row>
    <row r="63415" spans="1:1">
      <c r="A63415" s="6" t="s">
        <v>63415</v>
      </c>
    </row>
    <row r="63416" spans="1:1">
      <c r="A63416" s="6" t="s">
        <v>63416</v>
      </c>
    </row>
    <row r="63417" spans="1:1">
      <c r="A63417" s="6" t="s">
        <v>63417</v>
      </c>
    </row>
    <row r="63418" spans="1:1">
      <c r="A63418" s="6" t="s">
        <v>63418</v>
      </c>
    </row>
    <row r="63419" spans="1:1">
      <c r="A63419" s="6" t="s">
        <v>63419</v>
      </c>
    </row>
    <row r="63420" spans="1:1">
      <c r="A63420" s="6" t="s">
        <v>63420</v>
      </c>
    </row>
    <row r="63421" spans="1:1">
      <c r="A63421" s="6" t="s">
        <v>63421</v>
      </c>
    </row>
    <row r="63422" spans="1:1">
      <c r="A63422" s="6" t="s">
        <v>63422</v>
      </c>
    </row>
    <row r="63423" spans="1:1">
      <c r="A63423" s="6" t="s">
        <v>63423</v>
      </c>
    </row>
    <row r="63424" spans="1:1">
      <c r="A63424" s="6" t="s">
        <v>63424</v>
      </c>
    </row>
    <row r="63425" spans="1:1">
      <c r="A63425" s="6" t="s">
        <v>63425</v>
      </c>
    </row>
    <row r="63426" spans="1:1">
      <c r="A63426" s="6" t="s">
        <v>63426</v>
      </c>
    </row>
    <row r="63427" spans="1:1">
      <c r="A63427" s="6" t="s">
        <v>63427</v>
      </c>
    </row>
    <row r="63428" spans="1:1">
      <c r="A63428" s="6" t="s">
        <v>63428</v>
      </c>
    </row>
    <row r="63429" spans="1:1">
      <c r="A63429" s="6" t="s">
        <v>63429</v>
      </c>
    </row>
    <row r="63430" spans="1:1">
      <c r="A63430" s="6" t="s">
        <v>63430</v>
      </c>
    </row>
    <row r="63431" spans="1:1">
      <c r="A63431" s="6" t="s">
        <v>63431</v>
      </c>
    </row>
    <row r="63432" spans="1:1">
      <c r="A63432" s="6" t="s">
        <v>63432</v>
      </c>
    </row>
    <row r="63433" spans="1:1">
      <c r="A63433" s="6" t="s">
        <v>63433</v>
      </c>
    </row>
    <row r="63434" spans="1:1">
      <c r="A63434" s="6" t="s">
        <v>63434</v>
      </c>
    </row>
    <row r="63435" spans="1:1">
      <c r="A63435" s="6" t="s">
        <v>63435</v>
      </c>
    </row>
    <row r="63436" spans="1:1">
      <c r="A63436" s="6" t="s">
        <v>63436</v>
      </c>
    </row>
    <row r="63437" spans="1:1">
      <c r="A63437" s="6" t="s">
        <v>63437</v>
      </c>
    </row>
    <row r="63438" spans="1:1">
      <c r="A63438" s="6" t="s">
        <v>63438</v>
      </c>
    </row>
    <row r="63439" spans="1:1">
      <c r="A63439" s="6" t="s">
        <v>63439</v>
      </c>
    </row>
    <row r="63440" spans="1:1">
      <c r="A63440" s="6" t="s">
        <v>63440</v>
      </c>
    </row>
    <row r="63441" spans="1:1">
      <c r="A63441" s="6" t="s">
        <v>63441</v>
      </c>
    </row>
    <row r="63442" spans="1:1">
      <c r="A63442" s="6" t="s">
        <v>63442</v>
      </c>
    </row>
    <row r="63443" spans="1:1">
      <c r="A63443" s="6" t="s">
        <v>63443</v>
      </c>
    </row>
    <row r="63444" spans="1:1">
      <c r="A63444" s="6" t="s">
        <v>63444</v>
      </c>
    </row>
    <row r="63445" spans="1:1">
      <c r="A63445" s="6" t="s">
        <v>63445</v>
      </c>
    </row>
    <row r="63446" spans="1:1">
      <c r="A63446" s="6" t="s">
        <v>63446</v>
      </c>
    </row>
    <row r="63447" spans="1:1">
      <c r="A63447" s="6" t="s">
        <v>63447</v>
      </c>
    </row>
    <row r="63448" spans="1:1">
      <c r="A63448" s="6" t="s">
        <v>63448</v>
      </c>
    </row>
    <row r="63449" spans="1:1">
      <c r="A63449" s="6" t="s">
        <v>63449</v>
      </c>
    </row>
    <row r="63450" spans="1:1">
      <c r="A63450" s="6" t="s">
        <v>63450</v>
      </c>
    </row>
    <row r="63451" spans="1:1">
      <c r="A63451" s="6" t="s">
        <v>63451</v>
      </c>
    </row>
    <row r="63452" spans="1:1">
      <c r="A63452" s="6" t="s">
        <v>63452</v>
      </c>
    </row>
    <row r="63453" spans="1:1">
      <c r="A63453" s="6" t="s">
        <v>63453</v>
      </c>
    </row>
    <row r="63454" spans="1:1">
      <c r="A63454" s="6" t="s">
        <v>63454</v>
      </c>
    </row>
    <row r="63455" spans="1:1">
      <c r="A63455" s="6" t="s">
        <v>63455</v>
      </c>
    </row>
    <row r="63456" spans="1:1">
      <c r="A63456" s="6" t="s">
        <v>63456</v>
      </c>
    </row>
    <row r="63457" spans="1:1">
      <c r="A63457" s="6" t="s">
        <v>63457</v>
      </c>
    </row>
    <row r="63458" spans="1:1">
      <c r="A63458" s="6" t="s">
        <v>63458</v>
      </c>
    </row>
    <row r="63459" spans="1:1">
      <c r="A63459" s="6" t="s">
        <v>63459</v>
      </c>
    </row>
    <row r="63460" spans="1:1">
      <c r="A63460" s="6" t="s">
        <v>63460</v>
      </c>
    </row>
    <row r="63461" spans="1:1">
      <c r="A63461" s="6" t="s">
        <v>63461</v>
      </c>
    </row>
    <row r="63462" spans="1:1">
      <c r="A63462" s="6" t="s">
        <v>63462</v>
      </c>
    </row>
    <row r="63463" spans="1:1">
      <c r="A63463" s="6" t="s">
        <v>63463</v>
      </c>
    </row>
    <row r="63464" spans="1:1">
      <c r="A63464" s="6" t="s">
        <v>63464</v>
      </c>
    </row>
    <row r="63465" spans="1:1">
      <c r="A63465" s="6" t="s">
        <v>63465</v>
      </c>
    </row>
    <row r="63466" spans="1:1">
      <c r="A63466" s="6" t="s">
        <v>63466</v>
      </c>
    </row>
    <row r="63467" spans="1:1">
      <c r="A63467" s="6" t="s">
        <v>63467</v>
      </c>
    </row>
    <row r="63468" spans="1:1">
      <c r="A63468" s="6" t="s">
        <v>63468</v>
      </c>
    </row>
    <row r="63469" spans="1:1">
      <c r="A63469" s="6" t="s">
        <v>63469</v>
      </c>
    </row>
    <row r="63470" spans="1:1">
      <c r="A63470" s="6" t="s">
        <v>63470</v>
      </c>
    </row>
    <row r="63471" spans="1:1">
      <c r="A63471" s="6" t="s">
        <v>63471</v>
      </c>
    </row>
    <row r="63472" spans="1:1">
      <c r="A63472" s="6" t="s">
        <v>63472</v>
      </c>
    </row>
    <row r="63473" spans="1:1">
      <c r="A63473" s="6" t="s">
        <v>63473</v>
      </c>
    </row>
    <row r="63474" spans="1:1">
      <c r="A63474" s="6" t="s">
        <v>63474</v>
      </c>
    </row>
    <row r="63475" spans="1:1">
      <c r="A63475" s="6" t="s">
        <v>63475</v>
      </c>
    </row>
    <row r="63476" spans="1:1">
      <c r="A63476" s="6" t="s">
        <v>63476</v>
      </c>
    </row>
    <row r="63477" spans="1:1">
      <c r="A63477" s="6" t="s">
        <v>63477</v>
      </c>
    </row>
    <row r="63478" spans="1:1">
      <c r="A63478" s="6" t="s">
        <v>63478</v>
      </c>
    </row>
    <row r="63479" spans="1:1">
      <c r="A63479" s="6" t="s">
        <v>63479</v>
      </c>
    </row>
    <row r="63480" spans="1:1">
      <c r="A63480" s="6" t="s">
        <v>63480</v>
      </c>
    </row>
    <row r="63481" spans="1:1">
      <c r="A63481" s="6" t="s">
        <v>63481</v>
      </c>
    </row>
    <row r="63482" spans="1:1">
      <c r="A63482" s="6" t="s">
        <v>63482</v>
      </c>
    </row>
    <row r="63483" spans="1:1">
      <c r="A63483" s="6" t="s">
        <v>63483</v>
      </c>
    </row>
    <row r="63484" spans="1:1">
      <c r="A63484" s="6" t="s">
        <v>63484</v>
      </c>
    </row>
    <row r="63485" spans="1:1">
      <c r="A63485" s="6" t="s">
        <v>63485</v>
      </c>
    </row>
    <row r="63486" spans="1:1">
      <c r="A63486" s="6" t="s">
        <v>63486</v>
      </c>
    </row>
    <row r="63487" spans="1:1">
      <c r="A63487" s="6" t="s">
        <v>63487</v>
      </c>
    </row>
    <row r="63488" spans="1:1">
      <c r="A63488" s="6" t="s">
        <v>63488</v>
      </c>
    </row>
    <row r="63489" spans="1:1">
      <c r="A63489" s="6" t="s">
        <v>63489</v>
      </c>
    </row>
    <row r="63490" spans="1:1">
      <c r="A63490" s="6" t="s">
        <v>63490</v>
      </c>
    </row>
    <row r="63491" spans="1:1">
      <c r="A63491" s="6" t="s">
        <v>63491</v>
      </c>
    </row>
    <row r="63492" spans="1:1">
      <c r="A63492" s="6" t="s">
        <v>63492</v>
      </c>
    </row>
    <row r="63493" spans="1:1">
      <c r="A63493" s="6" t="s">
        <v>63493</v>
      </c>
    </row>
    <row r="63494" spans="1:1">
      <c r="A63494" s="6" t="s">
        <v>63494</v>
      </c>
    </row>
    <row r="63495" spans="1:1">
      <c r="A63495" s="6" t="s">
        <v>63495</v>
      </c>
    </row>
    <row r="63496" spans="1:1">
      <c r="A63496" s="6" t="s">
        <v>63496</v>
      </c>
    </row>
    <row r="63497" spans="1:1">
      <c r="A63497" s="6" t="s">
        <v>63497</v>
      </c>
    </row>
    <row r="63498" spans="1:1">
      <c r="A63498" s="6" t="s">
        <v>63498</v>
      </c>
    </row>
    <row r="63499" spans="1:1">
      <c r="A63499" s="6" t="s">
        <v>63499</v>
      </c>
    </row>
    <row r="63500" spans="1:1">
      <c r="A63500" s="6" t="s">
        <v>63500</v>
      </c>
    </row>
    <row r="63501" spans="1:1">
      <c r="A63501" s="6" t="s">
        <v>63501</v>
      </c>
    </row>
    <row r="63502" spans="1:1">
      <c r="A63502" s="6" t="s">
        <v>63502</v>
      </c>
    </row>
    <row r="63503" spans="1:1">
      <c r="A63503" s="6" t="s">
        <v>63503</v>
      </c>
    </row>
    <row r="63504" spans="1:1">
      <c r="A63504" s="6" t="s">
        <v>63504</v>
      </c>
    </row>
    <row r="63505" spans="1:1">
      <c r="A63505" s="6" t="s">
        <v>63505</v>
      </c>
    </row>
    <row r="63506" spans="1:1">
      <c r="A63506" s="6" t="s">
        <v>63506</v>
      </c>
    </row>
    <row r="63507" spans="1:1">
      <c r="A63507" s="6" t="s">
        <v>63507</v>
      </c>
    </row>
    <row r="63508" spans="1:1">
      <c r="A63508" s="6" t="s">
        <v>63508</v>
      </c>
    </row>
    <row r="63509" spans="1:1">
      <c r="A63509" s="6" t="s">
        <v>63509</v>
      </c>
    </row>
    <row r="63510" spans="1:1">
      <c r="A63510" s="6" t="s">
        <v>63510</v>
      </c>
    </row>
    <row r="63511" spans="1:1">
      <c r="A63511" s="6" t="s">
        <v>63511</v>
      </c>
    </row>
    <row r="63512" spans="1:1">
      <c r="A63512" s="6" t="s">
        <v>63512</v>
      </c>
    </row>
    <row r="63513" spans="1:1">
      <c r="A63513" s="6" t="s">
        <v>63513</v>
      </c>
    </row>
    <row r="63514" spans="1:1">
      <c r="A63514" s="6" t="s">
        <v>63514</v>
      </c>
    </row>
    <row r="63515" spans="1:1">
      <c r="A63515" s="6" t="s">
        <v>63515</v>
      </c>
    </row>
    <row r="63516" spans="1:1">
      <c r="A63516" s="6" t="s">
        <v>63516</v>
      </c>
    </row>
    <row r="63517" spans="1:1">
      <c r="A63517" s="6" t="s">
        <v>63517</v>
      </c>
    </row>
    <row r="63518" spans="1:1">
      <c r="A63518" s="6" t="s">
        <v>63518</v>
      </c>
    </row>
    <row r="63519" spans="1:1">
      <c r="A63519" s="6" t="s">
        <v>63519</v>
      </c>
    </row>
    <row r="63520" spans="1:1">
      <c r="A63520" s="6" t="s">
        <v>63520</v>
      </c>
    </row>
    <row r="63521" spans="1:1">
      <c r="A63521" s="6" t="s">
        <v>63521</v>
      </c>
    </row>
    <row r="63522" spans="1:1">
      <c r="A63522" s="6" t="s">
        <v>63522</v>
      </c>
    </row>
    <row r="63523" spans="1:1">
      <c r="A63523" s="6" t="s">
        <v>63523</v>
      </c>
    </row>
    <row r="63524" spans="1:1">
      <c r="A63524" s="6" t="s">
        <v>63524</v>
      </c>
    </row>
    <row r="63525" spans="1:1">
      <c r="A63525" s="6" t="s">
        <v>63525</v>
      </c>
    </row>
    <row r="63526" spans="1:1">
      <c r="A63526" s="6" t="s">
        <v>63526</v>
      </c>
    </row>
    <row r="63527" spans="1:1">
      <c r="A63527" s="6" t="s">
        <v>63527</v>
      </c>
    </row>
    <row r="63528" spans="1:1">
      <c r="A63528" s="6" t="s">
        <v>63528</v>
      </c>
    </row>
    <row r="63529" spans="1:1">
      <c r="A63529" s="6" t="s">
        <v>63529</v>
      </c>
    </row>
    <row r="63530" spans="1:1">
      <c r="A63530" s="6" t="s">
        <v>63530</v>
      </c>
    </row>
    <row r="63531" spans="1:1">
      <c r="A63531" s="6" t="s">
        <v>63531</v>
      </c>
    </row>
    <row r="63532" spans="1:1">
      <c r="A63532" s="6" t="s">
        <v>63532</v>
      </c>
    </row>
    <row r="63533" spans="1:1">
      <c r="A63533" s="6" t="s">
        <v>63533</v>
      </c>
    </row>
    <row r="63534" spans="1:1">
      <c r="A63534" s="6" t="s">
        <v>63534</v>
      </c>
    </row>
    <row r="63535" spans="1:1">
      <c r="A63535" s="6" t="s">
        <v>63535</v>
      </c>
    </row>
    <row r="63536" spans="1:1">
      <c r="A63536" s="6" t="s">
        <v>63536</v>
      </c>
    </row>
    <row r="63537" spans="1:1">
      <c r="A63537" s="6" t="s">
        <v>63537</v>
      </c>
    </row>
    <row r="63538" spans="1:1">
      <c r="A63538" s="6" t="s">
        <v>63538</v>
      </c>
    </row>
    <row r="63539" spans="1:1">
      <c r="A63539" s="6" t="s">
        <v>63539</v>
      </c>
    </row>
    <row r="63540" spans="1:1">
      <c r="A63540" s="6" t="s">
        <v>63540</v>
      </c>
    </row>
    <row r="63541" spans="1:1">
      <c r="A63541" s="6" t="s">
        <v>63541</v>
      </c>
    </row>
    <row r="63542" spans="1:1">
      <c r="A63542" s="6" t="s">
        <v>63542</v>
      </c>
    </row>
    <row r="63543" spans="1:1">
      <c r="A63543" s="6" t="s">
        <v>63543</v>
      </c>
    </row>
    <row r="63544" spans="1:1">
      <c r="A63544" s="6" t="s">
        <v>63544</v>
      </c>
    </row>
    <row r="63545" spans="1:1">
      <c r="A63545" s="6" t="s">
        <v>63545</v>
      </c>
    </row>
    <row r="63546" spans="1:1">
      <c r="A63546" s="6" t="s">
        <v>63546</v>
      </c>
    </row>
    <row r="63547" spans="1:1">
      <c r="A63547" s="6" t="s">
        <v>63547</v>
      </c>
    </row>
    <row r="63548" spans="1:1">
      <c r="A63548" s="6" t="s">
        <v>63548</v>
      </c>
    </row>
    <row r="63549" spans="1:1">
      <c r="A63549" s="6" t="s">
        <v>63549</v>
      </c>
    </row>
    <row r="63550" spans="1:1">
      <c r="A63550" s="6" t="s">
        <v>63550</v>
      </c>
    </row>
    <row r="63551" spans="1:1">
      <c r="A63551" s="6" t="s">
        <v>63551</v>
      </c>
    </row>
    <row r="63552" spans="1:1">
      <c r="A63552" s="6" t="s">
        <v>63552</v>
      </c>
    </row>
    <row r="63553" spans="1:1">
      <c r="A63553" s="6" t="s">
        <v>63553</v>
      </c>
    </row>
    <row r="63554" spans="1:1">
      <c r="A63554" s="6" t="s">
        <v>63554</v>
      </c>
    </row>
    <row r="63555" spans="1:1">
      <c r="A63555" s="6" t="s">
        <v>63555</v>
      </c>
    </row>
    <row r="63556" spans="1:1">
      <c r="A63556" s="6" t="s">
        <v>63556</v>
      </c>
    </row>
    <row r="63557" spans="1:1">
      <c r="A63557" s="6" t="s">
        <v>63557</v>
      </c>
    </row>
    <row r="63558" spans="1:1">
      <c r="A63558" s="6" t="s">
        <v>63558</v>
      </c>
    </row>
    <row r="63559" spans="1:1">
      <c r="A63559" s="6" t="s">
        <v>63559</v>
      </c>
    </row>
    <row r="63560" spans="1:1">
      <c r="A63560" s="6" t="s">
        <v>63560</v>
      </c>
    </row>
    <row r="63561" spans="1:1">
      <c r="A63561" s="6" t="s">
        <v>63561</v>
      </c>
    </row>
    <row r="63562" spans="1:1">
      <c r="A63562" s="6" t="s">
        <v>63562</v>
      </c>
    </row>
    <row r="63563" spans="1:1">
      <c r="A63563" s="6" t="s">
        <v>63563</v>
      </c>
    </row>
    <row r="63564" spans="1:1">
      <c r="A63564" s="6" t="s">
        <v>63564</v>
      </c>
    </row>
    <row r="63565" spans="1:1">
      <c r="A63565" s="6" t="s">
        <v>63565</v>
      </c>
    </row>
    <row r="63566" spans="1:1">
      <c r="A63566" s="6" t="s">
        <v>63566</v>
      </c>
    </row>
    <row r="63567" spans="1:1">
      <c r="A63567" s="6" t="s">
        <v>63567</v>
      </c>
    </row>
    <row r="63568" spans="1:1">
      <c r="A63568" s="6" t="s">
        <v>63568</v>
      </c>
    </row>
    <row r="63569" spans="1:1">
      <c r="A63569" s="6" t="s">
        <v>63569</v>
      </c>
    </row>
    <row r="63570" spans="1:1">
      <c r="A63570" s="6" t="s">
        <v>63570</v>
      </c>
    </row>
    <row r="63571" spans="1:1">
      <c r="A63571" s="6" t="s">
        <v>63571</v>
      </c>
    </row>
    <row r="63572" spans="1:1">
      <c r="A63572" s="6" t="s">
        <v>63572</v>
      </c>
    </row>
    <row r="63573" spans="1:1">
      <c r="A63573" s="6" t="s">
        <v>63573</v>
      </c>
    </row>
    <row r="63574" spans="1:1">
      <c r="A63574" s="6" t="s">
        <v>63574</v>
      </c>
    </row>
    <row r="63575" spans="1:1">
      <c r="A63575" s="6" t="s">
        <v>63575</v>
      </c>
    </row>
    <row r="63576" spans="1:1">
      <c r="A63576" s="6" t="s">
        <v>63576</v>
      </c>
    </row>
    <row r="63577" spans="1:1">
      <c r="A63577" s="6" t="s">
        <v>63577</v>
      </c>
    </row>
    <row r="63578" spans="1:1">
      <c r="A63578" s="6" t="s">
        <v>63578</v>
      </c>
    </row>
    <row r="63579" spans="1:1">
      <c r="A63579" s="6" t="s">
        <v>63579</v>
      </c>
    </row>
    <row r="63580" spans="1:1">
      <c r="A63580" s="6" t="s">
        <v>63580</v>
      </c>
    </row>
    <row r="63581" spans="1:1">
      <c r="A63581" s="6" t="s">
        <v>63581</v>
      </c>
    </row>
    <row r="63582" spans="1:1">
      <c r="A63582" s="6" t="s">
        <v>63582</v>
      </c>
    </row>
    <row r="63583" spans="1:1">
      <c r="A63583" s="6" t="s">
        <v>63583</v>
      </c>
    </row>
    <row r="63584" spans="1:1">
      <c r="A63584" s="6" t="s">
        <v>63584</v>
      </c>
    </row>
    <row r="63585" spans="1:1">
      <c r="A63585" s="6" t="s">
        <v>63585</v>
      </c>
    </row>
    <row r="63586" spans="1:1">
      <c r="A63586" s="6" t="s">
        <v>63586</v>
      </c>
    </row>
    <row r="63587" spans="1:1">
      <c r="A63587" s="6" t="s">
        <v>63587</v>
      </c>
    </row>
    <row r="63588" spans="1:1">
      <c r="A63588" s="6" t="s">
        <v>63588</v>
      </c>
    </row>
    <row r="63589" spans="1:1">
      <c r="A63589" s="6" t="s">
        <v>63589</v>
      </c>
    </row>
    <row r="63590" spans="1:1">
      <c r="A63590" s="6" t="s">
        <v>63590</v>
      </c>
    </row>
    <row r="63591" spans="1:1">
      <c r="A63591" s="6" t="s">
        <v>63591</v>
      </c>
    </row>
    <row r="63592" spans="1:1">
      <c r="A63592" s="6" t="s">
        <v>63592</v>
      </c>
    </row>
    <row r="63593" spans="1:1">
      <c r="A63593" s="6" t="s">
        <v>63593</v>
      </c>
    </row>
    <row r="63594" spans="1:1">
      <c r="A63594" s="6" t="s">
        <v>63594</v>
      </c>
    </row>
    <row r="63595" spans="1:1">
      <c r="A63595" s="6" t="s">
        <v>63595</v>
      </c>
    </row>
    <row r="63596" spans="1:1">
      <c r="A63596" s="6" t="s">
        <v>63596</v>
      </c>
    </row>
    <row r="63597" spans="1:1">
      <c r="A63597" s="6" t="s">
        <v>63597</v>
      </c>
    </row>
    <row r="63598" spans="1:1">
      <c r="A63598" s="6" t="s">
        <v>63598</v>
      </c>
    </row>
    <row r="63599" spans="1:1">
      <c r="A63599" s="6" t="s">
        <v>63599</v>
      </c>
    </row>
    <row r="63600" spans="1:1">
      <c r="A63600" s="6" t="s">
        <v>63600</v>
      </c>
    </row>
    <row r="63601" spans="1:1">
      <c r="A63601" s="6" t="s">
        <v>63601</v>
      </c>
    </row>
    <row r="63602" spans="1:1">
      <c r="A63602" s="6" t="s">
        <v>63602</v>
      </c>
    </row>
    <row r="63603" spans="1:1">
      <c r="A63603" s="6" t="s">
        <v>63603</v>
      </c>
    </row>
    <row r="63604" spans="1:1">
      <c r="A63604" s="6" t="s">
        <v>63604</v>
      </c>
    </row>
    <row r="63605" spans="1:1">
      <c r="A63605" s="6" t="s">
        <v>63605</v>
      </c>
    </row>
    <row r="63606" spans="1:1">
      <c r="A63606" s="6" t="s">
        <v>63606</v>
      </c>
    </row>
    <row r="63607" spans="1:1">
      <c r="A63607" s="6" t="s">
        <v>63607</v>
      </c>
    </row>
    <row r="63608" spans="1:1">
      <c r="A63608" s="6" t="s">
        <v>63608</v>
      </c>
    </row>
    <row r="63609" spans="1:1">
      <c r="A63609" s="6" t="s">
        <v>63609</v>
      </c>
    </row>
    <row r="63610" spans="1:1">
      <c r="A63610" s="6" t="s">
        <v>63610</v>
      </c>
    </row>
    <row r="63611" spans="1:1">
      <c r="A63611" s="6" t="s">
        <v>63611</v>
      </c>
    </row>
    <row r="63612" spans="1:1">
      <c r="A63612" s="6" t="s">
        <v>63612</v>
      </c>
    </row>
    <row r="63613" spans="1:1">
      <c r="A63613" s="6" t="s">
        <v>63613</v>
      </c>
    </row>
    <row r="63614" spans="1:1">
      <c r="A63614" s="6" t="s">
        <v>63614</v>
      </c>
    </row>
    <row r="63615" spans="1:1">
      <c r="A63615" s="6" t="s">
        <v>63615</v>
      </c>
    </row>
    <row r="63616" spans="1:1">
      <c r="A63616" s="6" t="s">
        <v>63616</v>
      </c>
    </row>
    <row r="63617" spans="1:1">
      <c r="A63617" s="6" t="s">
        <v>63617</v>
      </c>
    </row>
    <row r="63618" spans="1:1">
      <c r="A63618" s="6" t="s">
        <v>63618</v>
      </c>
    </row>
    <row r="63619" spans="1:1">
      <c r="A63619" s="6" t="s">
        <v>63619</v>
      </c>
    </row>
    <row r="63620" spans="1:1">
      <c r="A63620" s="6" t="s">
        <v>63620</v>
      </c>
    </row>
    <row r="63621" spans="1:1">
      <c r="A63621" s="6" t="s">
        <v>63621</v>
      </c>
    </row>
    <row r="63622" spans="1:1">
      <c r="A63622" s="6" t="s">
        <v>63622</v>
      </c>
    </row>
    <row r="63623" spans="1:1">
      <c r="A63623" s="6" t="s">
        <v>63623</v>
      </c>
    </row>
    <row r="63624" spans="1:1">
      <c r="A63624" s="6" t="s">
        <v>63624</v>
      </c>
    </row>
    <row r="63625" spans="1:1">
      <c r="A63625" s="6" t="s">
        <v>63625</v>
      </c>
    </row>
    <row r="63626" spans="1:1">
      <c r="A63626" s="6" t="s">
        <v>63626</v>
      </c>
    </row>
    <row r="63627" spans="1:1">
      <c r="A63627" s="6" t="s">
        <v>63627</v>
      </c>
    </row>
    <row r="63628" spans="1:1">
      <c r="A63628" s="6" t="s">
        <v>63628</v>
      </c>
    </row>
    <row r="63629" spans="1:1">
      <c r="A63629" s="6" t="s">
        <v>63629</v>
      </c>
    </row>
    <row r="63630" spans="1:1">
      <c r="A63630" s="6" t="s">
        <v>63630</v>
      </c>
    </row>
    <row r="63631" spans="1:1">
      <c r="A63631" s="6" t="s">
        <v>63631</v>
      </c>
    </row>
    <row r="63632" spans="1:1">
      <c r="A63632" s="6" t="s">
        <v>63632</v>
      </c>
    </row>
    <row r="63633" spans="1:1">
      <c r="A63633" s="6" t="s">
        <v>63633</v>
      </c>
    </row>
    <row r="63634" spans="1:1">
      <c r="A63634" s="6" t="s">
        <v>63634</v>
      </c>
    </row>
    <row r="63635" spans="1:1">
      <c r="A63635" s="6" t="s">
        <v>63635</v>
      </c>
    </row>
    <row r="63636" spans="1:1">
      <c r="A63636" s="6" t="s">
        <v>63636</v>
      </c>
    </row>
    <row r="63637" spans="1:1">
      <c r="A63637" s="6" t="s">
        <v>63637</v>
      </c>
    </row>
    <row r="63638" spans="1:1">
      <c r="A63638" s="6" t="s">
        <v>63638</v>
      </c>
    </row>
    <row r="63639" spans="1:1">
      <c r="A63639" s="6" t="s">
        <v>63639</v>
      </c>
    </row>
    <row r="63640" spans="1:1">
      <c r="A63640" s="6" t="s">
        <v>63640</v>
      </c>
    </row>
    <row r="63641" spans="1:1">
      <c r="A63641" s="6" t="s">
        <v>63641</v>
      </c>
    </row>
    <row r="63642" spans="1:1">
      <c r="A63642" s="6" t="s">
        <v>63642</v>
      </c>
    </row>
    <row r="63643" spans="1:1">
      <c r="A63643" s="6" t="s">
        <v>63643</v>
      </c>
    </row>
    <row r="63644" spans="1:1">
      <c r="A63644" s="6" t="s">
        <v>63644</v>
      </c>
    </row>
    <row r="63645" spans="1:1">
      <c r="A63645" s="6" t="s">
        <v>63645</v>
      </c>
    </row>
    <row r="63646" spans="1:1">
      <c r="A63646" s="6" t="s">
        <v>63646</v>
      </c>
    </row>
    <row r="63647" spans="1:1">
      <c r="A63647" s="6" t="s">
        <v>63647</v>
      </c>
    </row>
    <row r="63648" spans="1:1">
      <c r="A63648" s="6" t="s">
        <v>63648</v>
      </c>
    </row>
    <row r="63649" spans="1:1">
      <c r="A63649" s="6" t="s">
        <v>63649</v>
      </c>
    </row>
    <row r="63650" spans="1:1">
      <c r="A63650" s="6" t="s">
        <v>63650</v>
      </c>
    </row>
    <row r="63651" spans="1:1">
      <c r="A63651" s="6" t="s">
        <v>63651</v>
      </c>
    </row>
    <row r="63652" spans="1:1">
      <c r="A63652" s="6" t="s">
        <v>63652</v>
      </c>
    </row>
    <row r="63653" spans="1:1">
      <c r="A63653" s="6" t="s">
        <v>63653</v>
      </c>
    </row>
    <row r="63654" spans="1:1">
      <c r="A63654" s="6" t="s">
        <v>63654</v>
      </c>
    </row>
    <row r="63655" spans="1:1">
      <c r="A63655" s="6" t="s">
        <v>63655</v>
      </c>
    </row>
    <row r="63656" spans="1:1">
      <c r="A63656" s="6" t="s">
        <v>63656</v>
      </c>
    </row>
    <row r="63657" spans="1:1">
      <c r="A63657" s="6" t="s">
        <v>63657</v>
      </c>
    </row>
    <row r="63658" spans="1:1">
      <c r="A63658" s="6" t="s">
        <v>63658</v>
      </c>
    </row>
    <row r="63659" spans="1:1">
      <c r="A63659" s="6" t="s">
        <v>63659</v>
      </c>
    </row>
    <row r="63660" spans="1:1">
      <c r="A63660" s="6" t="s">
        <v>63660</v>
      </c>
    </row>
    <row r="63661" spans="1:1">
      <c r="A63661" s="6" t="s">
        <v>63661</v>
      </c>
    </row>
    <row r="63662" spans="1:1">
      <c r="A63662" s="6" t="s">
        <v>63662</v>
      </c>
    </row>
    <row r="63663" spans="1:1">
      <c r="A63663" s="6" t="s">
        <v>63663</v>
      </c>
    </row>
    <row r="63664" spans="1:1">
      <c r="A63664" s="6" t="s">
        <v>63664</v>
      </c>
    </row>
    <row r="63665" spans="1:1">
      <c r="A63665" s="6" t="s">
        <v>63665</v>
      </c>
    </row>
    <row r="63666" spans="1:1">
      <c r="A63666" s="6" t="s">
        <v>63666</v>
      </c>
    </row>
    <row r="63667" spans="1:1">
      <c r="A63667" s="6" t="s">
        <v>63667</v>
      </c>
    </row>
    <row r="63668" spans="1:1">
      <c r="A63668" s="6" t="s">
        <v>63668</v>
      </c>
    </row>
    <row r="63669" spans="1:1">
      <c r="A63669" s="6" t="s">
        <v>63669</v>
      </c>
    </row>
    <row r="63670" spans="1:1">
      <c r="A63670" s="6" t="s">
        <v>63670</v>
      </c>
    </row>
    <row r="63671" spans="1:1">
      <c r="A63671" s="6" t="s">
        <v>63671</v>
      </c>
    </row>
    <row r="63672" spans="1:1">
      <c r="A63672" s="6" t="s">
        <v>63672</v>
      </c>
    </row>
    <row r="63673" spans="1:1">
      <c r="A63673" s="6" t="s">
        <v>63673</v>
      </c>
    </row>
    <row r="63674" spans="1:1">
      <c r="A63674" s="6" t="s">
        <v>63674</v>
      </c>
    </row>
    <row r="63675" spans="1:1">
      <c r="A63675" s="6" t="s">
        <v>63675</v>
      </c>
    </row>
    <row r="63676" spans="1:1">
      <c r="A63676" s="6" t="s">
        <v>63676</v>
      </c>
    </row>
    <row r="63677" spans="1:1">
      <c r="A63677" s="6" t="s">
        <v>63677</v>
      </c>
    </row>
    <row r="63678" spans="1:1">
      <c r="A63678" s="6" t="s">
        <v>63678</v>
      </c>
    </row>
    <row r="63679" spans="1:1">
      <c r="A63679" s="6" t="s">
        <v>63679</v>
      </c>
    </row>
    <row r="63680" spans="1:1">
      <c r="A63680" s="6" t="s">
        <v>63680</v>
      </c>
    </row>
    <row r="63681" spans="1:1">
      <c r="A63681" s="6" t="s">
        <v>63681</v>
      </c>
    </row>
    <row r="63682" spans="1:1">
      <c r="A63682" s="6" t="s">
        <v>63682</v>
      </c>
    </row>
    <row r="63683" spans="1:1">
      <c r="A63683" s="6" t="s">
        <v>63683</v>
      </c>
    </row>
    <row r="63684" spans="1:1">
      <c r="A63684" s="6" t="s">
        <v>63684</v>
      </c>
    </row>
    <row r="63685" spans="1:1">
      <c r="A63685" s="6" t="s">
        <v>63685</v>
      </c>
    </row>
    <row r="63686" spans="1:1">
      <c r="A63686" s="6" t="s">
        <v>63686</v>
      </c>
    </row>
    <row r="63687" spans="1:1">
      <c r="A63687" s="6" t="s">
        <v>63687</v>
      </c>
    </row>
    <row r="63688" spans="1:1">
      <c r="A63688" s="6" t="s">
        <v>63688</v>
      </c>
    </row>
    <row r="63689" spans="1:1">
      <c r="A63689" s="6" t="s">
        <v>63689</v>
      </c>
    </row>
    <row r="63690" spans="1:1">
      <c r="A63690" s="6" t="s">
        <v>63690</v>
      </c>
    </row>
    <row r="63691" spans="1:1">
      <c r="A63691" s="6" t="s">
        <v>63691</v>
      </c>
    </row>
    <row r="63692" spans="1:1">
      <c r="A63692" s="6" t="s">
        <v>63692</v>
      </c>
    </row>
    <row r="63693" spans="1:1">
      <c r="A63693" s="6" t="s">
        <v>63693</v>
      </c>
    </row>
    <row r="63694" spans="1:1">
      <c r="A63694" s="6" t="s">
        <v>63694</v>
      </c>
    </row>
    <row r="63695" spans="1:1">
      <c r="A63695" s="6" t="s">
        <v>63695</v>
      </c>
    </row>
    <row r="63696" spans="1:1">
      <c r="A63696" s="6" t="s">
        <v>63696</v>
      </c>
    </row>
    <row r="63697" spans="1:1">
      <c r="A63697" s="6" t="s">
        <v>63697</v>
      </c>
    </row>
    <row r="63698" spans="1:1">
      <c r="A63698" s="6" t="s">
        <v>63698</v>
      </c>
    </row>
    <row r="63699" spans="1:1">
      <c r="A63699" s="6" t="s">
        <v>63699</v>
      </c>
    </row>
    <row r="63700" spans="1:1">
      <c r="A63700" s="6" t="s">
        <v>63700</v>
      </c>
    </row>
    <row r="63701" spans="1:1">
      <c r="A63701" s="6" t="s">
        <v>63701</v>
      </c>
    </row>
    <row r="63702" spans="1:1">
      <c r="A63702" s="6" t="s">
        <v>63702</v>
      </c>
    </row>
    <row r="63703" spans="1:1">
      <c r="A63703" s="6" t="s">
        <v>63703</v>
      </c>
    </row>
    <row r="63704" spans="1:1">
      <c r="A63704" s="6" t="s">
        <v>63704</v>
      </c>
    </row>
    <row r="63705" spans="1:1">
      <c r="A63705" s="6" t="s">
        <v>63705</v>
      </c>
    </row>
    <row r="63706" spans="1:1">
      <c r="A63706" s="6" t="s">
        <v>63706</v>
      </c>
    </row>
    <row r="63707" spans="1:1">
      <c r="A63707" s="6" t="s">
        <v>63707</v>
      </c>
    </row>
    <row r="63708" spans="1:1">
      <c r="A63708" s="6" t="s">
        <v>63708</v>
      </c>
    </row>
    <row r="63709" spans="1:1">
      <c r="A63709" s="6" t="s">
        <v>63709</v>
      </c>
    </row>
    <row r="63710" spans="1:1">
      <c r="A63710" s="6" t="s">
        <v>63710</v>
      </c>
    </row>
    <row r="63711" spans="1:1">
      <c r="A63711" s="6" t="s">
        <v>63711</v>
      </c>
    </row>
    <row r="63712" spans="1:1">
      <c r="A63712" s="6" t="s">
        <v>63712</v>
      </c>
    </row>
    <row r="63713" spans="1:1">
      <c r="A63713" s="6" t="s">
        <v>63713</v>
      </c>
    </row>
    <row r="63714" spans="1:1">
      <c r="A63714" s="6" t="s">
        <v>63714</v>
      </c>
    </row>
    <row r="63715" spans="1:1">
      <c r="A63715" s="6" t="s">
        <v>63715</v>
      </c>
    </row>
    <row r="63716" spans="1:1">
      <c r="A63716" s="6" t="s">
        <v>63716</v>
      </c>
    </row>
    <row r="63717" spans="1:1">
      <c r="A63717" s="6" t="s">
        <v>63717</v>
      </c>
    </row>
    <row r="63718" spans="1:1">
      <c r="A63718" s="6" t="s">
        <v>63718</v>
      </c>
    </row>
    <row r="63719" spans="1:1">
      <c r="A63719" s="6" t="s">
        <v>63719</v>
      </c>
    </row>
    <row r="63720" spans="1:1">
      <c r="A63720" s="6" t="s">
        <v>63720</v>
      </c>
    </row>
    <row r="63721" spans="1:1">
      <c r="A63721" s="6" t="s">
        <v>63721</v>
      </c>
    </row>
    <row r="63722" spans="1:1">
      <c r="A63722" s="6" t="s">
        <v>63722</v>
      </c>
    </row>
    <row r="63723" spans="1:1">
      <c r="A63723" s="6" t="s">
        <v>63723</v>
      </c>
    </row>
    <row r="63724" spans="1:1">
      <c r="A63724" s="6" t="s">
        <v>63724</v>
      </c>
    </row>
    <row r="63725" spans="1:1">
      <c r="A63725" s="6" t="s">
        <v>63725</v>
      </c>
    </row>
    <row r="63726" spans="1:1">
      <c r="A63726" s="6" t="s">
        <v>63726</v>
      </c>
    </row>
    <row r="63727" spans="1:1">
      <c r="A63727" s="6" t="s">
        <v>63727</v>
      </c>
    </row>
    <row r="63728" spans="1:1">
      <c r="A63728" s="6" t="s">
        <v>63728</v>
      </c>
    </row>
    <row r="63729" spans="1:1">
      <c r="A63729" s="6" t="s">
        <v>63729</v>
      </c>
    </row>
    <row r="63730" spans="1:1">
      <c r="A63730" s="6" t="s">
        <v>63730</v>
      </c>
    </row>
    <row r="63731" spans="1:1">
      <c r="A63731" s="6" t="s">
        <v>63731</v>
      </c>
    </row>
    <row r="63732" spans="1:1">
      <c r="A63732" s="6" t="s">
        <v>63732</v>
      </c>
    </row>
    <row r="63733" spans="1:1">
      <c r="A63733" s="6" t="s">
        <v>63733</v>
      </c>
    </row>
    <row r="63734" spans="1:1">
      <c r="A63734" s="6" t="s">
        <v>63734</v>
      </c>
    </row>
    <row r="63735" spans="1:1">
      <c r="A63735" s="6" t="s">
        <v>63735</v>
      </c>
    </row>
    <row r="63736" spans="1:1">
      <c r="A63736" s="6" t="s">
        <v>63736</v>
      </c>
    </row>
    <row r="63737" spans="1:1">
      <c r="A63737" s="6" t="s">
        <v>63737</v>
      </c>
    </row>
    <row r="63738" spans="1:1">
      <c r="A63738" s="6" t="s">
        <v>63738</v>
      </c>
    </row>
    <row r="63739" spans="1:1">
      <c r="A63739" s="6" t="s">
        <v>63739</v>
      </c>
    </row>
    <row r="63740" spans="1:1">
      <c r="A63740" s="6" t="s">
        <v>63740</v>
      </c>
    </row>
    <row r="63741" spans="1:1">
      <c r="A63741" s="6" t="s">
        <v>63741</v>
      </c>
    </row>
    <row r="63742" spans="1:1">
      <c r="A63742" s="6" t="s">
        <v>63742</v>
      </c>
    </row>
    <row r="63743" spans="1:1">
      <c r="A63743" s="6" t="s">
        <v>63743</v>
      </c>
    </row>
    <row r="63744" spans="1:1">
      <c r="A63744" s="6" t="s">
        <v>63744</v>
      </c>
    </row>
    <row r="63745" spans="1:1">
      <c r="A63745" s="6" t="s">
        <v>63745</v>
      </c>
    </row>
    <row r="63746" spans="1:1">
      <c r="A63746" s="6" t="s">
        <v>63746</v>
      </c>
    </row>
    <row r="63747" spans="1:1">
      <c r="A63747" s="6" t="s">
        <v>63747</v>
      </c>
    </row>
    <row r="63748" spans="1:1">
      <c r="A63748" s="6" t="s">
        <v>63748</v>
      </c>
    </row>
    <row r="63749" spans="1:1">
      <c r="A63749" s="6" t="s">
        <v>63749</v>
      </c>
    </row>
    <row r="63750" spans="1:1">
      <c r="A63750" s="6" t="s">
        <v>63750</v>
      </c>
    </row>
    <row r="63751" spans="1:1">
      <c r="A63751" s="6" t="s">
        <v>63751</v>
      </c>
    </row>
    <row r="63752" spans="1:1">
      <c r="A63752" s="6" t="s">
        <v>63752</v>
      </c>
    </row>
    <row r="63753" spans="1:1">
      <c r="A63753" s="6" t="s">
        <v>63753</v>
      </c>
    </row>
    <row r="63754" spans="1:1">
      <c r="A63754" s="6" t="s">
        <v>63754</v>
      </c>
    </row>
    <row r="63755" spans="1:1">
      <c r="A63755" s="6" t="s">
        <v>63755</v>
      </c>
    </row>
    <row r="63756" spans="1:1">
      <c r="A63756" s="6" t="s">
        <v>63756</v>
      </c>
    </row>
    <row r="63757" spans="1:1">
      <c r="A63757" s="6" t="s">
        <v>63757</v>
      </c>
    </row>
    <row r="63758" spans="1:1">
      <c r="A63758" s="6" t="s">
        <v>63758</v>
      </c>
    </row>
    <row r="63759" spans="1:1">
      <c r="A63759" s="6" t="s">
        <v>63759</v>
      </c>
    </row>
    <row r="63760" spans="1:1">
      <c r="A63760" s="6" t="s">
        <v>63760</v>
      </c>
    </row>
    <row r="63761" spans="1:1">
      <c r="A63761" s="6" t="s">
        <v>63761</v>
      </c>
    </row>
    <row r="63762" spans="1:1">
      <c r="A63762" s="6" t="s">
        <v>63762</v>
      </c>
    </row>
    <row r="63763" spans="1:1">
      <c r="A63763" s="6" t="s">
        <v>63763</v>
      </c>
    </row>
    <row r="63764" spans="1:1">
      <c r="A63764" s="6" t="s">
        <v>63764</v>
      </c>
    </row>
    <row r="63765" spans="1:1">
      <c r="A63765" s="6" t="s">
        <v>63765</v>
      </c>
    </row>
    <row r="63766" spans="1:1">
      <c r="A63766" s="6" t="s">
        <v>63766</v>
      </c>
    </row>
    <row r="63767" spans="1:1">
      <c r="A63767" s="6" t="s">
        <v>63767</v>
      </c>
    </row>
    <row r="63768" spans="1:1">
      <c r="A63768" s="6" t="s">
        <v>63768</v>
      </c>
    </row>
    <row r="63769" spans="1:1">
      <c r="A63769" s="6" t="s">
        <v>63769</v>
      </c>
    </row>
    <row r="63770" spans="1:1">
      <c r="A63770" s="6" t="s">
        <v>63770</v>
      </c>
    </row>
    <row r="63771" spans="1:1">
      <c r="A63771" s="6" t="s">
        <v>63771</v>
      </c>
    </row>
    <row r="63772" spans="1:1">
      <c r="A63772" s="6" t="s">
        <v>63772</v>
      </c>
    </row>
    <row r="63773" spans="1:1">
      <c r="A63773" s="6" t="s">
        <v>63773</v>
      </c>
    </row>
    <row r="63774" spans="1:1">
      <c r="A63774" s="6" t="s">
        <v>63774</v>
      </c>
    </row>
    <row r="63775" spans="1:1">
      <c r="A63775" s="6" t="s">
        <v>63775</v>
      </c>
    </row>
    <row r="63776" spans="1:1">
      <c r="A63776" s="6" t="s">
        <v>63776</v>
      </c>
    </row>
    <row r="63777" spans="1:1">
      <c r="A63777" s="6" t="s">
        <v>63777</v>
      </c>
    </row>
    <row r="63778" spans="1:1">
      <c r="A63778" s="6" t="s">
        <v>63778</v>
      </c>
    </row>
    <row r="63779" spans="1:1">
      <c r="A63779" s="6" t="s">
        <v>63779</v>
      </c>
    </row>
    <row r="63780" spans="1:1">
      <c r="A63780" s="6" t="s">
        <v>63780</v>
      </c>
    </row>
    <row r="63781" spans="1:1">
      <c r="A63781" s="6" t="s">
        <v>63781</v>
      </c>
    </row>
    <row r="63782" spans="1:1">
      <c r="A63782" s="6" t="s">
        <v>63782</v>
      </c>
    </row>
    <row r="63783" spans="1:1">
      <c r="A63783" s="6" t="s">
        <v>63783</v>
      </c>
    </row>
    <row r="63784" spans="1:1">
      <c r="A63784" s="6" t="s">
        <v>63784</v>
      </c>
    </row>
    <row r="63785" spans="1:1">
      <c r="A63785" s="6" t="s">
        <v>63785</v>
      </c>
    </row>
    <row r="63786" spans="1:1">
      <c r="A63786" s="6" t="s">
        <v>63786</v>
      </c>
    </row>
    <row r="63787" spans="1:1">
      <c r="A63787" s="6" t="s">
        <v>63787</v>
      </c>
    </row>
    <row r="63788" spans="1:1">
      <c r="A63788" s="6" t="s">
        <v>63788</v>
      </c>
    </row>
    <row r="63789" spans="1:1">
      <c r="A63789" s="6" t="s">
        <v>63789</v>
      </c>
    </row>
    <row r="63790" spans="1:1">
      <c r="A63790" s="6" t="s">
        <v>63790</v>
      </c>
    </row>
    <row r="63791" spans="1:1">
      <c r="A63791" s="6" t="s">
        <v>63791</v>
      </c>
    </row>
    <row r="63792" spans="1:1">
      <c r="A63792" s="6" t="s">
        <v>63792</v>
      </c>
    </row>
    <row r="63793" spans="1:1">
      <c r="A63793" s="6" t="s">
        <v>63793</v>
      </c>
    </row>
    <row r="63794" spans="1:1">
      <c r="A63794" s="6" t="s">
        <v>63794</v>
      </c>
    </row>
    <row r="63795" spans="1:1">
      <c r="A63795" s="6" t="s">
        <v>63795</v>
      </c>
    </row>
    <row r="63796" spans="1:1">
      <c r="A63796" s="6" t="s">
        <v>63796</v>
      </c>
    </row>
    <row r="63797" spans="1:1">
      <c r="A63797" s="6" t="s">
        <v>63797</v>
      </c>
    </row>
    <row r="63798" spans="1:1">
      <c r="A63798" s="6" t="s">
        <v>63798</v>
      </c>
    </row>
    <row r="63799" spans="1:1">
      <c r="A63799" s="6" t="s">
        <v>63799</v>
      </c>
    </row>
    <row r="63800" spans="1:1">
      <c r="A63800" s="6" t="s">
        <v>63800</v>
      </c>
    </row>
    <row r="63801" spans="1:1">
      <c r="A63801" s="6" t="s">
        <v>63801</v>
      </c>
    </row>
    <row r="63802" spans="1:1">
      <c r="A63802" s="6" t="s">
        <v>63802</v>
      </c>
    </row>
    <row r="63803" spans="1:1">
      <c r="A63803" s="6" t="s">
        <v>63803</v>
      </c>
    </row>
    <row r="63804" spans="1:1">
      <c r="A63804" s="6" t="s">
        <v>63804</v>
      </c>
    </row>
    <row r="63805" spans="1:1">
      <c r="A63805" s="6" t="s">
        <v>63805</v>
      </c>
    </row>
    <row r="63806" spans="1:1">
      <c r="A63806" s="6" t="s">
        <v>63806</v>
      </c>
    </row>
    <row r="63807" spans="1:1">
      <c r="A63807" s="6" t="s">
        <v>63807</v>
      </c>
    </row>
    <row r="63808" spans="1:1">
      <c r="A63808" s="6" t="s">
        <v>63808</v>
      </c>
    </row>
    <row r="63809" spans="1:1">
      <c r="A63809" s="6" t="s">
        <v>63809</v>
      </c>
    </row>
    <row r="63810" spans="1:1">
      <c r="A63810" s="6" t="s">
        <v>63810</v>
      </c>
    </row>
    <row r="63811" spans="1:1">
      <c r="A63811" s="6" t="s">
        <v>63811</v>
      </c>
    </row>
    <row r="63812" spans="1:1">
      <c r="A63812" s="6" t="s">
        <v>63812</v>
      </c>
    </row>
    <row r="63813" spans="1:1">
      <c r="A63813" s="6" t="s">
        <v>63813</v>
      </c>
    </row>
    <row r="63814" spans="1:1">
      <c r="A63814" s="6" t="s">
        <v>63814</v>
      </c>
    </row>
    <row r="63815" spans="1:1">
      <c r="A63815" s="6" t="s">
        <v>63815</v>
      </c>
    </row>
    <row r="63816" spans="1:1">
      <c r="A63816" s="6" t="s">
        <v>63816</v>
      </c>
    </row>
    <row r="63817" spans="1:1">
      <c r="A63817" s="6" t="s">
        <v>63817</v>
      </c>
    </row>
    <row r="63818" spans="1:1">
      <c r="A63818" s="6" t="s">
        <v>63818</v>
      </c>
    </row>
    <row r="63819" spans="1:1">
      <c r="A63819" s="6" t="s">
        <v>63819</v>
      </c>
    </row>
    <row r="63820" spans="1:1">
      <c r="A63820" s="6" t="s">
        <v>63820</v>
      </c>
    </row>
    <row r="63821" spans="1:1">
      <c r="A63821" s="6" t="s">
        <v>63821</v>
      </c>
    </row>
    <row r="63822" spans="1:1">
      <c r="A63822" s="6" t="s">
        <v>63822</v>
      </c>
    </row>
    <row r="63823" spans="1:1">
      <c r="A63823" s="6" t="s">
        <v>63823</v>
      </c>
    </row>
    <row r="63824" spans="1:1">
      <c r="A63824" s="6" t="s">
        <v>63824</v>
      </c>
    </row>
    <row r="63825" spans="1:1">
      <c r="A63825" s="6" t="s">
        <v>63825</v>
      </c>
    </row>
    <row r="63826" spans="1:1">
      <c r="A63826" s="6" t="s">
        <v>63826</v>
      </c>
    </row>
    <row r="63827" spans="1:1">
      <c r="A63827" s="6" t="s">
        <v>63827</v>
      </c>
    </row>
    <row r="63828" spans="1:1">
      <c r="A63828" s="6" t="s">
        <v>63828</v>
      </c>
    </row>
    <row r="63829" spans="1:1">
      <c r="A63829" s="6" t="s">
        <v>63829</v>
      </c>
    </row>
    <row r="63830" spans="1:1">
      <c r="A63830" s="6" t="s">
        <v>63830</v>
      </c>
    </row>
    <row r="63831" spans="1:1">
      <c r="A63831" s="6" t="s">
        <v>63831</v>
      </c>
    </row>
    <row r="63832" spans="1:1">
      <c r="A63832" s="6" t="s">
        <v>63832</v>
      </c>
    </row>
    <row r="63833" spans="1:1">
      <c r="A63833" s="6" t="s">
        <v>63833</v>
      </c>
    </row>
    <row r="63834" spans="1:1">
      <c r="A63834" s="6" t="s">
        <v>63834</v>
      </c>
    </row>
    <row r="63835" spans="1:1">
      <c r="A63835" s="6" t="s">
        <v>63835</v>
      </c>
    </row>
    <row r="63836" spans="1:1">
      <c r="A63836" s="6" t="s">
        <v>63836</v>
      </c>
    </row>
    <row r="63837" spans="1:1">
      <c r="A63837" s="6" t="s">
        <v>63837</v>
      </c>
    </row>
    <row r="63838" spans="1:1">
      <c r="A63838" s="6" t="s">
        <v>63838</v>
      </c>
    </row>
    <row r="63839" spans="1:1">
      <c r="A63839" s="6" t="s">
        <v>63839</v>
      </c>
    </row>
    <row r="63840" spans="1:1">
      <c r="A63840" s="6" t="s">
        <v>63840</v>
      </c>
    </row>
    <row r="63841" spans="1:1">
      <c r="A63841" s="6" t="s">
        <v>63841</v>
      </c>
    </row>
    <row r="63842" spans="1:1">
      <c r="A63842" s="6" t="s">
        <v>63842</v>
      </c>
    </row>
    <row r="63843" spans="1:1">
      <c r="A63843" s="6" t="s">
        <v>63843</v>
      </c>
    </row>
    <row r="63844" spans="1:1">
      <c r="A63844" s="6" t="s">
        <v>63844</v>
      </c>
    </row>
    <row r="63845" spans="1:1">
      <c r="A63845" s="6" t="s">
        <v>63845</v>
      </c>
    </row>
    <row r="63846" spans="1:1">
      <c r="A63846" s="6" t="s">
        <v>63846</v>
      </c>
    </row>
    <row r="63847" spans="1:1">
      <c r="A63847" s="6" t="s">
        <v>63847</v>
      </c>
    </row>
    <row r="63848" spans="1:1">
      <c r="A63848" s="6" t="s">
        <v>63848</v>
      </c>
    </row>
    <row r="63849" spans="1:1">
      <c r="A63849" s="6" t="s">
        <v>63849</v>
      </c>
    </row>
    <row r="63850" spans="1:1">
      <c r="A63850" s="6" t="s">
        <v>63850</v>
      </c>
    </row>
    <row r="63851" spans="1:1">
      <c r="A63851" s="6" t="s">
        <v>63851</v>
      </c>
    </row>
    <row r="63852" spans="1:1">
      <c r="A63852" s="6" t="s">
        <v>63852</v>
      </c>
    </row>
    <row r="63853" spans="1:1">
      <c r="A63853" s="6" t="s">
        <v>63853</v>
      </c>
    </row>
    <row r="63854" spans="1:1">
      <c r="A63854" s="6" t="s">
        <v>63854</v>
      </c>
    </row>
    <row r="63855" spans="1:1">
      <c r="A63855" s="6" t="s">
        <v>63855</v>
      </c>
    </row>
    <row r="63856" spans="1:1">
      <c r="A63856" s="6" t="s">
        <v>63856</v>
      </c>
    </row>
    <row r="63857" spans="1:1">
      <c r="A63857" s="6" t="s">
        <v>63857</v>
      </c>
    </row>
    <row r="63858" spans="1:1">
      <c r="A63858" s="6" t="s">
        <v>63858</v>
      </c>
    </row>
    <row r="63859" spans="1:1">
      <c r="A63859" s="6" t="s">
        <v>63859</v>
      </c>
    </row>
    <row r="63860" spans="1:1">
      <c r="A63860" s="6" t="s">
        <v>63860</v>
      </c>
    </row>
    <row r="63861" spans="1:1">
      <c r="A63861" s="6" t="s">
        <v>63861</v>
      </c>
    </row>
    <row r="63862" spans="1:1">
      <c r="A63862" s="6" t="s">
        <v>63862</v>
      </c>
    </row>
    <row r="63863" spans="1:1">
      <c r="A63863" s="6" t="s">
        <v>63863</v>
      </c>
    </row>
    <row r="63864" spans="1:1">
      <c r="A63864" s="6" t="s">
        <v>63864</v>
      </c>
    </row>
    <row r="63865" spans="1:1">
      <c r="A63865" s="6" t="s">
        <v>63865</v>
      </c>
    </row>
    <row r="63866" spans="1:1">
      <c r="A63866" s="6" t="s">
        <v>63866</v>
      </c>
    </row>
    <row r="63867" spans="1:1">
      <c r="A63867" s="6" t="s">
        <v>63867</v>
      </c>
    </row>
    <row r="63868" spans="1:1">
      <c r="A63868" s="6" t="s">
        <v>63868</v>
      </c>
    </row>
    <row r="63869" spans="1:1">
      <c r="A63869" s="6" t="s">
        <v>63869</v>
      </c>
    </row>
    <row r="63870" spans="1:1">
      <c r="A63870" s="6" t="s">
        <v>63870</v>
      </c>
    </row>
    <row r="63871" spans="1:1">
      <c r="A63871" s="6" t="s">
        <v>63871</v>
      </c>
    </row>
    <row r="63872" spans="1:1">
      <c r="A63872" s="6" t="s">
        <v>63872</v>
      </c>
    </row>
    <row r="63873" spans="1:1">
      <c r="A63873" s="6" t="s">
        <v>63873</v>
      </c>
    </row>
    <row r="63874" spans="1:1">
      <c r="A63874" s="6" t="s">
        <v>63874</v>
      </c>
    </row>
    <row r="63875" spans="1:1">
      <c r="A63875" s="6" t="s">
        <v>63875</v>
      </c>
    </row>
    <row r="63876" spans="1:1">
      <c r="A63876" s="6" t="s">
        <v>63876</v>
      </c>
    </row>
    <row r="63877" spans="1:1">
      <c r="A63877" s="6" t="s">
        <v>63877</v>
      </c>
    </row>
    <row r="63878" spans="1:1">
      <c r="A63878" s="6" t="s">
        <v>63878</v>
      </c>
    </row>
    <row r="63879" spans="1:1">
      <c r="A63879" s="6" t="s">
        <v>63879</v>
      </c>
    </row>
    <row r="63880" spans="1:1">
      <c r="A63880" s="6" t="s">
        <v>63880</v>
      </c>
    </row>
    <row r="63881" spans="1:1">
      <c r="A63881" s="6" t="s">
        <v>63881</v>
      </c>
    </row>
    <row r="63882" spans="1:1">
      <c r="A63882" s="6" t="s">
        <v>63882</v>
      </c>
    </row>
    <row r="63883" spans="1:1">
      <c r="A63883" s="6" t="s">
        <v>63883</v>
      </c>
    </row>
    <row r="63884" spans="1:1">
      <c r="A63884" s="6" t="s">
        <v>63884</v>
      </c>
    </row>
    <row r="63885" spans="1:1">
      <c r="A63885" s="6" t="s">
        <v>63885</v>
      </c>
    </row>
    <row r="63886" spans="1:1">
      <c r="A63886" s="6" t="s">
        <v>63886</v>
      </c>
    </row>
    <row r="63887" spans="1:1">
      <c r="A63887" s="6" t="s">
        <v>63887</v>
      </c>
    </row>
    <row r="63888" spans="1:1">
      <c r="A63888" s="6" t="s">
        <v>63888</v>
      </c>
    </row>
    <row r="63889" spans="1:1">
      <c r="A63889" s="6" t="s">
        <v>63889</v>
      </c>
    </row>
    <row r="63890" spans="1:1">
      <c r="A63890" s="6" t="s">
        <v>63890</v>
      </c>
    </row>
    <row r="63891" spans="1:1">
      <c r="A63891" s="6" t="s">
        <v>63891</v>
      </c>
    </row>
    <row r="63892" spans="1:1">
      <c r="A63892" s="6" t="s">
        <v>63892</v>
      </c>
    </row>
    <row r="63893" spans="1:1">
      <c r="A63893" s="6" t="s">
        <v>63893</v>
      </c>
    </row>
    <row r="63894" spans="1:1">
      <c r="A63894" s="6" t="s">
        <v>63894</v>
      </c>
    </row>
    <row r="63895" spans="1:1">
      <c r="A63895" s="6" t="s">
        <v>63895</v>
      </c>
    </row>
    <row r="63896" spans="1:1">
      <c r="A63896" s="6" t="s">
        <v>63896</v>
      </c>
    </row>
    <row r="63897" spans="1:1">
      <c r="A63897" s="6" t="s">
        <v>63897</v>
      </c>
    </row>
    <row r="63898" spans="1:1">
      <c r="A63898" s="6" t="s">
        <v>63898</v>
      </c>
    </row>
    <row r="63899" spans="1:1">
      <c r="A63899" s="6" t="s">
        <v>63899</v>
      </c>
    </row>
    <row r="63900" spans="1:1">
      <c r="A63900" s="6" t="s">
        <v>63900</v>
      </c>
    </row>
    <row r="63901" spans="1:1">
      <c r="A63901" s="6" t="s">
        <v>63901</v>
      </c>
    </row>
    <row r="63902" spans="1:1">
      <c r="A63902" s="6" t="s">
        <v>63902</v>
      </c>
    </row>
    <row r="63903" spans="1:1">
      <c r="A63903" s="6" t="s">
        <v>63903</v>
      </c>
    </row>
    <row r="63904" spans="1:1">
      <c r="A63904" s="6" t="s">
        <v>63904</v>
      </c>
    </row>
    <row r="63905" spans="1:1">
      <c r="A63905" s="6" t="s">
        <v>63905</v>
      </c>
    </row>
    <row r="63906" spans="1:1">
      <c r="A63906" s="6" t="s">
        <v>63906</v>
      </c>
    </row>
    <row r="63907" spans="1:1">
      <c r="A63907" s="6" t="s">
        <v>63907</v>
      </c>
    </row>
    <row r="63908" spans="1:1">
      <c r="A63908" s="6" t="s">
        <v>63908</v>
      </c>
    </row>
    <row r="63909" spans="1:1">
      <c r="A63909" s="6" t="s">
        <v>63909</v>
      </c>
    </row>
    <row r="63910" spans="1:1">
      <c r="A63910" s="6" t="s">
        <v>63910</v>
      </c>
    </row>
    <row r="63911" spans="1:1">
      <c r="A63911" s="6" t="s">
        <v>63911</v>
      </c>
    </row>
    <row r="63912" spans="1:1">
      <c r="A63912" s="6" t="s">
        <v>63912</v>
      </c>
    </row>
    <row r="63913" spans="1:1">
      <c r="A63913" s="6" t="s">
        <v>63913</v>
      </c>
    </row>
    <row r="63914" spans="1:1">
      <c r="A63914" s="6" t="s">
        <v>63914</v>
      </c>
    </row>
    <row r="63915" spans="1:1">
      <c r="A63915" s="6" t="s">
        <v>63915</v>
      </c>
    </row>
    <row r="63916" spans="1:1">
      <c r="A63916" s="6" t="s">
        <v>63916</v>
      </c>
    </row>
    <row r="63917" spans="1:1">
      <c r="A63917" s="6" t="s">
        <v>63917</v>
      </c>
    </row>
    <row r="63918" spans="1:1">
      <c r="A63918" s="6" t="s">
        <v>63918</v>
      </c>
    </row>
    <row r="63919" spans="1:1">
      <c r="A63919" s="6" t="s">
        <v>63919</v>
      </c>
    </row>
    <row r="63920" spans="1:1">
      <c r="A63920" s="6" t="s">
        <v>63920</v>
      </c>
    </row>
    <row r="63921" spans="1:1">
      <c r="A63921" s="6" t="s">
        <v>63921</v>
      </c>
    </row>
    <row r="63922" spans="1:1">
      <c r="A63922" s="6" t="s">
        <v>63922</v>
      </c>
    </row>
    <row r="63923" spans="1:1">
      <c r="A63923" s="6" t="s">
        <v>63923</v>
      </c>
    </row>
    <row r="63924" spans="1:1">
      <c r="A63924" s="6" t="s">
        <v>63924</v>
      </c>
    </row>
    <row r="63925" spans="1:1">
      <c r="A63925" s="6" t="s">
        <v>63925</v>
      </c>
    </row>
    <row r="63926" spans="1:1">
      <c r="A63926" s="6" t="s">
        <v>63926</v>
      </c>
    </row>
    <row r="63927" spans="1:1">
      <c r="A63927" s="6" t="s">
        <v>63927</v>
      </c>
    </row>
    <row r="63928" spans="1:1">
      <c r="A63928" s="6" t="s">
        <v>63928</v>
      </c>
    </row>
    <row r="63929" spans="1:1">
      <c r="A63929" s="6" t="s">
        <v>63929</v>
      </c>
    </row>
    <row r="63930" spans="1:1">
      <c r="A63930" s="6" t="s">
        <v>63930</v>
      </c>
    </row>
    <row r="63931" spans="1:1">
      <c r="A63931" s="6" t="s">
        <v>63931</v>
      </c>
    </row>
    <row r="63932" spans="1:1">
      <c r="A63932" s="6" t="s">
        <v>63932</v>
      </c>
    </row>
    <row r="63933" spans="1:1">
      <c r="A63933" s="6" t="s">
        <v>63933</v>
      </c>
    </row>
    <row r="63934" spans="1:1">
      <c r="A63934" s="6" t="s">
        <v>63934</v>
      </c>
    </row>
    <row r="63935" spans="1:1">
      <c r="A63935" s="6" t="s">
        <v>63935</v>
      </c>
    </row>
    <row r="63936" spans="1:1">
      <c r="A63936" s="6" t="s">
        <v>63936</v>
      </c>
    </row>
    <row r="63937" spans="1:1">
      <c r="A63937" s="6" t="s">
        <v>63937</v>
      </c>
    </row>
    <row r="63938" spans="1:1">
      <c r="A63938" s="6" t="s">
        <v>63938</v>
      </c>
    </row>
    <row r="63939" spans="1:1">
      <c r="A63939" s="6" t="s">
        <v>63939</v>
      </c>
    </row>
    <row r="63940" spans="1:1">
      <c r="A63940" s="6" t="s">
        <v>63940</v>
      </c>
    </row>
    <row r="63941" spans="1:1">
      <c r="A63941" s="6" t="s">
        <v>63941</v>
      </c>
    </row>
    <row r="63942" spans="1:1">
      <c r="A63942" s="6" t="s">
        <v>63942</v>
      </c>
    </row>
    <row r="63943" spans="1:1">
      <c r="A63943" s="6" t="s">
        <v>63943</v>
      </c>
    </row>
    <row r="63944" spans="1:1">
      <c r="A63944" s="6" t="s">
        <v>63944</v>
      </c>
    </row>
    <row r="63945" spans="1:1">
      <c r="A63945" s="6" t="s">
        <v>63945</v>
      </c>
    </row>
    <row r="63946" spans="1:1">
      <c r="A63946" s="6" t="s">
        <v>63946</v>
      </c>
    </row>
    <row r="63947" spans="1:1">
      <c r="A63947" s="6" t="s">
        <v>63947</v>
      </c>
    </row>
    <row r="63948" spans="1:1">
      <c r="A63948" s="6" t="s">
        <v>63948</v>
      </c>
    </row>
    <row r="63949" spans="1:1">
      <c r="A63949" s="6" t="s">
        <v>63949</v>
      </c>
    </row>
    <row r="63950" spans="1:1">
      <c r="A63950" s="6" t="s">
        <v>63950</v>
      </c>
    </row>
    <row r="63951" spans="1:1">
      <c r="A63951" s="6" t="s">
        <v>63951</v>
      </c>
    </row>
    <row r="63952" spans="1:1">
      <c r="A63952" s="6" t="s">
        <v>63952</v>
      </c>
    </row>
    <row r="63953" spans="1:1">
      <c r="A63953" s="6" t="s">
        <v>63953</v>
      </c>
    </row>
    <row r="63954" spans="1:1">
      <c r="A63954" s="6" t="s">
        <v>63954</v>
      </c>
    </row>
    <row r="63955" spans="1:1">
      <c r="A63955" s="6" t="s">
        <v>63955</v>
      </c>
    </row>
    <row r="63956" spans="1:1">
      <c r="A63956" s="6" t="s">
        <v>63956</v>
      </c>
    </row>
    <row r="63957" spans="1:1">
      <c r="A63957" s="6" t="s">
        <v>63957</v>
      </c>
    </row>
    <row r="63958" spans="1:1">
      <c r="A63958" s="6" t="s">
        <v>63958</v>
      </c>
    </row>
    <row r="63959" spans="1:1">
      <c r="A63959" s="6" t="s">
        <v>63959</v>
      </c>
    </row>
    <row r="63960" spans="1:1">
      <c r="A63960" s="6" t="s">
        <v>63960</v>
      </c>
    </row>
    <row r="63961" spans="1:1">
      <c r="A63961" s="6" t="s">
        <v>63961</v>
      </c>
    </row>
    <row r="63962" spans="1:1">
      <c r="A63962" s="6" t="s">
        <v>63962</v>
      </c>
    </row>
    <row r="63963" spans="1:1">
      <c r="A63963" s="6" t="s">
        <v>63963</v>
      </c>
    </row>
    <row r="63964" spans="1:1">
      <c r="A63964" s="6" t="s">
        <v>63964</v>
      </c>
    </row>
    <row r="63965" spans="1:1">
      <c r="A63965" s="6" t="s">
        <v>63965</v>
      </c>
    </row>
    <row r="63966" spans="1:1">
      <c r="A63966" s="6" t="s">
        <v>63966</v>
      </c>
    </row>
    <row r="63967" spans="1:1">
      <c r="A63967" s="6" t="s">
        <v>63967</v>
      </c>
    </row>
    <row r="63968" spans="1:1">
      <c r="A63968" s="6" t="s">
        <v>63968</v>
      </c>
    </row>
    <row r="63969" spans="1:1">
      <c r="A63969" s="6" t="s">
        <v>63969</v>
      </c>
    </row>
    <row r="63970" spans="1:1">
      <c r="A63970" s="6" t="s">
        <v>63970</v>
      </c>
    </row>
    <row r="63971" spans="1:1">
      <c r="A63971" s="6" t="s">
        <v>63971</v>
      </c>
    </row>
    <row r="63972" spans="1:1">
      <c r="A63972" s="6" t="s">
        <v>63972</v>
      </c>
    </row>
    <row r="63973" spans="1:1">
      <c r="A63973" s="6" t="s">
        <v>63973</v>
      </c>
    </row>
    <row r="63974" spans="1:1">
      <c r="A63974" s="6" t="s">
        <v>63974</v>
      </c>
    </row>
    <row r="63975" spans="1:1">
      <c r="A63975" s="6" t="s">
        <v>63975</v>
      </c>
    </row>
    <row r="63976" spans="1:1">
      <c r="A63976" s="6" t="s">
        <v>63976</v>
      </c>
    </row>
    <row r="63977" spans="1:1">
      <c r="A63977" s="6" t="s">
        <v>63977</v>
      </c>
    </row>
    <row r="63978" spans="1:1">
      <c r="A63978" s="6" t="s">
        <v>63978</v>
      </c>
    </row>
    <row r="63979" spans="1:1">
      <c r="A63979" s="6" t="s">
        <v>63979</v>
      </c>
    </row>
    <row r="63980" spans="1:1">
      <c r="A63980" s="6" t="s">
        <v>63980</v>
      </c>
    </row>
    <row r="63981" spans="1:1">
      <c r="A63981" s="6" t="s">
        <v>63981</v>
      </c>
    </row>
    <row r="63982" spans="1:1">
      <c r="A63982" s="6" t="s">
        <v>63982</v>
      </c>
    </row>
    <row r="63983" spans="1:1">
      <c r="A63983" s="6" t="s">
        <v>63983</v>
      </c>
    </row>
    <row r="63984" spans="1:1">
      <c r="A63984" s="6" t="s">
        <v>63984</v>
      </c>
    </row>
    <row r="63985" spans="1:1">
      <c r="A63985" s="6" t="s">
        <v>63985</v>
      </c>
    </row>
    <row r="63986" spans="1:1">
      <c r="A63986" s="6" t="s">
        <v>63986</v>
      </c>
    </row>
    <row r="63987" spans="1:1">
      <c r="A63987" s="6" t="s">
        <v>63987</v>
      </c>
    </row>
    <row r="63988" spans="1:1">
      <c r="A63988" s="6" t="s">
        <v>63988</v>
      </c>
    </row>
    <row r="63989" spans="1:1">
      <c r="A63989" s="6" t="s">
        <v>63989</v>
      </c>
    </row>
    <row r="63990" spans="1:1">
      <c r="A63990" s="6" t="s">
        <v>63990</v>
      </c>
    </row>
    <row r="63991" spans="1:1">
      <c r="A63991" s="6" t="s">
        <v>63991</v>
      </c>
    </row>
    <row r="63992" spans="1:1">
      <c r="A63992" s="6" t="s">
        <v>63992</v>
      </c>
    </row>
    <row r="63993" spans="1:1">
      <c r="A63993" s="6" t="s">
        <v>63993</v>
      </c>
    </row>
    <row r="63994" spans="1:1">
      <c r="A63994" s="6" t="s">
        <v>63994</v>
      </c>
    </row>
    <row r="63995" spans="1:1">
      <c r="A63995" s="6" t="s">
        <v>63995</v>
      </c>
    </row>
    <row r="63996" spans="1:1">
      <c r="A63996" s="6" t="s">
        <v>63996</v>
      </c>
    </row>
    <row r="63997" spans="1:1">
      <c r="A63997" s="6" t="s">
        <v>63997</v>
      </c>
    </row>
    <row r="63998" spans="1:1">
      <c r="A63998" s="6" t="s">
        <v>63998</v>
      </c>
    </row>
    <row r="63999" spans="1:1">
      <c r="A63999" s="6" t="s">
        <v>63999</v>
      </c>
    </row>
    <row r="64000" spans="1:1">
      <c r="A64000" s="6" t="s">
        <v>64000</v>
      </c>
    </row>
    <row r="64001" spans="1:1">
      <c r="A64001" s="6" t="s">
        <v>64001</v>
      </c>
    </row>
    <row r="64002" spans="1:1">
      <c r="A64002" s="6" t="s">
        <v>64002</v>
      </c>
    </row>
    <row r="64003" spans="1:1">
      <c r="A64003" s="6" t="s">
        <v>64003</v>
      </c>
    </row>
    <row r="64004" spans="1:1">
      <c r="A64004" s="6" t="s">
        <v>64004</v>
      </c>
    </row>
    <row r="64005" spans="1:1">
      <c r="A64005" s="6" t="s">
        <v>64005</v>
      </c>
    </row>
    <row r="64006" spans="1:1">
      <c r="A64006" s="6" t="s">
        <v>64006</v>
      </c>
    </row>
    <row r="64007" spans="1:1">
      <c r="A64007" s="6" t="s">
        <v>64007</v>
      </c>
    </row>
    <row r="64008" spans="1:1">
      <c r="A64008" s="6" t="s">
        <v>64008</v>
      </c>
    </row>
    <row r="64009" spans="1:1">
      <c r="A64009" s="6" t="s">
        <v>64009</v>
      </c>
    </row>
    <row r="64010" spans="1:1">
      <c r="A64010" s="6" t="s">
        <v>64010</v>
      </c>
    </row>
    <row r="64011" spans="1:1">
      <c r="A64011" s="6" t="s">
        <v>64011</v>
      </c>
    </row>
    <row r="64012" spans="1:1">
      <c r="A64012" s="6" t="s">
        <v>64012</v>
      </c>
    </row>
    <row r="64013" spans="1:1">
      <c r="A64013" s="6" t="s">
        <v>64013</v>
      </c>
    </row>
    <row r="64014" spans="1:1">
      <c r="A64014" s="6" t="s">
        <v>64014</v>
      </c>
    </row>
    <row r="64015" spans="1:1">
      <c r="A64015" s="6" t="s">
        <v>64015</v>
      </c>
    </row>
    <row r="64016" spans="1:1">
      <c r="A64016" s="6" t="s">
        <v>64016</v>
      </c>
    </row>
    <row r="64017" spans="1:1">
      <c r="A64017" s="6" t="s">
        <v>64017</v>
      </c>
    </row>
    <row r="64018" spans="1:1">
      <c r="A64018" s="6" t="s">
        <v>64018</v>
      </c>
    </row>
    <row r="64019" spans="1:1">
      <c r="A64019" s="6" t="s">
        <v>64019</v>
      </c>
    </row>
    <row r="64020" spans="1:1">
      <c r="A64020" s="6" t="s">
        <v>64020</v>
      </c>
    </row>
    <row r="64021" spans="1:1">
      <c r="A64021" s="6" t="s">
        <v>64021</v>
      </c>
    </row>
    <row r="64022" spans="1:1">
      <c r="A64022" s="6" t="s">
        <v>64022</v>
      </c>
    </row>
    <row r="64023" spans="1:1">
      <c r="A64023" s="6" t="s">
        <v>64023</v>
      </c>
    </row>
    <row r="64024" spans="1:1">
      <c r="A64024" s="6" t="s">
        <v>64024</v>
      </c>
    </row>
    <row r="64025" spans="1:1">
      <c r="A64025" s="6" t="s">
        <v>64025</v>
      </c>
    </row>
    <row r="64026" spans="1:1">
      <c r="A64026" s="6" t="s">
        <v>64026</v>
      </c>
    </row>
    <row r="64027" spans="1:1">
      <c r="A64027" s="6" t="s">
        <v>64027</v>
      </c>
    </row>
    <row r="64028" spans="1:1">
      <c r="A64028" s="6" t="s">
        <v>64028</v>
      </c>
    </row>
    <row r="64029" spans="1:1">
      <c r="A64029" s="6" t="s">
        <v>64029</v>
      </c>
    </row>
    <row r="64030" spans="1:1">
      <c r="A64030" s="6" t="s">
        <v>64030</v>
      </c>
    </row>
    <row r="64031" spans="1:1">
      <c r="A64031" s="6" t="s">
        <v>64031</v>
      </c>
    </row>
    <row r="64032" spans="1:1">
      <c r="A64032" s="6" t="s">
        <v>64032</v>
      </c>
    </row>
    <row r="64033" spans="1:1">
      <c r="A64033" s="6" t="s">
        <v>64033</v>
      </c>
    </row>
    <row r="64034" spans="1:1">
      <c r="A64034" s="6" t="s">
        <v>64034</v>
      </c>
    </row>
    <row r="64035" spans="1:1">
      <c r="A64035" s="6" t="s">
        <v>64035</v>
      </c>
    </row>
    <row r="64036" spans="1:1">
      <c r="A64036" s="6" t="s">
        <v>64036</v>
      </c>
    </row>
    <row r="64037" spans="1:1">
      <c r="A64037" s="6" t="s">
        <v>64037</v>
      </c>
    </row>
    <row r="64038" spans="1:1">
      <c r="A64038" s="6" t="s">
        <v>64038</v>
      </c>
    </row>
    <row r="64039" spans="1:1">
      <c r="A64039" s="6" t="s">
        <v>64039</v>
      </c>
    </row>
    <row r="64040" spans="1:1">
      <c r="A64040" s="6" t="s">
        <v>64040</v>
      </c>
    </row>
    <row r="64041" spans="1:1">
      <c r="A64041" s="6" t="s">
        <v>64041</v>
      </c>
    </row>
    <row r="64042" spans="1:1">
      <c r="A64042" s="6" t="s">
        <v>64042</v>
      </c>
    </row>
    <row r="64043" spans="1:1">
      <c r="A64043" s="6" t="s">
        <v>64043</v>
      </c>
    </row>
    <row r="64044" spans="1:1">
      <c r="A64044" s="6" t="s">
        <v>64044</v>
      </c>
    </row>
    <row r="64045" spans="1:1">
      <c r="A64045" s="6" t="s">
        <v>64045</v>
      </c>
    </row>
    <row r="64046" spans="1:1">
      <c r="A64046" s="6" t="s">
        <v>64046</v>
      </c>
    </row>
    <row r="64047" spans="1:1">
      <c r="A64047" s="6" t="s">
        <v>64047</v>
      </c>
    </row>
    <row r="64048" spans="1:1">
      <c r="A64048" s="6" t="s">
        <v>64048</v>
      </c>
    </row>
    <row r="64049" spans="1:1">
      <c r="A64049" s="6" t="s">
        <v>64049</v>
      </c>
    </row>
    <row r="64050" spans="1:1">
      <c r="A64050" s="6" t="s">
        <v>64050</v>
      </c>
    </row>
    <row r="64051" spans="1:1">
      <c r="A64051" s="6" t="s">
        <v>64051</v>
      </c>
    </row>
    <row r="64052" spans="1:1">
      <c r="A64052" s="6" t="s">
        <v>64052</v>
      </c>
    </row>
    <row r="64053" spans="1:1">
      <c r="A64053" s="6" t="s">
        <v>64053</v>
      </c>
    </row>
    <row r="64054" spans="1:1">
      <c r="A64054" s="6" t="s">
        <v>64054</v>
      </c>
    </row>
    <row r="64055" spans="1:1">
      <c r="A64055" s="6" t="s">
        <v>64055</v>
      </c>
    </row>
    <row r="64056" spans="1:1">
      <c r="A64056" s="6" t="s">
        <v>64056</v>
      </c>
    </row>
    <row r="64057" spans="1:1">
      <c r="A64057" s="6" t="s">
        <v>64057</v>
      </c>
    </row>
    <row r="64058" spans="1:1">
      <c r="A64058" s="6" t="s">
        <v>64058</v>
      </c>
    </row>
    <row r="64059" spans="1:1">
      <c r="A64059" s="6" t="s">
        <v>64059</v>
      </c>
    </row>
    <row r="64060" spans="1:1">
      <c r="A64060" s="6" t="s">
        <v>64060</v>
      </c>
    </row>
    <row r="64061" spans="1:1">
      <c r="A64061" s="6" t="s">
        <v>64061</v>
      </c>
    </row>
    <row r="64062" spans="1:1">
      <c r="A64062" s="6" t="s">
        <v>64062</v>
      </c>
    </row>
    <row r="64063" spans="1:1">
      <c r="A64063" s="6" t="s">
        <v>64063</v>
      </c>
    </row>
    <row r="64064" spans="1:1">
      <c r="A64064" s="6" t="s">
        <v>64064</v>
      </c>
    </row>
    <row r="64065" spans="1:1">
      <c r="A64065" s="6" t="s">
        <v>64065</v>
      </c>
    </row>
    <row r="64066" spans="1:1">
      <c r="A64066" s="6" t="s">
        <v>64066</v>
      </c>
    </row>
    <row r="64067" spans="1:1">
      <c r="A64067" s="6" t="s">
        <v>64067</v>
      </c>
    </row>
    <row r="64068" spans="1:1">
      <c r="A64068" s="6" t="s">
        <v>64068</v>
      </c>
    </row>
    <row r="64069" spans="1:1">
      <c r="A64069" s="6" t="s">
        <v>64069</v>
      </c>
    </row>
    <row r="64070" spans="1:1">
      <c r="A64070" s="6" t="s">
        <v>64070</v>
      </c>
    </row>
    <row r="64071" spans="1:1">
      <c r="A64071" s="6" t="s">
        <v>64071</v>
      </c>
    </row>
    <row r="64072" spans="1:1">
      <c r="A64072" s="6" t="s">
        <v>64072</v>
      </c>
    </row>
    <row r="64073" spans="1:1">
      <c r="A64073" s="6" t="s">
        <v>64073</v>
      </c>
    </row>
    <row r="64074" spans="1:1">
      <c r="A64074" s="6" t="s">
        <v>64074</v>
      </c>
    </row>
    <row r="64075" spans="1:1">
      <c r="A64075" s="6" t="s">
        <v>64075</v>
      </c>
    </row>
    <row r="64076" spans="1:1">
      <c r="A64076" s="6" t="s">
        <v>64076</v>
      </c>
    </row>
    <row r="64077" spans="1:1">
      <c r="A64077" s="6" t="s">
        <v>64077</v>
      </c>
    </row>
    <row r="64078" spans="1:1">
      <c r="A64078" s="6" t="s">
        <v>64078</v>
      </c>
    </row>
    <row r="64079" spans="1:1">
      <c r="A64079" s="6" t="s">
        <v>64079</v>
      </c>
    </row>
    <row r="64080" spans="1:1">
      <c r="A64080" s="6" t="s">
        <v>64080</v>
      </c>
    </row>
    <row r="64081" spans="1:1">
      <c r="A64081" s="6" t="s">
        <v>64081</v>
      </c>
    </row>
    <row r="64082" spans="1:1">
      <c r="A64082" s="6" t="s">
        <v>64082</v>
      </c>
    </row>
    <row r="64083" spans="1:1">
      <c r="A64083" s="6" t="s">
        <v>64083</v>
      </c>
    </row>
    <row r="64084" spans="1:1">
      <c r="A64084" s="6" t="s">
        <v>64084</v>
      </c>
    </row>
    <row r="64085" spans="1:1">
      <c r="A64085" s="6" t="s">
        <v>64085</v>
      </c>
    </row>
    <row r="64086" spans="1:1">
      <c r="A64086" s="6" t="s">
        <v>64086</v>
      </c>
    </row>
    <row r="64087" spans="1:1">
      <c r="A64087" s="6" t="s">
        <v>64087</v>
      </c>
    </row>
    <row r="64088" spans="1:1">
      <c r="A64088" s="6" t="s">
        <v>64088</v>
      </c>
    </row>
    <row r="64089" spans="1:1">
      <c r="A64089" s="6" t="s">
        <v>64089</v>
      </c>
    </row>
    <row r="64090" spans="1:1">
      <c r="A64090" s="6" t="s">
        <v>64090</v>
      </c>
    </row>
    <row r="64091" spans="1:1">
      <c r="A64091" s="6" t="s">
        <v>64091</v>
      </c>
    </row>
    <row r="64092" spans="1:1">
      <c r="A64092" s="6" t="s">
        <v>64092</v>
      </c>
    </row>
    <row r="64093" spans="1:1">
      <c r="A64093" s="6" t="s">
        <v>64093</v>
      </c>
    </row>
    <row r="64094" spans="1:1">
      <c r="A64094" s="6" t="s">
        <v>64094</v>
      </c>
    </row>
    <row r="64095" spans="1:1">
      <c r="A64095" s="6" t="s">
        <v>64095</v>
      </c>
    </row>
    <row r="64096" spans="1:1">
      <c r="A64096" s="6" t="s">
        <v>64096</v>
      </c>
    </row>
    <row r="64097" spans="1:1">
      <c r="A64097" s="6" t="s">
        <v>64097</v>
      </c>
    </row>
    <row r="64098" spans="1:1">
      <c r="A64098" s="6" t="s">
        <v>64098</v>
      </c>
    </row>
    <row r="64099" spans="1:1">
      <c r="A64099" s="6" t="s">
        <v>64099</v>
      </c>
    </row>
    <row r="64100" spans="1:1">
      <c r="A64100" s="6" t="s">
        <v>64100</v>
      </c>
    </row>
    <row r="64101" spans="1:1">
      <c r="A64101" s="6" t="s">
        <v>64101</v>
      </c>
    </row>
    <row r="64102" spans="1:1">
      <c r="A64102" s="6" t="s">
        <v>64102</v>
      </c>
    </row>
    <row r="64103" spans="1:1">
      <c r="A64103" s="6" t="s">
        <v>64103</v>
      </c>
    </row>
    <row r="64104" spans="1:1">
      <c r="A64104" s="6" t="s">
        <v>64104</v>
      </c>
    </row>
    <row r="64105" spans="1:1">
      <c r="A64105" s="6" t="s">
        <v>64105</v>
      </c>
    </row>
    <row r="64106" spans="1:1">
      <c r="A64106" s="6" t="s">
        <v>64106</v>
      </c>
    </row>
    <row r="64107" spans="1:1">
      <c r="A64107" s="6" t="s">
        <v>64107</v>
      </c>
    </row>
    <row r="64108" spans="1:1">
      <c r="A64108" s="6" t="s">
        <v>64108</v>
      </c>
    </row>
    <row r="64109" spans="1:1">
      <c r="A64109" s="6" t="s">
        <v>64109</v>
      </c>
    </row>
    <row r="64110" spans="1:1">
      <c r="A64110" s="6" t="s">
        <v>64110</v>
      </c>
    </row>
    <row r="64111" spans="1:1">
      <c r="A64111" s="6" t="s">
        <v>64111</v>
      </c>
    </row>
    <row r="64112" spans="1:1">
      <c r="A64112" s="6" t="s">
        <v>64112</v>
      </c>
    </row>
    <row r="64113" spans="1:1">
      <c r="A64113" s="6" t="s">
        <v>64113</v>
      </c>
    </row>
    <row r="64114" spans="1:1">
      <c r="A64114" s="6" t="s">
        <v>64114</v>
      </c>
    </row>
    <row r="64115" spans="1:1">
      <c r="A64115" s="6" t="s">
        <v>64115</v>
      </c>
    </row>
    <row r="64116" spans="1:1">
      <c r="A64116" s="6" t="s">
        <v>64116</v>
      </c>
    </row>
    <row r="64117" spans="1:1">
      <c r="A64117" s="6" t="s">
        <v>64117</v>
      </c>
    </row>
    <row r="64118" spans="1:1">
      <c r="A64118" s="6" t="s">
        <v>64118</v>
      </c>
    </row>
    <row r="64119" spans="1:1">
      <c r="A64119" s="6" t="s">
        <v>64119</v>
      </c>
    </row>
    <row r="64120" spans="1:1">
      <c r="A64120" s="6" t="s">
        <v>64120</v>
      </c>
    </row>
    <row r="64121" spans="1:1">
      <c r="A64121" s="6" t="s">
        <v>64121</v>
      </c>
    </row>
    <row r="64122" spans="1:1">
      <c r="A64122" s="6" t="s">
        <v>64122</v>
      </c>
    </row>
    <row r="64123" spans="1:1">
      <c r="A64123" s="6" t="s">
        <v>64123</v>
      </c>
    </row>
    <row r="64124" spans="1:1">
      <c r="A64124" s="6" t="s">
        <v>64124</v>
      </c>
    </row>
    <row r="64125" spans="1:1">
      <c r="A64125" s="6" t="s">
        <v>64125</v>
      </c>
    </row>
    <row r="64126" spans="1:1">
      <c r="A64126" s="6" t="s">
        <v>64126</v>
      </c>
    </row>
    <row r="64127" spans="1:1">
      <c r="A64127" s="6" t="s">
        <v>64127</v>
      </c>
    </row>
    <row r="64128" spans="1:1">
      <c r="A64128" s="6" t="s">
        <v>64128</v>
      </c>
    </row>
    <row r="64129" spans="1:1">
      <c r="A64129" s="6" t="s">
        <v>64129</v>
      </c>
    </row>
    <row r="64130" spans="1:1">
      <c r="A64130" s="6" t="s">
        <v>64130</v>
      </c>
    </row>
    <row r="64131" spans="1:1">
      <c r="A64131" s="6" t="s">
        <v>64131</v>
      </c>
    </row>
    <row r="64132" spans="1:1">
      <c r="A64132" s="6" t="s">
        <v>64132</v>
      </c>
    </row>
    <row r="64133" spans="1:1">
      <c r="A64133" s="6" t="s">
        <v>64133</v>
      </c>
    </row>
    <row r="64134" spans="1:1">
      <c r="A64134" s="6" t="s">
        <v>64134</v>
      </c>
    </row>
    <row r="64135" spans="1:1">
      <c r="A64135" s="6" t="s">
        <v>64135</v>
      </c>
    </row>
    <row r="64136" spans="1:1">
      <c r="A64136" s="6" t="s">
        <v>64136</v>
      </c>
    </row>
    <row r="64137" spans="1:1">
      <c r="A64137" s="6" t="s">
        <v>64137</v>
      </c>
    </row>
    <row r="64138" spans="1:1">
      <c r="A64138" s="6" t="s">
        <v>64138</v>
      </c>
    </row>
    <row r="64139" spans="1:1">
      <c r="A64139" s="6" t="s">
        <v>64139</v>
      </c>
    </row>
    <row r="64140" spans="1:1">
      <c r="A64140" s="6" t="s">
        <v>64140</v>
      </c>
    </row>
    <row r="64141" spans="1:1">
      <c r="A64141" s="6" t="s">
        <v>64141</v>
      </c>
    </row>
    <row r="64142" spans="1:1">
      <c r="A64142" s="6" t="s">
        <v>64142</v>
      </c>
    </row>
    <row r="64143" spans="1:1">
      <c r="A64143" s="6" t="s">
        <v>64143</v>
      </c>
    </row>
    <row r="64144" spans="1:1">
      <c r="A64144" s="6" t="s">
        <v>64144</v>
      </c>
    </row>
    <row r="64145" spans="1:1">
      <c r="A64145" s="6" t="s">
        <v>64145</v>
      </c>
    </row>
    <row r="64146" spans="1:1">
      <c r="A64146" s="6" t="s">
        <v>64146</v>
      </c>
    </row>
    <row r="64147" spans="1:1">
      <c r="A64147" s="6" t="s">
        <v>64147</v>
      </c>
    </row>
    <row r="64148" spans="1:1">
      <c r="A64148" s="6" t="s">
        <v>64148</v>
      </c>
    </row>
    <row r="64149" spans="1:1">
      <c r="A64149" s="6" t="s">
        <v>64149</v>
      </c>
    </row>
    <row r="64150" spans="1:1">
      <c r="A64150" s="6" t="s">
        <v>64150</v>
      </c>
    </row>
    <row r="64151" spans="1:1">
      <c r="A64151" s="6" t="s">
        <v>64151</v>
      </c>
    </row>
    <row r="64152" spans="1:1">
      <c r="A64152" s="6" t="s">
        <v>64152</v>
      </c>
    </row>
    <row r="64153" spans="1:1">
      <c r="A64153" s="6" t="s">
        <v>64153</v>
      </c>
    </row>
    <row r="64154" spans="1:1">
      <c r="A64154" s="6" t="s">
        <v>64154</v>
      </c>
    </row>
    <row r="64155" spans="1:1">
      <c r="A64155" s="6" t="s">
        <v>64155</v>
      </c>
    </row>
    <row r="64156" spans="1:1">
      <c r="A64156" s="6" t="s">
        <v>64156</v>
      </c>
    </row>
    <row r="64157" spans="1:1">
      <c r="A64157" s="6" t="s">
        <v>64157</v>
      </c>
    </row>
    <row r="64158" spans="1:1">
      <c r="A64158" s="6" t="s">
        <v>64158</v>
      </c>
    </row>
    <row r="64159" spans="1:1">
      <c r="A64159" s="6" t="s">
        <v>64159</v>
      </c>
    </row>
    <row r="64160" spans="1:1">
      <c r="A64160" s="6" t="s">
        <v>64160</v>
      </c>
    </row>
    <row r="64161" spans="1:1">
      <c r="A64161" s="6" t="s">
        <v>64161</v>
      </c>
    </row>
    <row r="64162" spans="1:1">
      <c r="A64162" s="6" t="s">
        <v>64162</v>
      </c>
    </row>
    <row r="64163" spans="1:1">
      <c r="A64163" s="6" t="s">
        <v>64163</v>
      </c>
    </row>
    <row r="64164" spans="1:1">
      <c r="A64164" s="6" t="s">
        <v>64164</v>
      </c>
    </row>
    <row r="64165" spans="1:1">
      <c r="A64165" s="6" t="s">
        <v>64165</v>
      </c>
    </row>
    <row r="64166" spans="1:1">
      <c r="A64166" s="6" t="s">
        <v>64166</v>
      </c>
    </row>
    <row r="64167" spans="1:1">
      <c r="A64167" s="6" t="s">
        <v>64167</v>
      </c>
    </row>
    <row r="64168" spans="1:1">
      <c r="A64168" s="6" t="s">
        <v>64168</v>
      </c>
    </row>
    <row r="64169" spans="1:1">
      <c r="A64169" s="6" t="s">
        <v>64169</v>
      </c>
    </row>
    <row r="64170" spans="1:1">
      <c r="A64170" s="6" t="s">
        <v>64170</v>
      </c>
    </row>
    <row r="64171" spans="1:1">
      <c r="A64171" s="6" t="s">
        <v>64171</v>
      </c>
    </row>
    <row r="64172" spans="1:1">
      <c r="A64172" s="6" t="s">
        <v>64172</v>
      </c>
    </row>
    <row r="64173" spans="1:1">
      <c r="A64173" s="6" t="s">
        <v>64173</v>
      </c>
    </row>
    <row r="64174" spans="1:1">
      <c r="A64174" s="6" t="s">
        <v>64174</v>
      </c>
    </row>
    <row r="64175" spans="1:1">
      <c r="A64175" s="6" t="s">
        <v>64175</v>
      </c>
    </row>
    <row r="64176" spans="1:1">
      <c r="A64176" s="6" t="s">
        <v>64176</v>
      </c>
    </row>
    <row r="64177" spans="1:1">
      <c r="A64177" s="6" t="s">
        <v>64177</v>
      </c>
    </row>
    <row r="64178" spans="1:1">
      <c r="A64178" s="6" t="s">
        <v>64178</v>
      </c>
    </row>
    <row r="64179" spans="1:1">
      <c r="A64179" s="6" t="s">
        <v>64179</v>
      </c>
    </row>
    <row r="64180" spans="1:1">
      <c r="A64180" s="6" t="s">
        <v>64180</v>
      </c>
    </row>
    <row r="64181" spans="1:1">
      <c r="A64181" s="6" t="s">
        <v>64181</v>
      </c>
    </row>
    <row r="64182" spans="1:1">
      <c r="A64182" s="6" t="s">
        <v>64182</v>
      </c>
    </row>
    <row r="64183" spans="1:1">
      <c r="A64183" s="6" t="s">
        <v>64183</v>
      </c>
    </row>
    <row r="64184" spans="1:1">
      <c r="A64184" s="6" t="s">
        <v>64184</v>
      </c>
    </row>
    <row r="64185" spans="1:1">
      <c r="A64185" s="6" t="s">
        <v>64185</v>
      </c>
    </row>
    <row r="64186" spans="1:1">
      <c r="A64186" s="6" t="s">
        <v>64186</v>
      </c>
    </row>
    <row r="64187" spans="1:1">
      <c r="A64187" s="6" t="s">
        <v>64187</v>
      </c>
    </row>
    <row r="64188" spans="1:1">
      <c r="A64188" s="6" t="s">
        <v>64188</v>
      </c>
    </row>
    <row r="64189" spans="1:1">
      <c r="A64189" s="6" t="s">
        <v>64189</v>
      </c>
    </row>
    <row r="64190" spans="1:1">
      <c r="A64190" s="6" t="s">
        <v>64190</v>
      </c>
    </row>
    <row r="64191" spans="1:1">
      <c r="A64191" s="6" t="s">
        <v>64191</v>
      </c>
    </row>
    <row r="64192" spans="1:1">
      <c r="A64192" s="6" t="s">
        <v>64192</v>
      </c>
    </row>
    <row r="64193" spans="1:1">
      <c r="A64193" s="6" t="s">
        <v>64193</v>
      </c>
    </row>
    <row r="64194" spans="1:1">
      <c r="A64194" s="6" t="s">
        <v>64194</v>
      </c>
    </row>
    <row r="64195" spans="1:1">
      <c r="A64195" s="6" t="s">
        <v>64195</v>
      </c>
    </row>
    <row r="64196" spans="1:1">
      <c r="A64196" s="6" t="s">
        <v>64196</v>
      </c>
    </row>
    <row r="64197" spans="1:1">
      <c r="A64197" s="6" t="s">
        <v>64197</v>
      </c>
    </row>
    <row r="64198" spans="1:1">
      <c r="A64198" s="6" t="s">
        <v>64198</v>
      </c>
    </row>
    <row r="64199" spans="1:1">
      <c r="A64199" s="6" t="s">
        <v>64199</v>
      </c>
    </row>
    <row r="64200" spans="1:1">
      <c r="A64200" s="6" t="s">
        <v>64200</v>
      </c>
    </row>
    <row r="64201" spans="1:1">
      <c r="A64201" s="6" t="s">
        <v>64201</v>
      </c>
    </row>
    <row r="64202" spans="1:1">
      <c r="A64202" s="6" t="s">
        <v>64202</v>
      </c>
    </row>
    <row r="64203" spans="1:1">
      <c r="A64203" s="6" t="s">
        <v>64203</v>
      </c>
    </row>
    <row r="64204" spans="1:1">
      <c r="A64204" s="6" t="s">
        <v>64204</v>
      </c>
    </row>
    <row r="64205" spans="1:1">
      <c r="A64205" s="6" t="s">
        <v>64205</v>
      </c>
    </row>
    <row r="64206" spans="1:1">
      <c r="A64206" s="6" t="s">
        <v>64206</v>
      </c>
    </row>
    <row r="64207" spans="1:1">
      <c r="A64207" s="6" t="s">
        <v>64207</v>
      </c>
    </row>
    <row r="64208" spans="1:1">
      <c r="A64208" s="6" t="s">
        <v>64208</v>
      </c>
    </row>
    <row r="64209" spans="1:1">
      <c r="A64209" s="6" t="s">
        <v>64209</v>
      </c>
    </row>
    <row r="64210" spans="1:1">
      <c r="A64210" s="6" t="s">
        <v>64210</v>
      </c>
    </row>
    <row r="64211" spans="1:1">
      <c r="A64211" s="6" t="s">
        <v>64211</v>
      </c>
    </row>
    <row r="64212" spans="1:1">
      <c r="A64212" s="6" t="s">
        <v>64212</v>
      </c>
    </row>
    <row r="64213" spans="1:1">
      <c r="A64213" s="6" t="s">
        <v>64213</v>
      </c>
    </row>
    <row r="64214" spans="1:1">
      <c r="A64214" s="6" t="s">
        <v>64214</v>
      </c>
    </row>
    <row r="64215" spans="1:1">
      <c r="A64215" s="6" t="s">
        <v>64215</v>
      </c>
    </row>
    <row r="64216" spans="1:1">
      <c r="A64216" s="6" t="s">
        <v>64216</v>
      </c>
    </row>
    <row r="64217" spans="1:1">
      <c r="A64217" s="6" t="s">
        <v>64217</v>
      </c>
    </row>
    <row r="64218" spans="1:1">
      <c r="A64218" s="6" t="s">
        <v>64218</v>
      </c>
    </row>
    <row r="64219" spans="1:1">
      <c r="A64219" s="6" t="s">
        <v>64219</v>
      </c>
    </row>
    <row r="64220" spans="1:1">
      <c r="A64220" s="6" t="s">
        <v>64220</v>
      </c>
    </row>
    <row r="64221" spans="1:1">
      <c r="A64221" s="6" t="s">
        <v>64221</v>
      </c>
    </row>
    <row r="64222" spans="1:1">
      <c r="A64222" s="6" t="s">
        <v>64222</v>
      </c>
    </row>
    <row r="64223" spans="1:1">
      <c r="A64223" s="6" t="s">
        <v>64223</v>
      </c>
    </row>
    <row r="64224" spans="1:1">
      <c r="A64224" s="6" t="s">
        <v>64224</v>
      </c>
    </row>
    <row r="64225" spans="1:1">
      <c r="A64225" s="6" t="s">
        <v>64225</v>
      </c>
    </row>
    <row r="64226" spans="1:1">
      <c r="A64226" s="6" t="s">
        <v>64226</v>
      </c>
    </row>
    <row r="64227" spans="1:1">
      <c r="A64227" s="6" t="s">
        <v>64227</v>
      </c>
    </row>
    <row r="64228" spans="1:1">
      <c r="A64228" s="6" t="s">
        <v>64228</v>
      </c>
    </row>
    <row r="64229" spans="1:1">
      <c r="A64229" s="6" t="s">
        <v>64229</v>
      </c>
    </row>
    <row r="64230" spans="1:1">
      <c r="A64230" s="6" t="s">
        <v>64230</v>
      </c>
    </row>
    <row r="64231" spans="1:1">
      <c r="A64231" s="6" t="s">
        <v>64231</v>
      </c>
    </row>
    <row r="64232" spans="1:1">
      <c r="A64232" s="6" t="s">
        <v>64232</v>
      </c>
    </row>
    <row r="64233" spans="1:1">
      <c r="A64233" s="6" t="s">
        <v>64233</v>
      </c>
    </row>
    <row r="64234" spans="1:1">
      <c r="A64234" s="6" t="s">
        <v>64234</v>
      </c>
    </row>
    <row r="64235" spans="1:1">
      <c r="A64235" s="6" t="s">
        <v>64235</v>
      </c>
    </row>
    <row r="64236" spans="1:1">
      <c r="A64236" s="6" t="s">
        <v>64236</v>
      </c>
    </row>
    <row r="64237" spans="1:1">
      <c r="A64237" s="6" t="s">
        <v>64237</v>
      </c>
    </row>
    <row r="64238" spans="1:1">
      <c r="A64238" s="6" t="s">
        <v>64238</v>
      </c>
    </row>
    <row r="64239" spans="1:1">
      <c r="A64239" s="6" t="s">
        <v>64239</v>
      </c>
    </row>
    <row r="64240" spans="1:1">
      <c r="A64240" s="6" t="s">
        <v>64240</v>
      </c>
    </row>
    <row r="64241" spans="1:1">
      <c r="A64241" s="6" t="s">
        <v>64241</v>
      </c>
    </row>
    <row r="64242" spans="1:1">
      <c r="A64242" s="6" t="s">
        <v>64242</v>
      </c>
    </row>
    <row r="64243" spans="1:1">
      <c r="A64243" s="6" t="s">
        <v>64243</v>
      </c>
    </row>
    <row r="64244" spans="1:1">
      <c r="A64244" s="6" t="s">
        <v>64244</v>
      </c>
    </row>
    <row r="64245" spans="1:1">
      <c r="A64245" s="6" t="s">
        <v>64245</v>
      </c>
    </row>
    <row r="64246" spans="1:1">
      <c r="A64246" s="6" t="s">
        <v>64246</v>
      </c>
    </row>
    <row r="64247" spans="1:1">
      <c r="A64247" s="6" t="s">
        <v>64247</v>
      </c>
    </row>
    <row r="64248" spans="1:1">
      <c r="A64248" s="6" t="s">
        <v>64248</v>
      </c>
    </row>
    <row r="64249" spans="1:1">
      <c r="A64249" s="6" t="s">
        <v>64249</v>
      </c>
    </row>
    <row r="64250" spans="1:1">
      <c r="A64250" s="6" t="s">
        <v>64250</v>
      </c>
    </row>
    <row r="64251" spans="1:1">
      <c r="A64251" s="6" t="s">
        <v>64251</v>
      </c>
    </row>
    <row r="64252" spans="1:1">
      <c r="A64252" s="6" t="s">
        <v>64252</v>
      </c>
    </row>
    <row r="64253" spans="1:1">
      <c r="A64253" s="6" t="s">
        <v>64253</v>
      </c>
    </row>
    <row r="64254" spans="1:1">
      <c r="A64254" s="6" t="s">
        <v>64254</v>
      </c>
    </row>
    <row r="64255" spans="1:1">
      <c r="A64255" s="6" t="s">
        <v>64255</v>
      </c>
    </row>
    <row r="64256" spans="1:1">
      <c r="A64256" s="6" t="s">
        <v>64256</v>
      </c>
    </row>
    <row r="64257" spans="1:1">
      <c r="A64257" s="6" t="s">
        <v>64257</v>
      </c>
    </row>
    <row r="64258" spans="1:1">
      <c r="A64258" s="6" t="s">
        <v>64258</v>
      </c>
    </row>
    <row r="64259" spans="1:1">
      <c r="A64259" s="6" t="s">
        <v>64259</v>
      </c>
    </row>
    <row r="64260" spans="1:1">
      <c r="A64260" s="6" t="s">
        <v>64260</v>
      </c>
    </row>
    <row r="64261" spans="1:1">
      <c r="A64261" s="6" t="s">
        <v>64261</v>
      </c>
    </row>
    <row r="64262" spans="1:1">
      <c r="A64262" s="6" t="s">
        <v>64262</v>
      </c>
    </row>
    <row r="64263" spans="1:1">
      <c r="A64263" s="6" t="s">
        <v>64263</v>
      </c>
    </row>
    <row r="64264" spans="1:1">
      <c r="A64264" s="6" t="s">
        <v>64264</v>
      </c>
    </row>
    <row r="64265" spans="1:1">
      <c r="A64265" s="6" t="s">
        <v>64265</v>
      </c>
    </row>
    <row r="64266" spans="1:1">
      <c r="A64266" s="6" t="s">
        <v>64266</v>
      </c>
    </row>
    <row r="64267" spans="1:1">
      <c r="A64267" s="6" t="s">
        <v>64267</v>
      </c>
    </row>
    <row r="64268" spans="1:1">
      <c r="A64268" s="6" t="s">
        <v>64268</v>
      </c>
    </row>
    <row r="64269" spans="1:1">
      <c r="A64269" s="6" t="s">
        <v>64269</v>
      </c>
    </row>
    <row r="64270" spans="1:1">
      <c r="A64270" s="6" t="s">
        <v>64270</v>
      </c>
    </row>
    <row r="64271" spans="1:1">
      <c r="A64271" s="6" t="s">
        <v>64271</v>
      </c>
    </row>
    <row r="64272" spans="1:1">
      <c r="A64272" s="6" t="s">
        <v>64272</v>
      </c>
    </row>
    <row r="64273" spans="1:1">
      <c r="A64273" s="6" t="s">
        <v>64273</v>
      </c>
    </row>
    <row r="64274" spans="1:1">
      <c r="A64274" s="6" t="s">
        <v>64274</v>
      </c>
    </row>
    <row r="64275" spans="1:1">
      <c r="A64275" s="6" t="s">
        <v>64275</v>
      </c>
    </row>
    <row r="64276" spans="1:1">
      <c r="A64276" s="6" t="s">
        <v>64276</v>
      </c>
    </row>
    <row r="64277" spans="1:1">
      <c r="A64277" s="6" t="s">
        <v>64277</v>
      </c>
    </row>
    <row r="64278" spans="1:1">
      <c r="A64278" s="6" t="s">
        <v>64278</v>
      </c>
    </row>
    <row r="64279" spans="1:1">
      <c r="A64279" s="6" t="s">
        <v>64279</v>
      </c>
    </row>
    <row r="64280" spans="1:1">
      <c r="A64280" s="6" t="s">
        <v>64280</v>
      </c>
    </row>
    <row r="64281" spans="1:1">
      <c r="A64281" s="6" t="s">
        <v>64281</v>
      </c>
    </row>
    <row r="64282" spans="1:1">
      <c r="A64282" s="6" t="s">
        <v>64282</v>
      </c>
    </row>
    <row r="64283" spans="1:1">
      <c r="A64283" s="6" t="s">
        <v>64283</v>
      </c>
    </row>
    <row r="64284" spans="1:1">
      <c r="A64284" s="6" t="s">
        <v>64284</v>
      </c>
    </row>
    <row r="64285" spans="1:1">
      <c r="A64285" s="6" t="s">
        <v>64285</v>
      </c>
    </row>
    <row r="64286" spans="1:1">
      <c r="A64286" s="6" t="s">
        <v>64286</v>
      </c>
    </row>
    <row r="64287" spans="1:1">
      <c r="A64287" s="6" t="s">
        <v>64287</v>
      </c>
    </row>
    <row r="64288" spans="1:1">
      <c r="A64288" s="6" t="s">
        <v>64288</v>
      </c>
    </row>
    <row r="64289" spans="1:1">
      <c r="A64289" s="6" t="s">
        <v>64289</v>
      </c>
    </row>
    <row r="64290" spans="1:1">
      <c r="A64290" s="6" t="s">
        <v>64290</v>
      </c>
    </row>
    <row r="64291" spans="1:1">
      <c r="A64291" s="6" t="s">
        <v>64291</v>
      </c>
    </row>
    <row r="64292" spans="1:1">
      <c r="A64292" s="6" t="s">
        <v>64292</v>
      </c>
    </row>
    <row r="64293" spans="1:1">
      <c r="A64293" s="6" t="s">
        <v>64293</v>
      </c>
    </row>
    <row r="64294" spans="1:1">
      <c r="A64294" s="6" t="s">
        <v>64294</v>
      </c>
    </row>
    <row r="64295" spans="1:1">
      <c r="A64295" s="6" t="s">
        <v>64295</v>
      </c>
    </row>
    <row r="64296" spans="1:1">
      <c r="A64296" s="6" t="s">
        <v>64296</v>
      </c>
    </row>
    <row r="64297" spans="1:1">
      <c r="A64297" s="6" t="s">
        <v>64297</v>
      </c>
    </row>
    <row r="64298" spans="1:1">
      <c r="A64298" s="6" t="s">
        <v>64298</v>
      </c>
    </row>
    <row r="64299" spans="1:1">
      <c r="A64299" s="6" t="s">
        <v>64299</v>
      </c>
    </row>
    <row r="64300" spans="1:1">
      <c r="A64300" s="6" t="s">
        <v>64300</v>
      </c>
    </row>
    <row r="64301" spans="1:1">
      <c r="A64301" s="6" t="s">
        <v>64301</v>
      </c>
    </row>
    <row r="64302" spans="1:1">
      <c r="A64302" s="6" t="s">
        <v>64302</v>
      </c>
    </row>
    <row r="64303" spans="1:1">
      <c r="A64303" s="6" t="s">
        <v>64303</v>
      </c>
    </row>
    <row r="64304" spans="1:1">
      <c r="A64304" s="6" t="s">
        <v>64304</v>
      </c>
    </row>
    <row r="64305" spans="1:1">
      <c r="A64305" s="6" t="s">
        <v>64305</v>
      </c>
    </row>
    <row r="64306" spans="1:1">
      <c r="A64306" s="6" t="s">
        <v>64306</v>
      </c>
    </row>
    <row r="64307" spans="1:1">
      <c r="A64307" s="6" t="s">
        <v>64307</v>
      </c>
    </row>
    <row r="64308" spans="1:1">
      <c r="A64308" s="6" t="s">
        <v>64308</v>
      </c>
    </row>
    <row r="64309" spans="1:1">
      <c r="A64309" s="6" t="s">
        <v>64309</v>
      </c>
    </row>
    <row r="64310" spans="1:1">
      <c r="A64310" s="6" t="s">
        <v>64310</v>
      </c>
    </row>
    <row r="64311" spans="1:1">
      <c r="A64311" s="6" t="s">
        <v>64311</v>
      </c>
    </row>
    <row r="64312" spans="1:1">
      <c r="A64312" s="6" t="s">
        <v>64312</v>
      </c>
    </row>
    <row r="64313" spans="1:1">
      <c r="A64313" s="6" t="s">
        <v>64313</v>
      </c>
    </row>
    <row r="64314" spans="1:1">
      <c r="A64314" s="6" t="s">
        <v>64314</v>
      </c>
    </row>
    <row r="64315" spans="1:1">
      <c r="A64315" s="6" t="s">
        <v>64315</v>
      </c>
    </row>
    <row r="64316" spans="1:1">
      <c r="A64316" s="6" t="s">
        <v>64316</v>
      </c>
    </row>
    <row r="64317" spans="1:1">
      <c r="A64317" s="6" t="s">
        <v>64317</v>
      </c>
    </row>
    <row r="64318" spans="1:1">
      <c r="A64318" s="6" t="s">
        <v>64318</v>
      </c>
    </row>
    <row r="64319" spans="1:1">
      <c r="A64319" s="6" t="s">
        <v>64319</v>
      </c>
    </row>
    <row r="64320" spans="1:1">
      <c r="A64320" s="6" t="s">
        <v>64320</v>
      </c>
    </row>
    <row r="64321" spans="1:1">
      <c r="A64321" s="6" t="s">
        <v>64321</v>
      </c>
    </row>
    <row r="64322" spans="1:1">
      <c r="A64322" s="6" t="s">
        <v>64322</v>
      </c>
    </row>
    <row r="64323" spans="1:1">
      <c r="A64323" s="6" t="s">
        <v>64323</v>
      </c>
    </row>
    <row r="64324" spans="1:1">
      <c r="A64324" s="6" t="s">
        <v>64324</v>
      </c>
    </row>
    <row r="64325" spans="1:1">
      <c r="A64325" s="6" t="s">
        <v>64325</v>
      </c>
    </row>
    <row r="64326" spans="1:1">
      <c r="A64326" s="6" t="s">
        <v>64326</v>
      </c>
    </row>
    <row r="64327" spans="1:1">
      <c r="A64327" s="6" t="s">
        <v>64327</v>
      </c>
    </row>
    <row r="64328" spans="1:1">
      <c r="A64328" s="6" t="s">
        <v>64328</v>
      </c>
    </row>
    <row r="64329" spans="1:1">
      <c r="A64329" s="6" t="s">
        <v>64329</v>
      </c>
    </row>
    <row r="64330" spans="1:1">
      <c r="A64330" s="6" t="s">
        <v>64330</v>
      </c>
    </row>
    <row r="64331" spans="1:1">
      <c r="A64331" s="6" t="s">
        <v>64331</v>
      </c>
    </row>
    <row r="64332" spans="1:1">
      <c r="A64332" s="6" t="s">
        <v>64332</v>
      </c>
    </row>
    <row r="64333" spans="1:1">
      <c r="A64333" s="6" t="s">
        <v>64333</v>
      </c>
    </row>
    <row r="64334" spans="1:1">
      <c r="A64334" s="6" t="s">
        <v>64334</v>
      </c>
    </row>
    <row r="64335" spans="1:1">
      <c r="A64335" s="6" t="s">
        <v>64335</v>
      </c>
    </row>
    <row r="64336" spans="1:1">
      <c r="A64336" s="6" t="s">
        <v>64336</v>
      </c>
    </row>
    <row r="64337" spans="1:1">
      <c r="A64337" s="6" t="s">
        <v>64337</v>
      </c>
    </row>
    <row r="64338" spans="1:1">
      <c r="A64338" s="6" t="s">
        <v>64338</v>
      </c>
    </row>
    <row r="64339" spans="1:1">
      <c r="A64339" s="6" t="s">
        <v>64339</v>
      </c>
    </row>
    <row r="64340" spans="1:1">
      <c r="A64340" s="6" t="s">
        <v>64340</v>
      </c>
    </row>
    <row r="64341" spans="1:1">
      <c r="A64341" s="6" t="s">
        <v>64341</v>
      </c>
    </row>
    <row r="64342" spans="1:1">
      <c r="A64342" s="6" t="s">
        <v>64342</v>
      </c>
    </row>
    <row r="64343" spans="1:1">
      <c r="A64343" s="6" t="s">
        <v>64343</v>
      </c>
    </row>
    <row r="64344" spans="1:1">
      <c r="A64344" s="6" t="s">
        <v>64344</v>
      </c>
    </row>
    <row r="64345" spans="1:1">
      <c r="A64345" s="6" t="s">
        <v>64345</v>
      </c>
    </row>
    <row r="64346" spans="1:1">
      <c r="A64346" s="6" t="s">
        <v>64346</v>
      </c>
    </row>
    <row r="64347" spans="1:1">
      <c r="A64347" s="6" t="s">
        <v>64347</v>
      </c>
    </row>
    <row r="64348" spans="1:1">
      <c r="A64348" s="6" t="s">
        <v>64348</v>
      </c>
    </row>
    <row r="64349" spans="1:1">
      <c r="A64349" s="6" t="s">
        <v>64349</v>
      </c>
    </row>
    <row r="64350" spans="1:1">
      <c r="A64350" s="6" t="s">
        <v>64350</v>
      </c>
    </row>
    <row r="64351" spans="1:1">
      <c r="A64351" s="6" t="s">
        <v>64351</v>
      </c>
    </row>
    <row r="64352" spans="1:1">
      <c r="A64352" s="6" t="s">
        <v>64352</v>
      </c>
    </row>
    <row r="64353" spans="1:1">
      <c r="A64353" s="6" t="s">
        <v>64353</v>
      </c>
    </row>
    <row r="64354" spans="1:1">
      <c r="A64354" s="6" t="s">
        <v>64354</v>
      </c>
    </row>
    <row r="64355" spans="1:1">
      <c r="A64355" s="6" t="s">
        <v>64355</v>
      </c>
    </row>
    <row r="64356" spans="1:1">
      <c r="A64356" s="6" t="s">
        <v>64356</v>
      </c>
    </row>
    <row r="64357" spans="1:1">
      <c r="A64357" s="6" t="s">
        <v>64357</v>
      </c>
    </row>
    <row r="64358" spans="1:1">
      <c r="A64358" s="6" t="s">
        <v>64358</v>
      </c>
    </row>
    <row r="64359" spans="1:1">
      <c r="A64359" s="6" t="s">
        <v>64359</v>
      </c>
    </row>
    <row r="64360" spans="1:1">
      <c r="A64360" s="6" t="s">
        <v>64360</v>
      </c>
    </row>
    <row r="64361" spans="1:1">
      <c r="A64361" s="6" t="s">
        <v>64361</v>
      </c>
    </row>
    <row r="64362" spans="1:1">
      <c r="A64362" s="6" t="s">
        <v>64362</v>
      </c>
    </row>
    <row r="64363" spans="1:1">
      <c r="A64363" s="6" t="s">
        <v>64363</v>
      </c>
    </row>
    <row r="64364" spans="1:1">
      <c r="A64364" s="6" t="s">
        <v>64364</v>
      </c>
    </row>
    <row r="64365" spans="1:1">
      <c r="A64365" s="6" t="s">
        <v>64365</v>
      </c>
    </row>
    <row r="64366" spans="1:1">
      <c r="A64366" s="6" t="s">
        <v>64366</v>
      </c>
    </row>
    <row r="64367" spans="1:1">
      <c r="A64367" s="6" t="s">
        <v>64367</v>
      </c>
    </row>
    <row r="64368" spans="1:1">
      <c r="A64368" s="6" t="s">
        <v>64368</v>
      </c>
    </row>
    <row r="64369" spans="1:1">
      <c r="A64369" s="6" t="s">
        <v>64369</v>
      </c>
    </row>
    <row r="64370" spans="1:1">
      <c r="A64370" s="6" t="s">
        <v>64370</v>
      </c>
    </row>
    <row r="64371" spans="1:1">
      <c r="A64371" s="6" t="s">
        <v>64371</v>
      </c>
    </row>
    <row r="64372" spans="1:1">
      <c r="A64372" s="6" t="s">
        <v>64372</v>
      </c>
    </row>
    <row r="64373" spans="1:1">
      <c r="A64373" s="6" t="s">
        <v>64373</v>
      </c>
    </row>
    <row r="64374" spans="1:1">
      <c r="A64374" s="6" t="s">
        <v>64374</v>
      </c>
    </row>
    <row r="64375" spans="1:1">
      <c r="A64375" s="6" t="s">
        <v>64375</v>
      </c>
    </row>
    <row r="64376" spans="1:1">
      <c r="A64376" s="6" t="s">
        <v>64376</v>
      </c>
    </row>
    <row r="64377" spans="1:1">
      <c r="A64377" s="6" t="s">
        <v>64377</v>
      </c>
    </row>
    <row r="64378" spans="1:1">
      <c r="A64378" s="6" t="s">
        <v>64378</v>
      </c>
    </row>
    <row r="64379" spans="1:1">
      <c r="A64379" s="6" t="s">
        <v>64379</v>
      </c>
    </row>
    <row r="64380" spans="1:1">
      <c r="A64380" s="6" t="s">
        <v>64380</v>
      </c>
    </row>
    <row r="64381" spans="1:1">
      <c r="A64381" s="6" t="s">
        <v>64381</v>
      </c>
    </row>
    <row r="64382" spans="1:1">
      <c r="A64382" s="6" t="s">
        <v>64382</v>
      </c>
    </row>
    <row r="64383" spans="1:1">
      <c r="A64383" s="6" t="s">
        <v>64383</v>
      </c>
    </row>
    <row r="64384" spans="1:1">
      <c r="A64384" s="6" t="s">
        <v>64384</v>
      </c>
    </row>
    <row r="64385" spans="1:1">
      <c r="A64385" s="6" t="s">
        <v>64385</v>
      </c>
    </row>
    <row r="64386" spans="1:1">
      <c r="A64386" s="6" t="s">
        <v>64386</v>
      </c>
    </row>
    <row r="64387" spans="1:1">
      <c r="A64387" s="6" t="s">
        <v>64387</v>
      </c>
    </row>
    <row r="64388" spans="1:1">
      <c r="A64388" s="6" t="s">
        <v>64388</v>
      </c>
    </row>
    <row r="64389" spans="1:1">
      <c r="A64389" s="6" t="s">
        <v>64389</v>
      </c>
    </row>
    <row r="64390" spans="1:1">
      <c r="A64390" s="6" t="s">
        <v>64390</v>
      </c>
    </row>
    <row r="64391" spans="1:1">
      <c r="A64391" s="6" t="s">
        <v>64391</v>
      </c>
    </row>
    <row r="64392" spans="1:1">
      <c r="A64392" s="6" t="s">
        <v>64392</v>
      </c>
    </row>
    <row r="64393" spans="1:1">
      <c r="A64393" s="6" t="s">
        <v>64393</v>
      </c>
    </row>
    <row r="64394" spans="1:1">
      <c r="A64394" s="6" t="s">
        <v>64394</v>
      </c>
    </row>
    <row r="64395" spans="1:1">
      <c r="A64395" s="6" t="s">
        <v>64395</v>
      </c>
    </row>
    <row r="64396" spans="1:1">
      <c r="A64396" s="6" t="s">
        <v>64396</v>
      </c>
    </row>
    <row r="64397" spans="1:1">
      <c r="A64397" s="6" t="s">
        <v>64397</v>
      </c>
    </row>
    <row r="64398" spans="1:1">
      <c r="A64398" s="6" t="s">
        <v>64398</v>
      </c>
    </row>
    <row r="64399" spans="1:1">
      <c r="A64399" s="6" t="s">
        <v>64399</v>
      </c>
    </row>
    <row r="64400" spans="1:1">
      <c r="A64400" s="6" t="s">
        <v>64400</v>
      </c>
    </row>
    <row r="64401" spans="1:1">
      <c r="A64401" s="6" t="s">
        <v>64401</v>
      </c>
    </row>
    <row r="64402" spans="1:1">
      <c r="A64402" s="6" t="s">
        <v>64402</v>
      </c>
    </row>
    <row r="64403" spans="1:1">
      <c r="A64403" s="6" t="s">
        <v>64403</v>
      </c>
    </row>
    <row r="64404" spans="1:1">
      <c r="A64404" s="6" t="s">
        <v>64404</v>
      </c>
    </row>
    <row r="64405" spans="1:1">
      <c r="A64405" s="6" t="s">
        <v>64405</v>
      </c>
    </row>
    <row r="64406" spans="1:1">
      <c r="A64406" s="6" t="s">
        <v>64406</v>
      </c>
    </row>
    <row r="64407" spans="1:1">
      <c r="A64407" s="6" t="s">
        <v>64407</v>
      </c>
    </row>
    <row r="64408" spans="1:1">
      <c r="A64408" s="6" t="s">
        <v>64408</v>
      </c>
    </row>
    <row r="64409" spans="1:1">
      <c r="A64409" s="6" t="s">
        <v>64409</v>
      </c>
    </row>
    <row r="64410" spans="1:1">
      <c r="A64410" s="6" t="s">
        <v>64410</v>
      </c>
    </row>
    <row r="64411" spans="1:1">
      <c r="A64411" s="6" t="s">
        <v>64411</v>
      </c>
    </row>
    <row r="64412" spans="1:1">
      <c r="A64412" s="6" t="s">
        <v>64412</v>
      </c>
    </row>
    <row r="64413" spans="1:1">
      <c r="A64413" s="6" t="s">
        <v>64413</v>
      </c>
    </row>
    <row r="64414" spans="1:1">
      <c r="A64414" s="6" t="s">
        <v>64414</v>
      </c>
    </row>
    <row r="64415" spans="1:1">
      <c r="A64415" s="6" t="s">
        <v>64415</v>
      </c>
    </row>
    <row r="64416" spans="1:1">
      <c r="A64416" s="6" t="s">
        <v>64416</v>
      </c>
    </row>
    <row r="64417" spans="1:1">
      <c r="A64417" s="6" t="s">
        <v>64417</v>
      </c>
    </row>
    <row r="64418" spans="1:1">
      <c r="A64418" s="6" t="s">
        <v>64418</v>
      </c>
    </row>
    <row r="64419" spans="1:1">
      <c r="A64419" s="6" t="s">
        <v>64419</v>
      </c>
    </row>
    <row r="64420" spans="1:1">
      <c r="A64420" s="6" t="s">
        <v>64420</v>
      </c>
    </row>
    <row r="64421" spans="1:1">
      <c r="A64421" s="6" t="s">
        <v>64421</v>
      </c>
    </row>
    <row r="64422" spans="1:1">
      <c r="A64422" s="6" t="s">
        <v>64422</v>
      </c>
    </row>
    <row r="64423" spans="1:1">
      <c r="A64423" s="6" t="s">
        <v>64423</v>
      </c>
    </row>
    <row r="64424" spans="1:1">
      <c r="A64424" s="6" t="s">
        <v>64424</v>
      </c>
    </row>
    <row r="64425" spans="1:1">
      <c r="A64425" s="6" t="s">
        <v>64425</v>
      </c>
    </row>
    <row r="64426" spans="1:1">
      <c r="A64426" s="6" t="s">
        <v>64426</v>
      </c>
    </row>
    <row r="64427" spans="1:1">
      <c r="A64427" s="6" t="s">
        <v>64427</v>
      </c>
    </row>
    <row r="64428" spans="1:1">
      <c r="A64428" s="6" t="s">
        <v>64428</v>
      </c>
    </row>
    <row r="64429" spans="1:1">
      <c r="A64429" s="6" t="s">
        <v>64429</v>
      </c>
    </row>
    <row r="64430" spans="1:1">
      <c r="A64430" s="6" t="s">
        <v>64430</v>
      </c>
    </row>
    <row r="64431" spans="1:1">
      <c r="A64431" s="6" t="s">
        <v>64431</v>
      </c>
    </row>
    <row r="64432" spans="1:1">
      <c r="A64432" s="6" t="s">
        <v>64432</v>
      </c>
    </row>
    <row r="64433" spans="1:1">
      <c r="A64433" s="6" t="s">
        <v>64433</v>
      </c>
    </row>
    <row r="64434" spans="1:1">
      <c r="A64434" s="6" t="s">
        <v>64434</v>
      </c>
    </row>
    <row r="64435" spans="1:1">
      <c r="A64435" s="6" t="s">
        <v>64435</v>
      </c>
    </row>
    <row r="64436" spans="1:1">
      <c r="A64436" s="6" t="s">
        <v>64436</v>
      </c>
    </row>
    <row r="64437" spans="1:1">
      <c r="A64437" s="6" t="s">
        <v>64437</v>
      </c>
    </row>
    <row r="64438" spans="1:1">
      <c r="A64438" s="6" t="s">
        <v>64438</v>
      </c>
    </row>
    <row r="64439" spans="1:1">
      <c r="A64439" s="6" t="s">
        <v>64439</v>
      </c>
    </row>
    <row r="64440" spans="1:1">
      <c r="A64440" s="6" t="s">
        <v>64440</v>
      </c>
    </row>
    <row r="64441" spans="1:1">
      <c r="A64441" s="6" t="s">
        <v>64441</v>
      </c>
    </row>
    <row r="64442" spans="1:1">
      <c r="A64442" s="6" t="s">
        <v>64442</v>
      </c>
    </row>
    <row r="64443" spans="1:1">
      <c r="A64443" s="6" t="s">
        <v>64443</v>
      </c>
    </row>
    <row r="64444" spans="1:1">
      <c r="A64444" s="6" t="s">
        <v>64444</v>
      </c>
    </row>
    <row r="64445" spans="1:1">
      <c r="A64445" s="6" t="s">
        <v>64445</v>
      </c>
    </row>
    <row r="64446" spans="1:1">
      <c r="A64446" s="6" t="s">
        <v>64446</v>
      </c>
    </row>
    <row r="64447" spans="1:1">
      <c r="A64447" s="6" t="s">
        <v>64447</v>
      </c>
    </row>
    <row r="64448" spans="1:1">
      <c r="A64448" s="6" t="s">
        <v>64448</v>
      </c>
    </row>
    <row r="64449" spans="1:1">
      <c r="A64449" s="6" t="s">
        <v>64449</v>
      </c>
    </row>
    <row r="64450" spans="1:1">
      <c r="A64450" s="6" t="s">
        <v>64450</v>
      </c>
    </row>
    <row r="64451" spans="1:1">
      <c r="A64451" s="6" t="s">
        <v>64451</v>
      </c>
    </row>
    <row r="64452" spans="1:1">
      <c r="A64452" s="6" t="s">
        <v>64452</v>
      </c>
    </row>
    <row r="64453" spans="1:1">
      <c r="A64453" s="6" t="s">
        <v>64453</v>
      </c>
    </row>
    <row r="64454" spans="1:1">
      <c r="A64454" s="6" t="s">
        <v>64454</v>
      </c>
    </row>
    <row r="64455" spans="1:1">
      <c r="A64455" s="6" t="s">
        <v>64455</v>
      </c>
    </row>
    <row r="64456" spans="1:1">
      <c r="A64456" s="6" t="s">
        <v>64456</v>
      </c>
    </row>
    <row r="64457" spans="1:1">
      <c r="A64457" s="6" t="s">
        <v>64457</v>
      </c>
    </row>
    <row r="64458" spans="1:1">
      <c r="A64458" s="6" t="s">
        <v>64458</v>
      </c>
    </row>
    <row r="64459" spans="1:1">
      <c r="A64459" s="6" t="s">
        <v>64459</v>
      </c>
    </row>
    <row r="64460" spans="1:1">
      <c r="A64460" s="6" t="s">
        <v>64460</v>
      </c>
    </row>
    <row r="64461" spans="1:1">
      <c r="A64461" s="6" t="s">
        <v>64461</v>
      </c>
    </row>
    <row r="64462" spans="1:1">
      <c r="A64462" s="6" t="s">
        <v>64462</v>
      </c>
    </row>
    <row r="64463" spans="1:1">
      <c r="A64463" s="6" t="s">
        <v>64463</v>
      </c>
    </row>
    <row r="64464" spans="1:1">
      <c r="A64464" s="6" t="s">
        <v>64464</v>
      </c>
    </row>
    <row r="64465" spans="1:1">
      <c r="A64465" s="6" t="s">
        <v>64465</v>
      </c>
    </row>
    <row r="64466" spans="1:1">
      <c r="A64466" s="6" t="s">
        <v>64466</v>
      </c>
    </row>
    <row r="64467" spans="1:1">
      <c r="A64467" s="6" t="s">
        <v>64467</v>
      </c>
    </row>
    <row r="64468" spans="1:1">
      <c r="A64468" s="6" t="s">
        <v>64468</v>
      </c>
    </row>
    <row r="64469" spans="1:1">
      <c r="A64469" s="6" t="s">
        <v>64469</v>
      </c>
    </row>
    <row r="64470" spans="1:1">
      <c r="A64470" s="6" t="s">
        <v>64470</v>
      </c>
    </row>
    <row r="64471" spans="1:1">
      <c r="A64471" s="6" t="s">
        <v>64471</v>
      </c>
    </row>
    <row r="64472" spans="1:1">
      <c r="A64472" s="6" t="s">
        <v>64472</v>
      </c>
    </row>
    <row r="64473" spans="1:1">
      <c r="A64473" s="6" t="s">
        <v>64473</v>
      </c>
    </row>
    <row r="64474" spans="1:1">
      <c r="A64474" s="6" t="s">
        <v>64474</v>
      </c>
    </row>
    <row r="64475" spans="1:1">
      <c r="A64475" s="6" t="s">
        <v>64475</v>
      </c>
    </row>
    <row r="64476" spans="1:1">
      <c r="A64476" s="6" t="s">
        <v>64476</v>
      </c>
    </row>
    <row r="64477" spans="1:1">
      <c r="A64477" s="6" t="s">
        <v>64477</v>
      </c>
    </row>
    <row r="64478" spans="1:1">
      <c r="A64478" s="6" t="s">
        <v>64478</v>
      </c>
    </row>
    <row r="64479" spans="1:1">
      <c r="A64479" s="6" t="s">
        <v>64479</v>
      </c>
    </row>
    <row r="64480" spans="1:1">
      <c r="A64480" s="6" t="s">
        <v>64480</v>
      </c>
    </row>
    <row r="64481" spans="1:1">
      <c r="A64481" s="6" t="s">
        <v>64481</v>
      </c>
    </row>
    <row r="64482" spans="1:1">
      <c r="A64482" s="6" t="s">
        <v>64482</v>
      </c>
    </row>
    <row r="64483" spans="1:1">
      <c r="A64483" s="6" t="s">
        <v>64483</v>
      </c>
    </row>
    <row r="64484" spans="1:1">
      <c r="A64484" s="6" t="s">
        <v>64484</v>
      </c>
    </row>
    <row r="64485" spans="1:1">
      <c r="A64485" s="6" t="s">
        <v>64485</v>
      </c>
    </row>
    <row r="64486" spans="1:1">
      <c r="A64486" s="6" t="s">
        <v>64486</v>
      </c>
    </row>
    <row r="64487" spans="1:1">
      <c r="A64487" s="6" t="s">
        <v>64487</v>
      </c>
    </row>
    <row r="64488" spans="1:1">
      <c r="A64488" s="6" t="s">
        <v>64488</v>
      </c>
    </row>
    <row r="64489" spans="1:1">
      <c r="A64489" s="6" t="s">
        <v>64489</v>
      </c>
    </row>
    <row r="64490" spans="1:1">
      <c r="A64490" s="6" t="s">
        <v>64490</v>
      </c>
    </row>
    <row r="64491" spans="1:1">
      <c r="A64491" s="6" t="s">
        <v>64491</v>
      </c>
    </row>
    <row r="64492" spans="1:1">
      <c r="A64492" s="6" t="s">
        <v>64492</v>
      </c>
    </row>
    <row r="64493" spans="1:1">
      <c r="A64493" s="6" t="s">
        <v>64493</v>
      </c>
    </row>
    <row r="64494" spans="1:1">
      <c r="A64494" s="6" t="s">
        <v>64494</v>
      </c>
    </row>
    <row r="64495" spans="1:1">
      <c r="A64495" s="6" t="s">
        <v>64495</v>
      </c>
    </row>
    <row r="64496" spans="1:1">
      <c r="A64496" s="6" t="s">
        <v>64496</v>
      </c>
    </row>
    <row r="64497" spans="1:1">
      <c r="A64497" s="6" t="s">
        <v>64497</v>
      </c>
    </row>
    <row r="64498" spans="1:1">
      <c r="A64498" s="6" t="s">
        <v>64498</v>
      </c>
    </row>
    <row r="64499" spans="1:1">
      <c r="A64499" s="6" t="s">
        <v>64499</v>
      </c>
    </row>
    <row r="64500" spans="1:1">
      <c r="A64500" s="6" t="s">
        <v>64500</v>
      </c>
    </row>
    <row r="64501" spans="1:1">
      <c r="A64501" s="6" t="s">
        <v>64501</v>
      </c>
    </row>
    <row r="64502" spans="1:1">
      <c r="A64502" s="6" t="s">
        <v>64502</v>
      </c>
    </row>
    <row r="64503" spans="1:1">
      <c r="A64503" s="6" t="s">
        <v>64503</v>
      </c>
    </row>
    <row r="64504" spans="1:1">
      <c r="A64504" s="6" t="s">
        <v>64504</v>
      </c>
    </row>
    <row r="64505" spans="1:1">
      <c r="A64505" s="6" t="s">
        <v>64505</v>
      </c>
    </row>
    <row r="64506" spans="1:1">
      <c r="A64506" s="6" t="s">
        <v>64506</v>
      </c>
    </row>
    <row r="64507" spans="1:1">
      <c r="A64507" s="6" t="s">
        <v>64507</v>
      </c>
    </row>
    <row r="64508" spans="1:1">
      <c r="A64508" s="6" t="s">
        <v>64508</v>
      </c>
    </row>
    <row r="64509" spans="1:1">
      <c r="A64509" s="6" t="s">
        <v>64509</v>
      </c>
    </row>
    <row r="64510" spans="1:1">
      <c r="A64510" s="6" t="s">
        <v>64510</v>
      </c>
    </row>
    <row r="64511" spans="1:1">
      <c r="A64511" s="6" t="s">
        <v>64511</v>
      </c>
    </row>
    <row r="64512" spans="1:1">
      <c r="A64512" s="6" t="s">
        <v>64512</v>
      </c>
    </row>
    <row r="64513" spans="1:1">
      <c r="A64513" s="6" t="s">
        <v>64513</v>
      </c>
    </row>
    <row r="64514" spans="1:1">
      <c r="A64514" s="6" t="s">
        <v>64514</v>
      </c>
    </row>
    <row r="64515" spans="1:1">
      <c r="A64515" s="6" t="s">
        <v>64515</v>
      </c>
    </row>
    <row r="64516" spans="1:1">
      <c r="A64516" s="6" t="s">
        <v>64516</v>
      </c>
    </row>
    <row r="64517" spans="1:1">
      <c r="A64517" s="6" t="s">
        <v>64517</v>
      </c>
    </row>
    <row r="64518" spans="1:1">
      <c r="A64518" s="6" t="s">
        <v>64518</v>
      </c>
    </row>
    <row r="64519" spans="1:1">
      <c r="A64519" s="6" t="s">
        <v>64519</v>
      </c>
    </row>
    <row r="64520" spans="1:1">
      <c r="A64520" s="6" t="s">
        <v>64520</v>
      </c>
    </row>
    <row r="64521" spans="1:1">
      <c r="A64521" s="6" t="s">
        <v>64521</v>
      </c>
    </row>
    <row r="64522" spans="1:1">
      <c r="A64522" s="6" t="s">
        <v>64522</v>
      </c>
    </row>
    <row r="64523" spans="1:1">
      <c r="A64523" s="6" t="s">
        <v>64523</v>
      </c>
    </row>
    <row r="64524" spans="1:1">
      <c r="A64524" s="6" t="s">
        <v>64524</v>
      </c>
    </row>
    <row r="64525" spans="1:1">
      <c r="A64525" s="6" t="s">
        <v>64525</v>
      </c>
    </row>
    <row r="64526" spans="1:1">
      <c r="A64526" s="6" t="s">
        <v>64526</v>
      </c>
    </row>
    <row r="64527" spans="1:1">
      <c r="A64527" s="6" t="s">
        <v>64527</v>
      </c>
    </row>
    <row r="64528" spans="1:1">
      <c r="A64528" s="6" t="s">
        <v>64528</v>
      </c>
    </row>
    <row r="64529" spans="1:1">
      <c r="A64529" s="6" t="s">
        <v>64529</v>
      </c>
    </row>
    <row r="64530" spans="1:1">
      <c r="A64530" s="6" t="s">
        <v>64530</v>
      </c>
    </row>
    <row r="64531" spans="1:1">
      <c r="A64531" s="6" t="s">
        <v>64531</v>
      </c>
    </row>
    <row r="64532" spans="1:1">
      <c r="A64532" s="6" t="s">
        <v>64532</v>
      </c>
    </row>
    <row r="64533" spans="1:1">
      <c r="A64533" s="6" t="s">
        <v>64533</v>
      </c>
    </row>
    <row r="64534" spans="1:1">
      <c r="A64534" s="6" t="s">
        <v>64534</v>
      </c>
    </row>
    <row r="64535" spans="1:1">
      <c r="A64535" s="6" t="s">
        <v>64535</v>
      </c>
    </row>
    <row r="64536" spans="1:1">
      <c r="A64536" s="6" t="s">
        <v>64536</v>
      </c>
    </row>
    <row r="64537" spans="1:1">
      <c r="A64537" s="6" t="s">
        <v>64537</v>
      </c>
    </row>
    <row r="64538" spans="1:1">
      <c r="A64538" s="6" t="s">
        <v>64538</v>
      </c>
    </row>
    <row r="64539" spans="1:1">
      <c r="A64539" s="6" t="s">
        <v>64539</v>
      </c>
    </row>
    <row r="64540" spans="1:1">
      <c r="A64540" s="6" t="s">
        <v>64540</v>
      </c>
    </row>
    <row r="64541" spans="1:1">
      <c r="A64541" s="6" t="s">
        <v>64541</v>
      </c>
    </row>
    <row r="64542" spans="1:1">
      <c r="A64542" s="6" t="s">
        <v>64542</v>
      </c>
    </row>
    <row r="64543" spans="1:1">
      <c r="A64543" s="6" t="s">
        <v>64543</v>
      </c>
    </row>
    <row r="64544" spans="1:1">
      <c r="A64544" s="6" t="s">
        <v>64544</v>
      </c>
    </row>
    <row r="64545" spans="1:1">
      <c r="A64545" s="6" t="s">
        <v>64545</v>
      </c>
    </row>
    <row r="64546" spans="1:1">
      <c r="A64546" s="6" t="s">
        <v>64546</v>
      </c>
    </row>
    <row r="64547" spans="1:1">
      <c r="A64547" s="6" t="s">
        <v>64547</v>
      </c>
    </row>
    <row r="64548" spans="1:1">
      <c r="A64548" s="6" t="s">
        <v>64548</v>
      </c>
    </row>
    <row r="64549" spans="1:1">
      <c r="A64549" s="6" t="s">
        <v>64549</v>
      </c>
    </row>
    <row r="64550" spans="1:1">
      <c r="A64550" s="6" t="s">
        <v>64550</v>
      </c>
    </row>
    <row r="64551" spans="1:1">
      <c r="A64551" s="6" t="s">
        <v>64551</v>
      </c>
    </row>
    <row r="64552" spans="1:1">
      <c r="A64552" s="6" t="s">
        <v>64552</v>
      </c>
    </row>
    <row r="64553" spans="1:1">
      <c r="A64553" s="6" t="s">
        <v>64553</v>
      </c>
    </row>
    <row r="64554" spans="1:1">
      <c r="A64554" s="6" t="s">
        <v>64554</v>
      </c>
    </row>
    <row r="64555" spans="1:1">
      <c r="A64555" s="6" t="s">
        <v>64555</v>
      </c>
    </row>
    <row r="64556" spans="1:1">
      <c r="A64556" s="6" t="s">
        <v>64556</v>
      </c>
    </row>
    <row r="64557" spans="1:1">
      <c r="A64557" s="6" t="s">
        <v>64557</v>
      </c>
    </row>
    <row r="64558" spans="1:1">
      <c r="A64558" s="6" t="s">
        <v>64558</v>
      </c>
    </row>
    <row r="64559" spans="1:1">
      <c r="A64559" s="6" t="s">
        <v>64559</v>
      </c>
    </row>
    <row r="64560" spans="1:1">
      <c r="A64560" s="6" t="s">
        <v>64560</v>
      </c>
    </row>
    <row r="64561" spans="1:1">
      <c r="A64561" s="6" t="s">
        <v>64561</v>
      </c>
    </row>
    <row r="64562" spans="1:1">
      <c r="A64562" s="6" t="s">
        <v>64562</v>
      </c>
    </row>
    <row r="64563" spans="1:1">
      <c r="A64563" s="6" t="s">
        <v>64563</v>
      </c>
    </row>
    <row r="64564" spans="1:1">
      <c r="A64564" s="6" t="s">
        <v>64564</v>
      </c>
    </row>
    <row r="64565" spans="1:1">
      <c r="A64565" s="6" t="s">
        <v>64565</v>
      </c>
    </row>
    <row r="64566" spans="1:1">
      <c r="A64566" s="6" t="s">
        <v>64566</v>
      </c>
    </row>
    <row r="64567" spans="1:1">
      <c r="A64567" s="6" t="s">
        <v>64567</v>
      </c>
    </row>
    <row r="64568" spans="1:1">
      <c r="A64568" s="6" t="s">
        <v>64568</v>
      </c>
    </row>
    <row r="64569" spans="1:1">
      <c r="A64569" s="6" t="s">
        <v>64569</v>
      </c>
    </row>
    <row r="64570" spans="1:1">
      <c r="A64570" s="6" t="s">
        <v>64570</v>
      </c>
    </row>
    <row r="64571" spans="1:1">
      <c r="A64571" s="6" t="s">
        <v>64571</v>
      </c>
    </row>
    <row r="64572" spans="1:1">
      <c r="A64572" s="6" t="s">
        <v>64572</v>
      </c>
    </row>
    <row r="64573" spans="1:1">
      <c r="A64573" s="6" t="s">
        <v>64573</v>
      </c>
    </row>
    <row r="64574" spans="1:1">
      <c r="A64574" s="6" t="s">
        <v>64574</v>
      </c>
    </row>
    <row r="64575" spans="1:1">
      <c r="A64575" s="6" t="s">
        <v>64575</v>
      </c>
    </row>
    <row r="64576" spans="1:1">
      <c r="A64576" s="6" t="s">
        <v>64576</v>
      </c>
    </row>
    <row r="64577" spans="1:1">
      <c r="A64577" s="6" t="s">
        <v>64577</v>
      </c>
    </row>
    <row r="64578" spans="1:1">
      <c r="A64578" s="6" t="s">
        <v>64578</v>
      </c>
    </row>
    <row r="64579" spans="1:1">
      <c r="A64579" s="6" t="s">
        <v>64579</v>
      </c>
    </row>
    <row r="64580" spans="1:1">
      <c r="A64580" s="6" t="s">
        <v>64580</v>
      </c>
    </row>
    <row r="64581" spans="1:1">
      <c r="A64581" s="6" t="s">
        <v>64581</v>
      </c>
    </row>
    <row r="64582" spans="1:1">
      <c r="A64582" s="6" t="s">
        <v>64582</v>
      </c>
    </row>
    <row r="64583" spans="1:1">
      <c r="A64583" s="6" t="s">
        <v>64583</v>
      </c>
    </row>
    <row r="64584" spans="1:1">
      <c r="A64584" s="6" t="s">
        <v>64584</v>
      </c>
    </row>
    <row r="64585" spans="1:1">
      <c r="A64585" s="6" t="s">
        <v>64585</v>
      </c>
    </row>
    <row r="64586" spans="1:1">
      <c r="A64586" s="6" t="s">
        <v>64586</v>
      </c>
    </row>
    <row r="64587" spans="1:1">
      <c r="A64587" s="6" t="s">
        <v>64587</v>
      </c>
    </row>
    <row r="64588" spans="1:1">
      <c r="A64588" s="6" t="s">
        <v>64588</v>
      </c>
    </row>
    <row r="64589" spans="1:1">
      <c r="A64589" s="6" t="s">
        <v>64589</v>
      </c>
    </row>
    <row r="64590" spans="1:1">
      <c r="A64590" s="6" t="s">
        <v>64590</v>
      </c>
    </row>
    <row r="64591" spans="1:1">
      <c r="A64591" s="6" t="s">
        <v>64591</v>
      </c>
    </row>
    <row r="64592" spans="1:1">
      <c r="A64592" s="6" t="s">
        <v>64592</v>
      </c>
    </row>
    <row r="64593" spans="1:1">
      <c r="A64593" s="6" t="s">
        <v>64593</v>
      </c>
    </row>
    <row r="64594" spans="1:1">
      <c r="A64594" s="6" t="s">
        <v>64594</v>
      </c>
    </row>
    <row r="64595" spans="1:1">
      <c r="A64595" s="6" t="s">
        <v>64595</v>
      </c>
    </row>
    <row r="64596" spans="1:1">
      <c r="A64596" s="6" t="s">
        <v>64596</v>
      </c>
    </row>
    <row r="64597" spans="1:1">
      <c r="A64597" s="6" t="s">
        <v>64597</v>
      </c>
    </row>
    <row r="64598" spans="1:1">
      <c r="A64598" s="6" t="s">
        <v>64598</v>
      </c>
    </row>
    <row r="64599" spans="1:1">
      <c r="A64599" s="6" t="s">
        <v>64599</v>
      </c>
    </row>
    <row r="64600" spans="1:1">
      <c r="A64600" s="6" t="s">
        <v>64600</v>
      </c>
    </row>
    <row r="64601" spans="1:1">
      <c r="A64601" s="6" t="s">
        <v>64601</v>
      </c>
    </row>
    <row r="64602" spans="1:1">
      <c r="A64602" s="6" t="s">
        <v>64602</v>
      </c>
    </row>
    <row r="64603" spans="1:1">
      <c r="A64603" s="6" t="s">
        <v>64603</v>
      </c>
    </row>
    <row r="64604" spans="1:1">
      <c r="A64604" s="6" t="s">
        <v>64604</v>
      </c>
    </row>
    <row r="64605" spans="1:1">
      <c r="A64605" s="6" t="s">
        <v>64605</v>
      </c>
    </row>
    <row r="64606" spans="1:1">
      <c r="A64606" s="6" t="s">
        <v>64606</v>
      </c>
    </row>
    <row r="64607" spans="1:1">
      <c r="A64607" s="6" t="s">
        <v>64607</v>
      </c>
    </row>
    <row r="64608" spans="1:1">
      <c r="A64608" s="6" t="s">
        <v>64608</v>
      </c>
    </row>
    <row r="64609" spans="1:1">
      <c r="A64609" s="6" t="s">
        <v>64609</v>
      </c>
    </row>
    <row r="64610" spans="1:1">
      <c r="A64610" s="6" t="s">
        <v>64610</v>
      </c>
    </row>
    <row r="64611" spans="1:1">
      <c r="A64611" s="6" t="s">
        <v>64611</v>
      </c>
    </row>
    <row r="64612" spans="1:1">
      <c r="A64612" s="6" t="s">
        <v>64612</v>
      </c>
    </row>
    <row r="64613" spans="1:1">
      <c r="A64613" s="6" t="s">
        <v>64613</v>
      </c>
    </row>
    <row r="64614" spans="1:1">
      <c r="A64614" s="6" t="s">
        <v>64614</v>
      </c>
    </row>
    <row r="64615" spans="1:1">
      <c r="A64615" s="6" t="s">
        <v>64615</v>
      </c>
    </row>
    <row r="64616" spans="1:1">
      <c r="A64616" s="6" t="s">
        <v>64616</v>
      </c>
    </row>
    <row r="64617" spans="1:1">
      <c r="A64617" s="6" t="s">
        <v>64617</v>
      </c>
    </row>
    <row r="64618" spans="1:1">
      <c r="A64618" s="6" t="s">
        <v>64618</v>
      </c>
    </row>
    <row r="64619" spans="1:1">
      <c r="A64619" s="6" t="s">
        <v>64619</v>
      </c>
    </row>
    <row r="64620" spans="1:1">
      <c r="A64620" s="6" t="s">
        <v>64620</v>
      </c>
    </row>
    <row r="64621" spans="1:1">
      <c r="A64621" s="6" t="s">
        <v>64621</v>
      </c>
    </row>
    <row r="64622" spans="1:1">
      <c r="A64622" s="6" t="s">
        <v>64622</v>
      </c>
    </row>
    <row r="64623" spans="1:1">
      <c r="A64623" s="6" t="s">
        <v>64623</v>
      </c>
    </row>
    <row r="64624" spans="1:1">
      <c r="A64624" s="6" t="s">
        <v>64624</v>
      </c>
    </row>
    <row r="64625" spans="1:1">
      <c r="A64625" s="6" t="s">
        <v>64625</v>
      </c>
    </row>
    <row r="64626" spans="1:1">
      <c r="A64626" s="6" t="s">
        <v>64626</v>
      </c>
    </row>
    <row r="64627" spans="1:1">
      <c r="A64627" s="6" t="s">
        <v>64627</v>
      </c>
    </row>
    <row r="64628" spans="1:1">
      <c r="A64628" s="6" t="s">
        <v>64628</v>
      </c>
    </row>
    <row r="64629" spans="1:1">
      <c r="A64629" s="6" t="s">
        <v>64629</v>
      </c>
    </row>
    <row r="64630" spans="1:1">
      <c r="A64630" s="6" t="s">
        <v>64630</v>
      </c>
    </row>
    <row r="64631" spans="1:1">
      <c r="A64631" s="6" t="s">
        <v>64631</v>
      </c>
    </row>
    <row r="64632" spans="1:1">
      <c r="A64632" s="6" t="s">
        <v>64632</v>
      </c>
    </row>
    <row r="64633" spans="1:1">
      <c r="A64633" s="6" t="s">
        <v>64633</v>
      </c>
    </row>
    <row r="64634" spans="1:1">
      <c r="A64634" s="6" t="s">
        <v>64634</v>
      </c>
    </row>
    <row r="64635" spans="1:1">
      <c r="A64635" s="6" t="s">
        <v>64635</v>
      </c>
    </row>
    <row r="64636" spans="1:1">
      <c r="A64636" s="6" t="s">
        <v>64636</v>
      </c>
    </row>
    <row r="64637" spans="1:1">
      <c r="A64637" s="6" t="s">
        <v>64637</v>
      </c>
    </row>
    <row r="64638" spans="1:1">
      <c r="A64638" s="6" t="s">
        <v>64638</v>
      </c>
    </row>
    <row r="64639" spans="1:1">
      <c r="A64639" s="6" t="s">
        <v>64639</v>
      </c>
    </row>
    <row r="64640" spans="1:1">
      <c r="A64640" s="6" t="s">
        <v>64640</v>
      </c>
    </row>
    <row r="64641" spans="1:1">
      <c r="A64641" s="6" t="s">
        <v>64641</v>
      </c>
    </row>
    <row r="64642" spans="1:1">
      <c r="A64642" s="6" t="s">
        <v>64642</v>
      </c>
    </row>
    <row r="64643" spans="1:1">
      <c r="A64643" s="6" t="s">
        <v>64643</v>
      </c>
    </row>
    <row r="64644" spans="1:1">
      <c r="A64644" s="6" t="s">
        <v>64644</v>
      </c>
    </row>
    <row r="64645" spans="1:1">
      <c r="A64645" s="6" t="s">
        <v>64645</v>
      </c>
    </row>
    <row r="64646" spans="1:1">
      <c r="A64646" s="6" t="s">
        <v>64646</v>
      </c>
    </row>
    <row r="64647" spans="1:1">
      <c r="A64647" s="6" t="s">
        <v>64647</v>
      </c>
    </row>
    <row r="64648" spans="1:1">
      <c r="A64648" s="6" t="s">
        <v>64648</v>
      </c>
    </row>
    <row r="64649" spans="1:1">
      <c r="A64649" s="6" t="s">
        <v>64649</v>
      </c>
    </row>
    <row r="64650" spans="1:1">
      <c r="A64650" s="6" t="s">
        <v>64650</v>
      </c>
    </row>
    <row r="64651" spans="1:1">
      <c r="A64651" s="6" t="s">
        <v>64651</v>
      </c>
    </row>
    <row r="64652" spans="1:1">
      <c r="A64652" s="6" t="s">
        <v>64652</v>
      </c>
    </row>
    <row r="64653" spans="1:1">
      <c r="A64653" s="6" t="s">
        <v>64653</v>
      </c>
    </row>
    <row r="64654" spans="1:1">
      <c r="A64654" s="6" t="s">
        <v>64654</v>
      </c>
    </row>
    <row r="64655" spans="1:1">
      <c r="A64655" s="6" t="s">
        <v>64655</v>
      </c>
    </row>
    <row r="64656" spans="1:1">
      <c r="A64656" s="6" t="s">
        <v>64656</v>
      </c>
    </row>
    <row r="64657" spans="1:1">
      <c r="A64657" s="6" t="s">
        <v>64657</v>
      </c>
    </row>
    <row r="64658" spans="1:1">
      <c r="A64658" s="6" t="s">
        <v>64658</v>
      </c>
    </row>
    <row r="64659" spans="1:1">
      <c r="A64659" s="6" t="s">
        <v>64659</v>
      </c>
    </row>
    <row r="64660" spans="1:1">
      <c r="A64660" s="6" t="s">
        <v>64660</v>
      </c>
    </row>
    <row r="64661" spans="1:1">
      <c r="A64661" s="6" t="s">
        <v>64661</v>
      </c>
    </row>
    <row r="64662" spans="1:1">
      <c r="A64662" s="6" t="s">
        <v>64662</v>
      </c>
    </row>
    <row r="64663" spans="1:1">
      <c r="A64663" s="6" t="s">
        <v>64663</v>
      </c>
    </row>
    <row r="64664" spans="1:1">
      <c r="A64664" s="6" t="s">
        <v>64664</v>
      </c>
    </row>
    <row r="64665" spans="1:1">
      <c r="A64665" s="6" t="s">
        <v>64665</v>
      </c>
    </row>
    <row r="64666" spans="1:1">
      <c r="A64666" s="6" t="s">
        <v>64666</v>
      </c>
    </row>
    <row r="64667" spans="1:1">
      <c r="A64667" s="6" t="s">
        <v>64667</v>
      </c>
    </row>
    <row r="64668" spans="1:1">
      <c r="A64668" s="6" t="s">
        <v>64668</v>
      </c>
    </row>
    <row r="64669" spans="1:1">
      <c r="A64669" s="6" t="s">
        <v>64669</v>
      </c>
    </row>
    <row r="64670" spans="1:1">
      <c r="A64670" s="6" t="s">
        <v>64670</v>
      </c>
    </row>
    <row r="64671" spans="1:1">
      <c r="A64671" s="6" t="s">
        <v>64671</v>
      </c>
    </row>
    <row r="64672" spans="1:1">
      <c r="A64672" s="6" t="s">
        <v>64672</v>
      </c>
    </row>
    <row r="64673" spans="1:1">
      <c r="A64673" s="6" t="s">
        <v>64673</v>
      </c>
    </row>
    <row r="64674" spans="1:1">
      <c r="A64674" s="6" t="s">
        <v>64674</v>
      </c>
    </row>
    <row r="64675" spans="1:1">
      <c r="A64675" s="6" t="s">
        <v>64675</v>
      </c>
    </row>
    <row r="64676" spans="1:1">
      <c r="A64676" s="6" t="s">
        <v>64676</v>
      </c>
    </row>
    <row r="64677" spans="1:1">
      <c r="A64677" s="6" t="s">
        <v>64677</v>
      </c>
    </row>
    <row r="64678" spans="1:1">
      <c r="A64678" s="6" t="s">
        <v>64678</v>
      </c>
    </row>
    <row r="64679" spans="1:1">
      <c r="A64679" s="6" t="s">
        <v>64679</v>
      </c>
    </row>
    <row r="64680" spans="1:1">
      <c r="A64680" s="6" t="s">
        <v>64680</v>
      </c>
    </row>
    <row r="64681" spans="1:1">
      <c r="A64681" s="6" t="s">
        <v>64681</v>
      </c>
    </row>
    <row r="64682" spans="1:1">
      <c r="A64682" s="6" t="s">
        <v>64682</v>
      </c>
    </row>
    <row r="64683" spans="1:1">
      <c r="A64683" s="6" t="s">
        <v>64683</v>
      </c>
    </row>
    <row r="64684" spans="1:1">
      <c r="A64684" s="6" t="s">
        <v>64684</v>
      </c>
    </row>
    <row r="64685" spans="1:1">
      <c r="A64685" s="6" t="s">
        <v>64685</v>
      </c>
    </row>
    <row r="64686" spans="1:1">
      <c r="A64686" s="6" t="s">
        <v>64686</v>
      </c>
    </row>
    <row r="64687" spans="1:1">
      <c r="A64687" s="6" t="s">
        <v>64687</v>
      </c>
    </row>
    <row r="64688" spans="1:1">
      <c r="A64688" s="6" t="s">
        <v>64688</v>
      </c>
    </row>
    <row r="64689" spans="1:1">
      <c r="A64689" s="6" t="s">
        <v>64689</v>
      </c>
    </row>
    <row r="64690" spans="1:1">
      <c r="A64690" s="6" t="s">
        <v>64690</v>
      </c>
    </row>
    <row r="64691" spans="1:1">
      <c r="A64691" s="6" t="s">
        <v>64691</v>
      </c>
    </row>
    <row r="64692" spans="1:1">
      <c r="A64692" s="6" t="s">
        <v>64692</v>
      </c>
    </row>
    <row r="64693" spans="1:1">
      <c r="A64693" s="6" t="s">
        <v>64693</v>
      </c>
    </row>
    <row r="64694" spans="1:1">
      <c r="A64694" s="6" t="s">
        <v>64694</v>
      </c>
    </row>
    <row r="64695" spans="1:1">
      <c r="A64695" s="6" t="s">
        <v>64695</v>
      </c>
    </row>
    <row r="64696" spans="1:1">
      <c r="A64696" s="6" t="s">
        <v>64696</v>
      </c>
    </row>
    <row r="64697" spans="1:1">
      <c r="A64697" s="6" t="s">
        <v>64697</v>
      </c>
    </row>
    <row r="64698" spans="1:1">
      <c r="A64698" s="6" t="s">
        <v>64698</v>
      </c>
    </row>
    <row r="64699" spans="1:1">
      <c r="A64699" s="6" t="s">
        <v>64699</v>
      </c>
    </row>
    <row r="64700" spans="1:1">
      <c r="A64700" s="6" t="s">
        <v>64700</v>
      </c>
    </row>
    <row r="64701" spans="1:1">
      <c r="A64701" s="6" t="s">
        <v>64701</v>
      </c>
    </row>
    <row r="64702" spans="1:1">
      <c r="A64702" s="6" t="s">
        <v>64702</v>
      </c>
    </row>
    <row r="64703" spans="1:1">
      <c r="A64703" s="6" t="s">
        <v>64703</v>
      </c>
    </row>
    <row r="64704" spans="1:1">
      <c r="A64704" s="6" t="s">
        <v>64704</v>
      </c>
    </row>
    <row r="64705" spans="1:1">
      <c r="A64705" s="6" t="s">
        <v>64705</v>
      </c>
    </row>
    <row r="64706" spans="1:1">
      <c r="A64706" s="6" t="s">
        <v>64706</v>
      </c>
    </row>
    <row r="64707" spans="1:1">
      <c r="A64707" s="6" t="s">
        <v>64707</v>
      </c>
    </row>
    <row r="64708" spans="1:1">
      <c r="A64708" s="6" t="s">
        <v>64708</v>
      </c>
    </row>
    <row r="64709" spans="1:1">
      <c r="A64709" s="6" t="s">
        <v>64709</v>
      </c>
    </row>
    <row r="64710" spans="1:1">
      <c r="A64710" s="6" t="s">
        <v>64710</v>
      </c>
    </row>
    <row r="64711" spans="1:1">
      <c r="A64711" s="6" t="s">
        <v>64711</v>
      </c>
    </row>
    <row r="64712" spans="1:1">
      <c r="A64712" s="6" t="s">
        <v>64712</v>
      </c>
    </row>
    <row r="64713" spans="1:1">
      <c r="A64713" s="6" t="s">
        <v>64713</v>
      </c>
    </row>
    <row r="64714" spans="1:1">
      <c r="A64714" s="6" t="s">
        <v>64714</v>
      </c>
    </row>
    <row r="64715" spans="1:1">
      <c r="A64715" s="6" t="s">
        <v>64715</v>
      </c>
    </row>
    <row r="64716" spans="1:1">
      <c r="A64716" s="6" t="s">
        <v>64716</v>
      </c>
    </row>
    <row r="64717" spans="1:1">
      <c r="A64717" s="6" t="s">
        <v>64717</v>
      </c>
    </row>
    <row r="64718" spans="1:1">
      <c r="A64718" s="6" t="s">
        <v>64718</v>
      </c>
    </row>
    <row r="64719" spans="1:1">
      <c r="A64719" s="6" t="s">
        <v>64719</v>
      </c>
    </row>
    <row r="64720" spans="1:1">
      <c r="A64720" s="6" t="s">
        <v>64720</v>
      </c>
    </row>
    <row r="64721" spans="1:1">
      <c r="A64721" s="6" t="s">
        <v>64721</v>
      </c>
    </row>
    <row r="64722" spans="1:1">
      <c r="A64722" s="6" t="s">
        <v>64722</v>
      </c>
    </row>
    <row r="64723" spans="1:1">
      <c r="A64723" s="6" t="s">
        <v>64723</v>
      </c>
    </row>
    <row r="64724" spans="1:1">
      <c r="A64724" s="6" t="s">
        <v>64724</v>
      </c>
    </row>
    <row r="64725" spans="1:1">
      <c r="A64725" s="6" t="s">
        <v>64725</v>
      </c>
    </row>
    <row r="64726" spans="1:1">
      <c r="A64726" s="6" t="s">
        <v>64726</v>
      </c>
    </row>
    <row r="64727" spans="1:1">
      <c r="A64727" s="6" t="s">
        <v>64727</v>
      </c>
    </row>
    <row r="64728" spans="1:1">
      <c r="A64728" s="6" t="s">
        <v>64728</v>
      </c>
    </row>
    <row r="64729" spans="1:1">
      <c r="A64729" s="6" t="s">
        <v>64729</v>
      </c>
    </row>
    <row r="64730" spans="1:1">
      <c r="A64730" s="6" t="s">
        <v>64730</v>
      </c>
    </row>
    <row r="64731" spans="1:1">
      <c r="A64731" s="6" t="s">
        <v>64731</v>
      </c>
    </row>
    <row r="64732" spans="1:1">
      <c r="A64732" s="6" t="s">
        <v>64732</v>
      </c>
    </row>
    <row r="64733" spans="1:1">
      <c r="A64733" s="6" t="s">
        <v>64733</v>
      </c>
    </row>
    <row r="64734" spans="1:1">
      <c r="A64734" s="6" t="s">
        <v>64734</v>
      </c>
    </row>
    <row r="64735" spans="1:1">
      <c r="A64735" s="6" t="s">
        <v>64735</v>
      </c>
    </row>
    <row r="64736" spans="1:1">
      <c r="A64736" s="6" t="s">
        <v>64736</v>
      </c>
    </row>
    <row r="64737" spans="1:1">
      <c r="A64737" s="6" t="s">
        <v>64737</v>
      </c>
    </row>
    <row r="64738" spans="1:1">
      <c r="A64738" s="6" t="s">
        <v>64738</v>
      </c>
    </row>
    <row r="64739" spans="1:1">
      <c r="A64739" s="6" t="s">
        <v>64739</v>
      </c>
    </row>
    <row r="64740" spans="1:1">
      <c r="A64740" s="6" t="s">
        <v>64740</v>
      </c>
    </row>
    <row r="64741" spans="1:1">
      <c r="A64741" s="6" t="s">
        <v>64741</v>
      </c>
    </row>
    <row r="64742" spans="1:1">
      <c r="A64742" s="6" t="s">
        <v>64742</v>
      </c>
    </row>
    <row r="64743" spans="1:1">
      <c r="A64743" s="6" t="s">
        <v>64743</v>
      </c>
    </row>
    <row r="64744" spans="1:1">
      <c r="A64744" s="6" t="s">
        <v>64744</v>
      </c>
    </row>
    <row r="64745" spans="1:1">
      <c r="A64745" s="6" t="s">
        <v>64745</v>
      </c>
    </row>
    <row r="64746" spans="1:1">
      <c r="A64746" s="6" t="s">
        <v>64746</v>
      </c>
    </row>
    <row r="64747" spans="1:1">
      <c r="A64747" s="6" t="s">
        <v>64747</v>
      </c>
    </row>
    <row r="64748" spans="1:1">
      <c r="A64748" s="6" t="s">
        <v>64748</v>
      </c>
    </row>
    <row r="64749" spans="1:1">
      <c r="A64749" s="6" t="s">
        <v>64749</v>
      </c>
    </row>
    <row r="64750" spans="1:1">
      <c r="A64750" s="6" t="s">
        <v>64750</v>
      </c>
    </row>
    <row r="64751" spans="1:1">
      <c r="A64751" s="6" t="s">
        <v>64751</v>
      </c>
    </row>
    <row r="64752" spans="1:1">
      <c r="A64752" s="6" t="s">
        <v>64752</v>
      </c>
    </row>
    <row r="64753" spans="1:1">
      <c r="A64753" s="6" t="s">
        <v>64753</v>
      </c>
    </row>
    <row r="64754" spans="1:1">
      <c r="A64754" s="6" t="s">
        <v>64754</v>
      </c>
    </row>
    <row r="64755" spans="1:1">
      <c r="A64755" s="6" t="s">
        <v>64755</v>
      </c>
    </row>
    <row r="64756" spans="1:1">
      <c r="A64756" s="6" t="s">
        <v>64756</v>
      </c>
    </row>
    <row r="64757" spans="1:1">
      <c r="A64757" s="6" t="s">
        <v>64757</v>
      </c>
    </row>
    <row r="64758" spans="1:1">
      <c r="A64758" s="6" t="s">
        <v>64758</v>
      </c>
    </row>
    <row r="64759" spans="1:1">
      <c r="A64759" s="6" t="s">
        <v>64759</v>
      </c>
    </row>
    <row r="64760" spans="1:1">
      <c r="A64760" s="6" t="s">
        <v>64760</v>
      </c>
    </row>
    <row r="64761" spans="1:1">
      <c r="A64761" s="6" t="s">
        <v>64761</v>
      </c>
    </row>
    <row r="64762" spans="1:1">
      <c r="A64762" s="6" t="s">
        <v>64762</v>
      </c>
    </row>
    <row r="64763" spans="1:1">
      <c r="A64763" s="6" t="s">
        <v>64763</v>
      </c>
    </row>
    <row r="64764" spans="1:1">
      <c r="A64764" s="6" t="s">
        <v>64764</v>
      </c>
    </row>
    <row r="64765" spans="1:1">
      <c r="A64765" s="6" t="s">
        <v>64765</v>
      </c>
    </row>
    <row r="64766" spans="1:1">
      <c r="A64766" s="6" t="s">
        <v>64766</v>
      </c>
    </row>
    <row r="64767" spans="1:1">
      <c r="A64767" s="6" t="s">
        <v>64767</v>
      </c>
    </row>
    <row r="64768" spans="1:1">
      <c r="A64768" s="6" t="s">
        <v>64768</v>
      </c>
    </row>
    <row r="64769" spans="1:1">
      <c r="A64769" s="6" t="s">
        <v>64769</v>
      </c>
    </row>
    <row r="64770" spans="1:1">
      <c r="A64770" s="6" t="s">
        <v>64770</v>
      </c>
    </row>
    <row r="64771" spans="1:1">
      <c r="A64771" s="6" t="s">
        <v>64771</v>
      </c>
    </row>
    <row r="64772" spans="1:1">
      <c r="A64772" s="6" t="s">
        <v>64772</v>
      </c>
    </row>
    <row r="64773" spans="1:1">
      <c r="A64773" s="6" t="s">
        <v>64773</v>
      </c>
    </row>
    <row r="64774" spans="1:1">
      <c r="A64774" s="6" t="s">
        <v>64774</v>
      </c>
    </row>
    <row r="64775" spans="1:1">
      <c r="A64775" s="6" t="s">
        <v>64775</v>
      </c>
    </row>
    <row r="64776" spans="1:1">
      <c r="A64776" s="6" t="s">
        <v>64776</v>
      </c>
    </row>
    <row r="64777" spans="1:1">
      <c r="A64777" s="6" t="s">
        <v>64777</v>
      </c>
    </row>
    <row r="64778" spans="1:1">
      <c r="A64778" s="6" t="s">
        <v>64778</v>
      </c>
    </row>
    <row r="64779" spans="1:1">
      <c r="A64779" s="6" t="s">
        <v>64779</v>
      </c>
    </row>
    <row r="64780" spans="1:1">
      <c r="A64780" s="6" t="s">
        <v>64780</v>
      </c>
    </row>
    <row r="64781" spans="1:1">
      <c r="A64781" s="6" t="s">
        <v>64781</v>
      </c>
    </row>
    <row r="64782" spans="1:1">
      <c r="A64782" s="6" t="s">
        <v>64782</v>
      </c>
    </row>
    <row r="64783" spans="1:1">
      <c r="A64783" s="6" t="s">
        <v>64783</v>
      </c>
    </row>
    <row r="64784" spans="1:1">
      <c r="A64784" s="6" t="s">
        <v>64784</v>
      </c>
    </row>
    <row r="64785" spans="1:1">
      <c r="A64785" s="6" t="s">
        <v>64785</v>
      </c>
    </row>
    <row r="64786" spans="1:1">
      <c r="A64786" s="6" t="s">
        <v>64786</v>
      </c>
    </row>
    <row r="64787" spans="1:1">
      <c r="A64787" s="6" t="s">
        <v>64787</v>
      </c>
    </row>
    <row r="64788" spans="1:1">
      <c r="A64788" s="6" t="s">
        <v>64788</v>
      </c>
    </row>
    <row r="64789" spans="1:1">
      <c r="A64789" s="6" t="s">
        <v>64789</v>
      </c>
    </row>
    <row r="64790" spans="1:1">
      <c r="A64790" s="6" t="s">
        <v>64790</v>
      </c>
    </row>
    <row r="64791" spans="1:1">
      <c r="A64791" s="6" t="s">
        <v>64791</v>
      </c>
    </row>
    <row r="64792" spans="1:1">
      <c r="A64792" s="6" t="s">
        <v>64792</v>
      </c>
    </row>
    <row r="64793" spans="1:1">
      <c r="A64793" s="6" t="s">
        <v>64793</v>
      </c>
    </row>
    <row r="64794" spans="1:1">
      <c r="A64794" s="6" t="s">
        <v>64794</v>
      </c>
    </row>
    <row r="64795" spans="1:1">
      <c r="A64795" s="6" t="s">
        <v>64795</v>
      </c>
    </row>
    <row r="64796" spans="1:1">
      <c r="A64796" s="6" t="s">
        <v>64796</v>
      </c>
    </row>
    <row r="64797" spans="1:1">
      <c r="A64797" s="6" t="s">
        <v>64797</v>
      </c>
    </row>
    <row r="64798" spans="1:1">
      <c r="A64798" s="6" t="s">
        <v>64798</v>
      </c>
    </row>
    <row r="64799" spans="1:1">
      <c r="A64799" s="6" t="s">
        <v>64799</v>
      </c>
    </row>
    <row r="64800" spans="1:1">
      <c r="A64800" s="6" t="s">
        <v>64800</v>
      </c>
    </row>
    <row r="64801" spans="1:1">
      <c r="A64801" s="6" t="s">
        <v>64801</v>
      </c>
    </row>
    <row r="64802" spans="1:1">
      <c r="A64802" s="6" t="s">
        <v>64802</v>
      </c>
    </row>
    <row r="64803" spans="1:1">
      <c r="A64803" s="6" t="s">
        <v>64803</v>
      </c>
    </row>
    <row r="64804" spans="1:1">
      <c r="A64804" s="6" t="s">
        <v>64804</v>
      </c>
    </row>
    <row r="64805" spans="1:1">
      <c r="A64805" s="6" t="s">
        <v>64805</v>
      </c>
    </row>
    <row r="64806" spans="1:1">
      <c r="A64806" s="6" t="s">
        <v>64806</v>
      </c>
    </row>
    <row r="64807" spans="1:1">
      <c r="A64807" s="6" t="s">
        <v>64807</v>
      </c>
    </row>
    <row r="64808" spans="1:1">
      <c r="A64808" s="6" t="s">
        <v>64808</v>
      </c>
    </row>
    <row r="64809" spans="1:1">
      <c r="A64809" s="6" t="s">
        <v>64809</v>
      </c>
    </row>
    <row r="64810" spans="1:1">
      <c r="A64810" s="6" t="s">
        <v>64810</v>
      </c>
    </row>
    <row r="64811" spans="1:1">
      <c r="A64811" s="6" t="s">
        <v>64811</v>
      </c>
    </row>
    <row r="64812" spans="1:1">
      <c r="A64812" s="6" t="s">
        <v>64812</v>
      </c>
    </row>
    <row r="64813" spans="1:1">
      <c r="A64813" s="6" t="s">
        <v>64813</v>
      </c>
    </row>
    <row r="64814" spans="1:1">
      <c r="A64814" s="6" t="s">
        <v>64814</v>
      </c>
    </row>
    <row r="64815" spans="1:1">
      <c r="A64815" s="6" t="s">
        <v>64815</v>
      </c>
    </row>
    <row r="64816" spans="1:1">
      <c r="A64816" s="6" t="s">
        <v>64816</v>
      </c>
    </row>
    <row r="64817" spans="1:1">
      <c r="A64817" s="6" t="s">
        <v>64817</v>
      </c>
    </row>
    <row r="64818" spans="1:1">
      <c r="A64818" s="6" t="s">
        <v>64818</v>
      </c>
    </row>
    <row r="64819" spans="1:1">
      <c r="A64819" s="6" t="s">
        <v>64819</v>
      </c>
    </row>
    <row r="64820" spans="1:1">
      <c r="A64820" s="6" t="s">
        <v>64820</v>
      </c>
    </row>
    <row r="64821" spans="1:1">
      <c r="A64821" s="6" t="s">
        <v>64821</v>
      </c>
    </row>
    <row r="64822" spans="1:1">
      <c r="A64822" s="6" t="s">
        <v>64822</v>
      </c>
    </row>
    <row r="64823" spans="1:1">
      <c r="A64823" s="6" t="s">
        <v>64823</v>
      </c>
    </row>
    <row r="64824" spans="1:1">
      <c r="A64824" s="6" t="s">
        <v>64824</v>
      </c>
    </row>
    <row r="64825" spans="1:1">
      <c r="A64825" s="6" t="s">
        <v>64825</v>
      </c>
    </row>
    <row r="64826" spans="1:1">
      <c r="A64826" s="6" t="s">
        <v>64826</v>
      </c>
    </row>
    <row r="64827" spans="1:1">
      <c r="A64827" s="6" t="s">
        <v>64827</v>
      </c>
    </row>
    <row r="64828" spans="1:1">
      <c r="A64828" s="6" t="s">
        <v>64828</v>
      </c>
    </row>
    <row r="64829" spans="1:1">
      <c r="A64829" s="6" t="s">
        <v>64829</v>
      </c>
    </row>
    <row r="64830" spans="1:1">
      <c r="A64830" s="6" t="s">
        <v>64830</v>
      </c>
    </row>
    <row r="64831" spans="1:1">
      <c r="A64831" s="6" t="s">
        <v>64831</v>
      </c>
    </row>
    <row r="64832" spans="1:1">
      <c r="A64832" s="6" t="s">
        <v>64832</v>
      </c>
    </row>
    <row r="64833" spans="1:1">
      <c r="A64833" s="6" t="s">
        <v>64833</v>
      </c>
    </row>
    <row r="64834" spans="1:1">
      <c r="A64834" s="6" t="s">
        <v>64834</v>
      </c>
    </row>
    <row r="64835" spans="1:1">
      <c r="A64835" s="6" t="s">
        <v>64835</v>
      </c>
    </row>
    <row r="64836" spans="1:1">
      <c r="A64836" s="6" t="s">
        <v>64836</v>
      </c>
    </row>
    <row r="64837" spans="1:1">
      <c r="A64837" s="6" t="s">
        <v>64837</v>
      </c>
    </row>
    <row r="64838" spans="1:1">
      <c r="A64838" s="6" t="s">
        <v>64838</v>
      </c>
    </row>
    <row r="64839" spans="1:1">
      <c r="A64839" s="6" t="s">
        <v>64839</v>
      </c>
    </row>
    <row r="64840" spans="1:1">
      <c r="A64840" s="6" t="s">
        <v>64840</v>
      </c>
    </row>
    <row r="64841" spans="1:1">
      <c r="A64841" s="6" t="s">
        <v>64841</v>
      </c>
    </row>
    <row r="64842" spans="1:1">
      <c r="A64842" s="6" t="s">
        <v>64842</v>
      </c>
    </row>
    <row r="64843" spans="1:1">
      <c r="A64843" s="6" t="s">
        <v>64843</v>
      </c>
    </row>
    <row r="64844" spans="1:1">
      <c r="A64844" s="6" t="s">
        <v>64844</v>
      </c>
    </row>
    <row r="64845" spans="1:1">
      <c r="A64845" s="6" t="s">
        <v>64845</v>
      </c>
    </row>
    <row r="64846" spans="1:1">
      <c r="A64846" s="6" t="s">
        <v>64846</v>
      </c>
    </row>
    <row r="64847" spans="1:1">
      <c r="A64847" s="6" t="s">
        <v>64847</v>
      </c>
    </row>
    <row r="64848" spans="1:1">
      <c r="A64848" s="6" t="s">
        <v>64848</v>
      </c>
    </row>
    <row r="64849" spans="1:1">
      <c r="A64849" s="6" t="s">
        <v>64849</v>
      </c>
    </row>
    <row r="64850" spans="1:1">
      <c r="A64850" s="6" t="s">
        <v>64850</v>
      </c>
    </row>
    <row r="64851" spans="1:1">
      <c r="A64851" s="6" t="s">
        <v>64851</v>
      </c>
    </row>
    <row r="64852" spans="1:1">
      <c r="A64852" s="6" t="s">
        <v>64852</v>
      </c>
    </row>
    <row r="64853" spans="1:1">
      <c r="A64853" s="6" t="s">
        <v>64853</v>
      </c>
    </row>
    <row r="64854" spans="1:1">
      <c r="A64854" s="6" t="s">
        <v>64854</v>
      </c>
    </row>
    <row r="64855" spans="1:1">
      <c r="A64855" s="6" t="s">
        <v>64855</v>
      </c>
    </row>
    <row r="64856" spans="1:1">
      <c r="A64856" s="6" t="s">
        <v>64856</v>
      </c>
    </row>
    <row r="64857" spans="1:1">
      <c r="A64857" s="6" t="s">
        <v>64857</v>
      </c>
    </row>
    <row r="64858" spans="1:1">
      <c r="A64858" s="6" t="s">
        <v>64858</v>
      </c>
    </row>
    <row r="64859" spans="1:1">
      <c r="A64859" s="6" t="s">
        <v>64859</v>
      </c>
    </row>
    <row r="64860" spans="1:1">
      <c r="A64860" s="6" t="s">
        <v>64860</v>
      </c>
    </row>
    <row r="64861" spans="1:1">
      <c r="A64861" s="6" t="s">
        <v>64861</v>
      </c>
    </row>
    <row r="64862" spans="1:1">
      <c r="A64862" s="6" t="s">
        <v>64862</v>
      </c>
    </row>
    <row r="64863" spans="1:1">
      <c r="A64863" s="6" t="s">
        <v>64863</v>
      </c>
    </row>
    <row r="64864" spans="1:1">
      <c r="A64864" s="6" t="s">
        <v>64864</v>
      </c>
    </row>
    <row r="64865" spans="1:1">
      <c r="A64865" s="6" t="s">
        <v>64865</v>
      </c>
    </row>
    <row r="64866" spans="1:1">
      <c r="A64866" s="6" t="s">
        <v>64866</v>
      </c>
    </row>
    <row r="64867" spans="1:1">
      <c r="A64867" s="6" t="s">
        <v>64867</v>
      </c>
    </row>
    <row r="64868" spans="1:1">
      <c r="A64868" s="6" t="s">
        <v>64868</v>
      </c>
    </row>
    <row r="64869" spans="1:1">
      <c r="A64869" s="6" t="s">
        <v>64869</v>
      </c>
    </row>
    <row r="64870" spans="1:1">
      <c r="A64870" s="6" t="s">
        <v>64870</v>
      </c>
    </row>
    <row r="64871" spans="1:1">
      <c r="A64871" s="6" t="s">
        <v>64871</v>
      </c>
    </row>
    <row r="64872" spans="1:1">
      <c r="A64872" s="6" t="s">
        <v>64872</v>
      </c>
    </row>
    <row r="64873" spans="1:1">
      <c r="A64873" s="6" t="s">
        <v>64873</v>
      </c>
    </row>
    <row r="64874" spans="1:1">
      <c r="A64874" s="6" t="s">
        <v>64874</v>
      </c>
    </row>
    <row r="64875" spans="1:1">
      <c r="A64875" s="6" t="s">
        <v>64875</v>
      </c>
    </row>
    <row r="64876" spans="1:1">
      <c r="A64876" s="6" t="s">
        <v>64876</v>
      </c>
    </row>
    <row r="64877" spans="1:1">
      <c r="A64877" s="6" t="s">
        <v>64877</v>
      </c>
    </row>
    <row r="64878" spans="1:1">
      <c r="A64878" s="6" t="s">
        <v>64878</v>
      </c>
    </row>
    <row r="64879" spans="1:1">
      <c r="A64879" s="6" t="s">
        <v>64879</v>
      </c>
    </row>
    <row r="64880" spans="1:1">
      <c r="A64880" s="6" t="s">
        <v>64880</v>
      </c>
    </row>
    <row r="64881" spans="1:1">
      <c r="A64881" s="6" t="s">
        <v>64881</v>
      </c>
    </row>
    <row r="64882" spans="1:1">
      <c r="A64882" s="6" t="s">
        <v>64882</v>
      </c>
    </row>
    <row r="64883" spans="1:1">
      <c r="A64883" s="6" t="s">
        <v>64883</v>
      </c>
    </row>
    <row r="64884" spans="1:1">
      <c r="A64884" s="6" t="s">
        <v>64884</v>
      </c>
    </row>
    <row r="64885" spans="1:1">
      <c r="A64885" s="6" t="s">
        <v>64885</v>
      </c>
    </row>
    <row r="64886" spans="1:1">
      <c r="A64886" s="6" t="s">
        <v>64886</v>
      </c>
    </row>
    <row r="64887" spans="1:1">
      <c r="A64887" s="6" t="s">
        <v>64887</v>
      </c>
    </row>
    <row r="64888" spans="1:1">
      <c r="A64888" s="6" t="s">
        <v>64888</v>
      </c>
    </row>
    <row r="64889" spans="1:1">
      <c r="A64889" s="6" t="s">
        <v>64889</v>
      </c>
    </row>
    <row r="64890" spans="1:1">
      <c r="A64890" s="6" t="s">
        <v>64890</v>
      </c>
    </row>
    <row r="64891" spans="1:1">
      <c r="A64891" s="6" t="s">
        <v>64891</v>
      </c>
    </row>
    <row r="64892" spans="1:1">
      <c r="A64892" s="6" t="s">
        <v>64892</v>
      </c>
    </row>
    <row r="64893" spans="1:1">
      <c r="A64893" s="6" t="s">
        <v>64893</v>
      </c>
    </row>
    <row r="64894" spans="1:1">
      <c r="A64894" s="6" t="s">
        <v>64894</v>
      </c>
    </row>
    <row r="64895" spans="1:1">
      <c r="A64895" s="6" t="s">
        <v>64895</v>
      </c>
    </row>
    <row r="64896" spans="1:1">
      <c r="A64896" s="6" t="s">
        <v>64896</v>
      </c>
    </row>
    <row r="64897" spans="1:1">
      <c r="A64897" s="6" t="s">
        <v>64897</v>
      </c>
    </row>
    <row r="64898" spans="1:1">
      <c r="A64898" s="6" t="s">
        <v>64898</v>
      </c>
    </row>
    <row r="64899" spans="1:1">
      <c r="A64899" s="6" t="s">
        <v>64899</v>
      </c>
    </row>
    <row r="64900" spans="1:1">
      <c r="A64900" s="6" t="s">
        <v>64900</v>
      </c>
    </row>
    <row r="64901" spans="1:1">
      <c r="A64901" s="6" t="s">
        <v>64901</v>
      </c>
    </row>
    <row r="64902" spans="1:1">
      <c r="A64902" s="6" t="s">
        <v>64902</v>
      </c>
    </row>
    <row r="64903" spans="1:1">
      <c r="A64903" s="6" t="s">
        <v>64903</v>
      </c>
    </row>
    <row r="64904" spans="1:1">
      <c r="A64904" s="6" t="s">
        <v>64904</v>
      </c>
    </row>
    <row r="64905" spans="1:1">
      <c r="A64905" s="6" t="s">
        <v>64905</v>
      </c>
    </row>
    <row r="64906" spans="1:1">
      <c r="A64906" s="6" t="s">
        <v>64906</v>
      </c>
    </row>
    <row r="64907" spans="1:1">
      <c r="A64907" s="6" t="s">
        <v>64907</v>
      </c>
    </row>
    <row r="64908" spans="1:1">
      <c r="A64908" s="6" t="s">
        <v>64908</v>
      </c>
    </row>
    <row r="64909" spans="1:1">
      <c r="A64909" s="6" t="s">
        <v>64909</v>
      </c>
    </row>
    <row r="64910" spans="1:1">
      <c r="A64910" s="6" t="s">
        <v>64910</v>
      </c>
    </row>
    <row r="64911" spans="1:1">
      <c r="A64911" s="6" t="s">
        <v>64911</v>
      </c>
    </row>
    <row r="64912" spans="1:1">
      <c r="A64912" s="6" t="s">
        <v>64912</v>
      </c>
    </row>
    <row r="64913" spans="1:1">
      <c r="A64913" s="6" t="s">
        <v>64913</v>
      </c>
    </row>
    <row r="64914" spans="1:1">
      <c r="A64914" s="6" t="s">
        <v>64914</v>
      </c>
    </row>
    <row r="64915" spans="1:1">
      <c r="A64915" s="6" t="s">
        <v>64915</v>
      </c>
    </row>
    <row r="64916" spans="1:1">
      <c r="A64916" s="6" t="s">
        <v>64916</v>
      </c>
    </row>
    <row r="64917" spans="1:1">
      <c r="A64917" s="6" t="s">
        <v>64917</v>
      </c>
    </row>
    <row r="64918" spans="1:1">
      <c r="A64918" s="6" t="s">
        <v>64918</v>
      </c>
    </row>
    <row r="64919" spans="1:1">
      <c r="A64919" s="6" t="s">
        <v>64919</v>
      </c>
    </row>
    <row r="64920" spans="1:1">
      <c r="A64920" s="6" t="s">
        <v>64920</v>
      </c>
    </row>
    <row r="64921" spans="1:1">
      <c r="A64921" s="6" t="s">
        <v>64921</v>
      </c>
    </row>
    <row r="64922" spans="1:1">
      <c r="A64922" s="6" t="s">
        <v>64922</v>
      </c>
    </row>
    <row r="64923" spans="1:1">
      <c r="A64923" s="6" t="s">
        <v>64923</v>
      </c>
    </row>
    <row r="64924" spans="1:1">
      <c r="A64924" s="6" t="s">
        <v>64924</v>
      </c>
    </row>
    <row r="64925" spans="1:1">
      <c r="A64925" s="6" t="s">
        <v>64925</v>
      </c>
    </row>
    <row r="64926" spans="1:1">
      <c r="A64926" s="6" t="s">
        <v>64926</v>
      </c>
    </row>
    <row r="64927" spans="1:1">
      <c r="A64927" s="6" t="s">
        <v>64927</v>
      </c>
    </row>
    <row r="64928" spans="1:1">
      <c r="A64928" s="6" t="s">
        <v>64928</v>
      </c>
    </row>
    <row r="64929" spans="1:1">
      <c r="A64929" s="6" t="s">
        <v>64929</v>
      </c>
    </row>
    <row r="64930" spans="1:1">
      <c r="A64930" s="6" t="s">
        <v>64930</v>
      </c>
    </row>
    <row r="64931" spans="1:1">
      <c r="A64931" s="6" t="s">
        <v>64931</v>
      </c>
    </row>
    <row r="64932" spans="1:1">
      <c r="A64932" s="6" t="s">
        <v>64932</v>
      </c>
    </row>
    <row r="64933" spans="1:1">
      <c r="A64933" s="6" t="s">
        <v>64933</v>
      </c>
    </row>
    <row r="64934" spans="1:1">
      <c r="A64934" s="6" t="s">
        <v>64934</v>
      </c>
    </row>
    <row r="64935" spans="1:1">
      <c r="A64935" s="6" t="s">
        <v>64935</v>
      </c>
    </row>
    <row r="64936" spans="1:1">
      <c r="A64936" s="6" t="s">
        <v>64936</v>
      </c>
    </row>
    <row r="64937" spans="1:1">
      <c r="A64937" s="6" t="s">
        <v>64937</v>
      </c>
    </row>
    <row r="64938" spans="1:1">
      <c r="A64938" s="6" t="s">
        <v>64938</v>
      </c>
    </row>
    <row r="64939" spans="1:1">
      <c r="A64939" s="6" t="s">
        <v>64939</v>
      </c>
    </row>
    <row r="64940" spans="1:1">
      <c r="A64940" s="6" t="s">
        <v>64940</v>
      </c>
    </row>
    <row r="64941" spans="1:1">
      <c r="A64941" s="6" t="s">
        <v>64941</v>
      </c>
    </row>
    <row r="64942" spans="1:1">
      <c r="A64942" s="6" t="s">
        <v>64942</v>
      </c>
    </row>
    <row r="64943" spans="1:1">
      <c r="A64943" s="6" t="s">
        <v>64943</v>
      </c>
    </row>
    <row r="64944" spans="1:1">
      <c r="A64944" s="6" t="s">
        <v>64944</v>
      </c>
    </row>
    <row r="64945" spans="1:1">
      <c r="A64945" s="6" t="s">
        <v>64945</v>
      </c>
    </row>
    <row r="64946" spans="1:1">
      <c r="A64946" s="6" t="s">
        <v>64946</v>
      </c>
    </row>
    <row r="64947" spans="1:1">
      <c r="A64947" s="6" t="s">
        <v>64947</v>
      </c>
    </row>
    <row r="64948" spans="1:1">
      <c r="A64948" s="6" t="s">
        <v>64948</v>
      </c>
    </row>
    <row r="64949" spans="1:1">
      <c r="A64949" s="6" t="s">
        <v>64949</v>
      </c>
    </row>
    <row r="64950" spans="1:1">
      <c r="A64950" s="6" t="s">
        <v>64950</v>
      </c>
    </row>
    <row r="64951" spans="1:1">
      <c r="A64951" s="6" t="s">
        <v>64951</v>
      </c>
    </row>
    <row r="64952" spans="1:1">
      <c r="A64952" s="6" t="s">
        <v>64952</v>
      </c>
    </row>
    <row r="64953" spans="1:1">
      <c r="A64953" s="6" t="s">
        <v>64953</v>
      </c>
    </row>
    <row r="64954" spans="1:1">
      <c r="A64954" s="6" t="s">
        <v>64954</v>
      </c>
    </row>
    <row r="64955" spans="1:1">
      <c r="A64955" s="6" t="s">
        <v>64955</v>
      </c>
    </row>
    <row r="64956" spans="1:1">
      <c r="A64956" s="6" t="s">
        <v>64956</v>
      </c>
    </row>
    <row r="64957" spans="1:1">
      <c r="A64957" s="6" t="s">
        <v>64957</v>
      </c>
    </row>
    <row r="64958" spans="1:1">
      <c r="A64958" s="6" t="s">
        <v>64958</v>
      </c>
    </row>
    <row r="64959" spans="1:1">
      <c r="A64959" s="6" t="s">
        <v>64959</v>
      </c>
    </row>
    <row r="64960" spans="1:1">
      <c r="A64960" s="6" t="s">
        <v>64960</v>
      </c>
    </row>
    <row r="64961" spans="1:1">
      <c r="A64961" s="6" t="s">
        <v>64961</v>
      </c>
    </row>
    <row r="64962" spans="1:1">
      <c r="A64962" s="6" t="s">
        <v>64962</v>
      </c>
    </row>
    <row r="64963" spans="1:1">
      <c r="A64963" s="6" t="s">
        <v>64963</v>
      </c>
    </row>
    <row r="64964" spans="1:1">
      <c r="A64964" s="6" t="s">
        <v>64964</v>
      </c>
    </row>
    <row r="64965" spans="1:1">
      <c r="A64965" s="6" t="s">
        <v>64965</v>
      </c>
    </row>
    <row r="64966" spans="1:1">
      <c r="A64966" s="6" t="s">
        <v>64966</v>
      </c>
    </row>
    <row r="64967" spans="1:1">
      <c r="A64967" s="6" t="s">
        <v>64967</v>
      </c>
    </row>
    <row r="64968" spans="1:1">
      <c r="A64968" s="6" t="s">
        <v>64968</v>
      </c>
    </row>
    <row r="64969" spans="1:1">
      <c r="A64969" s="6" t="s">
        <v>64969</v>
      </c>
    </row>
    <row r="64970" spans="1:1">
      <c r="A64970" s="6" t="s">
        <v>64970</v>
      </c>
    </row>
    <row r="64971" spans="1:1">
      <c r="A64971" s="6" t="s">
        <v>64971</v>
      </c>
    </row>
    <row r="64972" spans="1:1">
      <c r="A64972" s="6" t="s">
        <v>64972</v>
      </c>
    </row>
    <row r="64973" spans="1:1">
      <c r="A64973" s="6" t="s">
        <v>64973</v>
      </c>
    </row>
    <row r="64974" spans="1:1">
      <c r="A64974" s="6" t="s">
        <v>64974</v>
      </c>
    </row>
    <row r="64975" spans="1:1">
      <c r="A64975" s="6" t="s">
        <v>64975</v>
      </c>
    </row>
    <row r="64976" spans="1:1">
      <c r="A64976" s="6" t="s">
        <v>64976</v>
      </c>
    </row>
    <row r="64977" spans="1:1">
      <c r="A64977" s="6" t="s">
        <v>64977</v>
      </c>
    </row>
    <row r="64978" spans="1:1">
      <c r="A64978" s="6" t="s">
        <v>64978</v>
      </c>
    </row>
    <row r="64979" spans="1:1">
      <c r="A64979" s="6" t="s">
        <v>64979</v>
      </c>
    </row>
    <row r="64980" spans="1:1">
      <c r="A64980" s="6" t="s">
        <v>64980</v>
      </c>
    </row>
    <row r="64981" spans="1:1">
      <c r="A64981" s="6" t="s">
        <v>64981</v>
      </c>
    </row>
    <row r="64982" spans="1:1">
      <c r="A64982" s="6" t="s">
        <v>64982</v>
      </c>
    </row>
    <row r="64983" spans="1:1">
      <c r="A64983" s="6" t="s">
        <v>64983</v>
      </c>
    </row>
    <row r="64984" spans="1:1">
      <c r="A64984" s="6" t="s">
        <v>64984</v>
      </c>
    </row>
    <row r="64985" spans="1:1">
      <c r="A64985" s="6" t="s">
        <v>64985</v>
      </c>
    </row>
    <row r="64986" spans="1:1">
      <c r="A64986" s="6" t="s">
        <v>64986</v>
      </c>
    </row>
    <row r="64987" spans="1:1">
      <c r="A64987" s="6" t="s">
        <v>64987</v>
      </c>
    </row>
    <row r="64988" spans="1:1">
      <c r="A64988" s="6" t="s">
        <v>64988</v>
      </c>
    </row>
    <row r="64989" spans="1:1">
      <c r="A64989" s="6" t="s">
        <v>64989</v>
      </c>
    </row>
    <row r="64990" spans="1:1">
      <c r="A64990" s="6" t="s">
        <v>64990</v>
      </c>
    </row>
    <row r="64991" spans="1:1">
      <c r="A64991" s="6" t="s">
        <v>64991</v>
      </c>
    </row>
    <row r="64992" spans="1:1">
      <c r="A64992" s="6" t="s">
        <v>64992</v>
      </c>
    </row>
    <row r="64993" spans="1:1">
      <c r="A64993" s="6" t="s">
        <v>64993</v>
      </c>
    </row>
    <row r="64994" spans="1:1">
      <c r="A64994" s="6" t="s">
        <v>64994</v>
      </c>
    </row>
    <row r="64995" spans="1:1">
      <c r="A64995" s="6" t="s">
        <v>64995</v>
      </c>
    </row>
    <row r="64996" spans="1:1">
      <c r="A64996" s="6" t="s">
        <v>64996</v>
      </c>
    </row>
    <row r="64997" spans="1:1">
      <c r="A64997" s="6" t="s">
        <v>64997</v>
      </c>
    </row>
    <row r="64998" spans="1:1">
      <c r="A64998" s="6" t="s">
        <v>64998</v>
      </c>
    </row>
    <row r="64999" spans="1:1">
      <c r="A64999" s="6" t="s">
        <v>64999</v>
      </c>
    </row>
    <row r="65000" spans="1:1">
      <c r="A65000" s="6" t="s">
        <v>65000</v>
      </c>
    </row>
    <row r="65001" spans="1:1">
      <c r="A65001" s="6" t="s">
        <v>65001</v>
      </c>
    </row>
    <row r="65002" spans="1:1">
      <c r="A65002" s="6" t="s">
        <v>65002</v>
      </c>
    </row>
    <row r="65003" spans="1:1">
      <c r="A65003" s="6" t="s">
        <v>65003</v>
      </c>
    </row>
    <row r="65004" spans="1:1">
      <c r="A65004" s="6" t="s">
        <v>65004</v>
      </c>
    </row>
    <row r="65005" spans="1:1">
      <c r="A65005" s="6" t="s">
        <v>65005</v>
      </c>
    </row>
    <row r="65006" spans="1:1">
      <c r="A65006" s="6" t="s">
        <v>65006</v>
      </c>
    </row>
    <row r="65007" spans="1:1">
      <c r="A65007" s="6" t="s">
        <v>65007</v>
      </c>
    </row>
    <row r="65008" spans="1:1">
      <c r="A65008" s="6" t="s">
        <v>65008</v>
      </c>
    </row>
    <row r="65009" spans="1:1">
      <c r="A65009" s="6" t="s">
        <v>65009</v>
      </c>
    </row>
    <row r="65010" spans="1:1">
      <c r="A65010" s="6" t="s">
        <v>65010</v>
      </c>
    </row>
    <row r="65011" spans="1:1">
      <c r="A65011" s="6" t="s">
        <v>65011</v>
      </c>
    </row>
    <row r="65012" spans="1:1">
      <c r="A65012" s="6" t="s">
        <v>65012</v>
      </c>
    </row>
    <row r="65013" spans="1:1">
      <c r="A65013" s="6" t="s">
        <v>65013</v>
      </c>
    </row>
    <row r="65014" spans="1:1">
      <c r="A65014" s="6" t="s">
        <v>65014</v>
      </c>
    </row>
    <row r="65015" spans="1:1">
      <c r="A65015" s="6" t="s">
        <v>65015</v>
      </c>
    </row>
    <row r="65016" spans="1:1">
      <c r="A65016" s="6" t="s">
        <v>65016</v>
      </c>
    </row>
    <row r="65017" spans="1:1">
      <c r="A65017" s="6" t="s">
        <v>65017</v>
      </c>
    </row>
    <row r="65018" spans="1:1">
      <c r="A65018" s="6" t="s">
        <v>65018</v>
      </c>
    </row>
    <row r="65019" spans="1:1">
      <c r="A65019" s="6" t="s">
        <v>65019</v>
      </c>
    </row>
    <row r="65020" spans="1:1">
      <c r="A65020" s="6" t="s">
        <v>65020</v>
      </c>
    </row>
    <row r="65021" spans="1:1">
      <c r="A65021" s="6" t="s">
        <v>65021</v>
      </c>
    </row>
    <row r="65022" spans="1:1">
      <c r="A65022" s="6" t="s">
        <v>65022</v>
      </c>
    </row>
    <row r="65023" spans="1:1">
      <c r="A65023" s="6" t="s">
        <v>65023</v>
      </c>
    </row>
    <row r="65024" spans="1:1">
      <c r="A65024" s="6" t="s">
        <v>65024</v>
      </c>
    </row>
    <row r="65025" spans="1:1">
      <c r="A65025" s="6" t="s">
        <v>65025</v>
      </c>
    </row>
    <row r="65026" spans="1:1">
      <c r="A65026" s="6" t="s">
        <v>65026</v>
      </c>
    </row>
    <row r="65027" spans="1:1">
      <c r="A65027" s="6" t="s">
        <v>65027</v>
      </c>
    </row>
    <row r="65028" spans="1:1">
      <c r="A65028" s="6" t="s">
        <v>65028</v>
      </c>
    </row>
    <row r="65029" spans="1:1">
      <c r="A65029" s="6" t="s">
        <v>65029</v>
      </c>
    </row>
    <row r="65030" spans="1:1">
      <c r="A65030" s="6" t="s">
        <v>65030</v>
      </c>
    </row>
    <row r="65031" spans="1:1">
      <c r="A65031" s="6" t="s">
        <v>65031</v>
      </c>
    </row>
    <row r="65032" spans="1:1">
      <c r="A65032" s="6" t="s">
        <v>65032</v>
      </c>
    </row>
    <row r="65033" spans="1:1">
      <c r="A65033" s="6" t="s">
        <v>65033</v>
      </c>
    </row>
    <row r="65034" spans="1:1">
      <c r="A65034" s="6" t="s">
        <v>65034</v>
      </c>
    </row>
    <row r="65035" spans="1:1">
      <c r="A65035" s="6" t="s">
        <v>65035</v>
      </c>
    </row>
    <row r="65036" spans="1:1">
      <c r="A65036" s="6" t="s">
        <v>65036</v>
      </c>
    </row>
    <row r="65037" spans="1:1">
      <c r="A65037" s="6" t="s">
        <v>65037</v>
      </c>
    </row>
    <row r="65038" spans="1:1">
      <c r="A65038" s="6" t="s">
        <v>65038</v>
      </c>
    </row>
    <row r="65039" spans="1:1">
      <c r="A65039" s="6" t="s">
        <v>65039</v>
      </c>
    </row>
    <row r="65040" spans="1:1">
      <c r="A65040" s="6" t="s">
        <v>65040</v>
      </c>
    </row>
    <row r="65041" spans="1:1">
      <c r="A65041" s="6" t="s">
        <v>65041</v>
      </c>
    </row>
    <row r="65042" spans="1:1">
      <c r="A65042" s="6" t="s">
        <v>65042</v>
      </c>
    </row>
    <row r="65043" spans="1:1">
      <c r="A65043" s="6" t="s">
        <v>65043</v>
      </c>
    </row>
    <row r="65044" spans="1:1">
      <c r="A65044" s="6" t="s">
        <v>65044</v>
      </c>
    </row>
    <row r="65045" spans="1:1">
      <c r="A65045" s="6" t="s">
        <v>65045</v>
      </c>
    </row>
    <row r="65046" spans="1:1">
      <c r="A65046" s="6" t="s">
        <v>65046</v>
      </c>
    </row>
    <row r="65047" spans="1:1">
      <c r="A65047" s="6" t="s">
        <v>65047</v>
      </c>
    </row>
    <row r="65048" spans="1:1">
      <c r="A65048" s="6" t="s">
        <v>65048</v>
      </c>
    </row>
    <row r="65049" spans="1:1">
      <c r="A65049" s="6" t="s">
        <v>65049</v>
      </c>
    </row>
    <row r="65050" spans="1:1">
      <c r="A65050" s="6" t="s">
        <v>65050</v>
      </c>
    </row>
    <row r="65051" spans="1:1">
      <c r="A65051" s="6" t="s">
        <v>65051</v>
      </c>
    </row>
    <row r="65052" spans="1:1">
      <c r="A65052" s="6" t="s">
        <v>65052</v>
      </c>
    </row>
    <row r="65053" spans="1:1">
      <c r="A65053" s="6" t="s">
        <v>65053</v>
      </c>
    </row>
    <row r="65054" spans="1:1">
      <c r="A65054" s="6" t="s">
        <v>65054</v>
      </c>
    </row>
    <row r="65055" spans="1:1">
      <c r="A65055" s="6" t="s">
        <v>65055</v>
      </c>
    </row>
    <row r="65056" spans="1:1">
      <c r="A65056" s="6" t="s">
        <v>65056</v>
      </c>
    </row>
    <row r="65057" spans="1:1">
      <c r="A65057" s="6" t="s">
        <v>65057</v>
      </c>
    </row>
    <row r="65058" spans="1:1">
      <c r="A65058" s="6" t="s">
        <v>65058</v>
      </c>
    </row>
    <row r="65059" spans="1:1">
      <c r="A65059" s="6" t="s">
        <v>65059</v>
      </c>
    </row>
    <row r="65060" spans="1:1">
      <c r="A65060" s="6" t="s">
        <v>65060</v>
      </c>
    </row>
    <row r="65061" spans="1:1">
      <c r="A65061" s="6" t="s">
        <v>65061</v>
      </c>
    </row>
    <row r="65062" spans="1:1">
      <c r="A65062" s="6" t="s">
        <v>65062</v>
      </c>
    </row>
    <row r="65063" spans="1:1">
      <c r="A65063" s="6" t="s">
        <v>65063</v>
      </c>
    </row>
    <row r="65064" spans="1:1">
      <c r="A65064" s="6" t="s">
        <v>65064</v>
      </c>
    </row>
    <row r="65065" spans="1:1">
      <c r="A65065" s="6" t="s">
        <v>65065</v>
      </c>
    </row>
    <row r="65066" spans="1:1">
      <c r="A65066" s="6" t="s">
        <v>65066</v>
      </c>
    </row>
    <row r="65067" spans="1:1">
      <c r="A65067" s="6" t="s">
        <v>65067</v>
      </c>
    </row>
    <row r="65068" spans="1:1">
      <c r="A65068" s="6" t="s">
        <v>65068</v>
      </c>
    </row>
    <row r="65069" spans="1:1">
      <c r="A65069" s="6" t="s">
        <v>65069</v>
      </c>
    </row>
    <row r="65070" spans="1:1">
      <c r="A65070" s="6" t="s">
        <v>65070</v>
      </c>
    </row>
    <row r="65071" spans="1:1">
      <c r="A65071" s="6" t="s">
        <v>65071</v>
      </c>
    </row>
    <row r="65072" spans="1:1">
      <c r="A65072" s="6" t="s">
        <v>65072</v>
      </c>
    </row>
    <row r="65073" spans="1:1">
      <c r="A65073" s="6" t="s">
        <v>65073</v>
      </c>
    </row>
    <row r="65074" spans="1:1">
      <c r="A65074" s="6" t="s">
        <v>65074</v>
      </c>
    </row>
    <row r="65075" spans="1:1">
      <c r="A65075" s="6" t="s">
        <v>65075</v>
      </c>
    </row>
    <row r="65076" spans="1:1">
      <c r="A65076" s="6" t="s">
        <v>65076</v>
      </c>
    </row>
    <row r="65077" spans="1:1">
      <c r="A65077" s="6" t="s">
        <v>65077</v>
      </c>
    </row>
    <row r="65078" spans="1:1">
      <c r="A65078" s="6" t="s">
        <v>65078</v>
      </c>
    </row>
    <row r="65079" spans="1:1">
      <c r="A65079" s="6" t="s">
        <v>65079</v>
      </c>
    </row>
    <row r="65080" spans="1:1">
      <c r="A65080" s="6" t="s">
        <v>65080</v>
      </c>
    </row>
    <row r="65081" spans="1:1">
      <c r="A65081" s="6" t="s">
        <v>65081</v>
      </c>
    </row>
    <row r="65082" spans="1:1">
      <c r="A65082" s="6" t="s">
        <v>65082</v>
      </c>
    </row>
    <row r="65083" spans="1:1">
      <c r="A65083" s="6" t="s">
        <v>65083</v>
      </c>
    </row>
    <row r="65084" spans="1:1">
      <c r="A65084" s="6" t="s">
        <v>65084</v>
      </c>
    </row>
    <row r="65085" spans="1:1">
      <c r="A65085" s="6" t="s">
        <v>65085</v>
      </c>
    </row>
    <row r="65086" spans="1:1">
      <c r="A65086" s="6" t="s">
        <v>65086</v>
      </c>
    </row>
    <row r="65087" spans="1:1">
      <c r="A65087" s="6" t="s">
        <v>65087</v>
      </c>
    </row>
    <row r="65088" spans="1:1">
      <c r="A65088" s="6" t="s">
        <v>65088</v>
      </c>
    </row>
    <row r="65089" spans="1:1">
      <c r="A65089" s="6" t="s">
        <v>65089</v>
      </c>
    </row>
    <row r="65090" spans="1:1">
      <c r="A65090" s="6" t="s">
        <v>65090</v>
      </c>
    </row>
    <row r="65091" spans="1:1">
      <c r="A65091" s="6" t="s">
        <v>65091</v>
      </c>
    </row>
    <row r="65092" spans="1:1">
      <c r="A65092" s="6" t="s">
        <v>65092</v>
      </c>
    </row>
    <row r="65093" spans="1:1">
      <c r="A65093" s="6" t="s">
        <v>65093</v>
      </c>
    </row>
    <row r="65094" spans="1:1">
      <c r="A65094" s="6" t="s">
        <v>65094</v>
      </c>
    </row>
    <row r="65095" spans="1:1">
      <c r="A65095" s="6" t="s">
        <v>65095</v>
      </c>
    </row>
    <row r="65096" spans="1:1">
      <c r="A65096" s="6" t="s">
        <v>65096</v>
      </c>
    </row>
    <row r="65097" spans="1:1">
      <c r="A65097" s="6" t="s">
        <v>65097</v>
      </c>
    </row>
    <row r="65098" spans="1:1">
      <c r="A65098" s="6" t="s">
        <v>65098</v>
      </c>
    </row>
    <row r="65099" spans="1:1">
      <c r="A65099" s="6" t="s">
        <v>65099</v>
      </c>
    </row>
    <row r="65100" spans="1:1">
      <c r="A65100" s="6" t="s">
        <v>65100</v>
      </c>
    </row>
    <row r="65101" spans="1:1">
      <c r="A65101" s="6" t="s">
        <v>65101</v>
      </c>
    </row>
    <row r="65102" spans="1:1">
      <c r="A65102" s="6" t="s">
        <v>65102</v>
      </c>
    </row>
    <row r="65103" spans="1:1">
      <c r="A65103" s="6" t="s">
        <v>65103</v>
      </c>
    </row>
    <row r="65104" spans="1:1">
      <c r="A65104" s="6" t="s">
        <v>65104</v>
      </c>
    </row>
    <row r="65105" spans="1:1">
      <c r="A65105" s="6" t="s">
        <v>65105</v>
      </c>
    </row>
    <row r="65106" spans="1:1">
      <c r="A65106" s="6" t="s">
        <v>65106</v>
      </c>
    </row>
    <row r="65107" spans="1:1">
      <c r="A65107" s="6" t="s">
        <v>65107</v>
      </c>
    </row>
    <row r="65108" spans="1:1">
      <c r="A65108" s="6" t="s">
        <v>65108</v>
      </c>
    </row>
    <row r="65109" spans="1:1">
      <c r="A65109" s="6" t="s">
        <v>65109</v>
      </c>
    </row>
    <row r="65110" spans="1:1">
      <c r="A65110" s="6" t="s">
        <v>65110</v>
      </c>
    </row>
    <row r="65111" spans="1:1">
      <c r="A65111" s="6" t="s">
        <v>65111</v>
      </c>
    </row>
    <row r="65112" spans="1:1">
      <c r="A65112" s="6" t="s">
        <v>65112</v>
      </c>
    </row>
    <row r="65113" spans="1:1">
      <c r="A65113" s="6" t="s">
        <v>65113</v>
      </c>
    </row>
    <row r="65114" spans="1:1">
      <c r="A65114" s="6" t="s">
        <v>65114</v>
      </c>
    </row>
    <row r="65115" spans="1:1">
      <c r="A65115" s="6" t="s">
        <v>65115</v>
      </c>
    </row>
    <row r="65116" spans="1:1">
      <c r="A65116" s="6" t="s">
        <v>65116</v>
      </c>
    </row>
    <row r="65117" spans="1:1">
      <c r="A65117" s="6" t="s">
        <v>65117</v>
      </c>
    </row>
    <row r="65118" spans="1:1">
      <c r="A65118" s="6" t="s">
        <v>65118</v>
      </c>
    </row>
    <row r="65119" spans="1:1">
      <c r="A65119" s="6" t="s">
        <v>65119</v>
      </c>
    </row>
    <row r="65120" spans="1:1">
      <c r="A65120" s="6" t="s">
        <v>65120</v>
      </c>
    </row>
    <row r="65121" spans="1:1">
      <c r="A65121" s="6" t="s">
        <v>65121</v>
      </c>
    </row>
    <row r="65122" spans="1:1">
      <c r="A65122" s="6" t="s">
        <v>65122</v>
      </c>
    </row>
    <row r="65123" spans="1:1">
      <c r="A65123" s="6" t="s">
        <v>65123</v>
      </c>
    </row>
    <row r="65124" spans="1:1">
      <c r="A65124" s="6" t="s">
        <v>65124</v>
      </c>
    </row>
    <row r="65125" spans="1:1">
      <c r="A65125" s="6" t="s">
        <v>65125</v>
      </c>
    </row>
    <row r="65126" spans="1:1">
      <c r="A65126" s="6" t="s">
        <v>65126</v>
      </c>
    </row>
    <row r="65127" spans="1:1">
      <c r="A65127" s="6" t="s">
        <v>65127</v>
      </c>
    </row>
    <row r="65128" spans="1:1">
      <c r="A65128" s="6" t="s">
        <v>65128</v>
      </c>
    </row>
    <row r="65129" spans="1:1">
      <c r="A65129" s="6" t="s">
        <v>65129</v>
      </c>
    </row>
    <row r="65130" spans="1:1">
      <c r="A65130" s="6" t="s">
        <v>65130</v>
      </c>
    </row>
    <row r="65131" spans="1:1">
      <c r="A65131" s="6" t="s">
        <v>65131</v>
      </c>
    </row>
    <row r="65132" spans="1:1">
      <c r="A65132" s="6" t="s">
        <v>65132</v>
      </c>
    </row>
    <row r="65133" spans="1:1">
      <c r="A65133" s="6" t="s">
        <v>65133</v>
      </c>
    </row>
    <row r="65134" spans="1:1">
      <c r="A65134" s="6" t="s">
        <v>65134</v>
      </c>
    </row>
    <row r="65135" spans="1:1">
      <c r="A65135" s="6" t="s">
        <v>65135</v>
      </c>
    </row>
    <row r="65136" spans="1:1">
      <c r="A65136" s="6" t="s">
        <v>65136</v>
      </c>
    </row>
    <row r="65137" spans="1:1">
      <c r="A65137" s="6" t="s">
        <v>65137</v>
      </c>
    </row>
    <row r="65138" spans="1:1">
      <c r="A65138" s="6" t="s">
        <v>65138</v>
      </c>
    </row>
    <row r="65139" spans="1:1">
      <c r="A65139" s="6" t="s">
        <v>65139</v>
      </c>
    </row>
    <row r="65140" spans="1:1">
      <c r="A65140" s="6" t="s">
        <v>65140</v>
      </c>
    </row>
    <row r="65141" spans="1:1">
      <c r="A65141" s="6" t="s">
        <v>65141</v>
      </c>
    </row>
    <row r="65142" spans="1:1">
      <c r="A65142" s="6" t="s">
        <v>65142</v>
      </c>
    </row>
    <row r="65143" spans="1:1">
      <c r="A65143" s="6" t="s">
        <v>65143</v>
      </c>
    </row>
    <row r="65144" spans="1:1">
      <c r="A65144" s="6" t="s">
        <v>65144</v>
      </c>
    </row>
    <row r="65145" spans="1:1">
      <c r="A65145" s="6" t="s">
        <v>65145</v>
      </c>
    </row>
    <row r="65146" spans="1:1">
      <c r="A65146" s="6" t="s">
        <v>65146</v>
      </c>
    </row>
    <row r="65147" spans="1:1">
      <c r="A65147" s="6" t="s">
        <v>65147</v>
      </c>
    </row>
    <row r="65148" spans="1:1">
      <c r="A65148" s="6" t="s">
        <v>65148</v>
      </c>
    </row>
    <row r="65149" spans="1:1">
      <c r="A65149" s="6" t="s">
        <v>65149</v>
      </c>
    </row>
    <row r="65150" spans="1:1">
      <c r="A65150" s="6" t="s">
        <v>65150</v>
      </c>
    </row>
    <row r="65151" spans="1:1">
      <c r="A65151" s="6" t="s">
        <v>65151</v>
      </c>
    </row>
    <row r="65152" spans="1:1">
      <c r="A65152" s="6" t="s">
        <v>65152</v>
      </c>
    </row>
    <row r="65153" spans="1:1">
      <c r="A65153" s="6" t="s">
        <v>65153</v>
      </c>
    </row>
    <row r="65154" spans="1:1">
      <c r="A65154" s="6" t="s">
        <v>65154</v>
      </c>
    </row>
    <row r="65155" spans="1:1">
      <c r="A65155" s="6" t="s">
        <v>65155</v>
      </c>
    </row>
    <row r="65156" spans="1:1">
      <c r="A65156" s="6" t="s">
        <v>65156</v>
      </c>
    </row>
    <row r="65157" spans="1:1">
      <c r="A65157" s="6" t="s">
        <v>65157</v>
      </c>
    </row>
    <row r="65158" spans="1:1">
      <c r="A65158" s="6" t="s">
        <v>65158</v>
      </c>
    </row>
    <row r="65159" spans="1:1">
      <c r="A65159" s="6" t="s">
        <v>65159</v>
      </c>
    </row>
    <row r="65160" spans="1:1">
      <c r="A65160" s="6" t="s">
        <v>65160</v>
      </c>
    </row>
    <row r="65161" spans="1:1">
      <c r="A65161" s="6" t="s">
        <v>65161</v>
      </c>
    </row>
    <row r="65162" spans="1:1">
      <c r="A65162" s="6" t="s">
        <v>65162</v>
      </c>
    </row>
    <row r="65163" spans="1:1">
      <c r="A65163" s="6" t="s">
        <v>65163</v>
      </c>
    </row>
    <row r="65164" spans="1:1">
      <c r="A65164" s="6" t="s">
        <v>65164</v>
      </c>
    </row>
    <row r="65165" spans="1:1">
      <c r="A65165" s="6" t="s">
        <v>65165</v>
      </c>
    </row>
    <row r="65166" spans="1:1">
      <c r="A65166" s="6" t="s">
        <v>65166</v>
      </c>
    </row>
    <row r="65167" spans="1:1">
      <c r="A65167" s="6" t="s">
        <v>65167</v>
      </c>
    </row>
    <row r="65168" spans="1:1">
      <c r="A65168" s="6" t="s">
        <v>65168</v>
      </c>
    </row>
    <row r="65169" spans="1:1">
      <c r="A65169" s="6" t="s">
        <v>65169</v>
      </c>
    </row>
    <row r="65170" spans="1:1">
      <c r="A65170" s="6" t="s">
        <v>65170</v>
      </c>
    </row>
    <row r="65171" spans="1:1">
      <c r="A65171" s="6" t="s">
        <v>65171</v>
      </c>
    </row>
    <row r="65172" spans="1:1">
      <c r="A65172" s="6" t="s">
        <v>65172</v>
      </c>
    </row>
    <row r="65173" spans="1:1">
      <c r="A65173" s="6" t="s">
        <v>65173</v>
      </c>
    </row>
    <row r="65174" spans="1:1">
      <c r="A65174" s="6" t="s">
        <v>65174</v>
      </c>
    </row>
    <row r="65175" spans="1:1">
      <c r="A65175" s="6" t="s">
        <v>65175</v>
      </c>
    </row>
    <row r="65176" spans="1:1">
      <c r="A65176" s="6" t="s">
        <v>65176</v>
      </c>
    </row>
    <row r="65177" spans="1:1">
      <c r="A65177" s="6" t="s">
        <v>65177</v>
      </c>
    </row>
    <row r="65178" spans="1:1">
      <c r="A65178" s="6" t="s">
        <v>65178</v>
      </c>
    </row>
    <row r="65179" spans="1:1">
      <c r="A65179" s="6" t="s">
        <v>65179</v>
      </c>
    </row>
    <row r="65180" spans="1:1">
      <c r="A65180" s="6" t="s">
        <v>65180</v>
      </c>
    </row>
    <row r="65181" spans="1:1">
      <c r="A65181" s="6" t="s">
        <v>65181</v>
      </c>
    </row>
    <row r="65182" spans="1:1">
      <c r="A65182" s="6" t="s">
        <v>65182</v>
      </c>
    </row>
    <row r="65183" spans="1:1">
      <c r="A65183" s="6" t="s">
        <v>65183</v>
      </c>
    </row>
    <row r="65184" spans="1:1">
      <c r="A65184" s="6" t="s">
        <v>65184</v>
      </c>
    </row>
    <row r="65185" spans="1:1">
      <c r="A65185" s="6" t="s">
        <v>65185</v>
      </c>
    </row>
    <row r="65186" spans="1:1">
      <c r="A65186" s="6" t="s">
        <v>65186</v>
      </c>
    </row>
    <row r="65187" spans="1:1">
      <c r="A65187" s="6" t="s">
        <v>65187</v>
      </c>
    </row>
    <row r="65188" spans="1:1">
      <c r="A65188" s="6" t="s">
        <v>65188</v>
      </c>
    </row>
    <row r="65189" spans="1:1">
      <c r="A65189" s="6" t="s">
        <v>65189</v>
      </c>
    </row>
    <row r="65190" spans="1:1">
      <c r="A65190" s="6" t="s">
        <v>65190</v>
      </c>
    </row>
    <row r="65191" spans="1:1">
      <c r="A65191" s="6" t="s">
        <v>65191</v>
      </c>
    </row>
    <row r="65192" spans="1:1">
      <c r="A65192" s="6" t="s">
        <v>65192</v>
      </c>
    </row>
    <row r="65193" spans="1:1">
      <c r="A65193" s="6" t="s">
        <v>65193</v>
      </c>
    </row>
    <row r="65194" spans="1:1">
      <c r="A65194" s="6" t="s">
        <v>65194</v>
      </c>
    </row>
    <row r="65195" spans="1:1">
      <c r="A65195" s="6" t="s">
        <v>65195</v>
      </c>
    </row>
    <row r="65196" spans="1:1">
      <c r="A65196" s="6" t="s">
        <v>65196</v>
      </c>
    </row>
    <row r="65197" spans="1:1">
      <c r="A65197" s="6" t="s">
        <v>65197</v>
      </c>
    </row>
    <row r="65198" spans="1:1">
      <c r="A65198" s="6" t="s">
        <v>65198</v>
      </c>
    </row>
    <row r="65199" spans="1:1">
      <c r="A65199" s="6" t="s">
        <v>65199</v>
      </c>
    </row>
    <row r="65200" spans="1:1">
      <c r="A65200" s="6" t="s">
        <v>65200</v>
      </c>
    </row>
    <row r="65201" spans="1:1">
      <c r="A65201" s="6" t="s">
        <v>65201</v>
      </c>
    </row>
    <row r="65202" spans="1:1">
      <c r="A65202" s="6" t="s">
        <v>65202</v>
      </c>
    </row>
    <row r="65203" spans="1:1">
      <c r="A65203" s="6" t="s">
        <v>65203</v>
      </c>
    </row>
    <row r="65204" spans="1:1">
      <c r="A65204" s="6" t="s">
        <v>65204</v>
      </c>
    </row>
    <row r="65205" spans="1:1">
      <c r="A65205" s="6" t="s">
        <v>65205</v>
      </c>
    </row>
    <row r="65206" spans="1:1">
      <c r="A65206" s="6" t="s">
        <v>65206</v>
      </c>
    </row>
    <row r="65207" spans="1:1">
      <c r="A65207" s="6" t="s">
        <v>65207</v>
      </c>
    </row>
    <row r="65208" spans="1:1">
      <c r="A65208" s="6" t="s">
        <v>65208</v>
      </c>
    </row>
    <row r="65209" spans="1:1">
      <c r="A65209" s="6" t="s">
        <v>65209</v>
      </c>
    </row>
    <row r="65210" spans="1:1">
      <c r="A65210" s="6" t="s">
        <v>65210</v>
      </c>
    </row>
    <row r="65211" spans="1:1">
      <c r="A65211" s="6" t="s">
        <v>65211</v>
      </c>
    </row>
    <row r="65212" spans="1:1">
      <c r="A65212" s="6" t="s">
        <v>65212</v>
      </c>
    </row>
    <row r="65213" spans="1:1">
      <c r="A65213" s="6" t="s">
        <v>65213</v>
      </c>
    </row>
    <row r="65214" spans="1:1">
      <c r="A65214" s="6" t="s">
        <v>65214</v>
      </c>
    </row>
    <row r="65215" spans="1:1">
      <c r="A65215" s="6" t="s">
        <v>65215</v>
      </c>
    </row>
    <row r="65216" spans="1:1">
      <c r="A65216" s="6" t="s">
        <v>65216</v>
      </c>
    </row>
    <row r="65217" spans="1:1">
      <c r="A65217" s="6" t="s">
        <v>65217</v>
      </c>
    </row>
    <row r="65218" spans="1:1">
      <c r="A65218" s="6" t="s">
        <v>65218</v>
      </c>
    </row>
    <row r="65219" spans="1:1">
      <c r="A65219" s="6" t="s">
        <v>65219</v>
      </c>
    </row>
    <row r="65220" spans="1:1">
      <c r="A65220" s="6" t="s">
        <v>65220</v>
      </c>
    </row>
    <row r="65221" spans="1:1">
      <c r="A65221" s="6" t="s">
        <v>65221</v>
      </c>
    </row>
    <row r="65222" spans="1:1">
      <c r="A65222" s="6" t="s">
        <v>65222</v>
      </c>
    </row>
    <row r="65223" spans="1:1">
      <c r="A65223" s="6" t="s">
        <v>65223</v>
      </c>
    </row>
    <row r="65224" spans="1:1">
      <c r="A65224" s="6" t="s">
        <v>65224</v>
      </c>
    </row>
    <row r="65225" spans="1:1">
      <c r="A65225" s="6" t="s">
        <v>65225</v>
      </c>
    </row>
    <row r="65226" spans="1:1">
      <c r="A65226" s="6" t="s">
        <v>65226</v>
      </c>
    </row>
    <row r="65227" spans="1:1">
      <c r="A65227" s="6" t="s">
        <v>65227</v>
      </c>
    </row>
    <row r="65228" spans="1:1">
      <c r="A65228" s="6" t="s">
        <v>65228</v>
      </c>
    </row>
    <row r="65229" spans="1:1">
      <c r="A65229" s="6" t="s">
        <v>65229</v>
      </c>
    </row>
    <row r="65230" spans="1:1">
      <c r="A65230" s="6" t="s">
        <v>65230</v>
      </c>
    </row>
    <row r="65231" spans="1:1">
      <c r="A65231" s="6" t="s">
        <v>65231</v>
      </c>
    </row>
    <row r="65232" spans="1:1">
      <c r="A65232" s="6" t="s">
        <v>65232</v>
      </c>
    </row>
    <row r="65233" spans="1:1">
      <c r="A65233" s="6" t="s">
        <v>65233</v>
      </c>
    </row>
    <row r="65234" spans="1:1">
      <c r="A65234" s="6" t="s">
        <v>65234</v>
      </c>
    </row>
    <row r="65235" spans="1:1">
      <c r="A65235" s="6" t="s">
        <v>65235</v>
      </c>
    </row>
    <row r="65236" spans="1:1">
      <c r="A65236" s="6" t="s">
        <v>65236</v>
      </c>
    </row>
    <row r="65237" spans="1:1">
      <c r="A65237" s="6" t="s">
        <v>65237</v>
      </c>
    </row>
    <row r="65238" spans="1:1">
      <c r="A65238" s="6" t="s">
        <v>65238</v>
      </c>
    </row>
    <row r="65239" spans="1:1">
      <c r="A65239" s="6" t="s">
        <v>65239</v>
      </c>
    </row>
    <row r="65240" spans="1:1">
      <c r="A65240" s="6" t="s">
        <v>65240</v>
      </c>
    </row>
    <row r="65241" spans="1:1">
      <c r="A65241" s="6" t="s">
        <v>65241</v>
      </c>
    </row>
    <row r="65242" spans="1:1">
      <c r="A65242" s="6" t="s">
        <v>65242</v>
      </c>
    </row>
    <row r="65243" spans="1:1">
      <c r="A65243" s="6" t="s">
        <v>65243</v>
      </c>
    </row>
    <row r="65244" spans="1:1">
      <c r="A65244" s="6" t="s">
        <v>65244</v>
      </c>
    </row>
    <row r="65245" spans="1:1">
      <c r="A65245" s="6" t="s">
        <v>65245</v>
      </c>
    </row>
    <row r="65246" spans="1:1">
      <c r="A65246" s="6" t="s">
        <v>65246</v>
      </c>
    </row>
    <row r="65247" spans="1:1">
      <c r="A65247" s="6" t="s">
        <v>65247</v>
      </c>
    </row>
    <row r="65248" spans="1:1">
      <c r="A65248" s="6" t="s">
        <v>65248</v>
      </c>
    </row>
    <row r="65249" spans="1:1">
      <c r="A65249" s="6" t="s">
        <v>65249</v>
      </c>
    </row>
    <row r="65250" spans="1:1">
      <c r="A65250" s="6" t="s">
        <v>65250</v>
      </c>
    </row>
    <row r="65251" spans="1:1">
      <c r="A65251" s="6" t="s">
        <v>65251</v>
      </c>
    </row>
    <row r="65252" spans="1:1">
      <c r="A65252" s="6" t="s">
        <v>65252</v>
      </c>
    </row>
    <row r="65253" spans="1:1">
      <c r="A65253" s="6" t="s">
        <v>65253</v>
      </c>
    </row>
    <row r="65254" spans="1:1">
      <c r="A65254" s="6" t="s">
        <v>65254</v>
      </c>
    </row>
    <row r="65255" spans="1:1">
      <c r="A65255" s="6" t="s">
        <v>65255</v>
      </c>
    </row>
    <row r="65256" spans="1:1">
      <c r="A65256" s="6" t="s">
        <v>65256</v>
      </c>
    </row>
    <row r="65257" spans="1:1">
      <c r="A65257" s="6" t="s">
        <v>65257</v>
      </c>
    </row>
    <row r="65258" spans="1:1">
      <c r="A65258" s="6" t="s">
        <v>65258</v>
      </c>
    </row>
    <row r="65259" spans="1:1">
      <c r="A65259" s="6" t="s">
        <v>65259</v>
      </c>
    </row>
    <row r="65260" spans="1:1">
      <c r="A65260" s="6" t="s">
        <v>65260</v>
      </c>
    </row>
    <row r="65261" spans="1:1">
      <c r="A65261" s="6" t="s">
        <v>65261</v>
      </c>
    </row>
    <row r="65262" spans="1:1">
      <c r="A65262" s="6" t="s">
        <v>65262</v>
      </c>
    </row>
    <row r="65263" spans="1:1">
      <c r="A65263" s="6" t="s">
        <v>65263</v>
      </c>
    </row>
    <row r="65264" spans="1:1">
      <c r="A65264" s="6" t="s">
        <v>65264</v>
      </c>
    </row>
    <row r="65265" spans="1:1">
      <c r="A65265" s="6" t="s">
        <v>65265</v>
      </c>
    </row>
    <row r="65266" spans="1:1">
      <c r="A65266" s="6" t="s">
        <v>65266</v>
      </c>
    </row>
    <row r="65267" spans="1:1">
      <c r="A65267" s="6" t="s">
        <v>65267</v>
      </c>
    </row>
    <row r="65268" spans="1:1">
      <c r="A65268" s="6" t="s">
        <v>65268</v>
      </c>
    </row>
    <row r="65269" spans="1:1">
      <c r="A65269" s="6" t="s">
        <v>65269</v>
      </c>
    </row>
    <row r="65270" spans="1:1">
      <c r="A65270" s="6" t="s">
        <v>65270</v>
      </c>
    </row>
    <row r="65271" spans="1:1">
      <c r="A65271" s="6" t="s">
        <v>65271</v>
      </c>
    </row>
    <row r="65272" spans="1:1">
      <c r="A65272" s="6" t="s">
        <v>65272</v>
      </c>
    </row>
    <row r="65273" spans="1:1">
      <c r="A65273" s="6" t="s">
        <v>65273</v>
      </c>
    </row>
    <row r="65274" spans="1:1">
      <c r="A65274" s="6" t="s">
        <v>65274</v>
      </c>
    </row>
    <row r="65275" spans="1:1">
      <c r="A65275" s="6" t="s">
        <v>65275</v>
      </c>
    </row>
    <row r="65276" spans="1:1">
      <c r="A65276" s="6" t="s">
        <v>65276</v>
      </c>
    </row>
    <row r="65277" spans="1:1">
      <c r="A65277" s="6" t="s">
        <v>65277</v>
      </c>
    </row>
    <row r="65278" spans="1:1">
      <c r="A65278" s="6" t="s">
        <v>65278</v>
      </c>
    </row>
    <row r="65279" spans="1:1">
      <c r="A65279" s="6" t="s">
        <v>65279</v>
      </c>
    </row>
    <row r="65280" spans="1:1">
      <c r="A65280" s="6" t="s">
        <v>65280</v>
      </c>
    </row>
    <row r="65281" spans="1:1">
      <c r="A65281" s="6" t="s">
        <v>65281</v>
      </c>
    </row>
    <row r="65282" spans="1:1">
      <c r="A65282" s="6" t="s">
        <v>65282</v>
      </c>
    </row>
    <row r="65283" spans="1:1">
      <c r="A65283" s="6" t="s">
        <v>65283</v>
      </c>
    </row>
    <row r="65284" spans="1:1">
      <c r="A65284" s="6" t="s">
        <v>65284</v>
      </c>
    </row>
    <row r="65285" spans="1:1">
      <c r="A65285" s="6" t="s">
        <v>65285</v>
      </c>
    </row>
    <row r="65286" spans="1:1">
      <c r="A65286" s="6" t="s">
        <v>65286</v>
      </c>
    </row>
    <row r="65287" spans="1:1">
      <c r="A65287" s="6" t="s">
        <v>65287</v>
      </c>
    </row>
    <row r="65288" spans="1:1">
      <c r="A65288" s="6" t="s">
        <v>65288</v>
      </c>
    </row>
    <row r="65289" spans="1:1">
      <c r="A65289" s="6" t="s">
        <v>65289</v>
      </c>
    </row>
    <row r="65290" spans="1:1">
      <c r="A65290" s="6" t="s">
        <v>65290</v>
      </c>
    </row>
    <row r="65291" spans="1:1">
      <c r="A65291" s="6" t="s">
        <v>65291</v>
      </c>
    </row>
    <row r="65292" spans="1:1">
      <c r="A65292" s="6" t="s">
        <v>65292</v>
      </c>
    </row>
    <row r="65293" spans="1:1">
      <c r="A65293" s="6" t="s">
        <v>65293</v>
      </c>
    </row>
    <row r="65294" spans="1:1">
      <c r="A65294" s="6" t="s">
        <v>65294</v>
      </c>
    </row>
    <row r="65295" spans="1:1">
      <c r="A65295" s="6" t="s">
        <v>65295</v>
      </c>
    </row>
    <row r="65296" spans="1:1">
      <c r="A65296" s="6" t="s">
        <v>65296</v>
      </c>
    </row>
    <row r="65297" spans="1:1">
      <c r="A65297" s="6" t="s">
        <v>65297</v>
      </c>
    </row>
    <row r="65298" spans="1:1">
      <c r="A65298" s="6" t="s">
        <v>65298</v>
      </c>
    </row>
    <row r="65299" spans="1:1">
      <c r="A65299" s="6" t="s">
        <v>65299</v>
      </c>
    </row>
    <row r="65300" spans="1:1">
      <c r="A65300" s="6" t="s">
        <v>65300</v>
      </c>
    </row>
    <row r="65301" spans="1:1">
      <c r="A65301" s="6" t="s">
        <v>65301</v>
      </c>
    </row>
    <row r="65302" spans="1:1">
      <c r="A65302" s="6" t="s">
        <v>65302</v>
      </c>
    </row>
    <row r="65303" spans="1:1">
      <c r="A65303" s="6" t="s">
        <v>65303</v>
      </c>
    </row>
    <row r="65304" spans="1:1">
      <c r="A65304" s="6" t="s">
        <v>65304</v>
      </c>
    </row>
    <row r="65305" spans="1:1">
      <c r="A65305" s="6" t="s">
        <v>65305</v>
      </c>
    </row>
    <row r="65306" spans="1:1">
      <c r="A65306" s="6" t="s">
        <v>65306</v>
      </c>
    </row>
    <row r="65307" spans="1:1">
      <c r="A65307" s="6" t="s">
        <v>65307</v>
      </c>
    </row>
    <row r="65308" spans="1:1">
      <c r="A65308" s="6" t="s">
        <v>65308</v>
      </c>
    </row>
    <row r="65309" spans="1:1">
      <c r="A65309" s="6" t="s">
        <v>65309</v>
      </c>
    </row>
    <row r="65310" spans="1:1">
      <c r="A65310" s="6" t="s">
        <v>65310</v>
      </c>
    </row>
    <row r="65311" spans="1:1">
      <c r="A65311" s="6" t="s">
        <v>65311</v>
      </c>
    </row>
    <row r="65312" spans="1:1">
      <c r="A65312" s="6" t="s">
        <v>65312</v>
      </c>
    </row>
    <row r="65313" spans="1:1">
      <c r="A65313" s="6" t="s">
        <v>65313</v>
      </c>
    </row>
    <row r="65314" spans="1:1">
      <c r="A65314" s="6" t="s">
        <v>65314</v>
      </c>
    </row>
    <row r="65315" spans="1:1">
      <c r="A65315" s="6" t="s">
        <v>65315</v>
      </c>
    </row>
    <row r="65316" spans="1:1">
      <c r="A65316" s="6" t="s">
        <v>65316</v>
      </c>
    </row>
    <row r="65317" spans="1:1">
      <c r="A65317" s="6" t="s">
        <v>65317</v>
      </c>
    </row>
    <row r="65318" spans="1:1">
      <c r="A65318" s="6" t="s">
        <v>65318</v>
      </c>
    </row>
    <row r="65319" spans="1:1">
      <c r="A65319" s="6" t="s">
        <v>65319</v>
      </c>
    </row>
    <row r="65320" spans="1:1">
      <c r="A65320" s="6" t="s">
        <v>65320</v>
      </c>
    </row>
    <row r="65321" spans="1:1">
      <c r="A65321" s="6" t="s">
        <v>65321</v>
      </c>
    </row>
    <row r="65322" spans="1:1">
      <c r="A65322" s="6" t="s">
        <v>65322</v>
      </c>
    </row>
    <row r="65323" spans="1:1">
      <c r="A65323" s="6" t="s">
        <v>65323</v>
      </c>
    </row>
    <row r="65324" spans="1:1">
      <c r="A65324" s="6" t="s">
        <v>65324</v>
      </c>
    </row>
    <row r="65325" spans="1:1">
      <c r="A65325" s="6" t="s">
        <v>65325</v>
      </c>
    </row>
    <row r="65326" spans="1:1">
      <c r="A65326" s="6" t="s">
        <v>65326</v>
      </c>
    </row>
    <row r="65327" spans="1:1">
      <c r="A65327" s="6" t="s">
        <v>65327</v>
      </c>
    </row>
    <row r="65328" spans="1:1">
      <c r="A65328" s="6" t="s">
        <v>65328</v>
      </c>
    </row>
    <row r="65329" spans="1:1">
      <c r="A65329" s="6" t="s">
        <v>65329</v>
      </c>
    </row>
    <row r="65330" spans="1:1">
      <c r="A65330" s="6" t="s">
        <v>65330</v>
      </c>
    </row>
    <row r="65331" spans="1:1">
      <c r="A65331" s="6" t="s">
        <v>65331</v>
      </c>
    </row>
    <row r="65332" spans="1:1">
      <c r="A65332" s="6" t="s">
        <v>65332</v>
      </c>
    </row>
    <row r="65333" spans="1:1">
      <c r="A65333" s="6" t="s">
        <v>65333</v>
      </c>
    </row>
    <row r="65334" spans="1:1">
      <c r="A65334" s="6" t="s">
        <v>65334</v>
      </c>
    </row>
    <row r="65335" spans="1:1">
      <c r="A65335" s="6" t="s">
        <v>65335</v>
      </c>
    </row>
    <row r="65336" spans="1:1">
      <c r="A65336" s="6" t="s">
        <v>65336</v>
      </c>
    </row>
    <row r="65337" spans="1:1">
      <c r="A65337" s="6" t="s">
        <v>65337</v>
      </c>
    </row>
    <row r="65338" spans="1:1">
      <c r="A65338" s="6" t="s">
        <v>65338</v>
      </c>
    </row>
    <row r="65339" spans="1:1">
      <c r="A65339" s="6" t="s">
        <v>65339</v>
      </c>
    </row>
    <row r="65340" spans="1:1">
      <c r="A65340" s="6" t="s">
        <v>65340</v>
      </c>
    </row>
    <row r="65341" spans="1:1">
      <c r="A65341" s="6" t="s">
        <v>65341</v>
      </c>
    </row>
    <row r="65342" spans="1:1">
      <c r="A65342" s="6" t="s">
        <v>65342</v>
      </c>
    </row>
    <row r="65343" spans="1:1">
      <c r="A65343" s="6" t="s">
        <v>65343</v>
      </c>
    </row>
    <row r="65344" spans="1:1">
      <c r="A65344" s="6" t="s">
        <v>65344</v>
      </c>
    </row>
    <row r="65345" spans="1:1">
      <c r="A65345" s="6" t="s">
        <v>65345</v>
      </c>
    </row>
    <row r="65346" spans="1:1">
      <c r="A65346" s="6" t="s">
        <v>65346</v>
      </c>
    </row>
    <row r="65347" spans="1:1">
      <c r="A65347" s="6" t="s">
        <v>65347</v>
      </c>
    </row>
    <row r="65348" spans="1:1">
      <c r="A65348" s="6" t="s">
        <v>65348</v>
      </c>
    </row>
    <row r="65349" spans="1:1">
      <c r="A65349" s="6" t="s">
        <v>65349</v>
      </c>
    </row>
    <row r="65350" spans="1:1">
      <c r="A65350" s="6" t="s">
        <v>65350</v>
      </c>
    </row>
    <row r="65351" spans="1:1">
      <c r="A65351" s="6" t="s">
        <v>65351</v>
      </c>
    </row>
    <row r="65352" spans="1:1">
      <c r="A65352" s="6" t="s">
        <v>65352</v>
      </c>
    </row>
    <row r="65353" spans="1:1">
      <c r="A65353" s="6" t="s">
        <v>65353</v>
      </c>
    </row>
    <row r="65354" spans="1:1">
      <c r="A65354" s="6" t="s">
        <v>65354</v>
      </c>
    </row>
    <row r="65355" spans="1:1">
      <c r="A65355" s="6" t="s">
        <v>65355</v>
      </c>
    </row>
    <row r="65356" spans="1:1">
      <c r="A65356" s="6" t="s">
        <v>65356</v>
      </c>
    </row>
    <row r="65357" spans="1:1">
      <c r="A65357" s="6" t="s">
        <v>65357</v>
      </c>
    </row>
    <row r="65358" spans="1:1">
      <c r="A65358" s="6" t="s">
        <v>65358</v>
      </c>
    </row>
    <row r="65359" spans="1:1">
      <c r="A65359" s="6" t="s">
        <v>65359</v>
      </c>
    </row>
    <row r="65360" spans="1:1">
      <c r="A65360" s="6" t="s">
        <v>65360</v>
      </c>
    </row>
    <row r="65361" spans="1:1">
      <c r="A65361" s="6" t="s">
        <v>65361</v>
      </c>
    </row>
    <row r="65362" spans="1:1">
      <c r="A65362" s="6" t="s">
        <v>65362</v>
      </c>
    </row>
    <row r="65363" spans="1:1">
      <c r="A65363" s="6" t="s">
        <v>65363</v>
      </c>
    </row>
    <row r="65364" spans="1:1">
      <c r="A65364" s="6" t="s">
        <v>65364</v>
      </c>
    </row>
    <row r="65365" spans="1:1">
      <c r="A65365" s="6" t="s">
        <v>65365</v>
      </c>
    </row>
    <row r="65366" spans="1:1">
      <c r="A65366" s="6" t="s">
        <v>65366</v>
      </c>
    </row>
    <row r="65367" spans="1:1">
      <c r="A65367" s="6" t="s">
        <v>65367</v>
      </c>
    </row>
    <row r="65368" spans="1:1">
      <c r="A65368" s="6" t="s">
        <v>65368</v>
      </c>
    </row>
    <row r="65369" spans="1:1">
      <c r="A65369" s="6" t="s">
        <v>65369</v>
      </c>
    </row>
    <row r="65370" spans="1:1">
      <c r="A65370" s="6" t="s">
        <v>65370</v>
      </c>
    </row>
    <row r="65371" spans="1:1">
      <c r="A65371" s="6" t="s">
        <v>65371</v>
      </c>
    </row>
    <row r="65372" spans="1:1">
      <c r="A65372" s="6" t="s">
        <v>65372</v>
      </c>
    </row>
    <row r="65373" spans="1:1">
      <c r="A65373" s="6" t="s">
        <v>65373</v>
      </c>
    </row>
    <row r="65374" spans="1:1">
      <c r="A65374" s="6" t="s">
        <v>65374</v>
      </c>
    </row>
    <row r="65375" spans="1:1">
      <c r="A65375" s="6" t="s">
        <v>65375</v>
      </c>
    </row>
    <row r="65376" spans="1:1">
      <c r="A65376" s="6" t="s">
        <v>65376</v>
      </c>
    </row>
    <row r="65377" spans="1:1">
      <c r="A65377" s="6" t="s">
        <v>65377</v>
      </c>
    </row>
    <row r="65378" spans="1:1">
      <c r="A65378" s="6" t="s">
        <v>65378</v>
      </c>
    </row>
    <row r="65379" spans="1:1">
      <c r="A65379" s="6" t="s">
        <v>65379</v>
      </c>
    </row>
    <row r="65380" spans="1:1">
      <c r="A65380" s="6" t="s">
        <v>65380</v>
      </c>
    </row>
    <row r="65381" spans="1:1">
      <c r="A65381" s="6" t="s">
        <v>65381</v>
      </c>
    </row>
    <row r="65382" spans="1:1">
      <c r="A65382" s="6" t="s">
        <v>65382</v>
      </c>
    </row>
    <row r="65383" spans="1:1">
      <c r="A65383" s="6" t="s">
        <v>65383</v>
      </c>
    </row>
    <row r="65384" spans="1:1">
      <c r="A65384" s="6" t="s">
        <v>65384</v>
      </c>
    </row>
    <row r="65385" spans="1:1">
      <c r="A65385" s="6" t="s">
        <v>65385</v>
      </c>
    </row>
    <row r="65386" spans="1:1">
      <c r="A65386" s="6" t="s">
        <v>65386</v>
      </c>
    </row>
    <row r="65387" spans="1:1">
      <c r="A65387" s="6" t="s">
        <v>65387</v>
      </c>
    </row>
    <row r="65388" spans="1:1">
      <c r="A65388" s="6" t="s">
        <v>65388</v>
      </c>
    </row>
    <row r="65389" spans="1:1">
      <c r="A65389" s="6" t="s">
        <v>65389</v>
      </c>
    </row>
    <row r="65390" spans="1:1">
      <c r="A65390" s="6" t="s">
        <v>65390</v>
      </c>
    </row>
    <row r="65391" spans="1:1">
      <c r="A65391" s="6" t="s">
        <v>65391</v>
      </c>
    </row>
    <row r="65392" spans="1:1">
      <c r="A65392" s="6" t="s">
        <v>65392</v>
      </c>
    </row>
    <row r="65393" spans="1:1">
      <c r="A65393" s="6" t="s">
        <v>65393</v>
      </c>
    </row>
    <row r="65394" spans="1:1">
      <c r="A65394" s="6" t="s">
        <v>65394</v>
      </c>
    </row>
    <row r="65395" spans="1:1">
      <c r="A65395" s="6" t="s">
        <v>65395</v>
      </c>
    </row>
    <row r="65396" spans="1:1">
      <c r="A65396" s="6" t="s">
        <v>65396</v>
      </c>
    </row>
    <row r="65397" spans="1:1">
      <c r="A65397" s="6" t="s">
        <v>65397</v>
      </c>
    </row>
    <row r="65398" spans="1:1">
      <c r="A65398" s="6" t="s">
        <v>65398</v>
      </c>
    </row>
    <row r="65399" spans="1:1">
      <c r="A65399" s="6" t="s">
        <v>65399</v>
      </c>
    </row>
    <row r="65400" spans="1:1">
      <c r="A65400" s="6" t="s">
        <v>65400</v>
      </c>
    </row>
    <row r="65401" spans="1:1">
      <c r="A65401" s="6" t="s">
        <v>65401</v>
      </c>
    </row>
    <row r="65402" spans="1:1">
      <c r="A65402" s="6" t="s">
        <v>65402</v>
      </c>
    </row>
    <row r="65403" spans="1:1">
      <c r="A65403" s="6" t="s">
        <v>65403</v>
      </c>
    </row>
    <row r="65404" spans="1:1">
      <c r="A65404" s="6" t="s">
        <v>65404</v>
      </c>
    </row>
    <row r="65405" spans="1:1">
      <c r="A65405" s="6" t="s">
        <v>65405</v>
      </c>
    </row>
    <row r="65406" spans="1:1">
      <c r="A65406" s="6" t="s">
        <v>65406</v>
      </c>
    </row>
    <row r="65407" spans="1:1">
      <c r="A65407" s="6" t="s">
        <v>65407</v>
      </c>
    </row>
    <row r="65408" spans="1:1">
      <c r="A65408" s="6" t="s">
        <v>65408</v>
      </c>
    </row>
    <row r="65409" spans="1:1">
      <c r="A65409" s="6" t="s">
        <v>65409</v>
      </c>
    </row>
    <row r="65410" spans="1:1">
      <c r="A65410" s="6" t="s">
        <v>65410</v>
      </c>
    </row>
    <row r="65411" spans="1:1">
      <c r="A65411" s="6" t="s">
        <v>65411</v>
      </c>
    </row>
    <row r="65412" spans="1:1">
      <c r="A65412" s="6" t="s">
        <v>65412</v>
      </c>
    </row>
    <row r="65413" spans="1:1">
      <c r="A65413" s="6" t="s">
        <v>65413</v>
      </c>
    </row>
    <row r="65414" spans="1:1">
      <c r="A65414" s="6" t="s">
        <v>65414</v>
      </c>
    </row>
    <row r="65415" spans="1:1">
      <c r="A65415" s="6" t="s">
        <v>65415</v>
      </c>
    </row>
    <row r="65416" spans="1:1">
      <c r="A65416" s="6" t="s">
        <v>65416</v>
      </c>
    </row>
    <row r="65417" spans="1:1">
      <c r="A65417" s="6" t="s">
        <v>65417</v>
      </c>
    </row>
    <row r="65418" spans="1:1">
      <c r="A65418" s="6" t="s">
        <v>65418</v>
      </c>
    </row>
    <row r="65419" spans="1:1">
      <c r="A65419" s="6" t="s">
        <v>65419</v>
      </c>
    </row>
    <row r="65420" spans="1:1">
      <c r="A65420" s="6" t="s">
        <v>65420</v>
      </c>
    </row>
    <row r="65421" spans="1:1">
      <c r="A65421" s="6" t="s">
        <v>65421</v>
      </c>
    </row>
    <row r="65422" spans="1:1">
      <c r="A65422" s="6" t="s">
        <v>65422</v>
      </c>
    </row>
    <row r="65423" spans="1:1">
      <c r="A65423" s="6" t="s">
        <v>65423</v>
      </c>
    </row>
    <row r="65424" spans="1:1">
      <c r="A65424" s="6" t="s">
        <v>65424</v>
      </c>
    </row>
    <row r="65425" spans="1:1">
      <c r="A65425" s="6" t="s">
        <v>65425</v>
      </c>
    </row>
    <row r="65426" spans="1:1">
      <c r="A65426" s="6" t="s">
        <v>65426</v>
      </c>
    </row>
    <row r="65427" spans="1:1">
      <c r="A65427" s="6" t="s">
        <v>65427</v>
      </c>
    </row>
    <row r="65428" spans="1:1">
      <c r="A65428" s="6" t="s">
        <v>65428</v>
      </c>
    </row>
    <row r="65429" spans="1:1">
      <c r="A65429" s="6" t="s">
        <v>65429</v>
      </c>
    </row>
    <row r="65430" spans="1:1">
      <c r="A65430" s="6" t="s">
        <v>65430</v>
      </c>
    </row>
    <row r="65431" spans="1:1">
      <c r="A65431" s="6" t="s">
        <v>65431</v>
      </c>
    </row>
    <row r="65432" spans="1:1">
      <c r="A65432" s="6" t="s">
        <v>65432</v>
      </c>
    </row>
    <row r="65433" spans="1:1">
      <c r="A65433" s="6" t="s">
        <v>65433</v>
      </c>
    </row>
    <row r="65434" spans="1:1">
      <c r="A65434" s="6" t="s">
        <v>65434</v>
      </c>
    </row>
    <row r="65435" spans="1:1">
      <c r="A65435" s="6" t="s">
        <v>65435</v>
      </c>
    </row>
    <row r="65436" spans="1:1">
      <c r="A65436" s="6" t="s">
        <v>65436</v>
      </c>
    </row>
    <row r="65437" spans="1:1">
      <c r="A65437" s="6" t="s">
        <v>65437</v>
      </c>
    </row>
    <row r="65438" spans="1:1">
      <c r="A65438" s="6" t="s">
        <v>65438</v>
      </c>
    </row>
    <row r="65439" spans="1:1">
      <c r="A65439" s="6" t="s">
        <v>65439</v>
      </c>
    </row>
    <row r="65440" spans="1:1">
      <c r="A65440" s="6" t="s">
        <v>65440</v>
      </c>
    </row>
    <row r="65441" spans="1:1">
      <c r="A65441" s="6" t="s">
        <v>65441</v>
      </c>
    </row>
    <row r="65442" spans="1:1">
      <c r="A65442" s="6" t="s">
        <v>65442</v>
      </c>
    </row>
    <row r="65443" spans="1:1">
      <c r="A65443" s="6" t="s">
        <v>65443</v>
      </c>
    </row>
    <row r="65444" spans="1:1">
      <c r="A65444" s="6" t="s">
        <v>65444</v>
      </c>
    </row>
    <row r="65445" spans="1:1">
      <c r="A65445" s="6" t="s">
        <v>65445</v>
      </c>
    </row>
    <row r="65446" spans="1:1">
      <c r="A65446" s="6" t="s">
        <v>65446</v>
      </c>
    </row>
    <row r="65447" spans="1:1">
      <c r="A65447" s="6" t="s">
        <v>65447</v>
      </c>
    </row>
    <row r="65448" spans="1:1">
      <c r="A65448" s="6" t="s">
        <v>65448</v>
      </c>
    </row>
    <row r="65449" spans="1:1">
      <c r="A65449" s="6" t="s">
        <v>65449</v>
      </c>
    </row>
    <row r="65450" spans="1:1">
      <c r="A65450" s="6" t="s">
        <v>65450</v>
      </c>
    </row>
    <row r="65451" spans="1:1">
      <c r="A65451" s="6" t="s">
        <v>65451</v>
      </c>
    </row>
    <row r="65452" spans="1:1">
      <c r="A65452" s="6" t="s">
        <v>65452</v>
      </c>
    </row>
    <row r="65453" spans="1:1">
      <c r="A65453" s="6" t="s">
        <v>65453</v>
      </c>
    </row>
    <row r="65454" spans="1:1">
      <c r="A65454" s="6" t="s">
        <v>65454</v>
      </c>
    </row>
    <row r="65455" spans="1:1">
      <c r="A65455" s="6" t="s">
        <v>65455</v>
      </c>
    </row>
    <row r="65456" spans="1:1">
      <c r="A65456" s="6" t="s">
        <v>65456</v>
      </c>
    </row>
    <row r="65457" spans="1:1">
      <c r="A65457" s="6" t="s">
        <v>65457</v>
      </c>
    </row>
    <row r="65458" spans="1:1">
      <c r="A65458" s="6" t="s">
        <v>65458</v>
      </c>
    </row>
    <row r="65459" spans="1:1">
      <c r="A65459" s="6" t="s">
        <v>65459</v>
      </c>
    </row>
    <row r="65460" spans="1:1">
      <c r="A65460" s="6" t="s">
        <v>65460</v>
      </c>
    </row>
    <row r="65461" spans="1:1">
      <c r="A65461" s="6" t="s">
        <v>65461</v>
      </c>
    </row>
    <row r="65462" spans="1:1">
      <c r="A65462" s="6" t="s">
        <v>65462</v>
      </c>
    </row>
    <row r="65463" spans="1:1">
      <c r="A65463" s="6" t="s">
        <v>65463</v>
      </c>
    </row>
    <row r="65464" spans="1:1">
      <c r="A65464" s="6" t="s">
        <v>65464</v>
      </c>
    </row>
    <row r="65465" spans="1:1">
      <c r="A65465" s="6" t="s">
        <v>65465</v>
      </c>
    </row>
    <row r="65466" spans="1:1">
      <c r="A65466" s="6" t="s">
        <v>65466</v>
      </c>
    </row>
    <row r="65467" spans="1:1">
      <c r="A65467" s="6" t="s">
        <v>65467</v>
      </c>
    </row>
    <row r="65468" spans="1:1">
      <c r="A65468" s="6" t="s">
        <v>65468</v>
      </c>
    </row>
    <row r="65469" spans="1:1">
      <c r="A65469" s="6" t="s">
        <v>65469</v>
      </c>
    </row>
    <row r="65470" spans="1:1">
      <c r="A65470" s="6" t="s">
        <v>65470</v>
      </c>
    </row>
    <row r="65471" spans="1:1">
      <c r="A65471" s="6" t="s">
        <v>65471</v>
      </c>
    </row>
    <row r="65472" spans="1:1">
      <c r="A65472" s="6" t="s">
        <v>65472</v>
      </c>
    </row>
    <row r="65473" spans="1:1">
      <c r="A65473" s="6" t="s">
        <v>65473</v>
      </c>
    </row>
    <row r="65474" spans="1:1">
      <c r="A65474" s="6" t="s">
        <v>65474</v>
      </c>
    </row>
    <row r="65475" spans="1:1">
      <c r="A65475" s="6" t="s">
        <v>65475</v>
      </c>
    </row>
    <row r="65476" spans="1:1">
      <c r="A65476" s="6" t="s">
        <v>65476</v>
      </c>
    </row>
    <row r="65477" spans="1:1">
      <c r="A65477" s="6" t="s">
        <v>65477</v>
      </c>
    </row>
    <row r="65478" spans="1:1">
      <c r="A65478" s="6" t="s">
        <v>65478</v>
      </c>
    </row>
    <row r="65479" spans="1:1">
      <c r="A65479" s="6" t="s">
        <v>65479</v>
      </c>
    </row>
    <row r="65480" spans="1:1">
      <c r="A65480" s="6" t="s">
        <v>65480</v>
      </c>
    </row>
    <row r="65481" spans="1:1">
      <c r="A65481" s="6" t="s">
        <v>65481</v>
      </c>
    </row>
    <row r="65482" spans="1:1">
      <c r="A65482" s="6" t="s">
        <v>65482</v>
      </c>
    </row>
    <row r="65483" spans="1:1">
      <c r="A65483" s="6" t="s">
        <v>65483</v>
      </c>
    </row>
    <row r="65484" spans="1:1">
      <c r="A65484" s="6" t="s">
        <v>65484</v>
      </c>
    </row>
    <row r="65485" spans="1:1">
      <c r="A65485" s="6" t="s">
        <v>65485</v>
      </c>
    </row>
    <row r="65486" spans="1:1">
      <c r="A65486" s="6" t="s">
        <v>65486</v>
      </c>
    </row>
    <row r="65487" spans="1:1">
      <c r="A65487" s="6" t="s">
        <v>65487</v>
      </c>
    </row>
    <row r="65488" spans="1:1">
      <c r="A65488" s="6" t="s">
        <v>65488</v>
      </c>
    </row>
    <row r="65489" spans="1:1">
      <c r="A65489" s="6" t="s">
        <v>65489</v>
      </c>
    </row>
    <row r="65490" spans="1:1">
      <c r="A65490" s="6" t="s">
        <v>65490</v>
      </c>
    </row>
    <row r="65491" spans="1:1">
      <c r="A65491" s="6" t="s">
        <v>65491</v>
      </c>
    </row>
    <row r="65492" spans="1:1">
      <c r="A65492" s="6" t="s">
        <v>65492</v>
      </c>
    </row>
    <row r="65493" spans="1:1">
      <c r="A65493" s="6" t="s">
        <v>65493</v>
      </c>
    </row>
    <row r="65494" spans="1:1">
      <c r="A65494" s="6" t="s">
        <v>65494</v>
      </c>
    </row>
    <row r="65495" spans="1:1">
      <c r="A65495" s="6" t="s">
        <v>65495</v>
      </c>
    </row>
    <row r="65496" spans="1:1">
      <c r="A65496" s="6" t="s">
        <v>65496</v>
      </c>
    </row>
    <row r="65497" spans="1:1">
      <c r="A65497" s="6" t="s">
        <v>65497</v>
      </c>
    </row>
    <row r="65498" spans="1:1">
      <c r="A65498" s="6" t="s">
        <v>65498</v>
      </c>
    </row>
    <row r="65499" spans="1:1">
      <c r="A65499" s="6" t="s">
        <v>65499</v>
      </c>
    </row>
    <row r="65500" spans="1:1">
      <c r="A65500" s="6" t="s">
        <v>65500</v>
      </c>
    </row>
    <row r="65501" spans="1:1">
      <c r="A65501" s="6" t="s">
        <v>65501</v>
      </c>
    </row>
    <row r="65502" spans="1:1">
      <c r="A65502" s="6" t="s">
        <v>65502</v>
      </c>
    </row>
    <row r="65503" spans="1:1">
      <c r="A65503" s="6" t="s">
        <v>65503</v>
      </c>
    </row>
    <row r="65504" spans="1:1">
      <c r="A65504" s="6" t="s">
        <v>65504</v>
      </c>
    </row>
    <row r="65505" spans="1:1">
      <c r="A65505" s="6" t="s">
        <v>65505</v>
      </c>
    </row>
    <row r="65506" spans="1:1">
      <c r="A65506" s="6" t="s">
        <v>65506</v>
      </c>
    </row>
    <row r="65507" spans="1:1">
      <c r="A65507" s="6" t="s">
        <v>65507</v>
      </c>
    </row>
    <row r="65508" spans="1:1">
      <c r="A65508" s="6" t="s">
        <v>65508</v>
      </c>
    </row>
    <row r="65509" spans="1:1">
      <c r="A65509" s="6" t="s">
        <v>65509</v>
      </c>
    </row>
    <row r="65510" spans="1:1">
      <c r="A65510" s="6" t="s">
        <v>65510</v>
      </c>
    </row>
    <row r="65511" spans="1:1">
      <c r="A65511" s="6" t="s">
        <v>65511</v>
      </c>
    </row>
    <row r="65512" spans="1:1">
      <c r="A65512" s="6" t="s">
        <v>65512</v>
      </c>
    </row>
    <row r="65513" spans="1:1">
      <c r="A65513" s="6" t="s">
        <v>65513</v>
      </c>
    </row>
    <row r="65514" spans="1:1">
      <c r="A65514" s="6" t="s">
        <v>65514</v>
      </c>
    </row>
    <row r="65515" spans="1:1">
      <c r="A65515" s="6" t="s">
        <v>65515</v>
      </c>
    </row>
    <row r="65516" spans="1:1">
      <c r="A65516" s="6" t="s">
        <v>65516</v>
      </c>
    </row>
    <row r="65517" spans="1:1">
      <c r="A65517" s="6" t="s">
        <v>65517</v>
      </c>
    </row>
    <row r="65518" spans="1:1">
      <c r="A65518" s="6" t="s">
        <v>65518</v>
      </c>
    </row>
    <row r="65519" spans="1:1">
      <c r="A65519" s="6" t="s">
        <v>65519</v>
      </c>
    </row>
    <row r="65520" spans="1:1">
      <c r="A65520" s="6" t="s">
        <v>65520</v>
      </c>
    </row>
    <row r="65521" spans="1:1">
      <c r="A65521" s="6" t="s">
        <v>65521</v>
      </c>
    </row>
    <row r="65522" spans="1:1">
      <c r="A65522" s="6" t="s">
        <v>65522</v>
      </c>
    </row>
    <row r="65523" spans="1:1">
      <c r="A65523" s="6" t="s">
        <v>65523</v>
      </c>
    </row>
    <row r="65524" spans="1:1">
      <c r="A65524" s="6" t="s">
        <v>65524</v>
      </c>
    </row>
    <row r="65525" spans="1:1">
      <c r="A65525" s="6" t="s">
        <v>65525</v>
      </c>
    </row>
    <row r="65526" spans="1:1">
      <c r="A65526" s="6" t="s">
        <v>65526</v>
      </c>
    </row>
    <row r="65527" spans="1:1">
      <c r="A65527" s="6" t="s">
        <v>65527</v>
      </c>
    </row>
    <row r="65528" spans="1:1">
      <c r="A65528" s="6" t="s">
        <v>65528</v>
      </c>
    </row>
    <row r="65529" spans="1:1">
      <c r="A65529" s="6" t="s">
        <v>65529</v>
      </c>
    </row>
    <row r="65530" spans="1:1">
      <c r="A65530" s="6" t="s">
        <v>65530</v>
      </c>
    </row>
    <row r="65531" spans="1:1">
      <c r="A65531" s="6" t="s">
        <v>65531</v>
      </c>
    </row>
    <row r="65532" spans="1:1">
      <c r="A65532" s="6" t="s">
        <v>65532</v>
      </c>
    </row>
    <row r="65533" spans="1:1">
      <c r="A65533" s="6" t="s">
        <v>65533</v>
      </c>
    </row>
    <row r="65534" spans="1:1">
      <c r="A65534" s="6" t="s">
        <v>65534</v>
      </c>
    </row>
    <row r="65535" spans="1:1">
      <c r="A65535" s="6" t="s">
        <v>65535</v>
      </c>
    </row>
    <row r="65536" spans="1:1">
      <c r="A65536" s="6" t="s">
        <v>65536</v>
      </c>
    </row>
    <row r="65537" spans="1:1">
      <c r="A65537" s="6" t="s">
        <v>65537</v>
      </c>
    </row>
    <row r="65538" spans="1:1">
      <c r="A65538" s="6" t="s">
        <v>65538</v>
      </c>
    </row>
    <row r="65539" spans="1:1">
      <c r="A65539" s="6" t="s">
        <v>65539</v>
      </c>
    </row>
    <row r="65540" spans="1:1">
      <c r="A65540" s="6" t="s">
        <v>65540</v>
      </c>
    </row>
    <row r="65541" spans="1:1">
      <c r="A65541" s="6" t="s">
        <v>65541</v>
      </c>
    </row>
    <row r="65542" spans="1:1">
      <c r="A65542" s="6" t="s">
        <v>65542</v>
      </c>
    </row>
    <row r="65543" spans="1:1">
      <c r="A65543" s="6" t="s">
        <v>65543</v>
      </c>
    </row>
    <row r="65544" spans="1:1">
      <c r="A65544" s="6" t="s">
        <v>65544</v>
      </c>
    </row>
    <row r="65545" spans="1:1">
      <c r="A65545" s="6" t="s">
        <v>65545</v>
      </c>
    </row>
    <row r="65546" spans="1:1">
      <c r="A65546" s="6" t="s">
        <v>65546</v>
      </c>
    </row>
    <row r="65547" spans="1:1">
      <c r="A65547" s="6" t="s">
        <v>65547</v>
      </c>
    </row>
    <row r="65548" spans="1:1">
      <c r="A65548" s="6" t="s">
        <v>65548</v>
      </c>
    </row>
    <row r="65549" spans="1:1">
      <c r="A65549" s="6" t="s">
        <v>65549</v>
      </c>
    </row>
    <row r="65550" spans="1:1">
      <c r="A65550" s="6" t="s">
        <v>65550</v>
      </c>
    </row>
    <row r="65551" spans="1:1">
      <c r="A65551" s="6" t="s">
        <v>65551</v>
      </c>
    </row>
    <row r="65552" spans="1:1">
      <c r="A65552" s="6" t="s">
        <v>65552</v>
      </c>
    </row>
    <row r="65553" spans="1:1">
      <c r="A65553" s="6" t="s">
        <v>65553</v>
      </c>
    </row>
    <row r="65554" spans="1:1">
      <c r="A65554" s="6" t="s">
        <v>65554</v>
      </c>
    </row>
    <row r="65555" spans="1:1">
      <c r="A65555" s="6" t="s">
        <v>65555</v>
      </c>
    </row>
    <row r="65556" spans="1:1">
      <c r="A65556" s="6" t="s">
        <v>65556</v>
      </c>
    </row>
    <row r="65557" spans="1:1">
      <c r="A65557" s="6" t="s">
        <v>65557</v>
      </c>
    </row>
    <row r="65558" spans="1:1">
      <c r="A65558" s="6" t="s">
        <v>65558</v>
      </c>
    </row>
    <row r="65559" spans="1:1">
      <c r="A65559" s="6" t="s">
        <v>65559</v>
      </c>
    </row>
    <row r="65560" spans="1:1">
      <c r="A65560" s="6" t="s">
        <v>65560</v>
      </c>
    </row>
    <row r="65561" spans="1:1">
      <c r="A65561" s="6" t="s">
        <v>65561</v>
      </c>
    </row>
    <row r="65562" spans="1:1">
      <c r="A65562" s="6" t="s">
        <v>65562</v>
      </c>
    </row>
    <row r="65563" spans="1:1">
      <c r="A65563" s="6" t="s">
        <v>65563</v>
      </c>
    </row>
    <row r="65564" spans="1:1">
      <c r="A65564" s="6" t="s">
        <v>65564</v>
      </c>
    </row>
    <row r="65565" spans="1:1">
      <c r="A65565" s="6" t="s">
        <v>65565</v>
      </c>
    </row>
    <row r="65566" spans="1:1">
      <c r="A65566" s="6" t="s">
        <v>65566</v>
      </c>
    </row>
    <row r="65567" spans="1:1">
      <c r="A65567" s="6" t="s">
        <v>65567</v>
      </c>
    </row>
    <row r="65568" spans="1:1">
      <c r="A65568" s="6" t="s">
        <v>65568</v>
      </c>
    </row>
    <row r="65569" spans="1:1">
      <c r="A65569" s="6" t="s">
        <v>65569</v>
      </c>
    </row>
    <row r="65570" spans="1:1">
      <c r="A65570" s="6" t="s">
        <v>65570</v>
      </c>
    </row>
    <row r="65571" spans="1:1">
      <c r="A65571" s="6" t="s">
        <v>65571</v>
      </c>
    </row>
    <row r="65572" spans="1:1">
      <c r="A65572" s="6" t="s">
        <v>65572</v>
      </c>
    </row>
    <row r="65573" spans="1:1">
      <c r="A65573" s="6" t="s">
        <v>65573</v>
      </c>
    </row>
    <row r="65574" spans="1:1">
      <c r="A65574" s="6" t="s">
        <v>65574</v>
      </c>
    </row>
    <row r="65575" spans="1:1">
      <c r="A65575" s="6" t="s">
        <v>65575</v>
      </c>
    </row>
    <row r="65576" spans="1:1">
      <c r="A65576" s="6" t="s">
        <v>65576</v>
      </c>
    </row>
    <row r="65577" spans="1:1">
      <c r="A65577" s="6" t="s">
        <v>65577</v>
      </c>
    </row>
    <row r="65578" spans="1:1">
      <c r="A65578" s="6" t="s">
        <v>65578</v>
      </c>
    </row>
    <row r="65579" spans="1:1">
      <c r="A65579" s="6" t="s">
        <v>65579</v>
      </c>
    </row>
    <row r="65580" spans="1:1">
      <c r="A65580" s="6" t="s">
        <v>65580</v>
      </c>
    </row>
    <row r="65581" spans="1:1">
      <c r="A65581" s="6" t="s">
        <v>65581</v>
      </c>
    </row>
    <row r="65582" spans="1:1">
      <c r="A65582" s="6" t="s">
        <v>65582</v>
      </c>
    </row>
    <row r="65583" spans="1:1">
      <c r="A65583" s="6" t="s">
        <v>65583</v>
      </c>
    </row>
    <row r="65584" spans="1:1">
      <c r="A65584" s="6" t="s">
        <v>65584</v>
      </c>
    </row>
    <row r="65585" spans="1:1">
      <c r="A65585" s="6" t="s">
        <v>65585</v>
      </c>
    </row>
    <row r="65586" spans="1:1">
      <c r="A65586" s="6" t="s">
        <v>65586</v>
      </c>
    </row>
    <row r="65587" spans="1:1">
      <c r="A65587" s="6" t="s">
        <v>65587</v>
      </c>
    </row>
    <row r="65588" spans="1:1">
      <c r="A65588" s="6" t="s">
        <v>65588</v>
      </c>
    </row>
    <row r="65589" spans="1:1">
      <c r="A65589" s="6" t="s">
        <v>65589</v>
      </c>
    </row>
    <row r="65590" spans="1:1">
      <c r="A65590" s="6" t="s">
        <v>65590</v>
      </c>
    </row>
    <row r="65591" spans="1:1">
      <c r="A65591" s="6" t="s">
        <v>65591</v>
      </c>
    </row>
    <row r="65592" spans="1:1">
      <c r="A65592" s="6" t="s">
        <v>65592</v>
      </c>
    </row>
    <row r="65593" spans="1:1">
      <c r="A65593" s="6" t="s">
        <v>65593</v>
      </c>
    </row>
    <row r="65594" spans="1:1">
      <c r="A65594" s="6" t="s">
        <v>65594</v>
      </c>
    </row>
    <row r="65595" spans="1:1">
      <c r="A65595" s="6" t="s">
        <v>65595</v>
      </c>
    </row>
    <row r="65596" spans="1:1">
      <c r="A65596" s="6" t="s">
        <v>65596</v>
      </c>
    </row>
    <row r="65597" spans="1:1">
      <c r="A65597" s="6" t="s">
        <v>65597</v>
      </c>
    </row>
    <row r="65598" spans="1:1">
      <c r="A65598" s="6" t="s">
        <v>65598</v>
      </c>
    </row>
    <row r="65599" spans="1:1">
      <c r="A65599" s="6" t="s">
        <v>65599</v>
      </c>
    </row>
    <row r="65600" spans="1:1">
      <c r="A65600" s="6" t="s">
        <v>65600</v>
      </c>
    </row>
    <row r="65601" spans="1:1">
      <c r="A65601" s="6" t="s">
        <v>65601</v>
      </c>
    </row>
    <row r="65602" spans="1:1">
      <c r="A65602" s="6" t="s">
        <v>65602</v>
      </c>
    </row>
    <row r="65603" spans="1:1">
      <c r="A65603" s="6" t="s">
        <v>65603</v>
      </c>
    </row>
    <row r="65604" spans="1:1">
      <c r="A65604" s="6" t="s">
        <v>65604</v>
      </c>
    </row>
    <row r="65605" spans="1:1">
      <c r="A65605" s="6" t="s">
        <v>65605</v>
      </c>
    </row>
    <row r="65606" spans="1:1">
      <c r="A65606" s="6" t="s">
        <v>65606</v>
      </c>
    </row>
    <row r="65607" spans="1:1">
      <c r="A65607" s="6" t="s">
        <v>65607</v>
      </c>
    </row>
    <row r="65608" spans="1:1">
      <c r="A65608" s="6" t="s">
        <v>65608</v>
      </c>
    </row>
    <row r="65609" spans="1:1">
      <c r="A65609" s="6" t="s">
        <v>65609</v>
      </c>
    </row>
    <row r="65610" spans="1:1">
      <c r="A65610" s="6" t="s">
        <v>65610</v>
      </c>
    </row>
    <row r="65611" spans="1:1">
      <c r="A65611" s="6" t="s">
        <v>65611</v>
      </c>
    </row>
    <row r="65612" spans="1:1">
      <c r="A65612" s="6" t="s">
        <v>65612</v>
      </c>
    </row>
    <row r="65613" spans="1:1">
      <c r="A65613" s="6" t="s">
        <v>65613</v>
      </c>
    </row>
    <row r="65614" spans="1:1">
      <c r="A65614" s="6" t="s">
        <v>65614</v>
      </c>
    </row>
    <row r="65615" spans="1:1">
      <c r="A65615" s="6" t="s">
        <v>65615</v>
      </c>
    </row>
    <row r="65616" spans="1:1">
      <c r="A65616" s="6" t="s">
        <v>65616</v>
      </c>
    </row>
    <row r="65617" spans="1:1">
      <c r="A65617" s="6" t="s">
        <v>65617</v>
      </c>
    </row>
    <row r="65618" spans="1:1">
      <c r="A65618" s="6" t="s">
        <v>65618</v>
      </c>
    </row>
    <row r="65619" spans="1:1">
      <c r="A65619" s="6" t="s">
        <v>65619</v>
      </c>
    </row>
    <row r="65620" spans="1:1">
      <c r="A65620" s="6" t="s">
        <v>65620</v>
      </c>
    </row>
    <row r="65621" spans="1:1">
      <c r="A65621" s="6" t="s">
        <v>65621</v>
      </c>
    </row>
    <row r="65622" spans="1:1">
      <c r="A65622" s="6" t="s">
        <v>65622</v>
      </c>
    </row>
    <row r="65623" spans="1:1">
      <c r="A65623" s="6" t="s">
        <v>65623</v>
      </c>
    </row>
    <row r="65624" spans="1:1">
      <c r="A65624" s="6" t="s">
        <v>65624</v>
      </c>
    </row>
    <row r="65625" spans="1:1">
      <c r="A65625" s="6" t="s">
        <v>65625</v>
      </c>
    </row>
    <row r="65626" spans="1:1">
      <c r="A65626" s="6" t="s">
        <v>65626</v>
      </c>
    </row>
    <row r="65627" spans="1:1">
      <c r="A65627" s="6" t="s">
        <v>65627</v>
      </c>
    </row>
    <row r="65628" spans="1:1">
      <c r="A65628" s="6" t="s">
        <v>65628</v>
      </c>
    </row>
    <row r="65629" spans="1:1">
      <c r="A65629" s="6" t="s">
        <v>65629</v>
      </c>
    </row>
    <row r="65630" spans="1:1">
      <c r="A65630" s="6" t="s">
        <v>65630</v>
      </c>
    </row>
    <row r="65631" spans="1:1">
      <c r="A65631" s="6" t="s">
        <v>65631</v>
      </c>
    </row>
    <row r="65632" spans="1:1">
      <c r="A65632" s="6" t="s">
        <v>65632</v>
      </c>
    </row>
    <row r="65633" spans="1:1">
      <c r="A65633" s="6" t="s">
        <v>65633</v>
      </c>
    </row>
    <row r="65634" spans="1:1">
      <c r="A65634" s="6" t="s">
        <v>65634</v>
      </c>
    </row>
    <row r="65635" spans="1:1">
      <c r="A65635" s="6" t="s">
        <v>65635</v>
      </c>
    </row>
    <row r="65636" spans="1:1">
      <c r="A65636" s="6" t="s">
        <v>65636</v>
      </c>
    </row>
    <row r="65637" spans="1:1">
      <c r="A65637" s="6" t="s">
        <v>65637</v>
      </c>
    </row>
    <row r="65638" spans="1:1">
      <c r="A65638" s="6" t="s">
        <v>65638</v>
      </c>
    </row>
    <row r="65639" spans="1:1">
      <c r="A65639" s="6" t="s">
        <v>65639</v>
      </c>
    </row>
    <row r="65640" spans="1:1">
      <c r="A65640" s="6" t="s">
        <v>65640</v>
      </c>
    </row>
    <row r="65641" spans="1:1">
      <c r="A65641" s="6" t="s">
        <v>65641</v>
      </c>
    </row>
    <row r="65642" spans="1:1">
      <c r="A65642" s="6" t="s">
        <v>65642</v>
      </c>
    </row>
    <row r="65643" spans="1:1">
      <c r="A65643" s="6" t="s">
        <v>65643</v>
      </c>
    </row>
    <row r="65644" spans="1:1">
      <c r="A65644" s="6" t="s">
        <v>65644</v>
      </c>
    </row>
    <row r="65645" spans="1:1">
      <c r="A65645" s="6" t="s">
        <v>65645</v>
      </c>
    </row>
    <row r="65646" spans="1:1">
      <c r="A65646" s="6" t="s">
        <v>65646</v>
      </c>
    </row>
    <row r="65647" spans="1:1">
      <c r="A65647" s="6" t="s">
        <v>65647</v>
      </c>
    </row>
    <row r="65648" spans="1:1">
      <c r="A65648" s="6" t="s">
        <v>65648</v>
      </c>
    </row>
    <row r="65649" spans="1:1">
      <c r="A65649" s="6" t="s">
        <v>65649</v>
      </c>
    </row>
    <row r="65650" spans="1:1">
      <c r="A65650" s="6" t="s">
        <v>65650</v>
      </c>
    </row>
    <row r="65651" spans="1:1">
      <c r="A65651" s="6" t="s">
        <v>65651</v>
      </c>
    </row>
    <row r="65652" spans="1:1">
      <c r="A65652" s="6" t="s">
        <v>65652</v>
      </c>
    </row>
    <row r="65653" spans="1:1">
      <c r="A65653" s="6" t="s">
        <v>65653</v>
      </c>
    </row>
    <row r="65654" spans="1:1">
      <c r="A65654" s="6" t="s">
        <v>65654</v>
      </c>
    </row>
    <row r="65655" spans="1:1">
      <c r="A65655" s="6" t="s">
        <v>65655</v>
      </c>
    </row>
    <row r="65656" spans="1:1">
      <c r="A65656" s="6" t="s">
        <v>65656</v>
      </c>
    </row>
    <row r="65657" spans="1:1">
      <c r="A65657" s="6" t="s">
        <v>65657</v>
      </c>
    </row>
    <row r="65658" spans="1:1">
      <c r="A65658" s="6" t="s">
        <v>65658</v>
      </c>
    </row>
    <row r="65659" spans="1:1">
      <c r="A65659" s="6" t="s">
        <v>65659</v>
      </c>
    </row>
    <row r="65660" spans="1:1">
      <c r="A65660" s="6" t="s">
        <v>65660</v>
      </c>
    </row>
    <row r="65661" spans="1:1">
      <c r="A65661" s="6" t="s">
        <v>65661</v>
      </c>
    </row>
    <row r="65662" spans="1:1">
      <c r="A65662" s="6" t="s">
        <v>65662</v>
      </c>
    </row>
    <row r="65663" spans="1:1">
      <c r="A65663" s="6" t="s">
        <v>65663</v>
      </c>
    </row>
    <row r="65664" spans="1:1">
      <c r="A65664" s="6" t="s">
        <v>65664</v>
      </c>
    </row>
    <row r="65665" spans="1:1">
      <c r="A65665" s="6" t="s">
        <v>65665</v>
      </c>
    </row>
    <row r="65666" spans="1:1">
      <c r="A65666" s="6" t="s">
        <v>65666</v>
      </c>
    </row>
    <row r="65667" spans="1:1">
      <c r="A65667" s="6" t="s">
        <v>65667</v>
      </c>
    </row>
    <row r="65668" spans="1:1">
      <c r="A65668" s="6" t="s">
        <v>65668</v>
      </c>
    </row>
    <row r="65669" spans="1:1">
      <c r="A65669" s="6" t="s">
        <v>65669</v>
      </c>
    </row>
    <row r="65670" spans="1:1">
      <c r="A65670" s="6" t="s">
        <v>65670</v>
      </c>
    </row>
    <row r="65671" spans="1:1">
      <c r="A65671" s="6" t="s">
        <v>65671</v>
      </c>
    </row>
    <row r="65672" spans="1:1">
      <c r="A65672" s="6" t="s">
        <v>65672</v>
      </c>
    </row>
    <row r="65673" spans="1:1">
      <c r="A65673" s="6" t="s">
        <v>65673</v>
      </c>
    </row>
    <row r="65674" spans="1:1">
      <c r="A65674" s="6" t="s">
        <v>65674</v>
      </c>
    </row>
    <row r="65675" spans="1:1">
      <c r="A65675" s="6" t="s">
        <v>65675</v>
      </c>
    </row>
    <row r="65676" spans="1:1">
      <c r="A65676" s="6" t="s">
        <v>65676</v>
      </c>
    </row>
    <row r="65677" spans="1:1">
      <c r="A65677" s="6" t="s">
        <v>65677</v>
      </c>
    </row>
    <row r="65678" spans="1:1">
      <c r="A65678" s="6" t="s">
        <v>65678</v>
      </c>
    </row>
    <row r="65679" spans="1:1">
      <c r="A65679" s="6" t="s">
        <v>65679</v>
      </c>
    </row>
    <row r="65680" spans="1:1">
      <c r="A65680" s="6" t="s">
        <v>65680</v>
      </c>
    </row>
    <row r="65681" spans="1:1">
      <c r="A65681" s="6" t="s">
        <v>65681</v>
      </c>
    </row>
    <row r="65682" spans="1:1">
      <c r="A65682" s="6" t="s">
        <v>65682</v>
      </c>
    </row>
    <row r="65683" spans="1:1">
      <c r="A65683" s="6" t="s">
        <v>65683</v>
      </c>
    </row>
    <row r="65684" spans="1:1">
      <c r="A65684" s="6" t="s">
        <v>65684</v>
      </c>
    </row>
    <row r="65685" spans="1:1">
      <c r="A65685" s="6" t="s">
        <v>65685</v>
      </c>
    </row>
    <row r="65686" spans="1:1">
      <c r="A65686" s="6" t="s">
        <v>65686</v>
      </c>
    </row>
    <row r="65687" spans="1:1">
      <c r="A65687" s="6" t="s">
        <v>65687</v>
      </c>
    </row>
    <row r="65688" spans="1:1">
      <c r="A65688" s="6" t="s">
        <v>65688</v>
      </c>
    </row>
    <row r="65689" spans="1:1">
      <c r="A65689" s="6" t="s">
        <v>65689</v>
      </c>
    </row>
    <row r="65690" spans="1:1">
      <c r="A65690" s="6" t="s">
        <v>65690</v>
      </c>
    </row>
    <row r="65691" spans="1:1">
      <c r="A65691" s="6" t="s">
        <v>65691</v>
      </c>
    </row>
    <row r="65692" spans="1:1">
      <c r="A65692" s="6" t="s">
        <v>65692</v>
      </c>
    </row>
    <row r="65693" spans="1:1">
      <c r="A65693" s="6" t="s">
        <v>65693</v>
      </c>
    </row>
    <row r="65694" spans="1:1">
      <c r="A65694" s="6" t="s">
        <v>65694</v>
      </c>
    </row>
    <row r="65695" spans="1:1">
      <c r="A65695" s="6" t="s">
        <v>65695</v>
      </c>
    </row>
    <row r="65696" spans="1:1">
      <c r="A65696" s="6" t="s">
        <v>65696</v>
      </c>
    </row>
    <row r="65697" spans="1:1">
      <c r="A65697" s="6" t="s">
        <v>65697</v>
      </c>
    </row>
    <row r="65698" spans="1:1">
      <c r="A65698" s="6" t="s">
        <v>65698</v>
      </c>
    </row>
    <row r="65699" spans="1:1">
      <c r="A65699" s="6" t="s">
        <v>65699</v>
      </c>
    </row>
    <row r="65700" spans="1:1">
      <c r="A65700" s="6" t="s">
        <v>65700</v>
      </c>
    </row>
    <row r="65701" spans="1:1">
      <c r="A65701" s="6" t="s">
        <v>65701</v>
      </c>
    </row>
    <row r="65702" spans="1:1">
      <c r="A65702" s="6" t="s">
        <v>65702</v>
      </c>
    </row>
    <row r="65703" spans="1:1">
      <c r="A65703" s="6" t="s">
        <v>65703</v>
      </c>
    </row>
    <row r="65704" spans="1:1">
      <c r="A65704" s="6" t="s">
        <v>65704</v>
      </c>
    </row>
    <row r="65705" spans="1:1">
      <c r="A65705" s="6" t="s">
        <v>65705</v>
      </c>
    </row>
    <row r="65706" spans="1:1">
      <c r="A65706" s="6" t="s">
        <v>65706</v>
      </c>
    </row>
    <row r="65707" spans="1:1">
      <c r="A65707" s="6" t="s">
        <v>65707</v>
      </c>
    </row>
    <row r="65708" spans="1:1">
      <c r="A65708" s="6" t="s">
        <v>65708</v>
      </c>
    </row>
    <row r="65709" spans="1:1">
      <c r="A65709" s="6" t="s">
        <v>65709</v>
      </c>
    </row>
    <row r="65710" spans="1:1">
      <c r="A65710" s="6" t="s">
        <v>65710</v>
      </c>
    </row>
    <row r="65711" spans="1:1">
      <c r="A65711" s="6" t="s">
        <v>65711</v>
      </c>
    </row>
    <row r="65712" spans="1:1">
      <c r="A65712" s="6" t="s">
        <v>65712</v>
      </c>
    </row>
    <row r="65713" spans="1:1">
      <c r="A65713" s="6" t="s">
        <v>65713</v>
      </c>
    </row>
    <row r="65714" spans="1:1">
      <c r="A65714" s="6" t="s">
        <v>65714</v>
      </c>
    </row>
    <row r="65715" spans="1:1">
      <c r="A65715" s="6" t="s">
        <v>65715</v>
      </c>
    </row>
    <row r="65716" spans="1:1">
      <c r="A65716" s="6" t="s">
        <v>65716</v>
      </c>
    </row>
    <row r="65717" spans="1:1">
      <c r="A65717" s="6" t="s">
        <v>65717</v>
      </c>
    </row>
    <row r="65718" spans="1:1">
      <c r="A65718" s="6" t="s">
        <v>65718</v>
      </c>
    </row>
    <row r="65719" spans="1:1">
      <c r="A65719" s="6" t="s">
        <v>65719</v>
      </c>
    </row>
    <row r="65720" spans="1:1">
      <c r="A65720" s="6" t="s">
        <v>65720</v>
      </c>
    </row>
    <row r="65721" spans="1:1">
      <c r="A65721" s="6" t="s">
        <v>65721</v>
      </c>
    </row>
    <row r="65722" spans="1:1">
      <c r="A65722" s="6" t="s">
        <v>65722</v>
      </c>
    </row>
    <row r="65723" spans="1:1">
      <c r="A65723" s="6" t="s">
        <v>65723</v>
      </c>
    </row>
    <row r="65724" spans="1:1">
      <c r="A65724" s="6" t="s">
        <v>65724</v>
      </c>
    </row>
    <row r="65725" spans="1:1">
      <c r="A65725" s="6" t="s">
        <v>65725</v>
      </c>
    </row>
    <row r="65726" spans="1:1">
      <c r="A65726" s="6" t="s">
        <v>65726</v>
      </c>
    </row>
    <row r="65727" spans="1:1">
      <c r="A65727" s="6" t="s">
        <v>65727</v>
      </c>
    </row>
    <row r="65728" spans="1:1">
      <c r="A65728" s="6" t="s">
        <v>65728</v>
      </c>
    </row>
    <row r="65729" spans="1:1">
      <c r="A65729" s="6" t="s">
        <v>65729</v>
      </c>
    </row>
    <row r="65730" spans="1:1">
      <c r="A65730" s="6" t="s">
        <v>65730</v>
      </c>
    </row>
    <row r="65731" spans="1:1">
      <c r="A65731" s="6" t="s">
        <v>65731</v>
      </c>
    </row>
    <row r="65732" spans="1:1">
      <c r="A65732" s="6" t="s">
        <v>65732</v>
      </c>
    </row>
    <row r="65733" spans="1:1">
      <c r="A65733" s="6" t="s">
        <v>65733</v>
      </c>
    </row>
    <row r="65734" spans="1:1">
      <c r="A65734" s="6" t="s">
        <v>65734</v>
      </c>
    </row>
    <row r="65735" spans="1:1">
      <c r="A65735" s="6" t="s">
        <v>65735</v>
      </c>
    </row>
    <row r="65736" spans="1:1">
      <c r="A65736" s="6" t="s">
        <v>65736</v>
      </c>
    </row>
    <row r="65737" spans="1:1">
      <c r="A65737" s="6" t="s">
        <v>65737</v>
      </c>
    </row>
    <row r="65738" spans="1:1">
      <c r="A65738" s="6" t="s">
        <v>65738</v>
      </c>
    </row>
    <row r="65739" spans="1:1">
      <c r="A65739" s="6" t="s">
        <v>65739</v>
      </c>
    </row>
    <row r="65740" spans="1:1">
      <c r="A65740" s="6" t="s">
        <v>65740</v>
      </c>
    </row>
    <row r="65741" spans="1:1">
      <c r="A65741" s="6" t="s">
        <v>65741</v>
      </c>
    </row>
    <row r="65742" spans="1:1">
      <c r="A65742" s="6" t="s">
        <v>65742</v>
      </c>
    </row>
    <row r="65743" spans="1:1">
      <c r="A65743" s="6" t="s">
        <v>65743</v>
      </c>
    </row>
    <row r="65744" spans="1:1">
      <c r="A65744" s="6" t="s">
        <v>65744</v>
      </c>
    </row>
    <row r="65745" spans="1:1">
      <c r="A65745" s="6" t="s">
        <v>65745</v>
      </c>
    </row>
    <row r="65746" spans="1:1">
      <c r="A65746" s="6" t="s">
        <v>65746</v>
      </c>
    </row>
    <row r="65747" spans="1:1">
      <c r="A65747" s="6" t="s">
        <v>65747</v>
      </c>
    </row>
    <row r="65748" spans="1:1">
      <c r="A65748" s="6" t="s">
        <v>65748</v>
      </c>
    </row>
    <row r="65749" spans="1:1">
      <c r="A65749" s="6" t="s">
        <v>65749</v>
      </c>
    </row>
    <row r="65750" spans="1:1">
      <c r="A65750" s="6" t="s">
        <v>65750</v>
      </c>
    </row>
    <row r="65751" spans="1:1">
      <c r="A65751" s="6" t="s">
        <v>65751</v>
      </c>
    </row>
    <row r="65752" spans="1:1">
      <c r="A65752" s="6" t="s">
        <v>65752</v>
      </c>
    </row>
    <row r="65753" spans="1:1">
      <c r="A65753" s="6" t="s">
        <v>65753</v>
      </c>
    </row>
    <row r="65754" spans="1:1">
      <c r="A65754" s="6" t="s">
        <v>65754</v>
      </c>
    </row>
    <row r="65755" spans="1:1">
      <c r="A65755" s="6" t="s">
        <v>65755</v>
      </c>
    </row>
    <row r="65756" spans="1:1">
      <c r="A65756" s="6" t="s">
        <v>65756</v>
      </c>
    </row>
    <row r="65757" spans="1:1">
      <c r="A65757" s="6" t="s">
        <v>65757</v>
      </c>
    </row>
    <row r="65758" spans="1:1">
      <c r="A65758" s="6" t="s">
        <v>65758</v>
      </c>
    </row>
    <row r="65759" spans="1:1">
      <c r="A65759" s="6" t="s">
        <v>65759</v>
      </c>
    </row>
    <row r="65760" spans="1:1">
      <c r="A65760" s="6" t="s">
        <v>65760</v>
      </c>
    </row>
    <row r="65761" spans="1:1">
      <c r="A65761" s="6" t="s">
        <v>65761</v>
      </c>
    </row>
    <row r="65762" spans="1:1">
      <c r="A65762" s="6" t="s">
        <v>65762</v>
      </c>
    </row>
    <row r="65763" spans="1:1">
      <c r="A65763" s="6" t="s">
        <v>65763</v>
      </c>
    </row>
    <row r="65764" spans="1:1">
      <c r="A65764" s="6" t="s">
        <v>65764</v>
      </c>
    </row>
    <row r="65765" spans="1:1">
      <c r="A65765" s="6" t="s">
        <v>65765</v>
      </c>
    </row>
    <row r="65766" spans="1:1">
      <c r="A65766" s="6" t="s">
        <v>65766</v>
      </c>
    </row>
    <row r="65767" spans="1:1">
      <c r="A65767" s="6" t="s">
        <v>65767</v>
      </c>
    </row>
    <row r="65768" spans="1:1">
      <c r="A65768" s="6" t="s">
        <v>65768</v>
      </c>
    </row>
    <row r="65769" spans="1:1">
      <c r="A65769" s="6" t="s">
        <v>65769</v>
      </c>
    </row>
    <row r="65770" spans="1:1">
      <c r="A65770" s="6" t="s">
        <v>65770</v>
      </c>
    </row>
    <row r="65771" spans="1:1">
      <c r="A65771" s="6" t="s">
        <v>65771</v>
      </c>
    </row>
    <row r="65772" spans="1:1">
      <c r="A65772" s="6" t="s">
        <v>65772</v>
      </c>
    </row>
    <row r="65773" spans="1:1">
      <c r="A65773" s="6" t="s">
        <v>65773</v>
      </c>
    </row>
    <row r="65774" spans="1:1">
      <c r="A65774" s="6" t="s">
        <v>65774</v>
      </c>
    </row>
    <row r="65775" spans="1:1">
      <c r="A65775" s="6" t="s">
        <v>65775</v>
      </c>
    </row>
    <row r="65776" spans="1:1">
      <c r="A65776" s="6" t="s">
        <v>65776</v>
      </c>
    </row>
    <row r="65777" spans="1:1">
      <c r="A65777" s="6" t="s">
        <v>65777</v>
      </c>
    </row>
    <row r="65778" spans="1:1">
      <c r="A65778" s="6" t="s">
        <v>65778</v>
      </c>
    </row>
    <row r="65779" spans="1:1">
      <c r="A65779" s="6" t="s">
        <v>65779</v>
      </c>
    </row>
    <row r="65780" spans="1:1">
      <c r="A65780" s="6" t="s">
        <v>65780</v>
      </c>
    </row>
    <row r="65781" spans="1:1">
      <c r="A65781" s="6" t="s">
        <v>65781</v>
      </c>
    </row>
    <row r="65782" spans="1:1">
      <c r="A65782" s="6" t="s">
        <v>65782</v>
      </c>
    </row>
    <row r="65783" spans="1:1">
      <c r="A65783" s="6" t="s">
        <v>65783</v>
      </c>
    </row>
    <row r="65784" spans="1:1">
      <c r="A65784" s="6" t="s">
        <v>65784</v>
      </c>
    </row>
    <row r="65785" spans="1:1">
      <c r="A65785" s="6" t="s">
        <v>65785</v>
      </c>
    </row>
    <row r="65786" spans="1:1">
      <c r="A65786" s="6" t="s">
        <v>65786</v>
      </c>
    </row>
    <row r="65787" spans="1:1">
      <c r="A65787" s="6" t="s">
        <v>65787</v>
      </c>
    </row>
    <row r="65788" spans="1:1">
      <c r="A65788" s="6" t="s">
        <v>65788</v>
      </c>
    </row>
    <row r="65789" spans="1:1">
      <c r="A65789" s="6" t="s">
        <v>65789</v>
      </c>
    </row>
    <row r="65790" spans="1:1">
      <c r="A65790" s="6" t="s">
        <v>65790</v>
      </c>
    </row>
    <row r="65791" spans="1:1">
      <c r="A65791" s="6" t="s">
        <v>65791</v>
      </c>
    </row>
    <row r="65792" spans="1:1">
      <c r="A65792" s="6" t="s">
        <v>65792</v>
      </c>
    </row>
    <row r="65793" spans="1:1">
      <c r="A65793" s="6" t="s">
        <v>65793</v>
      </c>
    </row>
    <row r="65794" spans="1:1">
      <c r="A65794" s="6" t="s">
        <v>65794</v>
      </c>
    </row>
    <row r="65795" spans="1:1">
      <c r="A65795" s="6" t="s">
        <v>65795</v>
      </c>
    </row>
    <row r="65796" spans="1:1">
      <c r="A65796" s="6" t="s">
        <v>65796</v>
      </c>
    </row>
    <row r="65797" spans="1:1">
      <c r="A65797" s="6" t="s">
        <v>65797</v>
      </c>
    </row>
    <row r="65798" spans="1:1">
      <c r="A65798" s="6" t="s">
        <v>65798</v>
      </c>
    </row>
    <row r="65799" spans="1:1">
      <c r="A65799" s="6" t="s">
        <v>65799</v>
      </c>
    </row>
    <row r="65800" spans="1:1">
      <c r="A65800" s="6" t="s">
        <v>65800</v>
      </c>
    </row>
    <row r="65801" spans="1:1">
      <c r="A65801" s="6" t="s">
        <v>65801</v>
      </c>
    </row>
    <row r="65802" spans="1:1">
      <c r="A65802" s="6" t="s">
        <v>65802</v>
      </c>
    </row>
    <row r="65803" spans="1:1">
      <c r="A65803" s="6" t="s">
        <v>65803</v>
      </c>
    </row>
    <row r="65804" spans="1:1">
      <c r="A65804" s="6" t="s">
        <v>65804</v>
      </c>
    </row>
    <row r="65805" spans="1:1">
      <c r="A65805" s="6" t="s">
        <v>65805</v>
      </c>
    </row>
    <row r="65806" spans="1:1">
      <c r="A65806" s="6" t="s">
        <v>65806</v>
      </c>
    </row>
    <row r="65807" spans="1:1">
      <c r="A65807" s="6" t="s">
        <v>65807</v>
      </c>
    </row>
    <row r="65808" spans="1:1">
      <c r="A65808" s="6" t="s">
        <v>65808</v>
      </c>
    </row>
    <row r="65809" spans="1:1">
      <c r="A65809" s="6" t="s">
        <v>65809</v>
      </c>
    </row>
    <row r="65810" spans="1:1">
      <c r="A65810" s="6" t="s">
        <v>65810</v>
      </c>
    </row>
    <row r="65811" spans="1:1">
      <c r="A65811" s="6" t="s">
        <v>65811</v>
      </c>
    </row>
    <row r="65812" spans="1:1">
      <c r="A65812" s="6" t="s">
        <v>65812</v>
      </c>
    </row>
    <row r="65813" spans="1:1">
      <c r="A65813" s="6" t="s">
        <v>65813</v>
      </c>
    </row>
    <row r="65814" spans="1:1">
      <c r="A65814" s="6" t="s">
        <v>65814</v>
      </c>
    </row>
    <row r="65815" spans="1:1">
      <c r="A65815" s="6" t="s">
        <v>65815</v>
      </c>
    </row>
    <row r="65816" spans="1:1">
      <c r="A65816" s="6" t="s">
        <v>65816</v>
      </c>
    </row>
    <row r="65817" spans="1:1">
      <c r="A65817" s="6" t="s">
        <v>65817</v>
      </c>
    </row>
    <row r="65818" spans="1:1">
      <c r="A65818" s="6" t="s">
        <v>65818</v>
      </c>
    </row>
    <row r="65819" spans="1:1">
      <c r="A65819" s="6" t="s">
        <v>65819</v>
      </c>
    </row>
    <row r="65820" spans="1:1">
      <c r="A65820" s="6" t="s">
        <v>65820</v>
      </c>
    </row>
    <row r="65821" spans="1:1">
      <c r="A65821" s="6" t="s">
        <v>65821</v>
      </c>
    </row>
    <row r="65822" spans="1:1">
      <c r="A65822" s="6" t="s">
        <v>65822</v>
      </c>
    </row>
    <row r="65823" spans="1:1">
      <c r="A65823" s="6" t="s">
        <v>65823</v>
      </c>
    </row>
    <row r="65824" spans="1:1">
      <c r="A65824" s="6" t="s">
        <v>65824</v>
      </c>
    </row>
    <row r="65825" spans="1:1">
      <c r="A65825" s="6" t="s">
        <v>65825</v>
      </c>
    </row>
    <row r="65826" spans="1:1">
      <c r="A65826" s="6" t="s">
        <v>65826</v>
      </c>
    </row>
    <row r="65827" spans="1:1">
      <c r="A65827" s="6" t="s">
        <v>65827</v>
      </c>
    </row>
    <row r="65828" spans="1:1">
      <c r="A65828" s="6" t="s">
        <v>65828</v>
      </c>
    </row>
    <row r="65829" spans="1:1">
      <c r="A65829" s="6" t="s">
        <v>65829</v>
      </c>
    </row>
    <row r="65830" spans="1:1">
      <c r="A65830" s="6" t="s">
        <v>65830</v>
      </c>
    </row>
    <row r="65831" spans="1:1">
      <c r="A65831" s="6" t="s">
        <v>65831</v>
      </c>
    </row>
    <row r="65832" spans="1:1">
      <c r="A65832" s="6" t="s">
        <v>65832</v>
      </c>
    </row>
    <row r="65833" spans="1:1">
      <c r="A65833" s="6" t="s">
        <v>65833</v>
      </c>
    </row>
    <row r="65834" spans="1:1">
      <c r="A65834" s="6" t="s">
        <v>65834</v>
      </c>
    </row>
    <row r="65835" spans="1:1">
      <c r="A65835" s="6" t="s">
        <v>65835</v>
      </c>
    </row>
    <row r="65836" spans="1:1">
      <c r="A65836" s="6" t="s">
        <v>65836</v>
      </c>
    </row>
    <row r="65837" spans="1:1">
      <c r="A65837" s="6" t="s">
        <v>65837</v>
      </c>
    </row>
    <row r="65838" spans="1:1">
      <c r="A65838" s="6" t="s">
        <v>65838</v>
      </c>
    </row>
    <row r="65839" spans="1:1">
      <c r="A65839" s="6" t="s">
        <v>65839</v>
      </c>
    </row>
    <row r="65840" spans="1:1">
      <c r="A65840" s="6" t="s">
        <v>65840</v>
      </c>
    </row>
    <row r="65841" spans="1:1">
      <c r="A65841" s="6" t="s">
        <v>65841</v>
      </c>
    </row>
    <row r="65842" spans="1:1">
      <c r="A65842" s="6" t="s">
        <v>65842</v>
      </c>
    </row>
    <row r="65843" spans="1:1">
      <c r="A65843" s="6" t="s">
        <v>65843</v>
      </c>
    </row>
    <row r="65844" spans="1:1">
      <c r="A65844" s="6" t="s">
        <v>65844</v>
      </c>
    </row>
    <row r="65845" spans="1:1">
      <c r="A65845" s="6" t="s">
        <v>65845</v>
      </c>
    </row>
    <row r="65846" spans="1:1">
      <c r="A65846" s="6" t="s">
        <v>65846</v>
      </c>
    </row>
    <row r="65847" spans="1:1">
      <c r="A65847" s="6" t="s">
        <v>65847</v>
      </c>
    </row>
    <row r="65848" spans="1:1">
      <c r="A65848" s="6" t="s">
        <v>65848</v>
      </c>
    </row>
    <row r="65849" spans="1:1">
      <c r="A65849" s="6" t="s">
        <v>65849</v>
      </c>
    </row>
    <row r="65850" spans="1:1">
      <c r="A65850" s="6" t="s">
        <v>65850</v>
      </c>
    </row>
    <row r="65851" spans="1:1">
      <c r="A65851" s="6" t="s">
        <v>65851</v>
      </c>
    </row>
    <row r="65852" spans="1:1">
      <c r="A65852" s="6" t="s">
        <v>65852</v>
      </c>
    </row>
    <row r="65853" spans="1:1">
      <c r="A65853" s="6" t="s">
        <v>65853</v>
      </c>
    </row>
    <row r="65854" spans="1:1">
      <c r="A65854" s="6" t="s">
        <v>65854</v>
      </c>
    </row>
    <row r="65855" spans="1:1">
      <c r="A65855" s="6" t="s">
        <v>65855</v>
      </c>
    </row>
    <row r="65856" spans="1:1">
      <c r="A65856" s="6" t="s">
        <v>65856</v>
      </c>
    </row>
    <row r="65857" spans="1:1">
      <c r="A65857" s="6" t="s">
        <v>65857</v>
      </c>
    </row>
    <row r="65858" spans="1:1">
      <c r="A65858" s="6" t="s">
        <v>65858</v>
      </c>
    </row>
    <row r="65859" spans="1:1">
      <c r="A65859" s="6" t="s">
        <v>65859</v>
      </c>
    </row>
    <row r="65860" spans="1:1">
      <c r="A65860" s="6" t="s">
        <v>65860</v>
      </c>
    </row>
    <row r="65861" spans="1:1">
      <c r="A65861" s="6" t="s">
        <v>65861</v>
      </c>
    </row>
    <row r="65862" spans="1:1">
      <c r="A65862" s="6" t="s">
        <v>65862</v>
      </c>
    </row>
    <row r="65863" spans="1:1">
      <c r="A65863" s="6" t="s">
        <v>65863</v>
      </c>
    </row>
    <row r="65864" spans="1:1">
      <c r="A65864" s="6" t="s">
        <v>65864</v>
      </c>
    </row>
    <row r="65865" spans="1:1">
      <c r="A65865" s="6" t="s">
        <v>65865</v>
      </c>
    </row>
    <row r="65866" spans="1:1">
      <c r="A65866" s="6" t="s">
        <v>65866</v>
      </c>
    </row>
    <row r="65867" spans="1:1">
      <c r="A65867" s="6" t="s">
        <v>65867</v>
      </c>
    </row>
    <row r="65868" spans="1:1">
      <c r="A65868" s="6" t="s">
        <v>65868</v>
      </c>
    </row>
    <row r="65869" spans="1:1">
      <c r="A65869" s="6" t="s">
        <v>65869</v>
      </c>
    </row>
    <row r="65870" spans="1:1">
      <c r="A65870" s="6" t="s">
        <v>65870</v>
      </c>
    </row>
    <row r="65871" spans="1:1">
      <c r="A65871" s="6" t="s">
        <v>65871</v>
      </c>
    </row>
    <row r="65872" spans="1:1">
      <c r="A65872" s="6" t="s">
        <v>65872</v>
      </c>
    </row>
    <row r="65873" spans="1:1">
      <c r="A65873" s="6" t="s">
        <v>65873</v>
      </c>
    </row>
    <row r="65874" spans="1:1">
      <c r="A65874" s="6" t="s">
        <v>65874</v>
      </c>
    </row>
    <row r="65875" spans="1:1">
      <c r="A65875" s="6" t="s">
        <v>65875</v>
      </c>
    </row>
    <row r="65876" spans="1:1">
      <c r="A65876" s="6" t="s">
        <v>65876</v>
      </c>
    </row>
    <row r="65877" spans="1:1">
      <c r="A65877" s="6" t="s">
        <v>65877</v>
      </c>
    </row>
    <row r="65878" spans="1:1">
      <c r="A65878" s="6" t="s">
        <v>65878</v>
      </c>
    </row>
    <row r="65879" spans="1:1">
      <c r="A65879" s="6" t="s">
        <v>65879</v>
      </c>
    </row>
    <row r="65880" spans="1:1">
      <c r="A65880" s="6" t="s">
        <v>65880</v>
      </c>
    </row>
    <row r="65881" spans="1:1">
      <c r="A65881" s="6" t="s">
        <v>65881</v>
      </c>
    </row>
    <row r="65882" spans="1:1">
      <c r="A65882" s="6" t="s">
        <v>65882</v>
      </c>
    </row>
    <row r="65883" spans="1:1">
      <c r="A65883" s="6" t="s">
        <v>65883</v>
      </c>
    </row>
    <row r="65884" spans="1:1">
      <c r="A65884" s="6" t="s">
        <v>65884</v>
      </c>
    </row>
    <row r="65885" spans="1:1">
      <c r="A65885" s="6" t="s">
        <v>65885</v>
      </c>
    </row>
    <row r="65886" spans="1:1">
      <c r="A65886" s="6" t="s">
        <v>65886</v>
      </c>
    </row>
    <row r="65887" spans="1:1">
      <c r="A65887" s="6" t="s">
        <v>65887</v>
      </c>
    </row>
    <row r="65888" spans="1:1">
      <c r="A65888" s="6" t="s">
        <v>65888</v>
      </c>
    </row>
    <row r="65889" spans="1:1">
      <c r="A65889" s="6" t="s">
        <v>65889</v>
      </c>
    </row>
    <row r="65890" spans="1:1">
      <c r="A65890" s="6" t="s">
        <v>65890</v>
      </c>
    </row>
    <row r="65891" spans="1:1">
      <c r="A65891" s="6" t="s">
        <v>65891</v>
      </c>
    </row>
    <row r="65892" spans="1:1">
      <c r="A65892" s="6" t="s">
        <v>65892</v>
      </c>
    </row>
    <row r="65893" spans="1:1">
      <c r="A65893" s="6" t="s">
        <v>65893</v>
      </c>
    </row>
    <row r="65894" spans="1:1">
      <c r="A65894" s="6" t="s">
        <v>65894</v>
      </c>
    </row>
    <row r="65895" spans="1:1">
      <c r="A65895" s="6" t="s">
        <v>65895</v>
      </c>
    </row>
    <row r="65896" spans="1:1">
      <c r="A65896" s="6" t="s">
        <v>65896</v>
      </c>
    </row>
    <row r="65897" spans="1:1">
      <c r="A65897" s="6" t="s">
        <v>65897</v>
      </c>
    </row>
    <row r="65898" spans="1:1">
      <c r="A65898" s="6" t="s">
        <v>65898</v>
      </c>
    </row>
    <row r="65899" spans="1:1">
      <c r="A65899" s="6" t="s">
        <v>65899</v>
      </c>
    </row>
    <row r="65900" spans="1:1">
      <c r="A65900" s="6" t="s">
        <v>65900</v>
      </c>
    </row>
    <row r="65901" spans="1:1">
      <c r="A65901" s="6" t="s">
        <v>65901</v>
      </c>
    </row>
    <row r="65902" spans="1:1">
      <c r="A65902" s="6" t="s">
        <v>65902</v>
      </c>
    </row>
    <row r="65903" spans="1:1">
      <c r="A65903" s="6" t="s">
        <v>65903</v>
      </c>
    </row>
    <row r="65904" spans="1:1">
      <c r="A65904" s="6" t="s">
        <v>65904</v>
      </c>
    </row>
    <row r="65905" spans="1:1">
      <c r="A65905" s="6" t="s">
        <v>65905</v>
      </c>
    </row>
    <row r="65906" spans="1:1">
      <c r="A65906" s="6" t="s">
        <v>65906</v>
      </c>
    </row>
    <row r="65907" spans="1:1">
      <c r="A65907" s="6" t="s">
        <v>65907</v>
      </c>
    </row>
    <row r="65908" spans="1:1">
      <c r="A65908" s="6" t="s">
        <v>65908</v>
      </c>
    </row>
    <row r="65909" spans="1:1">
      <c r="A65909" s="6" t="s">
        <v>65909</v>
      </c>
    </row>
    <row r="65910" spans="1:1">
      <c r="A65910" s="6" t="s">
        <v>65910</v>
      </c>
    </row>
    <row r="65911" spans="1:1">
      <c r="A65911" s="6" t="s">
        <v>65911</v>
      </c>
    </row>
    <row r="65912" spans="1:1">
      <c r="A65912" s="6" t="s">
        <v>65912</v>
      </c>
    </row>
    <row r="65913" spans="1:1">
      <c r="A65913" s="6" t="s">
        <v>65913</v>
      </c>
    </row>
    <row r="65914" spans="1:1">
      <c r="A65914" s="6" t="s">
        <v>65914</v>
      </c>
    </row>
    <row r="65915" spans="1:1">
      <c r="A65915" s="6" t="s">
        <v>65915</v>
      </c>
    </row>
    <row r="65916" spans="1:1">
      <c r="A65916" s="6" t="s">
        <v>65916</v>
      </c>
    </row>
    <row r="65917" spans="1:1">
      <c r="A65917" s="6" t="s">
        <v>65917</v>
      </c>
    </row>
    <row r="65918" spans="1:1">
      <c r="A65918" s="6" t="s">
        <v>65918</v>
      </c>
    </row>
    <row r="65919" spans="1:1">
      <c r="A65919" s="6" t="s">
        <v>65919</v>
      </c>
    </row>
    <row r="65920" spans="1:1">
      <c r="A65920" s="6" t="s">
        <v>65920</v>
      </c>
    </row>
    <row r="65921" spans="1:1">
      <c r="A65921" s="6" t="s">
        <v>65921</v>
      </c>
    </row>
    <row r="65922" spans="1:1">
      <c r="A65922" s="6" t="s">
        <v>65922</v>
      </c>
    </row>
    <row r="65923" spans="1:1">
      <c r="A65923" s="6" t="s">
        <v>65923</v>
      </c>
    </row>
    <row r="65924" spans="1:1">
      <c r="A65924" s="6" t="s">
        <v>65924</v>
      </c>
    </row>
    <row r="65925" spans="1:1">
      <c r="A65925" s="6" t="s">
        <v>65925</v>
      </c>
    </row>
    <row r="65926" spans="1:1">
      <c r="A65926" s="6" t="s">
        <v>65926</v>
      </c>
    </row>
    <row r="65927" spans="1:1">
      <c r="A65927" s="6" t="s">
        <v>65927</v>
      </c>
    </row>
    <row r="65928" spans="1:1">
      <c r="A65928" s="6" t="s">
        <v>65928</v>
      </c>
    </row>
    <row r="65929" spans="1:1">
      <c r="A65929" s="6" t="s">
        <v>65929</v>
      </c>
    </row>
    <row r="65930" spans="1:1">
      <c r="A65930" s="6" t="s">
        <v>65930</v>
      </c>
    </row>
    <row r="65931" spans="1:1">
      <c r="A65931" s="6" t="s">
        <v>65931</v>
      </c>
    </row>
    <row r="65932" spans="1:1">
      <c r="A65932" s="6" t="s">
        <v>65932</v>
      </c>
    </row>
    <row r="65933" spans="1:1">
      <c r="A65933" s="6" t="s">
        <v>65933</v>
      </c>
    </row>
    <row r="65934" spans="1:1">
      <c r="A65934" s="6" t="s">
        <v>65934</v>
      </c>
    </row>
    <row r="65935" spans="1:1">
      <c r="A65935" s="6" t="s">
        <v>65935</v>
      </c>
    </row>
    <row r="65936" spans="1:1">
      <c r="A65936" s="6" t="s">
        <v>65936</v>
      </c>
    </row>
    <row r="65937" spans="1:1">
      <c r="A65937" s="6" t="s">
        <v>65937</v>
      </c>
    </row>
    <row r="65938" spans="1:1">
      <c r="A65938" s="6" t="s">
        <v>65938</v>
      </c>
    </row>
    <row r="65939" spans="1:1">
      <c r="A65939" s="6" t="s">
        <v>65939</v>
      </c>
    </row>
    <row r="65940" spans="1:1">
      <c r="A65940" s="6" t="s">
        <v>65940</v>
      </c>
    </row>
    <row r="65941" spans="1:1">
      <c r="A65941" s="6" t="s">
        <v>65941</v>
      </c>
    </row>
    <row r="65942" spans="1:1">
      <c r="A65942" s="6" t="s">
        <v>65942</v>
      </c>
    </row>
    <row r="65943" spans="1:1">
      <c r="A65943" s="6" t="s">
        <v>65943</v>
      </c>
    </row>
    <row r="65944" spans="1:1">
      <c r="A65944" s="6" t="s">
        <v>65944</v>
      </c>
    </row>
    <row r="65945" spans="1:1">
      <c r="A65945" s="6" t="s">
        <v>65945</v>
      </c>
    </row>
    <row r="65946" spans="1:1">
      <c r="A65946" s="6" t="s">
        <v>65946</v>
      </c>
    </row>
    <row r="65947" spans="1:1">
      <c r="A65947" s="6" t="s">
        <v>65947</v>
      </c>
    </row>
    <row r="65948" spans="1:1">
      <c r="A65948" s="6" t="s">
        <v>65948</v>
      </c>
    </row>
    <row r="65949" spans="1:1">
      <c r="A65949" s="6" t="s">
        <v>65949</v>
      </c>
    </row>
    <row r="65950" spans="1:1">
      <c r="A65950" s="6" t="s">
        <v>65950</v>
      </c>
    </row>
    <row r="65951" spans="1:1">
      <c r="A65951" s="6" t="s">
        <v>65951</v>
      </c>
    </row>
    <row r="65952" spans="1:1">
      <c r="A65952" s="6" t="s">
        <v>65952</v>
      </c>
    </row>
    <row r="65953" spans="1:1">
      <c r="A65953" s="6" t="s">
        <v>65953</v>
      </c>
    </row>
    <row r="65954" spans="1:1">
      <c r="A65954" s="6" t="s">
        <v>65954</v>
      </c>
    </row>
    <row r="65955" spans="1:1">
      <c r="A65955" s="6" t="s">
        <v>65955</v>
      </c>
    </row>
    <row r="65956" spans="1:1">
      <c r="A65956" s="6" t="s">
        <v>65956</v>
      </c>
    </row>
    <row r="65957" spans="1:1">
      <c r="A65957" s="6" t="s">
        <v>65957</v>
      </c>
    </row>
    <row r="65958" spans="1:1">
      <c r="A65958" s="6" t="s">
        <v>65958</v>
      </c>
    </row>
    <row r="65959" spans="1:1">
      <c r="A65959" s="6" t="s">
        <v>65959</v>
      </c>
    </row>
    <row r="65960" spans="1:1">
      <c r="A65960" s="6" t="s">
        <v>65960</v>
      </c>
    </row>
    <row r="65961" spans="1:1">
      <c r="A65961" s="6" t="s">
        <v>65961</v>
      </c>
    </row>
    <row r="65962" spans="1:1">
      <c r="A65962" s="6" t="s">
        <v>65962</v>
      </c>
    </row>
    <row r="65963" spans="1:1">
      <c r="A65963" s="6" t="s">
        <v>65963</v>
      </c>
    </row>
    <row r="65964" spans="1:1">
      <c r="A65964" s="6" t="s">
        <v>65964</v>
      </c>
    </row>
    <row r="65965" spans="1:1">
      <c r="A65965" s="6" t="s">
        <v>65965</v>
      </c>
    </row>
    <row r="65966" spans="1:1">
      <c r="A65966" s="6" t="s">
        <v>65966</v>
      </c>
    </row>
    <row r="65967" spans="1:1">
      <c r="A65967" s="6" t="s">
        <v>65967</v>
      </c>
    </row>
    <row r="65968" spans="1:1">
      <c r="A65968" s="6" t="s">
        <v>65968</v>
      </c>
    </row>
    <row r="65969" spans="1:1">
      <c r="A65969" s="6" t="s">
        <v>65969</v>
      </c>
    </row>
    <row r="65970" spans="1:1">
      <c r="A65970" s="6" t="s">
        <v>65970</v>
      </c>
    </row>
    <row r="65971" spans="1:1">
      <c r="A65971" s="6" t="s">
        <v>65971</v>
      </c>
    </row>
    <row r="65972" spans="1:1">
      <c r="A65972" s="6" t="s">
        <v>65972</v>
      </c>
    </row>
    <row r="65973" spans="1:1">
      <c r="A65973" s="6" t="s">
        <v>65973</v>
      </c>
    </row>
    <row r="65974" spans="1:1">
      <c r="A65974" s="6" t="s">
        <v>65974</v>
      </c>
    </row>
    <row r="65975" spans="1:1">
      <c r="A65975" s="6" t="s">
        <v>65975</v>
      </c>
    </row>
    <row r="65976" spans="1:1">
      <c r="A65976" s="6" t="s">
        <v>65976</v>
      </c>
    </row>
    <row r="65977" spans="1:1">
      <c r="A65977" s="6" t="s">
        <v>65977</v>
      </c>
    </row>
    <row r="65978" spans="1:1">
      <c r="A65978" s="6" t="s">
        <v>65978</v>
      </c>
    </row>
    <row r="65979" spans="1:1">
      <c r="A65979" s="6" t="s">
        <v>65979</v>
      </c>
    </row>
    <row r="65980" spans="1:1">
      <c r="A65980" s="6" t="s">
        <v>65980</v>
      </c>
    </row>
    <row r="65981" spans="1:1">
      <c r="A65981" s="6" t="s">
        <v>65981</v>
      </c>
    </row>
    <row r="65982" spans="1:1">
      <c r="A65982" s="6" t="s">
        <v>65982</v>
      </c>
    </row>
    <row r="65983" spans="1:1">
      <c r="A65983" s="6" t="s">
        <v>65983</v>
      </c>
    </row>
    <row r="65984" spans="1:1">
      <c r="A65984" s="6" t="s">
        <v>65984</v>
      </c>
    </row>
    <row r="65985" spans="1:1">
      <c r="A65985" s="6" t="s">
        <v>65985</v>
      </c>
    </row>
    <row r="65986" spans="1:1">
      <c r="A65986" s="6" t="s">
        <v>65986</v>
      </c>
    </row>
    <row r="65987" spans="1:1">
      <c r="A65987" s="6" t="s">
        <v>65987</v>
      </c>
    </row>
    <row r="65988" spans="1:1">
      <c r="A65988" s="6" t="s">
        <v>65988</v>
      </c>
    </row>
    <row r="65989" spans="1:1">
      <c r="A65989" s="6" t="s">
        <v>65989</v>
      </c>
    </row>
    <row r="65990" spans="1:1">
      <c r="A65990" s="6" t="s">
        <v>65990</v>
      </c>
    </row>
    <row r="65991" spans="1:1">
      <c r="A65991" s="6" t="s">
        <v>65991</v>
      </c>
    </row>
    <row r="65992" spans="1:1">
      <c r="A65992" s="6" t="s">
        <v>65992</v>
      </c>
    </row>
    <row r="65993" spans="1:1">
      <c r="A65993" s="6" t="s">
        <v>65993</v>
      </c>
    </row>
    <row r="65994" spans="1:1">
      <c r="A65994" s="6" t="s">
        <v>65994</v>
      </c>
    </row>
    <row r="65995" spans="1:1">
      <c r="A65995" s="6" t="s">
        <v>65995</v>
      </c>
    </row>
    <row r="65996" spans="1:1">
      <c r="A65996" s="6" t="s">
        <v>65996</v>
      </c>
    </row>
    <row r="65997" spans="1:1">
      <c r="A65997" s="6" t="s">
        <v>65997</v>
      </c>
    </row>
    <row r="65998" spans="1:1">
      <c r="A65998" s="6" t="s">
        <v>65998</v>
      </c>
    </row>
    <row r="65999" spans="1:1">
      <c r="A65999" s="6" t="s">
        <v>65999</v>
      </c>
    </row>
    <row r="66000" spans="1:1">
      <c r="A66000" s="6" t="s">
        <v>66000</v>
      </c>
    </row>
    <row r="66001" spans="1:1">
      <c r="A66001" s="6" t="s">
        <v>66001</v>
      </c>
    </row>
    <row r="66002" spans="1:1">
      <c r="A66002" s="6" t="s">
        <v>66002</v>
      </c>
    </row>
    <row r="66003" spans="1:1">
      <c r="A66003" s="6" t="s">
        <v>66003</v>
      </c>
    </row>
    <row r="66004" spans="1:1">
      <c r="A66004" s="6" t="s">
        <v>66004</v>
      </c>
    </row>
    <row r="66005" spans="1:1">
      <c r="A66005" s="6" t="s">
        <v>66005</v>
      </c>
    </row>
    <row r="66006" spans="1:1">
      <c r="A66006" s="6" t="s">
        <v>66006</v>
      </c>
    </row>
    <row r="66007" spans="1:1">
      <c r="A66007" s="6" t="s">
        <v>66007</v>
      </c>
    </row>
    <row r="66008" spans="1:1">
      <c r="A66008" s="6" t="s">
        <v>66008</v>
      </c>
    </row>
    <row r="66009" spans="1:1">
      <c r="A66009" s="6" t="s">
        <v>66009</v>
      </c>
    </row>
    <row r="66010" spans="1:1">
      <c r="A66010" s="6" t="s">
        <v>66010</v>
      </c>
    </row>
    <row r="66011" spans="1:1">
      <c r="A66011" s="6" t="s">
        <v>66011</v>
      </c>
    </row>
    <row r="66012" spans="1:1">
      <c r="A66012" s="6" t="s">
        <v>66012</v>
      </c>
    </row>
    <row r="66013" spans="1:1">
      <c r="A66013" s="6" t="s">
        <v>66013</v>
      </c>
    </row>
    <row r="66014" spans="1:1">
      <c r="A66014" s="6" t="s">
        <v>66014</v>
      </c>
    </row>
    <row r="66015" spans="1:1">
      <c r="A66015" s="6" t="s">
        <v>66015</v>
      </c>
    </row>
    <row r="66016" spans="1:1">
      <c r="A66016" s="6" t="s">
        <v>66016</v>
      </c>
    </row>
    <row r="66017" spans="1:1">
      <c r="A66017" s="6" t="s">
        <v>66017</v>
      </c>
    </row>
    <row r="66018" spans="1:1">
      <c r="A66018" s="6" t="s">
        <v>66018</v>
      </c>
    </row>
    <row r="66019" spans="1:1">
      <c r="A66019" s="6" t="s">
        <v>66019</v>
      </c>
    </row>
    <row r="66020" spans="1:1">
      <c r="A66020" s="6" t="s">
        <v>66020</v>
      </c>
    </row>
    <row r="66021" spans="1:1">
      <c r="A66021" s="6" t="s">
        <v>66021</v>
      </c>
    </row>
    <row r="66022" spans="1:1">
      <c r="A66022" s="6" t="s">
        <v>66022</v>
      </c>
    </row>
    <row r="66023" spans="1:1">
      <c r="A66023" s="6" t="s">
        <v>66023</v>
      </c>
    </row>
    <row r="66024" spans="1:1">
      <c r="A66024" s="6" t="s">
        <v>66024</v>
      </c>
    </row>
    <row r="66025" spans="1:1">
      <c r="A66025" s="6" t="s">
        <v>66025</v>
      </c>
    </row>
    <row r="66026" spans="1:1">
      <c r="A66026" s="6" t="s">
        <v>66026</v>
      </c>
    </row>
    <row r="66027" spans="1:1">
      <c r="A66027" s="6" t="s">
        <v>66027</v>
      </c>
    </row>
    <row r="66028" spans="1:1">
      <c r="A66028" s="6" t="s">
        <v>66028</v>
      </c>
    </row>
    <row r="66029" spans="1:1">
      <c r="A66029" s="6" t="s">
        <v>66029</v>
      </c>
    </row>
    <row r="66030" spans="1:1">
      <c r="A66030" s="6" t="s">
        <v>66030</v>
      </c>
    </row>
    <row r="66031" spans="1:1">
      <c r="A66031" s="6" t="s">
        <v>66031</v>
      </c>
    </row>
    <row r="66032" spans="1:1">
      <c r="A66032" s="6" t="s">
        <v>66032</v>
      </c>
    </row>
    <row r="66033" spans="1:1">
      <c r="A66033" s="6" t="s">
        <v>66033</v>
      </c>
    </row>
    <row r="66034" spans="1:1">
      <c r="A66034" s="6" t="s">
        <v>66034</v>
      </c>
    </row>
    <row r="66035" spans="1:1">
      <c r="A66035" s="6" t="s">
        <v>66035</v>
      </c>
    </row>
    <row r="66036" spans="1:1">
      <c r="A66036" s="6" t="s">
        <v>66036</v>
      </c>
    </row>
    <row r="66037" spans="1:1">
      <c r="A66037" s="6" t="s">
        <v>66037</v>
      </c>
    </row>
    <row r="66038" spans="1:1">
      <c r="A66038" s="6" t="s">
        <v>66038</v>
      </c>
    </row>
    <row r="66039" spans="1:1">
      <c r="A66039" s="6" t="s">
        <v>66039</v>
      </c>
    </row>
    <row r="66040" spans="1:1">
      <c r="A66040" s="6" t="s">
        <v>66040</v>
      </c>
    </row>
    <row r="66041" spans="1:1">
      <c r="A66041" s="6" t="s">
        <v>66041</v>
      </c>
    </row>
    <row r="66042" spans="1:1">
      <c r="A66042" s="6" t="s">
        <v>66042</v>
      </c>
    </row>
    <row r="66043" spans="1:1">
      <c r="A66043" s="6" t="s">
        <v>66043</v>
      </c>
    </row>
    <row r="66044" spans="1:1">
      <c r="A66044" s="6" t="s">
        <v>66044</v>
      </c>
    </row>
    <row r="66045" spans="1:1">
      <c r="A66045" s="6" t="s">
        <v>66045</v>
      </c>
    </row>
    <row r="66046" spans="1:1">
      <c r="A66046" s="6" t="s">
        <v>66046</v>
      </c>
    </row>
    <row r="66047" spans="1:1">
      <c r="A66047" s="6" t="s">
        <v>66047</v>
      </c>
    </row>
    <row r="66048" spans="1:1">
      <c r="A66048" s="6" t="s">
        <v>66048</v>
      </c>
    </row>
    <row r="66049" spans="1:1">
      <c r="A66049" s="6" t="s">
        <v>66049</v>
      </c>
    </row>
    <row r="66050" spans="1:1">
      <c r="A66050" s="6" t="s">
        <v>66050</v>
      </c>
    </row>
    <row r="66051" spans="1:1">
      <c r="A66051" s="6" t="s">
        <v>66051</v>
      </c>
    </row>
    <row r="66052" spans="1:1">
      <c r="A66052" s="6" t="s">
        <v>66052</v>
      </c>
    </row>
    <row r="66053" spans="1:1">
      <c r="A66053" s="6" t="s">
        <v>66053</v>
      </c>
    </row>
    <row r="66054" spans="1:1">
      <c r="A66054" s="6" t="s">
        <v>66054</v>
      </c>
    </row>
    <row r="66055" spans="1:1">
      <c r="A66055" s="6" t="s">
        <v>66055</v>
      </c>
    </row>
    <row r="66056" spans="1:1">
      <c r="A66056" s="6" t="s">
        <v>66056</v>
      </c>
    </row>
    <row r="66057" spans="1:1">
      <c r="A66057" s="6" t="s">
        <v>66057</v>
      </c>
    </row>
    <row r="66058" spans="1:1">
      <c r="A66058" s="6" t="s">
        <v>66058</v>
      </c>
    </row>
    <row r="66059" spans="1:1">
      <c r="A66059" s="6" t="s">
        <v>66059</v>
      </c>
    </row>
    <row r="66060" spans="1:1">
      <c r="A66060" s="6" t="s">
        <v>66060</v>
      </c>
    </row>
    <row r="66061" spans="1:1">
      <c r="A66061" s="6" t="s">
        <v>66061</v>
      </c>
    </row>
    <row r="66062" spans="1:1">
      <c r="A66062" s="6" t="s">
        <v>66062</v>
      </c>
    </row>
    <row r="66063" spans="1:1">
      <c r="A66063" s="6" t="s">
        <v>66063</v>
      </c>
    </row>
    <row r="66064" spans="1:1">
      <c r="A66064" s="6" t="s">
        <v>66064</v>
      </c>
    </row>
    <row r="66065" spans="1:1">
      <c r="A66065" s="6" t="s">
        <v>66065</v>
      </c>
    </row>
    <row r="66066" spans="1:1">
      <c r="A66066" s="6" t="s">
        <v>66066</v>
      </c>
    </row>
    <row r="66067" spans="1:1">
      <c r="A66067" s="6" t="s">
        <v>66067</v>
      </c>
    </row>
    <row r="66068" spans="1:1">
      <c r="A66068" s="6" t="s">
        <v>66068</v>
      </c>
    </row>
    <row r="66069" spans="1:1">
      <c r="A66069" s="6" t="s">
        <v>66069</v>
      </c>
    </row>
    <row r="66070" spans="1:1">
      <c r="A66070" s="6" t="s">
        <v>66070</v>
      </c>
    </row>
    <row r="66071" spans="1:1">
      <c r="A66071" s="6" t="s">
        <v>66071</v>
      </c>
    </row>
    <row r="66072" spans="1:1">
      <c r="A66072" s="6" t="s">
        <v>66072</v>
      </c>
    </row>
    <row r="66073" spans="1:1">
      <c r="A66073" s="6" t="s">
        <v>66073</v>
      </c>
    </row>
    <row r="66074" spans="1:1">
      <c r="A66074" s="6" t="s">
        <v>66074</v>
      </c>
    </row>
    <row r="66075" spans="1:1">
      <c r="A66075" s="6" t="s">
        <v>66075</v>
      </c>
    </row>
    <row r="66076" spans="1:1">
      <c r="A66076" s="6" t="s">
        <v>66076</v>
      </c>
    </row>
    <row r="66077" spans="1:1">
      <c r="A66077" s="6" t="s">
        <v>66077</v>
      </c>
    </row>
    <row r="66078" spans="1:1">
      <c r="A66078" s="6" t="s">
        <v>66078</v>
      </c>
    </row>
    <row r="66079" spans="1:1">
      <c r="A66079" s="6" t="s">
        <v>66079</v>
      </c>
    </row>
    <row r="66080" spans="1:1">
      <c r="A66080" s="6" t="s">
        <v>66080</v>
      </c>
    </row>
    <row r="66081" spans="1:1">
      <c r="A66081" s="6" t="s">
        <v>66081</v>
      </c>
    </row>
    <row r="66082" spans="1:1">
      <c r="A66082" s="6" t="s">
        <v>66082</v>
      </c>
    </row>
    <row r="66083" spans="1:1">
      <c r="A66083" s="6" t="s">
        <v>66083</v>
      </c>
    </row>
    <row r="66084" spans="1:1">
      <c r="A66084" s="6" t="s">
        <v>66084</v>
      </c>
    </row>
    <row r="66085" spans="1:1">
      <c r="A66085" s="6" t="s">
        <v>66085</v>
      </c>
    </row>
    <row r="66086" spans="1:1">
      <c r="A66086" s="6" t="s">
        <v>66086</v>
      </c>
    </row>
    <row r="66087" spans="1:1">
      <c r="A66087" s="6" t="s">
        <v>66087</v>
      </c>
    </row>
    <row r="66088" spans="1:1">
      <c r="A66088" s="6" t="s">
        <v>66088</v>
      </c>
    </row>
    <row r="66089" spans="1:1">
      <c r="A66089" s="6" t="s">
        <v>66089</v>
      </c>
    </row>
    <row r="66090" spans="1:1">
      <c r="A66090" s="6" t="s">
        <v>66090</v>
      </c>
    </row>
    <row r="66091" spans="1:1">
      <c r="A66091" s="6" t="s">
        <v>66091</v>
      </c>
    </row>
    <row r="66092" spans="1:1">
      <c r="A66092" s="6" t="s">
        <v>66092</v>
      </c>
    </row>
    <row r="66093" spans="1:1">
      <c r="A66093" s="6" t="s">
        <v>66093</v>
      </c>
    </row>
    <row r="66094" spans="1:1">
      <c r="A66094" s="6" t="s">
        <v>66094</v>
      </c>
    </row>
    <row r="66095" spans="1:1">
      <c r="A66095" s="6" t="s">
        <v>66095</v>
      </c>
    </row>
    <row r="66096" spans="1:1">
      <c r="A66096" s="6" t="s">
        <v>66096</v>
      </c>
    </row>
    <row r="66097" spans="1:1">
      <c r="A66097" s="6" t="s">
        <v>66097</v>
      </c>
    </row>
    <row r="66098" spans="1:1">
      <c r="A66098" s="6" t="s">
        <v>66098</v>
      </c>
    </row>
    <row r="66099" spans="1:1">
      <c r="A66099" s="6" t="s">
        <v>66099</v>
      </c>
    </row>
    <row r="66100" spans="1:1">
      <c r="A66100" s="6" t="s">
        <v>66100</v>
      </c>
    </row>
    <row r="66101" spans="1:1">
      <c r="A66101" s="6" t="s">
        <v>66101</v>
      </c>
    </row>
    <row r="66102" spans="1:1">
      <c r="A66102" s="6" t="s">
        <v>66102</v>
      </c>
    </row>
    <row r="66103" spans="1:1">
      <c r="A66103" s="6" t="s">
        <v>66103</v>
      </c>
    </row>
    <row r="66104" spans="1:1">
      <c r="A66104" s="6" t="s">
        <v>66104</v>
      </c>
    </row>
    <row r="66105" spans="1:1">
      <c r="A66105" s="6" t="s">
        <v>66105</v>
      </c>
    </row>
    <row r="66106" spans="1:1">
      <c r="A66106" s="6" t="s">
        <v>66106</v>
      </c>
    </row>
    <row r="66107" spans="1:1">
      <c r="A66107" s="6" t="s">
        <v>66107</v>
      </c>
    </row>
    <row r="66108" spans="1:1">
      <c r="A66108" s="6" t="s">
        <v>66108</v>
      </c>
    </row>
    <row r="66109" spans="1:1">
      <c r="A66109" s="6" t="s">
        <v>66109</v>
      </c>
    </row>
    <row r="66110" spans="1:1">
      <c r="A66110" s="6" t="s">
        <v>66110</v>
      </c>
    </row>
    <row r="66111" spans="1:1">
      <c r="A66111" s="6" t="s">
        <v>66111</v>
      </c>
    </row>
    <row r="66112" spans="1:1">
      <c r="A66112" s="6" t="s">
        <v>66112</v>
      </c>
    </row>
    <row r="66113" spans="1:1">
      <c r="A66113" s="6" t="s">
        <v>66113</v>
      </c>
    </row>
    <row r="66114" spans="1:1">
      <c r="A66114" s="6" t="s">
        <v>66114</v>
      </c>
    </row>
    <row r="66115" spans="1:1">
      <c r="A66115" s="6" t="s">
        <v>66115</v>
      </c>
    </row>
    <row r="66116" spans="1:1">
      <c r="A66116" s="6" t="s">
        <v>66116</v>
      </c>
    </row>
    <row r="66117" spans="1:1">
      <c r="A66117" s="6" t="s">
        <v>66117</v>
      </c>
    </row>
    <row r="66118" spans="1:1">
      <c r="A66118" s="6" t="s">
        <v>66118</v>
      </c>
    </row>
    <row r="66119" spans="1:1">
      <c r="A66119" s="6" t="s">
        <v>66119</v>
      </c>
    </row>
    <row r="66120" spans="1:1">
      <c r="A66120" s="6" t="s">
        <v>66120</v>
      </c>
    </row>
    <row r="66121" spans="1:1">
      <c r="A66121" s="6" t="s">
        <v>66121</v>
      </c>
    </row>
    <row r="66122" spans="1:1">
      <c r="A66122" s="6" t="s">
        <v>66122</v>
      </c>
    </row>
    <row r="66123" spans="1:1">
      <c r="A66123" s="6" t="s">
        <v>66123</v>
      </c>
    </row>
    <row r="66124" spans="1:1">
      <c r="A66124" s="6" t="s">
        <v>66124</v>
      </c>
    </row>
    <row r="66125" spans="1:1">
      <c r="A66125" s="6" t="s">
        <v>66125</v>
      </c>
    </row>
    <row r="66126" spans="1:1">
      <c r="A66126" s="6" t="s">
        <v>66126</v>
      </c>
    </row>
    <row r="66127" spans="1:1">
      <c r="A66127" s="6" t="s">
        <v>66127</v>
      </c>
    </row>
    <row r="66128" spans="1:1">
      <c r="A66128" s="6" t="s">
        <v>66128</v>
      </c>
    </row>
    <row r="66129" spans="1:1">
      <c r="A66129" s="6" t="s">
        <v>66129</v>
      </c>
    </row>
    <row r="66130" spans="1:1">
      <c r="A66130" s="6" t="s">
        <v>66130</v>
      </c>
    </row>
    <row r="66131" spans="1:1">
      <c r="A66131" s="6" t="s">
        <v>66131</v>
      </c>
    </row>
    <row r="66132" spans="1:1">
      <c r="A66132" s="6" t="s">
        <v>66132</v>
      </c>
    </row>
    <row r="66133" spans="1:1">
      <c r="A66133" s="6" t="s">
        <v>66133</v>
      </c>
    </row>
    <row r="66134" spans="1:1">
      <c r="A66134" s="6" t="s">
        <v>66134</v>
      </c>
    </row>
    <row r="66135" spans="1:1">
      <c r="A66135" s="6" t="s">
        <v>66135</v>
      </c>
    </row>
    <row r="66136" spans="1:1">
      <c r="A66136" s="6" t="s">
        <v>66136</v>
      </c>
    </row>
    <row r="66137" spans="1:1">
      <c r="A66137" s="6" t="s">
        <v>66137</v>
      </c>
    </row>
    <row r="66138" spans="1:1">
      <c r="A66138" s="6" t="s">
        <v>66138</v>
      </c>
    </row>
    <row r="66139" spans="1:1">
      <c r="A66139" s="6" t="s">
        <v>66139</v>
      </c>
    </row>
    <row r="66140" spans="1:1">
      <c r="A66140" s="6" t="s">
        <v>66140</v>
      </c>
    </row>
    <row r="66141" spans="1:1">
      <c r="A66141" s="6" t="s">
        <v>66141</v>
      </c>
    </row>
    <row r="66142" spans="1:1">
      <c r="A66142" s="6" t="s">
        <v>66142</v>
      </c>
    </row>
    <row r="66143" spans="1:1">
      <c r="A66143" s="6" t="s">
        <v>66143</v>
      </c>
    </row>
    <row r="66144" spans="1:1">
      <c r="A66144" s="6" t="s">
        <v>66144</v>
      </c>
    </row>
    <row r="66145" spans="1:1">
      <c r="A66145" s="6" t="s">
        <v>66145</v>
      </c>
    </row>
    <row r="66146" spans="1:1">
      <c r="A66146" s="6" t="s">
        <v>66146</v>
      </c>
    </row>
    <row r="66147" spans="1:1">
      <c r="A66147" s="6" t="s">
        <v>66147</v>
      </c>
    </row>
    <row r="66148" spans="1:1">
      <c r="A66148" s="6" t="s">
        <v>66148</v>
      </c>
    </row>
    <row r="66149" spans="1:1">
      <c r="A66149" s="6" t="s">
        <v>66149</v>
      </c>
    </row>
    <row r="66150" spans="1:1">
      <c r="A66150" s="6" t="s">
        <v>66150</v>
      </c>
    </row>
    <row r="66151" spans="1:1">
      <c r="A66151" s="6" t="s">
        <v>66151</v>
      </c>
    </row>
    <row r="66152" spans="1:1">
      <c r="A66152" s="6" t="s">
        <v>66152</v>
      </c>
    </row>
    <row r="66153" spans="1:1">
      <c r="A66153" s="6" t="s">
        <v>66153</v>
      </c>
    </row>
    <row r="66154" spans="1:1">
      <c r="A66154" s="6" t="s">
        <v>66154</v>
      </c>
    </row>
    <row r="66155" spans="1:1">
      <c r="A66155" s="6" t="s">
        <v>66155</v>
      </c>
    </row>
    <row r="66156" spans="1:1">
      <c r="A66156" s="6" t="s">
        <v>66156</v>
      </c>
    </row>
    <row r="66157" spans="1:1">
      <c r="A66157" s="6" t="s">
        <v>66157</v>
      </c>
    </row>
    <row r="66158" spans="1:1">
      <c r="A66158" s="6" t="s">
        <v>66158</v>
      </c>
    </row>
    <row r="66159" spans="1:1">
      <c r="A66159" s="6" t="s">
        <v>66159</v>
      </c>
    </row>
    <row r="66160" spans="1:1">
      <c r="A66160" s="6" t="s">
        <v>66160</v>
      </c>
    </row>
    <row r="66161" spans="1:1">
      <c r="A66161" s="6" t="s">
        <v>66161</v>
      </c>
    </row>
    <row r="66162" spans="1:1">
      <c r="A66162" s="6" t="s">
        <v>66162</v>
      </c>
    </row>
    <row r="66163" spans="1:1">
      <c r="A66163" s="6" t="s">
        <v>66163</v>
      </c>
    </row>
    <row r="66164" spans="1:1">
      <c r="A66164" s="6" t="s">
        <v>66164</v>
      </c>
    </row>
    <row r="66165" spans="1:1">
      <c r="A66165" s="6" t="s">
        <v>66165</v>
      </c>
    </row>
    <row r="66166" spans="1:1">
      <c r="A66166" s="6" t="s">
        <v>66166</v>
      </c>
    </row>
    <row r="66167" spans="1:1">
      <c r="A66167" s="6" t="s">
        <v>66167</v>
      </c>
    </row>
    <row r="66168" spans="1:1">
      <c r="A66168" s="6" t="s">
        <v>66168</v>
      </c>
    </row>
    <row r="66169" spans="1:1">
      <c r="A66169" s="6" t="s">
        <v>66169</v>
      </c>
    </row>
    <row r="66170" spans="1:1">
      <c r="A66170" s="6" t="s">
        <v>66170</v>
      </c>
    </row>
    <row r="66171" spans="1:1">
      <c r="A66171" s="6" t="s">
        <v>66171</v>
      </c>
    </row>
    <row r="66172" spans="1:1">
      <c r="A66172" s="6" t="s">
        <v>66172</v>
      </c>
    </row>
    <row r="66173" spans="1:1">
      <c r="A66173" s="6" t="s">
        <v>66173</v>
      </c>
    </row>
    <row r="66174" spans="1:1">
      <c r="A66174" s="6" t="s">
        <v>66174</v>
      </c>
    </row>
    <row r="66175" spans="1:1">
      <c r="A66175" s="6" t="s">
        <v>66175</v>
      </c>
    </row>
    <row r="66176" spans="1:1">
      <c r="A66176" s="6" t="s">
        <v>66176</v>
      </c>
    </row>
    <row r="66177" spans="1:1">
      <c r="A66177" s="6" t="s">
        <v>66177</v>
      </c>
    </row>
    <row r="66178" spans="1:1">
      <c r="A66178" s="6" t="s">
        <v>66178</v>
      </c>
    </row>
    <row r="66179" spans="1:1">
      <c r="A66179" s="6" t="s">
        <v>66179</v>
      </c>
    </row>
    <row r="66180" spans="1:1">
      <c r="A66180" s="6" t="s">
        <v>66180</v>
      </c>
    </row>
    <row r="66181" spans="1:1">
      <c r="A66181" s="6" t="s">
        <v>66181</v>
      </c>
    </row>
    <row r="66182" spans="1:1">
      <c r="A66182" s="6" t="s">
        <v>66182</v>
      </c>
    </row>
    <row r="66183" spans="1:1">
      <c r="A66183" s="6" t="s">
        <v>66183</v>
      </c>
    </row>
    <row r="66184" spans="1:1">
      <c r="A66184" s="6" t="s">
        <v>66184</v>
      </c>
    </row>
    <row r="66185" spans="1:1">
      <c r="A66185" s="6" t="s">
        <v>66185</v>
      </c>
    </row>
    <row r="66186" spans="1:1">
      <c r="A66186" s="6" t="s">
        <v>66186</v>
      </c>
    </row>
    <row r="66187" spans="1:1">
      <c r="A66187" s="6" t="s">
        <v>66187</v>
      </c>
    </row>
    <row r="66188" spans="1:1">
      <c r="A66188" s="6" t="s">
        <v>66188</v>
      </c>
    </row>
    <row r="66189" spans="1:1">
      <c r="A66189" s="6" t="s">
        <v>66189</v>
      </c>
    </row>
    <row r="66190" spans="1:1">
      <c r="A66190" s="6" t="s">
        <v>66190</v>
      </c>
    </row>
    <row r="66191" spans="1:1">
      <c r="A66191" s="6" t="s">
        <v>66191</v>
      </c>
    </row>
    <row r="66192" spans="1:1">
      <c r="A66192" s="6" t="s">
        <v>66192</v>
      </c>
    </row>
    <row r="66193" spans="1:1">
      <c r="A66193" s="6" t="s">
        <v>66193</v>
      </c>
    </row>
    <row r="66194" spans="1:1">
      <c r="A66194" s="6" t="s">
        <v>66194</v>
      </c>
    </row>
    <row r="66195" spans="1:1">
      <c r="A66195" s="6" t="s">
        <v>66195</v>
      </c>
    </row>
    <row r="66196" spans="1:1">
      <c r="A66196" s="6" t="s">
        <v>66196</v>
      </c>
    </row>
    <row r="66197" spans="1:1">
      <c r="A66197" s="6" t="s">
        <v>66197</v>
      </c>
    </row>
    <row r="66198" spans="1:1">
      <c r="A66198" s="6" t="s">
        <v>66198</v>
      </c>
    </row>
    <row r="66199" spans="1:1">
      <c r="A66199" s="6" t="s">
        <v>66199</v>
      </c>
    </row>
    <row r="66200" spans="1:1">
      <c r="A66200" s="6" t="s">
        <v>66200</v>
      </c>
    </row>
    <row r="66201" spans="1:1">
      <c r="A66201" s="6" t="s">
        <v>66201</v>
      </c>
    </row>
    <row r="66202" spans="1:1">
      <c r="A66202" s="6" t="s">
        <v>66202</v>
      </c>
    </row>
    <row r="66203" spans="1:1">
      <c r="A66203" s="6" t="s">
        <v>66203</v>
      </c>
    </row>
    <row r="66204" spans="1:1">
      <c r="A66204" s="6" t="s">
        <v>66204</v>
      </c>
    </row>
    <row r="66205" spans="1:1">
      <c r="A66205" s="6" t="s">
        <v>66205</v>
      </c>
    </row>
    <row r="66206" spans="1:1">
      <c r="A66206" s="6" t="s">
        <v>66206</v>
      </c>
    </row>
    <row r="66207" spans="1:1">
      <c r="A66207" s="6" t="s">
        <v>66207</v>
      </c>
    </row>
    <row r="66208" spans="1:1">
      <c r="A66208" s="6" t="s">
        <v>66208</v>
      </c>
    </row>
    <row r="66209" spans="1:1">
      <c r="A66209" s="6" t="s">
        <v>66209</v>
      </c>
    </row>
    <row r="66210" spans="1:1">
      <c r="A66210" s="6" t="s">
        <v>66210</v>
      </c>
    </row>
    <row r="66211" spans="1:1">
      <c r="A66211" s="6" t="s">
        <v>66211</v>
      </c>
    </row>
    <row r="66212" spans="1:1">
      <c r="A66212" s="6" t="s">
        <v>66212</v>
      </c>
    </row>
    <row r="66213" spans="1:1">
      <c r="A66213" s="6" t="s">
        <v>66213</v>
      </c>
    </row>
    <row r="66214" spans="1:1">
      <c r="A66214" s="6" t="s">
        <v>66214</v>
      </c>
    </row>
    <row r="66215" spans="1:1">
      <c r="A66215" s="6" t="s">
        <v>66215</v>
      </c>
    </row>
    <row r="66216" spans="1:1">
      <c r="A66216" s="6" t="s">
        <v>66216</v>
      </c>
    </row>
    <row r="66217" spans="1:1">
      <c r="A66217" s="6" t="s">
        <v>66217</v>
      </c>
    </row>
    <row r="66218" spans="1:1">
      <c r="A66218" s="6" t="s">
        <v>66218</v>
      </c>
    </row>
    <row r="66219" spans="1:1">
      <c r="A66219" s="6" t="s">
        <v>66219</v>
      </c>
    </row>
    <row r="66220" spans="1:1">
      <c r="A66220" s="6" t="s">
        <v>66220</v>
      </c>
    </row>
    <row r="66221" spans="1:1">
      <c r="A66221" s="6" t="s">
        <v>66221</v>
      </c>
    </row>
    <row r="66222" spans="1:1">
      <c r="A66222" s="6" t="s">
        <v>66222</v>
      </c>
    </row>
    <row r="66223" spans="1:1">
      <c r="A66223" s="6" t="s">
        <v>66223</v>
      </c>
    </row>
    <row r="66224" spans="1:1">
      <c r="A66224" s="6" t="s">
        <v>66224</v>
      </c>
    </row>
    <row r="66225" spans="1:1">
      <c r="A66225" s="6" t="s">
        <v>66225</v>
      </c>
    </row>
    <row r="66226" spans="1:1">
      <c r="A66226" s="6" t="s">
        <v>66226</v>
      </c>
    </row>
    <row r="66227" spans="1:1">
      <c r="A66227" s="6" t="s">
        <v>66227</v>
      </c>
    </row>
    <row r="66228" spans="1:1">
      <c r="A66228" s="6" t="s">
        <v>66228</v>
      </c>
    </row>
    <row r="66229" spans="1:1">
      <c r="A66229" s="6" t="s">
        <v>66229</v>
      </c>
    </row>
    <row r="66230" spans="1:1">
      <c r="A66230" s="6" t="s">
        <v>66230</v>
      </c>
    </row>
    <row r="66231" spans="1:1">
      <c r="A66231" s="6" t="s">
        <v>66231</v>
      </c>
    </row>
    <row r="66232" spans="1:1">
      <c r="A66232" s="6" t="s">
        <v>66232</v>
      </c>
    </row>
    <row r="66233" spans="1:1">
      <c r="A66233" s="6" t="s">
        <v>66233</v>
      </c>
    </row>
    <row r="66234" spans="1:1">
      <c r="A66234" s="6" t="s">
        <v>66234</v>
      </c>
    </row>
    <row r="66235" spans="1:1">
      <c r="A66235" s="6" t="s">
        <v>66235</v>
      </c>
    </row>
    <row r="66236" spans="1:1">
      <c r="A66236" s="6" t="s">
        <v>66236</v>
      </c>
    </row>
    <row r="66237" spans="1:1">
      <c r="A66237" s="6" t="s">
        <v>66237</v>
      </c>
    </row>
    <row r="66238" spans="1:1">
      <c r="A66238" s="6" t="s">
        <v>66238</v>
      </c>
    </row>
    <row r="66239" spans="1:1">
      <c r="A66239" s="6" t="s">
        <v>66239</v>
      </c>
    </row>
    <row r="66240" spans="1:1">
      <c r="A66240" s="6" t="s">
        <v>66240</v>
      </c>
    </row>
    <row r="66241" spans="1:1">
      <c r="A66241" s="6" t="s">
        <v>66241</v>
      </c>
    </row>
    <row r="66242" spans="1:1">
      <c r="A66242" s="6" t="s">
        <v>66242</v>
      </c>
    </row>
    <row r="66243" spans="1:1">
      <c r="A66243" s="6" t="s">
        <v>66243</v>
      </c>
    </row>
    <row r="66244" spans="1:1">
      <c r="A66244" s="6" t="s">
        <v>66244</v>
      </c>
    </row>
    <row r="66245" spans="1:1">
      <c r="A66245" s="6" t="s">
        <v>66245</v>
      </c>
    </row>
    <row r="66246" spans="1:1">
      <c r="A66246" s="6" t="s">
        <v>66246</v>
      </c>
    </row>
    <row r="66247" spans="1:1">
      <c r="A66247" s="6" t="s">
        <v>66247</v>
      </c>
    </row>
    <row r="66248" spans="1:1">
      <c r="A66248" s="6" t="s">
        <v>66248</v>
      </c>
    </row>
    <row r="66249" spans="1:1">
      <c r="A66249" s="6" t="s">
        <v>66249</v>
      </c>
    </row>
    <row r="66250" spans="1:1">
      <c r="A66250" s="6" t="s">
        <v>66250</v>
      </c>
    </row>
    <row r="66251" spans="1:1">
      <c r="A66251" s="6" t="s">
        <v>66251</v>
      </c>
    </row>
    <row r="66252" spans="1:1">
      <c r="A66252" s="6" t="s">
        <v>66252</v>
      </c>
    </row>
    <row r="66253" spans="1:1">
      <c r="A66253" s="6" t="s">
        <v>66253</v>
      </c>
    </row>
    <row r="66254" spans="1:1">
      <c r="A66254" s="6" t="s">
        <v>66254</v>
      </c>
    </row>
    <row r="66255" spans="1:1">
      <c r="A66255" s="6" t="s">
        <v>66255</v>
      </c>
    </row>
    <row r="66256" spans="1:1">
      <c r="A66256" s="6" t="s">
        <v>66256</v>
      </c>
    </row>
    <row r="66257" spans="1:1">
      <c r="A66257" s="6" t="s">
        <v>66257</v>
      </c>
    </row>
    <row r="66258" spans="1:1">
      <c r="A66258" s="6" t="s">
        <v>66258</v>
      </c>
    </row>
    <row r="66259" spans="1:1">
      <c r="A66259" s="6" t="s">
        <v>66259</v>
      </c>
    </row>
    <row r="66260" spans="1:1">
      <c r="A66260" s="6" t="s">
        <v>66260</v>
      </c>
    </row>
    <row r="66261" spans="1:1">
      <c r="A66261" s="6" t="s">
        <v>66261</v>
      </c>
    </row>
    <row r="66262" spans="1:1">
      <c r="A66262" s="6" t="s">
        <v>66262</v>
      </c>
    </row>
    <row r="66263" spans="1:1">
      <c r="A66263" s="6" t="s">
        <v>66263</v>
      </c>
    </row>
    <row r="66264" spans="1:1">
      <c r="A66264" s="6" t="s">
        <v>66264</v>
      </c>
    </row>
    <row r="66265" spans="1:1">
      <c r="A66265" s="6" t="s">
        <v>66265</v>
      </c>
    </row>
    <row r="66266" spans="1:1">
      <c r="A66266" s="6" t="s">
        <v>66266</v>
      </c>
    </row>
    <row r="66267" spans="1:1">
      <c r="A66267" s="6" t="s">
        <v>66267</v>
      </c>
    </row>
    <row r="66268" spans="1:1">
      <c r="A66268" s="6" t="s">
        <v>66268</v>
      </c>
    </row>
    <row r="66269" spans="1:1">
      <c r="A66269" s="6" t="s">
        <v>66269</v>
      </c>
    </row>
    <row r="66270" spans="1:1">
      <c r="A66270" s="6" t="s">
        <v>66270</v>
      </c>
    </row>
    <row r="66271" spans="1:1">
      <c r="A66271" s="6" t="s">
        <v>66271</v>
      </c>
    </row>
    <row r="66272" spans="1:1">
      <c r="A66272" s="6" t="s">
        <v>66272</v>
      </c>
    </row>
    <row r="66273" spans="1:1">
      <c r="A66273" s="6" t="s">
        <v>66273</v>
      </c>
    </row>
    <row r="66274" spans="1:1">
      <c r="A66274" s="6" t="s">
        <v>66274</v>
      </c>
    </row>
    <row r="66275" spans="1:1">
      <c r="A66275" s="6" t="s">
        <v>66275</v>
      </c>
    </row>
    <row r="66276" spans="1:1">
      <c r="A66276" s="6" t="s">
        <v>66276</v>
      </c>
    </row>
    <row r="66277" spans="1:1">
      <c r="A66277" s="6" t="s">
        <v>66277</v>
      </c>
    </row>
    <row r="66278" spans="1:1">
      <c r="A66278" s="6" t="s">
        <v>66278</v>
      </c>
    </row>
    <row r="66279" spans="1:1">
      <c r="A66279" s="6" t="s">
        <v>66279</v>
      </c>
    </row>
    <row r="66280" spans="1:1">
      <c r="A66280" s="6" t="s">
        <v>66280</v>
      </c>
    </row>
    <row r="66281" spans="1:1">
      <c r="A66281" s="6" t="s">
        <v>66281</v>
      </c>
    </row>
    <row r="66282" spans="1:1">
      <c r="A66282" s="6" t="s">
        <v>66282</v>
      </c>
    </row>
    <row r="66283" spans="1:1">
      <c r="A66283" s="6" t="s">
        <v>66283</v>
      </c>
    </row>
    <row r="66284" spans="1:1">
      <c r="A66284" s="6" t="s">
        <v>66284</v>
      </c>
    </row>
    <row r="66285" spans="1:1">
      <c r="A66285" s="6" t="s">
        <v>66285</v>
      </c>
    </row>
    <row r="66286" spans="1:1">
      <c r="A66286" s="6" t="s">
        <v>66286</v>
      </c>
    </row>
    <row r="66287" spans="1:1">
      <c r="A66287" s="6" t="s">
        <v>66287</v>
      </c>
    </row>
    <row r="66288" spans="1:1">
      <c r="A66288" s="6" t="s">
        <v>66288</v>
      </c>
    </row>
    <row r="66289" spans="1:1">
      <c r="A66289" s="6" t="s">
        <v>66289</v>
      </c>
    </row>
    <row r="66290" spans="1:1">
      <c r="A66290" s="6" t="s">
        <v>66290</v>
      </c>
    </row>
    <row r="66291" spans="1:1">
      <c r="A66291" s="6" t="s">
        <v>66291</v>
      </c>
    </row>
    <row r="66292" spans="1:1">
      <c r="A66292" s="6" t="s">
        <v>66292</v>
      </c>
    </row>
    <row r="66293" spans="1:1">
      <c r="A66293" s="6" t="s">
        <v>66293</v>
      </c>
    </row>
    <row r="66294" spans="1:1">
      <c r="A66294" s="6" t="s">
        <v>66294</v>
      </c>
    </row>
    <row r="66295" spans="1:1">
      <c r="A66295" s="6" t="s">
        <v>66295</v>
      </c>
    </row>
    <row r="66296" spans="1:1">
      <c r="A66296" s="6" t="s">
        <v>66296</v>
      </c>
    </row>
    <row r="66297" spans="1:1">
      <c r="A66297" s="6" t="s">
        <v>66297</v>
      </c>
    </row>
    <row r="66298" spans="1:1">
      <c r="A66298" s="6" t="s">
        <v>66298</v>
      </c>
    </row>
    <row r="66299" spans="1:1">
      <c r="A66299" s="6" t="s">
        <v>66299</v>
      </c>
    </row>
    <row r="66300" spans="1:1">
      <c r="A66300" s="6" t="s">
        <v>66300</v>
      </c>
    </row>
    <row r="66301" spans="1:1">
      <c r="A66301" s="6" t="s">
        <v>66301</v>
      </c>
    </row>
    <row r="66302" spans="1:1">
      <c r="A66302" s="6" t="s">
        <v>66302</v>
      </c>
    </row>
    <row r="66303" spans="1:1">
      <c r="A66303" s="6" t="s">
        <v>66303</v>
      </c>
    </row>
    <row r="66304" spans="1:1">
      <c r="A66304" s="6" t="s">
        <v>66304</v>
      </c>
    </row>
    <row r="66305" spans="1:1">
      <c r="A66305" s="6" t="s">
        <v>66305</v>
      </c>
    </row>
    <row r="66306" spans="1:1">
      <c r="A66306" s="6" t="s">
        <v>66306</v>
      </c>
    </row>
    <row r="66307" spans="1:1">
      <c r="A66307" s="6" t="s">
        <v>66307</v>
      </c>
    </row>
    <row r="66308" spans="1:1">
      <c r="A66308" s="6" t="s">
        <v>66308</v>
      </c>
    </row>
    <row r="66309" spans="1:1">
      <c r="A66309" s="6" t="s">
        <v>66309</v>
      </c>
    </row>
    <row r="66310" spans="1:1">
      <c r="A66310" s="6" t="s">
        <v>66310</v>
      </c>
    </row>
    <row r="66311" spans="1:1">
      <c r="A66311" s="6" t="s">
        <v>66311</v>
      </c>
    </row>
    <row r="66312" spans="1:1">
      <c r="A66312" s="6" t="s">
        <v>66312</v>
      </c>
    </row>
    <row r="66313" spans="1:1">
      <c r="A66313" s="6" t="s">
        <v>66313</v>
      </c>
    </row>
    <row r="66314" spans="1:1">
      <c r="A66314" s="6" t="s">
        <v>66314</v>
      </c>
    </row>
    <row r="66315" spans="1:1">
      <c r="A66315" s="6" t="s">
        <v>66315</v>
      </c>
    </row>
    <row r="66316" spans="1:1">
      <c r="A66316" s="6" t="s">
        <v>66316</v>
      </c>
    </row>
    <row r="66317" spans="1:1">
      <c r="A66317" s="6" t="s">
        <v>66317</v>
      </c>
    </row>
    <row r="66318" spans="1:1">
      <c r="A66318" s="6" t="s">
        <v>66318</v>
      </c>
    </row>
    <row r="66319" spans="1:1">
      <c r="A66319" s="6" t="s">
        <v>66319</v>
      </c>
    </row>
    <row r="66320" spans="1:1">
      <c r="A66320" s="6" t="s">
        <v>66320</v>
      </c>
    </row>
    <row r="66321" spans="1:1">
      <c r="A66321" s="6" t="s">
        <v>66321</v>
      </c>
    </row>
    <row r="66322" spans="1:1">
      <c r="A66322" s="6" t="s">
        <v>66322</v>
      </c>
    </row>
    <row r="66323" spans="1:1">
      <c r="A66323" s="6" t="s">
        <v>66323</v>
      </c>
    </row>
    <row r="66324" spans="1:1">
      <c r="A66324" s="6" t="s">
        <v>66324</v>
      </c>
    </row>
    <row r="66325" spans="1:1">
      <c r="A66325" s="6" t="s">
        <v>66325</v>
      </c>
    </row>
    <row r="66326" spans="1:1">
      <c r="A66326" s="6" t="s">
        <v>66326</v>
      </c>
    </row>
    <row r="66327" spans="1:1">
      <c r="A66327" s="6" t="s">
        <v>66327</v>
      </c>
    </row>
    <row r="66328" spans="1:1">
      <c r="A66328" s="6" t="s">
        <v>66328</v>
      </c>
    </row>
    <row r="66329" spans="1:1">
      <c r="A66329" s="6" t="s">
        <v>66329</v>
      </c>
    </row>
    <row r="66330" spans="1:1">
      <c r="A66330" s="6" t="s">
        <v>66330</v>
      </c>
    </row>
    <row r="66331" spans="1:1">
      <c r="A66331" s="6" t="s">
        <v>66331</v>
      </c>
    </row>
    <row r="66332" spans="1:1">
      <c r="A66332" s="6" t="s">
        <v>66332</v>
      </c>
    </row>
    <row r="66333" spans="1:1">
      <c r="A66333" s="6" t="s">
        <v>66333</v>
      </c>
    </row>
    <row r="66334" spans="1:1">
      <c r="A66334" s="6" t="s">
        <v>66334</v>
      </c>
    </row>
    <row r="66335" spans="1:1">
      <c r="A66335" s="6" t="s">
        <v>66335</v>
      </c>
    </row>
    <row r="66336" spans="1:1">
      <c r="A66336" s="6" t="s">
        <v>66336</v>
      </c>
    </row>
    <row r="66337" spans="1:1">
      <c r="A66337" s="6" t="s">
        <v>66337</v>
      </c>
    </row>
    <row r="66338" spans="1:1">
      <c r="A66338" s="6" t="s">
        <v>66338</v>
      </c>
    </row>
    <row r="66339" spans="1:1">
      <c r="A66339" s="6" t="s">
        <v>66339</v>
      </c>
    </row>
    <row r="66340" spans="1:1">
      <c r="A66340" s="6" t="s">
        <v>66340</v>
      </c>
    </row>
    <row r="66341" spans="1:1">
      <c r="A66341" s="6" t="s">
        <v>66341</v>
      </c>
    </row>
    <row r="66342" spans="1:1">
      <c r="A66342" s="6" t="s">
        <v>66342</v>
      </c>
    </row>
    <row r="66343" spans="1:1">
      <c r="A66343" s="6" t="s">
        <v>66343</v>
      </c>
    </row>
    <row r="66344" spans="1:1">
      <c r="A66344" s="6" t="s">
        <v>66344</v>
      </c>
    </row>
    <row r="66345" spans="1:1">
      <c r="A66345" s="6" t="s">
        <v>66345</v>
      </c>
    </row>
    <row r="66346" spans="1:1">
      <c r="A66346" s="6" t="s">
        <v>66346</v>
      </c>
    </row>
    <row r="66347" spans="1:1">
      <c r="A66347" s="6" t="s">
        <v>66347</v>
      </c>
    </row>
    <row r="66348" spans="1:1">
      <c r="A66348" s="6" t="s">
        <v>66348</v>
      </c>
    </row>
    <row r="66349" spans="1:1">
      <c r="A66349" s="6" t="s">
        <v>66349</v>
      </c>
    </row>
    <row r="66350" spans="1:1">
      <c r="A66350" s="6" t="s">
        <v>66350</v>
      </c>
    </row>
    <row r="66351" spans="1:1">
      <c r="A66351" s="6" t="s">
        <v>66351</v>
      </c>
    </row>
    <row r="66352" spans="1:1">
      <c r="A66352" s="6" t="s">
        <v>66352</v>
      </c>
    </row>
    <row r="66353" spans="1:1">
      <c r="A66353" s="6" t="s">
        <v>66353</v>
      </c>
    </row>
    <row r="66354" spans="1:1">
      <c r="A66354" s="6" t="s">
        <v>66354</v>
      </c>
    </row>
    <row r="66355" spans="1:1">
      <c r="A66355" s="6" t="s">
        <v>66355</v>
      </c>
    </row>
    <row r="66356" spans="1:1">
      <c r="A66356" s="6" t="s">
        <v>66356</v>
      </c>
    </row>
    <row r="66357" spans="1:1">
      <c r="A66357" s="6" t="s">
        <v>66357</v>
      </c>
    </row>
    <row r="66358" spans="1:1">
      <c r="A66358" s="6" t="s">
        <v>66358</v>
      </c>
    </row>
    <row r="66359" spans="1:1">
      <c r="A66359" s="6" t="s">
        <v>66359</v>
      </c>
    </row>
    <row r="66360" spans="1:1">
      <c r="A66360" s="6" t="s">
        <v>66360</v>
      </c>
    </row>
    <row r="66361" spans="1:1">
      <c r="A66361" s="6" t="s">
        <v>66361</v>
      </c>
    </row>
    <row r="66362" spans="1:1">
      <c r="A66362" s="6" t="s">
        <v>66362</v>
      </c>
    </row>
    <row r="66363" spans="1:1">
      <c r="A66363" s="6" t="s">
        <v>66363</v>
      </c>
    </row>
    <row r="66364" spans="1:1">
      <c r="A66364" s="6" t="s">
        <v>66364</v>
      </c>
    </row>
    <row r="66365" spans="1:1">
      <c r="A66365" s="6" t="s">
        <v>66365</v>
      </c>
    </row>
    <row r="66366" spans="1:1">
      <c r="A66366" s="6" t="s">
        <v>66366</v>
      </c>
    </row>
    <row r="66367" spans="1:1">
      <c r="A66367" s="6" t="s">
        <v>66367</v>
      </c>
    </row>
    <row r="66368" spans="1:1">
      <c r="A66368" s="6" t="s">
        <v>66368</v>
      </c>
    </row>
    <row r="66369" spans="1:1">
      <c r="A66369" s="6" t="s">
        <v>66369</v>
      </c>
    </row>
    <row r="66370" spans="1:1">
      <c r="A66370" s="6" t="s">
        <v>66370</v>
      </c>
    </row>
    <row r="66371" spans="1:1">
      <c r="A66371" s="6" t="s">
        <v>66371</v>
      </c>
    </row>
    <row r="66372" spans="1:1">
      <c r="A66372" s="6" t="s">
        <v>66372</v>
      </c>
    </row>
    <row r="66373" spans="1:1">
      <c r="A66373" s="6" t="s">
        <v>66373</v>
      </c>
    </row>
    <row r="66374" spans="1:1">
      <c r="A66374" s="6" t="s">
        <v>66374</v>
      </c>
    </row>
    <row r="66375" spans="1:1">
      <c r="A66375" s="6" t="s">
        <v>66375</v>
      </c>
    </row>
    <row r="66376" spans="1:1">
      <c r="A66376" s="6" t="s">
        <v>66376</v>
      </c>
    </row>
    <row r="66377" spans="1:1">
      <c r="A66377" s="6" t="s">
        <v>66377</v>
      </c>
    </row>
    <row r="66378" spans="1:1">
      <c r="A66378" s="6" t="s">
        <v>66378</v>
      </c>
    </row>
    <row r="66379" spans="1:1">
      <c r="A66379" s="6" t="s">
        <v>66379</v>
      </c>
    </row>
    <row r="66380" spans="1:1">
      <c r="A66380" s="6" t="s">
        <v>66380</v>
      </c>
    </row>
    <row r="66381" spans="1:1">
      <c r="A66381" s="6" t="s">
        <v>66381</v>
      </c>
    </row>
    <row r="66382" spans="1:1">
      <c r="A66382" s="6" t="s">
        <v>66382</v>
      </c>
    </row>
    <row r="66383" spans="1:1">
      <c r="A66383" s="6" t="s">
        <v>66383</v>
      </c>
    </row>
    <row r="66384" spans="1:1">
      <c r="A66384" s="6" t="s">
        <v>66384</v>
      </c>
    </row>
    <row r="66385" spans="1:1">
      <c r="A66385" s="6" t="s">
        <v>66385</v>
      </c>
    </row>
    <row r="66386" spans="1:1">
      <c r="A66386" s="6" t="s">
        <v>66386</v>
      </c>
    </row>
    <row r="66387" spans="1:1">
      <c r="A66387" s="6" t="s">
        <v>66387</v>
      </c>
    </row>
    <row r="66388" spans="1:1">
      <c r="A66388" s="6" t="s">
        <v>66388</v>
      </c>
    </row>
    <row r="66389" spans="1:1">
      <c r="A66389" s="6" t="s">
        <v>66389</v>
      </c>
    </row>
    <row r="66390" spans="1:1">
      <c r="A66390" s="6" t="s">
        <v>66390</v>
      </c>
    </row>
    <row r="66391" spans="1:1">
      <c r="A66391" s="6" t="s">
        <v>66391</v>
      </c>
    </row>
    <row r="66392" spans="1:1">
      <c r="A66392" s="6" t="s">
        <v>66392</v>
      </c>
    </row>
    <row r="66393" spans="1:1">
      <c r="A66393" s="6" t="s">
        <v>66393</v>
      </c>
    </row>
    <row r="66394" spans="1:1">
      <c r="A66394" s="6" t="s">
        <v>66394</v>
      </c>
    </row>
    <row r="66395" spans="1:1">
      <c r="A66395" s="6" t="s">
        <v>66395</v>
      </c>
    </row>
    <row r="66396" spans="1:1">
      <c r="A66396" s="6" t="s">
        <v>66396</v>
      </c>
    </row>
    <row r="66397" spans="1:1">
      <c r="A66397" s="6" t="s">
        <v>66397</v>
      </c>
    </row>
    <row r="66398" spans="1:1">
      <c r="A66398" s="6" t="s">
        <v>66398</v>
      </c>
    </row>
    <row r="66399" spans="1:1">
      <c r="A66399" s="6" t="s">
        <v>66399</v>
      </c>
    </row>
    <row r="66400" spans="1:1">
      <c r="A66400" s="6" t="s">
        <v>66400</v>
      </c>
    </row>
    <row r="66401" spans="1:1">
      <c r="A66401" s="6" t="s">
        <v>66401</v>
      </c>
    </row>
    <row r="66402" spans="1:1">
      <c r="A66402" s="6" t="s">
        <v>66402</v>
      </c>
    </row>
    <row r="66403" spans="1:1">
      <c r="A66403" s="6" t="s">
        <v>66403</v>
      </c>
    </row>
    <row r="66404" spans="1:1">
      <c r="A66404" s="6" t="s">
        <v>66404</v>
      </c>
    </row>
    <row r="66405" spans="1:1">
      <c r="A66405" s="6" t="s">
        <v>66405</v>
      </c>
    </row>
    <row r="66406" spans="1:1">
      <c r="A66406" s="6" t="s">
        <v>66406</v>
      </c>
    </row>
    <row r="66407" spans="1:1">
      <c r="A66407" s="6" t="s">
        <v>66407</v>
      </c>
    </row>
    <row r="66408" spans="1:1">
      <c r="A66408" s="6" t="s">
        <v>66408</v>
      </c>
    </row>
    <row r="66409" spans="1:1">
      <c r="A66409" s="6" t="s">
        <v>66409</v>
      </c>
    </row>
    <row r="66410" spans="1:1">
      <c r="A66410" s="6" t="s">
        <v>66410</v>
      </c>
    </row>
    <row r="66411" spans="1:1">
      <c r="A66411" s="6" t="s">
        <v>66411</v>
      </c>
    </row>
    <row r="66412" spans="1:1">
      <c r="A66412" s="6" t="s">
        <v>66412</v>
      </c>
    </row>
    <row r="66413" spans="1:1">
      <c r="A66413" s="6" t="s">
        <v>66413</v>
      </c>
    </row>
    <row r="66414" spans="1:1">
      <c r="A66414" s="6" t="s">
        <v>66414</v>
      </c>
    </row>
    <row r="66415" spans="1:1">
      <c r="A66415" s="6" t="s">
        <v>66415</v>
      </c>
    </row>
    <row r="66416" spans="1:1">
      <c r="A66416" s="6" t="s">
        <v>66416</v>
      </c>
    </row>
    <row r="66417" spans="1:1">
      <c r="A66417" s="6" t="s">
        <v>66417</v>
      </c>
    </row>
    <row r="66418" spans="1:1">
      <c r="A66418" s="6" t="s">
        <v>66418</v>
      </c>
    </row>
    <row r="66419" spans="1:1">
      <c r="A66419" s="6" t="s">
        <v>66419</v>
      </c>
    </row>
    <row r="66420" spans="1:1">
      <c r="A66420" s="6" t="s">
        <v>66420</v>
      </c>
    </row>
    <row r="66421" spans="1:1">
      <c r="A66421" s="6" t="s">
        <v>66421</v>
      </c>
    </row>
    <row r="66422" spans="1:1">
      <c r="A66422" s="6" t="s">
        <v>66422</v>
      </c>
    </row>
    <row r="66423" spans="1:1">
      <c r="A66423" s="6" t="s">
        <v>66423</v>
      </c>
    </row>
    <row r="66424" spans="1:1">
      <c r="A66424" s="6" t="s">
        <v>66424</v>
      </c>
    </row>
    <row r="66425" spans="1:1">
      <c r="A66425" s="6" t="s">
        <v>66425</v>
      </c>
    </row>
    <row r="66426" spans="1:1">
      <c r="A66426" s="6" t="s">
        <v>66426</v>
      </c>
    </row>
    <row r="66427" spans="1:1">
      <c r="A66427" s="6" t="s">
        <v>66427</v>
      </c>
    </row>
    <row r="66428" spans="1:1">
      <c r="A66428" s="6" t="s">
        <v>66428</v>
      </c>
    </row>
    <row r="66429" spans="1:1">
      <c r="A66429" s="6" t="s">
        <v>66429</v>
      </c>
    </row>
    <row r="66430" spans="1:1">
      <c r="A66430" s="6" t="s">
        <v>66430</v>
      </c>
    </row>
    <row r="66431" spans="1:1">
      <c r="A66431" s="6" t="s">
        <v>66431</v>
      </c>
    </row>
    <row r="66432" spans="1:1">
      <c r="A66432" s="6" t="s">
        <v>66432</v>
      </c>
    </row>
    <row r="66433" spans="1:1">
      <c r="A66433" s="6" t="s">
        <v>66433</v>
      </c>
    </row>
    <row r="66434" spans="1:1">
      <c r="A66434" s="6" t="s">
        <v>66434</v>
      </c>
    </row>
    <row r="66435" spans="1:1">
      <c r="A66435" s="6" t="s">
        <v>66435</v>
      </c>
    </row>
    <row r="66436" spans="1:1">
      <c r="A66436" s="6" t="s">
        <v>66436</v>
      </c>
    </row>
    <row r="66437" spans="1:1">
      <c r="A66437" s="6" t="s">
        <v>66437</v>
      </c>
    </row>
    <row r="66438" spans="1:1">
      <c r="A66438" s="6" t="s">
        <v>66438</v>
      </c>
    </row>
    <row r="66439" spans="1:1">
      <c r="A66439" s="6" t="s">
        <v>66439</v>
      </c>
    </row>
    <row r="66440" spans="1:1">
      <c r="A66440" s="6" t="s">
        <v>66440</v>
      </c>
    </row>
    <row r="66441" spans="1:1">
      <c r="A66441" s="6" t="s">
        <v>66441</v>
      </c>
    </row>
    <row r="66442" spans="1:1">
      <c r="A66442" s="6" t="s">
        <v>66442</v>
      </c>
    </row>
    <row r="66443" spans="1:1">
      <c r="A66443" s="6" t="s">
        <v>66443</v>
      </c>
    </row>
    <row r="66444" spans="1:1">
      <c r="A66444" s="6" t="s">
        <v>66444</v>
      </c>
    </row>
    <row r="66445" spans="1:1">
      <c r="A66445" s="6" t="s">
        <v>66445</v>
      </c>
    </row>
    <row r="66446" spans="1:1">
      <c r="A66446" s="6" t="s">
        <v>66446</v>
      </c>
    </row>
    <row r="66447" spans="1:1">
      <c r="A66447" s="6" t="s">
        <v>66447</v>
      </c>
    </row>
    <row r="66448" spans="1:1">
      <c r="A66448" s="6" t="s">
        <v>66448</v>
      </c>
    </row>
    <row r="66449" spans="1:1">
      <c r="A66449" s="6" t="s">
        <v>66449</v>
      </c>
    </row>
    <row r="66450" spans="1:1">
      <c r="A66450" s="6" t="s">
        <v>66450</v>
      </c>
    </row>
    <row r="66451" spans="1:1">
      <c r="A66451" s="6" t="s">
        <v>66451</v>
      </c>
    </row>
    <row r="66452" spans="1:1">
      <c r="A66452" s="6" t="s">
        <v>66452</v>
      </c>
    </row>
    <row r="66453" spans="1:1">
      <c r="A66453" s="6" t="s">
        <v>66453</v>
      </c>
    </row>
    <row r="66454" spans="1:1">
      <c r="A66454" s="6" t="s">
        <v>66454</v>
      </c>
    </row>
    <row r="66455" spans="1:1">
      <c r="A66455" s="6" t="s">
        <v>66455</v>
      </c>
    </row>
    <row r="66456" spans="1:1">
      <c r="A66456" s="6" t="s">
        <v>66456</v>
      </c>
    </row>
    <row r="66457" spans="1:1">
      <c r="A66457" s="6" t="s">
        <v>66457</v>
      </c>
    </row>
    <row r="66458" spans="1:1">
      <c r="A66458" s="6" t="s">
        <v>66458</v>
      </c>
    </row>
    <row r="66459" spans="1:1">
      <c r="A66459" s="6" t="s">
        <v>66459</v>
      </c>
    </row>
    <row r="66460" spans="1:1">
      <c r="A66460" s="6" t="s">
        <v>66460</v>
      </c>
    </row>
    <row r="66461" spans="1:1">
      <c r="A66461" s="6" t="s">
        <v>66461</v>
      </c>
    </row>
    <row r="66462" spans="1:1">
      <c r="A66462" s="6" t="s">
        <v>66462</v>
      </c>
    </row>
    <row r="66463" spans="1:1">
      <c r="A66463" s="6" t="s">
        <v>66463</v>
      </c>
    </row>
    <row r="66464" spans="1:1">
      <c r="A66464" s="6" t="s">
        <v>66464</v>
      </c>
    </row>
    <row r="66465" spans="1:1">
      <c r="A66465" s="6" t="s">
        <v>66465</v>
      </c>
    </row>
    <row r="66466" spans="1:1">
      <c r="A66466" s="6" t="s">
        <v>66466</v>
      </c>
    </row>
    <row r="66467" spans="1:1">
      <c r="A66467" s="6" t="s">
        <v>66467</v>
      </c>
    </row>
    <row r="66468" spans="1:1">
      <c r="A66468" s="6" t="s">
        <v>66468</v>
      </c>
    </row>
    <row r="66469" spans="1:1">
      <c r="A66469" s="6" t="s">
        <v>66469</v>
      </c>
    </row>
    <row r="66470" spans="1:1">
      <c r="A66470" s="6" t="s">
        <v>66470</v>
      </c>
    </row>
    <row r="66471" spans="1:1">
      <c r="A66471" s="6" t="s">
        <v>66471</v>
      </c>
    </row>
    <row r="66472" spans="1:1">
      <c r="A66472" s="6" t="s">
        <v>66472</v>
      </c>
    </row>
    <row r="66473" spans="1:1">
      <c r="A66473" s="6" t="s">
        <v>66473</v>
      </c>
    </row>
    <row r="66474" spans="1:1">
      <c r="A66474" s="6" t="s">
        <v>66474</v>
      </c>
    </row>
    <row r="66475" spans="1:1">
      <c r="A66475" s="6" t="s">
        <v>66475</v>
      </c>
    </row>
    <row r="66476" spans="1:1">
      <c r="A66476" s="6" t="s">
        <v>66476</v>
      </c>
    </row>
    <row r="66477" spans="1:1">
      <c r="A66477" s="6" t="s">
        <v>66477</v>
      </c>
    </row>
    <row r="66478" spans="1:1">
      <c r="A66478" s="6" t="s">
        <v>66478</v>
      </c>
    </row>
    <row r="66479" spans="1:1">
      <c r="A66479" s="6" t="s">
        <v>66479</v>
      </c>
    </row>
    <row r="66480" spans="1:1">
      <c r="A66480" s="6" t="s">
        <v>66480</v>
      </c>
    </row>
    <row r="66481" spans="1:1">
      <c r="A66481" s="6" t="s">
        <v>66481</v>
      </c>
    </row>
    <row r="66482" spans="1:1">
      <c r="A66482" s="6" t="s">
        <v>66482</v>
      </c>
    </row>
    <row r="66483" spans="1:1">
      <c r="A66483" s="6" t="s">
        <v>66483</v>
      </c>
    </row>
    <row r="66484" spans="1:1">
      <c r="A66484" s="6" t="s">
        <v>66484</v>
      </c>
    </row>
    <row r="66485" spans="1:1">
      <c r="A66485" s="6" t="s">
        <v>66485</v>
      </c>
    </row>
    <row r="66486" spans="1:1">
      <c r="A66486" s="6" t="s">
        <v>66486</v>
      </c>
    </row>
    <row r="66487" spans="1:1">
      <c r="A66487" s="6" t="s">
        <v>66487</v>
      </c>
    </row>
    <row r="66488" spans="1:1">
      <c r="A66488" s="6" t="s">
        <v>66488</v>
      </c>
    </row>
    <row r="66489" spans="1:1">
      <c r="A66489" s="6" t="s">
        <v>66489</v>
      </c>
    </row>
    <row r="66490" spans="1:1">
      <c r="A66490" s="6" t="s">
        <v>66490</v>
      </c>
    </row>
    <row r="66491" spans="1:1">
      <c r="A66491" s="6" t="s">
        <v>66491</v>
      </c>
    </row>
    <row r="66492" spans="1:1">
      <c r="A66492" s="6" t="s">
        <v>66492</v>
      </c>
    </row>
    <row r="66493" spans="1:1">
      <c r="A66493" s="6" t="s">
        <v>66493</v>
      </c>
    </row>
    <row r="66494" spans="1:1">
      <c r="A66494" s="6" t="s">
        <v>66494</v>
      </c>
    </row>
    <row r="66495" spans="1:1">
      <c r="A66495" s="6" t="s">
        <v>66495</v>
      </c>
    </row>
    <row r="66496" spans="1:1">
      <c r="A66496" s="6" t="s">
        <v>66496</v>
      </c>
    </row>
    <row r="66497" spans="1:1">
      <c r="A66497" s="6" t="s">
        <v>66497</v>
      </c>
    </row>
    <row r="66498" spans="1:1">
      <c r="A66498" s="6" t="s">
        <v>66498</v>
      </c>
    </row>
    <row r="66499" spans="1:1">
      <c r="A66499" s="6" t="s">
        <v>66499</v>
      </c>
    </row>
    <row r="66500" spans="1:1">
      <c r="A66500" s="6" t="s">
        <v>66500</v>
      </c>
    </row>
    <row r="66501" spans="1:1">
      <c r="A66501" s="6" t="s">
        <v>66501</v>
      </c>
    </row>
    <row r="66502" spans="1:1">
      <c r="A66502" s="6" t="s">
        <v>66502</v>
      </c>
    </row>
    <row r="66503" spans="1:1">
      <c r="A66503" s="6" t="s">
        <v>66503</v>
      </c>
    </row>
    <row r="66504" spans="1:1">
      <c r="A66504" s="6" t="s">
        <v>66504</v>
      </c>
    </row>
    <row r="66505" spans="1:1">
      <c r="A66505" s="6" t="s">
        <v>66505</v>
      </c>
    </row>
    <row r="66506" spans="1:1">
      <c r="A66506" s="6" t="s">
        <v>66506</v>
      </c>
    </row>
    <row r="66507" spans="1:1">
      <c r="A66507" s="6" t="s">
        <v>66507</v>
      </c>
    </row>
    <row r="66508" spans="1:1">
      <c r="A66508" s="6" t="s">
        <v>66508</v>
      </c>
    </row>
    <row r="66509" spans="1:1">
      <c r="A66509" s="6" t="s">
        <v>66509</v>
      </c>
    </row>
    <row r="66510" spans="1:1">
      <c r="A66510" s="6" t="s">
        <v>66510</v>
      </c>
    </row>
    <row r="66511" spans="1:1">
      <c r="A66511" s="6" t="s">
        <v>66511</v>
      </c>
    </row>
    <row r="66512" spans="1:1">
      <c r="A66512" s="6" t="s">
        <v>66512</v>
      </c>
    </row>
    <row r="66513" spans="1:1">
      <c r="A66513" s="6" t="s">
        <v>66513</v>
      </c>
    </row>
    <row r="66514" spans="1:1">
      <c r="A66514" s="6" t="s">
        <v>66514</v>
      </c>
    </row>
    <row r="66515" spans="1:1">
      <c r="A66515" s="6" t="s">
        <v>66515</v>
      </c>
    </row>
    <row r="66516" spans="1:1">
      <c r="A66516" s="6" t="s">
        <v>66516</v>
      </c>
    </row>
    <row r="66517" spans="1:1">
      <c r="A66517" s="6" t="s">
        <v>66517</v>
      </c>
    </row>
    <row r="66518" spans="1:1">
      <c r="A66518" s="6" t="s">
        <v>66518</v>
      </c>
    </row>
    <row r="66519" spans="1:1">
      <c r="A66519" s="6" t="s">
        <v>66519</v>
      </c>
    </row>
    <row r="66520" spans="1:1">
      <c r="A66520" s="6" t="s">
        <v>66520</v>
      </c>
    </row>
    <row r="66521" spans="1:1">
      <c r="A66521" s="6" t="s">
        <v>66521</v>
      </c>
    </row>
    <row r="66522" spans="1:1">
      <c r="A66522" s="6" t="s">
        <v>66522</v>
      </c>
    </row>
    <row r="66523" spans="1:1">
      <c r="A66523" s="6" t="s">
        <v>66523</v>
      </c>
    </row>
    <row r="66524" spans="1:1">
      <c r="A66524" s="6" t="s">
        <v>66524</v>
      </c>
    </row>
    <row r="66525" spans="1:1">
      <c r="A66525" s="6" t="s">
        <v>66525</v>
      </c>
    </row>
    <row r="66526" spans="1:1">
      <c r="A66526" s="6" t="s">
        <v>66526</v>
      </c>
    </row>
    <row r="66527" spans="1:1">
      <c r="A66527" s="6" t="s">
        <v>66527</v>
      </c>
    </row>
    <row r="66528" spans="1:1">
      <c r="A66528" s="6" t="s">
        <v>66528</v>
      </c>
    </row>
    <row r="66529" spans="1:1">
      <c r="A66529" s="6" t="s">
        <v>66529</v>
      </c>
    </row>
    <row r="66530" spans="1:1">
      <c r="A66530" s="6" t="s">
        <v>66530</v>
      </c>
    </row>
    <row r="66531" spans="1:1">
      <c r="A66531" s="6" t="s">
        <v>66531</v>
      </c>
    </row>
    <row r="66532" spans="1:1">
      <c r="A66532" s="6" t="s">
        <v>66532</v>
      </c>
    </row>
    <row r="66533" spans="1:1">
      <c r="A66533" s="6" t="s">
        <v>66533</v>
      </c>
    </row>
    <row r="66534" spans="1:1">
      <c r="A66534" s="6" t="s">
        <v>66534</v>
      </c>
    </row>
    <row r="66535" spans="1:1">
      <c r="A66535" s="6" t="s">
        <v>66535</v>
      </c>
    </row>
    <row r="66536" spans="1:1">
      <c r="A66536" s="6" t="s">
        <v>66536</v>
      </c>
    </row>
    <row r="66537" spans="1:1">
      <c r="A66537" s="6" t="s">
        <v>66537</v>
      </c>
    </row>
    <row r="66538" spans="1:1">
      <c r="A66538" s="6" t="s">
        <v>66538</v>
      </c>
    </row>
    <row r="66539" spans="1:1">
      <c r="A66539" s="6" t="s">
        <v>66539</v>
      </c>
    </row>
    <row r="66540" spans="1:1">
      <c r="A66540" s="6" t="s">
        <v>66540</v>
      </c>
    </row>
    <row r="66541" spans="1:1">
      <c r="A66541" s="6" t="s">
        <v>66541</v>
      </c>
    </row>
    <row r="66542" spans="1:1">
      <c r="A66542" s="6" t="s">
        <v>66542</v>
      </c>
    </row>
    <row r="66543" spans="1:1">
      <c r="A66543" s="6" t="s">
        <v>66543</v>
      </c>
    </row>
    <row r="66544" spans="1:1">
      <c r="A66544" s="6" t="s">
        <v>66544</v>
      </c>
    </row>
    <row r="66545" spans="1:1">
      <c r="A66545" s="6" t="s">
        <v>66545</v>
      </c>
    </row>
    <row r="66546" spans="1:1">
      <c r="A66546" s="6" t="s">
        <v>66546</v>
      </c>
    </row>
    <row r="66547" spans="1:1">
      <c r="A66547" s="6" t="s">
        <v>66547</v>
      </c>
    </row>
    <row r="66548" spans="1:1">
      <c r="A66548" s="6" t="s">
        <v>66548</v>
      </c>
    </row>
    <row r="66549" spans="1:1">
      <c r="A66549" s="6" t="s">
        <v>66549</v>
      </c>
    </row>
    <row r="66550" spans="1:1">
      <c r="A66550" s="6" t="s">
        <v>66550</v>
      </c>
    </row>
    <row r="66551" spans="1:1">
      <c r="A66551" s="6" t="s">
        <v>66551</v>
      </c>
    </row>
    <row r="66552" spans="1:1">
      <c r="A66552" s="6" t="s">
        <v>66552</v>
      </c>
    </row>
    <row r="66553" spans="1:1">
      <c r="A66553" s="6" t="s">
        <v>66553</v>
      </c>
    </row>
    <row r="66554" spans="1:1">
      <c r="A66554" s="6" t="s">
        <v>66554</v>
      </c>
    </row>
    <row r="66555" spans="1:1">
      <c r="A66555" s="6" t="s">
        <v>66555</v>
      </c>
    </row>
    <row r="66556" spans="1:1">
      <c r="A66556" s="6" t="s">
        <v>66556</v>
      </c>
    </row>
    <row r="66557" spans="1:1">
      <c r="A66557" s="6" t="s">
        <v>66557</v>
      </c>
    </row>
    <row r="66558" spans="1:1">
      <c r="A66558" s="6" t="s">
        <v>66558</v>
      </c>
    </row>
    <row r="66559" spans="1:1">
      <c r="A66559" s="6" t="s">
        <v>66559</v>
      </c>
    </row>
    <row r="66560" spans="1:1">
      <c r="A66560" s="6" t="s">
        <v>66560</v>
      </c>
    </row>
    <row r="66561" spans="1:1">
      <c r="A66561" s="6" t="s">
        <v>66561</v>
      </c>
    </row>
    <row r="66562" spans="1:1">
      <c r="A66562" s="6" t="s">
        <v>66562</v>
      </c>
    </row>
    <row r="66563" spans="1:1">
      <c r="A66563" s="6" t="s">
        <v>66563</v>
      </c>
    </row>
    <row r="66564" spans="1:1">
      <c r="A66564" s="6" t="s">
        <v>66564</v>
      </c>
    </row>
    <row r="66565" spans="1:1">
      <c r="A66565" s="6" t="s">
        <v>66565</v>
      </c>
    </row>
    <row r="66566" spans="1:1">
      <c r="A66566" s="6" t="s">
        <v>66566</v>
      </c>
    </row>
    <row r="66567" spans="1:1">
      <c r="A66567" s="6" t="s">
        <v>66567</v>
      </c>
    </row>
    <row r="66568" spans="1:1">
      <c r="A66568" s="6" t="s">
        <v>66568</v>
      </c>
    </row>
    <row r="66569" spans="1:1">
      <c r="A66569" s="6" t="s">
        <v>66569</v>
      </c>
    </row>
    <row r="66570" spans="1:1">
      <c r="A66570" s="6" t="s">
        <v>66570</v>
      </c>
    </row>
    <row r="66571" spans="1:1">
      <c r="A66571" s="6" t="s">
        <v>66571</v>
      </c>
    </row>
    <row r="66572" spans="1:1">
      <c r="A66572" s="6" t="s">
        <v>66572</v>
      </c>
    </row>
    <row r="66573" spans="1:1">
      <c r="A66573" s="6" t="s">
        <v>66573</v>
      </c>
    </row>
    <row r="66574" spans="1:1">
      <c r="A66574" s="6" t="s">
        <v>66574</v>
      </c>
    </row>
    <row r="66575" spans="1:1">
      <c r="A66575" s="6" t="s">
        <v>66575</v>
      </c>
    </row>
    <row r="66576" spans="1:1">
      <c r="A66576" s="6" t="s">
        <v>66576</v>
      </c>
    </row>
    <row r="66577" spans="1:1">
      <c r="A66577" s="6" t="s">
        <v>66577</v>
      </c>
    </row>
    <row r="66578" spans="1:1">
      <c r="A66578" s="6" t="s">
        <v>66578</v>
      </c>
    </row>
    <row r="66579" spans="1:1">
      <c r="A66579" s="6" t="s">
        <v>66579</v>
      </c>
    </row>
    <row r="66580" spans="1:1">
      <c r="A66580" s="6" t="s">
        <v>66580</v>
      </c>
    </row>
    <row r="66581" spans="1:1">
      <c r="A66581" s="6" t="s">
        <v>66581</v>
      </c>
    </row>
    <row r="66582" spans="1:1">
      <c r="A66582" s="6" t="s">
        <v>66582</v>
      </c>
    </row>
    <row r="66583" spans="1:1">
      <c r="A66583" s="6" t="s">
        <v>66583</v>
      </c>
    </row>
    <row r="66584" spans="1:1">
      <c r="A66584" s="6" t="s">
        <v>66584</v>
      </c>
    </row>
    <row r="66585" spans="1:1">
      <c r="A66585" s="6" t="s">
        <v>66585</v>
      </c>
    </row>
    <row r="66586" spans="1:1">
      <c r="A66586" s="6" t="s">
        <v>66586</v>
      </c>
    </row>
    <row r="66587" spans="1:1">
      <c r="A66587" s="6" t="s">
        <v>66587</v>
      </c>
    </row>
    <row r="66588" spans="1:1">
      <c r="A66588" s="6" t="s">
        <v>66588</v>
      </c>
    </row>
    <row r="66589" spans="1:1">
      <c r="A66589" s="6" t="s">
        <v>66589</v>
      </c>
    </row>
    <row r="66590" spans="1:1">
      <c r="A66590" s="6" t="s">
        <v>66590</v>
      </c>
    </row>
    <row r="66591" spans="1:1">
      <c r="A66591" s="6" t="s">
        <v>66591</v>
      </c>
    </row>
    <row r="66592" spans="1:1">
      <c r="A66592" s="6" t="s">
        <v>66592</v>
      </c>
    </row>
    <row r="66593" spans="1:1">
      <c r="A66593" s="6" t="s">
        <v>66593</v>
      </c>
    </row>
    <row r="66594" spans="1:1">
      <c r="A66594" s="6" t="s">
        <v>66594</v>
      </c>
    </row>
    <row r="66595" spans="1:1">
      <c r="A66595" s="6" t="s">
        <v>66595</v>
      </c>
    </row>
    <row r="66596" spans="1:1">
      <c r="A66596" s="6" t="s">
        <v>66596</v>
      </c>
    </row>
    <row r="66597" spans="1:1">
      <c r="A66597" s="6" t="s">
        <v>66597</v>
      </c>
    </row>
    <row r="66598" spans="1:1">
      <c r="A66598" s="6" t="s">
        <v>66598</v>
      </c>
    </row>
    <row r="66599" spans="1:1">
      <c r="A66599" s="6" t="s">
        <v>66599</v>
      </c>
    </row>
    <row r="66600" spans="1:1">
      <c r="A66600" s="6" t="s">
        <v>66600</v>
      </c>
    </row>
    <row r="66601" spans="1:1">
      <c r="A66601" s="6" t="s">
        <v>66601</v>
      </c>
    </row>
    <row r="66602" spans="1:1">
      <c r="A66602" s="6" t="s">
        <v>66602</v>
      </c>
    </row>
    <row r="66603" spans="1:1">
      <c r="A66603" s="6" t="s">
        <v>66603</v>
      </c>
    </row>
    <row r="66604" spans="1:1">
      <c r="A66604" s="6" t="s">
        <v>66604</v>
      </c>
    </row>
    <row r="66605" spans="1:1">
      <c r="A66605" s="6" t="s">
        <v>66605</v>
      </c>
    </row>
    <row r="66606" spans="1:1">
      <c r="A66606" s="6" t="s">
        <v>66606</v>
      </c>
    </row>
    <row r="66607" spans="1:1">
      <c r="A66607" s="6" t="s">
        <v>66607</v>
      </c>
    </row>
    <row r="66608" spans="1:1">
      <c r="A66608" s="6" t="s">
        <v>66608</v>
      </c>
    </row>
    <row r="66609" spans="1:1">
      <c r="A66609" s="6" t="s">
        <v>66609</v>
      </c>
    </row>
    <row r="66610" spans="1:1">
      <c r="A66610" s="6" t="s">
        <v>66610</v>
      </c>
    </row>
    <row r="66611" spans="1:1">
      <c r="A66611" s="6" t="s">
        <v>66611</v>
      </c>
    </row>
    <row r="66612" spans="1:1">
      <c r="A66612" s="6" t="s">
        <v>66612</v>
      </c>
    </row>
    <row r="66613" spans="1:1">
      <c r="A66613" s="6" t="s">
        <v>66613</v>
      </c>
    </row>
    <row r="66614" spans="1:1">
      <c r="A66614" s="6" t="s">
        <v>66614</v>
      </c>
    </row>
    <row r="66615" spans="1:1">
      <c r="A66615" s="6" t="s">
        <v>66615</v>
      </c>
    </row>
    <row r="66616" spans="1:1">
      <c r="A66616" s="6" t="s">
        <v>66616</v>
      </c>
    </row>
    <row r="66617" spans="1:1">
      <c r="A66617" s="6" t="s">
        <v>66617</v>
      </c>
    </row>
    <row r="66618" spans="1:1">
      <c r="A66618" s="6" t="s">
        <v>66618</v>
      </c>
    </row>
    <row r="66619" spans="1:1">
      <c r="A66619" s="6" t="s">
        <v>66619</v>
      </c>
    </row>
    <row r="66620" spans="1:1">
      <c r="A66620" s="6" t="s">
        <v>66620</v>
      </c>
    </row>
    <row r="66621" spans="1:1">
      <c r="A66621" s="6" t="s">
        <v>66621</v>
      </c>
    </row>
    <row r="66622" spans="1:1">
      <c r="A66622" s="6" t="s">
        <v>66622</v>
      </c>
    </row>
    <row r="66623" spans="1:1">
      <c r="A66623" s="6" t="s">
        <v>66623</v>
      </c>
    </row>
    <row r="66624" spans="1:1">
      <c r="A66624" s="6" t="s">
        <v>66624</v>
      </c>
    </row>
    <row r="66625" spans="1:1">
      <c r="A66625" s="6" t="s">
        <v>66625</v>
      </c>
    </row>
    <row r="66626" spans="1:1">
      <c r="A66626" s="6" t="s">
        <v>66626</v>
      </c>
    </row>
    <row r="66627" spans="1:1">
      <c r="A66627" s="6" t="s">
        <v>66627</v>
      </c>
    </row>
    <row r="66628" spans="1:1">
      <c r="A66628" s="6" t="s">
        <v>66628</v>
      </c>
    </row>
    <row r="66629" spans="1:1">
      <c r="A66629" s="6" t="s">
        <v>66629</v>
      </c>
    </row>
    <row r="66630" spans="1:1">
      <c r="A66630" s="6" t="s">
        <v>66630</v>
      </c>
    </row>
    <row r="66631" spans="1:1">
      <c r="A66631" s="6" t="s">
        <v>66631</v>
      </c>
    </row>
    <row r="66632" spans="1:1">
      <c r="A66632" s="6" t="s">
        <v>66632</v>
      </c>
    </row>
    <row r="66633" spans="1:1">
      <c r="A66633" s="6" t="s">
        <v>66633</v>
      </c>
    </row>
    <row r="66634" spans="1:1">
      <c r="A66634" s="6" t="s">
        <v>66634</v>
      </c>
    </row>
    <row r="66635" spans="1:1">
      <c r="A66635" s="6" t="s">
        <v>66635</v>
      </c>
    </row>
    <row r="66636" spans="1:1">
      <c r="A66636" s="6" t="s">
        <v>66636</v>
      </c>
    </row>
    <row r="66637" spans="1:1">
      <c r="A66637" s="6" t="s">
        <v>66637</v>
      </c>
    </row>
    <row r="66638" spans="1:1">
      <c r="A66638" s="6" t="s">
        <v>66638</v>
      </c>
    </row>
    <row r="66639" spans="1:1">
      <c r="A66639" s="6" t="s">
        <v>66639</v>
      </c>
    </row>
    <row r="66640" spans="1:1">
      <c r="A66640" s="6" t="s">
        <v>66640</v>
      </c>
    </row>
    <row r="66641" spans="1:1">
      <c r="A66641" s="6" t="s">
        <v>66641</v>
      </c>
    </row>
    <row r="66642" spans="1:1">
      <c r="A66642" s="6" t="s">
        <v>66642</v>
      </c>
    </row>
    <row r="66643" spans="1:1">
      <c r="A66643" s="6" t="s">
        <v>66643</v>
      </c>
    </row>
    <row r="66644" spans="1:1">
      <c r="A66644" s="6" t="s">
        <v>66644</v>
      </c>
    </row>
    <row r="66645" spans="1:1">
      <c r="A66645" s="6" t="s">
        <v>66645</v>
      </c>
    </row>
    <row r="66646" spans="1:1">
      <c r="A66646" s="6" t="s">
        <v>66646</v>
      </c>
    </row>
    <row r="66647" spans="1:1">
      <c r="A66647" s="6" t="s">
        <v>66647</v>
      </c>
    </row>
    <row r="66648" spans="1:1">
      <c r="A66648" s="6" t="s">
        <v>66648</v>
      </c>
    </row>
    <row r="66649" spans="1:1">
      <c r="A66649" s="6" t="s">
        <v>66649</v>
      </c>
    </row>
    <row r="66650" spans="1:1">
      <c r="A66650" s="6" t="s">
        <v>66650</v>
      </c>
    </row>
    <row r="66651" spans="1:1">
      <c r="A66651" s="6" t="s">
        <v>66651</v>
      </c>
    </row>
    <row r="66652" spans="1:1">
      <c r="A66652" s="6" t="s">
        <v>66652</v>
      </c>
    </row>
    <row r="66653" spans="1:1">
      <c r="A66653" s="6" t="s">
        <v>66653</v>
      </c>
    </row>
    <row r="66654" spans="1:1">
      <c r="A66654" s="6" t="s">
        <v>66654</v>
      </c>
    </row>
    <row r="66655" spans="1:1">
      <c r="A66655" s="6" t="s">
        <v>66655</v>
      </c>
    </row>
    <row r="66656" spans="1:1">
      <c r="A66656" s="6" t="s">
        <v>66656</v>
      </c>
    </row>
    <row r="66657" spans="1:1">
      <c r="A66657" s="6" t="s">
        <v>66657</v>
      </c>
    </row>
    <row r="66658" spans="1:1">
      <c r="A66658" s="6" t="s">
        <v>66658</v>
      </c>
    </row>
    <row r="66659" spans="1:1">
      <c r="A66659" s="6" t="s">
        <v>66659</v>
      </c>
    </row>
    <row r="66660" spans="1:1">
      <c r="A66660" s="6" t="s">
        <v>66660</v>
      </c>
    </row>
    <row r="66661" spans="1:1">
      <c r="A66661" s="6" t="s">
        <v>66661</v>
      </c>
    </row>
    <row r="66662" spans="1:1">
      <c r="A66662" s="6" t="s">
        <v>66662</v>
      </c>
    </row>
    <row r="66663" spans="1:1">
      <c r="A66663" s="6" t="s">
        <v>66663</v>
      </c>
    </row>
    <row r="66664" spans="1:1">
      <c r="A66664" s="6" t="s">
        <v>66664</v>
      </c>
    </row>
    <row r="66665" spans="1:1">
      <c r="A66665" s="6" t="s">
        <v>66665</v>
      </c>
    </row>
    <row r="66666" spans="1:1">
      <c r="A66666" s="6" t="s">
        <v>66666</v>
      </c>
    </row>
    <row r="66667" spans="1:1">
      <c r="A66667" s="6" t="s">
        <v>66667</v>
      </c>
    </row>
    <row r="66668" spans="1:1">
      <c r="A66668" s="6" t="s">
        <v>66668</v>
      </c>
    </row>
    <row r="66669" spans="1:1">
      <c r="A66669" s="6" t="s">
        <v>66669</v>
      </c>
    </row>
    <row r="66670" spans="1:1">
      <c r="A66670" s="6" t="s">
        <v>66670</v>
      </c>
    </row>
    <row r="66671" spans="1:1">
      <c r="A66671" s="6" t="s">
        <v>66671</v>
      </c>
    </row>
    <row r="66672" spans="1:1">
      <c r="A66672" s="6" t="s">
        <v>66672</v>
      </c>
    </row>
    <row r="66673" spans="1:1">
      <c r="A66673" s="6" t="s">
        <v>66673</v>
      </c>
    </row>
    <row r="66674" spans="1:1">
      <c r="A66674" s="6" t="s">
        <v>66674</v>
      </c>
    </row>
    <row r="66675" spans="1:1">
      <c r="A66675" s="6" t="s">
        <v>66675</v>
      </c>
    </row>
    <row r="66676" spans="1:1">
      <c r="A66676" s="6" t="s">
        <v>66676</v>
      </c>
    </row>
    <row r="66677" spans="1:1">
      <c r="A66677" s="6" t="s">
        <v>66677</v>
      </c>
    </row>
    <row r="66678" spans="1:1">
      <c r="A66678" s="6" t="s">
        <v>66678</v>
      </c>
    </row>
    <row r="66679" spans="1:1">
      <c r="A66679" s="6" t="s">
        <v>66679</v>
      </c>
    </row>
    <row r="66680" spans="1:1">
      <c r="A66680" s="6" t="s">
        <v>66680</v>
      </c>
    </row>
    <row r="66681" spans="1:1">
      <c r="A66681" s="6" t="s">
        <v>66681</v>
      </c>
    </row>
    <row r="66682" spans="1:1">
      <c r="A66682" s="6" t="s">
        <v>66682</v>
      </c>
    </row>
    <row r="66683" spans="1:1">
      <c r="A66683" s="6" t="s">
        <v>66683</v>
      </c>
    </row>
    <row r="66684" spans="1:1">
      <c r="A66684" s="6" t="s">
        <v>66684</v>
      </c>
    </row>
    <row r="66685" spans="1:1">
      <c r="A66685" s="6" t="s">
        <v>66685</v>
      </c>
    </row>
    <row r="66686" spans="1:1">
      <c r="A66686" s="6" t="s">
        <v>66686</v>
      </c>
    </row>
    <row r="66687" spans="1:1">
      <c r="A66687" s="6" t="s">
        <v>66687</v>
      </c>
    </row>
    <row r="66688" spans="1:1">
      <c r="A66688" s="6" t="s">
        <v>66688</v>
      </c>
    </row>
    <row r="66689" spans="1:1">
      <c r="A66689" s="6" t="s">
        <v>66689</v>
      </c>
    </row>
    <row r="66690" spans="1:1">
      <c r="A66690" s="6" t="s">
        <v>66690</v>
      </c>
    </row>
    <row r="66691" spans="1:1">
      <c r="A66691" s="6" t="s">
        <v>66691</v>
      </c>
    </row>
    <row r="66692" spans="1:1">
      <c r="A66692" s="6" t="s">
        <v>66692</v>
      </c>
    </row>
    <row r="66693" spans="1:1">
      <c r="A66693" s="6" t="s">
        <v>66693</v>
      </c>
    </row>
    <row r="66694" spans="1:1">
      <c r="A66694" s="6" t="s">
        <v>66694</v>
      </c>
    </row>
    <row r="66695" spans="1:1">
      <c r="A66695" s="6" t="s">
        <v>66695</v>
      </c>
    </row>
    <row r="66696" spans="1:1">
      <c r="A66696" s="6" t="s">
        <v>66696</v>
      </c>
    </row>
    <row r="66697" spans="1:1">
      <c r="A66697" s="6" t="s">
        <v>66697</v>
      </c>
    </row>
    <row r="66698" spans="1:1">
      <c r="A66698" s="6" t="s">
        <v>66698</v>
      </c>
    </row>
    <row r="66699" spans="1:1">
      <c r="A66699" s="6" t="s">
        <v>66699</v>
      </c>
    </row>
    <row r="66700" spans="1:1">
      <c r="A66700" s="6" t="s">
        <v>66700</v>
      </c>
    </row>
    <row r="66701" spans="1:1">
      <c r="A66701" s="6" t="s">
        <v>66701</v>
      </c>
    </row>
    <row r="66702" spans="1:1">
      <c r="A66702" s="6" t="s">
        <v>66702</v>
      </c>
    </row>
    <row r="66703" spans="1:1">
      <c r="A66703" s="6" t="s">
        <v>66703</v>
      </c>
    </row>
    <row r="66704" spans="1:1">
      <c r="A66704" s="6" t="s">
        <v>66704</v>
      </c>
    </row>
    <row r="66705" spans="1:1">
      <c r="A66705" s="6" t="s">
        <v>66705</v>
      </c>
    </row>
    <row r="66706" spans="1:1">
      <c r="A66706" s="6" t="s">
        <v>66706</v>
      </c>
    </row>
    <row r="66707" spans="1:1">
      <c r="A66707" s="6" t="s">
        <v>66707</v>
      </c>
    </row>
    <row r="66708" spans="1:1">
      <c r="A66708" s="6" t="s">
        <v>66708</v>
      </c>
    </row>
    <row r="66709" spans="1:1">
      <c r="A66709" s="6" t="s">
        <v>66709</v>
      </c>
    </row>
    <row r="66710" spans="1:1">
      <c r="A66710" s="6" t="s">
        <v>66710</v>
      </c>
    </row>
    <row r="66711" spans="1:1">
      <c r="A66711" s="6" t="s">
        <v>66711</v>
      </c>
    </row>
    <row r="66712" spans="1:1">
      <c r="A66712" s="6" t="s">
        <v>66712</v>
      </c>
    </row>
    <row r="66713" spans="1:1">
      <c r="A66713" s="6" t="s">
        <v>66713</v>
      </c>
    </row>
    <row r="66714" spans="1:1">
      <c r="A66714" s="6" t="s">
        <v>66714</v>
      </c>
    </row>
    <row r="66715" spans="1:1">
      <c r="A66715" s="6" t="s">
        <v>66715</v>
      </c>
    </row>
    <row r="66716" spans="1:1">
      <c r="A66716" s="6" t="s">
        <v>66716</v>
      </c>
    </row>
    <row r="66717" spans="1:1">
      <c r="A66717" s="6" t="s">
        <v>66717</v>
      </c>
    </row>
    <row r="66718" spans="1:1">
      <c r="A66718" s="6" t="s">
        <v>66718</v>
      </c>
    </row>
    <row r="66719" spans="1:1">
      <c r="A66719" s="6" t="s">
        <v>66719</v>
      </c>
    </row>
    <row r="66720" spans="1:1">
      <c r="A66720" s="6" t="s">
        <v>66720</v>
      </c>
    </row>
    <row r="66721" spans="1:1">
      <c r="A66721" s="6" t="s">
        <v>66721</v>
      </c>
    </row>
    <row r="66722" spans="1:1">
      <c r="A66722" s="6" t="s">
        <v>66722</v>
      </c>
    </row>
    <row r="66723" spans="1:1">
      <c r="A66723" s="6" t="s">
        <v>66723</v>
      </c>
    </row>
    <row r="66724" spans="1:1">
      <c r="A66724" s="6" t="s">
        <v>66724</v>
      </c>
    </row>
    <row r="66725" spans="1:1">
      <c r="A66725" s="6" t="s">
        <v>66725</v>
      </c>
    </row>
    <row r="66726" spans="1:1">
      <c r="A66726" s="6" t="s">
        <v>66726</v>
      </c>
    </row>
    <row r="66727" spans="1:1">
      <c r="A66727" s="6" t="s">
        <v>66727</v>
      </c>
    </row>
    <row r="66728" spans="1:1">
      <c r="A66728" s="6" t="s">
        <v>66728</v>
      </c>
    </row>
    <row r="66729" spans="1:1">
      <c r="A66729" s="6" t="s">
        <v>66729</v>
      </c>
    </row>
    <row r="66730" spans="1:1">
      <c r="A66730" s="6" t="s">
        <v>66730</v>
      </c>
    </row>
    <row r="66731" spans="1:1">
      <c r="A66731" s="6" t="s">
        <v>66731</v>
      </c>
    </row>
    <row r="66732" spans="1:1">
      <c r="A66732" s="6" t="s">
        <v>66732</v>
      </c>
    </row>
    <row r="66733" spans="1:1">
      <c r="A66733" s="6" t="s">
        <v>66733</v>
      </c>
    </row>
    <row r="66734" spans="1:1">
      <c r="A66734" s="6" t="s">
        <v>66734</v>
      </c>
    </row>
    <row r="66735" spans="1:1">
      <c r="A66735" s="6" t="s">
        <v>66735</v>
      </c>
    </row>
    <row r="66736" spans="1:1">
      <c r="A66736" s="6" t="s">
        <v>66736</v>
      </c>
    </row>
    <row r="66737" spans="1:1">
      <c r="A66737" s="6" t="s">
        <v>66737</v>
      </c>
    </row>
    <row r="66738" spans="1:1">
      <c r="A66738" s="6" t="s">
        <v>66738</v>
      </c>
    </row>
    <row r="66739" spans="1:1">
      <c r="A66739" s="6" t="s">
        <v>66739</v>
      </c>
    </row>
    <row r="66740" spans="1:1">
      <c r="A66740" s="6" t="s">
        <v>66740</v>
      </c>
    </row>
    <row r="66741" spans="1:1">
      <c r="A66741" s="6" t="s">
        <v>66741</v>
      </c>
    </row>
    <row r="66742" spans="1:1">
      <c r="A66742" s="6" t="s">
        <v>66742</v>
      </c>
    </row>
    <row r="66743" spans="1:1">
      <c r="A66743" s="6" t="s">
        <v>66743</v>
      </c>
    </row>
    <row r="66744" spans="1:1">
      <c r="A66744" s="6" t="s">
        <v>66744</v>
      </c>
    </row>
    <row r="66745" spans="1:1">
      <c r="A66745" s="6" t="s">
        <v>66745</v>
      </c>
    </row>
    <row r="66746" spans="1:1">
      <c r="A66746" s="6" t="s">
        <v>66746</v>
      </c>
    </row>
    <row r="66747" spans="1:1">
      <c r="A66747" s="6" t="s">
        <v>66747</v>
      </c>
    </row>
    <row r="66748" spans="1:1">
      <c r="A66748" s="6" t="s">
        <v>66748</v>
      </c>
    </row>
    <row r="66749" spans="1:1">
      <c r="A66749" s="6" t="s">
        <v>66749</v>
      </c>
    </row>
    <row r="66750" spans="1:1">
      <c r="A66750" s="6" t="s">
        <v>66750</v>
      </c>
    </row>
    <row r="66751" spans="1:1">
      <c r="A66751" s="6" t="s">
        <v>66751</v>
      </c>
    </row>
    <row r="66752" spans="1:1">
      <c r="A66752" s="6" t="s">
        <v>66752</v>
      </c>
    </row>
    <row r="66753" spans="1:1">
      <c r="A66753" s="6" t="s">
        <v>66753</v>
      </c>
    </row>
    <row r="66754" spans="1:1">
      <c r="A66754" s="6" t="s">
        <v>66754</v>
      </c>
    </row>
    <row r="66755" spans="1:1">
      <c r="A66755" s="6" t="s">
        <v>66755</v>
      </c>
    </row>
    <row r="66756" spans="1:1">
      <c r="A66756" s="6" t="s">
        <v>66756</v>
      </c>
    </row>
    <row r="66757" spans="1:1">
      <c r="A66757" s="6" t="s">
        <v>66757</v>
      </c>
    </row>
    <row r="66758" spans="1:1">
      <c r="A66758" s="6" t="s">
        <v>66758</v>
      </c>
    </row>
    <row r="66759" spans="1:1">
      <c r="A66759" s="6" t="s">
        <v>66759</v>
      </c>
    </row>
    <row r="66760" spans="1:1">
      <c r="A66760" s="6" t="s">
        <v>66760</v>
      </c>
    </row>
    <row r="66761" spans="1:1">
      <c r="A66761" s="6" t="s">
        <v>66761</v>
      </c>
    </row>
    <row r="66762" spans="1:1">
      <c r="A66762" s="6" t="s">
        <v>66762</v>
      </c>
    </row>
    <row r="66763" spans="1:1">
      <c r="A66763" s="6" t="s">
        <v>66763</v>
      </c>
    </row>
    <row r="66764" spans="1:1">
      <c r="A66764" s="6" t="s">
        <v>66764</v>
      </c>
    </row>
    <row r="66765" spans="1:1">
      <c r="A66765" s="6" t="s">
        <v>66765</v>
      </c>
    </row>
    <row r="66766" spans="1:1">
      <c r="A66766" s="6" t="s">
        <v>66766</v>
      </c>
    </row>
    <row r="66767" spans="1:1">
      <c r="A66767" s="6" t="s">
        <v>66767</v>
      </c>
    </row>
    <row r="66768" spans="1:1">
      <c r="A66768" s="6" t="s">
        <v>66768</v>
      </c>
    </row>
    <row r="66769" spans="1:1">
      <c r="A66769" s="6" t="s">
        <v>66769</v>
      </c>
    </row>
    <row r="66770" spans="1:1">
      <c r="A66770" s="6" t="s">
        <v>66770</v>
      </c>
    </row>
    <row r="66771" spans="1:1">
      <c r="A66771" s="6" t="s">
        <v>66771</v>
      </c>
    </row>
    <row r="66772" spans="1:1">
      <c r="A66772" s="6" t="s">
        <v>66772</v>
      </c>
    </row>
    <row r="66773" spans="1:1">
      <c r="A66773" s="6" t="s">
        <v>66773</v>
      </c>
    </row>
    <row r="66774" spans="1:1">
      <c r="A66774" s="6" t="s">
        <v>66774</v>
      </c>
    </row>
    <row r="66775" spans="1:1">
      <c r="A66775" s="6" t="s">
        <v>66775</v>
      </c>
    </row>
    <row r="66776" spans="1:1">
      <c r="A66776" s="6" t="s">
        <v>66776</v>
      </c>
    </row>
    <row r="66777" spans="1:1">
      <c r="A66777" s="6" t="s">
        <v>66777</v>
      </c>
    </row>
    <row r="66778" spans="1:1">
      <c r="A66778" s="6" t="s">
        <v>66778</v>
      </c>
    </row>
    <row r="66779" spans="1:1">
      <c r="A66779" s="6" t="s">
        <v>66779</v>
      </c>
    </row>
    <row r="66780" spans="1:1">
      <c r="A66780" s="6" t="s">
        <v>66780</v>
      </c>
    </row>
    <row r="66781" spans="1:1">
      <c r="A66781" s="6" t="s">
        <v>66781</v>
      </c>
    </row>
    <row r="66782" spans="1:1">
      <c r="A66782" s="6" t="s">
        <v>66782</v>
      </c>
    </row>
    <row r="66783" spans="1:1">
      <c r="A66783" s="6" t="s">
        <v>66783</v>
      </c>
    </row>
    <row r="66784" spans="1:1">
      <c r="A66784" s="6" t="s">
        <v>66784</v>
      </c>
    </row>
    <row r="66785" spans="1:1">
      <c r="A66785" s="6" t="s">
        <v>66785</v>
      </c>
    </row>
    <row r="66786" spans="1:1">
      <c r="A66786" s="6" t="s">
        <v>66786</v>
      </c>
    </row>
    <row r="66787" spans="1:1">
      <c r="A66787" s="6" t="s">
        <v>66787</v>
      </c>
    </row>
    <row r="66788" spans="1:1">
      <c r="A66788" s="6" t="s">
        <v>66788</v>
      </c>
    </row>
    <row r="66789" spans="1:1">
      <c r="A66789" s="6" t="s">
        <v>66789</v>
      </c>
    </row>
    <row r="66790" spans="1:1">
      <c r="A66790" s="6" t="s">
        <v>66790</v>
      </c>
    </row>
    <row r="66791" spans="1:1">
      <c r="A66791" s="6" t="s">
        <v>66791</v>
      </c>
    </row>
    <row r="66792" spans="1:1">
      <c r="A66792" s="6" t="s">
        <v>66792</v>
      </c>
    </row>
    <row r="66793" spans="1:1">
      <c r="A66793" s="6" t="s">
        <v>66793</v>
      </c>
    </row>
    <row r="66794" spans="1:1">
      <c r="A66794" s="6" t="s">
        <v>66794</v>
      </c>
    </row>
    <row r="66795" spans="1:1">
      <c r="A66795" s="6" t="s">
        <v>66795</v>
      </c>
    </row>
    <row r="66796" spans="1:1">
      <c r="A66796" s="6" t="s">
        <v>66796</v>
      </c>
    </row>
    <row r="66797" spans="1:1">
      <c r="A66797" s="6" t="s">
        <v>66797</v>
      </c>
    </row>
    <row r="66798" spans="1:1">
      <c r="A66798" s="6" t="s">
        <v>66798</v>
      </c>
    </row>
    <row r="66799" spans="1:1">
      <c r="A66799" s="6" t="s">
        <v>66799</v>
      </c>
    </row>
    <row r="66800" spans="1:1">
      <c r="A66800" s="6" t="s">
        <v>66800</v>
      </c>
    </row>
    <row r="66801" spans="1:1">
      <c r="A66801" s="6" t="s">
        <v>66801</v>
      </c>
    </row>
    <row r="66802" spans="1:1">
      <c r="A66802" s="6" t="s">
        <v>66802</v>
      </c>
    </row>
    <row r="66803" spans="1:1">
      <c r="A66803" s="6" t="s">
        <v>66803</v>
      </c>
    </row>
    <row r="66804" spans="1:1">
      <c r="A66804" s="6" t="s">
        <v>66804</v>
      </c>
    </row>
    <row r="66805" spans="1:1">
      <c r="A66805" s="6" t="s">
        <v>66805</v>
      </c>
    </row>
    <row r="66806" spans="1:1">
      <c r="A66806" s="6" t="s">
        <v>66806</v>
      </c>
    </row>
    <row r="66807" spans="1:1">
      <c r="A66807" s="6" t="s">
        <v>66807</v>
      </c>
    </row>
    <row r="66808" spans="1:1">
      <c r="A66808" s="6" t="s">
        <v>66808</v>
      </c>
    </row>
    <row r="66809" spans="1:1">
      <c r="A66809" s="6" t="s">
        <v>66809</v>
      </c>
    </row>
    <row r="66810" spans="1:1">
      <c r="A66810" s="6" t="s">
        <v>66810</v>
      </c>
    </row>
    <row r="66811" spans="1:1">
      <c r="A66811" s="6" t="s">
        <v>66811</v>
      </c>
    </row>
    <row r="66812" spans="1:1">
      <c r="A66812" s="6" t="s">
        <v>66812</v>
      </c>
    </row>
    <row r="66813" spans="1:1">
      <c r="A66813" s="6" t="s">
        <v>66813</v>
      </c>
    </row>
    <row r="66814" spans="1:1">
      <c r="A66814" s="6" t="s">
        <v>66814</v>
      </c>
    </row>
    <row r="66815" spans="1:1">
      <c r="A66815" s="6" t="s">
        <v>66815</v>
      </c>
    </row>
    <row r="66816" spans="1:1">
      <c r="A66816" s="6" t="s">
        <v>66816</v>
      </c>
    </row>
    <row r="66817" spans="1:1">
      <c r="A66817" s="6" t="s">
        <v>66817</v>
      </c>
    </row>
    <row r="66818" spans="1:1">
      <c r="A66818" s="6" t="s">
        <v>66818</v>
      </c>
    </row>
    <row r="66819" spans="1:1">
      <c r="A66819" s="6" t="s">
        <v>66819</v>
      </c>
    </row>
    <row r="66820" spans="1:1">
      <c r="A66820" s="6" t="s">
        <v>66820</v>
      </c>
    </row>
    <row r="66821" spans="1:1">
      <c r="A66821" s="6" t="s">
        <v>66821</v>
      </c>
    </row>
    <row r="66822" spans="1:1">
      <c r="A66822" s="6" t="s">
        <v>66822</v>
      </c>
    </row>
    <row r="66823" spans="1:1">
      <c r="A66823" s="6" t="s">
        <v>66823</v>
      </c>
    </row>
    <row r="66824" spans="1:1">
      <c r="A66824" s="6" t="s">
        <v>66824</v>
      </c>
    </row>
    <row r="66825" spans="1:1">
      <c r="A66825" s="6" t="s">
        <v>66825</v>
      </c>
    </row>
    <row r="66826" spans="1:1">
      <c r="A66826" s="6" t="s">
        <v>66826</v>
      </c>
    </row>
    <row r="66827" spans="1:1">
      <c r="A66827" s="6" t="s">
        <v>66827</v>
      </c>
    </row>
    <row r="66828" spans="1:1">
      <c r="A66828" s="6" t="s">
        <v>66828</v>
      </c>
    </row>
    <row r="66829" spans="1:1">
      <c r="A66829" s="6" t="s">
        <v>66829</v>
      </c>
    </row>
    <row r="66830" spans="1:1">
      <c r="A66830" s="6" t="s">
        <v>66830</v>
      </c>
    </row>
    <row r="66831" spans="1:1">
      <c r="A66831" s="6" t="s">
        <v>66831</v>
      </c>
    </row>
    <row r="66832" spans="1:1">
      <c r="A66832" s="6" t="s">
        <v>66832</v>
      </c>
    </row>
    <row r="66833" spans="1:1">
      <c r="A66833" s="6" t="s">
        <v>66833</v>
      </c>
    </row>
    <row r="66834" spans="1:1">
      <c r="A66834" s="6" t="s">
        <v>66834</v>
      </c>
    </row>
    <row r="66835" spans="1:1">
      <c r="A66835" s="6" t="s">
        <v>66835</v>
      </c>
    </row>
    <row r="66836" spans="1:1">
      <c r="A66836" s="6" t="s">
        <v>66836</v>
      </c>
    </row>
    <row r="66837" spans="1:1">
      <c r="A66837" s="6" t="s">
        <v>66837</v>
      </c>
    </row>
    <row r="66838" spans="1:1">
      <c r="A66838" s="6" t="s">
        <v>66838</v>
      </c>
    </row>
    <row r="66839" spans="1:1">
      <c r="A66839" s="6" t="s">
        <v>66839</v>
      </c>
    </row>
    <row r="66840" spans="1:1">
      <c r="A66840" s="6" t="s">
        <v>66840</v>
      </c>
    </row>
    <row r="66841" spans="1:1">
      <c r="A66841" s="6" t="s">
        <v>66841</v>
      </c>
    </row>
    <row r="66842" spans="1:1">
      <c r="A66842" s="6" t="s">
        <v>66842</v>
      </c>
    </row>
    <row r="66843" spans="1:1">
      <c r="A66843" s="6" t="s">
        <v>66843</v>
      </c>
    </row>
    <row r="66844" spans="1:1">
      <c r="A66844" s="6" t="s">
        <v>66844</v>
      </c>
    </row>
    <row r="66845" spans="1:1">
      <c r="A66845" s="6" t="s">
        <v>66845</v>
      </c>
    </row>
    <row r="66846" spans="1:1">
      <c r="A66846" s="6" t="s">
        <v>66846</v>
      </c>
    </row>
    <row r="66847" spans="1:1">
      <c r="A66847" s="6" t="s">
        <v>66847</v>
      </c>
    </row>
    <row r="66848" spans="1:1">
      <c r="A66848" s="6" t="s">
        <v>66848</v>
      </c>
    </row>
    <row r="66849" spans="1:1">
      <c r="A66849" s="6" t="s">
        <v>66849</v>
      </c>
    </row>
    <row r="66850" spans="1:1">
      <c r="A66850" s="6" t="s">
        <v>66850</v>
      </c>
    </row>
    <row r="66851" spans="1:1">
      <c r="A66851" s="6" t="s">
        <v>66851</v>
      </c>
    </row>
    <row r="66852" spans="1:1">
      <c r="A66852" s="6" t="s">
        <v>66852</v>
      </c>
    </row>
    <row r="66853" spans="1:1">
      <c r="A66853" s="6" t="s">
        <v>66853</v>
      </c>
    </row>
    <row r="66854" spans="1:1">
      <c r="A66854" s="6" t="s">
        <v>66854</v>
      </c>
    </row>
    <row r="66855" spans="1:1">
      <c r="A66855" s="6" t="s">
        <v>66855</v>
      </c>
    </row>
    <row r="66856" spans="1:1">
      <c r="A66856" s="6" t="s">
        <v>66856</v>
      </c>
    </row>
    <row r="66857" spans="1:1">
      <c r="A66857" s="6" t="s">
        <v>66857</v>
      </c>
    </row>
    <row r="66858" spans="1:1">
      <c r="A66858" s="6" t="s">
        <v>66858</v>
      </c>
    </row>
    <row r="66859" spans="1:1">
      <c r="A66859" s="6" t="s">
        <v>66859</v>
      </c>
    </row>
    <row r="66860" spans="1:1">
      <c r="A66860" s="6" t="s">
        <v>66860</v>
      </c>
    </row>
    <row r="66861" spans="1:1">
      <c r="A66861" s="6" t="s">
        <v>66861</v>
      </c>
    </row>
    <row r="66862" spans="1:1">
      <c r="A66862" s="6" t="s">
        <v>66862</v>
      </c>
    </row>
    <row r="66863" spans="1:1">
      <c r="A66863" s="6" t="s">
        <v>66863</v>
      </c>
    </row>
    <row r="66864" spans="1:1">
      <c r="A66864" s="6" t="s">
        <v>66864</v>
      </c>
    </row>
    <row r="66865" spans="1:1">
      <c r="A66865" s="6" t="s">
        <v>66865</v>
      </c>
    </row>
    <row r="66866" spans="1:1">
      <c r="A66866" s="6" t="s">
        <v>66866</v>
      </c>
    </row>
    <row r="66867" spans="1:1">
      <c r="A66867" s="6" t="s">
        <v>66867</v>
      </c>
    </row>
    <row r="66868" spans="1:1">
      <c r="A66868" s="6" t="s">
        <v>66868</v>
      </c>
    </row>
    <row r="66869" spans="1:1">
      <c r="A66869" s="6" t="s">
        <v>66869</v>
      </c>
    </row>
    <row r="66870" spans="1:1">
      <c r="A66870" s="6" t="s">
        <v>66870</v>
      </c>
    </row>
    <row r="66871" spans="1:1">
      <c r="A66871" s="6" t="s">
        <v>66871</v>
      </c>
    </row>
    <row r="66872" spans="1:1">
      <c r="A66872" s="6" t="s">
        <v>66872</v>
      </c>
    </row>
    <row r="66873" spans="1:1">
      <c r="A66873" s="6" t="s">
        <v>66873</v>
      </c>
    </row>
    <row r="66874" spans="1:1">
      <c r="A66874" s="6" t="s">
        <v>66874</v>
      </c>
    </row>
    <row r="66875" spans="1:1">
      <c r="A66875" s="6" t="s">
        <v>66875</v>
      </c>
    </row>
    <row r="66876" spans="1:1">
      <c r="A66876" s="6" t="s">
        <v>66876</v>
      </c>
    </row>
    <row r="66877" spans="1:1">
      <c r="A66877" s="6" t="s">
        <v>66877</v>
      </c>
    </row>
    <row r="66878" spans="1:1">
      <c r="A66878" s="6" t="s">
        <v>66878</v>
      </c>
    </row>
    <row r="66879" spans="1:1">
      <c r="A66879" s="6" t="s">
        <v>66879</v>
      </c>
    </row>
    <row r="66880" spans="1:1">
      <c r="A66880" s="6" t="s">
        <v>66880</v>
      </c>
    </row>
    <row r="66881" spans="1:1">
      <c r="A66881" s="6" t="s">
        <v>66881</v>
      </c>
    </row>
    <row r="66882" spans="1:1">
      <c r="A66882" s="6" t="s">
        <v>66882</v>
      </c>
    </row>
    <row r="66883" spans="1:1">
      <c r="A66883" s="6" t="s">
        <v>66883</v>
      </c>
    </row>
    <row r="66884" spans="1:1">
      <c r="A66884" s="6" t="s">
        <v>66884</v>
      </c>
    </row>
    <row r="66885" spans="1:1">
      <c r="A66885" s="6" t="s">
        <v>66885</v>
      </c>
    </row>
    <row r="66886" spans="1:1">
      <c r="A66886" s="6" t="s">
        <v>66886</v>
      </c>
    </row>
    <row r="66887" spans="1:1">
      <c r="A66887" s="6" t="s">
        <v>66887</v>
      </c>
    </row>
    <row r="66888" spans="1:1">
      <c r="A66888" s="6" t="s">
        <v>66888</v>
      </c>
    </row>
    <row r="66889" spans="1:1">
      <c r="A66889" s="6" t="s">
        <v>66889</v>
      </c>
    </row>
    <row r="66890" spans="1:1">
      <c r="A66890" s="6" t="s">
        <v>66890</v>
      </c>
    </row>
    <row r="66891" spans="1:1">
      <c r="A66891" s="6" t="s">
        <v>66891</v>
      </c>
    </row>
    <row r="66892" spans="1:1">
      <c r="A66892" s="6" t="s">
        <v>66892</v>
      </c>
    </row>
    <row r="66893" spans="1:1">
      <c r="A66893" s="6" t="s">
        <v>66893</v>
      </c>
    </row>
    <row r="66894" spans="1:1">
      <c r="A66894" s="6" t="s">
        <v>66894</v>
      </c>
    </row>
    <row r="66895" spans="1:1">
      <c r="A66895" s="6" t="s">
        <v>66895</v>
      </c>
    </row>
    <row r="66896" spans="1:1">
      <c r="A66896" s="6" t="s">
        <v>66896</v>
      </c>
    </row>
    <row r="66897" spans="1:1">
      <c r="A66897" s="6" t="s">
        <v>66897</v>
      </c>
    </row>
    <row r="66898" spans="1:1">
      <c r="A66898" s="6" t="s">
        <v>66898</v>
      </c>
    </row>
    <row r="66899" spans="1:1">
      <c r="A66899" s="6" t="s">
        <v>66899</v>
      </c>
    </row>
    <row r="66900" spans="1:1">
      <c r="A66900" s="6" t="s">
        <v>66900</v>
      </c>
    </row>
    <row r="66901" spans="1:1">
      <c r="A66901" s="6" t="s">
        <v>66901</v>
      </c>
    </row>
    <row r="66902" spans="1:1">
      <c r="A66902" s="6" t="s">
        <v>66902</v>
      </c>
    </row>
    <row r="66903" spans="1:1">
      <c r="A66903" s="6" t="s">
        <v>66903</v>
      </c>
    </row>
    <row r="66904" spans="1:1">
      <c r="A66904" s="6" t="s">
        <v>66904</v>
      </c>
    </row>
    <row r="66905" spans="1:1">
      <c r="A66905" s="6" t="s">
        <v>66905</v>
      </c>
    </row>
    <row r="66906" spans="1:1">
      <c r="A66906" s="6" t="s">
        <v>66906</v>
      </c>
    </row>
    <row r="66907" spans="1:1">
      <c r="A66907" s="6" t="s">
        <v>66907</v>
      </c>
    </row>
    <row r="66908" spans="1:1">
      <c r="A66908" s="6" t="s">
        <v>66908</v>
      </c>
    </row>
    <row r="66909" spans="1:1">
      <c r="A66909" s="6" t="s">
        <v>66909</v>
      </c>
    </row>
    <row r="66910" spans="1:1">
      <c r="A66910" s="6" t="s">
        <v>66910</v>
      </c>
    </row>
    <row r="66911" spans="1:1">
      <c r="A66911" s="6" t="s">
        <v>66911</v>
      </c>
    </row>
    <row r="66912" spans="1:1">
      <c r="A66912" s="6" t="s">
        <v>66912</v>
      </c>
    </row>
    <row r="66913" spans="1:1">
      <c r="A66913" s="6" t="s">
        <v>66913</v>
      </c>
    </row>
    <row r="66914" spans="1:1">
      <c r="A66914" s="6" t="s">
        <v>66914</v>
      </c>
    </row>
    <row r="66915" spans="1:1">
      <c r="A66915" s="6" t="s">
        <v>66915</v>
      </c>
    </row>
    <row r="66916" spans="1:1">
      <c r="A66916" s="6" t="s">
        <v>66916</v>
      </c>
    </row>
    <row r="66917" spans="1:1">
      <c r="A66917" s="6" t="s">
        <v>66917</v>
      </c>
    </row>
    <row r="66918" spans="1:1">
      <c r="A66918" s="6" t="s">
        <v>66918</v>
      </c>
    </row>
    <row r="66919" spans="1:1">
      <c r="A66919" s="6" t="s">
        <v>66919</v>
      </c>
    </row>
    <row r="66920" spans="1:1">
      <c r="A66920" s="6" t="s">
        <v>66920</v>
      </c>
    </row>
    <row r="66921" spans="1:1">
      <c r="A66921" s="6" t="s">
        <v>66921</v>
      </c>
    </row>
    <row r="66922" spans="1:1">
      <c r="A66922" s="6" t="s">
        <v>66922</v>
      </c>
    </row>
    <row r="66923" spans="1:1">
      <c r="A66923" s="6" t="s">
        <v>66923</v>
      </c>
    </row>
    <row r="66924" spans="1:1">
      <c r="A66924" s="6" t="s">
        <v>66924</v>
      </c>
    </row>
    <row r="66925" spans="1:1">
      <c r="A66925" s="6" t="s">
        <v>66925</v>
      </c>
    </row>
    <row r="66926" spans="1:1">
      <c r="A66926" s="6" t="s">
        <v>66926</v>
      </c>
    </row>
    <row r="66927" spans="1:1">
      <c r="A66927" s="6" t="s">
        <v>66927</v>
      </c>
    </row>
    <row r="66928" spans="1:1">
      <c r="A66928" s="6" t="s">
        <v>66928</v>
      </c>
    </row>
    <row r="66929" spans="1:1">
      <c r="A66929" s="6" t="s">
        <v>66929</v>
      </c>
    </row>
    <row r="66930" spans="1:1">
      <c r="A66930" s="6" t="s">
        <v>66930</v>
      </c>
    </row>
    <row r="66931" spans="1:1">
      <c r="A66931" s="6" t="s">
        <v>66931</v>
      </c>
    </row>
    <row r="66932" spans="1:1">
      <c r="A66932" s="6" t="s">
        <v>66932</v>
      </c>
    </row>
    <row r="66933" spans="1:1">
      <c r="A66933" s="6" t="s">
        <v>66933</v>
      </c>
    </row>
    <row r="66934" spans="1:1">
      <c r="A66934" s="6" t="s">
        <v>66934</v>
      </c>
    </row>
    <row r="66935" spans="1:1">
      <c r="A66935" s="6" t="s">
        <v>66935</v>
      </c>
    </row>
    <row r="66936" spans="1:1">
      <c r="A66936" s="6" t="s">
        <v>66936</v>
      </c>
    </row>
    <row r="66937" spans="1:1">
      <c r="A66937" s="6" t="s">
        <v>66937</v>
      </c>
    </row>
    <row r="66938" spans="1:1">
      <c r="A66938" s="6" t="s">
        <v>66938</v>
      </c>
    </row>
    <row r="66939" spans="1:1">
      <c r="A66939" s="6" t="s">
        <v>66939</v>
      </c>
    </row>
    <row r="66940" spans="1:1">
      <c r="A66940" s="6" t="s">
        <v>66940</v>
      </c>
    </row>
    <row r="66941" spans="1:1">
      <c r="A66941" s="6" t="s">
        <v>66941</v>
      </c>
    </row>
    <row r="66942" spans="1:1">
      <c r="A66942" s="6" t="s">
        <v>66942</v>
      </c>
    </row>
    <row r="66943" spans="1:1">
      <c r="A66943" s="6" t="s">
        <v>66943</v>
      </c>
    </row>
    <row r="66944" spans="1:1">
      <c r="A66944" s="6" t="s">
        <v>66944</v>
      </c>
    </row>
    <row r="66945" spans="1:1">
      <c r="A66945" s="6" t="s">
        <v>66945</v>
      </c>
    </row>
    <row r="66946" spans="1:1">
      <c r="A66946" s="6" t="s">
        <v>66946</v>
      </c>
    </row>
    <row r="66947" spans="1:1">
      <c r="A66947" s="6" t="s">
        <v>66947</v>
      </c>
    </row>
    <row r="66948" spans="1:1">
      <c r="A66948" s="6" t="s">
        <v>66948</v>
      </c>
    </row>
    <row r="66949" spans="1:1">
      <c r="A66949" s="6" t="s">
        <v>66949</v>
      </c>
    </row>
    <row r="66950" spans="1:1">
      <c r="A66950" s="6" t="s">
        <v>66950</v>
      </c>
    </row>
    <row r="66951" spans="1:1">
      <c r="A66951" s="6" t="s">
        <v>66951</v>
      </c>
    </row>
    <row r="66952" spans="1:1">
      <c r="A66952" s="6" t="s">
        <v>66952</v>
      </c>
    </row>
    <row r="66953" spans="1:1">
      <c r="A66953" s="6" t="s">
        <v>66953</v>
      </c>
    </row>
    <row r="66954" spans="1:1">
      <c r="A66954" s="6" t="s">
        <v>66954</v>
      </c>
    </row>
    <row r="66955" spans="1:1">
      <c r="A66955" s="6" t="s">
        <v>66955</v>
      </c>
    </row>
    <row r="66956" spans="1:1">
      <c r="A66956" s="6" t="s">
        <v>66956</v>
      </c>
    </row>
    <row r="66957" spans="1:1">
      <c r="A66957" s="6" t="s">
        <v>66957</v>
      </c>
    </row>
    <row r="66958" spans="1:1">
      <c r="A66958" s="6" t="s">
        <v>66958</v>
      </c>
    </row>
    <row r="66959" spans="1:1">
      <c r="A66959" s="6" t="s">
        <v>66959</v>
      </c>
    </row>
    <row r="66960" spans="1:1">
      <c r="A66960" s="6" t="s">
        <v>66960</v>
      </c>
    </row>
    <row r="66961" spans="1:1">
      <c r="A66961" s="6" t="s">
        <v>66961</v>
      </c>
    </row>
    <row r="66962" spans="1:1">
      <c r="A66962" s="6" t="s">
        <v>66962</v>
      </c>
    </row>
    <row r="66963" spans="1:1">
      <c r="A66963" s="6" t="s">
        <v>66963</v>
      </c>
    </row>
    <row r="66964" spans="1:1">
      <c r="A66964" s="6" t="s">
        <v>66964</v>
      </c>
    </row>
    <row r="66965" spans="1:1">
      <c r="A66965" s="6" t="s">
        <v>66965</v>
      </c>
    </row>
    <row r="66966" spans="1:1">
      <c r="A66966" s="6" t="s">
        <v>66966</v>
      </c>
    </row>
    <row r="66967" spans="1:1">
      <c r="A66967" s="6" t="s">
        <v>66967</v>
      </c>
    </row>
    <row r="66968" spans="1:1">
      <c r="A66968" s="6" t="s">
        <v>66968</v>
      </c>
    </row>
    <row r="66969" spans="1:1">
      <c r="A66969" s="6" t="s">
        <v>66969</v>
      </c>
    </row>
    <row r="66970" spans="1:1">
      <c r="A66970" s="6" t="s">
        <v>66970</v>
      </c>
    </row>
    <row r="66971" spans="1:1">
      <c r="A66971" s="6" t="s">
        <v>66971</v>
      </c>
    </row>
    <row r="66972" spans="1:1">
      <c r="A66972" s="6" t="s">
        <v>66972</v>
      </c>
    </row>
    <row r="66973" spans="1:1">
      <c r="A66973" s="6" t="s">
        <v>66973</v>
      </c>
    </row>
    <row r="66974" spans="1:1">
      <c r="A66974" s="6" t="s">
        <v>66974</v>
      </c>
    </row>
    <row r="66975" spans="1:1">
      <c r="A66975" s="6" t="s">
        <v>66975</v>
      </c>
    </row>
    <row r="66976" spans="1:1">
      <c r="A66976" s="6" t="s">
        <v>66976</v>
      </c>
    </row>
    <row r="66977" spans="1:1">
      <c r="A66977" s="6" t="s">
        <v>66977</v>
      </c>
    </row>
    <row r="66978" spans="1:1">
      <c r="A66978" s="6" t="s">
        <v>66978</v>
      </c>
    </row>
    <row r="66979" spans="1:1">
      <c r="A66979" s="6" t="s">
        <v>66979</v>
      </c>
    </row>
    <row r="66980" spans="1:1">
      <c r="A66980" s="6" t="s">
        <v>66980</v>
      </c>
    </row>
    <row r="66981" spans="1:1">
      <c r="A66981" s="6" t="s">
        <v>66981</v>
      </c>
    </row>
    <row r="66982" spans="1:1">
      <c r="A66982" s="6" t="s">
        <v>66982</v>
      </c>
    </row>
    <row r="66983" spans="1:1">
      <c r="A66983" s="6" t="s">
        <v>66983</v>
      </c>
    </row>
    <row r="66984" spans="1:1">
      <c r="A66984" s="6" t="s">
        <v>66984</v>
      </c>
    </row>
    <row r="66985" spans="1:1">
      <c r="A66985" s="6" t="s">
        <v>66985</v>
      </c>
    </row>
    <row r="66986" spans="1:1">
      <c r="A66986" s="6" t="s">
        <v>66986</v>
      </c>
    </row>
    <row r="66987" spans="1:1">
      <c r="A66987" s="6" t="s">
        <v>66987</v>
      </c>
    </row>
    <row r="66988" spans="1:1">
      <c r="A66988" s="6" t="s">
        <v>66988</v>
      </c>
    </row>
    <row r="66989" spans="1:1">
      <c r="A66989" s="6" t="s">
        <v>66989</v>
      </c>
    </row>
    <row r="66990" spans="1:1">
      <c r="A66990" s="6" t="s">
        <v>66990</v>
      </c>
    </row>
    <row r="66991" spans="1:1">
      <c r="A66991" s="6" t="s">
        <v>66991</v>
      </c>
    </row>
    <row r="66992" spans="1:1">
      <c r="A66992" s="6" t="s">
        <v>66992</v>
      </c>
    </row>
    <row r="66993" spans="1:1">
      <c r="A66993" s="6" t="s">
        <v>66993</v>
      </c>
    </row>
    <row r="66994" spans="1:1">
      <c r="A66994" s="6" t="s">
        <v>66994</v>
      </c>
    </row>
    <row r="66995" spans="1:1">
      <c r="A66995" s="6" t="s">
        <v>66995</v>
      </c>
    </row>
    <row r="66996" spans="1:1">
      <c r="A66996" s="6" t="s">
        <v>66996</v>
      </c>
    </row>
    <row r="66997" spans="1:1">
      <c r="A66997" s="6" t="s">
        <v>66997</v>
      </c>
    </row>
    <row r="66998" spans="1:1">
      <c r="A66998" s="6" t="s">
        <v>66998</v>
      </c>
    </row>
    <row r="66999" spans="1:1">
      <c r="A66999" s="6" t="s">
        <v>66999</v>
      </c>
    </row>
    <row r="67000" spans="1:1">
      <c r="A67000" s="6" t="s">
        <v>67000</v>
      </c>
    </row>
    <row r="67001" spans="1:1">
      <c r="A67001" s="6" t="s">
        <v>67001</v>
      </c>
    </row>
    <row r="67002" spans="1:1">
      <c r="A67002" s="6" t="s">
        <v>67002</v>
      </c>
    </row>
    <row r="67003" spans="1:1">
      <c r="A67003" s="6" t="s">
        <v>67003</v>
      </c>
    </row>
    <row r="67004" spans="1:1">
      <c r="A67004" s="6" t="s">
        <v>67004</v>
      </c>
    </row>
    <row r="67005" spans="1:1">
      <c r="A67005" s="6" t="s">
        <v>67005</v>
      </c>
    </row>
    <row r="67006" spans="1:1">
      <c r="A67006" s="6" t="s">
        <v>67006</v>
      </c>
    </row>
    <row r="67007" spans="1:1">
      <c r="A67007" s="6" t="s">
        <v>67007</v>
      </c>
    </row>
    <row r="67008" spans="1:1">
      <c r="A67008" s="6" t="s">
        <v>67008</v>
      </c>
    </row>
    <row r="67009" spans="1:1">
      <c r="A67009" s="6" t="s">
        <v>67009</v>
      </c>
    </row>
    <row r="67010" spans="1:1">
      <c r="A67010" s="6" t="s">
        <v>67010</v>
      </c>
    </row>
    <row r="67011" spans="1:1">
      <c r="A67011" s="6" t="s">
        <v>67011</v>
      </c>
    </row>
    <row r="67012" spans="1:1">
      <c r="A67012" s="6" t="s">
        <v>67012</v>
      </c>
    </row>
    <row r="67013" spans="1:1">
      <c r="A67013" s="6" t="s">
        <v>67013</v>
      </c>
    </row>
    <row r="67014" spans="1:1">
      <c r="A67014" s="6" t="s">
        <v>67014</v>
      </c>
    </row>
    <row r="67015" spans="1:1">
      <c r="A67015" s="6" t="s">
        <v>67015</v>
      </c>
    </row>
    <row r="67016" spans="1:1">
      <c r="A67016" s="6" t="s">
        <v>67016</v>
      </c>
    </row>
    <row r="67017" spans="1:1">
      <c r="A67017" s="6" t="s">
        <v>67017</v>
      </c>
    </row>
    <row r="67018" spans="1:1">
      <c r="A67018" s="6" t="s">
        <v>67018</v>
      </c>
    </row>
    <row r="67019" spans="1:1">
      <c r="A67019" s="6" t="s">
        <v>67019</v>
      </c>
    </row>
    <row r="67020" spans="1:1">
      <c r="A67020" s="6" t="s">
        <v>67020</v>
      </c>
    </row>
    <row r="67021" spans="1:1">
      <c r="A67021" s="6" t="s">
        <v>67021</v>
      </c>
    </row>
    <row r="67022" spans="1:1">
      <c r="A67022" s="6" t="s">
        <v>67022</v>
      </c>
    </row>
    <row r="67023" spans="1:1">
      <c r="A67023" s="6" t="s">
        <v>67023</v>
      </c>
    </row>
    <row r="67024" spans="1:1">
      <c r="A67024" s="6" t="s">
        <v>67024</v>
      </c>
    </row>
    <row r="67025" spans="1:1">
      <c r="A67025" s="6" t="s">
        <v>67025</v>
      </c>
    </row>
    <row r="67026" spans="1:1">
      <c r="A67026" s="6" t="s">
        <v>67026</v>
      </c>
    </row>
    <row r="67027" spans="1:1">
      <c r="A67027" s="6" t="s">
        <v>67027</v>
      </c>
    </row>
    <row r="67028" spans="1:1">
      <c r="A67028" s="6" t="s">
        <v>67028</v>
      </c>
    </row>
    <row r="67029" spans="1:1">
      <c r="A67029" s="6" t="s">
        <v>67029</v>
      </c>
    </row>
    <row r="67030" spans="1:1">
      <c r="A67030" s="6" t="s">
        <v>67030</v>
      </c>
    </row>
    <row r="67031" spans="1:1">
      <c r="A67031" s="6" t="s">
        <v>67031</v>
      </c>
    </row>
    <row r="67032" spans="1:1">
      <c r="A67032" s="6" t="s">
        <v>67032</v>
      </c>
    </row>
    <row r="67033" spans="1:1">
      <c r="A67033" s="6" t="s">
        <v>67033</v>
      </c>
    </row>
    <row r="67034" spans="1:1">
      <c r="A67034" s="6" t="s">
        <v>67034</v>
      </c>
    </row>
    <row r="67035" spans="1:1">
      <c r="A67035" s="6" t="s">
        <v>67035</v>
      </c>
    </row>
    <row r="67036" spans="1:1">
      <c r="A67036" s="6" t="s">
        <v>67036</v>
      </c>
    </row>
    <row r="67037" spans="1:1">
      <c r="A67037" s="6" t="s">
        <v>67037</v>
      </c>
    </row>
    <row r="67038" spans="1:1">
      <c r="A67038" s="6" t="s">
        <v>67038</v>
      </c>
    </row>
    <row r="67039" spans="1:1">
      <c r="A67039" s="6" t="s">
        <v>67039</v>
      </c>
    </row>
    <row r="67040" spans="1:1">
      <c r="A67040" s="6" t="s">
        <v>67040</v>
      </c>
    </row>
    <row r="67041" spans="1:1">
      <c r="A67041" s="6" t="s">
        <v>67041</v>
      </c>
    </row>
    <row r="67042" spans="1:1">
      <c r="A67042" s="6" t="s">
        <v>67042</v>
      </c>
    </row>
    <row r="67043" spans="1:1">
      <c r="A67043" s="6" t="s">
        <v>67043</v>
      </c>
    </row>
    <row r="67044" spans="1:1">
      <c r="A67044" s="6" t="s">
        <v>67044</v>
      </c>
    </row>
    <row r="67045" spans="1:1">
      <c r="A67045" s="6" t="s">
        <v>67045</v>
      </c>
    </row>
    <row r="67046" spans="1:1">
      <c r="A67046" s="6" t="s">
        <v>67046</v>
      </c>
    </row>
    <row r="67047" spans="1:1">
      <c r="A67047" s="6" t="s">
        <v>67047</v>
      </c>
    </row>
    <row r="67048" spans="1:1">
      <c r="A67048" s="6" t="s">
        <v>67048</v>
      </c>
    </row>
    <row r="67049" spans="1:1">
      <c r="A67049" s="6" t="s">
        <v>67049</v>
      </c>
    </row>
    <row r="67050" spans="1:1">
      <c r="A67050" s="6" t="s">
        <v>67050</v>
      </c>
    </row>
    <row r="67051" spans="1:1">
      <c r="A67051" s="6" t="s">
        <v>67051</v>
      </c>
    </row>
    <row r="67052" spans="1:1">
      <c r="A67052" s="6" t="s">
        <v>67052</v>
      </c>
    </row>
    <row r="67053" spans="1:1">
      <c r="A67053" s="6" t="s">
        <v>67053</v>
      </c>
    </row>
    <row r="67054" spans="1:1">
      <c r="A67054" s="6" t="s">
        <v>67054</v>
      </c>
    </row>
    <row r="67055" spans="1:1">
      <c r="A67055" s="6" t="s">
        <v>67055</v>
      </c>
    </row>
    <row r="67056" spans="1:1">
      <c r="A67056" s="6" t="s">
        <v>67056</v>
      </c>
    </row>
    <row r="67057" spans="1:1">
      <c r="A67057" s="6" t="s">
        <v>67057</v>
      </c>
    </row>
    <row r="67058" spans="1:1">
      <c r="A67058" s="6" t="s">
        <v>67058</v>
      </c>
    </row>
    <row r="67059" spans="1:1">
      <c r="A67059" s="6" t="s">
        <v>67059</v>
      </c>
    </row>
    <row r="67060" spans="1:1">
      <c r="A67060" s="6" t="s">
        <v>67060</v>
      </c>
    </row>
    <row r="67061" spans="1:1">
      <c r="A67061" s="6" t="s">
        <v>67061</v>
      </c>
    </row>
    <row r="67062" spans="1:1">
      <c r="A67062" s="6" t="s">
        <v>67062</v>
      </c>
    </row>
    <row r="67063" spans="1:1">
      <c r="A67063" s="6" t="s">
        <v>67063</v>
      </c>
    </row>
    <row r="67064" spans="1:1">
      <c r="A67064" s="6" t="s">
        <v>67064</v>
      </c>
    </row>
    <row r="67065" spans="1:1">
      <c r="A67065" s="6" t="s">
        <v>67065</v>
      </c>
    </row>
    <row r="67066" spans="1:1">
      <c r="A67066" s="6" t="s">
        <v>67066</v>
      </c>
    </row>
    <row r="67067" spans="1:1">
      <c r="A67067" s="6" t="s">
        <v>67067</v>
      </c>
    </row>
    <row r="67068" spans="1:1">
      <c r="A67068" s="6" t="s">
        <v>67068</v>
      </c>
    </row>
    <row r="67069" spans="1:1">
      <c r="A67069" s="6" t="s">
        <v>67069</v>
      </c>
    </row>
    <row r="67070" spans="1:1">
      <c r="A67070" s="6" t="s">
        <v>67070</v>
      </c>
    </row>
    <row r="67071" spans="1:1">
      <c r="A67071" s="6" t="s">
        <v>67071</v>
      </c>
    </row>
    <row r="67072" spans="1:1">
      <c r="A67072" s="6" t="s">
        <v>67072</v>
      </c>
    </row>
    <row r="67073" spans="1:1">
      <c r="A67073" s="6" t="s">
        <v>67073</v>
      </c>
    </row>
    <row r="67074" spans="1:1">
      <c r="A67074" s="6" t="s">
        <v>67074</v>
      </c>
    </row>
    <row r="67075" spans="1:1">
      <c r="A67075" s="6" t="s">
        <v>67075</v>
      </c>
    </row>
    <row r="67076" spans="1:1">
      <c r="A67076" s="6" t="s">
        <v>67076</v>
      </c>
    </row>
    <row r="67077" spans="1:1">
      <c r="A67077" s="6" t="s">
        <v>67077</v>
      </c>
    </row>
    <row r="67078" spans="1:1">
      <c r="A67078" s="6" t="s">
        <v>67078</v>
      </c>
    </row>
    <row r="67079" spans="1:1">
      <c r="A67079" s="6" t="s">
        <v>67079</v>
      </c>
    </row>
    <row r="67080" spans="1:1">
      <c r="A67080" s="6" t="s">
        <v>67080</v>
      </c>
    </row>
    <row r="67081" spans="1:1">
      <c r="A67081" s="6" t="s">
        <v>67081</v>
      </c>
    </row>
    <row r="67082" spans="1:1">
      <c r="A67082" s="6" t="s">
        <v>67082</v>
      </c>
    </row>
    <row r="67083" spans="1:1">
      <c r="A67083" s="6" t="s">
        <v>67083</v>
      </c>
    </row>
    <row r="67084" spans="1:1">
      <c r="A67084" s="6" t="s">
        <v>67084</v>
      </c>
    </row>
    <row r="67085" spans="1:1">
      <c r="A67085" s="6" t="s">
        <v>67085</v>
      </c>
    </row>
    <row r="67086" spans="1:1">
      <c r="A67086" s="6" t="s">
        <v>67086</v>
      </c>
    </row>
    <row r="67087" spans="1:1">
      <c r="A67087" s="6" t="s">
        <v>67087</v>
      </c>
    </row>
    <row r="67088" spans="1:1">
      <c r="A67088" s="6" t="s">
        <v>67088</v>
      </c>
    </row>
    <row r="67089" spans="1:1">
      <c r="A67089" s="6" t="s">
        <v>67089</v>
      </c>
    </row>
    <row r="67090" spans="1:1">
      <c r="A67090" s="6" t="s">
        <v>67090</v>
      </c>
    </row>
    <row r="67091" spans="1:1">
      <c r="A67091" s="6" t="s">
        <v>67091</v>
      </c>
    </row>
    <row r="67092" spans="1:1">
      <c r="A67092" s="6" t="s">
        <v>67092</v>
      </c>
    </row>
    <row r="67093" spans="1:1">
      <c r="A67093" s="6" t="s">
        <v>67093</v>
      </c>
    </row>
    <row r="67094" spans="1:1">
      <c r="A67094" s="6" t="s">
        <v>67094</v>
      </c>
    </row>
    <row r="67095" spans="1:1">
      <c r="A67095" s="6" t="s">
        <v>67095</v>
      </c>
    </row>
    <row r="67096" spans="1:1">
      <c r="A67096" s="6" t="s">
        <v>67096</v>
      </c>
    </row>
    <row r="67097" spans="1:1">
      <c r="A67097" s="6" t="s">
        <v>67097</v>
      </c>
    </row>
    <row r="67098" spans="1:1">
      <c r="A67098" s="6" t="s">
        <v>67098</v>
      </c>
    </row>
    <row r="67099" spans="1:1">
      <c r="A67099" s="6" t="s">
        <v>67099</v>
      </c>
    </row>
    <row r="67100" spans="1:1">
      <c r="A67100" s="6" t="s">
        <v>67100</v>
      </c>
    </row>
    <row r="67101" spans="1:1">
      <c r="A67101" s="6" t="s">
        <v>67101</v>
      </c>
    </row>
    <row r="67102" spans="1:1">
      <c r="A67102" s="6" t="s">
        <v>67102</v>
      </c>
    </row>
    <row r="67103" spans="1:1">
      <c r="A67103" s="6" t="s">
        <v>67103</v>
      </c>
    </row>
    <row r="67104" spans="1:1">
      <c r="A67104" s="6" t="s">
        <v>67104</v>
      </c>
    </row>
    <row r="67105" spans="1:1">
      <c r="A67105" s="6" t="s">
        <v>67105</v>
      </c>
    </row>
    <row r="67106" spans="1:1">
      <c r="A67106" s="6" t="s">
        <v>67106</v>
      </c>
    </row>
    <row r="67107" spans="1:1">
      <c r="A67107" s="6" t="s">
        <v>67107</v>
      </c>
    </row>
    <row r="67108" spans="1:1">
      <c r="A67108" s="6" t="s">
        <v>67108</v>
      </c>
    </row>
    <row r="67109" spans="1:1">
      <c r="A67109" s="6" t="s">
        <v>67109</v>
      </c>
    </row>
    <row r="67110" spans="1:1">
      <c r="A67110" s="6" t="s">
        <v>67110</v>
      </c>
    </row>
    <row r="67111" spans="1:1">
      <c r="A67111" s="6" t="s">
        <v>67111</v>
      </c>
    </row>
    <row r="67112" spans="1:1">
      <c r="A67112" s="6" t="s">
        <v>67112</v>
      </c>
    </row>
    <row r="67113" spans="1:1">
      <c r="A67113" s="6" t="s">
        <v>67113</v>
      </c>
    </row>
    <row r="67114" spans="1:1">
      <c r="A67114" s="6" t="s">
        <v>67114</v>
      </c>
    </row>
    <row r="67115" spans="1:1">
      <c r="A67115" s="6" t="s">
        <v>67115</v>
      </c>
    </row>
    <row r="67116" spans="1:1">
      <c r="A67116" s="6" t="s">
        <v>67116</v>
      </c>
    </row>
    <row r="67117" spans="1:1">
      <c r="A67117" s="6" t="s">
        <v>67117</v>
      </c>
    </row>
    <row r="67118" spans="1:1">
      <c r="A67118" s="6" t="s">
        <v>67118</v>
      </c>
    </row>
    <row r="67119" spans="1:1">
      <c r="A67119" s="6" t="s">
        <v>67119</v>
      </c>
    </row>
    <row r="67120" spans="1:1">
      <c r="A67120" s="6" t="s">
        <v>67120</v>
      </c>
    </row>
    <row r="67121" spans="1:1">
      <c r="A67121" s="6" t="s">
        <v>67121</v>
      </c>
    </row>
    <row r="67122" spans="1:1">
      <c r="A67122" s="6" t="s">
        <v>67122</v>
      </c>
    </row>
    <row r="67123" spans="1:1">
      <c r="A67123" s="6" t="s">
        <v>67123</v>
      </c>
    </row>
    <row r="67124" spans="1:1">
      <c r="A67124" s="6" t="s">
        <v>67124</v>
      </c>
    </row>
    <row r="67125" spans="1:1">
      <c r="A67125" s="6" t="s">
        <v>67125</v>
      </c>
    </row>
    <row r="67126" spans="1:1">
      <c r="A67126" s="6" t="s">
        <v>67126</v>
      </c>
    </row>
    <row r="67127" spans="1:1">
      <c r="A67127" s="6" t="s">
        <v>67127</v>
      </c>
    </row>
    <row r="67128" spans="1:1">
      <c r="A67128" s="6" t="s">
        <v>67128</v>
      </c>
    </row>
    <row r="67129" spans="1:1">
      <c r="A67129" s="6" t="s">
        <v>67129</v>
      </c>
    </row>
    <row r="67130" spans="1:1">
      <c r="A67130" s="6" t="s">
        <v>67130</v>
      </c>
    </row>
    <row r="67131" spans="1:1">
      <c r="A67131" s="6" t="s">
        <v>67131</v>
      </c>
    </row>
    <row r="67132" spans="1:1">
      <c r="A67132" s="6" t="s">
        <v>67132</v>
      </c>
    </row>
    <row r="67133" spans="1:1">
      <c r="A67133" s="6" t="s">
        <v>67133</v>
      </c>
    </row>
    <row r="67134" spans="1:1">
      <c r="A67134" s="6" t="s">
        <v>67134</v>
      </c>
    </row>
    <row r="67135" spans="1:1">
      <c r="A67135" s="6" t="s">
        <v>67135</v>
      </c>
    </row>
    <row r="67136" spans="1:1">
      <c r="A67136" s="6" t="s">
        <v>67136</v>
      </c>
    </row>
    <row r="67137" spans="1:1">
      <c r="A67137" s="6" t="s">
        <v>67137</v>
      </c>
    </row>
    <row r="67138" spans="1:1">
      <c r="A67138" s="6" t="s">
        <v>67138</v>
      </c>
    </row>
    <row r="67139" spans="1:1">
      <c r="A67139" s="6" t="s">
        <v>67139</v>
      </c>
    </row>
    <row r="67140" spans="1:1">
      <c r="A67140" s="6" t="s">
        <v>67140</v>
      </c>
    </row>
    <row r="67141" spans="1:1">
      <c r="A67141" s="6" t="s">
        <v>67141</v>
      </c>
    </row>
    <row r="67142" spans="1:1">
      <c r="A67142" s="6" t="s">
        <v>67142</v>
      </c>
    </row>
    <row r="67143" spans="1:1">
      <c r="A67143" s="6" t="s">
        <v>67143</v>
      </c>
    </row>
    <row r="67144" spans="1:1">
      <c r="A67144" s="6" t="s">
        <v>67144</v>
      </c>
    </row>
    <row r="67145" spans="1:1">
      <c r="A67145" s="6" t="s">
        <v>67145</v>
      </c>
    </row>
    <row r="67146" spans="1:1">
      <c r="A67146" s="6" t="s">
        <v>67146</v>
      </c>
    </row>
    <row r="67147" spans="1:1">
      <c r="A67147" s="6" t="s">
        <v>67147</v>
      </c>
    </row>
    <row r="67148" spans="1:1">
      <c r="A67148" s="6" t="s">
        <v>67148</v>
      </c>
    </row>
    <row r="67149" spans="1:1">
      <c r="A67149" s="6" t="s">
        <v>67149</v>
      </c>
    </row>
    <row r="67150" spans="1:1">
      <c r="A67150" s="6" t="s">
        <v>67150</v>
      </c>
    </row>
    <row r="67151" spans="1:1">
      <c r="A67151" s="6" t="s">
        <v>67151</v>
      </c>
    </row>
    <row r="67152" spans="1:1">
      <c r="A67152" s="6" t="s">
        <v>67152</v>
      </c>
    </row>
    <row r="67153" spans="1:1">
      <c r="A67153" s="6" t="s">
        <v>67153</v>
      </c>
    </row>
    <row r="67154" spans="1:1">
      <c r="A67154" s="6" t="s">
        <v>67154</v>
      </c>
    </row>
    <row r="67155" spans="1:1">
      <c r="A67155" s="6" t="s">
        <v>67155</v>
      </c>
    </row>
    <row r="67156" spans="1:1">
      <c r="A67156" s="6" t="s">
        <v>67156</v>
      </c>
    </row>
    <row r="67157" spans="1:1">
      <c r="A67157" s="6" t="s">
        <v>67157</v>
      </c>
    </row>
    <row r="67158" spans="1:1">
      <c r="A67158" s="6" t="s">
        <v>67158</v>
      </c>
    </row>
    <row r="67159" spans="1:1">
      <c r="A67159" s="6" t="s">
        <v>67159</v>
      </c>
    </row>
    <row r="67160" spans="1:1">
      <c r="A67160" s="6" t="s">
        <v>67160</v>
      </c>
    </row>
    <row r="67161" spans="1:1">
      <c r="A67161" s="6" t="s">
        <v>67161</v>
      </c>
    </row>
    <row r="67162" spans="1:1">
      <c r="A67162" s="6" t="s">
        <v>67162</v>
      </c>
    </row>
    <row r="67163" spans="1:1">
      <c r="A67163" s="6" t="s">
        <v>67163</v>
      </c>
    </row>
    <row r="67164" spans="1:1">
      <c r="A67164" s="6" t="s">
        <v>67164</v>
      </c>
    </row>
    <row r="67165" spans="1:1">
      <c r="A67165" s="6" t="s">
        <v>67165</v>
      </c>
    </row>
    <row r="67166" spans="1:1">
      <c r="A67166" s="6" t="s">
        <v>67166</v>
      </c>
    </row>
    <row r="67167" spans="1:1">
      <c r="A67167" s="6" t="s">
        <v>67167</v>
      </c>
    </row>
    <row r="67168" spans="1:1">
      <c r="A67168" s="6" t="s">
        <v>67168</v>
      </c>
    </row>
    <row r="67169" spans="1:1">
      <c r="A67169" s="6" t="s">
        <v>67169</v>
      </c>
    </row>
    <row r="67170" spans="1:1">
      <c r="A67170" s="6" t="s">
        <v>67170</v>
      </c>
    </row>
    <row r="67171" spans="1:1">
      <c r="A67171" s="6" t="s">
        <v>67171</v>
      </c>
    </row>
    <row r="67172" spans="1:1">
      <c r="A67172" s="6" t="s">
        <v>67172</v>
      </c>
    </row>
    <row r="67173" spans="1:1">
      <c r="A67173" s="6" t="s">
        <v>67173</v>
      </c>
    </row>
    <row r="67174" spans="1:1">
      <c r="A67174" s="6" t="s">
        <v>67174</v>
      </c>
    </row>
    <row r="67175" spans="1:1">
      <c r="A67175" s="6" t="s">
        <v>67175</v>
      </c>
    </row>
    <row r="67176" spans="1:1">
      <c r="A67176" s="6" t="s">
        <v>67176</v>
      </c>
    </row>
    <row r="67177" spans="1:1">
      <c r="A67177" s="6" t="s">
        <v>67177</v>
      </c>
    </row>
    <row r="67178" spans="1:1">
      <c r="A67178" s="6" t="s">
        <v>67178</v>
      </c>
    </row>
    <row r="67179" spans="1:1">
      <c r="A67179" s="6" t="s">
        <v>67179</v>
      </c>
    </row>
    <row r="67180" spans="1:1">
      <c r="A67180" s="6" t="s">
        <v>67180</v>
      </c>
    </row>
    <row r="67181" spans="1:1">
      <c r="A67181" s="6" t="s">
        <v>67181</v>
      </c>
    </row>
    <row r="67182" spans="1:1">
      <c r="A67182" s="6" t="s">
        <v>67182</v>
      </c>
    </row>
    <row r="67183" spans="1:1">
      <c r="A67183" s="6" t="s">
        <v>67183</v>
      </c>
    </row>
    <row r="67184" spans="1:1">
      <c r="A67184" s="6" t="s">
        <v>67184</v>
      </c>
    </row>
    <row r="67185" spans="1:1">
      <c r="A67185" s="6" t="s">
        <v>67185</v>
      </c>
    </row>
    <row r="67186" spans="1:1">
      <c r="A67186" s="6" t="s">
        <v>67186</v>
      </c>
    </row>
    <row r="67187" spans="1:1">
      <c r="A67187" s="6" t="s">
        <v>67187</v>
      </c>
    </row>
    <row r="67188" spans="1:1">
      <c r="A67188" s="6" t="s">
        <v>67188</v>
      </c>
    </row>
    <row r="67189" spans="1:1">
      <c r="A67189" s="6" t="s">
        <v>67189</v>
      </c>
    </row>
    <row r="67190" spans="1:1">
      <c r="A67190" s="6" t="s">
        <v>67190</v>
      </c>
    </row>
    <row r="67191" spans="1:1">
      <c r="A67191" s="6" t="s">
        <v>67191</v>
      </c>
    </row>
    <row r="67192" spans="1:1">
      <c r="A67192" s="6" t="s">
        <v>67192</v>
      </c>
    </row>
    <row r="67193" spans="1:1">
      <c r="A67193" s="6" t="s">
        <v>67193</v>
      </c>
    </row>
    <row r="67194" spans="1:1">
      <c r="A67194" s="6" t="s">
        <v>67194</v>
      </c>
    </row>
    <row r="67195" spans="1:1">
      <c r="A67195" s="6" t="s">
        <v>67195</v>
      </c>
    </row>
    <row r="67196" spans="1:1">
      <c r="A67196" s="6" t="s">
        <v>67196</v>
      </c>
    </row>
    <row r="67197" spans="1:1">
      <c r="A67197" s="6" t="s">
        <v>67197</v>
      </c>
    </row>
    <row r="67198" spans="1:1">
      <c r="A67198" s="6" t="s">
        <v>67198</v>
      </c>
    </row>
    <row r="67199" spans="1:1">
      <c r="A67199" s="6" t="s">
        <v>67199</v>
      </c>
    </row>
    <row r="67200" spans="1:1">
      <c r="A67200" s="6" t="s">
        <v>67200</v>
      </c>
    </row>
    <row r="67201" spans="1:1">
      <c r="A67201" s="6" t="s">
        <v>67201</v>
      </c>
    </row>
    <row r="67202" spans="1:1">
      <c r="A67202" s="6" t="s">
        <v>67202</v>
      </c>
    </row>
    <row r="67203" spans="1:1">
      <c r="A67203" s="6" t="s">
        <v>67203</v>
      </c>
    </row>
    <row r="67204" spans="1:1">
      <c r="A67204" s="6" t="s">
        <v>67204</v>
      </c>
    </row>
    <row r="67205" spans="1:1">
      <c r="A67205" s="6" t="s">
        <v>67205</v>
      </c>
    </row>
    <row r="67206" spans="1:1">
      <c r="A67206" s="6" t="s">
        <v>67206</v>
      </c>
    </row>
    <row r="67207" spans="1:1">
      <c r="A67207" s="6" t="s">
        <v>67207</v>
      </c>
    </row>
    <row r="67208" spans="1:1">
      <c r="A67208" s="6" t="s">
        <v>67208</v>
      </c>
    </row>
    <row r="67209" spans="1:1">
      <c r="A67209" s="6" t="s">
        <v>67209</v>
      </c>
    </row>
    <row r="67210" spans="1:1">
      <c r="A67210" s="6" t="s">
        <v>67210</v>
      </c>
    </row>
    <row r="67211" spans="1:1">
      <c r="A67211" s="6" t="s">
        <v>67211</v>
      </c>
    </row>
    <row r="67212" spans="1:1">
      <c r="A67212" s="6" t="s">
        <v>67212</v>
      </c>
    </row>
    <row r="67213" spans="1:1">
      <c r="A67213" s="6" t="s">
        <v>67213</v>
      </c>
    </row>
    <row r="67214" spans="1:1">
      <c r="A67214" s="6" t="s">
        <v>67214</v>
      </c>
    </row>
    <row r="67215" spans="1:1">
      <c r="A67215" s="6" t="s">
        <v>67215</v>
      </c>
    </row>
    <row r="67216" spans="1:1">
      <c r="A67216" s="6" t="s">
        <v>67216</v>
      </c>
    </row>
    <row r="67217" spans="1:1">
      <c r="A67217" s="6" t="s">
        <v>67217</v>
      </c>
    </row>
    <row r="67218" spans="1:1">
      <c r="A67218" s="6" t="s">
        <v>67218</v>
      </c>
    </row>
    <row r="67219" spans="1:1">
      <c r="A67219" s="6" t="s">
        <v>67219</v>
      </c>
    </row>
    <row r="67220" spans="1:1">
      <c r="A67220" s="6" t="s">
        <v>67220</v>
      </c>
    </row>
    <row r="67221" spans="1:1">
      <c r="A67221" s="6" t="s">
        <v>67221</v>
      </c>
    </row>
    <row r="67222" spans="1:1">
      <c r="A67222" s="6" t="s">
        <v>67222</v>
      </c>
    </row>
    <row r="67223" spans="1:1">
      <c r="A67223" s="6" t="s">
        <v>67223</v>
      </c>
    </row>
    <row r="67224" spans="1:1">
      <c r="A67224" s="6" t="s">
        <v>67224</v>
      </c>
    </row>
    <row r="67225" spans="1:1">
      <c r="A67225" s="6" t="s">
        <v>67225</v>
      </c>
    </row>
    <row r="67226" spans="1:1">
      <c r="A67226" s="6" t="s">
        <v>67226</v>
      </c>
    </row>
    <row r="67227" spans="1:1">
      <c r="A67227" s="6" t="s">
        <v>67227</v>
      </c>
    </row>
    <row r="67228" spans="1:1">
      <c r="A67228" s="6" t="s">
        <v>67228</v>
      </c>
    </row>
    <row r="67229" spans="1:1">
      <c r="A67229" s="6" t="s">
        <v>67229</v>
      </c>
    </row>
    <row r="67230" spans="1:1">
      <c r="A67230" s="6" t="s">
        <v>67230</v>
      </c>
    </row>
    <row r="67231" spans="1:1">
      <c r="A67231" s="6" t="s">
        <v>67231</v>
      </c>
    </row>
    <row r="67232" spans="1:1">
      <c r="A67232" s="6" t="s">
        <v>67232</v>
      </c>
    </row>
    <row r="67233" spans="1:1">
      <c r="A67233" s="6" t="s">
        <v>67233</v>
      </c>
    </row>
    <row r="67234" spans="1:1">
      <c r="A67234" s="6" t="s">
        <v>67234</v>
      </c>
    </row>
    <row r="67235" spans="1:1">
      <c r="A67235" s="6" t="s">
        <v>67235</v>
      </c>
    </row>
    <row r="67236" spans="1:1">
      <c r="A67236" s="6" t="s">
        <v>67236</v>
      </c>
    </row>
    <row r="67237" spans="1:1">
      <c r="A67237" s="6" t="s">
        <v>67237</v>
      </c>
    </row>
    <row r="67238" spans="1:1">
      <c r="A67238" s="6" t="s">
        <v>67238</v>
      </c>
    </row>
    <row r="67239" spans="1:1">
      <c r="A67239" s="6" t="s">
        <v>67239</v>
      </c>
    </row>
    <row r="67240" spans="1:1">
      <c r="A67240" s="6" t="s">
        <v>67240</v>
      </c>
    </row>
    <row r="67241" spans="1:1">
      <c r="A67241" s="6" t="s">
        <v>67241</v>
      </c>
    </row>
    <row r="67242" spans="1:1">
      <c r="A67242" s="6" t="s">
        <v>67242</v>
      </c>
    </row>
    <row r="67243" spans="1:1">
      <c r="A67243" s="6" t="s">
        <v>67243</v>
      </c>
    </row>
    <row r="67244" spans="1:1">
      <c r="A67244" s="6" t="s">
        <v>67244</v>
      </c>
    </row>
    <row r="67245" spans="1:1">
      <c r="A67245" s="6" t="s">
        <v>67245</v>
      </c>
    </row>
    <row r="67246" spans="1:1">
      <c r="A67246" s="6" t="s">
        <v>67246</v>
      </c>
    </row>
    <row r="67247" spans="1:1">
      <c r="A67247" s="6" t="s">
        <v>67247</v>
      </c>
    </row>
    <row r="67248" spans="1:1">
      <c r="A67248" s="6" t="s">
        <v>67248</v>
      </c>
    </row>
    <row r="67249" spans="1:1">
      <c r="A67249" s="6" t="s">
        <v>67249</v>
      </c>
    </row>
    <row r="67250" spans="1:1">
      <c r="A67250" s="6" t="s">
        <v>67250</v>
      </c>
    </row>
    <row r="67251" spans="1:1">
      <c r="A67251" s="6" t="s">
        <v>67251</v>
      </c>
    </row>
    <row r="67252" spans="1:1">
      <c r="A67252" s="6" t="s">
        <v>67252</v>
      </c>
    </row>
    <row r="67253" spans="1:1">
      <c r="A67253" s="6" t="s">
        <v>67253</v>
      </c>
    </row>
    <row r="67254" spans="1:1">
      <c r="A67254" s="6" t="s">
        <v>67254</v>
      </c>
    </row>
    <row r="67255" spans="1:1">
      <c r="A67255" s="6" t="s">
        <v>67255</v>
      </c>
    </row>
    <row r="67256" spans="1:1">
      <c r="A67256" s="6" t="s">
        <v>67256</v>
      </c>
    </row>
    <row r="67257" spans="1:1">
      <c r="A67257" s="6" t="s">
        <v>67257</v>
      </c>
    </row>
    <row r="67258" spans="1:1">
      <c r="A67258" s="6" t="s">
        <v>67258</v>
      </c>
    </row>
    <row r="67259" spans="1:1">
      <c r="A67259" s="6" t="s">
        <v>67259</v>
      </c>
    </row>
    <row r="67260" spans="1:1">
      <c r="A67260" s="6" t="s">
        <v>67260</v>
      </c>
    </row>
    <row r="67261" spans="1:1">
      <c r="A67261" s="6" t="s">
        <v>67261</v>
      </c>
    </row>
    <row r="67262" spans="1:1">
      <c r="A67262" s="6" t="s">
        <v>67262</v>
      </c>
    </row>
    <row r="67263" spans="1:1">
      <c r="A67263" s="6" t="s">
        <v>67263</v>
      </c>
    </row>
    <row r="67264" spans="1:1">
      <c r="A67264" s="6" t="s">
        <v>67264</v>
      </c>
    </row>
    <row r="67265" spans="1:1">
      <c r="A67265" s="6" t="s">
        <v>67265</v>
      </c>
    </row>
    <row r="67266" spans="1:1">
      <c r="A67266" s="6" t="s">
        <v>67266</v>
      </c>
    </row>
    <row r="67267" spans="1:1">
      <c r="A67267" s="6" t="s">
        <v>67267</v>
      </c>
    </row>
    <row r="67268" spans="1:1">
      <c r="A67268" s="6" t="s">
        <v>67268</v>
      </c>
    </row>
    <row r="67269" spans="1:1">
      <c r="A67269" s="6" t="s">
        <v>67269</v>
      </c>
    </row>
    <row r="67270" spans="1:1">
      <c r="A67270" s="6" t="s">
        <v>67270</v>
      </c>
    </row>
    <row r="67271" spans="1:1">
      <c r="A67271" s="6" t="s">
        <v>67271</v>
      </c>
    </row>
    <row r="67272" spans="1:1">
      <c r="A67272" s="6" t="s">
        <v>67272</v>
      </c>
    </row>
    <row r="67273" spans="1:1">
      <c r="A67273" s="6" t="s">
        <v>67273</v>
      </c>
    </row>
    <row r="67274" spans="1:1">
      <c r="A67274" s="6" t="s">
        <v>67274</v>
      </c>
    </row>
    <row r="67275" spans="1:1">
      <c r="A67275" s="6" t="s">
        <v>67275</v>
      </c>
    </row>
    <row r="67276" spans="1:1">
      <c r="A67276" s="6" t="s">
        <v>67276</v>
      </c>
    </row>
    <row r="67277" spans="1:1">
      <c r="A67277" s="6" t="s">
        <v>67277</v>
      </c>
    </row>
    <row r="67278" spans="1:1">
      <c r="A67278" s="6" t="s">
        <v>67278</v>
      </c>
    </row>
    <row r="67279" spans="1:1">
      <c r="A67279" s="6" t="s">
        <v>67279</v>
      </c>
    </row>
    <row r="67280" spans="1:1">
      <c r="A67280" s="6" t="s">
        <v>67280</v>
      </c>
    </row>
    <row r="67281" spans="1:1">
      <c r="A67281" s="6" t="s">
        <v>67281</v>
      </c>
    </row>
    <row r="67282" spans="1:1">
      <c r="A67282" s="6" t="s">
        <v>67282</v>
      </c>
    </row>
    <row r="67283" spans="1:1">
      <c r="A67283" s="6" t="s">
        <v>67283</v>
      </c>
    </row>
    <row r="67284" spans="1:1">
      <c r="A67284" s="6" t="s">
        <v>67284</v>
      </c>
    </row>
    <row r="67285" spans="1:1">
      <c r="A67285" s="6" t="s">
        <v>67285</v>
      </c>
    </row>
    <row r="67286" spans="1:1">
      <c r="A67286" s="6" t="s">
        <v>67286</v>
      </c>
    </row>
    <row r="67287" spans="1:1">
      <c r="A67287" s="6" t="s">
        <v>67287</v>
      </c>
    </row>
    <row r="67288" spans="1:1">
      <c r="A67288" s="6" t="s">
        <v>67288</v>
      </c>
    </row>
    <row r="67289" spans="1:1">
      <c r="A67289" s="6" t="s">
        <v>67289</v>
      </c>
    </row>
    <row r="67290" spans="1:1">
      <c r="A67290" s="6" t="s">
        <v>67290</v>
      </c>
    </row>
    <row r="67291" spans="1:1">
      <c r="A67291" s="6" t="s">
        <v>67291</v>
      </c>
    </row>
    <row r="67292" spans="1:1">
      <c r="A67292" s="6" t="s">
        <v>67292</v>
      </c>
    </row>
    <row r="67293" spans="1:1">
      <c r="A67293" s="6" t="s">
        <v>67293</v>
      </c>
    </row>
    <row r="67294" spans="1:1">
      <c r="A67294" s="6" t="s">
        <v>67294</v>
      </c>
    </row>
    <row r="67295" spans="1:1">
      <c r="A67295" s="6" t="s">
        <v>67295</v>
      </c>
    </row>
    <row r="67296" spans="1:1">
      <c r="A67296" s="6" t="s">
        <v>67296</v>
      </c>
    </row>
    <row r="67297" spans="1:1">
      <c r="A67297" s="6" t="s">
        <v>67297</v>
      </c>
    </row>
    <row r="67298" spans="1:1">
      <c r="A67298" s="6" t="s">
        <v>67298</v>
      </c>
    </row>
    <row r="67299" spans="1:1">
      <c r="A67299" s="6" t="s">
        <v>67299</v>
      </c>
    </row>
    <row r="67300" spans="1:1">
      <c r="A67300" s="6" t="s">
        <v>67300</v>
      </c>
    </row>
    <row r="67301" spans="1:1">
      <c r="A67301" s="6" t="s">
        <v>67301</v>
      </c>
    </row>
    <row r="67302" spans="1:1">
      <c r="A67302" s="6" t="s">
        <v>67302</v>
      </c>
    </row>
    <row r="67303" spans="1:1">
      <c r="A67303" s="6" t="s">
        <v>67303</v>
      </c>
    </row>
    <row r="67304" spans="1:1">
      <c r="A67304" s="6" t="s">
        <v>67304</v>
      </c>
    </row>
    <row r="67305" spans="1:1">
      <c r="A67305" s="6" t="s">
        <v>67305</v>
      </c>
    </row>
    <row r="67306" spans="1:1">
      <c r="A67306" s="6" t="s">
        <v>67306</v>
      </c>
    </row>
    <row r="67307" spans="1:1">
      <c r="A67307" s="6" t="s">
        <v>67307</v>
      </c>
    </row>
    <row r="67308" spans="1:1">
      <c r="A67308" s="6" t="s">
        <v>67308</v>
      </c>
    </row>
    <row r="67309" spans="1:1">
      <c r="A67309" s="6" t="s">
        <v>67309</v>
      </c>
    </row>
    <row r="67310" spans="1:1">
      <c r="A67310" s="6" t="s">
        <v>67310</v>
      </c>
    </row>
    <row r="67311" spans="1:1">
      <c r="A67311" s="6" t="s">
        <v>67311</v>
      </c>
    </row>
    <row r="67312" spans="1:1">
      <c r="A67312" s="6" t="s">
        <v>67312</v>
      </c>
    </row>
    <row r="67313" spans="1:1">
      <c r="A67313" s="6" t="s">
        <v>67313</v>
      </c>
    </row>
    <row r="67314" spans="1:1">
      <c r="A67314" s="6" t="s">
        <v>67314</v>
      </c>
    </row>
    <row r="67315" spans="1:1">
      <c r="A67315" s="6" t="s">
        <v>67315</v>
      </c>
    </row>
    <row r="67316" spans="1:1">
      <c r="A67316" s="6" t="s">
        <v>67316</v>
      </c>
    </row>
    <row r="67317" spans="1:1">
      <c r="A67317" s="6" t="s">
        <v>67317</v>
      </c>
    </row>
    <row r="67318" spans="1:1">
      <c r="A67318" s="6" t="s">
        <v>67318</v>
      </c>
    </row>
    <row r="67319" spans="1:1">
      <c r="A67319" s="6" t="s">
        <v>67319</v>
      </c>
    </row>
    <row r="67320" spans="1:1">
      <c r="A67320" s="6" t="s">
        <v>67320</v>
      </c>
    </row>
    <row r="67321" spans="1:1">
      <c r="A67321" s="6" t="s">
        <v>67321</v>
      </c>
    </row>
    <row r="67322" spans="1:1">
      <c r="A67322" s="6" t="s">
        <v>67322</v>
      </c>
    </row>
    <row r="67323" spans="1:1">
      <c r="A67323" s="6" t="s">
        <v>67323</v>
      </c>
    </row>
    <row r="67324" spans="1:1">
      <c r="A67324" s="6" t="s">
        <v>67324</v>
      </c>
    </row>
    <row r="67325" spans="1:1">
      <c r="A67325" s="6" t="s">
        <v>67325</v>
      </c>
    </row>
    <row r="67326" spans="1:1">
      <c r="A67326" s="6" t="s">
        <v>67326</v>
      </c>
    </row>
    <row r="67327" spans="1:1">
      <c r="A67327" s="6" t="s">
        <v>67327</v>
      </c>
    </row>
    <row r="67328" spans="1:1">
      <c r="A67328" s="6" t="s">
        <v>67328</v>
      </c>
    </row>
    <row r="67329" spans="1:1">
      <c r="A67329" s="6" t="s">
        <v>67329</v>
      </c>
    </row>
    <row r="67330" spans="1:1">
      <c r="A67330" s="6" t="s">
        <v>67330</v>
      </c>
    </row>
    <row r="67331" spans="1:1">
      <c r="A67331" s="6" t="s">
        <v>67331</v>
      </c>
    </row>
    <row r="67332" spans="1:1">
      <c r="A67332" s="6" t="s">
        <v>67332</v>
      </c>
    </row>
    <row r="67333" spans="1:1">
      <c r="A67333" s="6" t="s">
        <v>67333</v>
      </c>
    </row>
    <row r="67334" spans="1:1">
      <c r="A67334" s="6" t="s">
        <v>67334</v>
      </c>
    </row>
    <row r="67335" spans="1:1">
      <c r="A67335" s="6" t="s">
        <v>67335</v>
      </c>
    </row>
    <row r="67336" spans="1:1">
      <c r="A67336" s="6" t="s">
        <v>67336</v>
      </c>
    </row>
    <row r="67337" spans="1:1">
      <c r="A67337" s="6" t="s">
        <v>67337</v>
      </c>
    </row>
    <row r="67338" spans="1:1">
      <c r="A67338" s="6" t="s">
        <v>67338</v>
      </c>
    </row>
    <row r="67339" spans="1:1">
      <c r="A67339" s="6" t="s">
        <v>67339</v>
      </c>
    </row>
    <row r="67340" spans="1:1">
      <c r="A67340" s="6" t="s">
        <v>67340</v>
      </c>
    </row>
    <row r="67341" spans="1:1">
      <c r="A67341" s="6" t="s">
        <v>67341</v>
      </c>
    </row>
    <row r="67342" spans="1:1">
      <c r="A67342" s="6" t="s">
        <v>67342</v>
      </c>
    </row>
    <row r="67343" spans="1:1">
      <c r="A67343" s="6" t="s">
        <v>67343</v>
      </c>
    </row>
    <row r="67344" spans="1:1">
      <c r="A67344" s="6" t="s">
        <v>67344</v>
      </c>
    </row>
    <row r="67345" spans="1:1">
      <c r="A67345" s="6" t="s">
        <v>67345</v>
      </c>
    </row>
    <row r="67346" spans="1:1">
      <c r="A67346" s="6" t="s">
        <v>67346</v>
      </c>
    </row>
    <row r="67347" spans="1:1">
      <c r="A67347" s="6" t="s">
        <v>67347</v>
      </c>
    </row>
    <row r="67348" spans="1:1">
      <c r="A67348" s="6" t="s">
        <v>67348</v>
      </c>
    </row>
    <row r="67349" spans="1:1">
      <c r="A67349" s="6" t="s">
        <v>67349</v>
      </c>
    </row>
    <row r="67350" spans="1:1">
      <c r="A67350" s="6" t="s">
        <v>67350</v>
      </c>
    </row>
    <row r="67351" spans="1:1">
      <c r="A67351" s="6" t="s">
        <v>67351</v>
      </c>
    </row>
    <row r="67352" spans="1:1">
      <c r="A67352" s="6" t="s">
        <v>67352</v>
      </c>
    </row>
    <row r="67353" spans="1:1">
      <c r="A67353" s="6" t="s">
        <v>67353</v>
      </c>
    </row>
    <row r="67354" spans="1:1">
      <c r="A67354" s="6" t="s">
        <v>67354</v>
      </c>
    </row>
    <row r="67355" spans="1:1">
      <c r="A67355" s="6" t="s">
        <v>67355</v>
      </c>
    </row>
    <row r="67356" spans="1:1">
      <c r="A67356" s="6" t="s">
        <v>67356</v>
      </c>
    </row>
    <row r="67357" spans="1:1">
      <c r="A67357" s="6" t="s">
        <v>67357</v>
      </c>
    </row>
    <row r="67358" spans="1:1">
      <c r="A67358" s="6" t="s">
        <v>67358</v>
      </c>
    </row>
    <row r="67359" spans="1:1">
      <c r="A67359" s="6" t="s">
        <v>67359</v>
      </c>
    </row>
    <row r="67360" spans="1:1">
      <c r="A67360" s="6" t="s">
        <v>67360</v>
      </c>
    </row>
    <row r="67361" spans="1:1">
      <c r="A67361" s="6" t="s">
        <v>67361</v>
      </c>
    </row>
    <row r="67362" spans="1:1">
      <c r="A67362" s="6" t="s">
        <v>67362</v>
      </c>
    </row>
    <row r="67363" spans="1:1">
      <c r="A67363" s="6" t="s">
        <v>67363</v>
      </c>
    </row>
    <row r="67364" spans="1:1">
      <c r="A67364" s="6" t="s">
        <v>67364</v>
      </c>
    </row>
    <row r="67365" spans="1:1">
      <c r="A67365" s="6" t="s">
        <v>67365</v>
      </c>
    </row>
    <row r="67366" spans="1:1">
      <c r="A67366" s="6" t="s">
        <v>67366</v>
      </c>
    </row>
    <row r="67367" spans="1:1">
      <c r="A67367" s="6" t="s">
        <v>67367</v>
      </c>
    </row>
    <row r="67368" spans="1:1">
      <c r="A67368" s="6" t="s">
        <v>67368</v>
      </c>
    </row>
    <row r="67369" spans="1:1">
      <c r="A67369" s="6" t="s">
        <v>67369</v>
      </c>
    </row>
    <row r="67370" spans="1:1">
      <c r="A67370" s="6" t="s">
        <v>67370</v>
      </c>
    </row>
    <row r="67371" spans="1:1">
      <c r="A67371" s="6" t="s">
        <v>67371</v>
      </c>
    </row>
    <row r="67372" spans="1:1">
      <c r="A67372" s="6" t="s">
        <v>67372</v>
      </c>
    </row>
    <row r="67373" spans="1:1">
      <c r="A67373" s="6" t="s">
        <v>67373</v>
      </c>
    </row>
    <row r="67374" spans="1:1">
      <c r="A67374" s="6" t="s">
        <v>67374</v>
      </c>
    </row>
    <row r="67375" spans="1:1">
      <c r="A67375" s="6" t="s">
        <v>67375</v>
      </c>
    </row>
    <row r="67376" spans="1:1">
      <c r="A67376" s="6" t="s">
        <v>67376</v>
      </c>
    </row>
    <row r="67377" spans="1:1">
      <c r="A67377" s="6" t="s">
        <v>67377</v>
      </c>
    </row>
    <row r="67378" spans="1:1">
      <c r="A67378" s="6" t="s">
        <v>67378</v>
      </c>
    </row>
    <row r="67379" spans="1:1">
      <c r="A67379" s="6" t="s">
        <v>67379</v>
      </c>
    </row>
    <row r="67380" spans="1:1">
      <c r="A67380" s="6" t="s">
        <v>67380</v>
      </c>
    </row>
    <row r="67381" spans="1:1">
      <c r="A67381" s="6" t="s">
        <v>67381</v>
      </c>
    </row>
    <row r="67382" spans="1:1">
      <c r="A67382" s="6" t="s">
        <v>67382</v>
      </c>
    </row>
    <row r="67383" spans="1:1">
      <c r="A67383" s="6" t="s">
        <v>67383</v>
      </c>
    </row>
    <row r="67384" spans="1:1">
      <c r="A67384" s="6" t="s">
        <v>67384</v>
      </c>
    </row>
    <row r="67385" spans="1:1">
      <c r="A67385" s="6" t="s">
        <v>67385</v>
      </c>
    </row>
    <row r="67386" spans="1:1">
      <c r="A67386" s="6" t="s">
        <v>67386</v>
      </c>
    </row>
    <row r="67387" spans="1:1">
      <c r="A67387" s="6" t="s">
        <v>67387</v>
      </c>
    </row>
    <row r="67388" spans="1:1">
      <c r="A67388" s="6" t="s">
        <v>67388</v>
      </c>
    </row>
    <row r="67389" spans="1:1">
      <c r="A67389" s="6" t="s">
        <v>67389</v>
      </c>
    </row>
    <row r="67390" spans="1:1">
      <c r="A67390" s="6" t="s">
        <v>67390</v>
      </c>
    </row>
    <row r="67391" spans="1:1">
      <c r="A67391" s="6" t="s">
        <v>67391</v>
      </c>
    </row>
    <row r="67392" spans="1:1">
      <c r="A67392" s="6" t="s">
        <v>67392</v>
      </c>
    </row>
    <row r="67393" spans="1:1">
      <c r="A67393" s="6" t="s">
        <v>67393</v>
      </c>
    </row>
    <row r="67394" spans="1:1">
      <c r="A67394" s="6" t="s">
        <v>67394</v>
      </c>
    </row>
    <row r="67395" spans="1:1">
      <c r="A67395" s="6" t="s">
        <v>67395</v>
      </c>
    </row>
    <row r="67396" spans="1:1">
      <c r="A67396" s="6" t="s">
        <v>67396</v>
      </c>
    </row>
    <row r="67397" spans="1:1">
      <c r="A67397" s="6" t="s">
        <v>67397</v>
      </c>
    </row>
    <row r="67398" spans="1:1">
      <c r="A67398" s="6" t="s">
        <v>67398</v>
      </c>
    </row>
    <row r="67399" spans="1:1">
      <c r="A67399" s="6" t="s">
        <v>67399</v>
      </c>
    </row>
    <row r="67400" spans="1:1">
      <c r="A67400" s="6" t="s">
        <v>67400</v>
      </c>
    </row>
    <row r="67401" spans="1:1">
      <c r="A67401" s="6" t="s">
        <v>67401</v>
      </c>
    </row>
    <row r="67402" spans="1:1">
      <c r="A67402" s="6" t="s">
        <v>67402</v>
      </c>
    </row>
    <row r="67403" spans="1:1">
      <c r="A67403" s="6" t="s">
        <v>67403</v>
      </c>
    </row>
    <row r="67404" spans="1:1">
      <c r="A67404" s="6" t="s">
        <v>67404</v>
      </c>
    </row>
    <row r="67405" spans="1:1">
      <c r="A67405" s="6" t="s">
        <v>67405</v>
      </c>
    </row>
    <row r="67406" spans="1:1">
      <c r="A67406" s="6" t="s">
        <v>67406</v>
      </c>
    </row>
    <row r="67407" spans="1:1">
      <c r="A67407" s="6" t="s">
        <v>67407</v>
      </c>
    </row>
    <row r="67408" spans="1:1">
      <c r="A67408" s="6" t="s">
        <v>67408</v>
      </c>
    </row>
    <row r="67409" spans="1:1">
      <c r="A67409" s="6" t="s">
        <v>67409</v>
      </c>
    </row>
    <row r="67410" spans="1:1">
      <c r="A67410" s="6" t="s">
        <v>67410</v>
      </c>
    </row>
    <row r="67411" spans="1:1">
      <c r="A67411" s="6" t="s">
        <v>67411</v>
      </c>
    </row>
    <row r="67412" spans="1:1">
      <c r="A67412" s="6" t="s">
        <v>67412</v>
      </c>
    </row>
    <row r="67413" spans="1:1">
      <c r="A67413" s="6" t="s">
        <v>67413</v>
      </c>
    </row>
    <row r="67414" spans="1:1">
      <c r="A67414" s="6" t="s">
        <v>67414</v>
      </c>
    </row>
    <row r="67415" spans="1:1">
      <c r="A67415" s="6" t="s">
        <v>67415</v>
      </c>
    </row>
    <row r="67416" spans="1:1">
      <c r="A67416" s="6" t="s">
        <v>67416</v>
      </c>
    </row>
    <row r="67417" spans="1:1">
      <c r="A67417" s="6" t="s">
        <v>67417</v>
      </c>
    </row>
    <row r="67418" spans="1:1">
      <c r="A67418" s="6" t="s">
        <v>67418</v>
      </c>
    </row>
    <row r="67419" spans="1:1">
      <c r="A67419" s="6" t="s">
        <v>67419</v>
      </c>
    </row>
    <row r="67420" spans="1:1">
      <c r="A67420" s="6" t="s">
        <v>67420</v>
      </c>
    </row>
    <row r="67421" spans="1:1">
      <c r="A67421" s="6" t="s">
        <v>67421</v>
      </c>
    </row>
    <row r="67422" spans="1:1">
      <c r="A67422" s="6" t="s">
        <v>67422</v>
      </c>
    </row>
    <row r="67423" spans="1:1">
      <c r="A67423" s="6" t="s">
        <v>67423</v>
      </c>
    </row>
    <row r="67424" spans="1:1">
      <c r="A67424" s="6" t="s">
        <v>67424</v>
      </c>
    </row>
    <row r="67425" spans="1:1">
      <c r="A67425" s="6" t="s">
        <v>67425</v>
      </c>
    </row>
    <row r="67426" spans="1:1">
      <c r="A67426" s="6" t="s">
        <v>67426</v>
      </c>
    </row>
    <row r="67427" spans="1:1">
      <c r="A67427" s="6" t="s">
        <v>67427</v>
      </c>
    </row>
    <row r="67428" spans="1:1">
      <c r="A67428" s="6" t="s">
        <v>67428</v>
      </c>
    </row>
    <row r="67429" spans="1:1">
      <c r="A67429" s="6" t="s">
        <v>67429</v>
      </c>
    </row>
    <row r="67430" spans="1:1">
      <c r="A67430" s="6" t="s">
        <v>67430</v>
      </c>
    </row>
    <row r="67431" spans="1:1">
      <c r="A67431" s="6" t="s">
        <v>67431</v>
      </c>
    </row>
    <row r="67432" spans="1:1">
      <c r="A67432" s="6" t="s">
        <v>67432</v>
      </c>
    </row>
    <row r="67433" spans="1:1">
      <c r="A67433" s="6" t="s">
        <v>67433</v>
      </c>
    </row>
    <row r="67434" spans="1:1">
      <c r="A67434" s="6" t="s">
        <v>67434</v>
      </c>
    </row>
    <row r="67435" spans="1:1">
      <c r="A67435" s="6" t="s">
        <v>67435</v>
      </c>
    </row>
    <row r="67436" spans="1:1">
      <c r="A67436" s="6" t="s">
        <v>67436</v>
      </c>
    </row>
    <row r="67437" spans="1:1">
      <c r="A67437" s="6" t="s">
        <v>67437</v>
      </c>
    </row>
    <row r="67438" spans="1:1">
      <c r="A67438" s="6" t="s">
        <v>67438</v>
      </c>
    </row>
    <row r="67439" spans="1:1">
      <c r="A67439" s="6" t="s">
        <v>67439</v>
      </c>
    </row>
    <row r="67440" spans="1:1">
      <c r="A67440" s="6" t="s">
        <v>67440</v>
      </c>
    </row>
    <row r="67441" spans="1:1">
      <c r="A67441" s="6" t="s">
        <v>67441</v>
      </c>
    </row>
    <row r="67442" spans="1:1">
      <c r="A67442" s="6" t="s">
        <v>67442</v>
      </c>
    </row>
    <row r="67443" spans="1:1">
      <c r="A67443" s="6" t="s">
        <v>67443</v>
      </c>
    </row>
    <row r="67444" spans="1:1">
      <c r="A67444" s="6" t="s">
        <v>67444</v>
      </c>
    </row>
    <row r="67445" spans="1:1">
      <c r="A67445" s="6" t="s">
        <v>67445</v>
      </c>
    </row>
    <row r="67446" spans="1:1">
      <c r="A67446" s="6" t="s">
        <v>67446</v>
      </c>
    </row>
    <row r="67447" spans="1:1">
      <c r="A67447" s="6" t="s">
        <v>67447</v>
      </c>
    </row>
    <row r="67448" spans="1:1">
      <c r="A67448" s="6" t="s">
        <v>67448</v>
      </c>
    </row>
    <row r="67449" spans="1:1">
      <c r="A67449" s="6" t="s">
        <v>67449</v>
      </c>
    </row>
    <row r="67450" spans="1:1">
      <c r="A67450" s="6" t="s">
        <v>67450</v>
      </c>
    </row>
    <row r="67451" spans="1:1">
      <c r="A67451" s="6" t="s">
        <v>67451</v>
      </c>
    </row>
    <row r="67452" spans="1:1">
      <c r="A67452" s="6" t="s">
        <v>67452</v>
      </c>
    </row>
    <row r="67453" spans="1:1">
      <c r="A67453" s="6" t="s">
        <v>67453</v>
      </c>
    </row>
    <row r="67454" spans="1:1">
      <c r="A67454" s="6" t="s">
        <v>67454</v>
      </c>
    </row>
    <row r="67455" spans="1:1">
      <c r="A67455" s="6" t="s">
        <v>67455</v>
      </c>
    </row>
    <row r="67456" spans="1:1">
      <c r="A67456" s="6" t="s">
        <v>67456</v>
      </c>
    </row>
    <row r="67457" spans="1:1">
      <c r="A67457" s="6" t="s">
        <v>67457</v>
      </c>
    </row>
    <row r="67458" spans="1:1">
      <c r="A67458" s="6" t="s">
        <v>67458</v>
      </c>
    </row>
    <row r="67459" spans="1:1">
      <c r="A67459" s="6" t="s">
        <v>67459</v>
      </c>
    </row>
    <row r="67460" spans="1:1">
      <c r="A67460" s="6" t="s">
        <v>67460</v>
      </c>
    </row>
    <row r="67461" spans="1:1">
      <c r="A67461" s="6" t="s">
        <v>67461</v>
      </c>
    </row>
    <row r="67462" spans="1:1">
      <c r="A67462" s="6" t="s">
        <v>67462</v>
      </c>
    </row>
    <row r="67463" spans="1:1">
      <c r="A67463" s="6" t="s">
        <v>67463</v>
      </c>
    </row>
    <row r="67464" spans="1:1">
      <c r="A67464" s="6" t="s">
        <v>67464</v>
      </c>
    </row>
    <row r="67465" spans="1:1">
      <c r="A67465" s="6" t="s">
        <v>67465</v>
      </c>
    </row>
    <row r="67466" spans="1:1">
      <c r="A67466" s="6" t="s">
        <v>67466</v>
      </c>
    </row>
    <row r="67467" spans="1:1">
      <c r="A67467" s="6" t="s">
        <v>67467</v>
      </c>
    </row>
    <row r="67468" spans="1:1">
      <c r="A67468" s="6" t="s">
        <v>67468</v>
      </c>
    </row>
    <row r="67469" spans="1:1">
      <c r="A67469" s="6" t="s">
        <v>67469</v>
      </c>
    </row>
    <row r="67470" spans="1:1">
      <c r="A67470" s="6" t="s">
        <v>67470</v>
      </c>
    </row>
    <row r="67471" spans="1:1">
      <c r="A67471" s="6" t="s">
        <v>67471</v>
      </c>
    </row>
    <row r="67472" spans="1:1">
      <c r="A67472" s="6" t="s">
        <v>67472</v>
      </c>
    </row>
    <row r="67473" spans="1:1">
      <c r="A67473" s="6" t="s">
        <v>67473</v>
      </c>
    </row>
    <row r="67474" spans="1:1">
      <c r="A67474" s="6" t="s">
        <v>67474</v>
      </c>
    </row>
    <row r="67475" spans="1:1">
      <c r="A67475" s="6" t="s">
        <v>67475</v>
      </c>
    </row>
    <row r="67476" spans="1:1">
      <c r="A67476" s="6" t="s">
        <v>67476</v>
      </c>
    </row>
    <row r="67477" spans="1:1">
      <c r="A67477" s="6" t="s">
        <v>67477</v>
      </c>
    </row>
    <row r="67478" spans="1:1">
      <c r="A67478" s="6" t="s">
        <v>67478</v>
      </c>
    </row>
    <row r="67479" spans="1:1">
      <c r="A67479" s="6" t="s">
        <v>67479</v>
      </c>
    </row>
    <row r="67480" spans="1:1">
      <c r="A67480" s="6" t="s">
        <v>67480</v>
      </c>
    </row>
    <row r="67481" spans="1:1">
      <c r="A67481" s="6" t="s">
        <v>67481</v>
      </c>
    </row>
    <row r="67482" spans="1:1">
      <c r="A67482" s="6" t="s">
        <v>67482</v>
      </c>
    </row>
    <row r="67483" spans="1:1">
      <c r="A67483" s="6" t="s">
        <v>67483</v>
      </c>
    </row>
    <row r="67484" spans="1:1">
      <c r="A67484" s="6" t="s">
        <v>67484</v>
      </c>
    </row>
    <row r="67485" spans="1:1">
      <c r="A67485" s="6" t="s">
        <v>67485</v>
      </c>
    </row>
    <row r="67486" spans="1:1">
      <c r="A67486" s="6" t="s">
        <v>67486</v>
      </c>
    </row>
    <row r="67487" spans="1:1">
      <c r="A67487" s="6" t="s">
        <v>67487</v>
      </c>
    </row>
    <row r="67488" spans="1:1">
      <c r="A67488" s="6" t="s">
        <v>67488</v>
      </c>
    </row>
    <row r="67489" spans="1:1">
      <c r="A67489" s="6" t="s">
        <v>67489</v>
      </c>
    </row>
    <row r="67490" spans="1:1">
      <c r="A67490" s="6" t="s">
        <v>67490</v>
      </c>
    </row>
    <row r="67491" spans="1:1">
      <c r="A67491" s="6" t="s">
        <v>67491</v>
      </c>
    </row>
    <row r="67492" spans="1:1">
      <c r="A67492" s="6" t="s">
        <v>67492</v>
      </c>
    </row>
    <row r="67493" spans="1:1">
      <c r="A67493" s="6" t="s">
        <v>67493</v>
      </c>
    </row>
    <row r="67494" spans="1:1">
      <c r="A67494" s="6" t="s">
        <v>67494</v>
      </c>
    </row>
    <row r="67495" spans="1:1">
      <c r="A67495" s="6" t="s">
        <v>67495</v>
      </c>
    </row>
    <row r="67496" spans="1:1">
      <c r="A67496" s="6" t="s">
        <v>67496</v>
      </c>
    </row>
    <row r="67497" spans="1:1">
      <c r="A67497" s="6" t="s">
        <v>67497</v>
      </c>
    </row>
    <row r="67498" spans="1:1">
      <c r="A67498" s="6" t="s">
        <v>67498</v>
      </c>
    </row>
    <row r="67499" spans="1:1">
      <c r="A67499" s="6" t="s">
        <v>67499</v>
      </c>
    </row>
    <row r="67500" spans="1:1">
      <c r="A67500" s="6" t="s">
        <v>67500</v>
      </c>
    </row>
    <row r="67501" spans="1:1">
      <c r="A67501" s="6" t="s">
        <v>67501</v>
      </c>
    </row>
    <row r="67502" spans="1:1">
      <c r="A67502" s="6" t="s">
        <v>67502</v>
      </c>
    </row>
    <row r="67503" spans="1:1">
      <c r="A67503" s="6" t="s">
        <v>67503</v>
      </c>
    </row>
    <row r="67504" spans="1:1">
      <c r="A67504" s="6" t="s">
        <v>67504</v>
      </c>
    </row>
    <row r="67505" spans="1:1">
      <c r="A67505" s="6" t="s">
        <v>67505</v>
      </c>
    </row>
    <row r="67506" spans="1:1">
      <c r="A67506" s="6" t="s">
        <v>67506</v>
      </c>
    </row>
    <row r="67507" spans="1:1">
      <c r="A67507" s="6" t="s">
        <v>67507</v>
      </c>
    </row>
    <row r="67508" spans="1:1">
      <c r="A67508" s="6" t="s">
        <v>67508</v>
      </c>
    </row>
    <row r="67509" spans="1:1">
      <c r="A67509" s="6" t="s">
        <v>67509</v>
      </c>
    </row>
    <row r="67510" spans="1:1">
      <c r="A67510" s="6" t="s">
        <v>67510</v>
      </c>
    </row>
    <row r="67511" spans="1:1">
      <c r="A67511" s="6" t="s">
        <v>67511</v>
      </c>
    </row>
    <row r="67512" spans="1:1">
      <c r="A67512" s="6" t="s">
        <v>67512</v>
      </c>
    </row>
    <row r="67513" spans="1:1">
      <c r="A67513" s="6" t="s">
        <v>67513</v>
      </c>
    </row>
    <row r="67514" spans="1:1">
      <c r="A67514" s="6" t="s">
        <v>67514</v>
      </c>
    </row>
    <row r="67515" spans="1:1">
      <c r="A67515" s="6" t="s">
        <v>67515</v>
      </c>
    </row>
    <row r="67516" spans="1:1">
      <c r="A67516" s="6" t="s">
        <v>67516</v>
      </c>
    </row>
    <row r="67517" spans="1:1">
      <c r="A67517" s="6" t="s">
        <v>67517</v>
      </c>
    </row>
    <row r="67518" spans="1:1">
      <c r="A67518" s="6" t="s">
        <v>67518</v>
      </c>
    </row>
    <row r="67519" spans="1:1">
      <c r="A67519" s="6" t="s">
        <v>67519</v>
      </c>
    </row>
    <row r="67520" spans="1:1">
      <c r="A67520" s="6" t="s">
        <v>67520</v>
      </c>
    </row>
    <row r="67521" spans="1:1">
      <c r="A67521" s="6" t="s">
        <v>67521</v>
      </c>
    </row>
    <row r="67522" spans="1:1">
      <c r="A67522" s="6" t="s">
        <v>67522</v>
      </c>
    </row>
    <row r="67523" spans="1:1">
      <c r="A67523" s="6" t="s">
        <v>67523</v>
      </c>
    </row>
    <row r="67524" spans="1:1">
      <c r="A67524" s="6" t="s">
        <v>67524</v>
      </c>
    </row>
    <row r="67525" spans="1:1">
      <c r="A67525" s="6" t="s">
        <v>67525</v>
      </c>
    </row>
    <row r="67526" spans="1:1">
      <c r="A67526" s="6" t="s">
        <v>67526</v>
      </c>
    </row>
    <row r="67527" spans="1:1">
      <c r="A67527" s="6" t="s">
        <v>67527</v>
      </c>
    </row>
    <row r="67528" spans="1:1">
      <c r="A67528" s="6" t="s">
        <v>67528</v>
      </c>
    </row>
    <row r="67529" spans="1:1">
      <c r="A67529" s="6" t="s">
        <v>67529</v>
      </c>
    </row>
    <row r="67530" spans="1:1">
      <c r="A67530" s="6" t="s">
        <v>67530</v>
      </c>
    </row>
    <row r="67531" spans="1:1">
      <c r="A67531" s="6" t="s">
        <v>67531</v>
      </c>
    </row>
    <row r="67532" spans="1:1">
      <c r="A67532" s="6" t="s">
        <v>67532</v>
      </c>
    </row>
    <row r="67533" spans="1:1">
      <c r="A67533" s="6" t="s">
        <v>67533</v>
      </c>
    </row>
    <row r="67534" spans="1:1">
      <c r="A67534" s="6" t="s">
        <v>67534</v>
      </c>
    </row>
    <row r="67535" spans="1:1">
      <c r="A67535" s="6" t="s">
        <v>67535</v>
      </c>
    </row>
    <row r="67536" spans="1:1">
      <c r="A67536" s="6" t="s">
        <v>67536</v>
      </c>
    </row>
    <row r="67537" spans="1:1">
      <c r="A67537" s="6" t="s">
        <v>67537</v>
      </c>
    </row>
    <row r="67538" spans="1:1">
      <c r="A67538" s="6" t="s">
        <v>67538</v>
      </c>
    </row>
    <row r="67539" spans="1:1">
      <c r="A67539" s="6" t="s">
        <v>67539</v>
      </c>
    </row>
    <row r="67540" spans="1:1">
      <c r="A67540" s="6" t="s">
        <v>67540</v>
      </c>
    </row>
    <row r="67541" spans="1:1">
      <c r="A67541" s="6" t="s">
        <v>67541</v>
      </c>
    </row>
    <row r="67542" spans="1:1">
      <c r="A67542" s="6" t="s">
        <v>67542</v>
      </c>
    </row>
    <row r="67543" spans="1:1">
      <c r="A67543" s="6" t="s">
        <v>67543</v>
      </c>
    </row>
    <row r="67544" spans="1:1">
      <c r="A67544" s="6" t="s">
        <v>67544</v>
      </c>
    </row>
    <row r="67545" spans="1:1">
      <c r="A67545" s="6" t="s">
        <v>67545</v>
      </c>
    </row>
    <row r="67546" spans="1:1">
      <c r="A67546" s="6" t="s">
        <v>67546</v>
      </c>
    </row>
    <row r="67547" spans="1:1">
      <c r="A67547" s="6" t="s">
        <v>67547</v>
      </c>
    </row>
    <row r="67548" spans="1:1">
      <c r="A67548" s="6" t="s">
        <v>67548</v>
      </c>
    </row>
    <row r="67549" spans="1:1">
      <c r="A67549" s="6" t="s">
        <v>67549</v>
      </c>
    </row>
    <row r="67550" spans="1:1">
      <c r="A67550" s="6" t="s">
        <v>67550</v>
      </c>
    </row>
    <row r="67551" spans="1:1">
      <c r="A67551" s="6" t="s">
        <v>67551</v>
      </c>
    </row>
    <row r="67552" spans="1:1">
      <c r="A67552" s="6" t="s">
        <v>67552</v>
      </c>
    </row>
    <row r="67553" spans="1:1">
      <c r="A67553" s="6" t="s">
        <v>67553</v>
      </c>
    </row>
    <row r="67554" spans="1:1">
      <c r="A67554" s="6" t="s">
        <v>67554</v>
      </c>
    </row>
    <row r="67555" spans="1:1">
      <c r="A67555" s="6" t="s">
        <v>67555</v>
      </c>
    </row>
    <row r="67556" spans="1:1">
      <c r="A67556" s="6" t="s">
        <v>67556</v>
      </c>
    </row>
    <row r="67557" spans="1:1">
      <c r="A67557" s="6" t="s">
        <v>67557</v>
      </c>
    </row>
    <row r="67558" spans="1:1">
      <c r="A67558" s="6" t="s">
        <v>67558</v>
      </c>
    </row>
    <row r="67559" spans="1:1">
      <c r="A67559" s="6" t="s">
        <v>67559</v>
      </c>
    </row>
    <row r="67560" spans="1:1">
      <c r="A67560" s="6" t="s">
        <v>67560</v>
      </c>
    </row>
    <row r="67561" spans="1:1">
      <c r="A67561" s="6" t="s">
        <v>67561</v>
      </c>
    </row>
    <row r="67562" spans="1:1">
      <c r="A67562" s="6" t="s">
        <v>67562</v>
      </c>
    </row>
    <row r="67563" spans="1:1">
      <c r="A67563" s="6" t="s">
        <v>67563</v>
      </c>
    </row>
    <row r="67564" spans="1:1">
      <c r="A67564" s="6" t="s">
        <v>67564</v>
      </c>
    </row>
    <row r="67565" spans="1:1">
      <c r="A67565" s="6" t="s">
        <v>67565</v>
      </c>
    </row>
    <row r="67566" spans="1:1">
      <c r="A67566" s="6" t="s">
        <v>67566</v>
      </c>
    </row>
    <row r="67567" spans="1:1">
      <c r="A67567" s="6" t="s">
        <v>67567</v>
      </c>
    </row>
    <row r="67568" spans="1:1">
      <c r="A67568" s="6" t="s">
        <v>67568</v>
      </c>
    </row>
    <row r="67569" spans="1:1">
      <c r="A67569" s="6" t="s">
        <v>67569</v>
      </c>
    </row>
    <row r="67570" spans="1:1">
      <c r="A67570" s="6" t="s">
        <v>67570</v>
      </c>
    </row>
    <row r="67571" spans="1:1">
      <c r="A67571" s="6" t="s">
        <v>67571</v>
      </c>
    </row>
    <row r="67572" spans="1:1">
      <c r="A67572" s="6" t="s">
        <v>67572</v>
      </c>
    </row>
    <row r="67573" spans="1:1">
      <c r="A67573" s="6" t="s">
        <v>67573</v>
      </c>
    </row>
    <row r="67574" spans="1:1">
      <c r="A67574" s="6" t="s">
        <v>67574</v>
      </c>
    </row>
    <row r="67575" spans="1:1">
      <c r="A67575" s="6" t="s">
        <v>67575</v>
      </c>
    </row>
    <row r="67576" spans="1:1">
      <c r="A67576" s="6" t="s">
        <v>67576</v>
      </c>
    </row>
    <row r="67577" spans="1:1">
      <c r="A67577" s="6" t="s">
        <v>67577</v>
      </c>
    </row>
    <row r="67578" spans="1:1">
      <c r="A67578" s="6" t="s">
        <v>67578</v>
      </c>
    </row>
    <row r="67579" spans="1:1">
      <c r="A67579" s="6" t="s">
        <v>67579</v>
      </c>
    </row>
    <row r="67580" spans="1:1">
      <c r="A67580" s="6" t="s">
        <v>67580</v>
      </c>
    </row>
    <row r="67581" spans="1:1">
      <c r="A67581" s="6" t="s">
        <v>67581</v>
      </c>
    </row>
    <row r="67582" spans="1:1">
      <c r="A67582" s="6" t="s">
        <v>67582</v>
      </c>
    </row>
    <row r="67583" spans="1:1">
      <c r="A67583" s="6" t="s">
        <v>67583</v>
      </c>
    </row>
    <row r="67584" spans="1:1">
      <c r="A67584" s="6" t="s">
        <v>67584</v>
      </c>
    </row>
    <row r="67585" spans="1:1">
      <c r="A67585" s="6" t="s">
        <v>67585</v>
      </c>
    </row>
    <row r="67586" spans="1:1">
      <c r="A67586" s="6" t="s">
        <v>67586</v>
      </c>
    </row>
    <row r="67587" spans="1:1">
      <c r="A67587" s="6" t="s">
        <v>67587</v>
      </c>
    </row>
    <row r="67588" spans="1:1">
      <c r="A67588" s="6" t="s">
        <v>67588</v>
      </c>
    </row>
    <row r="67589" spans="1:1">
      <c r="A67589" s="6" t="s">
        <v>67589</v>
      </c>
    </row>
    <row r="67590" spans="1:1">
      <c r="A67590" s="6" t="s">
        <v>67590</v>
      </c>
    </row>
    <row r="67591" spans="1:1">
      <c r="A67591" s="6" t="s">
        <v>67591</v>
      </c>
    </row>
    <row r="67592" spans="1:1">
      <c r="A67592" s="6" t="s">
        <v>67592</v>
      </c>
    </row>
    <row r="67593" spans="1:1">
      <c r="A67593" s="6" t="s">
        <v>67593</v>
      </c>
    </row>
    <row r="67594" spans="1:1">
      <c r="A67594" s="6" t="s">
        <v>67594</v>
      </c>
    </row>
    <row r="67595" spans="1:1">
      <c r="A67595" s="6" t="s">
        <v>67595</v>
      </c>
    </row>
    <row r="67596" spans="1:1">
      <c r="A67596" s="6" t="s">
        <v>67596</v>
      </c>
    </row>
    <row r="67597" spans="1:1">
      <c r="A67597" s="6" t="s">
        <v>67597</v>
      </c>
    </row>
    <row r="67598" spans="1:1">
      <c r="A67598" s="6" t="s">
        <v>67598</v>
      </c>
    </row>
    <row r="67599" spans="1:1">
      <c r="A67599" s="6" t="s">
        <v>67599</v>
      </c>
    </row>
    <row r="67600" spans="1:1">
      <c r="A67600" s="6" t="s">
        <v>67600</v>
      </c>
    </row>
    <row r="67601" spans="1:1">
      <c r="A67601" s="6" t="s">
        <v>67601</v>
      </c>
    </row>
    <row r="67602" spans="1:1">
      <c r="A67602" s="6" t="s">
        <v>67602</v>
      </c>
    </row>
    <row r="67603" spans="1:1">
      <c r="A67603" s="6" t="s">
        <v>67603</v>
      </c>
    </row>
    <row r="67604" spans="1:1">
      <c r="A67604" s="6" t="s">
        <v>67604</v>
      </c>
    </row>
    <row r="67605" spans="1:1">
      <c r="A67605" s="6" t="s">
        <v>67605</v>
      </c>
    </row>
    <row r="67606" spans="1:1">
      <c r="A67606" s="6" t="s">
        <v>67606</v>
      </c>
    </row>
    <row r="67607" spans="1:1">
      <c r="A67607" s="6" t="s">
        <v>67607</v>
      </c>
    </row>
    <row r="67608" spans="1:1">
      <c r="A67608" s="6" t="s">
        <v>67608</v>
      </c>
    </row>
    <row r="67609" spans="1:1">
      <c r="A67609" s="6" t="s">
        <v>67609</v>
      </c>
    </row>
    <row r="67610" spans="1:1">
      <c r="A67610" s="6" t="s">
        <v>67610</v>
      </c>
    </row>
    <row r="67611" spans="1:1">
      <c r="A67611" s="6" t="s">
        <v>67611</v>
      </c>
    </row>
    <row r="67612" spans="1:1">
      <c r="A67612" s="6" t="s">
        <v>67612</v>
      </c>
    </row>
    <row r="67613" spans="1:1">
      <c r="A67613" s="6" t="s">
        <v>67613</v>
      </c>
    </row>
    <row r="67614" spans="1:1">
      <c r="A67614" s="6" t="s">
        <v>67614</v>
      </c>
    </row>
    <row r="67615" spans="1:1">
      <c r="A67615" s="6" t="s">
        <v>67615</v>
      </c>
    </row>
    <row r="67616" spans="1:1">
      <c r="A67616" s="6" t="s">
        <v>67616</v>
      </c>
    </row>
    <row r="67617" spans="1:1">
      <c r="A67617" s="6" t="s">
        <v>67617</v>
      </c>
    </row>
    <row r="67618" spans="1:1">
      <c r="A67618" s="6" t="s">
        <v>67618</v>
      </c>
    </row>
    <row r="67619" spans="1:1">
      <c r="A67619" s="6" t="s">
        <v>67619</v>
      </c>
    </row>
    <row r="67620" spans="1:1">
      <c r="A67620" s="6" t="s">
        <v>67620</v>
      </c>
    </row>
    <row r="67621" spans="1:1">
      <c r="A67621" s="6" t="s">
        <v>67621</v>
      </c>
    </row>
    <row r="67622" spans="1:1">
      <c r="A67622" s="6" t="s">
        <v>67622</v>
      </c>
    </row>
    <row r="67623" spans="1:1">
      <c r="A67623" s="6" t="s">
        <v>67623</v>
      </c>
    </row>
    <row r="67624" spans="1:1">
      <c r="A67624" s="6" t="s">
        <v>67624</v>
      </c>
    </row>
    <row r="67625" spans="1:1">
      <c r="A67625" s="6" t="s">
        <v>67625</v>
      </c>
    </row>
    <row r="67626" spans="1:1">
      <c r="A67626" s="6" t="s">
        <v>67626</v>
      </c>
    </row>
    <row r="67627" spans="1:1">
      <c r="A67627" s="6" t="s">
        <v>67627</v>
      </c>
    </row>
    <row r="67628" spans="1:1">
      <c r="A67628" s="6" t="s">
        <v>67628</v>
      </c>
    </row>
    <row r="67629" spans="1:1">
      <c r="A67629" s="6" t="s">
        <v>67629</v>
      </c>
    </row>
    <row r="67630" spans="1:1">
      <c r="A67630" s="6" t="s">
        <v>67630</v>
      </c>
    </row>
    <row r="67631" spans="1:1">
      <c r="A67631" s="6" t="s">
        <v>67631</v>
      </c>
    </row>
    <row r="67632" spans="1:1">
      <c r="A67632" s="6" t="s">
        <v>67632</v>
      </c>
    </row>
    <row r="67633" spans="1:1">
      <c r="A67633" s="6" t="s">
        <v>67633</v>
      </c>
    </row>
    <row r="67634" spans="1:1">
      <c r="A67634" s="6" t="s">
        <v>67634</v>
      </c>
    </row>
    <row r="67635" spans="1:1">
      <c r="A67635" s="6" t="s">
        <v>67635</v>
      </c>
    </row>
    <row r="67636" spans="1:1">
      <c r="A67636" s="6" t="s">
        <v>67636</v>
      </c>
    </row>
    <row r="67637" spans="1:1">
      <c r="A67637" s="6" t="s">
        <v>67637</v>
      </c>
    </row>
    <row r="67638" spans="1:1">
      <c r="A67638" s="6" t="s">
        <v>67638</v>
      </c>
    </row>
    <row r="67639" spans="1:1">
      <c r="A67639" s="6" t="s">
        <v>67639</v>
      </c>
    </row>
    <row r="67640" spans="1:1">
      <c r="A67640" s="6" t="s">
        <v>67640</v>
      </c>
    </row>
    <row r="67641" spans="1:1">
      <c r="A67641" s="6" t="s">
        <v>67641</v>
      </c>
    </row>
    <row r="67642" spans="1:1">
      <c r="A67642" s="6" t="s">
        <v>67642</v>
      </c>
    </row>
    <row r="67643" spans="1:1">
      <c r="A67643" s="6" t="s">
        <v>67643</v>
      </c>
    </row>
    <row r="67644" spans="1:1">
      <c r="A67644" s="6" t="s">
        <v>67644</v>
      </c>
    </row>
    <row r="67645" spans="1:1">
      <c r="A67645" s="6" t="s">
        <v>67645</v>
      </c>
    </row>
    <row r="67646" spans="1:1">
      <c r="A67646" s="6" t="s">
        <v>67646</v>
      </c>
    </row>
    <row r="67647" spans="1:1">
      <c r="A67647" s="6" t="s">
        <v>67647</v>
      </c>
    </row>
    <row r="67648" spans="1:1">
      <c r="A67648" s="6" t="s">
        <v>67648</v>
      </c>
    </row>
    <row r="67649" spans="1:1">
      <c r="A67649" s="6" t="s">
        <v>67649</v>
      </c>
    </row>
    <row r="67650" spans="1:1">
      <c r="A67650" s="6" t="s">
        <v>67650</v>
      </c>
    </row>
    <row r="67651" spans="1:1">
      <c r="A67651" s="6" t="s">
        <v>67651</v>
      </c>
    </row>
    <row r="67652" spans="1:1">
      <c r="A67652" s="6" t="s">
        <v>67652</v>
      </c>
    </row>
    <row r="67653" spans="1:1">
      <c r="A67653" s="6" t="s">
        <v>67653</v>
      </c>
    </row>
    <row r="67654" spans="1:1">
      <c r="A67654" s="6" t="s">
        <v>67654</v>
      </c>
    </row>
    <row r="67655" spans="1:1">
      <c r="A67655" s="6" t="s">
        <v>67655</v>
      </c>
    </row>
    <row r="67656" spans="1:1">
      <c r="A67656" s="6" t="s">
        <v>67656</v>
      </c>
    </row>
    <row r="67657" spans="1:1">
      <c r="A67657" s="6" t="s">
        <v>67657</v>
      </c>
    </row>
    <row r="67658" spans="1:1">
      <c r="A67658" s="6" t="s">
        <v>67658</v>
      </c>
    </row>
    <row r="67659" spans="1:1">
      <c r="A67659" s="6" t="s">
        <v>67659</v>
      </c>
    </row>
    <row r="67660" spans="1:1">
      <c r="A67660" s="6" t="s">
        <v>67660</v>
      </c>
    </row>
    <row r="67661" spans="1:1">
      <c r="A67661" s="6" t="s">
        <v>67661</v>
      </c>
    </row>
    <row r="67662" spans="1:1">
      <c r="A67662" s="6" t="s">
        <v>67662</v>
      </c>
    </row>
    <row r="67663" spans="1:1">
      <c r="A67663" s="6" t="s">
        <v>67663</v>
      </c>
    </row>
    <row r="67664" spans="1:1">
      <c r="A67664" s="6" t="s">
        <v>67664</v>
      </c>
    </row>
    <row r="67665" spans="1:1">
      <c r="A67665" s="6" t="s">
        <v>67665</v>
      </c>
    </row>
    <row r="67666" spans="1:1">
      <c r="A67666" s="6" t="s">
        <v>67666</v>
      </c>
    </row>
    <row r="67667" spans="1:1">
      <c r="A67667" s="6" t="s">
        <v>67667</v>
      </c>
    </row>
    <row r="67668" spans="1:1">
      <c r="A67668" s="6" t="s">
        <v>67668</v>
      </c>
    </row>
    <row r="67669" spans="1:1">
      <c r="A67669" s="6" t="s">
        <v>67669</v>
      </c>
    </row>
    <row r="67670" spans="1:1">
      <c r="A67670" s="6" t="s">
        <v>67670</v>
      </c>
    </row>
    <row r="67671" spans="1:1">
      <c r="A67671" s="6" t="s">
        <v>67671</v>
      </c>
    </row>
    <row r="67672" spans="1:1">
      <c r="A67672" s="6" t="s">
        <v>67672</v>
      </c>
    </row>
    <row r="67673" spans="1:1">
      <c r="A67673" s="6" t="s">
        <v>67673</v>
      </c>
    </row>
    <row r="67674" spans="1:1">
      <c r="A67674" s="6" t="s">
        <v>67674</v>
      </c>
    </row>
    <row r="67675" spans="1:1">
      <c r="A67675" s="6" t="s">
        <v>67675</v>
      </c>
    </row>
    <row r="67676" spans="1:1">
      <c r="A67676" s="6" t="s">
        <v>67676</v>
      </c>
    </row>
    <row r="67677" spans="1:1">
      <c r="A67677" s="6" t="s">
        <v>67677</v>
      </c>
    </row>
    <row r="67678" spans="1:1">
      <c r="A67678" s="6" t="s">
        <v>67678</v>
      </c>
    </row>
    <row r="67679" spans="1:1">
      <c r="A67679" s="6" t="s">
        <v>67679</v>
      </c>
    </row>
    <row r="67680" spans="1:1">
      <c r="A67680" s="6" t="s">
        <v>67680</v>
      </c>
    </row>
    <row r="67681" spans="1:1">
      <c r="A67681" s="6" t="s">
        <v>67681</v>
      </c>
    </row>
    <row r="67682" spans="1:1">
      <c r="A67682" s="6" t="s">
        <v>67682</v>
      </c>
    </row>
    <row r="67683" spans="1:1">
      <c r="A67683" s="6" t="s">
        <v>67683</v>
      </c>
    </row>
    <row r="67684" spans="1:1">
      <c r="A67684" s="6" t="s">
        <v>67684</v>
      </c>
    </row>
    <row r="67685" spans="1:1">
      <c r="A67685" s="6" t="s">
        <v>67685</v>
      </c>
    </row>
    <row r="67686" spans="1:1">
      <c r="A67686" s="6" t="s">
        <v>67686</v>
      </c>
    </row>
    <row r="67687" spans="1:1">
      <c r="A67687" s="6" t="s">
        <v>67687</v>
      </c>
    </row>
    <row r="67688" spans="1:1">
      <c r="A67688" s="6" t="s">
        <v>67688</v>
      </c>
    </row>
    <row r="67689" spans="1:1">
      <c r="A67689" s="6" t="s">
        <v>67689</v>
      </c>
    </row>
    <row r="67690" spans="1:1">
      <c r="A67690" s="6" t="s">
        <v>67690</v>
      </c>
    </row>
    <row r="67691" spans="1:1">
      <c r="A67691" s="6" t="s">
        <v>67691</v>
      </c>
    </row>
    <row r="67692" spans="1:1">
      <c r="A67692" s="6" t="s">
        <v>67692</v>
      </c>
    </row>
    <row r="67693" spans="1:1">
      <c r="A67693" s="6" t="s">
        <v>67693</v>
      </c>
    </row>
    <row r="67694" spans="1:1">
      <c r="A67694" s="6" t="s">
        <v>67694</v>
      </c>
    </row>
    <row r="67695" spans="1:1">
      <c r="A67695" s="6" t="s">
        <v>67695</v>
      </c>
    </row>
    <row r="67696" spans="1:1">
      <c r="A67696" s="6" t="s">
        <v>67696</v>
      </c>
    </row>
    <row r="67697" spans="1:1">
      <c r="A67697" s="6" t="s">
        <v>67697</v>
      </c>
    </row>
    <row r="67698" spans="1:1">
      <c r="A67698" s="6" t="s">
        <v>67698</v>
      </c>
    </row>
    <row r="67699" spans="1:1">
      <c r="A67699" s="6" t="s">
        <v>67699</v>
      </c>
    </row>
    <row r="67700" spans="1:1">
      <c r="A67700" s="6" t="s">
        <v>67700</v>
      </c>
    </row>
    <row r="67701" spans="1:1">
      <c r="A67701" s="6" t="s">
        <v>67701</v>
      </c>
    </row>
    <row r="67702" spans="1:1">
      <c r="A67702" s="6" t="s">
        <v>67702</v>
      </c>
    </row>
    <row r="67703" spans="1:1">
      <c r="A67703" s="6" t="s">
        <v>67703</v>
      </c>
    </row>
    <row r="67704" spans="1:1">
      <c r="A67704" s="6" t="s">
        <v>67704</v>
      </c>
    </row>
    <row r="67705" spans="1:1">
      <c r="A67705" s="6" t="s">
        <v>67705</v>
      </c>
    </row>
    <row r="67706" spans="1:1">
      <c r="A67706" s="6" t="s">
        <v>67706</v>
      </c>
    </row>
    <row r="67707" spans="1:1">
      <c r="A67707" s="6" t="s">
        <v>67707</v>
      </c>
    </row>
    <row r="67708" spans="1:1">
      <c r="A67708" s="6" t="s">
        <v>67708</v>
      </c>
    </row>
    <row r="67709" spans="1:1">
      <c r="A67709" s="6" t="s">
        <v>67709</v>
      </c>
    </row>
    <row r="67710" spans="1:1">
      <c r="A67710" s="6" t="s">
        <v>67710</v>
      </c>
    </row>
    <row r="67711" spans="1:1">
      <c r="A67711" s="6" t="s">
        <v>67711</v>
      </c>
    </row>
    <row r="67712" spans="1:1">
      <c r="A67712" s="6" t="s">
        <v>67712</v>
      </c>
    </row>
    <row r="67713" spans="1:1">
      <c r="A67713" s="6" t="s">
        <v>67713</v>
      </c>
    </row>
    <row r="67714" spans="1:1">
      <c r="A67714" s="6" t="s">
        <v>67714</v>
      </c>
    </row>
    <row r="67715" spans="1:1">
      <c r="A67715" s="6" t="s">
        <v>67715</v>
      </c>
    </row>
    <row r="67716" spans="1:1">
      <c r="A67716" s="6" t="s">
        <v>67716</v>
      </c>
    </row>
    <row r="67717" spans="1:1">
      <c r="A67717" s="6" t="s">
        <v>67717</v>
      </c>
    </row>
    <row r="67718" spans="1:1">
      <c r="A67718" s="6" t="s">
        <v>67718</v>
      </c>
    </row>
    <row r="67719" spans="1:1">
      <c r="A67719" s="6" t="s">
        <v>67719</v>
      </c>
    </row>
    <row r="67720" spans="1:1">
      <c r="A67720" s="6" t="s">
        <v>67720</v>
      </c>
    </row>
    <row r="67721" spans="1:1">
      <c r="A67721" s="6" t="s">
        <v>67721</v>
      </c>
    </row>
    <row r="67722" spans="1:1">
      <c r="A67722" s="6" t="s">
        <v>67722</v>
      </c>
    </row>
    <row r="67723" spans="1:1">
      <c r="A67723" s="6" t="s">
        <v>67723</v>
      </c>
    </row>
    <row r="67724" spans="1:1">
      <c r="A67724" s="6" t="s">
        <v>67724</v>
      </c>
    </row>
    <row r="67725" spans="1:1">
      <c r="A67725" s="6" t="s">
        <v>67725</v>
      </c>
    </row>
    <row r="67726" spans="1:1">
      <c r="A67726" s="6" t="s">
        <v>67726</v>
      </c>
    </row>
    <row r="67727" spans="1:1">
      <c r="A67727" s="6" t="s">
        <v>67727</v>
      </c>
    </row>
    <row r="67728" spans="1:1">
      <c r="A67728" s="6" t="s">
        <v>67728</v>
      </c>
    </row>
    <row r="67729" spans="1:1">
      <c r="A67729" s="6" t="s">
        <v>67729</v>
      </c>
    </row>
    <row r="67730" spans="1:1">
      <c r="A67730" s="6" t="s">
        <v>67730</v>
      </c>
    </row>
    <row r="67731" spans="1:1">
      <c r="A67731" s="6" t="s">
        <v>67731</v>
      </c>
    </row>
    <row r="67732" spans="1:1">
      <c r="A67732" s="6" t="s">
        <v>67732</v>
      </c>
    </row>
    <row r="67733" spans="1:1">
      <c r="A67733" s="6" t="s">
        <v>67733</v>
      </c>
    </row>
    <row r="67734" spans="1:1">
      <c r="A67734" s="6" t="s">
        <v>67734</v>
      </c>
    </row>
    <row r="67735" spans="1:1">
      <c r="A67735" s="6" t="s">
        <v>67735</v>
      </c>
    </row>
    <row r="67736" spans="1:1">
      <c r="A67736" s="6" t="s">
        <v>67736</v>
      </c>
    </row>
    <row r="67737" spans="1:1">
      <c r="A67737" s="6" t="s">
        <v>67737</v>
      </c>
    </row>
    <row r="67738" spans="1:1">
      <c r="A67738" s="6" t="s">
        <v>67738</v>
      </c>
    </row>
    <row r="67739" spans="1:1">
      <c r="A67739" s="6" t="s">
        <v>67739</v>
      </c>
    </row>
    <row r="67740" spans="1:1">
      <c r="A67740" s="6" t="s">
        <v>67740</v>
      </c>
    </row>
    <row r="67741" spans="1:1">
      <c r="A67741" s="6" t="s">
        <v>67741</v>
      </c>
    </row>
    <row r="67742" spans="1:1">
      <c r="A67742" s="6" t="s">
        <v>67742</v>
      </c>
    </row>
    <row r="67743" spans="1:1">
      <c r="A67743" s="6" t="s">
        <v>67743</v>
      </c>
    </row>
    <row r="67744" spans="1:1">
      <c r="A67744" s="6" t="s">
        <v>67744</v>
      </c>
    </row>
    <row r="67745" spans="1:1">
      <c r="A67745" s="6" t="s">
        <v>67745</v>
      </c>
    </row>
    <row r="67746" spans="1:1">
      <c r="A67746" s="6" t="s">
        <v>67746</v>
      </c>
    </row>
    <row r="67747" spans="1:1">
      <c r="A67747" s="6" t="s">
        <v>67747</v>
      </c>
    </row>
    <row r="67748" spans="1:1">
      <c r="A67748" s="6" t="s">
        <v>67748</v>
      </c>
    </row>
    <row r="67749" spans="1:1">
      <c r="A67749" s="6" t="s">
        <v>67749</v>
      </c>
    </row>
    <row r="67750" spans="1:1">
      <c r="A67750" s="6" t="s">
        <v>67750</v>
      </c>
    </row>
    <row r="67751" spans="1:1">
      <c r="A67751" s="6" t="s">
        <v>67751</v>
      </c>
    </row>
    <row r="67752" spans="1:1">
      <c r="A67752" s="6" t="s">
        <v>67752</v>
      </c>
    </row>
    <row r="67753" spans="1:1">
      <c r="A67753" s="6" t="s">
        <v>67753</v>
      </c>
    </row>
    <row r="67754" spans="1:1">
      <c r="A67754" s="6" t="s">
        <v>67754</v>
      </c>
    </row>
    <row r="67755" spans="1:1">
      <c r="A67755" s="6" t="s">
        <v>67755</v>
      </c>
    </row>
    <row r="67756" spans="1:1">
      <c r="A67756" s="6" t="s">
        <v>67756</v>
      </c>
    </row>
    <row r="67757" spans="1:1">
      <c r="A67757" s="6" t="s">
        <v>67757</v>
      </c>
    </row>
    <row r="67758" spans="1:1">
      <c r="A67758" s="6" t="s">
        <v>67758</v>
      </c>
    </row>
    <row r="67759" spans="1:1">
      <c r="A67759" s="6" t="s">
        <v>67759</v>
      </c>
    </row>
    <row r="67760" spans="1:1">
      <c r="A67760" s="6" t="s">
        <v>67760</v>
      </c>
    </row>
    <row r="67761" spans="1:1">
      <c r="A67761" s="6" t="s">
        <v>67761</v>
      </c>
    </row>
    <row r="67762" spans="1:1">
      <c r="A67762" s="6" t="s">
        <v>67762</v>
      </c>
    </row>
    <row r="67763" spans="1:1">
      <c r="A67763" s="6" t="s">
        <v>67763</v>
      </c>
    </row>
    <row r="67764" spans="1:1">
      <c r="A67764" s="6" t="s">
        <v>67764</v>
      </c>
    </row>
    <row r="67765" spans="1:1">
      <c r="A67765" s="6" t="s">
        <v>67765</v>
      </c>
    </row>
    <row r="67766" spans="1:1">
      <c r="A67766" s="6" t="s">
        <v>67766</v>
      </c>
    </row>
    <row r="67767" spans="1:1">
      <c r="A67767" s="6" t="s">
        <v>67767</v>
      </c>
    </row>
    <row r="67768" spans="1:1">
      <c r="A67768" s="6" t="s">
        <v>67768</v>
      </c>
    </row>
    <row r="67769" spans="1:1">
      <c r="A67769" s="6" t="s">
        <v>67769</v>
      </c>
    </row>
    <row r="67770" spans="1:1">
      <c r="A67770" s="6" t="s">
        <v>67770</v>
      </c>
    </row>
    <row r="67771" spans="1:1">
      <c r="A67771" s="6" t="s">
        <v>67771</v>
      </c>
    </row>
    <row r="67772" spans="1:1">
      <c r="A67772" s="6" t="s">
        <v>67772</v>
      </c>
    </row>
    <row r="67773" spans="1:1">
      <c r="A67773" s="6" t="s">
        <v>67773</v>
      </c>
    </row>
    <row r="67774" spans="1:1">
      <c r="A67774" s="6" t="s">
        <v>67774</v>
      </c>
    </row>
    <row r="67775" spans="1:1">
      <c r="A67775" s="6" t="s">
        <v>67775</v>
      </c>
    </row>
    <row r="67776" spans="1:1">
      <c r="A67776" s="6" t="s">
        <v>67776</v>
      </c>
    </row>
    <row r="67777" spans="1:1">
      <c r="A67777" s="6" t="s">
        <v>67777</v>
      </c>
    </row>
    <row r="67778" spans="1:1">
      <c r="A67778" s="6" t="s">
        <v>67778</v>
      </c>
    </row>
    <row r="67779" spans="1:1">
      <c r="A67779" s="6" t="s">
        <v>67779</v>
      </c>
    </row>
    <row r="67780" spans="1:1">
      <c r="A67780" s="6" t="s">
        <v>67780</v>
      </c>
    </row>
    <row r="67781" spans="1:1">
      <c r="A67781" s="6" t="s">
        <v>67781</v>
      </c>
    </row>
    <row r="67782" spans="1:1">
      <c r="A67782" s="6" t="s">
        <v>67782</v>
      </c>
    </row>
    <row r="67783" spans="1:1">
      <c r="A67783" s="6" t="s">
        <v>67783</v>
      </c>
    </row>
    <row r="67784" spans="1:1">
      <c r="A67784" s="6" t="s">
        <v>67784</v>
      </c>
    </row>
    <row r="67785" spans="1:1">
      <c r="A67785" s="6" t="s">
        <v>67785</v>
      </c>
    </row>
    <row r="67786" spans="1:1">
      <c r="A67786" s="6" t="s">
        <v>67786</v>
      </c>
    </row>
    <row r="67787" spans="1:1">
      <c r="A67787" s="6" t="s">
        <v>67787</v>
      </c>
    </row>
    <row r="67788" spans="1:1">
      <c r="A67788" s="6" t="s">
        <v>67788</v>
      </c>
    </row>
    <row r="67789" spans="1:1">
      <c r="A67789" s="6" t="s">
        <v>67789</v>
      </c>
    </row>
    <row r="67790" spans="1:1">
      <c r="A67790" s="6" t="s">
        <v>67790</v>
      </c>
    </row>
    <row r="67791" spans="1:1">
      <c r="A67791" s="6" t="s">
        <v>67791</v>
      </c>
    </row>
    <row r="67792" spans="1:1">
      <c r="A67792" s="6" t="s">
        <v>67792</v>
      </c>
    </row>
    <row r="67793" spans="1:1">
      <c r="A67793" s="6" t="s">
        <v>67793</v>
      </c>
    </row>
    <row r="67794" spans="1:1">
      <c r="A67794" s="6" t="s">
        <v>67794</v>
      </c>
    </row>
    <row r="67795" spans="1:1">
      <c r="A67795" s="6" t="s">
        <v>67795</v>
      </c>
    </row>
    <row r="67796" spans="1:1">
      <c r="A67796" s="6" t="s">
        <v>67796</v>
      </c>
    </row>
    <row r="67797" spans="1:1">
      <c r="A67797" s="6" t="s">
        <v>67797</v>
      </c>
    </row>
    <row r="67798" spans="1:1">
      <c r="A67798" s="6" t="s">
        <v>67798</v>
      </c>
    </row>
    <row r="67799" spans="1:1">
      <c r="A67799" s="6" t="s">
        <v>67799</v>
      </c>
    </row>
    <row r="67800" spans="1:1">
      <c r="A67800" s="6" t="s">
        <v>67800</v>
      </c>
    </row>
    <row r="67801" spans="1:1">
      <c r="A67801" s="6" t="s">
        <v>67801</v>
      </c>
    </row>
    <row r="67802" spans="1:1">
      <c r="A67802" s="6" t="s">
        <v>67802</v>
      </c>
    </row>
    <row r="67803" spans="1:1">
      <c r="A67803" s="6" t="s">
        <v>67803</v>
      </c>
    </row>
    <row r="67804" spans="1:1">
      <c r="A67804" s="6" t="s">
        <v>67804</v>
      </c>
    </row>
    <row r="67805" spans="1:1">
      <c r="A67805" s="6" t="s">
        <v>67805</v>
      </c>
    </row>
    <row r="67806" spans="1:1">
      <c r="A67806" s="6" t="s">
        <v>67806</v>
      </c>
    </row>
    <row r="67807" spans="1:1">
      <c r="A67807" s="6" t="s">
        <v>67807</v>
      </c>
    </row>
    <row r="67808" spans="1:1">
      <c r="A67808" s="6" t="s">
        <v>67808</v>
      </c>
    </row>
    <row r="67809" spans="1:1">
      <c r="A67809" s="6" t="s">
        <v>67809</v>
      </c>
    </row>
    <row r="67810" spans="1:1">
      <c r="A67810" s="6" t="s">
        <v>67810</v>
      </c>
    </row>
    <row r="67811" spans="1:1">
      <c r="A67811" s="6" t="s">
        <v>67811</v>
      </c>
    </row>
    <row r="67812" spans="1:1">
      <c r="A67812" s="6" t="s">
        <v>67812</v>
      </c>
    </row>
    <row r="67813" spans="1:1">
      <c r="A67813" s="6" t="s">
        <v>67813</v>
      </c>
    </row>
    <row r="67814" spans="1:1">
      <c r="A67814" s="6" t="s">
        <v>67814</v>
      </c>
    </row>
    <row r="67815" spans="1:1">
      <c r="A67815" s="6" t="s">
        <v>67815</v>
      </c>
    </row>
    <row r="67816" spans="1:1">
      <c r="A67816" s="6" t="s">
        <v>67816</v>
      </c>
    </row>
    <row r="67817" spans="1:1">
      <c r="A67817" s="6" t="s">
        <v>67817</v>
      </c>
    </row>
    <row r="67818" spans="1:1">
      <c r="A67818" s="6" t="s">
        <v>67818</v>
      </c>
    </row>
    <row r="67819" spans="1:1">
      <c r="A67819" s="6" t="s">
        <v>67819</v>
      </c>
    </row>
    <row r="67820" spans="1:1">
      <c r="A67820" s="6" t="s">
        <v>67820</v>
      </c>
    </row>
    <row r="67821" spans="1:1">
      <c r="A67821" s="6" t="s">
        <v>67821</v>
      </c>
    </row>
    <row r="67822" spans="1:1">
      <c r="A67822" s="6" t="s">
        <v>67822</v>
      </c>
    </row>
    <row r="67823" spans="1:1">
      <c r="A67823" s="6" t="s">
        <v>67823</v>
      </c>
    </row>
    <row r="67824" spans="1:1">
      <c r="A67824" s="6" t="s">
        <v>67824</v>
      </c>
    </row>
    <row r="67825" spans="1:1">
      <c r="A67825" s="6" t="s">
        <v>67825</v>
      </c>
    </row>
    <row r="67826" spans="1:1">
      <c r="A67826" s="6" t="s">
        <v>67826</v>
      </c>
    </row>
    <row r="67827" spans="1:1">
      <c r="A67827" s="6" t="s">
        <v>67827</v>
      </c>
    </row>
    <row r="67828" spans="1:1">
      <c r="A67828" s="6" t="s">
        <v>67828</v>
      </c>
    </row>
    <row r="67829" spans="1:1">
      <c r="A67829" s="6" t="s">
        <v>67829</v>
      </c>
    </row>
    <row r="67830" spans="1:1">
      <c r="A67830" s="6" t="s">
        <v>67830</v>
      </c>
    </row>
    <row r="67831" spans="1:1">
      <c r="A67831" s="6" t="s">
        <v>67831</v>
      </c>
    </row>
    <row r="67832" spans="1:1">
      <c r="A67832" s="6" t="s">
        <v>67832</v>
      </c>
    </row>
    <row r="67833" spans="1:1">
      <c r="A67833" s="6" t="s">
        <v>67833</v>
      </c>
    </row>
    <row r="67834" spans="1:1">
      <c r="A67834" s="6" t="s">
        <v>67834</v>
      </c>
    </row>
    <row r="67835" spans="1:1">
      <c r="A67835" s="6" t="s">
        <v>67835</v>
      </c>
    </row>
    <row r="67836" spans="1:1">
      <c r="A67836" s="6" t="s">
        <v>67836</v>
      </c>
    </row>
    <row r="67837" spans="1:1">
      <c r="A67837" s="6" t="s">
        <v>67837</v>
      </c>
    </row>
    <row r="67838" spans="1:1">
      <c r="A67838" s="6" t="s">
        <v>67838</v>
      </c>
    </row>
    <row r="67839" spans="1:1">
      <c r="A67839" s="6" t="s">
        <v>67839</v>
      </c>
    </row>
    <row r="67840" spans="1:1">
      <c r="A67840" s="6" t="s">
        <v>67840</v>
      </c>
    </row>
    <row r="67841" spans="1:1">
      <c r="A67841" s="6" t="s">
        <v>67841</v>
      </c>
    </row>
    <row r="67842" spans="1:1">
      <c r="A67842" s="6" t="s">
        <v>67842</v>
      </c>
    </row>
    <row r="67843" spans="1:1">
      <c r="A67843" s="6" t="s">
        <v>67843</v>
      </c>
    </row>
    <row r="67844" spans="1:1">
      <c r="A67844" s="6" t="s">
        <v>67844</v>
      </c>
    </row>
    <row r="67845" spans="1:1">
      <c r="A67845" s="6" t="s">
        <v>67845</v>
      </c>
    </row>
    <row r="67846" spans="1:1">
      <c r="A67846" s="6" t="s">
        <v>67846</v>
      </c>
    </row>
    <row r="67847" spans="1:1">
      <c r="A67847" s="6" t="s">
        <v>67847</v>
      </c>
    </row>
    <row r="67848" spans="1:1">
      <c r="A67848" s="6" t="s">
        <v>67848</v>
      </c>
    </row>
    <row r="67849" spans="1:1">
      <c r="A67849" s="6" t="s">
        <v>67849</v>
      </c>
    </row>
    <row r="67850" spans="1:1">
      <c r="A67850" s="6" t="s">
        <v>67850</v>
      </c>
    </row>
    <row r="67851" spans="1:1">
      <c r="A67851" s="6" t="s">
        <v>67851</v>
      </c>
    </row>
    <row r="67852" spans="1:1">
      <c r="A67852" s="6" t="s">
        <v>67852</v>
      </c>
    </row>
    <row r="67853" spans="1:1">
      <c r="A67853" s="6" t="s">
        <v>67853</v>
      </c>
    </row>
    <row r="67854" spans="1:1">
      <c r="A67854" s="6" t="s">
        <v>67854</v>
      </c>
    </row>
    <row r="67855" spans="1:1">
      <c r="A67855" s="6" t="s">
        <v>67855</v>
      </c>
    </row>
    <row r="67856" spans="1:1">
      <c r="A67856" s="6" t="s">
        <v>67856</v>
      </c>
    </row>
    <row r="67857" spans="1:1">
      <c r="A67857" s="6" t="s">
        <v>67857</v>
      </c>
    </row>
    <row r="67858" spans="1:1">
      <c r="A67858" s="6" t="s">
        <v>67858</v>
      </c>
    </row>
    <row r="67859" spans="1:1">
      <c r="A67859" s="6" t="s">
        <v>67859</v>
      </c>
    </row>
    <row r="67860" spans="1:1">
      <c r="A67860" s="6" t="s">
        <v>67860</v>
      </c>
    </row>
    <row r="67861" spans="1:1">
      <c r="A67861" s="6" t="s">
        <v>67861</v>
      </c>
    </row>
    <row r="67862" spans="1:1">
      <c r="A67862" s="6" t="s">
        <v>67862</v>
      </c>
    </row>
    <row r="67863" spans="1:1">
      <c r="A67863" s="6" t="s">
        <v>67863</v>
      </c>
    </row>
    <row r="67864" spans="1:1">
      <c r="A67864" s="6" t="s">
        <v>67864</v>
      </c>
    </row>
    <row r="67865" spans="1:1">
      <c r="A67865" s="6" t="s">
        <v>67865</v>
      </c>
    </row>
    <row r="67866" spans="1:1">
      <c r="A67866" s="6" t="s">
        <v>67866</v>
      </c>
    </row>
    <row r="67867" spans="1:1">
      <c r="A67867" s="6" t="s">
        <v>67867</v>
      </c>
    </row>
    <row r="67868" spans="1:1">
      <c r="A67868" s="6" t="s">
        <v>67868</v>
      </c>
    </row>
    <row r="67869" spans="1:1">
      <c r="A67869" s="6" t="s">
        <v>67869</v>
      </c>
    </row>
    <row r="67870" spans="1:1">
      <c r="A67870" s="6" t="s">
        <v>67870</v>
      </c>
    </row>
    <row r="67871" spans="1:1">
      <c r="A67871" s="6" t="s">
        <v>67871</v>
      </c>
    </row>
    <row r="67872" spans="1:1">
      <c r="A67872" s="6" t="s">
        <v>67872</v>
      </c>
    </row>
    <row r="67873" spans="1:1">
      <c r="A67873" s="6" t="s">
        <v>67873</v>
      </c>
    </row>
    <row r="67874" spans="1:1">
      <c r="A67874" s="6" t="s">
        <v>67874</v>
      </c>
    </row>
    <row r="67875" spans="1:1">
      <c r="A67875" s="6" t="s">
        <v>67875</v>
      </c>
    </row>
    <row r="67876" spans="1:1">
      <c r="A67876" s="6" t="s">
        <v>67876</v>
      </c>
    </row>
    <row r="67877" spans="1:1">
      <c r="A67877" s="6" t="s">
        <v>67877</v>
      </c>
    </row>
    <row r="67878" spans="1:1">
      <c r="A67878" s="6" t="s">
        <v>67878</v>
      </c>
    </row>
    <row r="67879" spans="1:1">
      <c r="A67879" s="6" t="s">
        <v>67879</v>
      </c>
    </row>
    <row r="67880" spans="1:1">
      <c r="A67880" s="6" t="s">
        <v>67880</v>
      </c>
    </row>
    <row r="67881" spans="1:1">
      <c r="A67881" s="6" t="s">
        <v>67881</v>
      </c>
    </row>
    <row r="67882" spans="1:1">
      <c r="A67882" s="6" t="s">
        <v>67882</v>
      </c>
    </row>
    <row r="67883" spans="1:1">
      <c r="A67883" s="6" t="s">
        <v>67883</v>
      </c>
    </row>
    <row r="67884" spans="1:1">
      <c r="A67884" s="6" t="s">
        <v>67884</v>
      </c>
    </row>
    <row r="67885" spans="1:1">
      <c r="A67885" s="6" t="s">
        <v>67885</v>
      </c>
    </row>
    <row r="67886" spans="1:1">
      <c r="A67886" s="6" t="s">
        <v>67886</v>
      </c>
    </row>
    <row r="67887" spans="1:1">
      <c r="A67887" s="6" t="s">
        <v>67887</v>
      </c>
    </row>
    <row r="67888" spans="1:1">
      <c r="A67888" s="6" t="s">
        <v>67888</v>
      </c>
    </row>
    <row r="67889" spans="1:1">
      <c r="A67889" s="6" t="s">
        <v>67889</v>
      </c>
    </row>
    <row r="67890" spans="1:1">
      <c r="A67890" s="6" t="s">
        <v>67890</v>
      </c>
    </row>
    <row r="67891" spans="1:1">
      <c r="A67891" s="6" t="s">
        <v>67891</v>
      </c>
    </row>
    <row r="67892" spans="1:1">
      <c r="A67892" s="6" t="s">
        <v>67892</v>
      </c>
    </row>
    <row r="67893" spans="1:1">
      <c r="A67893" s="6" t="s">
        <v>67893</v>
      </c>
    </row>
    <row r="67894" spans="1:1">
      <c r="A67894" s="6" t="s">
        <v>67894</v>
      </c>
    </row>
    <row r="67895" spans="1:1">
      <c r="A67895" s="6" t="s">
        <v>67895</v>
      </c>
    </row>
    <row r="67896" spans="1:1">
      <c r="A67896" s="6" t="s">
        <v>67896</v>
      </c>
    </row>
    <row r="67897" spans="1:1">
      <c r="A67897" s="6" t="s">
        <v>67897</v>
      </c>
    </row>
    <row r="67898" spans="1:1">
      <c r="A67898" s="6" t="s">
        <v>67898</v>
      </c>
    </row>
    <row r="67899" spans="1:1">
      <c r="A67899" s="6" t="s">
        <v>67899</v>
      </c>
    </row>
    <row r="67900" spans="1:1">
      <c r="A67900" s="6" t="s">
        <v>67900</v>
      </c>
    </row>
    <row r="67901" spans="1:1">
      <c r="A67901" s="6" t="s">
        <v>67901</v>
      </c>
    </row>
    <row r="67902" spans="1:1">
      <c r="A67902" s="6" t="s">
        <v>67902</v>
      </c>
    </row>
    <row r="67903" spans="1:1">
      <c r="A67903" s="6" t="s">
        <v>67903</v>
      </c>
    </row>
    <row r="67904" spans="1:1">
      <c r="A67904" s="6" t="s">
        <v>67904</v>
      </c>
    </row>
    <row r="67905" spans="1:1">
      <c r="A67905" s="6" t="s">
        <v>67905</v>
      </c>
    </row>
    <row r="67906" spans="1:1">
      <c r="A67906" s="6" t="s">
        <v>67906</v>
      </c>
    </row>
    <row r="67907" spans="1:1">
      <c r="A67907" s="6" t="s">
        <v>67907</v>
      </c>
    </row>
    <row r="67908" spans="1:1">
      <c r="A67908" s="6" t="s">
        <v>67908</v>
      </c>
    </row>
    <row r="67909" spans="1:1">
      <c r="A67909" s="6" t="s">
        <v>67909</v>
      </c>
    </row>
    <row r="67910" spans="1:1">
      <c r="A67910" s="6" t="s">
        <v>67910</v>
      </c>
    </row>
    <row r="67911" spans="1:1">
      <c r="A67911" s="6" t="s">
        <v>67911</v>
      </c>
    </row>
    <row r="67912" spans="1:1">
      <c r="A67912" s="6" t="s">
        <v>67912</v>
      </c>
    </row>
    <row r="67913" spans="1:1">
      <c r="A67913" s="6" t="s">
        <v>67913</v>
      </c>
    </row>
    <row r="67914" spans="1:1">
      <c r="A67914" s="6" t="s">
        <v>67914</v>
      </c>
    </row>
    <row r="67915" spans="1:1">
      <c r="A67915" s="6" t="s">
        <v>67915</v>
      </c>
    </row>
    <row r="67916" spans="1:1">
      <c r="A67916" s="6" t="s">
        <v>67916</v>
      </c>
    </row>
    <row r="67917" spans="1:1">
      <c r="A67917" s="6" t="s">
        <v>67917</v>
      </c>
    </row>
    <row r="67918" spans="1:1">
      <c r="A67918" s="6" t="s">
        <v>67918</v>
      </c>
    </row>
    <row r="67919" spans="1:1">
      <c r="A67919" s="6" t="s">
        <v>67919</v>
      </c>
    </row>
    <row r="67920" spans="1:1">
      <c r="A67920" s="6" t="s">
        <v>67920</v>
      </c>
    </row>
    <row r="67921" spans="1:1">
      <c r="A67921" s="6" t="s">
        <v>67921</v>
      </c>
    </row>
    <row r="67922" spans="1:1">
      <c r="A67922" s="6" t="s">
        <v>67922</v>
      </c>
    </row>
    <row r="67923" spans="1:1">
      <c r="A67923" s="6" t="s">
        <v>67923</v>
      </c>
    </row>
    <row r="67924" spans="1:1">
      <c r="A67924" s="6" t="s">
        <v>67924</v>
      </c>
    </row>
    <row r="67925" spans="1:1">
      <c r="A67925" s="6" t="s">
        <v>67925</v>
      </c>
    </row>
    <row r="67926" spans="1:1">
      <c r="A67926" s="6" t="s">
        <v>67926</v>
      </c>
    </row>
    <row r="67927" spans="1:1">
      <c r="A67927" s="6" t="s">
        <v>67927</v>
      </c>
    </row>
    <row r="67928" spans="1:1">
      <c r="A67928" s="6" t="s">
        <v>67928</v>
      </c>
    </row>
    <row r="67929" spans="1:1">
      <c r="A67929" s="6" t="s">
        <v>67929</v>
      </c>
    </row>
    <row r="67930" spans="1:1">
      <c r="A67930" s="6" t="s">
        <v>67930</v>
      </c>
    </row>
    <row r="67931" spans="1:1">
      <c r="A67931" s="6" t="s">
        <v>67931</v>
      </c>
    </row>
    <row r="67932" spans="1:1">
      <c r="A67932" s="6" t="s">
        <v>67932</v>
      </c>
    </row>
    <row r="67933" spans="1:1">
      <c r="A67933" s="6" t="s">
        <v>67933</v>
      </c>
    </row>
    <row r="67934" spans="1:1">
      <c r="A67934" s="6" t="s">
        <v>67934</v>
      </c>
    </row>
    <row r="67935" spans="1:1">
      <c r="A67935" s="6" t="s">
        <v>67935</v>
      </c>
    </row>
    <row r="67936" spans="1:1">
      <c r="A67936" s="6" t="s">
        <v>67936</v>
      </c>
    </row>
    <row r="67937" spans="1:1">
      <c r="A67937" s="6" t="s">
        <v>67937</v>
      </c>
    </row>
    <row r="67938" spans="1:1">
      <c r="A67938" s="6" t="s">
        <v>67938</v>
      </c>
    </row>
    <row r="67939" spans="1:1">
      <c r="A67939" s="6" t="s">
        <v>67939</v>
      </c>
    </row>
    <row r="67940" spans="1:1">
      <c r="A67940" s="6" t="s">
        <v>67940</v>
      </c>
    </row>
    <row r="67941" spans="1:1">
      <c r="A67941" s="6" t="s">
        <v>67941</v>
      </c>
    </row>
    <row r="67942" spans="1:1">
      <c r="A67942" s="6" t="s">
        <v>67942</v>
      </c>
    </row>
    <row r="67943" spans="1:1">
      <c r="A67943" s="6" t="s">
        <v>67943</v>
      </c>
    </row>
    <row r="67944" spans="1:1">
      <c r="A67944" s="6" t="s">
        <v>67944</v>
      </c>
    </row>
    <row r="67945" spans="1:1">
      <c r="A67945" s="6" t="s">
        <v>67945</v>
      </c>
    </row>
    <row r="67946" spans="1:1">
      <c r="A67946" s="6" t="s">
        <v>67946</v>
      </c>
    </row>
    <row r="67947" spans="1:1">
      <c r="A67947" s="6" t="s">
        <v>67947</v>
      </c>
    </row>
    <row r="67948" spans="1:1">
      <c r="A67948" s="6" t="s">
        <v>67948</v>
      </c>
    </row>
    <row r="67949" spans="1:1">
      <c r="A67949" s="6" t="s">
        <v>67949</v>
      </c>
    </row>
    <row r="67950" spans="1:1">
      <c r="A67950" s="6" t="s">
        <v>67950</v>
      </c>
    </row>
    <row r="67951" spans="1:1">
      <c r="A67951" s="6" t="s">
        <v>67951</v>
      </c>
    </row>
    <row r="67952" spans="1:1">
      <c r="A67952" s="6" t="s">
        <v>67952</v>
      </c>
    </row>
    <row r="67953" spans="1:1">
      <c r="A67953" s="6" t="s">
        <v>67953</v>
      </c>
    </row>
    <row r="67954" spans="1:1">
      <c r="A67954" s="6" t="s">
        <v>67954</v>
      </c>
    </row>
    <row r="67955" spans="1:1">
      <c r="A67955" s="6" t="s">
        <v>67955</v>
      </c>
    </row>
    <row r="67956" spans="1:1">
      <c r="A67956" s="6" t="s">
        <v>67956</v>
      </c>
    </row>
    <row r="67957" spans="1:1">
      <c r="A67957" s="6" t="s">
        <v>67957</v>
      </c>
    </row>
    <row r="67958" spans="1:1">
      <c r="A67958" s="6" t="s">
        <v>67958</v>
      </c>
    </row>
    <row r="67959" spans="1:1">
      <c r="A67959" s="6" t="s">
        <v>67959</v>
      </c>
    </row>
    <row r="67960" spans="1:1">
      <c r="A67960" s="6" t="s">
        <v>67960</v>
      </c>
    </row>
    <row r="67961" spans="1:1">
      <c r="A67961" s="6" t="s">
        <v>67961</v>
      </c>
    </row>
    <row r="67962" spans="1:1">
      <c r="A67962" s="6" t="s">
        <v>67962</v>
      </c>
    </row>
    <row r="67963" spans="1:1">
      <c r="A67963" s="6" t="s">
        <v>67963</v>
      </c>
    </row>
    <row r="67964" spans="1:1">
      <c r="A67964" s="6" t="s">
        <v>67964</v>
      </c>
    </row>
    <row r="67965" spans="1:1">
      <c r="A67965" s="6" t="s">
        <v>67965</v>
      </c>
    </row>
    <row r="67966" spans="1:1">
      <c r="A67966" s="6" t="s">
        <v>67966</v>
      </c>
    </row>
    <row r="67967" spans="1:1">
      <c r="A67967" s="6" t="s">
        <v>67967</v>
      </c>
    </row>
    <row r="67968" spans="1:1">
      <c r="A67968" s="6" t="s">
        <v>67968</v>
      </c>
    </row>
    <row r="67969" spans="1:1">
      <c r="A67969" s="6" t="s">
        <v>67969</v>
      </c>
    </row>
    <row r="67970" spans="1:1">
      <c r="A67970" s="6" t="s">
        <v>67970</v>
      </c>
    </row>
    <row r="67971" spans="1:1">
      <c r="A67971" s="6" t="s">
        <v>67971</v>
      </c>
    </row>
    <row r="67972" spans="1:1">
      <c r="A67972" s="6" t="s">
        <v>67972</v>
      </c>
    </row>
    <row r="67973" spans="1:1">
      <c r="A67973" s="6" t="s">
        <v>67973</v>
      </c>
    </row>
    <row r="67974" spans="1:1">
      <c r="A67974" s="6" t="s">
        <v>67974</v>
      </c>
    </row>
    <row r="67975" spans="1:1">
      <c r="A67975" s="6" t="s">
        <v>67975</v>
      </c>
    </row>
    <row r="67976" spans="1:1">
      <c r="A67976" s="6" t="s">
        <v>67976</v>
      </c>
    </row>
    <row r="67977" spans="1:1">
      <c r="A67977" s="6" t="s">
        <v>67977</v>
      </c>
    </row>
    <row r="67978" spans="1:1">
      <c r="A67978" s="6" t="s">
        <v>67978</v>
      </c>
    </row>
    <row r="67979" spans="1:1">
      <c r="A67979" s="6" t="s">
        <v>67979</v>
      </c>
    </row>
    <row r="67980" spans="1:1">
      <c r="A67980" s="6" t="s">
        <v>67980</v>
      </c>
    </row>
    <row r="67981" spans="1:1">
      <c r="A67981" s="6" t="s">
        <v>67981</v>
      </c>
    </row>
    <row r="67982" spans="1:1">
      <c r="A67982" s="6" t="s">
        <v>67982</v>
      </c>
    </row>
    <row r="67983" spans="1:1">
      <c r="A67983" s="6" t="s">
        <v>67983</v>
      </c>
    </row>
    <row r="67984" spans="1:1">
      <c r="A67984" s="6" t="s">
        <v>67984</v>
      </c>
    </row>
    <row r="67985" spans="1:1">
      <c r="A67985" s="6" t="s">
        <v>67985</v>
      </c>
    </row>
    <row r="67986" spans="1:1">
      <c r="A67986" s="6" t="s">
        <v>67986</v>
      </c>
    </row>
    <row r="67987" spans="1:1">
      <c r="A67987" s="6" t="s">
        <v>67987</v>
      </c>
    </row>
    <row r="67988" spans="1:1">
      <c r="A67988" s="6" t="s">
        <v>67988</v>
      </c>
    </row>
    <row r="67989" spans="1:1">
      <c r="A67989" s="6" t="s">
        <v>67989</v>
      </c>
    </row>
    <row r="67990" spans="1:1">
      <c r="A67990" s="6" t="s">
        <v>67990</v>
      </c>
    </row>
    <row r="67991" spans="1:1">
      <c r="A67991" s="6" t="s">
        <v>67991</v>
      </c>
    </row>
    <row r="67992" spans="1:1">
      <c r="A67992" s="6" t="s">
        <v>67992</v>
      </c>
    </row>
    <row r="67993" spans="1:1">
      <c r="A67993" s="6" t="s">
        <v>67993</v>
      </c>
    </row>
    <row r="67994" spans="1:1">
      <c r="A67994" s="6" t="s">
        <v>67994</v>
      </c>
    </row>
    <row r="67995" spans="1:1">
      <c r="A67995" s="6" t="s">
        <v>67995</v>
      </c>
    </row>
    <row r="67996" spans="1:1">
      <c r="A67996" s="6" t="s">
        <v>67996</v>
      </c>
    </row>
    <row r="67997" spans="1:1">
      <c r="A67997" s="6" t="s">
        <v>67997</v>
      </c>
    </row>
    <row r="67998" spans="1:1">
      <c r="A67998" s="6" t="s">
        <v>67998</v>
      </c>
    </row>
    <row r="67999" spans="1:1">
      <c r="A67999" s="6" t="s">
        <v>67999</v>
      </c>
    </row>
    <row r="68000" spans="1:1">
      <c r="A68000" s="6" t="s">
        <v>68000</v>
      </c>
    </row>
    <row r="68001" spans="1:1">
      <c r="A68001" s="6" t="s">
        <v>68001</v>
      </c>
    </row>
    <row r="68002" spans="1:1">
      <c r="A68002" s="6" t="s">
        <v>68002</v>
      </c>
    </row>
    <row r="68003" spans="1:1">
      <c r="A68003" s="6" t="s">
        <v>68003</v>
      </c>
    </row>
    <row r="68004" spans="1:1">
      <c r="A68004" s="6" t="s">
        <v>68004</v>
      </c>
    </row>
    <row r="68005" spans="1:1">
      <c r="A68005" s="6" t="s">
        <v>68005</v>
      </c>
    </row>
    <row r="68006" spans="1:1">
      <c r="A68006" s="6" t="s">
        <v>68006</v>
      </c>
    </row>
    <row r="68007" spans="1:1">
      <c r="A68007" s="6" t="s">
        <v>68007</v>
      </c>
    </row>
    <row r="68008" spans="1:1">
      <c r="A68008" s="6" t="s">
        <v>68008</v>
      </c>
    </row>
    <row r="68009" spans="1:1">
      <c r="A68009" s="6" t="s">
        <v>68009</v>
      </c>
    </row>
    <row r="68010" spans="1:1">
      <c r="A68010" s="6" t="s">
        <v>68010</v>
      </c>
    </row>
    <row r="68011" spans="1:1">
      <c r="A68011" s="6" t="s">
        <v>68011</v>
      </c>
    </row>
    <row r="68012" spans="1:1">
      <c r="A68012" s="6" t="s">
        <v>68012</v>
      </c>
    </row>
    <row r="68013" spans="1:1">
      <c r="A68013" s="6" t="s">
        <v>68013</v>
      </c>
    </row>
    <row r="68014" spans="1:1">
      <c r="A68014" s="6" t="s">
        <v>68014</v>
      </c>
    </row>
    <row r="68015" spans="1:1">
      <c r="A68015" s="6" t="s">
        <v>68015</v>
      </c>
    </row>
    <row r="68016" spans="1:1">
      <c r="A68016" s="6" t="s">
        <v>68016</v>
      </c>
    </row>
    <row r="68017" spans="1:1">
      <c r="A68017" s="6" t="s">
        <v>68017</v>
      </c>
    </row>
    <row r="68018" spans="1:1">
      <c r="A68018" s="6" t="s">
        <v>68018</v>
      </c>
    </row>
    <row r="68019" spans="1:1">
      <c r="A68019" s="6" t="s">
        <v>68019</v>
      </c>
    </row>
    <row r="68020" spans="1:1">
      <c r="A68020" s="6" t="s">
        <v>68020</v>
      </c>
    </row>
    <row r="68021" spans="1:1">
      <c r="A68021" s="6" t="s">
        <v>68021</v>
      </c>
    </row>
    <row r="68022" spans="1:1">
      <c r="A68022" s="6" t="s">
        <v>68022</v>
      </c>
    </row>
    <row r="68023" spans="1:1">
      <c r="A68023" s="6" t="s">
        <v>68023</v>
      </c>
    </row>
    <row r="68024" spans="1:1">
      <c r="A68024" s="6" t="s">
        <v>68024</v>
      </c>
    </row>
    <row r="68025" spans="1:1">
      <c r="A68025" s="6" t="s">
        <v>68025</v>
      </c>
    </row>
    <row r="68026" spans="1:1">
      <c r="A68026" s="6" t="s">
        <v>68026</v>
      </c>
    </row>
    <row r="68027" spans="1:1">
      <c r="A68027" s="6" t="s">
        <v>68027</v>
      </c>
    </row>
    <row r="68028" spans="1:1">
      <c r="A68028" s="6" t="s">
        <v>68028</v>
      </c>
    </row>
    <row r="68029" spans="1:1">
      <c r="A68029" s="6" t="s">
        <v>68029</v>
      </c>
    </row>
    <row r="68030" spans="1:1">
      <c r="A68030" s="6" t="s">
        <v>68030</v>
      </c>
    </row>
    <row r="68031" spans="1:1">
      <c r="A68031" s="6" t="s">
        <v>68031</v>
      </c>
    </row>
    <row r="68032" spans="1:1">
      <c r="A68032" s="6" t="s">
        <v>68032</v>
      </c>
    </row>
    <row r="68033" spans="1:1">
      <c r="A68033" s="6" t="s">
        <v>68033</v>
      </c>
    </row>
    <row r="68034" spans="1:1">
      <c r="A68034" s="6" t="s">
        <v>68034</v>
      </c>
    </row>
    <row r="68035" spans="1:1">
      <c r="A68035" s="6" t="s">
        <v>68035</v>
      </c>
    </row>
    <row r="68036" spans="1:1">
      <c r="A68036" s="6" t="s">
        <v>68036</v>
      </c>
    </row>
    <row r="68037" spans="1:1">
      <c r="A68037" s="6" t="s">
        <v>68037</v>
      </c>
    </row>
    <row r="68038" spans="1:1">
      <c r="A68038" s="6" t="s">
        <v>68038</v>
      </c>
    </row>
    <row r="68039" spans="1:1">
      <c r="A68039" s="6" t="s">
        <v>68039</v>
      </c>
    </row>
    <row r="68040" spans="1:1">
      <c r="A68040" s="6" t="s">
        <v>68040</v>
      </c>
    </row>
    <row r="68041" spans="1:1">
      <c r="A68041" s="6" t="s">
        <v>68041</v>
      </c>
    </row>
    <row r="68042" spans="1:1">
      <c r="A68042" s="6" t="s">
        <v>68042</v>
      </c>
    </row>
    <row r="68043" spans="1:1">
      <c r="A68043" s="6" t="s">
        <v>68043</v>
      </c>
    </row>
    <row r="68044" spans="1:1">
      <c r="A68044" s="6" t="s">
        <v>68044</v>
      </c>
    </row>
    <row r="68045" spans="1:1">
      <c r="A68045" s="6" t="s">
        <v>68045</v>
      </c>
    </row>
    <row r="68046" spans="1:1">
      <c r="A68046" s="6" t="s">
        <v>68046</v>
      </c>
    </row>
    <row r="68047" spans="1:1">
      <c r="A68047" s="6" t="s">
        <v>68047</v>
      </c>
    </row>
    <row r="68048" spans="1:1">
      <c r="A68048" s="6" t="s">
        <v>68048</v>
      </c>
    </row>
    <row r="68049" spans="1:1">
      <c r="A68049" s="6" t="s">
        <v>68049</v>
      </c>
    </row>
    <row r="68050" spans="1:1">
      <c r="A68050" s="6" t="s">
        <v>68050</v>
      </c>
    </row>
    <row r="68051" spans="1:1">
      <c r="A68051" s="6" t="s">
        <v>68051</v>
      </c>
    </row>
    <row r="68052" spans="1:1">
      <c r="A68052" s="6" t="s">
        <v>68052</v>
      </c>
    </row>
    <row r="68053" spans="1:1">
      <c r="A68053" s="6" t="s">
        <v>68053</v>
      </c>
    </row>
    <row r="68054" spans="1:1">
      <c r="A68054" s="6" t="s">
        <v>68054</v>
      </c>
    </row>
    <row r="68055" spans="1:1">
      <c r="A68055" s="6" t="s">
        <v>68055</v>
      </c>
    </row>
    <row r="68056" spans="1:1">
      <c r="A68056" s="6" t="s">
        <v>68056</v>
      </c>
    </row>
    <row r="68057" spans="1:1">
      <c r="A68057" s="6" t="s">
        <v>68057</v>
      </c>
    </row>
    <row r="68058" spans="1:1">
      <c r="A68058" s="6" t="s">
        <v>68058</v>
      </c>
    </row>
    <row r="68059" spans="1:1">
      <c r="A68059" s="6" t="s">
        <v>68059</v>
      </c>
    </row>
    <row r="68060" spans="1:1">
      <c r="A68060" s="6" t="s">
        <v>68060</v>
      </c>
    </row>
    <row r="68061" spans="1:1">
      <c r="A68061" s="6" t="s">
        <v>68061</v>
      </c>
    </row>
    <row r="68062" spans="1:1">
      <c r="A68062" s="6" t="s">
        <v>68062</v>
      </c>
    </row>
    <row r="68063" spans="1:1">
      <c r="A68063" s="6" t="s">
        <v>68063</v>
      </c>
    </row>
    <row r="68064" spans="1:1">
      <c r="A68064" s="6" t="s">
        <v>68064</v>
      </c>
    </row>
    <row r="68065" spans="1:1">
      <c r="A68065" s="6" t="s">
        <v>68065</v>
      </c>
    </row>
    <row r="68066" spans="1:1">
      <c r="A68066" s="6" t="s">
        <v>68066</v>
      </c>
    </row>
    <row r="68067" spans="1:1">
      <c r="A68067" s="6" t="s">
        <v>68067</v>
      </c>
    </row>
    <row r="68068" spans="1:1">
      <c r="A68068" s="6" t="s">
        <v>68068</v>
      </c>
    </row>
    <row r="68069" spans="1:1">
      <c r="A68069" s="6" t="s">
        <v>68069</v>
      </c>
    </row>
    <row r="68070" spans="1:1">
      <c r="A68070" s="6" t="s">
        <v>68070</v>
      </c>
    </row>
    <row r="68071" spans="1:1">
      <c r="A68071" s="6" t="s">
        <v>68071</v>
      </c>
    </row>
    <row r="68072" spans="1:1">
      <c r="A68072" s="6" t="s">
        <v>68072</v>
      </c>
    </row>
    <row r="68073" spans="1:1">
      <c r="A68073" s="6" t="s">
        <v>68073</v>
      </c>
    </row>
    <row r="68074" spans="1:1">
      <c r="A68074" s="6" t="s">
        <v>68074</v>
      </c>
    </row>
    <row r="68075" spans="1:1">
      <c r="A68075" s="6" t="s">
        <v>68075</v>
      </c>
    </row>
    <row r="68076" spans="1:1">
      <c r="A68076" s="6" t="s">
        <v>68076</v>
      </c>
    </row>
    <row r="68077" spans="1:1">
      <c r="A68077" s="6" t="s">
        <v>68077</v>
      </c>
    </row>
    <row r="68078" spans="1:1">
      <c r="A68078" s="6" t="s">
        <v>68078</v>
      </c>
    </row>
    <row r="68079" spans="1:1">
      <c r="A68079" s="6" t="s">
        <v>68079</v>
      </c>
    </row>
    <row r="68080" spans="1:1">
      <c r="A68080" s="6" t="s">
        <v>68080</v>
      </c>
    </row>
    <row r="68081" spans="1:1">
      <c r="A68081" s="6" t="s">
        <v>68081</v>
      </c>
    </row>
    <row r="68082" spans="1:1">
      <c r="A68082" s="6" t="s">
        <v>68082</v>
      </c>
    </row>
    <row r="68083" spans="1:1">
      <c r="A68083" s="6" t="s">
        <v>68083</v>
      </c>
    </row>
    <row r="68084" spans="1:1">
      <c r="A68084" s="6" t="s">
        <v>68084</v>
      </c>
    </row>
    <row r="68085" spans="1:1">
      <c r="A68085" s="6" t="s">
        <v>68085</v>
      </c>
    </row>
    <row r="68086" spans="1:1">
      <c r="A68086" s="6" t="s">
        <v>68086</v>
      </c>
    </row>
    <row r="68087" spans="1:1">
      <c r="A68087" s="6" t="s">
        <v>68087</v>
      </c>
    </row>
    <row r="68088" spans="1:1">
      <c r="A68088" s="6" t="s">
        <v>68088</v>
      </c>
    </row>
    <row r="68089" spans="1:1">
      <c r="A68089" s="6" t="s">
        <v>68089</v>
      </c>
    </row>
    <row r="68090" spans="1:1">
      <c r="A68090" s="6" t="s">
        <v>68090</v>
      </c>
    </row>
    <row r="68091" spans="1:1">
      <c r="A68091" s="6" t="s">
        <v>68091</v>
      </c>
    </row>
    <row r="68092" spans="1:1">
      <c r="A68092" s="6" t="s">
        <v>68092</v>
      </c>
    </row>
    <row r="68093" spans="1:1">
      <c r="A68093" s="6" t="s">
        <v>68093</v>
      </c>
    </row>
    <row r="68094" spans="1:1">
      <c r="A68094" s="6" t="s">
        <v>68094</v>
      </c>
    </row>
    <row r="68095" spans="1:1">
      <c r="A68095" s="6" t="s">
        <v>68095</v>
      </c>
    </row>
    <row r="68096" spans="1:1">
      <c r="A68096" s="6" t="s">
        <v>68096</v>
      </c>
    </row>
    <row r="68097" spans="1:1">
      <c r="A68097" s="6" t="s">
        <v>68097</v>
      </c>
    </row>
    <row r="68098" spans="1:1">
      <c r="A68098" s="6" t="s">
        <v>68098</v>
      </c>
    </row>
    <row r="68099" spans="1:1">
      <c r="A68099" s="6" t="s">
        <v>68099</v>
      </c>
    </row>
    <row r="68100" spans="1:1">
      <c r="A68100" s="6" t="s">
        <v>68100</v>
      </c>
    </row>
    <row r="68101" spans="1:1">
      <c r="A68101" s="6" t="s">
        <v>68101</v>
      </c>
    </row>
    <row r="68102" spans="1:1">
      <c r="A68102" s="6" t="s">
        <v>68102</v>
      </c>
    </row>
    <row r="68103" spans="1:1">
      <c r="A68103" s="6" t="s">
        <v>68103</v>
      </c>
    </row>
    <row r="68104" spans="1:1">
      <c r="A68104" s="6" t="s">
        <v>68104</v>
      </c>
    </row>
    <row r="68105" spans="1:1">
      <c r="A68105" s="6" t="s">
        <v>68105</v>
      </c>
    </row>
    <row r="68106" spans="1:1">
      <c r="A68106" s="6" t="s">
        <v>68106</v>
      </c>
    </row>
    <row r="68107" spans="1:1">
      <c r="A68107" s="6" t="s">
        <v>68107</v>
      </c>
    </row>
    <row r="68108" spans="1:1">
      <c r="A68108" s="6" t="s">
        <v>68108</v>
      </c>
    </row>
    <row r="68109" spans="1:1">
      <c r="A68109" s="6" t="s">
        <v>68109</v>
      </c>
    </row>
    <row r="68110" spans="1:1">
      <c r="A68110" s="6" t="s">
        <v>68110</v>
      </c>
    </row>
    <row r="68111" spans="1:1">
      <c r="A68111" s="6" t="s">
        <v>68111</v>
      </c>
    </row>
    <row r="68112" spans="1:1">
      <c r="A68112" s="6" t="s">
        <v>68112</v>
      </c>
    </row>
    <row r="68113" spans="1:1">
      <c r="A68113" s="6" t="s">
        <v>68113</v>
      </c>
    </row>
    <row r="68114" spans="1:1">
      <c r="A68114" s="6" t="s">
        <v>68114</v>
      </c>
    </row>
    <row r="68115" spans="1:1">
      <c r="A68115" s="6" t="s">
        <v>68115</v>
      </c>
    </row>
    <row r="68116" spans="1:1">
      <c r="A68116" s="6" t="s">
        <v>68116</v>
      </c>
    </row>
    <row r="68117" spans="1:1">
      <c r="A68117" s="6" t="s">
        <v>68117</v>
      </c>
    </row>
    <row r="68118" spans="1:1">
      <c r="A68118" s="6" t="s">
        <v>68118</v>
      </c>
    </row>
    <row r="68119" spans="1:1">
      <c r="A68119" s="6" t="s">
        <v>68119</v>
      </c>
    </row>
    <row r="68120" spans="1:1">
      <c r="A68120" s="6" t="s">
        <v>68120</v>
      </c>
    </row>
    <row r="68121" spans="1:1">
      <c r="A68121" s="6" t="s">
        <v>68121</v>
      </c>
    </row>
    <row r="68122" spans="1:1">
      <c r="A68122" s="6" t="s">
        <v>68122</v>
      </c>
    </row>
    <row r="68123" spans="1:1">
      <c r="A68123" s="6" t="s">
        <v>68123</v>
      </c>
    </row>
    <row r="68124" spans="1:1">
      <c r="A68124" s="6" t="s">
        <v>68124</v>
      </c>
    </row>
    <row r="68125" spans="1:1">
      <c r="A68125" s="6" t="s">
        <v>68125</v>
      </c>
    </row>
    <row r="68126" spans="1:1">
      <c r="A68126" s="6" t="s">
        <v>68126</v>
      </c>
    </row>
    <row r="68127" spans="1:1">
      <c r="A68127" s="6" t="s">
        <v>68127</v>
      </c>
    </row>
    <row r="68128" spans="1:1">
      <c r="A68128" s="6" t="s">
        <v>68128</v>
      </c>
    </row>
    <row r="68129" spans="1:1">
      <c r="A68129" s="6" t="s">
        <v>68129</v>
      </c>
    </row>
    <row r="68130" spans="1:1">
      <c r="A68130" s="6" t="s">
        <v>68130</v>
      </c>
    </row>
    <row r="68131" spans="1:1">
      <c r="A68131" s="6" t="s">
        <v>68131</v>
      </c>
    </row>
    <row r="68132" spans="1:1">
      <c r="A68132" s="6" t="s">
        <v>68132</v>
      </c>
    </row>
    <row r="68133" spans="1:1">
      <c r="A68133" s="6" t="s">
        <v>68133</v>
      </c>
    </row>
    <row r="68134" spans="1:1">
      <c r="A68134" s="6" t="s">
        <v>68134</v>
      </c>
    </row>
    <row r="68135" spans="1:1">
      <c r="A68135" s="6" t="s">
        <v>68135</v>
      </c>
    </row>
    <row r="68136" spans="1:1">
      <c r="A68136" s="6" t="s">
        <v>68136</v>
      </c>
    </row>
    <row r="68137" spans="1:1">
      <c r="A68137" s="6" t="s">
        <v>68137</v>
      </c>
    </row>
    <row r="68138" spans="1:1">
      <c r="A68138" s="6" t="s">
        <v>68138</v>
      </c>
    </row>
    <row r="68139" spans="1:1">
      <c r="A68139" s="6" t="s">
        <v>68139</v>
      </c>
    </row>
    <row r="68140" spans="1:1">
      <c r="A68140" s="6" t="s">
        <v>68140</v>
      </c>
    </row>
    <row r="68141" spans="1:1">
      <c r="A68141" s="6" t="s">
        <v>68141</v>
      </c>
    </row>
    <row r="68142" spans="1:1">
      <c r="A68142" s="6" t="s">
        <v>68142</v>
      </c>
    </row>
    <row r="68143" spans="1:1">
      <c r="A68143" s="6" t="s">
        <v>68143</v>
      </c>
    </row>
    <row r="68144" spans="1:1">
      <c r="A68144" s="6" t="s">
        <v>68144</v>
      </c>
    </row>
    <row r="68145" spans="1:1">
      <c r="A68145" s="6" t="s">
        <v>68145</v>
      </c>
    </row>
    <row r="68146" spans="1:1">
      <c r="A68146" s="6" t="s">
        <v>68146</v>
      </c>
    </row>
    <row r="68147" spans="1:1">
      <c r="A68147" s="6" t="s">
        <v>68147</v>
      </c>
    </row>
    <row r="68148" spans="1:1">
      <c r="A68148" s="6" t="s">
        <v>68148</v>
      </c>
    </row>
    <row r="68149" spans="1:1">
      <c r="A68149" s="6" t="s">
        <v>68149</v>
      </c>
    </row>
    <row r="68150" spans="1:1">
      <c r="A68150" s="6" t="s">
        <v>68150</v>
      </c>
    </row>
    <row r="68151" spans="1:1">
      <c r="A68151" s="6" t="s">
        <v>68151</v>
      </c>
    </row>
    <row r="68152" spans="1:1">
      <c r="A68152" s="6" t="s">
        <v>68152</v>
      </c>
    </row>
    <row r="68153" spans="1:1">
      <c r="A68153" s="6" t="s">
        <v>68153</v>
      </c>
    </row>
    <row r="68154" spans="1:1">
      <c r="A68154" s="6" t="s">
        <v>68154</v>
      </c>
    </row>
    <row r="68155" spans="1:1">
      <c r="A68155" s="6" t="s">
        <v>68155</v>
      </c>
    </row>
    <row r="68156" spans="1:1">
      <c r="A68156" s="6" t="s">
        <v>68156</v>
      </c>
    </row>
    <row r="68157" spans="1:1">
      <c r="A68157" s="6" t="s">
        <v>68157</v>
      </c>
    </row>
    <row r="68158" spans="1:1">
      <c r="A68158" s="6" t="s">
        <v>68158</v>
      </c>
    </row>
    <row r="68159" spans="1:1">
      <c r="A68159" s="6" t="s">
        <v>68159</v>
      </c>
    </row>
    <row r="68160" spans="1:1">
      <c r="A68160" s="6" t="s">
        <v>68160</v>
      </c>
    </row>
    <row r="68161" spans="1:1">
      <c r="A68161" s="6" t="s">
        <v>68161</v>
      </c>
    </row>
    <row r="68162" spans="1:1">
      <c r="A68162" s="6" t="s">
        <v>68162</v>
      </c>
    </row>
    <row r="68163" spans="1:1">
      <c r="A68163" s="6" t="s">
        <v>68163</v>
      </c>
    </row>
    <row r="68164" spans="1:1">
      <c r="A68164" s="6" t="s">
        <v>68164</v>
      </c>
    </row>
    <row r="68165" spans="1:1">
      <c r="A68165" s="6" t="s">
        <v>68165</v>
      </c>
    </row>
    <row r="68166" spans="1:1">
      <c r="A68166" s="6" t="s">
        <v>68166</v>
      </c>
    </row>
    <row r="68167" spans="1:1">
      <c r="A68167" s="6" t="s">
        <v>68167</v>
      </c>
    </row>
    <row r="68168" spans="1:1">
      <c r="A68168" s="6" t="s">
        <v>68168</v>
      </c>
    </row>
    <row r="68169" spans="1:1">
      <c r="A68169" s="6" t="s">
        <v>68169</v>
      </c>
    </row>
    <row r="68170" spans="1:1">
      <c r="A68170" s="6" t="s">
        <v>68170</v>
      </c>
    </row>
    <row r="68171" spans="1:1">
      <c r="A68171" s="6" t="s">
        <v>68171</v>
      </c>
    </row>
    <row r="68172" spans="1:1">
      <c r="A68172" s="6" t="s">
        <v>68172</v>
      </c>
    </row>
    <row r="68173" spans="1:1">
      <c r="A68173" s="6" t="s">
        <v>68173</v>
      </c>
    </row>
    <row r="68174" spans="1:1">
      <c r="A68174" s="6" t="s">
        <v>68174</v>
      </c>
    </row>
    <row r="68175" spans="1:1">
      <c r="A68175" s="6" t="s">
        <v>68175</v>
      </c>
    </row>
    <row r="68176" spans="1:1">
      <c r="A68176" s="6" t="s">
        <v>68176</v>
      </c>
    </row>
    <row r="68177" spans="1:1">
      <c r="A68177" s="6" t="s">
        <v>68177</v>
      </c>
    </row>
    <row r="68178" spans="1:1">
      <c r="A68178" s="6" t="s">
        <v>68178</v>
      </c>
    </row>
    <row r="68179" spans="1:1">
      <c r="A68179" s="6" t="s">
        <v>68179</v>
      </c>
    </row>
    <row r="68180" spans="1:1">
      <c r="A68180" s="6" t="s">
        <v>68180</v>
      </c>
    </row>
    <row r="68181" spans="1:1">
      <c r="A68181" s="6" t="s">
        <v>68181</v>
      </c>
    </row>
    <row r="68182" spans="1:1">
      <c r="A68182" s="6" t="s">
        <v>68182</v>
      </c>
    </row>
    <row r="68183" spans="1:1">
      <c r="A68183" s="6" t="s">
        <v>68183</v>
      </c>
    </row>
    <row r="68184" spans="1:1">
      <c r="A68184" s="6" t="s">
        <v>68184</v>
      </c>
    </row>
    <row r="68185" spans="1:1">
      <c r="A68185" s="6" t="s">
        <v>68185</v>
      </c>
    </row>
    <row r="68186" spans="1:1">
      <c r="A68186" s="6" t="s">
        <v>68186</v>
      </c>
    </row>
    <row r="68187" spans="1:1">
      <c r="A68187" s="6" t="s">
        <v>68187</v>
      </c>
    </row>
    <row r="68188" spans="1:1">
      <c r="A68188" s="6" t="s">
        <v>68188</v>
      </c>
    </row>
    <row r="68189" spans="1:1">
      <c r="A68189" s="6" t="s">
        <v>68189</v>
      </c>
    </row>
    <row r="68190" spans="1:1">
      <c r="A68190" s="6" t="s">
        <v>68190</v>
      </c>
    </row>
    <row r="68191" spans="1:1">
      <c r="A68191" s="6" t="s">
        <v>68191</v>
      </c>
    </row>
    <row r="68192" spans="1:1">
      <c r="A68192" s="6" t="s">
        <v>68192</v>
      </c>
    </row>
    <row r="68193" spans="1:1">
      <c r="A68193" s="6" t="s">
        <v>68193</v>
      </c>
    </row>
    <row r="68194" spans="1:1">
      <c r="A68194" s="6" t="s">
        <v>68194</v>
      </c>
    </row>
    <row r="68195" spans="1:1">
      <c r="A68195" s="6" t="s">
        <v>68195</v>
      </c>
    </row>
    <row r="68196" spans="1:1">
      <c r="A68196" s="6" t="s">
        <v>68196</v>
      </c>
    </row>
    <row r="68197" spans="1:1">
      <c r="A68197" s="6" t="s">
        <v>68197</v>
      </c>
    </row>
    <row r="68198" spans="1:1">
      <c r="A68198" s="6" t="s">
        <v>68198</v>
      </c>
    </row>
    <row r="68199" spans="1:1">
      <c r="A68199" s="6" t="s">
        <v>68199</v>
      </c>
    </row>
    <row r="68200" spans="1:1">
      <c r="A68200" s="6" t="s">
        <v>68200</v>
      </c>
    </row>
    <row r="68201" spans="1:1">
      <c r="A68201" s="6" t="s">
        <v>68201</v>
      </c>
    </row>
    <row r="68202" spans="1:1">
      <c r="A68202" s="6" t="s">
        <v>68202</v>
      </c>
    </row>
    <row r="68203" spans="1:1">
      <c r="A68203" s="6" t="s">
        <v>68203</v>
      </c>
    </row>
    <row r="68204" spans="1:1">
      <c r="A68204" s="6" t="s">
        <v>68204</v>
      </c>
    </row>
    <row r="68205" spans="1:1">
      <c r="A68205" s="6" t="s">
        <v>68205</v>
      </c>
    </row>
    <row r="68206" spans="1:1">
      <c r="A68206" s="6" t="s">
        <v>68206</v>
      </c>
    </row>
    <row r="68207" spans="1:1">
      <c r="A68207" s="6" t="s">
        <v>68207</v>
      </c>
    </row>
    <row r="68208" spans="1:1">
      <c r="A68208" s="6" t="s">
        <v>68208</v>
      </c>
    </row>
    <row r="68209" spans="1:1">
      <c r="A68209" s="6" t="s">
        <v>68209</v>
      </c>
    </row>
    <row r="68210" spans="1:1">
      <c r="A68210" s="6" t="s">
        <v>68210</v>
      </c>
    </row>
    <row r="68211" spans="1:1">
      <c r="A68211" s="6" t="s">
        <v>68211</v>
      </c>
    </row>
    <row r="68212" spans="1:1">
      <c r="A68212" s="6" t="s">
        <v>68212</v>
      </c>
    </row>
    <row r="68213" spans="1:1">
      <c r="A68213" s="6" t="s">
        <v>68213</v>
      </c>
    </row>
    <row r="68214" spans="1:1">
      <c r="A68214" s="6" t="s">
        <v>68214</v>
      </c>
    </row>
    <row r="68215" spans="1:1">
      <c r="A68215" s="6" t="s">
        <v>68215</v>
      </c>
    </row>
    <row r="68216" spans="1:1">
      <c r="A68216" s="6" t="s">
        <v>68216</v>
      </c>
    </row>
    <row r="68217" spans="1:1">
      <c r="A68217" s="6" t="s">
        <v>68217</v>
      </c>
    </row>
    <row r="68218" spans="1:1">
      <c r="A68218" s="6" t="s">
        <v>68218</v>
      </c>
    </row>
    <row r="68219" spans="1:1">
      <c r="A68219" s="6" t="s">
        <v>68219</v>
      </c>
    </row>
    <row r="68220" spans="1:1">
      <c r="A68220" s="6" t="s">
        <v>68220</v>
      </c>
    </row>
    <row r="68221" spans="1:1">
      <c r="A68221" s="6" t="s">
        <v>68221</v>
      </c>
    </row>
    <row r="68222" spans="1:1">
      <c r="A68222" s="6" t="s">
        <v>68222</v>
      </c>
    </row>
    <row r="68223" spans="1:1">
      <c r="A68223" s="6" t="s">
        <v>68223</v>
      </c>
    </row>
    <row r="68224" spans="1:1">
      <c r="A68224" s="6" t="s">
        <v>68224</v>
      </c>
    </row>
    <row r="68225" spans="1:1">
      <c r="A68225" s="6" t="s">
        <v>68225</v>
      </c>
    </row>
    <row r="68226" spans="1:1">
      <c r="A68226" s="6" t="s">
        <v>68226</v>
      </c>
    </row>
    <row r="68227" spans="1:1">
      <c r="A68227" s="6" t="s">
        <v>68227</v>
      </c>
    </row>
    <row r="68228" spans="1:1">
      <c r="A68228" s="6" t="s">
        <v>68228</v>
      </c>
    </row>
    <row r="68229" spans="1:1">
      <c r="A68229" s="6" t="s">
        <v>68229</v>
      </c>
    </row>
    <row r="68230" spans="1:1">
      <c r="A68230" s="6" t="s">
        <v>68230</v>
      </c>
    </row>
    <row r="68231" spans="1:1">
      <c r="A68231" s="6" t="s">
        <v>68231</v>
      </c>
    </row>
    <row r="68232" spans="1:1">
      <c r="A68232" s="6" t="s">
        <v>68232</v>
      </c>
    </row>
    <row r="68233" spans="1:1">
      <c r="A68233" s="6" t="s">
        <v>68233</v>
      </c>
    </row>
    <row r="68234" spans="1:1">
      <c r="A68234" s="6" t="s">
        <v>68234</v>
      </c>
    </row>
    <row r="68235" spans="1:1">
      <c r="A68235" s="6" t="s">
        <v>68235</v>
      </c>
    </row>
    <row r="68236" spans="1:1">
      <c r="A68236" s="6" t="s">
        <v>68236</v>
      </c>
    </row>
    <row r="68237" spans="1:1">
      <c r="A68237" s="6" t="s">
        <v>68237</v>
      </c>
    </row>
    <row r="68238" spans="1:1">
      <c r="A68238" s="6" t="s">
        <v>68238</v>
      </c>
    </row>
    <row r="68239" spans="1:1">
      <c r="A68239" s="6" t="s">
        <v>68239</v>
      </c>
    </row>
    <row r="68240" spans="1:1">
      <c r="A68240" s="6" t="s">
        <v>68240</v>
      </c>
    </row>
    <row r="68241" spans="1:1">
      <c r="A68241" s="6" t="s">
        <v>68241</v>
      </c>
    </row>
    <row r="68242" spans="1:1">
      <c r="A68242" s="6" t="s">
        <v>68242</v>
      </c>
    </row>
    <row r="68243" spans="1:1">
      <c r="A68243" s="6" t="s">
        <v>68243</v>
      </c>
    </row>
    <row r="68244" spans="1:1">
      <c r="A68244" s="6" t="s">
        <v>68244</v>
      </c>
    </row>
    <row r="68245" spans="1:1">
      <c r="A68245" s="6" t="s">
        <v>68245</v>
      </c>
    </row>
    <row r="68246" spans="1:1">
      <c r="A68246" s="6" t="s">
        <v>68246</v>
      </c>
    </row>
    <row r="68247" spans="1:1">
      <c r="A68247" s="6" t="s">
        <v>68247</v>
      </c>
    </row>
    <row r="68248" spans="1:1">
      <c r="A68248" s="6" t="s">
        <v>68248</v>
      </c>
    </row>
    <row r="68249" spans="1:1">
      <c r="A68249" s="6" t="s">
        <v>68249</v>
      </c>
    </row>
    <row r="68250" spans="1:1">
      <c r="A68250" s="6" t="s">
        <v>68250</v>
      </c>
    </row>
    <row r="68251" spans="1:1">
      <c r="A68251" s="6" t="s">
        <v>68251</v>
      </c>
    </row>
    <row r="68252" spans="1:1">
      <c r="A68252" s="6" t="s">
        <v>68252</v>
      </c>
    </row>
    <row r="68253" spans="1:1">
      <c r="A68253" s="6" t="s">
        <v>68253</v>
      </c>
    </row>
    <row r="68254" spans="1:1">
      <c r="A68254" s="6" t="s">
        <v>68254</v>
      </c>
    </row>
    <row r="68255" spans="1:1">
      <c r="A68255" s="6" t="s">
        <v>68255</v>
      </c>
    </row>
    <row r="68256" spans="1:1">
      <c r="A68256" s="6" t="s">
        <v>68256</v>
      </c>
    </row>
    <row r="68257" spans="1:1">
      <c r="A68257" s="6" t="s">
        <v>68257</v>
      </c>
    </row>
    <row r="68258" spans="1:1">
      <c r="A68258" s="6" t="s">
        <v>68258</v>
      </c>
    </row>
    <row r="68259" spans="1:1">
      <c r="A68259" s="6" t="s">
        <v>68259</v>
      </c>
    </row>
    <row r="68260" spans="1:1">
      <c r="A68260" s="6" t="s">
        <v>68260</v>
      </c>
    </row>
    <row r="68261" spans="1:1">
      <c r="A68261" s="6" t="s">
        <v>68261</v>
      </c>
    </row>
    <row r="68262" spans="1:1">
      <c r="A68262" s="6" t="s">
        <v>68262</v>
      </c>
    </row>
    <row r="68263" spans="1:1">
      <c r="A68263" s="6" t="s">
        <v>68263</v>
      </c>
    </row>
    <row r="68264" spans="1:1">
      <c r="A68264" s="6" t="s">
        <v>68264</v>
      </c>
    </row>
    <row r="68265" spans="1:1">
      <c r="A68265" s="6" t="s">
        <v>68265</v>
      </c>
    </row>
    <row r="68266" spans="1:1">
      <c r="A68266" s="6" t="s">
        <v>68266</v>
      </c>
    </row>
    <row r="68267" spans="1:1">
      <c r="A68267" s="6" t="s">
        <v>68267</v>
      </c>
    </row>
    <row r="68268" spans="1:1">
      <c r="A68268" s="6" t="s">
        <v>68268</v>
      </c>
    </row>
    <row r="68269" spans="1:1">
      <c r="A68269" s="6" t="s">
        <v>68269</v>
      </c>
    </row>
    <row r="68270" spans="1:1">
      <c r="A68270" s="6" t="s">
        <v>68270</v>
      </c>
    </row>
    <row r="68271" spans="1:1">
      <c r="A68271" s="6" t="s">
        <v>68271</v>
      </c>
    </row>
    <row r="68272" spans="1:1">
      <c r="A68272" s="6" t="s">
        <v>68272</v>
      </c>
    </row>
    <row r="68273" spans="1:1">
      <c r="A68273" s="6" t="s">
        <v>68273</v>
      </c>
    </row>
    <row r="68274" spans="1:1">
      <c r="A68274" s="6" t="s">
        <v>68274</v>
      </c>
    </row>
    <row r="68275" spans="1:1">
      <c r="A68275" s="6" t="s">
        <v>68275</v>
      </c>
    </row>
    <row r="68276" spans="1:1">
      <c r="A68276" s="6" t="s">
        <v>68276</v>
      </c>
    </row>
    <row r="68277" spans="1:1">
      <c r="A68277" s="6" t="s">
        <v>68277</v>
      </c>
    </row>
    <row r="68278" spans="1:1">
      <c r="A68278" s="6" t="s">
        <v>68278</v>
      </c>
    </row>
    <row r="68279" spans="1:1">
      <c r="A68279" s="6" t="s">
        <v>68279</v>
      </c>
    </row>
    <row r="68280" spans="1:1">
      <c r="A68280" s="6" t="s">
        <v>68280</v>
      </c>
    </row>
    <row r="68281" spans="1:1">
      <c r="A68281" s="6" t="s">
        <v>68281</v>
      </c>
    </row>
    <row r="68282" spans="1:1">
      <c r="A68282" s="6" t="s">
        <v>68282</v>
      </c>
    </row>
    <row r="68283" spans="1:1">
      <c r="A68283" s="6" t="s">
        <v>68283</v>
      </c>
    </row>
    <row r="68284" spans="1:1">
      <c r="A68284" s="6" t="s">
        <v>68284</v>
      </c>
    </row>
    <row r="68285" spans="1:1">
      <c r="A68285" s="6" t="s">
        <v>68285</v>
      </c>
    </row>
    <row r="68286" spans="1:1">
      <c r="A68286" s="6" t="s">
        <v>68286</v>
      </c>
    </row>
    <row r="68287" spans="1:1">
      <c r="A68287" s="6" t="s">
        <v>68287</v>
      </c>
    </row>
    <row r="68288" spans="1:1">
      <c r="A68288" s="6" t="s">
        <v>68288</v>
      </c>
    </row>
    <row r="68289" spans="1:1">
      <c r="A68289" s="6" t="s">
        <v>68289</v>
      </c>
    </row>
    <row r="68290" spans="1:1">
      <c r="A68290" s="6" t="s">
        <v>68290</v>
      </c>
    </row>
    <row r="68291" spans="1:1">
      <c r="A68291" s="6" t="s">
        <v>68291</v>
      </c>
    </row>
    <row r="68292" spans="1:1">
      <c r="A68292" s="6" t="s">
        <v>68292</v>
      </c>
    </row>
    <row r="68293" spans="1:1">
      <c r="A68293" s="6" t="s">
        <v>68293</v>
      </c>
    </row>
    <row r="68294" spans="1:1">
      <c r="A68294" s="6" t="s">
        <v>68294</v>
      </c>
    </row>
    <row r="68295" spans="1:1">
      <c r="A68295" s="6" t="s">
        <v>68295</v>
      </c>
    </row>
    <row r="68296" spans="1:1">
      <c r="A68296" s="6" t="s">
        <v>68296</v>
      </c>
    </row>
    <row r="68297" spans="1:1">
      <c r="A68297" s="6" t="s">
        <v>68297</v>
      </c>
    </row>
    <row r="68298" spans="1:1">
      <c r="A68298" s="6" t="s">
        <v>68298</v>
      </c>
    </row>
    <row r="68299" spans="1:1">
      <c r="A68299" s="6" t="s">
        <v>68299</v>
      </c>
    </row>
    <row r="68300" spans="1:1">
      <c r="A68300" s="6" t="s">
        <v>68300</v>
      </c>
    </row>
    <row r="68301" spans="1:1">
      <c r="A68301" s="6" t="s">
        <v>68301</v>
      </c>
    </row>
    <row r="68302" spans="1:1">
      <c r="A68302" s="6" t="s">
        <v>68302</v>
      </c>
    </row>
    <row r="68303" spans="1:1">
      <c r="A68303" s="6" t="s">
        <v>68303</v>
      </c>
    </row>
    <row r="68304" spans="1:1">
      <c r="A68304" s="6" t="s">
        <v>68304</v>
      </c>
    </row>
    <row r="68305" spans="1:1">
      <c r="A68305" s="6" t="s">
        <v>68305</v>
      </c>
    </row>
    <row r="68306" spans="1:1">
      <c r="A68306" s="6" t="s">
        <v>68306</v>
      </c>
    </row>
    <row r="68307" spans="1:1">
      <c r="A68307" s="6" t="s">
        <v>68307</v>
      </c>
    </row>
    <row r="68308" spans="1:1">
      <c r="A68308" s="6" t="s">
        <v>68308</v>
      </c>
    </row>
    <row r="68309" spans="1:1">
      <c r="A68309" s="6" t="s">
        <v>68309</v>
      </c>
    </row>
    <row r="68310" spans="1:1">
      <c r="A68310" s="6" t="s">
        <v>68310</v>
      </c>
    </row>
    <row r="68311" spans="1:1">
      <c r="A68311" s="6" t="s">
        <v>68311</v>
      </c>
    </row>
    <row r="68312" spans="1:1">
      <c r="A68312" s="6" t="s">
        <v>68312</v>
      </c>
    </row>
    <row r="68313" spans="1:1">
      <c r="A68313" s="6" t="s">
        <v>68313</v>
      </c>
    </row>
    <row r="68314" spans="1:1">
      <c r="A68314" s="6" t="s">
        <v>68314</v>
      </c>
    </row>
    <row r="68315" spans="1:1">
      <c r="A68315" s="6" t="s">
        <v>68315</v>
      </c>
    </row>
    <row r="68316" spans="1:1">
      <c r="A68316" s="6" t="s">
        <v>68316</v>
      </c>
    </row>
    <row r="68317" spans="1:1">
      <c r="A68317" s="6" t="s">
        <v>68317</v>
      </c>
    </row>
    <row r="68318" spans="1:1">
      <c r="A68318" s="6" t="s">
        <v>68318</v>
      </c>
    </row>
    <row r="68319" spans="1:1">
      <c r="A68319" s="6" t="s">
        <v>68319</v>
      </c>
    </row>
    <row r="68320" spans="1:1">
      <c r="A68320" s="6" t="s">
        <v>68320</v>
      </c>
    </row>
    <row r="68321" spans="1:1">
      <c r="A68321" s="6" t="s">
        <v>68321</v>
      </c>
    </row>
    <row r="68322" spans="1:1">
      <c r="A68322" s="6" t="s">
        <v>68322</v>
      </c>
    </row>
    <row r="68323" spans="1:1">
      <c r="A68323" s="6" t="s">
        <v>68323</v>
      </c>
    </row>
    <row r="68324" spans="1:1">
      <c r="A68324" s="6" t="s">
        <v>68324</v>
      </c>
    </row>
    <row r="68325" spans="1:1">
      <c r="A68325" s="6" t="s">
        <v>68325</v>
      </c>
    </row>
    <row r="68326" spans="1:1">
      <c r="A68326" s="6" t="s">
        <v>68326</v>
      </c>
    </row>
    <row r="68327" spans="1:1">
      <c r="A68327" s="6" t="s">
        <v>68327</v>
      </c>
    </row>
    <row r="68328" spans="1:1">
      <c r="A68328" s="6" t="s">
        <v>68328</v>
      </c>
    </row>
    <row r="68329" spans="1:1">
      <c r="A68329" s="6" t="s">
        <v>68329</v>
      </c>
    </row>
    <row r="68330" spans="1:1">
      <c r="A68330" s="6" t="s">
        <v>68330</v>
      </c>
    </row>
    <row r="68331" spans="1:1">
      <c r="A68331" s="6" t="s">
        <v>68331</v>
      </c>
    </row>
    <row r="68332" spans="1:1">
      <c r="A68332" s="6" t="s">
        <v>68332</v>
      </c>
    </row>
    <row r="68333" spans="1:1">
      <c r="A68333" s="6" t="s">
        <v>68333</v>
      </c>
    </row>
    <row r="68334" spans="1:1">
      <c r="A68334" s="6" t="s">
        <v>68334</v>
      </c>
    </row>
    <row r="68335" spans="1:1">
      <c r="A68335" s="6" t="s">
        <v>68335</v>
      </c>
    </row>
    <row r="68336" spans="1:1">
      <c r="A68336" s="6" t="s">
        <v>68336</v>
      </c>
    </row>
    <row r="68337" spans="1:1">
      <c r="A68337" s="6" t="s">
        <v>68337</v>
      </c>
    </row>
    <row r="68338" spans="1:1">
      <c r="A68338" s="6" t="s">
        <v>68338</v>
      </c>
    </row>
    <row r="68339" spans="1:1">
      <c r="A68339" s="6" t="s">
        <v>68339</v>
      </c>
    </row>
    <row r="68340" spans="1:1">
      <c r="A68340" s="6" t="s">
        <v>68340</v>
      </c>
    </row>
    <row r="68341" spans="1:1">
      <c r="A68341" s="6" t="s">
        <v>68341</v>
      </c>
    </row>
    <row r="68342" spans="1:1">
      <c r="A68342" s="6" t="s">
        <v>68342</v>
      </c>
    </row>
    <row r="68343" spans="1:1">
      <c r="A68343" s="6" t="s">
        <v>68343</v>
      </c>
    </row>
    <row r="68344" spans="1:1">
      <c r="A68344" s="6" t="s">
        <v>68344</v>
      </c>
    </row>
    <row r="68345" spans="1:1">
      <c r="A68345" s="6" t="s">
        <v>68345</v>
      </c>
    </row>
    <row r="68346" spans="1:1">
      <c r="A68346" s="6" t="s">
        <v>68346</v>
      </c>
    </row>
    <row r="68347" spans="1:1">
      <c r="A68347" s="6" t="s">
        <v>68347</v>
      </c>
    </row>
    <row r="68348" spans="1:1">
      <c r="A68348" s="6" t="s">
        <v>68348</v>
      </c>
    </row>
    <row r="68349" spans="1:1">
      <c r="A68349" s="6" t="s">
        <v>68349</v>
      </c>
    </row>
    <row r="68350" spans="1:1">
      <c r="A68350" s="6" t="s">
        <v>68350</v>
      </c>
    </row>
    <row r="68351" spans="1:1">
      <c r="A68351" s="6" t="s">
        <v>68351</v>
      </c>
    </row>
    <row r="68352" spans="1:1">
      <c r="A68352" s="6" t="s">
        <v>68352</v>
      </c>
    </row>
    <row r="68353" spans="1:1">
      <c r="A68353" s="6" t="s">
        <v>68353</v>
      </c>
    </row>
    <row r="68354" spans="1:1">
      <c r="A68354" s="6" t="s">
        <v>68354</v>
      </c>
    </row>
    <row r="68355" spans="1:1">
      <c r="A68355" s="6" t="s">
        <v>68355</v>
      </c>
    </row>
    <row r="68356" spans="1:1">
      <c r="A68356" s="6" t="s">
        <v>68356</v>
      </c>
    </row>
    <row r="68357" spans="1:1">
      <c r="A68357" s="6" t="s">
        <v>68357</v>
      </c>
    </row>
    <row r="68358" spans="1:1">
      <c r="A68358" s="6" t="s">
        <v>68358</v>
      </c>
    </row>
    <row r="68359" spans="1:1">
      <c r="A68359" s="6" t="s">
        <v>68359</v>
      </c>
    </row>
    <row r="68360" spans="1:1">
      <c r="A68360" s="6" t="s">
        <v>68360</v>
      </c>
    </row>
    <row r="68361" spans="1:1">
      <c r="A68361" s="6" t="s">
        <v>68361</v>
      </c>
    </row>
    <row r="68362" spans="1:1">
      <c r="A68362" s="6" t="s">
        <v>68362</v>
      </c>
    </row>
    <row r="68363" spans="1:1">
      <c r="A68363" s="6" t="s">
        <v>68363</v>
      </c>
    </row>
    <row r="68364" spans="1:1">
      <c r="A68364" s="6" t="s">
        <v>68364</v>
      </c>
    </row>
    <row r="68365" spans="1:1">
      <c r="A68365" s="6" t="s">
        <v>68365</v>
      </c>
    </row>
    <row r="68366" spans="1:1">
      <c r="A68366" s="6" t="s">
        <v>68366</v>
      </c>
    </row>
    <row r="68367" spans="1:1">
      <c r="A68367" s="6" t="s">
        <v>68367</v>
      </c>
    </row>
    <row r="68368" spans="1:1">
      <c r="A68368" s="6" t="s">
        <v>68368</v>
      </c>
    </row>
    <row r="68369" spans="1:1">
      <c r="A68369" s="6" t="s">
        <v>68369</v>
      </c>
    </row>
    <row r="68370" spans="1:1">
      <c r="A68370" s="6" t="s">
        <v>68370</v>
      </c>
    </row>
    <row r="68371" spans="1:1">
      <c r="A68371" s="6" t="s">
        <v>68371</v>
      </c>
    </row>
    <row r="68372" spans="1:1">
      <c r="A68372" s="6" t="s">
        <v>68372</v>
      </c>
    </row>
    <row r="68373" spans="1:1">
      <c r="A68373" s="6" t="s">
        <v>68373</v>
      </c>
    </row>
    <row r="68374" spans="1:1">
      <c r="A68374" s="6" t="s">
        <v>68374</v>
      </c>
    </row>
    <row r="68375" spans="1:1">
      <c r="A68375" s="6" t="s">
        <v>68375</v>
      </c>
    </row>
    <row r="68376" spans="1:1">
      <c r="A68376" s="6" t="s">
        <v>68376</v>
      </c>
    </row>
    <row r="68377" spans="1:1">
      <c r="A68377" s="6" t="s">
        <v>68377</v>
      </c>
    </row>
    <row r="68378" spans="1:1">
      <c r="A68378" s="6" t="s">
        <v>68378</v>
      </c>
    </row>
    <row r="68379" spans="1:1">
      <c r="A68379" s="6" t="s">
        <v>68379</v>
      </c>
    </row>
    <row r="68380" spans="1:1">
      <c r="A68380" s="6" t="s">
        <v>68380</v>
      </c>
    </row>
    <row r="68381" spans="1:1">
      <c r="A68381" s="6" t="s">
        <v>68381</v>
      </c>
    </row>
    <row r="68382" spans="1:1">
      <c r="A68382" s="6" t="s">
        <v>68382</v>
      </c>
    </row>
    <row r="68383" spans="1:1">
      <c r="A68383" s="6" t="s">
        <v>68383</v>
      </c>
    </row>
    <row r="68384" spans="1:1">
      <c r="A68384" s="6" t="s">
        <v>68384</v>
      </c>
    </row>
    <row r="68385" spans="1:1">
      <c r="A68385" s="6" t="s">
        <v>68385</v>
      </c>
    </row>
    <row r="68386" spans="1:1">
      <c r="A68386" s="6" t="s">
        <v>68386</v>
      </c>
    </row>
    <row r="68387" spans="1:1">
      <c r="A68387" s="6" t="s">
        <v>68387</v>
      </c>
    </row>
    <row r="68388" spans="1:1">
      <c r="A68388" s="6" t="s">
        <v>68388</v>
      </c>
    </row>
    <row r="68389" spans="1:1">
      <c r="A68389" s="6" t="s">
        <v>68389</v>
      </c>
    </row>
    <row r="68390" spans="1:1">
      <c r="A68390" s="6" t="s">
        <v>68390</v>
      </c>
    </row>
    <row r="68391" spans="1:1">
      <c r="A68391" s="6" t="s">
        <v>68391</v>
      </c>
    </row>
    <row r="68392" spans="1:1">
      <c r="A68392" s="6" t="s">
        <v>68392</v>
      </c>
    </row>
    <row r="68393" spans="1:1">
      <c r="A68393" s="6" t="s">
        <v>68393</v>
      </c>
    </row>
    <row r="68394" spans="1:1">
      <c r="A68394" s="6" t="s">
        <v>68394</v>
      </c>
    </row>
    <row r="68395" spans="1:1">
      <c r="A68395" s="6" t="s">
        <v>68395</v>
      </c>
    </row>
    <row r="68396" spans="1:1">
      <c r="A68396" s="6" t="s">
        <v>68396</v>
      </c>
    </row>
    <row r="68397" spans="1:1">
      <c r="A68397" s="6" t="s">
        <v>68397</v>
      </c>
    </row>
    <row r="68398" spans="1:1">
      <c r="A68398" s="6" t="s">
        <v>68398</v>
      </c>
    </row>
    <row r="68399" spans="1:1">
      <c r="A68399" s="6" t="s">
        <v>68399</v>
      </c>
    </row>
    <row r="68400" spans="1:1">
      <c r="A68400" s="6" t="s">
        <v>68400</v>
      </c>
    </row>
    <row r="68401" spans="1:1">
      <c r="A68401" s="6" t="s">
        <v>68401</v>
      </c>
    </row>
    <row r="68402" spans="1:1">
      <c r="A68402" s="6" t="s">
        <v>68402</v>
      </c>
    </row>
    <row r="68403" spans="1:1">
      <c r="A68403" s="6" t="s">
        <v>68403</v>
      </c>
    </row>
    <row r="68404" spans="1:1">
      <c r="A68404" s="6" t="s">
        <v>68404</v>
      </c>
    </row>
    <row r="68405" spans="1:1">
      <c r="A68405" s="6" t="s">
        <v>68405</v>
      </c>
    </row>
    <row r="68406" spans="1:1">
      <c r="A68406" s="6" t="s">
        <v>68406</v>
      </c>
    </row>
    <row r="68407" spans="1:1">
      <c r="A68407" s="6" t="s">
        <v>68407</v>
      </c>
    </row>
    <row r="68408" spans="1:1">
      <c r="A68408" s="6" t="s">
        <v>68408</v>
      </c>
    </row>
    <row r="68409" spans="1:1">
      <c r="A68409" s="6" t="s">
        <v>68409</v>
      </c>
    </row>
    <row r="68410" spans="1:1">
      <c r="A68410" s="6" t="s">
        <v>68410</v>
      </c>
    </row>
    <row r="68411" spans="1:1">
      <c r="A68411" s="6" t="s">
        <v>68411</v>
      </c>
    </row>
    <row r="68412" spans="1:1">
      <c r="A68412" s="6" t="s">
        <v>68412</v>
      </c>
    </row>
    <row r="68413" spans="1:1">
      <c r="A68413" s="6" t="s">
        <v>68413</v>
      </c>
    </row>
    <row r="68414" spans="1:1">
      <c r="A68414" s="6" t="s">
        <v>68414</v>
      </c>
    </row>
    <row r="68415" spans="1:1">
      <c r="A68415" s="6" t="s">
        <v>68415</v>
      </c>
    </row>
    <row r="68416" spans="1:1">
      <c r="A68416" s="6" t="s">
        <v>68416</v>
      </c>
    </row>
    <row r="68417" spans="1:1">
      <c r="A68417" s="6" t="s">
        <v>68417</v>
      </c>
    </row>
    <row r="68418" spans="1:1">
      <c r="A68418" s="6" t="s">
        <v>68418</v>
      </c>
    </row>
    <row r="68419" spans="1:1">
      <c r="A68419" s="6" t="s">
        <v>68419</v>
      </c>
    </row>
    <row r="68420" spans="1:1">
      <c r="A68420" s="6" t="s">
        <v>68420</v>
      </c>
    </row>
    <row r="68421" spans="1:1">
      <c r="A68421" s="6" t="s">
        <v>68421</v>
      </c>
    </row>
    <row r="68422" spans="1:1">
      <c r="A68422" s="6" t="s">
        <v>68422</v>
      </c>
    </row>
    <row r="68423" spans="1:1">
      <c r="A68423" s="6" t="s">
        <v>68423</v>
      </c>
    </row>
    <row r="68424" spans="1:1">
      <c r="A68424" s="6" t="s">
        <v>68424</v>
      </c>
    </row>
    <row r="68425" spans="1:1">
      <c r="A68425" s="6" t="s">
        <v>68425</v>
      </c>
    </row>
    <row r="68426" spans="1:1">
      <c r="A68426" s="6" t="s">
        <v>68426</v>
      </c>
    </row>
    <row r="68427" spans="1:1">
      <c r="A68427" s="6" t="s">
        <v>68427</v>
      </c>
    </row>
    <row r="68428" spans="1:1">
      <c r="A68428" s="6" t="s">
        <v>68428</v>
      </c>
    </row>
    <row r="68429" spans="1:1">
      <c r="A68429" s="6" t="s">
        <v>68429</v>
      </c>
    </row>
    <row r="68430" spans="1:1">
      <c r="A68430" s="6" t="s">
        <v>68430</v>
      </c>
    </row>
    <row r="68431" spans="1:1">
      <c r="A68431" s="6" t="s">
        <v>68431</v>
      </c>
    </row>
    <row r="68432" spans="1:1">
      <c r="A68432" s="6" t="s">
        <v>68432</v>
      </c>
    </row>
    <row r="68433" spans="1:1">
      <c r="A68433" s="6" t="s">
        <v>68433</v>
      </c>
    </row>
    <row r="68434" spans="1:1">
      <c r="A68434" s="6" t="s">
        <v>68434</v>
      </c>
    </row>
    <row r="68435" spans="1:1">
      <c r="A68435" s="6" t="s">
        <v>68435</v>
      </c>
    </row>
    <row r="68436" spans="1:1">
      <c r="A68436" s="6" t="s">
        <v>68436</v>
      </c>
    </row>
    <row r="68437" spans="1:1">
      <c r="A68437" s="6" t="s">
        <v>68437</v>
      </c>
    </row>
    <row r="68438" spans="1:1">
      <c r="A68438" s="6" t="s">
        <v>68438</v>
      </c>
    </row>
    <row r="68439" spans="1:1">
      <c r="A68439" s="6" t="s">
        <v>68439</v>
      </c>
    </row>
    <row r="68440" spans="1:1">
      <c r="A68440" s="6" t="s">
        <v>68440</v>
      </c>
    </row>
    <row r="68441" spans="1:1">
      <c r="A68441" s="6" t="s">
        <v>68441</v>
      </c>
    </row>
    <row r="68442" spans="1:1">
      <c r="A68442" s="6" t="s">
        <v>68442</v>
      </c>
    </row>
    <row r="68443" spans="1:1">
      <c r="A68443" s="6" t="s">
        <v>68443</v>
      </c>
    </row>
    <row r="68444" spans="1:1">
      <c r="A68444" s="6" t="s">
        <v>68444</v>
      </c>
    </row>
    <row r="68445" spans="1:1">
      <c r="A68445" s="6" t="s">
        <v>68445</v>
      </c>
    </row>
    <row r="68446" spans="1:1">
      <c r="A68446" s="6" t="s">
        <v>68446</v>
      </c>
    </row>
    <row r="68447" spans="1:1">
      <c r="A68447" s="6" t="s">
        <v>68447</v>
      </c>
    </row>
    <row r="68448" spans="1:1">
      <c r="A68448" s="6" t="s">
        <v>68448</v>
      </c>
    </row>
    <row r="68449" spans="1:1">
      <c r="A68449" s="6" t="s">
        <v>68449</v>
      </c>
    </row>
    <row r="68450" spans="1:1">
      <c r="A68450" s="6" t="s">
        <v>68450</v>
      </c>
    </row>
    <row r="68451" spans="1:1">
      <c r="A68451" s="6" t="s">
        <v>68451</v>
      </c>
    </row>
    <row r="68452" spans="1:1">
      <c r="A68452" s="6" t="s">
        <v>68452</v>
      </c>
    </row>
    <row r="68453" spans="1:1">
      <c r="A68453" s="6" t="s">
        <v>68453</v>
      </c>
    </row>
    <row r="68454" spans="1:1">
      <c r="A68454" s="6" t="s">
        <v>68454</v>
      </c>
    </row>
    <row r="68455" spans="1:1">
      <c r="A68455" s="6" t="s">
        <v>68455</v>
      </c>
    </row>
    <row r="68456" spans="1:1">
      <c r="A68456" s="6" t="s">
        <v>68456</v>
      </c>
    </row>
    <row r="68457" spans="1:1">
      <c r="A68457" s="6" t="s">
        <v>68457</v>
      </c>
    </row>
    <row r="68458" spans="1:1">
      <c r="A68458" s="6" t="s">
        <v>68458</v>
      </c>
    </row>
    <row r="68459" spans="1:1">
      <c r="A68459" s="6" t="s">
        <v>68459</v>
      </c>
    </row>
    <row r="68460" spans="1:1">
      <c r="A68460" s="6" t="s">
        <v>68460</v>
      </c>
    </row>
    <row r="68461" spans="1:1">
      <c r="A68461" s="6" t="s">
        <v>68461</v>
      </c>
    </row>
    <row r="68462" spans="1:1">
      <c r="A68462" s="6" t="s">
        <v>68462</v>
      </c>
    </row>
    <row r="68463" spans="1:1">
      <c r="A68463" s="6" t="s">
        <v>68463</v>
      </c>
    </row>
    <row r="68464" spans="1:1">
      <c r="A68464" s="6" t="s">
        <v>68464</v>
      </c>
    </row>
    <row r="68465" spans="1:1">
      <c r="A68465" s="6" t="s">
        <v>68465</v>
      </c>
    </row>
    <row r="68466" spans="1:1">
      <c r="A68466" s="6" t="s">
        <v>68466</v>
      </c>
    </row>
    <row r="68467" spans="1:1">
      <c r="A68467" s="6" t="s">
        <v>68467</v>
      </c>
    </row>
    <row r="68468" spans="1:1">
      <c r="A68468" s="6" t="s">
        <v>68468</v>
      </c>
    </row>
    <row r="68469" spans="1:1">
      <c r="A68469" s="6" t="s">
        <v>68469</v>
      </c>
    </row>
    <row r="68470" spans="1:1">
      <c r="A68470" s="6" t="s">
        <v>68470</v>
      </c>
    </row>
    <row r="68471" spans="1:1">
      <c r="A68471" s="6" t="s">
        <v>68471</v>
      </c>
    </row>
    <row r="68472" spans="1:1">
      <c r="A68472" s="6" t="s">
        <v>68472</v>
      </c>
    </row>
    <row r="68473" spans="1:1">
      <c r="A68473" s="6" t="s">
        <v>68473</v>
      </c>
    </row>
    <row r="68474" spans="1:1">
      <c r="A68474" s="6" t="s">
        <v>68474</v>
      </c>
    </row>
    <row r="68475" spans="1:1">
      <c r="A68475" s="6" t="s">
        <v>68475</v>
      </c>
    </row>
    <row r="68476" spans="1:1">
      <c r="A68476" s="6" t="s">
        <v>68476</v>
      </c>
    </row>
    <row r="68477" spans="1:1">
      <c r="A68477" s="6" t="s">
        <v>68477</v>
      </c>
    </row>
    <row r="68478" spans="1:1">
      <c r="A68478" s="6" t="s">
        <v>68478</v>
      </c>
    </row>
    <row r="68479" spans="1:1">
      <c r="A68479" s="6" t="s">
        <v>68479</v>
      </c>
    </row>
    <row r="68480" spans="1:1">
      <c r="A68480" s="6" t="s">
        <v>68480</v>
      </c>
    </row>
    <row r="68481" spans="1:1">
      <c r="A68481" s="6" t="s">
        <v>68481</v>
      </c>
    </row>
    <row r="68482" spans="1:1">
      <c r="A68482" s="6" t="s">
        <v>68482</v>
      </c>
    </row>
    <row r="68483" spans="1:1">
      <c r="A68483" s="6" t="s">
        <v>68483</v>
      </c>
    </row>
    <row r="68484" spans="1:1">
      <c r="A68484" s="6" t="s">
        <v>68484</v>
      </c>
    </row>
    <row r="68485" spans="1:1">
      <c r="A68485" s="6" t="s">
        <v>68485</v>
      </c>
    </row>
    <row r="68486" spans="1:1">
      <c r="A68486" s="6" t="s">
        <v>68486</v>
      </c>
    </row>
    <row r="68487" spans="1:1">
      <c r="A68487" s="6" t="s">
        <v>68487</v>
      </c>
    </row>
    <row r="68488" spans="1:1">
      <c r="A68488" s="6" t="s">
        <v>68488</v>
      </c>
    </row>
    <row r="68489" spans="1:1">
      <c r="A68489" s="6" t="s">
        <v>68489</v>
      </c>
    </row>
    <row r="68490" spans="1:1">
      <c r="A68490" s="6" t="s">
        <v>68490</v>
      </c>
    </row>
    <row r="68491" spans="1:1">
      <c r="A68491" s="6" t="s">
        <v>68491</v>
      </c>
    </row>
    <row r="68492" spans="1:1">
      <c r="A68492" s="6" t="s">
        <v>68492</v>
      </c>
    </row>
    <row r="68493" spans="1:1">
      <c r="A68493" s="6" t="s">
        <v>68493</v>
      </c>
    </row>
    <row r="68494" spans="1:1">
      <c r="A68494" s="6" t="s">
        <v>68494</v>
      </c>
    </row>
    <row r="68495" spans="1:1">
      <c r="A68495" s="6" t="s">
        <v>68495</v>
      </c>
    </row>
    <row r="68496" spans="1:1">
      <c r="A68496" s="6" t="s">
        <v>68496</v>
      </c>
    </row>
    <row r="68497" spans="1:1">
      <c r="A68497" s="6" t="s">
        <v>68497</v>
      </c>
    </row>
    <row r="68498" spans="1:1">
      <c r="A68498" s="6" t="s">
        <v>68498</v>
      </c>
    </row>
    <row r="68499" spans="1:1">
      <c r="A68499" s="6" t="s">
        <v>68499</v>
      </c>
    </row>
    <row r="68500" spans="1:1">
      <c r="A68500" s="6" t="s">
        <v>68500</v>
      </c>
    </row>
    <row r="68501" spans="1:1">
      <c r="A68501" s="6" t="s">
        <v>68501</v>
      </c>
    </row>
    <row r="68502" spans="1:1">
      <c r="A68502" s="6" t="s">
        <v>68502</v>
      </c>
    </row>
    <row r="68503" spans="1:1">
      <c r="A68503" s="6" t="s">
        <v>68503</v>
      </c>
    </row>
    <row r="68504" spans="1:1">
      <c r="A68504" s="6" t="s">
        <v>68504</v>
      </c>
    </row>
    <row r="68505" spans="1:1">
      <c r="A68505" s="6" t="s">
        <v>68505</v>
      </c>
    </row>
    <row r="68506" spans="1:1">
      <c r="A68506" s="6" t="s">
        <v>68506</v>
      </c>
    </row>
    <row r="68507" spans="1:1">
      <c r="A68507" s="6" t="s">
        <v>68507</v>
      </c>
    </row>
    <row r="68508" spans="1:1">
      <c r="A68508" s="6" t="s">
        <v>68508</v>
      </c>
    </row>
    <row r="68509" spans="1:1">
      <c r="A68509" s="6" t="s">
        <v>68509</v>
      </c>
    </row>
    <row r="68510" spans="1:1">
      <c r="A68510" s="6" t="s">
        <v>68510</v>
      </c>
    </row>
    <row r="68511" spans="1:1">
      <c r="A68511" s="6" t="s">
        <v>68511</v>
      </c>
    </row>
    <row r="68512" spans="1:1">
      <c r="A68512" s="6" t="s">
        <v>68512</v>
      </c>
    </row>
    <row r="68513" spans="1:1">
      <c r="A68513" s="6" t="s">
        <v>68513</v>
      </c>
    </row>
    <row r="68514" spans="1:1">
      <c r="A68514" s="6" t="s">
        <v>68514</v>
      </c>
    </row>
    <row r="68515" spans="1:1">
      <c r="A68515" s="6" t="s">
        <v>68515</v>
      </c>
    </row>
    <row r="68516" spans="1:1">
      <c r="A68516" s="6" t="s">
        <v>68516</v>
      </c>
    </row>
    <row r="68517" spans="1:1">
      <c r="A68517" s="6" t="s">
        <v>68517</v>
      </c>
    </row>
    <row r="68518" spans="1:1">
      <c r="A68518" s="6" t="s">
        <v>68518</v>
      </c>
    </row>
    <row r="68519" spans="1:1">
      <c r="A68519" s="6" t="s">
        <v>68519</v>
      </c>
    </row>
    <row r="68520" spans="1:1">
      <c r="A68520" s="6" t="s">
        <v>68520</v>
      </c>
    </row>
    <row r="68521" spans="1:1">
      <c r="A68521" s="6" t="s">
        <v>68521</v>
      </c>
    </row>
    <row r="68522" spans="1:1">
      <c r="A68522" s="6" t="s">
        <v>68522</v>
      </c>
    </row>
    <row r="68523" spans="1:1">
      <c r="A68523" s="6" t="s">
        <v>68523</v>
      </c>
    </row>
    <row r="68524" spans="1:1">
      <c r="A68524" s="6" t="s">
        <v>68524</v>
      </c>
    </row>
    <row r="68525" spans="1:1">
      <c r="A68525" s="6" t="s">
        <v>68525</v>
      </c>
    </row>
    <row r="68526" spans="1:1">
      <c r="A68526" s="6" t="s">
        <v>68526</v>
      </c>
    </row>
    <row r="68527" spans="1:1">
      <c r="A68527" s="6" t="s">
        <v>68527</v>
      </c>
    </row>
    <row r="68528" spans="1:1">
      <c r="A68528" s="6" t="s">
        <v>68528</v>
      </c>
    </row>
    <row r="68529" spans="1:1">
      <c r="A68529" s="6" t="s">
        <v>68529</v>
      </c>
    </row>
    <row r="68530" spans="1:1">
      <c r="A68530" s="6" t="s">
        <v>68530</v>
      </c>
    </row>
    <row r="68531" spans="1:1">
      <c r="A68531" s="6" t="s">
        <v>68531</v>
      </c>
    </row>
    <row r="68532" spans="1:1">
      <c r="A68532" s="6" t="s">
        <v>68532</v>
      </c>
    </row>
    <row r="68533" spans="1:1">
      <c r="A68533" s="6" t="s">
        <v>68533</v>
      </c>
    </row>
    <row r="68534" spans="1:1">
      <c r="A68534" s="6" t="s">
        <v>68534</v>
      </c>
    </row>
    <row r="68535" spans="1:1">
      <c r="A68535" s="6" t="s">
        <v>68535</v>
      </c>
    </row>
    <row r="68536" spans="1:1">
      <c r="A68536" s="6" t="s">
        <v>68536</v>
      </c>
    </row>
    <row r="68537" spans="1:1">
      <c r="A68537" s="6" t="s">
        <v>68537</v>
      </c>
    </row>
    <row r="68538" spans="1:1">
      <c r="A68538" s="6" t="s">
        <v>68538</v>
      </c>
    </row>
    <row r="68539" spans="1:1">
      <c r="A68539" s="6" t="s">
        <v>68539</v>
      </c>
    </row>
    <row r="68540" spans="1:1">
      <c r="A68540" s="6" t="s">
        <v>68540</v>
      </c>
    </row>
    <row r="68541" spans="1:1">
      <c r="A68541" s="6" t="s">
        <v>68541</v>
      </c>
    </row>
    <row r="68542" spans="1:1">
      <c r="A68542" s="6" t="s">
        <v>68542</v>
      </c>
    </row>
    <row r="68543" spans="1:1">
      <c r="A68543" s="6" t="s">
        <v>68543</v>
      </c>
    </row>
    <row r="68544" spans="1:1">
      <c r="A68544" s="6" t="s">
        <v>68544</v>
      </c>
    </row>
    <row r="68545" spans="1:1">
      <c r="A68545" s="6" t="s">
        <v>68545</v>
      </c>
    </row>
    <row r="68546" spans="1:1">
      <c r="A68546" s="6" t="s">
        <v>68546</v>
      </c>
    </row>
    <row r="68547" spans="1:1">
      <c r="A68547" s="6" t="s">
        <v>68547</v>
      </c>
    </row>
    <row r="68548" spans="1:1">
      <c r="A68548" s="6" t="s">
        <v>68548</v>
      </c>
    </row>
    <row r="68549" spans="1:1">
      <c r="A68549" s="6" t="s">
        <v>68549</v>
      </c>
    </row>
    <row r="68550" spans="1:1">
      <c r="A68550" s="6" t="s">
        <v>68550</v>
      </c>
    </row>
    <row r="68551" spans="1:1">
      <c r="A68551" s="6" t="s">
        <v>68551</v>
      </c>
    </row>
    <row r="68552" spans="1:1">
      <c r="A68552" s="6" t="s">
        <v>68552</v>
      </c>
    </row>
    <row r="68553" spans="1:1">
      <c r="A68553" s="6" t="s">
        <v>68553</v>
      </c>
    </row>
    <row r="68554" spans="1:1">
      <c r="A68554" s="6" t="s">
        <v>68554</v>
      </c>
    </row>
    <row r="68555" spans="1:1">
      <c r="A68555" s="6" t="s">
        <v>68555</v>
      </c>
    </row>
    <row r="68556" spans="1:1">
      <c r="A68556" s="6" t="s">
        <v>68556</v>
      </c>
    </row>
    <row r="68557" spans="1:1">
      <c r="A68557" s="6" t="s">
        <v>68557</v>
      </c>
    </row>
    <row r="68558" spans="1:1">
      <c r="A68558" s="6" t="s">
        <v>68558</v>
      </c>
    </row>
    <row r="68559" spans="1:1">
      <c r="A68559" s="6" t="s">
        <v>68559</v>
      </c>
    </row>
    <row r="68560" spans="1:1">
      <c r="A68560" s="6" t="s">
        <v>68560</v>
      </c>
    </row>
    <row r="68561" spans="1:1">
      <c r="A68561" s="6" t="s">
        <v>68561</v>
      </c>
    </row>
    <row r="68562" spans="1:1">
      <c r="A68562" s="6" t="s">
        <v>68562</v>
      </c>
    </row>
    <row r="68563" spans="1:1">
      <c r="A68563" s="6" t="s">
        <v>68563</v>
      </c>
    </row>
    <row r="68564" spans="1:1">
      <c r="A68564" s="6" t="s">
        <v>68564</v>
      </c>
    </row>
    <row r="68565" spans="1:1">
      <c r="A68565" s="6" t="s">
        <v>68565</v>
      </c>
    </row>
    <row r="68566" spans="1:1">
      <c r="A68566" s="6" t="s">
        <v>68566</v>
      </c>
    </row>
    <row r="68567" spans="1:1">
      <c r="A68567" s="6" t="s">
        <v>68567</v>
      </c>
    </row>
    <row r="68568" spans="1:1">
      <c r="A68568" s="6" t="s">
        <v>68568</v>
      </c>
    </row>
    <row r="68569" spans="1:1">
      <c r="A68569" s="6" t="s">
        <v>68569</v>
      </c>
    </row>
    <row r="68570" spans="1:1">
      <c r="A68570" s="6" t="s">
        <v>68570</v>
      </c>
    </row>
    <row r="68571" spans="1:1">
      <c r="A68571" s="6" t="s">
        <v>68571</v>
      </c>
    </row>
    <row r="68572" spans="1:1">
      <c r="A68572" s="6" t="s">
        <v>68572</v>
      </c>
    </row>
    <row r="68573" spans="1:1">
      <c r="A68573" s="6" t="s">
        <v>68573</v>
      </c>
    </row>
    <row r="68574" spans="1:1">
      <c r="A68574" s="6" t="s">
        <v>68574</v>
      </c>
    </row>
    <row r="68575" spans="1:1">
      <c r="A68575" s="6" t="s">
        <v>68575</v>
      </c>
    </row>
    <row r="68576" spans="1:1">
      <c r="A68576" s="6" t="s">
        <v>68576</v>
      </c>
    </row>
    <row r="68577" spans="1:1">
      <c r="A68577" s="6" t="s">
        <v>68577</v>
      </c>
    </row>
    <row r="68578" spans="1:1">
      <c r="A68578" s="6" t="s">
        <v>68578</v>
      </c>
    </row>
    <row r="68579" spans="1:1">
      <c r="A68579" s="6" t="s">
        <v>68579</v>
      </c>
    </row>
    <row r="68580" spans="1:1">
      <c r="A68580" s="6" t="s">
        <v>68580</v>
      </c>
    </row>
    <row r="68581" spans="1:1">
      <c r="A68581" s="6" t="s">
        <v>68581</v>
      </c>
    </row>
    <row r="68582" spans="1:1">
      <c r="A68582" s="6" t="s">
        <v>68582</v>
      </c>
    </row>
    <row r="68583" spans="1:1">
      <c r="A68583" s="6" t="s">
        <v>68583</v>
      </c>
    </row>
    <row r="68584" spans="1:1">
      <c r="A68584" s="6" t="s">
        <v>68584</v>
      </c>
    </row>
    <row r="68585" spans="1:1">
      <c r="A68585" s="6" t="s">
        <v>68585</v>
      </c>
    </row>
    <row r="68586" spans="1:1">
      <c r="A68586" s="6" t="s">
        <v>68586</v>
      </c>
    </row>
    <row r="68587" spans="1:1">
      <c r="A68587" s="6" t="s">
        <v>68587</v>
      </c>
    </row>
    <row r="68588" spans="1:1">
      <c r="A68588" s="6" t="s">
        <v>68588</v>
      </c>
    </row>
    <row r="68589" spans="1:1">
      <c r="A68589" s="6" t="s">
        <v>68589</v>
      </c>
    </row>
    <row r="68590" spans="1:1">
      <c r="A68590" s="6" t="s">
        <v>68590</v>
      </c>
    </row>
    <row r="68591" spans="1:1">
      <c r="A68591" s="6" t="s">
        <v>68591</v>
      </c>
    </row>
    <row r="68592" spans="1:1">
      <c r="A68592" s="6" t="s">
        <v>68592</v>
      </c>
    </row>
    <row r="68593" spans="1:1">
      <c r="A68593" s="6" t="s">
        <v>68593</v>
      </c>
    </row>
    <row r="68594" spans="1:1">
      <c r="A68594" s="6" t="s">
        <v>68594</v>
      </c>
    </row>
    <row r="68595" spans="1:1">
      <c r="A68595" s="6" t="s">
        <v>68595</v>
      </c>
    </row>
    <row r="68596" spans="1:1">
      <c r="A68596" s="6" t="s">
        <v>68596</v>
      </c>
    </row>
    <row r="68597" spans="1:1">
      <c r="A68597" s="6" t="s">
        <v>68597</v>
      </c>
    </row>
    <row r="68598" spans="1:1">
      <c r="A68598" s="6" t="s">
        <v>68598</v>
      </c>
    </row>
    <row r="68599" spans="1:1">
      <c r="A68599" s="6" t="s">
        <v>68599</v>
      </c>
    </row>
    <row r="68600" spans="1:1">
      <c r="A68600" s="6" t="s">
        <v>68600</v>
      </c>
    </row>
    <row r="68601" spans="1:1">
      <c r="A68601" s="6" t="s">
        <v>68601</v>
      </c>
    </row>
    <row r="68602" spans="1:1">
      <c r="A68602" s="6" t="s">
        <v>68602</v>
      </c>
    </row>
    <row r="68603" spans="1:1">
      <c r="A68603" s="6" t="s">
        <v>68603</v>
      </c>
    </row>
    <row r="68604" spans="1:1">
      <c r="A68604" s="6" t="s">
        <v>68604</v>
      </c>
    </row>
    <row r="68605" spans="1:1">
      <c r="A68605" s="6" t="s">
        <v>68605</v>
      </c>
    </row>
    <row r="68606" spans="1:1">
      <c r="A68606" s="6" t="s">
        <v>68606</v>
      </c>
    </row>
    <row r="68607" spans="1:1">
      <c r="A68607" s="6" t="s">
        <v>68607</v>
      </c>
    </row>
    <row r="68608" spans="1:1">
      <c r="A68608" s="6" t="s">
        <v>68608</v>
      </c>
    </row>
    <row r="68609" spans="1:1">
      <c r="A68609" s="6" t="s">
        <v>68609</v>
      </c>
    </row>
    <row r="68610" spans="1:1">
      <c r="A68610" s="6" t="s">
        <v>68610</v>
      </c>
    </row>
    <row r="68611" spans="1:1">
      <c r="A68611" s="6" t="s">
        <v>68611</v>
      </c>
    </row>
    <row r="68612" spans="1:1">
      <c r="A68612" s="6" t="s">
        <v>68612</v>
      </c>
    </row>
    <row r="68613" spans="1:1">
      <c r="A68613" s="6" t="s">
        <v>68613</v>
      </c>
    </row>
    <row r="68614" spans="1:1">
      <c r="A68614" s="6" t="s">
        <v>68614</v>
      </c>
    </row>
    <row r="68615" spans="1:1">
      <c r="A68615" s="6" t="s">
        <v>68615</v>
      </c>
    </row>
    <row r="68616" spans="1:1">
      <c r="A68616" s="6" t="s">
        <v>68616</v>
      </c>
    </row>
    <row r="68617" spans="1:1">
      <c r="A68617" s="6" t="s">
        <v>68617</v>
      </c>
    </row>
    <row r="68618" spans="1:1">
      <c r="A68618" s="6" t="s">
        <v>68618</v>
      </c>
    </row>
    <row r="68619" spans="1:1">
      <c r="A68619" s="6" t="s">
        <v>68619</v>
      </c>
    </row>
    <row r="68620" spans="1:1">
      <c r="A68620" s="6" t="s">
        <v>68620</v>
      </c>
    </row>
    <row r="68621" spans="1:1">
      <c r="A68621" s="6" t="s">
        <v>68621</v>
      </c>
    </row>
    <row r="68622" spans="1:1">
      <c r="A68622" s="6" t="s">
        <v>68622</v>
      </c>
    </row>
    <row r="68623" spans="1:1">
      <c r="A68623" s="6" t="s">
        <v>68623</v>
      </c>
    </row>
    <row r="68624" spans="1:1">
      <c r="A68624" s="6" t="s">
        <v>68624</v>
      </c>
    </row>
    <row r="68625" spans="1:1">
      <c r="A68625" s="6" t="s">
        <v>68625</v>
      </c>
    </row>
    <row r="68626" spans="1:1">
      <c r="A68626" s="6" t="s">
        <v>68626</v>
      </c>
    </row>
    <row r="68627" spans="1:1">
      <c r="A68627" s="6" t="s">
        <v>68627</v>
      </c>
    </row>
    <row r="68628" spans="1:1">
      <c r="A68628" s="6" t="s">
        <v>68628</v>
      </c>
    </row>
    <row r="68629" spans="1:1">
      <c r="A68629" s="6" t="s">
        <v>68629</v>
      </c>
    </row>
    <row r="68630" spans="1:1">
      <c r="A68630" s="6" t="s">
        <v>68630</v>
      </c>
    </row>
    <row r="68631" spans="1:1">
      <c r="A68631" s="6" t="s">
        <v>68631</v>
      </c>
    </row>
    <row r="68632" spans="1:1">
      <c r="A68632" s="6" t="s">
        <v>68632</v>
      </c>
    </row>
    <row r="68633" spans="1:1">
      <c r="A68633" s="6" t="s">
        <v>68633</v>
      </c>
    </row>
    <row r="68634" spans="1:1">
      <c r="A68634" s="6" t="s">
        <v>68634</v>
      </c>
    </row>
    <row r="68635" spans="1:1">
      <c r="A68635" s="6" t="s">
        <v>68635</v>
      </c>
    </row>
    <row r="68636" spans="1:1">
      <c r="A68636" s="6" t="s">
        <v>68636</v>
      </c>
    </row>
    <row r="68637" spans="1:1">
      <c r="A68637" s="6" t="s">
        <v>68637</v>
      </c>
    </row>
    <row r="68638" spans="1:1">
      <c r="A68638" s="6" t="s">
        <v>68638</v>
      </c>
    </row>
    <row r="68639" spans="1:1">
      <c r="A68639" s="6" t="s">
        <v>68639</v>
      </c>
    </row>
    <row r="68640" spans="1:1">
      <c r="A68640" s="6" t="s">
        <v>68640</v>
      </c>
    </row>
    <row r="68641" spans="1:1">
      <c r="A68641" s="6" t="s">
        <v>68641</v>
      </c>
    </row>
    <row r="68642" spans="1:1">
      <c r="A68642" s="6" t="s">
        <v>68642</v>
      </c>
    </row>
    <row r="68643" spans="1:1">
      <c r="A68643" s="6" t="s">
        <v>68643</v>
      </c>
    </row>
    <row r="68644" spans="1:1">
      <c r="A68644" s="6" t="s">
        <v>68644</v>
      </c>
    </row>
    <row r="68645" spans="1:1">
      <c r="A68645" s="6" t="s">
        <v>68645</v>
      </c>
    </row>
    <row r="68646" spans="1:1">
      <c r="A68646" s="6" t="s">
        <v>68646</v>
      </c>
    </row>
    <row r="68647" spans="1:1">
      <c r="A68647" s="6" t="s">
        <v>68647</v>
      </c>
    </row>
    <row r="68648" spans="1:1">
      <c r="A68648" s="6" t="s">
        <v>68648</v>
      </c>
    </row>
    <row r="68649" spans="1:1">
      <c r="A68649" s="6" t="s">
        <v>68649</v>
      </c>
    </row>
    <row r="68650" spans="1:1">
      <c r="A68650" s="6" t="s">
        <v>68650</v>
      </c>
    </row>
    <row r="68651" spans="1:1">
      <c r="A68651" s="6" t="s">
        <v>68651</v>
      </c>
    </row>
    <row r="68652" spans="1:1">
      <c r="A68652" s="6" t="s">
        <v>68652</v>
      </c>
    </row>
    <row r="68653" spans="1:1">
      <c r="A68653" s="6" t="s">
        <v>68653</v>
      </c>
    </row>
    <row r="68654" spans="1:1">
      <c r="A68654" s="6" t="s">
        <v>68654</v>
      </c>
    </row>
    <row r="68655" spans="1:1">
      <c r="A68655" s="6" t="s">
        <v>68655</v>
      </c>
    </row>
    <row r="68656" spans="1:1">
      <c r="A68656" s="6" t="s">
        <v>68656</v>
      </c>
    </row>
    <row r="68657" spans="1:1">
      <c r="A68657" s="6" t="s">
        <v>68657</v>
      </c>
    </row>
    <row r="68658" spans="1:1">
      <c r="A68658" s="6" t="s">
        <v>68658</v>
      </c>
    </row>
    <row r="68659" spans="1:1">
      <c r="A68659" s="6" t="s">
        <v>68659</v>
      </c>
    </row>
    <row r="68660" spans="1:1">
      <c r="A68660" s="6" t="s">
        <v>68660</v>
      </c>
    </row>
    <row r="68661" spans="1:1">
      <c r="A68661" s="6" t="s">
        <v>68661</v>
      </c>
    </row>
    <row r="68662" spans="1:1">
      <c r="A68662" s="6" t="s">
        <v>68662</v>
      </c>
    </row>
    <row r="68663" spans="1:1">
      <c r="A68663" s="6" t="s">
        <v>68663</v>
      </c>
    </row>
    <row r="68664" spans="1:1">
      <c r="A68664" s="6" t="s">
        <v>68664</v>
      </c>
    </row>
    <row r="68665" spans="1:1">
      <c r="A68665" s="6" t="s">
        <v>68665</v>
      </c>
    </row>
    <row r="68666" spans="1:1">
      <c r="A68666" s="6" t="s">
        <v>68666</v>
      </c>
    </row>
    <row r="68667" spans="1:1">
      <c r="A68667" s="6" t="s">
        <v>68667</v>
      </c>
    </row>
    <row r="68668" spans="1:1">
      <c r="A68668" s="6" t="s">
        <v>68668</v>
      </c>
    </row>
    <row r="68669" spans="1:1">
      <c r="A68669" s="6" t="s">
        <v>68669</v>
      </c>
    </row>
    <row r="68670" spans="1:1">
      <c r="A68670" s="6" t="s">
        <v>68670</v>
      </c>
    </row>
    <row r="68671" spans="1:1">
      <c r="A68671" s="6" t="s">
        <v>68671</v>
      </c>
    </row>
    <row r="68672" spans="1:1">
      <c r="A68672" s="6" t="s">
        <v>68672</v>
      </c>
    </row>
    <row r="68673" spans="1:1">
      <c r="A68673" s="6" t="s">
        <v>68673</v>
      </c>
    </row>
    <row r="68674" spans="1:1">
      <c r="A68674" s="6" t="s">
        <v>68674</v>
      </c>
    </row>
    <row r="68675" spans="1:1">
      <c r="A68675" s="6" t="s">
        <v>68675</v>
      </c>
    </row>
    <row r="68676" spans="1:1">
      <c r="A68676" s="6" t="s">
        <v>68676</v>
      </c>
    </row>
    <row r="68677" spans="1:1">
      <c r="A68677" s="6" t="s">
        <v>68677</v>
      </c>
    </row>
    <row r="68678" spans="1:1">
      <c r="A68678" s="6" t="s">
        <v>68678</v>
      </c>
    </row>
    <row r="68679" spans="1:1">
      <c r="A68679" s="6" t="s">
        <v>68679</v>
      </c>
    </row>
    <row r="68680" spans="1:1">
      <c r="A68680" s="6" t="s">
        <v>68680</v>
      </c>
    </row>
    <row r="68681" spans="1:1">
      <c r="A68681" s="6" t="s">
        <v>68681</v>
      </c>
    </row>
    <row r="68682" spans="1:1">
      <c r="A68682" s="6" t="s">
        <v>68682</v>
      </c>
    </row>
    <row r="68683" spans="1:1">
      <c r="A68683" s="6" t="s">
        <v>68683</v>
      </c>
    </row>
    <row r="68684" spans="1:1">
      <c r="A68684" s="6" t="s">
        <v>68684</v>
      </c>
    </row>
    <row r="68685" spans="1:1">
      <c r="A68685" s="6" t="s">
        <v>68685</v>
      </c>
    </row>
    <row r="68686" spans="1:1">
      <c r="A68686" s="6" t="s">
        <v>68686</v>
      </c>
    </row>
    <row r="68687" spans="1:1">
      <c r="A68687" s="6" t="s">
        <v>68687</v>
      </c>
    </row>
    <row r="68688" spans="1:1">
      <c r="A68688" s="6" t="s">
        <v>68688</v>
      </c>
    </row>
    <row r="68689" spans="1:1">
      <c r="A68689" s="6" t="s">
        <v>68689</v>
      </c>
    </row>
    <row r="68690" spans="1:1">
      <c r="A68690" s="6" t="s">
        <v>68690</v>
      </c>
    </row>
    <row r="68691" spans="1:1">
      <c r="A68691" s="6" t="s">
        <v>68691</v>
      </c>
    </row>
    <row r="68692" spans="1:1">
      <c r="A68692" s="6" t="s">
        <v>68692</v>
      </c>
    </row>
    <row r="68693" spans="1:1">
      <c r="A68693" s="6" t="s">
        <v>68693</v>
      </c>
    </row>
    <row r="68694" spans="1:1">
      <c r="A68694" s="6" t="s">
        <v>68694</v>
      </c>
    </row>
    <row r="68695" spans="1:1">
      <c r="A68695" s="6" t="s">
        <v>68695</v>
      </c>
    </row>
    <row r="68696" spans="1:1">
      <c r="A68696" s="6" t="s">
        <v>68696</v>
      </c>
    </row>
    <row r="68697" spans="1:1">
      <c r="A68697" s="6" t="s">
        <v>68697</v>
      </c>
    </row>
    <row r="68698" spans="1:1">
      <c r="A68698" s="6" t="s">
        <v>68698</v>
      </c>
    </row>
    <row r="68699" spans="1:1">
      <c r="A68699" s="6" t="s">
        <v>68699</v>
      </c>
    </row>
    <row r="68700" spans="1:1">
      <c r="A68700" s="6" t="s">
        <v>68700</v>
      </c>
    </row>
    <row r="68701" spans="1:1">
      <c r="A68701" s="6" t="s">
        <v>68701</v>
      </c>
    </row>
    <row r="68702" spans="1:1">
      <c r="A68702" s="6" t="s">
        <v>68702</v>
      </c>
    </row>
    <row r="68703" spans="1:1">
      <c r="A68703" s="6" t="s">
        <v>68703</v>
      </c>
    </row>
    <row r="68704" spans="1:1">
      <c r="A68704" s="6" t="s">
        <v>68704</v>
      </c>
    </row>
    <row r="68705" spans="1:1">
      <c r="A68705" s="6" t="s">
        <v>68705</v>
      </c>
    </row>
    <row r="68706" spans="1:1">
      <c r="A68706" s="6" t="s">
        <v>68706</v>
      </c>
    </row>
    <row r="68707" spans="1:1">
      <c r="A68707" s="6" t="s">
        <v>68707</v>
      </c>
    </row>
    <row r="68708" spans="1:1">
      <c r="A68708" s="6" t="s">
        <v>68708</v>
      </c>
    </row>
    <row r="68709" spans="1:1">
      <c r="A68709" s="6" t="s">
        <v>68709</v>
      </c>
    </row>
    <row r="68710" spans="1:1">
      <c r="A68710" s="6" t="s">
        <v>68710</v>
      </c>
    </row>
    <row r="68711" spans="1:1">
      <c r="A68711" s="6" t="s">
        <v>68711</v>
      </c>
    </row>
    <row r="68712" spans="1:1">
      <c r="A68712" s="6" t="s">
        <v>68712</v>
      </c>
    </row>
    <row r="68713" spans="1:1">
      <c r="A68713" s="6" t="s">
        <v>68713</v>
      </c>
    </row>
    <row r="68714" spans="1:1">
      <c r="A68714" s="6" t="s">
        <v>68714</v>
      </c>
    </row>
    <row r="68715" spans="1:1">
      <c r="A68715" s="6" t="s">
        <v>68715</v>
      </c>
    </row>
    <row r="68716" spans="1:1">
      <c r="A68716" s="6" t="s">
        <v>68716</v>
      </c>
    </row>
    <row r="68717" spans="1:1">
      <c r="A68717" s="6" t="s">
        <v>68717</v>
      </c>
    </row>
    <row r="68718" spans="1:1">
      <c r="A68718" s="6" t="s">
        <v>68718</v>
      </c>
    </row>
    <row r="68719" spans="1:1">
      <c r="A68719" s="6" t="s">
        <v>68719</v>
      </c>
    </row>
    <row r="68720" spans="1:1">
      <c r="A68720" s="6" t="s">
        <v>68720</v>
      </c>
    </row>
    <row r="68721" spans="1:1">
      <c r="A68721" s="6" t="s">
        <v>68721</v>
      </c>
    </row>
    <row r="68722" spans="1:1">
      <c r="A68722" s="6" t="s">
        <v>68722</v>
      </c>
    </row>
    <row r="68723" spans="1:1">
      <c r="A68723" s="6" t="s">
        <v>68723</v>
      </c>
    </row>
    <row r="68724" spans="1:1">
      <c r="A68724" s="6" t="s">
        <v>68724</v>
      </c>
    </row>
    <row r="68725" spans="1:1">
      <c r="A68725" s="6" t="s">
        <v>68725</v>
      </c>
    </row>
    <row r="68726" spans="1:1">
      <c r="A68726" s="6" t="s">
        <v>68726</v>
      </c>
    </row>
    <row r="68727" spans="1:1">
      <c r="A68727" s="6" t="s">
        <v>68727</v>
      </c>
    </row>
    <row r="68728" spans="1:1">
      <c r="A68728" s="6" t="s">
        <v>68728</v>
      </c>
    </row>
    <row r="68729" spans="1:1">
      <c r="A68729" s="6" t="s">
        <v>68729</v>
      </c>
    </row>
    <row r="68730" spans="1:1">
      <c r="A68730" s="6" t="s">
        <v>68730</v>
      </c>
    </row>
    <row r="68731" spans="1:1">
      <c r="A68731" s="6" t="s">
        <v>68731</v>
      </c>
    </row>
    <row r="68732" spans="1:1">
      <c r="A68732" s="6" t="s">
        <v>68732</v>
      </c>
    </row>
    <row r="68733" spans="1:1">
      <c r="A68733" s="6" t="s">
        <v>68733</v>
      </c>
    </row>
    <row r="68734" spans="1:1">
      <c r="A68734" s="6" t="s">
        <v>68734</v>
      </c>
    </row>
    <row r="68735" spans="1:1">
      <c r="A68735" s="6" t="s">
        <v>68735</v>
      </c>
    </row>
    <row r="68736" spans="1:1">
      <c r="A68736" s="6" t="s">
        <v>68736</v>
      </c>
    </row>
    <row r="68737" spans="1:1">
      <c r="A68737" s="6" t="s">
        <v>68737</v>
      </c>
    </row>
    <row r="68738" spans="1:1">
      <c r="A68738" s="6" t="s">
        <v>68738</v>
      </c>
    </row>
    <row r="68739" spans="1:1">
      <c r="A68739" s="6" t="s">
        <v>68739</v>
      </c>
    </row>
    <row r="68740" spans="1:1">
      <c r="A68740" s="6" t="s">
        <v>68740</v>
      </c>
    </row>
    <row r="68741" spans="1:1">
      <c r="A68741" s="6" t="s">
        <v>68741</v>
      </c>
    </row>
    <row r="68742" spans="1:1">
      <c r="A68742" s="6" t="s">
        <v>68742</v>
      </c>
    </row>
    <row r="68743" spans="1:1">
      <c r="A68743" s="6" t="s">
        <v>68743</v>
      </c>
    </row>
    <row r="68744" spans="1:1">
      <c r="A68744" s="6" t="s">
        <v>68744</v>
      </c>
    </row>
    <row r="68745" spans="1:1">
      <c r="A68745" s="6" t="s">
        <v>68745</v>
      </c>
    </row>
    <row r="68746" spans="1:1">
      <c r="A68746" s="6" t="s">
        <v>68746</v>
      </c>
    </row>
    <row r="68747" spans="1:1">
      <c r="A68747" s="6" t="s">
        <v>68747</v>
      </c>
    </row>
    <row r="68748" spans="1:1">
      <c r="A68748" s="6" t="s">
        <v>68748</v>
      </c>
    </row>
    <row r="68749" spans="1:1">
      <c r="A68749" s="6" t="s">
        <v>68749</v>
      </c>
    </row>
    <row r="68750" spans="1:1">
      <c r="A68750" s="6" t="s">
        <v>68750</v>
      </c>
    </row>
    <row r="68751" spans="1:1">
      <c r="A68751" s="6" t="s">
        <v>68751</v>
      </c>
    </row>
    <row r="68752" spans="1:1">
      <c r="A68752" s="6" t="s">
        <v>68752</v>
      </c>
    </row>
    <row r="68753" spans="1:1">
      <c r="A68753" s="6" t="s">
        <v>68753</v>
      </c>
    </row>
    <row r="68754" spans="1:1">
      <c r="A68754" s="6" t="s">
        <v>68754</v>
      </c>
    </row>
    <row r="68755" spans="1:1">
      <c r="A68755" s="6" t="s">
        <v>68755</v>
      </c>
    </row>
    <row r="68756" spans="1:1">
      <c r="A68756" s="6" t="s">
        <v>68756</v>
      </c>
    </row>
    <row r="68757" spans="1:1">
      <c r="A68757" s="6" t="s">
        <v>68757</v>
      </c>
    </row>
    <row r="68758" spans="1:1">
      <c r="A68758" s="6" t="s">
        <v>68758</v>
      </c>
    </row>
    <row r="68759" spans="1:1">
      <c r="A68759" s="6" t="s">
        <v>68759</v>
      </c>
    </row>
    <row r="68760" spans="1:1">
      <c r="A68760" s="6" t="s">
        <v>68760</v>
      </c>
    </row>
    <row r="68761" spans="1:1">
      <c r="A68761" s="6" t="s">
        <v>68761</v>
      </c>
    </row>
    <row r="68762" spans="1:1">
      <c r="A68762" s="6" t="s">
        <v>68762</v>
      </c>
    </row>
    <row r="68763" spans="1:1">
      <c r="A68763" s="6" t="s">
        <v>68763</v>
      </c>
    </row>
    <row r="68764" spans="1:1">
      <c r="A68764" s="6" t="s">
        <v>68764</v>
      </c>
    </row>
    <row r="68765" spans="1:1">
      <c r="A68765" s="6" t="s">
        <v>68765</v>
      </c>
    </row>
    <row r="68766" spans="1:1">
      <c r="A68766" s="6" t="s">
        <v>68766</v>
      </c>
    </row>
    <row r="68767" spans="1:1">
      <c r="A68767" s="6" t="s">
        <v>68767</v>
      </c>
    </row>
    <row r="68768" spans="1:1">
      <c r="A68768" s="6" t="s">
        <v>68768</v>
      </c>
    </row>
    <row r="68769" spans="1:1">
      <c r="A68769" s="6" t="s">
        <v>68769</v>
      </c>
    </row>
    <row r="68770" spans="1:1">
      <c r="A68770" s="6" t="s">
        <v>68770</v>
      </c>
    </row>
    <row r="68771" spans="1:1">
      <c r="A68771" s="6" t="s">
        <v>68771</v>
      </c>
    </row>
    <row r="68772" spans="1:1">
      <c r="A68772" s="6" t="s">
        <v>68772</v>
      </c>
    </row>
    <row r="68773" spans="1:1">
      <c r="A68773" s="6" t="s">
        <v>68773</v>
      </c>
    </row>
    <row r="68774" spans="1:1">
      <c r="A68774" s="6" t="s">
        <v>68774</v>
      </c>
    </row>
    <row r="68775" spans="1:1">
      <c r="A68775" s="6" t="s">
        <v>68775</v>
      </c>
    </row>
    <row r="68776" spans="1:1">
      <c r="A68776" s="6" t="s">
        <v>68776</v>
      </c>
    </row>
    <row r="68777" spans="1:1">
      <c r="A68777" s="6" t="s">
        <v>68777</v>
      </c>
    </row>
    <row r="68778" spans="1:1">
      <c r="A68778" s="6" t="s">
        <v>68778</v>
      </c>
    </row>
    <row r="68779" spans="1:1">
      <c r="A68779" s="6" t="s">
        <v>68779</v>
      </c>
    </row>
    <row r="68780" spans="1:1">
      <c r="A68780" s="6" t="s">
        <v>68780</v>
      </c>
    </row>
    <row r="68781" spans="1:1">
      <c r="A68781" s="6" t="s">
        <v>68781</v>
      </c>
    </row>
    <row r="68782" spans="1:1">
      <c r="A68782" s="6" t="s">
        <v>68782</v>
      </c>
    </row>
    <row r="68783" spans="1:1">
      <c r="A68783" s="6" t="s">
        <v>68783</v>
      </c>
    </row>
    <row r="68784" spans="1:1">
      <c r="A68784" s="6" t="s">
        <v>68784</v>
      </c>
    </row>
    <row r="68785" spans="1:1">
      <c r="A68785" s="6" t="s">
        <v>68785</v>
      </c>
    </row>
    <row r="68786" spans="1:1">
      <c r="A68786" s="6" t="s">
        <v>68786</v>
      </c>
    </row>
    <row r="68787" spans="1:1">
      <c r="A68787" s="6" t="s">
        <v>68787</v>
      </c>
    </row>
    <row r="68788" spans="1:1">
      <c r="A68788" s="6" t="s">
        <v>68788</v>
      </c>
    </row>
    <row r="68789" spans="1:1">
      <c r="A68789" s="6" t="s">
        <v>68789</v>
      </c>
    </row>
    <row r="68790" spans="1:1">
      <c r="A68790" s="6" t="s">
        <v>68790</v>
      </c>
    </row>
    <row r="68791" spans="1:1">
      <c r="A68791" s="6" t="s">
        <v>68791</v>
      </c>
    </row>
    <row r="68792" spans="1:1">
      <c r="A68792" s="6" t="s">
        <v>68792</v>
      </c>
    </row>
    <row r="68793" spans="1:1">
      <c r="A68793" s="6" t="s">
        <v>68793</v>
      </c>
    </row>
    <row r="68794" spans="1:1">
      <c r="A68794" s="6" t="s">
        <v>68794</v>
      </c>
    </row>
    <row r="68795" spans="1:1">
      <c r="A68795" s="6" t="s">
        <v>68795</v>
      </c>
    </row>
    <row r="68796" spans="1:1">
      <c r="A68796" s="6" t="s">
        <v>68796</v>
      </c>
    </row>
    <row r="68797" spans="1:1">
      <c r="A68797" s="6" t="s">
        <v>68797</v>
      </c>
    </row>
    <row r="68798" spans="1:1">
      <c r="A68798" s="6" t="s">
        <v>68798</v>
      </c>
    </row>
    <row r="68799" spans="1:1">
      <c r="A68799" s="6" t="s">
        <v>68799</v>
      </c>
    </row>
    <row r="68800" spans="1:1">
      <c r="A68800" s="6" t="s">
        <v>68800</v>
      </c>
    </row>
    <row r="68801" spans="1:1">
      <c r="A68801" s="6" t="s">
        <v>68801</v>
      </c>
    </row>
    <row r="68802" spans="1:1">
      <c r="A68802" s="6" t="s">
        <v>68802</v>
      </c>
    </row>
    <row r="68803" spans="1:1">
      <c r="A68803" s="6" t="s">
        <v>68803</v>
      </c>
    </row>
    <row r="68804" spans="1:1">
      <c r="A68804" s="6" t="s">
        <v>68804</v>
      </c>
    </row>
    <row r="68805" spans="1:1">
      <c r="A68805" s="6" t="s">
        <v>68805</v>
      </c>
    </row>
    <row r="68806" spans="1:1">
      <c r="A68806" s="6" t="s">
        <v>68806</v>
      </c>
    </row>
    <row r="68807" spans="1:1">
      <c r="A68807" s="6" t="s">
        <v>68807</v>
      </c>
    </row>
    <row r="68808" spans="1:1">
      <c r="A68808" s="6" t="s">
        <v>68808</v>
      </c>
    </row>
    <row r="68809" spans="1:1">
      <c r="A68809" s="6" t="s">
        <v>68809</v>
      </c>
    </row>
    <row r="68810" spans="1:1">
      <c r="A68810" s="6" t="s">
        <v>68810</v>
      </c>
    </row>
    <row r="68811" spans="1:1">
      <c r="A68811" s="6" t="s">
        <v>68811</v>
      </c>
    </row>
    <row r="68812" spans="1:1">
      <c r="A68812" s="6" t="s">
        <v>68812</v>
      </c>
    </row>
    <row r="68813" spans="1:1">
      <c r="A68813" s="6" t="s">
        <v>68813</v>
      </c>
    </row>
    <row r="68814" spans="1:1">
      <c r="A68814" s="6" t="s">
        <v>68814</v>
      </c>
    </row>
    <row r="68815" spans="1:1">
      <c r="A68815" s="6" t="s">
        <v>68815</v>
      </c>
    </row>
    <row r="68816" spans="1:1">
      <c r="A68816" s="6" t="s">
        <v>68816</v>
      </c>
    </row>
    <row r="68817" spans="1:1">
      <c r="A68817" s="6" t="s">
        <v>68817</v>
      </c>
    </row>
    <row r="68818" spans="1:1">
      <c r="A68818" s="6" t="s">
        <v>68818</v>
      </c>
    </row>
    <row r="68819" spans="1:1">
      <c r="A68819" s="6" t="s">
        <v>68819</v>
      </c>
    </row>
    <row r="68820" spans="1:1">
      <c r="A68820" s="6" t="s">
        <v>68820</v>
      </c>
    </row>
    <row r="68821" spans="1:1">
      <c r="A68821" s="6" t="s">
        <v>68821</v>
      </c>
    </row>
    <row r="68822" spans="1:1">
      <c r="A68822" s="6" t="s">
        <v>68822</v>
      </c>
    </row>
    <row r="68823" spans="1:1">
      <c r="A68823" s="6" t="s">
        <v>68823</v>
      </c>
    </row>
    <row r="68824" spans="1:1">
      <c r="A68824" s="6" t="s">
        <v>68824</v>
      </c>
    </row>
    <row r="68825" spans="1:1">
      <c r="A68825" s="6" t="s">
        <v>68825</v>
      </c>
    </row>
    <row r="68826" spans="1:1">
      <c r="A68826" s="6" t="s">
        <v>68826</v>
      </c>
    </row>
    <row r="68827" spans="1:1">
      <c r="A68827" s="6" t="s">
        <v>68827</v>
      </c>
    </row>
    <row r="68828" spans="1:1">
      <c r="A68828" s="6" t="s">
        <v>68828</v>
      </c>
    </row>
    <row r="68829" spans="1:1">
      <c r="A68829" s="6" t="s">
        <v>68829</v>
      </c>
    </row>
    <row r="68830" spans="1:1">
      <c r="A68830" s="6" t="s">
        <v>68830</v>
      </c>
    </row>
    <row r="68831" spans="1:1">
      <c r="A68831" s="6" t="s">
        <v>68831</v>
      </c>
    </row>
    <row r="68832" spans="1:1">
      <c r="A68832" s="6" t="s">
        <v>68832</v>
      </c>
    </row>
    <row r="68833" spans="1:1">
      <c r="A68833" s="6" t="s">
        <v>68833</v>
      </c>
    </row>
    <row r="68834" spans="1:1">
      <c r="A68834" s="6" t="s">
        <v>68834</v>
      </c>
    </row>
    <row r="68835" spans="1:1">
      <c r="A68835" s="6" t="s">
        <v>68835</v>
      </c>
    </row>
    <row r="68836" spans="1:1">
      <c r="A68836" s="6" t="s">
        <v>68836</v>
      </c>
    </row>
    <row r="68837" spans="1:1">
      <c r="A68837" s="6" t="s">
        <v>68837</v>
      </c>
    </row>
    <row r="68838" spans="1:1">
      <c r="A68838" s="6" t="s">
        <v>68838</v>
      </c>
    </row>
    <row r="68839" spans="1:1">
      <c r="A68839" s="6" t="s">
        <v>68839</v>
      </c>
    </row>
    <row r="68840" spans="1:1">
      <c r="A68840" s="6" t="s">
        <v>68840</v>
      </c>
    </row>
    <row r="68841" spans="1:1">
      <c r="A68841" s="6" t="s">
        <v>68841</v>
      </c>
    </row>
    <row r="68842" spans="1:1">
      <c r="A68842" s="6" t="s">
        <v>68842</v>
      </c>
    </row>
    <row r="68843" spans="1:1">
      <c r="A68843" s="6" t="s">
        <v>68843</v>
      </c>
    </row>
    <row r="68844" spans="1:1">
      <c r="A68844" s="6" t="s">
        <v>68844</v>
      </c>
    </row>
    <row r="68845" spans="1:1">
      <c r="A68845" s="6" t="s">
        <v>68845</v>
      </c>
    </row>
    <row r="68846" spans="1:1">
      <c r="A68846" s="6" t="s">
        <v>68846</v>
      </c>
    </row>
    <row r="68847" spans="1:1">
      <c r="A68847" s="6" t="s">
        <v>68847</v>
      </c>
    </row>
    <row r="68848" spans="1:1">
      <c r="A68848" s="6" t="s">
        <v>68848</v>
      </c>
    </row>
    <row r="68849" spans="1:1">
      <c r="A68849" s="6" t="s">
        <v>68849</v>
      </c>
    </row>
    <row r="68850" spans="1:1">
      <c r="A68850" s="6" t="s">
        <v>68850</v>
      </c>
    </row>
    <row r="68851" spans="1:1">
      <c r="A68851" s="6" t="s">
        <v>68851</v>
      </c>
    </row>
    <row r="68852" spans="1:1">
      <c r="A68852" s="6" t="s">
        <v>68852</v>
      </c>
    </row>
    <row r="68853" spans="1:1">
      <c r="A68853" s="6" t="s">
        <v>68853</v>
      </c>
    </row>
    <row r="68854" spans="1:1">
      <c r="A68854" s="6" t="s">
        <v>68854</v>
      </c>
    </row>
    <row r="68855" spans="1:1">
      <c r="A68855" s="6" t="s">
        <v>68855</v>
      </c>
    </row>
    <row r="68856" spans="1:1">
      <c r="A68856" s="6" t="s">
        <v>68856</v>
      </c>
    </row>
    <row r="68857" spans="1:1">
      <c r="A68857" s="6" t="s">
        <v>68857</v>
      </c>
    </row>
    <row r="68858" spans="1:1">
      <c r="A68858" s="6" t="s">
        <v>68858</v>
      </c>
    </row>
    <row r="68859" spans="1:1">
      <c r="A68859" s="6" t="s">
        <v>68859</v>
      </c>
    </row>
    <row r="68860" spans="1:1">
      <c r="A68860" s="6" t="s">
        <v>68860</v>
      </c>
    </row>
    <row r="68861" spans="1:1">
      <c r="A68861" s="6" t="s">
        <v>68861</v>
      </c>
    </row>
    <row r="68862" spans="1:1">
      <c r="A68862" s="6" t="s">
        <v>68862</v>
      </c>
    </row>
    <row r="68863" spans="1:1">
      <c r="A68863" s="6" t="s">
        <v>68863</v>
      </c>
    </row>
    <row r="68864" spans="1:1">
      <c r="A68864" s="6" t="s">
        <v>68864</v>
      </c>
    </row>
    <row r="68865" spans="1:1">
      <c r="A68865" s="6" t="s">
        <v>68865</v>
      </c>
    </row>
    <row r="68866" spans="1:1">
      <c r="A68866" s="6" t="s">
        <v>68866</v>
      </c>
    </row>
    <row r="68867" spans="1:1">
      <c r="A68867" s="6" t="s">
        <v>68867</v>
      </c>
    </row>
    <row r="68868" spans="1:1">
      <c r="A68868" s="6" t="s">
        <v>68868</v>
      </c>
    </row>
    <row r="68869" spans="1:1">
      <c r="A68869" s="6" t="s">
        <v>68869</v>
      </c>
    </row>
    <row r="68870" spans="1:1">
      <c r="A68870" s="6" t="s">
        <v>68870</v>
      </c>
    </row>
    <row r="68871" spans="1:1">
      <c r="A68871" s="6" t="s">
        <v>68871</v>
      </c>
    </row>
    <row r="68872" spans="1:1">
      <c r="A68872" s="6" t="s">
        <v>68872</v>
      </c>
    </row>
    <row r="68873" spans="1:1">
      <c r="A68873" s="6" t="s">
        <v>68873</v>
      </c>
    </row>
    <row r="68874" spans="1:1">
      <c r="A68874" s="6" t="s">
        <v>68874</v>
      </c>
    </row>
    <row r="68875" spans="1:1">
      <c r="A68875" s="6" t="s">
        <v>68875</v>
      </c>
    </row>
    <row r="68876" spans="1:1">
      <c r="A68876" s="6" t="s">
        <v>68876</v>
      </c>
    </row>
    <row r="68877" spans="1:1">
      <c r="A68877" s="6" t="s">
        <v>68877</v>
      </c>
    </row>
    <row r="68878" spans="1:1">
      <c r="A68878" s="6" t="s">
        <v>68878</v>
      </c>
    </row>
    <row r="68879" spans="1:1">
      <c r="A68879" s="6" t="s">
        <v>68879</v>
      </c>
    </row>
    <row r="68880" spans="1:1">
      <c r="A68880" s="6" t="s">
        <v>68880</v>
      </c>
    </row>
    <row r="68881" spans="1:1">
      <c r="A68881" s="6" t="s">
        <v>68881</v>
      </c>
    </row>
    <row r="68882" spans="1:1">
      <c r="A68882" s="6" t="s">
        <v>68882</v>
      </c>
    </row>
    <row r="68883" spans="1:1">
      <c r="A68883" s="6" t="s">
        <v>68883</v>
      </c>
    </row>
    <row r="68884" spans="1:1">
      <c r="A68884" s="6" t="s">
        <v>68884</v>
      </c>
    </row>
    <row r="68885" spans="1:1">
      <c r="A68885" s="6" t="s">
        <v>68885</v>
      </c>
    </row>
    <row r="68886" spans="1:1">
      <c r="A68886" s="6" t="s">
        <v>68886</v>
      </c>
    </row>
    <row r="68887" spans="1:1">
      <c r="A68887" s="6" t="s">
        <v>68887</v>
      </c>
    </row>
    <row r="68888" spans="1:1">
      <c r="A68888" s="6" t="s">
        <v>68888</v>
      </c>
    </row>
    <row r="68889" spans="1:1">
      <c r="A68889" s="6" t="s">
        <v>68889</v>
      </c>
    </row>
    <row r="68890" spans="1:1">
      <c r="A68890" s="6" t="s">
        <v>68890</v>
      </c>
    </row>
    <row r="68891" spans="1:1">
      <c r="A68891" s="6" t="s">
        <v>68891</v>
      </c>
    </row>
    <row r="68892" spans="1:1">
      <c r="A68892" s="6" t="s">
        <v>68892</v>
      </c>
    </row>
    <row r="68893" spans="1:1">
      <c r="A68893" s="6" t="s">
        <v>68893</v>
      </c>
    </row>
    <row r="68894" spans="1:1">
      <c r="A68894" s="6" t="s">
        <v>68894</v>
      </c>
    </row>
    <row r="68895" spans="1:1">
      <c r="A68895" s="6" t="s">
        <v>68895</v>
      </c>
    </row>
    <row r="68896" spans="1:1">
      <c r="A68896" s="6" t="s">
        <v>68896</v>
      </c>
    </row>
    <row r="68897" spans="1:1">
      <c r="A68897" s="6" t="s">
        <v>68897</v>
      </c>
    </row>
    <row r="68898" spans="1:1">
      <c r="A68898" s="6" t="s">
        <v>68898</v>
      </c>
    </row>
    <row r="68899" spans="1:1">
      <c r="A68899" s="6" t="s">
        <v>68899</v>
      </c>
    </row>
    <row r="68900" spans="1:1">
      <c r="A68900" s="6" t="s">
        <v>68900</v>
      </c>
    </row>
    <row r="68901" spans="1:1">
      <c r="A68901" s="6" t="s">
        <v>68901</v>
      </c>
    </row>
    <row r="68902" spans="1:1">
      <c r="A68902" s="6" t="s">
        <v>68902</v>
      </c>
    </row>
    <row r="68903" spans="1:1">
      <c r="A68903" s="6" t="s">
        <v>68903</v>
      </c>
    </row>
    <row r="68904" spans="1:1">
      <c r="A68904" s="6" t="s">
        <v>68904</v>
      </c>
    </row>
    <row r="68905" spans="1:1">
      <c r="A68905" s="6" t="s">
        <v>68905</v>
      </c>
    </row>
    <row r="68906" spans="1:1">
      <c r="A68906" s="6" t="s">
        <v>68906</v>
      </c>
    </row>
    <row r="68907" spans="1:1">
      <c r="A68907" s="6" t="s">
        <v>68907</v>
      </c>
    </row>
    <row r="68908" spans="1:1">
      <c r="A68908" s="6" t="s">
        <v>68908</v>
      </c>
    </row>
    <row r="68909" spans="1:1">
      <c r="A68909" s="6" t="s">
        <v>68909</v>
      </c>
    </row>
    <row r="68910" spans="1:1">
      <c r="A68910" s="6" t="s">
        <v>68910</v>
      </c>
    </row>
    <row r="68911" spans="1:1">
      <c r="A68911" s="6" t="s">
        <v>68911</v>
      </c>
    </row>
    <row r="68912" spans="1:1">
      <c r="A68912" s="6" t="s">
        <v>68912</v>
      </c>
    </row>
    <row r="68913" spans="1:1">
      <c r="A68913" s="6" t="s">
        <v>68913</v>
      </c>
    </row>
    <row r="68914" spans="1:1">
      <c r="A68914" s="6" t="s">
        <v>68914</v>
      </c>
    </row>
    <row r="68915" spans="1:1">
      <c r="A68915" s="6" t="s">
        <v>68915</v>
      </c>
    </row>
    <row r="68916" spans="1:1">
      <c r="A68916" s="6" t="s">
        <v>68916</v>
      </c>
    </row>
    <row r="68917" spans="1:1">
      <c r="A68917" s="6" t="s">
        <v>68917</v>
      </c>
    </row>
    <row r="68918" spans="1:1">
      <c r="A68918" s="6" t="s">
        <v>68918</v>
      </c>
    </row>
    <row r="68919" spans="1:1">
      <c r="A68919" s="6" t="s">
        <v>68919</v>
      </c>
    </row>
    <row r="68920" spans="1:1">
      <c r="A68920" s="6" t="s">
        <v>68920</v>
      </c>
    </row>
    <row r="68921" spans="1:1">
      <c r="A68921" s="6" t="s">
        <v>68921</v>
      </c>
    </row>
    <row r="68922" spans="1:1">
      <c r="A68922" s="6" t="s">
        <v>68922</v>
      </c>
    </row>
    <row r="68923" spans="1:1">
      <c r="A68923" s="6" t="s">
        <v>68923</v>
      </c>
    </row>
    <row r="68924" spans="1:1">
      <c r="A68924" s="6" t="s">
        <v>68924</v>
      </c>
    </row>
    <row r="68925" spans="1:1">
      <c r="A68925" s="6" t="s">
        <v>68925</v>
      </c>
    </row>
    <row r="68926" spans="1:1">
      <c r="A68926" s="6" t="s">
        <v>68926</v>
      </c>
    </row>
    <row r="68927" spans="1:1">
      <c r="A68927" s="6" t="s">
        <v>68927</v>
      </c>
    </row>
    <row r="68928" spans="1:1">
      <c r="A68928" s="6" t="s">
        <v>68928</v>
      </c>
    </row>
    <row r="68929" spans="1:1">
      <c r="A68929" s="6" t="s">
        <v>68929</v>
      </c>
    </row>
    <row r="68930" spans="1:1">
      <c r="A68930" s="6" t="s">
        <v>68930</v>
      </c>
    </row>
    <row r="68931" spans="1:1">
      <c r="A68931" s="6" t="s">
        <v>68931</v>
      </c>
    </row>
    <row r="68932" spans="1:1">
      <c r="A68932" s="6" t="s">
        <v>68932</v>
      </c>
    </row>
    <row r="68933" spans="1:1">
      <c r="A68933" s="6" t="s">
        <v>68933</v>
      </c>
    </row>
    <row r="68934" spans="1:1">
      <c r="A68934" s="6" t="s">
        <v>68934</v>
      </c>
    </row>
    <row r="68935" spans="1:1">
      <c r="A68935" s="6" t="s">
        <v>68935</v>
      </c>
    </row>
    <row r="68936" spans="1:1">
      <c r="A68936" s="6" t="s">
        <v>68936</v>
      </c>
    </row>
    <row r="68937" spans="1:1">
      <c r="A68937" s="6" t="s">
        <v>68937</v>
      </c>
    </row>
    <row r="68938" spans="1:1">
      <c r="A68938" s="6" t="s">
        <v>68938</v>
      </c>
    </row>
    <row r="68939" spans="1:1">
      <c r="A68939" s="6" t="s">
        <v>68939</v>
      </c>
    </row>
    <row r="68940" spans="1:1">
      <c r="A68940" s="6" t="s">
        <v>68940</v>
      </c>
    </row>
    <row r="68941" spans="1:1">
      <c r="A68941" s="6" t="s">
        <v>68941</v>
      </c>
    </row>
    <row r="68942" spans="1:1">
      <c r="A68942" s="6" t="s">
        <v>68942</v>
      </c>
    </row>
    <row r="68943" spans="1:1">
      <c r="A68943" s="6" t="s">
        <v>68943</v>
      </c>
    </row>
    <row r="68944" spans="1:1">
      <c r="A68944" s="6" t="s">
        <v>68944</v>
      </c>
    </row>
    <row r="68945" spans="1:1">
      <c r="A68945" s="6" t="s">
        <v>68945</v>
      </c>
    </row>
    <row r="68946" spans="1:1">
      <c r="A68946" s="6" t="s">
        <v>68946</v>
      </c>
    </row>
    <row r="68947" spans="1:1">
      <c r="A68947" s="6" t="s">
        <v>68947</v>
      </c>
    </row>
    <row r="68948" spans="1:1">
      <c r="A68948" s="6" t="s">
        <v>68948</v>
      </c>
    </row>
    <row r="68949" spans="1:1">
      <c r="A68949" s="6" t="s">
        <v>68949</v>
      </c>
    </row>
    <row r="68950" spans="1:1">
      <c r="A68950" s="6" t="s">
        <v>68950</v>
      </c>
    </row>
    <row r="68951" spans="1:1">
      <c r="A68951" s="6" t="s">
        <v>68951</v>
      </c>
    </row>
    <row r="68952" spans="1:1">
      <c r="A68952" s="6" t="s">
        <v>68952</v>
      </c>
    </row>
    <row r="68953" spans="1:1">
      <c r="A68953" s="6" t="s">
        <v>68953</v>
      </c>
    </row>
    <row r="68954" spans="1:1">
      <c r="A68954" s="6" t="s">
        <v>68954</v>
      </c>
    </row>
    <row r="68955" spans="1:1">
      <c r="A68955" s="6" t="s">
        <v>68955</v>
      </c>
    </row>
    <row r="68956" spans="1:1">
      <c r="A68956" s="6" t="s">
        <v>68956</v>
      </c>
    </row>
    <row r="68957" spans="1:1">
      <c r="A68957" s="6" t="s">
        <v>68957</v>
      </c>
    </row>
    <row r="68958" spans="1:1">
      <c r="A68958" s="6" t="s">
        <v>68958</v>
      </c>
    </row>
    <row r="68959" spans="1:1">
      <c r="A68959" s="6" t="s">
        <v>68959</v>
      </c>
    </row>
    <row r="68960" spans="1:1">
      <c r="A68960" s="6" t="s">
        <v>68960</v>
      </c>
    </row>
    <row r="68961" spans="1:1">
      <c r="A68961" s="6" t="s">
        <v>68961</v>
      </c>
    </row>
    <row r="68962" spans="1:1">
      <c r="A68962" s="6" t="s">
        <v>68962</v>
      </c>
    </row>
    <row r="68963" spans="1:1">
      <c r="A68963" s="6" t="s">
        <v>68963</v>
      </c>
    </row>
    <row r="68964" spans="1:1">
      <c r="A68964" s="6" t="s">
        <v>68964</v>
      </c>
    </row>
    <row r="68965" spans="1:1">
      <c r="A68965" s="6" t="s">
        <v>68965</v>
      </c>
    </row>
    <row r="68966" spans="1:1">
      <c r="A68966" s="6" t="s">
        <v>68966</v>
      </c>
    </row>
    <row r="68967" spans="1:1">
      <c r="A68967" s="6" t="s">
        <v>68967</v>
      </c>
    </row>
    <row r="68968" spans="1:1">
      <c r="A68968" s="6" t="s">
        <v>68968</v>
      </c>
    </row>
    <row r="68969" spans="1:1">
      <c r="A68969" s="6" t="s">
        <v>68969</v>
      </c>
    </row>
    <row r="68970" spans="1:1">
      <c r="A68970" s="6" t="s">
        <v>68970</v>
      </c>
    </row>
    <row r="68971" spans="1:1">
      <c r="A68971" s="6" t="s">
        <v>68971</v>
      </c>
    </row>
    <row r="68972" spans="1:1">
      <c r="A68972" s="6" t="s">
        <v>68972</v>
      </c>
    </row>
    <row r="68973" spans="1:1">
      <c r="A68973" s="6" t="s">
        <v>68973</v>
      </c>
    </row>
    <row r="68974" spans="1:1">
      <c r="A68974" s="6" t="s">
        <v>68974</v>
      </c>
    </row>
    <row r="68975" spans="1:1">
      <c r="A68975" s="6" t="s">
        <v>68975</v>
      </c>
    </row>
    <row r="68976" spans="1:1">
      <c r="A68976" s="6" t="s">
        <v>68976</v>
      </c>
    </row>
    <row r="68977" spans="1:1">
      <c r="A68977" s="6" t="s">
        <v>68977</v>
      </c>
    </row>
    <row r="68978" spans="1:1">
      <c r="A68978" s="6" t="s">
        <v>68978</v>
      </c>
    </row>
    <row r="68979" spans="1:1">
      <c r="A68979" s="6" t="s">
        <v>68979</v>
      </c>
    </row>
    <row r="68980" spans="1:1">
      <c r="A68980" s="6" t="s">
        <v>68980</v>
      </c>
    </row>
    <row r="68981" spans="1:1">
      <c r="A68981" s="6" t="s">
        <v>68981</v>
      </c>
    </row>
    <row r="68982" spans="1:1">
      <c r="A68982" s="6" t="s">
        <v>68982</v>
      </c>
    </row>
    <row r="68983" spans="1:1">
      <c r="A68983" s="6" t="s">
        <v>68983</v>
      </c>
    </row>
    <row r="68984" spans="1:1">
      <c r="A68984" s="6" t="s">
        <v>68984</v>
      </c>
    </row>
    <row r="68985" spans="1:1">
      <c r="A68985" s="6" t="s">
        <v>68985</v>
      </c>
    </row>
    <row r="68986" spans="1:1">
      <c r="A68986" s="6" t="s">
        <v>68986</v>
      </c>
    </row>
    <row r="68987" spans="1:1">
      <c r="A68987" s="6" t="s">
        <v>68987</v>
      </c>
    </row>
    <row r="68988" spans="1:1">
      <c r="A68988" s="6" t="s">
        <v>68988</v>
      </c>
    </row>
    <row r="68989" spans="1:1">
      <c r="A68989" s="6" t="s">
        <v>68989</v>
      </c>
    </row>
    <row r="68990" spans="1:1">
      <c r="A68990" s="6" t="s">
        <v>68990</v>
      </c>
    </row>
    <row r="68991" spans="1:1">
      <c r="A68991" s="6" t="s">
        <v>68991</v>
      </c>
    </row>
    <row r="68992" spans="1:1">
      <c r="A68992" s="6" t="s">
        <v>68992</v>
      </c>
    </row>
    <row r="68993" spans="1:1">
      <c r="A68993" s="6" t="s">
        <v>68993</v>
      </c>
    </row>
    <row r="68994" spans="1:1">
      <c r="A68994" s="6" t="s">
        <v>68994</v>
      </c>
    </row>
    <row r="68995" spans="1:1">
      <c r="A68995" s="6" t="s">
        <v>68995</v>
      </c>
    </row>
    <row r="68996" spans="1:1">
      <c r="A68996" s="6" t="s">
        <v>68996</v>
      </c>
    </row>
    <row r="68997" spans="1:1">
      <c r="A68997" s="6" t="s">
        <v>68997</v>
      </c>
    </row>
    <row r="68998" spans="1:1">
      <c r="A68998" s="6" t="s">
        <v>68998</v>
      </c>
    </row>
    <row r="68999" spans="1:1">
      <c r="A68999" s="6" t="s">
        <v>68999</v>
      </c>
    </row>
    <row r="69000" spans="1:1">
      <c r="A69000" s="6" t="s">
        <v>69000</v>
      </c>
    </row>
    <row r="69001" spans="1:1">
      <c r="A69001" s="6" t="s">
        <v>69001</v>
      </c>
    </row>
    <row r="69002" spans="1:1">
      <c r="A69002" s="6" t="s">
        <v>69002</v>
      </c>
    </row>
    <row r="69003" spans="1:1">
      <c r="A69003" s="6" t="s">
        <v>69003</v>
      </c>
    </row>
    <row r="69004" spans="1:1">
      <c r="A69004" s="6" t="s">
        <v>69004</v>
      </c>
    </row>
    <row r="69005" spans="1:1">
      <c r="A69005" s="6" t="s">
        <v>69005</v>
      </c>
    </row>
    <row r="69006" spans="1:1">
      <c r="A69006" s="6" t="s">
        <v>69006</v>
      </c>
    </row>
    <row r="69007" spans="1:1">
      <c r="A69007" s="6" t="s">
        <v>69007</v>
      </c>
    </row>
    <row r="69008" spans="1:1">
      <c r="A69008" s="6" t="s">
        <v>69008</v>
      </c>
    </row>
    <row r="69009" spans="1:1">
      <c r="A69009" s="6" t="s">
        <v>69009</v>
      </c>
    </row>
    <row r="69010" spans="1:1">
      <c r="A69010" s="6" t="s">
        <v>69010</v>
      </c>
    </row>
    <row r="69011" spans="1:1">
      <c r="A69011" s="6" t="s">
        <v>69011</v>
      </c>
    </row>
    <row r="69012" spans="1:1">
      <c r="A69012" s="6" t="s">
        <v>69012</v>
      </c>
    </row>
    <row r="69013" spans="1:1">
      <c r="A69013" s="6" t="s">
        <v>69013</v>
      </c>
    </row>
    <row r="69014" spans="1:1">
      <c r="A69014" s="6" t="s">
        <v>69014</v>
      </c>
    </row>
    <row r="69015" spans="1:1">
      <c r="A69015" s="6" t="s">
        <v>69015</v>
      </c>
    </row>
    <row r="69016" spans="1:1">
      <c r="A69016" s="6" t="s">
        <v>69016</v>
      </c>
    </row>
    <row r="69017" spans="1:1">
      <c r="A69017" s="6" t="s">
        <v>69017</v>
      </c>
    </row>
    <row r="69018" spans="1:1">
      <c r="A69018" s="6" t="s">
        <v>69018</v>
      </c>
    </row>
    <row r="69019" spans="1:1">
      <c r="A69019" s="6" t="s">
        <v>69019</v>
      </c>
    </row>
    <row r="69020" spans="1:1">
      <c r="A69020" s="6" t="s">
        <v>69020</v>
      </c>
    </row>
    <row r="69021" spans="1:1">
      <c r="A69021" s="6" t="s">
        <v>69021</v>
      </c>
    </row>
    <row r="69022" spans="1:1">
      <c r="A69022" s="6" t="s">
        <v>69022</v>
      </c>
    </row>
    <row r="69023" spans="1:1">
      <c r="A69023" s="6" t="s">
        <v>69023</v>
      </c>
    </row>
    <row r="69024" spans="1:1">
      <c r="A69024" s="6" t="s">
        <v>69024</v>
      </c>
    </row>
    <row r="69025" spans="1:1">
      <c r="A69025" s="6" t="s">
        <v>69025</v>
      </c>
    </row>
    <row r="69026" spans="1:1">
      <c r="A69026" s="6" t="s">
        <v>69026</v>
      </c>
    </row>
    <row r="69027" spans="1:1">
      <c r="A69027" s="6" t="s">
        <v>69027</v>
      </c>
    </row>
    <row r="69028" spans="1:1">
      <c r="A69028" s="6" t="s">
        <v>69028</v>
      </c>
    </row>
    <row r="69029" spans="1:1">
      <c r="A69029" s="6" t="s">
        <v>69029</v>
      </c>
    </row>
    <row r="69030" spans="1:1">
      <c r="A69030" s="6" t="s">
        <v>69030</v>
      </c>
    </row>
    <row r="69031" spans="1:1">
      <c r="A69031" s="6" t="s">
        <v>69031</v>
      </c>
    </row>
    <row r="69032" spans="1:1">
      <c r="A69032" s="6" t="s">
        <v>69032</v>
      </c>
    </row>
    <row r="69033" spans="1:1">
      <c r="A69033" s="6" t="s">
        <v>69033</v>
      </c>
    </row>
    <row r="69034" spans="1:1">
      <c r="A69034" s="6" t="s">
        <v>69034</v>
      </c>
    </row>
    <row r="69035" spans="1:1">
      <c r="A69035" s="6" t="s">
        <v>69035</v>
      </c>
    </row>
    <row r="69036" spans="1:1">
      <c r="A69036" s="6" t="s">
        <v>69036</v>
      </c>
    </row>
    <row r="69037" spans="1:1">
      <c r="A69037" s="6" t="s">
        <v>69037</v>
      </c>
    </row>
    <row r="69038" spans="1:1">
      <c r="A69038" s="6" t="s">
        <v>69038</v>
      </c>
    </row>
    <row r="69039" spans="1:1">
      <c r="A69039" s="6" t="s">
        <v>69039</v>
      </c>
    </row>
    <row r="69040" spans="1:1">
      <c r="A69040" s="6" t="s">
        <v>69040</v>
      </c>
    </row>
    <row r="69041" spans="1:1">
      <c r="A69041" s="6" t="s">
        <v>69041</v>
      </c>
    </row>
    <row r="69042" spans="1:1">
      <c r="A69042" s="6" t="s">
        <v>69042</v>
      </c>
    </row>
    <row r="69043" spans="1:1">
      <c r="A69043" s="6" t="s">
        <v>69043</v>
      </c>
    </row>
    <row r="69044" spans="1:1">
      <c r="A69044" s="6" t="s">
        <v>69044</v>
      </c>
    </row>
    <row r="69045" spans="1:1">
      <c r="A69045" s="6" t="s">
        <v>69045</v>
      </c>
    </row>
    <row r="69046" spans="1:1">
      <c r="A69046" s="6" t="s">
        <v>69046</v>
      </c>
    </row>
    <row r="69047" spans="1:1">
      <c r="A69047" s="6" t="s">
        <v>69047</v>
      </c>
    </row>
    <row r="69048" spans="1:1">
      <c r="A69048" s="6" t="s">
        <v>69048</v>
      </c>
    </row>
    <row r="69049" spans="1:1">
      <c r="A69049" s="6" t="s">
        <v>69049</v>
      </c>
    </row>
    <row r="69050" spans="1:1">
      <c r="A69050" s="6" t="s">
        <v>69050</v>
      </c>
    </row>
    <row r="69051" spans="1:1">
      <c r="A69051" s="6" t="s">
        <v>69051</v>
      </c>
    </row>
    <row r="69052" spans="1:1">
      <c r="A69052" s="6" t="s">
        <v>69052</v>
      </c>
    </row>
    <row r="69053" spans="1:1">
      <c r="A69053" s="6" t="s">
        <v>69053</v>
      </c>
    </row>
    <row r="69054" spans="1:1">
      <c r="A69054" s="6" t="s">
        <v>69054</v>
      </c>
    </row>
    <row r="69055" spans="1:1">
      <c r="A69055" s="6" t="s">
        <v>69055</v>
      </c>
    </row>
    <row r="69056" spans="1:1">
      <c r="A69056" s="6" t="s">
        <v>69056</v>
      </c>
    </row>
    <row r="69057" spans="1:1">
      <c r="A69057" s="6" t="s">
        <v>69057</v>
      </c>
    </row>
    <row r="69058" spans="1:1">
      <c r="A69058" s="6" t="s">
        <v>69058</v>
      </c>
    </row>
    <row r="69059" spans="1:1">
      <c r="A69059" s="6" t="s">
        <v>69059</v>
      </c>
    </row>
    <row r="69060" spans="1:1">
      <c r="A69060" s="6" t="s">
        <v>69060</v>
      </c>
    </row>
    <row r="69061" spans="1:1">
      <c r="A69061" s="6" t="s">
        <v>69061</v>
      </c>
    </row>
    <row r="69062" spans="1:1">
      <c r="A69062" s="6" t="s">
        <v>69062</v>
      </c>
    </row>
    <row r="69063" spans="1:1">
      <c r="A69063" s="6" t="s">
        <v>69063</v>
      </c>
    </row>
    <row r="69064" spans="1:1">
      <c r="A69064" s="6" t="s">
        <v>69064</v>
      </c>
    </row>
    <row r="69065" spans="1:1">
      <c r="A69065" s="6" t="s">
        <v>69065</v>
      </c>
    </row>
    <row r="69066" spans="1:1">
      <c r="A69066" s="6" t="s">
        <v>69066</v>
      </c>
    </row>
    <row r="69067" spans="1:1">
      <c r="A69067" s="6" t="s">
        <v>69067</v>
      </c>
    </row>
    <row r="69068" spans="1:1">
      <c r="A69068" s="6" t="s">
        <v>69068</v>
      </c>
    </row>
    <row r="69069" spans="1:1">
      <c r="A69069" s="6" t="s">
        <v>69069</v>
      </c>
    </row>
    <row r="69070" spans="1:1">
      <c r="A69070" s="6" t="s">
        <v>69070</v>
      </c>
    </row>
    <row r="69071" spans="1:1">
      <c r="A69071" s="6" t="s">
        <v>69071</v>
      </c>
    </row>
    <row r="69072" spans="1:1">
      <c r="A69072" s="6" t="s">
        <v>69072</v>
      </c>
    </row>
    <row r="69073" spans="1:1">
      <c r="A69073" s="6" t="s">
        <v>69073</v>
      </c>
    </row>
    <row r="69074" spans="1:1">
      <c r="A69074" s="6" t="s">
        <v>69074</v>
      </c>
    </row>
    <row r="69075" spans="1:1">
      <c r="A69075" s="6" t="s">
        <v>69075</v>
      </c>
    </row>
    <row r="69076" spans="1:1">
      <c r="A69076" s="6" t="s">
        <v>69076</v>
      </c>
    </row>
    <row r="69077" spans="1:1">
      <c r="A69077" s="6" t="s">
        <v>69077</v>
      </c>
    </row>
    <row r="69078" spans="1:1">
      <c r="A69078" s="6" t="s">
        <v>69078</v>
      </c>
    </row>
    <row r="69079" spans="1:1">
      <c r="A69079" s="6" t="s">
        <v>69079</v>
      </c>
    </row>
    <row r="69080" spans="1:1">
      <c r="A69080" s="6" t="s">
        <v>69080</v>
      </c>
    </row>
    <row r="69081" spans="1:1">
      <c r="A69081" s="6" t="s">
        <v>69081</v>
      </c>
    </row>
    <row r="69082" spans="1:1">
      <c r="A69082" s="6" t="s">
        <v>69082</v>
      </c>
    </row>
    <row r="69083" spans="1:1">
      <c r="A69083" s="6" t="s">
        <v>69083</v>
      </c>
    </row>
    <row r="69084" spans="1:1">
      <c r="A69084" s="6" t="s">
        <v>69084</v>
      </c>
    </row>
    <row r="69085" spans="1:1">
      <c r="A69085" s="6" t="s">
        <v>69085</v>
      </c>
    </row>
    <row r="69086" spans="1:1">
      <c r="A69086" s="6" t="s">
        <v>69086</v>
      </c>
    </row>
    <row r="69087" spans="1:1">
      <c r="A69087" s="6" t="s">
        <v>69087</v>
      </c>
    </row>
    <row r="69088" spans="1:1">
      <c r="A69088" s="6" t="s">
        <v>69088</v>
      </c>
    </row>
    <row r="69089" spans="1:1">
      <c r="A69089" s="6" t="s">
        <v>69089</v>
      </c>
    </row>
    <row r="69090" spans="1:1">
      <c r="A69090" s="6" t="s">
        <v>69090</v>
      </c>
    </row>
    <row r="69091" spans="1:1">
      <c r="A69091" s="6" t="s">
        <v>69091</v>
      </c>
    </row>
    <row r="69092" spans="1:1">
      <c r="A69092" s="6" t="s">
        <v>69092</v>
      </c>
    </row>
    <row r="69093" spans="1:1">
      <c r="A69093" s="6" t="s">
        <v>69093</v>
      </c>
    </row>
    <row r="69094" spans="1:1">
      <c r="A69094" s="6" t="s">
        <v>69094</v>
      </c>
    </row>
    <row r="69095" spans="1:1">
      <c r="A69095" s="6" t="s">
        <v>69095</v>
      </c>
    </row>
    <row r="69096" spans="1:1">
      <c r="A69096" s="6" t="s">
        <v>69096</v>
      </c>
    </row>
    <row r="69097" spans="1:1">
      <c r="A69097" s="6" t="s">
        <v>69097</v>
      </c>
    </row>
    <row r="69098" spans="1:1">
      <c r="A69098" s="6" t="s">
        <v>69098</v>
      </c>
    </row>
    <row r="69099" spans="1:1">
      <c r="A69099" s="6" t="s">
        <v>69099</v>
      </c>
    </row>
    <row r="69100" spans="1:1">
      <c r="A69100" s="6" t="s">
        <v>69100</v>
      </c>
    </row>
    <row r="69101" spans="1:1">
      <c r="A69101" s="6" t="s">
        <v>69101</v>
      </c>
    </row>
    <row r="69102" spans="1:1">
      <c r="A69102" s="6" t="s">
        <v>69102</v>
      </c>
    </row>
    <row r="69103" spans="1:1">
      <c r="A69103" s="6" t="s">
        <v>69103</v>
      </c>
    </row>
    <row r="69104" spans="1:1">
      <c r="A69104" s="6" t="s">
        <v>69104</v>
      </c>
    </row>
    <row r="69105" spans="1:1">
      <c r="A69105" s="6" t="s">
        <v>69105</v>
      </c>
    </row>
    <row r="69106" spans="1:1">
      <c r="A69106" s="6" t="s">
        <v>69106</v>
      </c>
    </row>
    <row r="69107" spans="1:1">
      <c r="A69107" s="6" t="s">
        <v>69107</v>
      </c>
    </row>
    <row r="69108" spans="1:1">
      <c r="A69108" s="6" t="s">
        <v>69108</v>
      </c>
    </row>
    <row r="69109" spans="1:1">
      <c r="A69109" s="6" t="s">
        <v>69109</v>
      </c>
    </row>
    <row r="69110" spans="1:1">
      <c r="A69110" s="6" t="s">
        <v>69110</v>
      </c>
    </row>
    <row r="69111" spans="1:1">
      <c r="A69111" s="6" t="s">
        <v>69111</v>
      </c>
    </row>
    <row r="69112" spans="1:1">
      <c r="A69112" s="6" t="s">
        <v>69112</v>
      </c>
    </row>
    <row r="69113" spans="1:1">
      <c r="A69113" s="6" t="s">
        <v>69113</v>
      </c>
    </row>
    <row r="69114" spans="1:1">
      <c r="A69114" s="6" t="s">
        <v>69114</v>
      </c>
    </row>
    <row r="69115" spans="1:1">
      <c r="A69115" s="6" t="s">
        <v>69115</v>
      </c>
    </row>
    <row r="69116" spans="1:1">
      <c r="A69116" s="6" t="s">
        <v>69116</v>
      </c>
    </row>
    <row r="69117" spans="1:1">
      <c r="A69117" s="6" t="s">
        <v>69117</v>
      </c>
    </row>
    <row r="69118" spans="1:1">
      <c r="A69118" s="6" t="s">
        <v>69118</v>
      </c>
    </row>
    <row r="69119" spans="1:1">
      <c r="A69119" s="6" t="s">
        <v>69119</v>
      </c>
    </row>
    <row r="69120" spans="1:1">
      <c r="A69120" s="6" t="s">
        <v>69120</v>
      </c>
    </row>
    <row r="69121" spans="1:1">
      <c r="A69121" s="6" t="s">
        <v>69121</v>
      </c>
    </row>
    <row r="69122" spans="1:1">
      <c r="A69122" s="6" t="s">
        <v>69122</v>
      </c>
    </row>
    <row r="69123" spans="1:1">
      <c r="A69123" s="6" t="s">
        <v>69123</v>
      </c>
    </row>
    <row r="69124" spans="1:1">
      <c r="A69124" s="6" t="s">
        <v>69124</v>
      </c>
    </row>
    <row r="69125" spans="1:1">
      <c r="A69125" s="6" t="s">
        <v>69125</v>
      </c>
    </row>
    <row r="69126" spans="1:1">
      <c r="A69126" s="6" t="s">
        <v>69126</v>
      </c>
    </row>
    <row r="69127" spans="1:1">
      <c r="A69127" s="6" t="s">
        <v>69127</v>
      </c>
    </row>
    <row r="69128" spans="1:1">
      <c r="A69128" s="6" t="s">
        <v>69128</v>
      </c>
    </row>
    <row r="69129" spans="1:1">
      <c r="A69129" s="6" t="s">
        <v>69129</v>
      </c>
    </row>
    <row r="69130" spans="1:1">
      <c r="A69130" s="6" t="s">
        <v>69130</v>
      </c>
    </row>
    <row r="69131" spans="1:1">
      <c r="A69131" s="6" t="s">
        <v>69131</v>
      </c>
    </row>
    <row r="69132" spans="1:1">
      <c r="A69132" s="6" t="s">
        <v>69132</v>
      </c>
    </row>
    <row r="69133" spans="1:1">
      <c r="A69133" s="6" t="s">
        <v>69133</v>
      </c>
    </row>
    <row r="69134" spans="1:1">
      <c r="A69134" s="6" t="s">
        <v>69134</v>
      </c>
    </row>
    <row r="69135" spans="1:1">
      <c r="A69135" s="6" t="s">
        <v>69135</v>
      </c>
    </row>
    <row r="69136" spans="1:1">
      <c r="A69136" s="6" t="s">
        <v>69136</v>
      </c>
    </row>
    <row r="69137" spans="1:1">
      <c r="A69137" s="6" t="s">
        <v>69137</v>
      </c>
    </row>
    <row r="69138" spans="1:1">
      <c r="A69138" s="6" t="s">
        <v>69138</v>
      </c>
    </row>
    <row r="69139" spans="1:1">
      <c r="A69139" s="6" t="s">
        <v>69139</v>
      </c>
    </row>
    <row r="69140" spans="1:1">
      <c r="A69140" s="6" t="s">
        <v>69140</v>
      </c>
    </row>
    <row r="69141" spans="1:1">
      <c r="A69141" s="6" t="s">
        <v>69141</v>
      </c>
    </row>
    <row r="69142" spans="1:1">
      <c r="A69142" s="6" t="s">
        <v>69142</v>
      </c>
    </row>
    <row r="69143" spans="1:1">
      <c r="A69143" s="6" t="s">
        <v>69143</v>
      </c>
    </row>
    <row r="69144" spans="1:1">
      <c r="A69144" s="6" t="s">
        <v>69144</v>
      </c>
    </row>
    <row r="69145" spans="1:1">
      <c r="A69145" s="6" t="s">
        <v>69145</v>
      </c>
    </row>
    <row r="69146" spans="1:1">
      <c r="A69146" s="6" t="s">
        <v>69146</v>
      </c>
    </row>
    <row r="69147" spans="1:1">
      <c r="A69147" s="6" t="s">
        <v>69147</v>
      </c>
    </row>
    <row r="69148" spans="1:1">
      <c r="A69148" s="6" t="s">
        <v>69148</v>
      </c>
    </row>
    <row r="69149" spans="1:1">
      <c r="A69149" s="6" t="s">
        <v>69149</v>
      </c>
    </row>
    <row r="69150" spans="1:1">
      <c r="A69150" s="6" t="s">
        <v>69150</v>
      </c>
    </row>
    <row r="69151" spans="1:1">
      <c r="A69151" s="6" t="s">
        <v>69151</v>
      </c>
    </row>
    <row r="69152" spans="1:1">
      <c r="A69152" s="6" t="s">
        <v>69152</v>
      </c>
    </row>
    <row r="69153" spans="1:1">
      <c r="A69153" s="6" t="s">
        <v>69153</v>
      </c>
    </row>
    <row r="69154" spans="1:1">
      <c r="A69154" s="6" t="s">
        <v>69154</v>
      </c>
    </row>
    <row r="69155" spans="1:1">
      <c r="A69155" s="6" t="s">
        <v>69155</v>
      </c>
    </row>
    <row r="69156" spans="1:1">
      <c r="A69156" s="6" t="s">
        <v>69156</v>
      </c>
    </row>
    <row r="69157" spans="1:1">
      <c r="A69157" s="6" t="s">
        <v>69157</v>
      </c>
    </row>
    <row r="69158" spans="1:1">
      <c r="A69158" s="6" t="s">
        <v>69158</v>
      </c>
    </row>
    <row r="69159" spans="1:1">
      <c r="A69159" s="6" t="s">
        <v>69159</v>
      </c>
    </row>
    <row r="69160" spans="1:1">
      <c r="A69160" s="6" t="s">
        <v>69160</v>
      </c>
    </row>
    <row r="69161" spans="1:1">
      <c r="A69161" s="6" t="s">
        <v>69161</v>
      </c>
    </row>
    <row r="69162" spans="1:1">
      <c r="A69162" s="6" t="s">
        <v>69162</v>
      </c>
    </row>
    <row r="69163" spans="1:1">
      <c r="A69163" s="6" t="s">
        <v>69163</v>
      </c>
    </row>
    <row r="69164" spans="1:1">
      <c r="A69164" s="6" t="s">
        <v>69164</v>
      </c>
    </row>
    <row r="69165" spans="1:1">
      <c r="A69165" s="6" t="s">
        <v>69165</v>
      </c>
    </row>
    <row r="69166" spans="1:1">
      <c r="A69166" s="6" t="s">
        <v>69166</v>
      </c>
    </row>
    <row r="69167" spans="1:1">
      <c r="A69167" s="6" t="s">
        <v>69167</v>
      </c>
    </row>
    <row r="69168" spans="1:1">
      <c r="A69168" s="6" t="s">
        <v>69168</v>
      </c>
    </row>
    <row r="69169" spans="1:1">
      <c r="A69169" s="6" t="s">
        <v>69169</v>
      </c>
    </row>
    <row r="69170" spans="1:1">
      <c r="A69170" s="6" t="s">
        <v>69170</v>
      </c>
    </row>
    <row r="69171" spans="1:1">
      <c r="A69171" s="6" t="s">
        <v>69171</v>
      </c>
    </row>
    <row r="69172" spans="1:1">
      <c r="A69172" s="6" t="s">
        <v>69172</v>
      </c>
    </row>
    <row r="69173" spans="1:1">
      <c r="A69173" s="6" t="s">
        <v>69173</v>
      </c>
    </row>
    <row r="69174" spans="1:1">
      <c r="A69174" s="6" t="s">
        <v>69174</v>
      </c>
    </row>
    <row r="69175" spans="1:1">
      <c r="A69175" s="6" t="s">
        <v>69175</v>
      </c>
    </row>
    <row r="69176" spans="1:1">
      <c r="A69176" s="6" t="s">
        <v>69176</v>
      </c>
    </row>
    <row r="69177" spans="1:1">
      <c r="A69177" s="6" t="s">
        <v>69177</v>
      </c>
    </row>
    <row r="69178" spans="1:1">
      <c r="A69178" s="6" t="s">
        <v>69178</v>
      </c>
    </row>
    <row r="69179" spans="1:1">
      <c r="A69179" s="6" t="s">
        <v>69179</v>
      </c>
    </row>
    <row r="69180" spans="1:1">
      <c r="A69180" s="6" t="s">
        <v>69180</v>
      </c>
    </row>
    <row r="69181" spans="1:1">
      <c r="A69181" s="6" t="s">
        <v>69181</v>
      </c>
    </row>
    <row r="69182" spans="1:1">
      <c r="A69182" s="6" t="s">
        <v>69182</v>
      </c>
    </row>
    <row r="69183" spans="1:1">
      <c r="A69183" s="6" t="s">
        <v>69183</v>
      </c>
    </row>
    <row r="69184" spans="1:1">
      <c r="A69184" s="6" t="s">
        <v>69184</v>
      </c>
    </row>
    <row r="69185" spans="1:1">
      <c r="A69185" s="6" t="s">
        <v>69185</v>
      </c>
    </row>
    <row r="69186" spans="1:1">
      <c r="A69186" s="6" t="s">
        <v>69186</v>
      </c>
    </row>
    <row r="69187" spans="1:1">
      <c r="A69187" s="6" t="s">
        <v>69187</v>
      </c>
    </row>
    <row r="69188" spans="1:1">
      <c r="A69188" s="6" t="s">
        <v>69188</v>
      </c>
    </row>
    <row r="69189" spans="1:1">
      <c r="A69189" s="6" t="s">
        <v>69189</v>
      </c>
    </row>
    <row r="69190" spans="1:1">
      <c r="A69190" s="6" t="s">
        <v>69190</v>
      </c>
    </row>
    <row r="69191" spans="1:1">
      <c r="A69191" s="6" t="s">
        <v>69191</v>
      </c>
    </row>
    <row r="69192" spans="1:1">
      <c r="A69192" s="6" t="s">
        <v>69192</v>
      </c>
    </row>
    <row r="69193" spans="1:1">
      <c r="A69193" s="6" t="s">
        <v>69193</v>
      </c>
    </row>
    <row r="69194" spans="1:1">
      <c r="A69194" s="6" t="s">
        <v>69194</v>
      </c>
    </row>
    <row r="69195" spans="1:1">
      <c r="A69195" s="6" t="s">
        <v>69195</v>
      </c>
    </row>
    <row r="69196" spans="1:1">
      <c r="A69196" s="6" t="s">
        <v>69196</v>
      </c>
    </row>
    <row r="69197" spans="1:1">
      <c r="A69197" s="6" t="s">
        <v>69197</v>
      </c>
    </row>
    <row r="69198" spans="1:1">
      <c r="A69198" s="6" t="s">
        <v>69198</v>
      </c>
    </row>
    <row r="69199" spans="1:1">
      <c r="A69199" s="6" t="s">
        <v>69199</v>
      </c>
    </row>
    <row r="69200" spans="1:1">
      <c r="A69200" s="6" t="s">
        <v>69200</v>
      </c>
    </row>
    <row r="69201" spans="1:1">
      <c r="A69201" s="6" t="s">
        <v>69201</v>
      </c>
    </row>
    <row r="69202" spans="1:1">
      <c r="A69202" s="6" t="s">
        <v>69202</v>
      </c>
    </row>
    <row r="69203" spans="1:1">
      <c r="A69203" s="6" t="s">
        <v>69203</v>
      </c>
    </row>
    <row r="69204" spans="1:1">
      <c r="A69204" s="6" t="s">
        <v>69204</v>
      </c>
    </row>
    <row r="69205" spans="1:1">
      <c r="A69205" s="6" t="s">
        <v>69205</v>
      </c>
    </row>
    <row r="69206" spans="1:1">
      <c r="A69206" s="6" t="s">
        <v>69206</v>
      </c>
    </row>
    <row r="69207" spans="1:1">
      <c r="A69207" s="6" t="s">
        <v>69207</v>
      </c>
    </row>
    <row r="69208" spans="1:1">
      <c r="A69208" s="6" t="s">
        <v>69208</v>
      </c>
    </row>
    <row r="69209" spans="1:1">
      <c r="A69209" s="6" t="s">
        <v>69209</v>
      </c>
    </row>
    <row r="69210" spans="1:1">
      <c r="A69210" s="6" t="s">
        <v>69210</v>
      </c>
    </row>
    <row r="69211" spans="1:1">
      <c r="A69211" s="6" t="s">
        <v>69211</v>
      </c>
    </row>
    <row r="69212" spans="1:1">
      <c r="A69212" s="6" t="s">
        <v>69212</v>
      </c>
    </row>
    <row r="69213" spans="1:1">
      <c r="A69213" s="6" t="s">
        <v>69213</v>
      </c>
    </row>
    <row r="69214" spans="1:1">
      <c r="A69214" s="6" t="s">
        <v>69214</v>
      </c>
    </row>
    <row r="69215" spans="1:1">
      <c r="A69215" s="6" t="s">
        <v>69215</v>
      </c>
    </row>
    <row r="69216" spans="1:1">
      <c r="A69216" s="6" t="s">
        <v>69216</v>
      </c>
    </row>
    <row r="69217" spans="1:1">
      <c r="A69217" s="6" t="s">
        <v>69217</v>
      </c>
    </row>
    <row r="69218" spans="1:1">
      <c r="A69218" s="6" t="s">
        <v>69218</v>
      </c>
    </row>
    <row r="69219" spans="1:1">
      <c r="A69219" s="6" t="s">
        <v>69219</v>
      </c>
    </row>
    <row r="69220" spans="1:1">
      <c r="A69220" s="6" t="s">
        <v>69220</v>
      </c>
    </row>
    <row r="69221" spans="1:1">
      <c r="A69221" s="6" t="s">
        <v>69221</v>
      </c>
    </row>
    <row r="69222" spans="1:1">
      <c r="A69222" s="6" t="s">
        <v>69222</v>
      </c>
    </row>
    <row r="69223" spans="1:1">
      <c r="A69223" s="6" t="s">
        <v>69223</v>
      </c>
    </row>
    <row r="69224" spans="1:1">
      <c r="A69224" s="6" t="s">
        <v>69224</v>
      </c>
    </row>
    <row r="69225" spans="1:1">
      <c r="A69225" s="6" t="s">
        <v>69225</v>
      </c>
    </row>
    <row r="69226" spans="1:1">
      <c r="A69226" s="6" t="s">
        <v>69226</v>
      </c>
    </row>
    <row r="69227" spans="1:1">
      <c r="A69227" s="6" t="s">
        <v>69227</v>
      </c>
    </row>
    <row r="69228" spans="1:1">
      <c r="A69228" s="6" t="s">
        <v>69228</v>
      </c>
    </row>
    <row r="69229" spans="1:1">
      <c r="A69229" s="6" t="s">
        <v>69229</v>
      </c>
    </row>
    <row r="69230" spans="1:1">
      <c r="A69230" s="6" t="s">
        <v>69230</v>
      </c>
    </row>
    <row r="69231" spans="1:1">
      <c r="A69231" s="6" t="s">
        <v>69231</v>
      </c>
    </row>
    <row r="69232" spans="1:1">
      <c r="A69232" s="6" t="s">
        <v>69232</v>
      </c>
    </row>
    <row r="69233" spans="1:1">
      <c r="A69233" s="6" t="s">
        <v>69233</v>
      </c>
    </row>
    <row r="69234" spans="1:1">
      <c r="A69234" s="6" t="s">
        <v>69234</v>
      </c>
    </row>
    <row r="69235" spans="1:1">
      <c r="A69235" s="6" t="s">
        <v>69235</v>
      </c>
    </row>
    <row r="69236" spans="1:1">
      <c r="A69236" s="6" t="s">
        <v>69236</v>
      </c>
    </row>
    <row r="69237" spans="1:1">
      <c r="A69237" s="6" t="s">
        <v>69237</v>
      </c>
    </row>
    <row r="69238" spans="1:1">
      <c r="A69238" s="6" t="s">
        <v>69238</v>
      </c>
    </row>
    <row r="69239" spans="1:1">
      <c r="A69239" s="6" t="s">
        <v>69239</v>
      </c>
    </row>
    <row r="69240" spans="1:1">
      <c r="A69240" s="6" t="s">
        <v>69240</v>
      </c>
    </row>
    <row r="69241" spans="1:1">
      <c r="A69241" s="6" t="s">
        <v>69241</v>
      </c>
    </row>
    <row r="69242" spans="1:1">
      <c r="A69242" s="6" t="s">
        <v>69242</v>
      </c>
    </row>
    <row r="69243" spans="1:1">
      <c r="A69243" s="6" t="s">
        <v>69243</v>
      </c>
    </row>
    <row r="69244" spans="1:1">
      <c r="A69244" s="6" t="s">
        <v>69244</v>
      </c>
    </row>
    <row r="69245" spans="1:1">
      <c r="A69245" s="6" t="s">
        <v>69245</v>
      </c>
    </row>
    <row r="69246" spans="1:1">
      <c r="A69246" s="6" t="s">
        <v>69246</v>
      </c>
    </row>
    <row r="69247" spans="1:1">
      <c r="A69247" s="6" t="s">
        <v>69247</v>
      </c>
    </row>
    <row r="69248" spans="1:1">
      <c r="A69248" s="6" t="s">
        <v>69248</v>
      </c>
    </row>
    <row r="69249" spans="1:1">
      <c r="A69249" s="6" t="s">
        <v>69249</v>
      </c>
    </row>
    <row r="69250" spans="1:1">
      <c r="A69250" s="6" t="s">
        <v>69250</v>
      </c>
    </row>
    <row r="69251" spans="1:1">
      <c r="A69251" s="6" t="s">
        <v>69251</v>
      </c>
    </row>
    <row r="69252" spans="1:1">
      <c r="A69252" s="6" t="s">
        <v>69252</v>
      </c>
    </row>
    <row r="69253" spans="1:1">
      <c r="A69253" s="6" t="s">
        <v>69253</v>
      </c>
    </row>
    <row r="69254" spans="1:1">
      <c r="A69254" s="6" t="s">
        <v>69254</v>
      </c>
    </row>
    <row r="69255" spans="1:1">
      <c r="A69255" s="6" t="s">
        <v>69255</v>
      </c>
    </row>
    <row r="69256" spans="1:1">
      <c r="A69256" s="6" t="s">
        <v>69256</v>
      </c>
    </row>
    <row r="69257" spans="1:1">
      <c r="A69257" s="6" t="s">
        <v>69257</v>
      </c>
    </row>
    <row r="69258" spans="1:1">
      <c r="A69258" s="6" t="s">
        <v>69258</v>
      </c>
    </row>
    <row r="69259" spans="1:1">
      <c r="A69259" s="6" t="s">
        <v>69259</v>
      </c>
    </row>
    <row r="69260" spans="1:1">
      <c r="A69260" s="6" t="s">
        <v>69260</v>
      </c>
    </row>
    <row r="69261" spans="1:1">
      <c r="A69261" s="6" t="s">
        <v>69261</v>
      </c>
    </row>
    <row r="69262" spans="1:1">
      <c r="A69262" s="6" t="s">
        <v>69262</v>
      </c>
    </row>
    <row r="69263" spans="1:1">
      <c r="A69263" s="6" t="s">
        <v>69263</v>
      </c>
    </row>
    <row r="69264" spans="1:1">
      <c r="A69264" s="6" t="s">
        <v>69264</v>
      </c>
    </row>
    <row r="69265" spans="1:1">
      <c r="A69265" s="6" t="s">
        <v>69265</v>
      </c>
    </row>
    <row r="69266" spans="1:1">
      <c r="A69266" s="6" t="s">
        <v>69266</v>
      </c>
    </row>
    <row r="69267" spans="1:1">
      <c r="A69267" s="6" t="s">
        <v>69267</v>
      </c>
    </row>
    <row r="69268" spans="1:1">
      <c r="A69268" s="6" t="s">
        <v>69268</v>
      </c>
    </row>
    <row r="69269" spans="1:1">
      <c r="A69269" s="6" t="s">
        <v>69269</v>
      </c>
    </row>
    <row r="69270" spans="1:1">
      <c r="A69270" s="6" t="s">
        <v>69270</v>
      </c>
    </row>
    <row r="69271" spans="1:1">
      <c r="A69271" s="6" t="s">
        <v>69271</v>
      </c>
    </row>
    <row r="69272" spans="1:1">
      <c r="A69272" s="6" t="s">
        <v>69272</v>
      </c>
    </row>
    <row r="69273" spans="1:1">
      <c r="A69273" s="6" t="s">
        <v>69273</v>
      </c>
    </row>
    <row r="69274" spans="1:1">
      <c r="A69274" s="6" t="s">
        <v>69274</v>
      </c>
    </row>
    <row r="69275" spans="1:1">
      <c r="A69275" s="6" t="s">
        <v>69275</v>
      </c>
    </row>
    <row r="69276" spans="1:1">
      <c r="A69276" s="6" t="s">
        <v>69276</v>
      </c>
    </row>
    <row r="69277" spans="1:1">
      <c r="A69277" s="6" t="s">
        <v>69277</v>
      </c>
    </row>
    <row r="69278" spans="1:1">
      <c r="A69278" s="6" t="s">
        <v>69278</v>
      </c>
    </row>
    <row r="69279" spans="1:1">
      <c r="A69279" s="6" t="s">
        <v>69279</v>
      </c>
    </row>
    <row r="69280" spans="1:1">
      <c r="A69280" s="6" t="s">
        <v>69280</v>
      </c>
    </row>
    <row r="69281" spans="1:1">
      <c r="A69281" s="6" t="s">
        <v>69281</v>
      </c>
    </row>
    <row r="69282" spans="1:1">
      <c r="A69282" s="6" t="s">
        <v>69282</v>
      </c>
    </row>
    <row r="69283" spans="1:1">
      <c r="A69283" s="6" t="s">
        <v>69283</v>
      </c>
    </row>
    <row r="69284" spans="1:1">
      <c r="A69284" s="6" t="s">
        <v>69284</v>
      </c>
    </row>
    <row r="69285" spans="1:1">
      <c r="A69285" s="6" t="s">
        <v>69285</v>
      </c>
    </row>
    <row r="69286" spans="1:1">
      <c r="A69286" s="6" t="s">
        <v>69286</v>
      </c>
    </row>
    <row r="69287" spans="1:1">
      <c r="A69287" s="6" t="s">
        <v>69287</v>
      </c>
    </row>
    <row r="69288" spans="1:1">
      <c r="A69288" s="6" t="s">
        <v>69288</v>
      </c>
    </row>
    <row r="69289" spans="1:1">
      <c r="A69289" s="6" t="s">
        <v>69289</v>
      </c>
    </row>
    <row r="69290" spans="1:1">
      <c r="A69290" s="6" t="s">
        <v>69290</v>
      </c>
    </row>
    <row r="69291" spans="1:1">
      <c r="A69291" s="6" t="s">
        <v>69291</v>
      </c>
    </row>
    <row r="69292" spans="1:1">
      <c r="A69292" s="6" t="s">
        <v>69292</v>
      </c>
    </row>
    <row r="69293" spans="1:1">
      <c r="A69293" s="6" t="s">
        <v>69293</v>
      </c>
    </row>
    <row r="69294" spans="1:1">
      <c r="A69294" s="6" t="s">
        <v>69294</v>
      </c>
    </row>
    <row r="69295" spans="1:1">
      <c r="A69295" s="6" t="s">
        <v>69295</v>
      </c>
    </row>
    <row r="69296" spans="1:1">
      <c r="A69296" s="6" t="s">
        <v>69296</v>
      </c>
    </row>
    <row r="69297" spans="1:1">
      <c r="A69297" s="6" t="s">
        <v>69297</v>
      </c>
    </row>
    <row r="69298" spans="1:1">
      <c r="A69298" s="6" t="s">
        <v>69298</v>
      </c>
    </row>
    <row r="69299" spans="1:1">
      <c r="A69299" s="6" t="s">
        <v>69299</v>
      </c>
    </row>
    <row r="69300" spans="1:1">
      <c r="A69300" s="6" t="s">
        <v>69300</v>
      </c>
    </row>
    <row r="69301" spans="1:1">
      <c r="A69301" s="6" t="s">
        <v>69301</v>
      </c>
    </row>
    <row r="69302" spans="1:1">
      <c r="A69302" s="6" t="s">
        <v>69302</v>
      </c>
    </row>
    <row r="69303" spans="1:1">
      <c r="A69303" s="6" t="s">
        <v>69303</v>
      </c>
    </row>
    <row r="69304" spans="1:1">
      <c r="A69304" s="6" t="s">
        <v>69304</v>
      </c>
    </row>
    <row r="69305" spans="1:1">
      <c r="A69305" s="6" t="s">
        <v>69305</v>
      </c>
    </row>
    <row r="69306" spans="1:1">
      <c r="A69306" s="6" t="s">
        <v>69306</v>
      </c>
    </row>
    <row r="69307" spans="1:1">
      <c r="A69307" s="6" t="s">
        <v>69307</v>
      </c>
    </row>
    <row r="69308" spans="1:1">
      <c r="A69308" s="6" t="s">
        <v>69308</v>
      </c>
    </row>
    <row r="69309" spans="1:1">
      <c r="A69309" s="6" t="s">
        <v>69309</v>
      </c>
    </row>
    <row r="69310" spans="1:1">
      <c r="A69310" s="6" t="s">
        <v>69310</v>
      </c>
    </row>
    <row r="69311" spans="1:1">
      <c r="A69311" s="6" t="s">
        <v>69311</v>
      </c>
    </row>
    <row r="69312" spans="1:1">
      <c r="A69312" s="6" t="s">
        <v>69312</v>
      </c>
    </row>
    <row r="69313" spans="1:1">
      <c r="A69313" s="6" t="s">
        <v>69313</v>
      </c>
    </row>
    <row r="69314" spans="1:1">
      <c r="A69314" s="6" t="s">
        <v>69314</v>
      </c>
    </row>
    <row r="69315" spans="1:1">
      <c r="A69315" s="6" t="s">
        <v>69315</v>
      </c>
    </row>
    <row r="69316" spans="1:1">
      <c r="A69316" s="6" t="s">
        <v>69316</v>
      </c>
    </row>
    <row r="69317" spans="1:1">
      <c r="A69317" s="6" t="s">
        <v>69317</v>
      </c>
    </row>
    <row r="69318" spans="1:1">
      <c r="A69318" s="6" t="s">
        <v>69318</v>
      </c>
    </row>
    <row r="69319" spans="1:1">
      <c r="A69319" s="6" t="s">
        <v>69319</v>
      </c>
    </row>
    <row r="69320" spans="1:1">
      <c r="A69320" s="6" t="s">
        <v>69320</v>
      </c>
    </row>
    <row r="69321" spans="1:1">
      <c r="A69321" s="6" t="s">
        <v>69321</v>
      </c>
    </row>
    <row r="69322" spans="1:1">
      <c r="A69322" s="6" t="s">
        <v>69322</v>
      </c>
    </row>
    <row r="69323" spans="1:1">
      <c r="A69323" s="6" t="s">
        <v>69323</v>
      </c>
    </row>
    <row r="69324" spans="1:1">
      <c r="A69324" s="6" t="s">
        <v>69324</v>
      </c>
    </row>
    <row r="69325" spans="1:1">
      <c r="A69325" s="6" t="s">
        <v>69325</v>
      </c>
    </row>
    <row r="69326" spans="1:1">
      <c r="A69326" s="6" t="s">
        <v>69326</v>
      </c>
    </row>
    <row r="69327" spans="1:1">
      <c r="A69327" s="6" t="s">
        <v>69327</v>
      </c>
    </row>
    <row r="69328" spans="1:1">
      <c r="A69328" s="6" t="s">
        <v>69328</v>
      </c>
    </row>
    <row r="69329" spans="1:1">
      <c r="A69329" s="6" t="s">
        <v>69329</v>
      </c>
    </row>
    <row r="69330" spans="1:1">
      <c r="A69330" s="6" t="s">
        <v>69330</v>
      </c>
    </row>
    <row r="69331" spans="1:1">
      <c r="A69331" s="6" t="s">
        <v>69331</v>
      </c>
    </row>
    <row r="69332" spans="1:1">
      <c r="A69332" s="6" t="s">
        <v>69332</v>
      </c>
    </row>
    <row r="69333" spans="1:1">
      <c r="A69333" s="6" t="s">
        <v>69333</v>
      </c>
    </row>
    <row r="69334" spans="1:1">
      <c r="A69334" s="6" t="s">
        <v>69334</v>
      </c>
    </row>
    <row r="69335" spans="1:1">
      <c r="A69335" s="6" t="s">
        <v>69335</v>
      </c>
    </row>
    <row r="69336" spans="1:1">
      <c r="A69336" s="6" t="s">
        <v>69336</v>
      </c>
    </row>
    <row r="69337" spans="1:1">
      <c r="A69337" s="6" t="s">
        <v>69337</v>
      </c>
    </row>
    <row r="69338" spans="1:1">
      <c r="A69338" s="6" t="s">
        <v>69338</v>
      </c>
    </row>
    <row r="69339" spans="1:1">
      <c r="A69339" s="6" t="s">
        <v>69339</v>
      </c>
    </row>
    <row r="69340" spans="1:1">
      <c r="A69340" s="6" t="s">
        <v>69340</v>
      </c>
    </row>
    <row r="69341" spans="1:1">
      <c r="A69341" s="6" t="s">
        <v>69341</v>
      </c>
    </row>
    <row r="69342" spans="1:1">
      <c r="A69342" s="6" t="s">
        <v>69342</v>
      </c>
    </row>
    <row r="69343" spans="1:1">
      <c r="A69343" s="6" t="s">
        <v>69343</v>
      </c>
    </row>
    <row r="69344" spans="1:1">
      <c r="A69344" s="6" t="s">
        <v>69344</v>
      </c>
    </row>
    <row r="69345" spans="1:1">
      <c r="A69345" s="6" t="s">
        <v>69345</v>
      </c>
    </row>
    <row r="69346" spans="1:1">
      <c r="A69346" s="6" t="s">
        <v>69346</v>
      </c>
    </row>
    <row r="69347" spans="1:1">
      <c r="A69347" s="6" t="s">
        <v>69347</v>
      </c>
    </row>
    <row r="69348" spans="1:1">
      <c r="A69348" s="6" t="s">
        <v>69348</v>
      </c>
    </row>
    <row r="69349" spans="1:1">
      <c r="A69349" s="6" t="s">
        <v>69349</v>
      </c>
    </row>
    <row r="69350" spans="1:1">
      <c r="A69350" s="6" t="s">
        <v>69350</v>
      </c>
    </row>
    <row r="69351" spans="1:1">
      <c r="A69351" s="6" t="s">
        <v>69351</v>
      </c>
    </row>
    <row r="69352" spans="1:1">
      <c r="A69352" s="6" t="s">
        <v>69352</v>
      </c>
    </row>
    <row r="69353" spans="1:1">
      <c r="A69353" s="6" t="s">
        <v>69353</v>
      </c>
    </row>
    <row r="69354" spans="1:1">
      <c r="A69354" s="6" t="s">
        <v>69354</v>
      </c>
    </row>
    <row r="69355" spans="1:1">
      <c r="A69355" s="6" t="s">
        <v>69355</v>
      </c>
    </row>
    <row r="69356" spans="1:1">
      <c r="A69356" s="6" t="s">
        <v>69356</v>
      </c>
    </row>
    <row r="69357" spans="1:1">
      <c r="A69357" s="6" t="s">
        <v>69357</v>
      </c>
    </row>
    <row r="69358" spans="1:1">
      <c r="A69358" s="6" t="s">
        <v>69358</v>
      </c>
    </row>
    <row r="69359" spans="1:1">
      <c r="A69359" s="6" t="s">
        <v>69359</v>
      </c>
    </row>
    <row r="69360" spans="1:1">
      <c r="A69360" s="6" t="s">
        <v>69360</v>
      </c>
    </row>
    <row r="69361" spans="1:1">
      <c r="A69361" s="6" t="s">
        <v>69361</v>
      </c>
    </row>
    <row r="69362" spans="1:1">
      <c r="A69362" s="6" t="s">
        <v>69362</v>
      </c>
    </row>
    <row r="69363" spans="1:1">
      <c r="A69363" s="6" t="s">
        <v>69363</v>
      </c>
    </row>
    <row r="69364" spans="1:1">
      <c r="A69364" s="6" t="s">
        <v>69364</v>
      </c>
    </row>
    <row r="69365" spans="1:1">
      <c r="A69365" s="6" t="s">
        <v>69365</v>
      </c>
    </row>
    <row r="69366" spans="1:1">
      <c r="A69366" s="6" t="s">
        <v>69366</v>
      </c>
    </row>
    <row r="69367" spans="1:1">
      <c r="A69367" s="6" t="s">
        <v>69367</v>
      </c>
    </row>
    <row r="69368" spans="1:1">
      <c r="A69368" s="6" t="s">
        <v>69368</v>
      </c>
    </row>
    <row r="69369" spans="1:1">
      <c r="A69369" s="6" t="s">
        <v>69369</v>
      </c>
    </row>
    <row r="69370" spans="1:1">
      <c r="A69370" s="6" t="s">
        <v>69370</v>
      </c>
    </row>
    <row r="69371" spans="1:1">
      <c r="A69371" s="6" t="s">
        <v>69371</v>
      </c>
    </row>
    <row r="69372" spans="1:1">
      <c r="A69372" s="6" t="s">
        <v>69372</v>
      </c>
    </row>
    <row r="69373" spans="1:1">
      <c r="A69373" s="6" t="s">
        <v>69373</v>
      </c>
    </row>
    <row r="69374" spans="1:1">
      <c r="A69374" s="6" t="s">
        <v>69374</v>
      </c>
    </row>
    <row r="69375" spans="1:1">
      <c r="A69375" s="6" t="s">
        <v>69375</v>
      </c>
    </row>
    <row r="69376" spans="1:1">
      <c r="A69376" s="6" t="s">
        <v>69376</v>
      </c>
    </row>
    <row r="69377" spans="1:1">
      <c r="A69377" s="6" t="s">
        <v>69377</v>
      </c>
    </row>
    <row r="69378" spans="1:1">
      <c r="A69378" s="6" t="s">
        <v>69378</v>
      </c>
    </row>
    <row r="69379" spans="1:1">
      <c r="A69379" s="6" t="s">
        <v>69379</v>
      </c>
    </row>
    <row r="69380" spans="1:1">
      <c r="A69380" s="6" t="s">
        <v>69380</v>
      </c>
    </row>
    <row r="69381" spans="1:1">
      <c r="A69381" s="6" t="s">
        <v>69381</v>
      </c>
    </row>
    <row r="69382" spans="1:1">
      <c r="A69382" s="6" t="s">
        <v>69382</v>
      </c>
    </row>
    <row r="69383" spans="1:1">
      <c r="A69383" s="6" t="s">
        <v>69383</v>
      </c>
    </row>
    <row r="69384" spans="1:1">
      <c r="A69384" s="6" t="s">
        <v>69384</v>
      </c>
    </row>
    <row r="69385" spans="1:1">
      <c r="A69385" s="6" t="s">
        <v>69385</v>
      </c>
    </row>
    <row r="69386" spans="1:1">
      <c r="A69386" s="6" t="s">
        <v>69386</v>
      </c>
    </row>
    <row r="69387" spans="1:1">
      <c r="A69387" s="6" t="s">
        <v>69387</v>
      </c>
    </row>
    <row r="69388" spans="1:1">
      <c r="A69388" s="6" t="s">
        <v>69388</v>
      </c>
    </row>
    <row r="69389" spans="1:1">
      <c r="A69389" s="6" t="s">
        <v>69389</v>
      </c>
    </row>
    <row r="69390" spans="1:1">
      <c r="A69390" s="6" t="s">
        <v>69390</v>
      </c>
    </row>
    <row r="69391" spans="1:1">
      <c r="A69391" s="6" t="s">
        <v>69391</v>
      </c>
    </row>
    <row r="69392" spans="1:1">
      <c r="A69392" s="6" t="s">
        <v>69392</v>
      </c>
    </row>
    <row r="69393" spans="1:1">
      <c r="A69393" s="6" t="s">
        <v>69393</v>
      </c>
    </row>
    <row r="69394" spans="1:1">
      <c r="A69394" s="6" t="s">
        <v>69394</v>
      </c>
    </row>
    <row r="69395" spans="1:1">
      <c r="A69395" s="6" t="s">
        <v>69395</v>
      </c>
    </row>
    <row r="69396" spans="1:1">
      <c r="A69396" s="6" t="s">
        <v>69396</v>
      </c>
    </row>
    <row r="69397" spans="1:1">
      <c r="A69397" s="6" t="s">
        <v>69397</v>
      </c>
    </row>
    <row r="69398" spans="1:1">
      <c r="A69398" s="6" t="s">
        <v>69398</v>
      </c>
    </row>
    <row r="69399" spans="1:1">
      <c r="A69399" s="6" t="s">
        <v>69399</v>
      </c>
    </row>
    <row r="69400" spans="1:1">
      <c r="A69400" s="6" t="s">
        <v>69400</v>
      </c>
    </row>
    <row r="69401" spans="1:1">
      <c r="A69401" s="6" t="s">
        <v>69401</v>
      </c>
    </row>
    <row r="69402" spans="1:1">
      <c r="A69402" s="6" t="s">
        <v>69402</v>
      </c>
    </row>
    <row r="69403" spans="1:1">
      <c r="A69403" s="6" t="s">
        <v>69403</v>
      </c>
    </row>
    <row r="69404" spans="1:1">
      <c r="A69404" s="6" t="s">
        <v>69404</v>
      </c>
    </row>
    <row r="69405" spans="1:1">
      <c r="A69405" s="6" t="s">
        <v>69405</v>
      </c>
    </row>
    <row r="69406" spans="1:1">
      <c r="A69406" s="6" t="s">
        <v>69406</v>
      </c>
    </row>
    <row r="69407" spans="1:1">
      <c r="A69407" s="6" t="s">
        <v>69407</v>
      </c>
    </row>
    <row r="69408" spans="1:1">
      <c r="A69408" s="6" t="s">
        <v>69408</v>
      </c>
    </row>
    <row r="69409" spans="1:1">
      <c r="A69409" s="6" t="s">
        <v>69409</v>
      </c>
    </row>
    <row r="69410" spans="1:1">
      <c r="A69410" s="6" t="s">
        <v>69410</v>
      </c>
    </row>
    <row r="69411" spans="1:1">
      <c r="A69411" s="6" t="s">
        <v>69411</v>
      </c>
    </row>
    <row r="69412" spans="1:1">
      <c r="A69412" s="6" t="s">
        <v>69412</v>
      </c>
    </row>
    <row r="69413" spans="1:1">
      <c r="A69413" s="6" t="s">
        <v>69413</v>
      </c>
    </row>
    <row r="69414" spans="1:1">
      <c r="A69414" s="6" t="s">
        <v>69414</v>
      </c>
    </row>
    <row r="69415" spans="1:1">
      <c r="A69415" s="6" t="s">
        <v>69415</v>
      </c>
    </row>
    <row r="69416" spans="1:1">
      <c r="A69416" s="6" t="s">
        <v>69416</v>
      </c>
    </row>
    <row r="69417" spans="1:1">
      <c r="A69417" s="6" t="s">
        <v>69417</v>
      </c>
    </row>
    <row r="69418" spans="1:1">
      <c r="A69418" s="6" t="s">
        <v>69418</v>
      </c>
    </row>
    <row r="69419" spans="1:1">
      <c r="A69419" s="6" t="s">
        <v>69419</v>
      </c>
    </row>
    <row r="69420" spans="1:1">
      <c r="A69420" s="6" t="s">
        <v>69420</v>
      </c>
    </row>
    <row r="69421" spans="1:1">
      <c r="A69421" s="6" t="s">
        <v>69421</v>
      </c>
    </row>
    <row r="69422" spans="1:1">
      <c r="A69422" s="6" t="s">
        <v>69422</v>
      </c>
    </row>
    <row r="69423" spans="1:1">
      <c r="A69423" s="6" t="s">
        <v>69423</v>
      </c>
    </row>
    <row r="69424" spans="1:1">
      <c r="A69424" s="6" t="s">
        <v>69424</v>
      </c>
    </row>
    <row r="69425" spans="1:1">
      <c r="A69425" s="6" t="s">
        <v>69425</v>
      </c>
    </row>
    <row r="69426" spans="1:1">
      <c r="A69426" s="6" t="s">
        <v>69426</v>
      </c>
    </row>
    <row r="69427" spans="1:1">
      <c r="A69427" s="6" t="s">
        <v>69427</v>
      </c>
    </row>
    <row r="69428" spans="1:1">
      <c r="A69428" s="6" t="s">
        <v>69428</v>
      </c>
    </row>
    <row r="69429" spans="1:1">
      <c r="A69429" s="6" t="s">
        <v>69429</v>
      </c>
    </row>
    <row r="69430" spans="1:1">
      <c r="A69430" s="6" t="s">
        <v>69430</v>
      </c>
    </row>
    <row r="69431" spans="1:1">
      <c r="A69431" s="6" t="s">
        <v>69431</v>
      </c>
    </row>
    <row r="69432" spans="1:1">
      <c r="A69432" s="6" t="s">
        <v>69432</v>
      </c>
    </row>
    <row r="69433" spans="1:1">
      <c r="A69433" s="6" t="s">
        <v>69433</v>
      </c>
    </row>
    <row r="69434" spans="1:1">
      <c r="A69434" s="6" t="s">
        <v>69434</v>
      </c>
    </row>
    <row r="69435" spans="1:1">
      <c r="A69435" s="6" t="s">
        <v>69435</v>
      </c>
    </row>
    <row r="69436" spans="1:1">
      <c r="A69436" s="6" t="s">
        <v>69436</v>
      </c>
    </row>
    <row r="69437" spans="1:1">
      <c r="A69437" s="6" t="s">
        <v>69437</v>
      </c>
    </row>
    <row r="69438" spans="1:1">
      <c r="A69438" s="6" t="s">
        <v>69438</v>
      </c>
    </row>
    <row r="69439" spans="1:1">
      <c r="A69439" s="6" t="s">
        <v>69439</v>
      </c>
    </row>
    <row r="69440" spans="1:1">
      <c r="A69440" s="6" t="s">
        <v>69440</v>
      </c>
    </row>
    <row r="69441" spans="1:1">
      <c r="A69441" s="6" t="s">
        <v>69441</v>
      </c>
    </row>
    <row r="69442" spans="1:1">
      <c r="A69442" s="6" t="s">
        <v>69442</v>
      </c>
    </row>
    <row r="69443" spans="1:1">
      <c r="A69443" s="6" t="s">
        <v>69443</v>
      </c>
    </row>
    <row r="69444" spans="1:1">
      <c r="A69444" s="6" t="s">
        <v>69444</v>
      </c>
    </row>
    <row r="69445" spans="1:1">
      <c r="A69445" s="6" t="s">
        <v>69445</v>
      </c>
    </row>
    <row r="69446" spans="1:1">
      <c r="A69446" s="6" t="s">
        <v>69446</v>
      </c>
    </row>
    <row r="69447" spans="1:1">
      <c r="A69447" s="6" t="s">
        <v>69447</v>
      </c>
    </row>
    <row r="69448" spans="1:1">
      <c r="A69448" s="6" t="s">
        <v>69448</v>
      </c>
    </row>
    <row r="69449" spans="1:1">
      <c r="A69449" s="6" t="s">
        <v>69449</v>
      </c>
    </row>
    <row r="69450" spans="1:1">
      <c r="A69450" s="6" t="s">
        <v>69450</v>
      </c>
    </row>
    <row r="69451" spans="1:1">
      <c r="A69451" s="6" t="s">
        <v>69451</v>
      </c>
    </row>
    <row r="69452" spans="1:1">
      <c r="A69452" s="6" t="s">
        <v>69452</v>
      </c>
    </row>
    <row r="69453" spans="1:1">
      <c r="A69453" s="6" t="s">
        <v>69453</v>
      </c>
    </row>
    <row r="69454" spans="1:1">
      <c r="A69454" s="6" t="s">
        <v>69454</v>
      </c>
    </row>
    <row r="69455" spans="1:1">
      <c r="A69455" s="6" t="s">
        <v>69455</v>
      </c>
    </row>
    <row r="69456" spans="1:1">
      <c r="A69456" s="6" t="s">
        <v>69456</v>
      </c>
    </row>
    <row r="69457" spans="1:1">
      <c r="A69457" s="6" t="s">
        <v>69457</v>
      </c>
    </row>
    <row r="69458" spans="1:1">
      <c r="A69458" s="6" t="s">
        <v>69458</v>
      </c>
    </row>
    <row r="69459" spans="1:1">
      <c r="A69459" s="6" t="s">
        <v>69459</v>
      </c>
    </row>
    <row r="69460" spans="1:1">
      <c r="A69460" s="6" t="s">
        <v>69460</v>
      </c>
    </row>
    <row r="69461" spans="1:1">
      <c r="A69461" s="6" t="s">
        <v>69461</v>
      </c>
    </row>
    <row r="69462" spans="1:1">
      <c r="A69462" s="6" t="s">
        <v>69462</v>
      </c>
    </row>
    <row r="69463" spans="1:1">
      <c r="A69463" s="6" t="s">
        <v>69463</v>
      </c>
    </row>
    <row r="69464" spans="1:1">
      <c r="A69464" s="6" t="s">
        <v>69464</v>
      </c>
    </row>
    <row r="69465" spans="1:1">
      <c r="A69465" s="6" t="s">
        <v>69465</v>
      </c>
    </row>
    <row r="69466" spans="1:1">
      <c r="A69466" s="6" t="s">
        <v>69466</v>
      </c>
    </row>
    <row r="69467" spans="1:1">
      <c r="A69467" s="6" t="s">
        <v>69467</v>
      </c>
    </row>
    <row r="69468" spans="1:1">
      <c r="A69468" s="6" t="s">
        <v>69468</v>
      </c>
    </row>
    <row r="69469" spans="1:1">
      <c r="A69469" s="6" t="s">
        <v>69469</v>
      </c>
    </row>
    <row r="69470" spans="1:1">
      <c r="A69470" s="6" t="s">
        <v>69470</v>
      </c>
    </row>
    <row r="69471" spans="1:1">
      <c r="A69471" s="6" t="s">
        <v>69471</v>
      </c>
    </row>
    <row r="69472" spans="1:1">
      <c r="A69472" s="6" t="s">
        <v>69472</v>
      </c>
    </row>
    <row r="69473" spans="1:1">
      <c r="A69473" s="6" t="s">
        <v>69473</v>
      </c>
    </row>
    <row r="69474" spans="1:1">
      <c r="A69474" s="6" t="s">
        <v>69474</v>
      </c>
    </row>
    <row r="69475" spans="1:1">
      <c r="A69475" s="6" t="s">
        <v>69475</v>
      </c>
    </row>
    <row r="69476" spans="1:1">
      <c r="A69476" s="6" t="s">
        <v>69476</v>
      </c>
    </row>
    <row r="69477" spans="1:1">
      <c r="A69477" s="6" t="s">
        <v>69477</v>
      </c>
    </row>
    <row r="69478" spans="1:1">
      <c r="A69478" s="6" t="s">
        <v>69478</v>
      </c>
    </row>
    <row r="69479" spans="1:1">
      <c r="A69479" s="6" t="s">
        <v>69479</v>
      </c>
    </row>
    <row r="69480" spans="1:1">
      <c r="A69480" s="6" t="s">
        <v>69480</v>
      </c>
    </row>
    <row r="69481" spans="1:1">
      <c r="A69481" s="6" t="s">
        <v>69481</v>
      </c>
    </row>
    <row r="69482" spans="1:1">
      <c r="A69482" s="6" t="s">
        <v>69482</v>
      </c>
    </row>
    <row r="69483" spans="1:1">
      <c r="A69483" s="6" t="s">
        <v>69483</v>
      </c>
    </row>
    <row r="69484" spans="1:1">
      <c r="A69484" s="6" t="s">
        <v>69484</v>
      </c>
    </row>
    <row r="69485" spans="1:1">
      <c r="A69485" s="6" t="s">
        <v>69485</v>
      </c>
    </row>
    <row r="69486" spans="1:1">
      <c r="A69486" s="6" t="s">
        <v>69486</v>
      </c>
    </row>
    <row r="69487" spans="1:1">
      <c r="A69487" s="6" t="s">
        <v>69487</v>
      </c>
    </row>
    <row r="69488" spans="1:1">
      <c r="A69488" s="6" t="s">
        <v>69488</v>
      </c>
    </row>
    <row r="69489" spans="1:1">
      <c r="A69489" s="6" t="s">
        <v>69489</v>
      </c>
    </row>
    <row r="69490" spans="1:1">
      <c r="A69490" s="6" t="s">
        <v>69490</v>
      </c>
    </row>
    <row r="69491" spans="1:1">
      <c r="A69491" s="6" t="s">
        <v>69491</v>
      </c>
    </row>
    <row r="69492" spans="1:1">
      <c r="A69492" s="6" t="s">
        <v>69492</v>
      </c>
    </row>
    <row r="69493" spans="1:1">
      <c r="A69493" s="6" t="s">
        <v>69493</v>
      </c>
    </row>
    <row r="69494" spans="1:1">
      <c r="A69494" s="6" t="s">
        <v>69494</v>
      </c>
    </row>
    <row r="69495" spans="1:1">
      <c r="A69495" s="6" t="s">
        <v>69495</v>
      </c>
    </row>
    <row r="69496" spans="1:1">
      <c r="A69496" s="6" t="s">
        <v>69496</v>
      </c>
    </row>
    <row r="69497" spans="1:1">
      <c r="A69497" s="6" t="s">
        <v>69497</v>
      </c>
    </row>
    <row r="69498" spans="1:1">
      <c r="A69498" s="6" t="s">
        <v>69498</v>
      </c>
    </row>
    <row r="69499" spans="1:1">
      <c r="A69499" s="6" t="s">
        <v>69499</v>
      </c>
    </row>
    <row r="69500" spans="1:1">
      <c r="A69500" s="6" t="s">
        <v>69500</v>
      </c>
    </row>
    <row r="69501" spans="1:1">
      <c r="A69501" s="6" t="s">
        <v>69501</v>
      </c>
    </row>
    <row r="69502" spans="1:1">
      <c r="A69502" s="6" t="s">
        <v>69502</v>
      </c>
    </row>
    <row r="69503" spans="1:1">
      <c r="A69503" s="6" t="s">
        <v>69503</v>
      </c>
    </row>
    <row r="69504" spans="1:1">
      <c r="A69504" s="6" t="s">
        <v>69504</v>
      </c>
    </row>
    <row r="69505" spans="1:1">
      <c r="A69505" s="6" t="s">
        <v>69505</v>
      </c>
    </row>
    <row r="69506" spans="1:1">
      <c r="A69506" s="6" t="s">
        <v>69506</v>
      </c>
    </row>
    <row r="69507" spans="1:1">
      <c r="A69507" s="6" t="s">
        <v>69507</v>
      </c>
    </row>
    <row r="69508" spans="1:1">
      <c r="A69508" s="6" t="s">
        <v>69508</v>
      </c>
    </row>
    <row r="69509" spans="1:1">
      <c r="A69509" s="6" t="s">
        <v>69509</v>
      </c>
    </row>
    <row r="69510" spans="1:1">
      <c r="A69510" s="6" t="s">
        <v>69510</v>
      </c>
    </row>
    <row r="69511" spans="1:1">
      <c r="A69511" s="6" t="s">
        <v>69511</v>
      </c>
    </row>
    <row r="69512" spans="1:1">
      <c r="A69512" s="6" t="s">
        <v>69512</v>
      </c>
    </row>
    <row r="69513" spans="1:1">
      <c r="A69513" s="6" t="s">
        <v>69513</v>
      </c>
    </row>
    <row r="69514" spans="1:1">
      <c r="A69514" s="6" t="s">
        <v>69514</v>
      </c>
    </row>
    <row r="69515" spans="1:1">
      <c r="A69515" s="6" t="s">
        <v>69515</v>
      </c>
    </row>
    <row r="69516" spans="1:1">
      <c r="A69516" s="6" t="s">
        <v>69516</v>
      </c>
    </row>
    <row r="69517" spans="1:1">
      <c r="A69517" s="6" t="s">
        <v>69517</v>
      </c>
    </row>
    <row r="69518" spans="1:1">
      <c r="A69518" s="6" t="s">
        <v>69518</v>
      </c>
    </row>
    <row r="69519" spans="1:1">
      <c r="A69519" s="6" t="s">
        <v>69519</v>
      </c>
    </row>
    <row r="69520" spans="1:1">
      <c r="A69520" s="6" t="s">
        <v>69520</v>
      </c>
    </row>
    <row r="69521" spans="1:1">
      <c r="A69521" s="6" t="s">
        <v>69521</v>
      </c>
    </row>
    <row r="69522" spans="1:1">
      <c r="A69522" s="6" t="s">
        <v>69522</v>
      </c>
    </row>
    <row r="69523" spans="1:1">
      <c r="A69523" s="6" t="s">
        <v>69523</v>
      </c>
    </row>
    <row r="69524" spans="1:1">
      <c r="A69524" s="6" t="s">
        <v>69524</v>
      </c>
    </row>
    <row r="69525" spans="1:1">
      <c r="A69525" s="6" t="s">
        <v>69525</v>
      </c>
    </row>
    <row r="69526" spans="1:1">
      <c r="A69526" s="6" t="s">
        <v>69526</v>
      </c>
    </row>
    <row r="69527" spans="1:1">
      <c r="A69527" s="6" t="s">
        <v>69527</v>
      </c>
    </row>
    <row r="69528" spans="1:1">
      <c r="A69528" s="6" t="s">
        <v>69528</v>
      </c>
    </row>
    <row r="69529" spans="1:1">
      <c r="A69529" s="6" t="s">
        <v>69529</v>
      </c>
    </row>
    <row r="69530" spans="1:1">
      <c r="A69530" s="6" t="s">
        <v>69530</v>
      </c>
    </row>
    <row r="69531" spans="1:1">
      <c r="A69531" s="6" t="s">
        <v>69531</v>
      </c>
    </row>
    <row r="69532" spans="1:1">
      <c r="A69532" s="6" t="s">
        <v>69532</v>
      </c>
    </row>
    <row r="69533" spans="1:1">
      <c r="A69533" s="6" t="s">
        <v>69533</v>
      </c>
    </row>
    <row r="69534" spans="1:1">
      <c r="A69534" s="6" t="s">
        <v>69534</v>
      </c>
    </row>
    <row r="69535" spans="1:1">
      <c r="A69535" s="6" t="s">
        <v>69535</v>
      </c>
    </row>
    <row r="69536" spans="1:1">
      <c r="A69536" s="6" t="s">
        <v>69536</v>
      </c>
    </row>
    <row r="69537" spans="1:1">
      <c r="A69537" s="6" t="s">
        <v>69537</v>
      </c>
    </row>
    <row r="69538" spans="1:1">
      <c r="A69538" s="6" t="s">
        <v>69538</v>
      </c>
    </row>
    <row r="69539" spans="1:1">
      <c r="A69539" s="6" t="s">
        <v>69539</v>
      </c>
    </row>
    <row r="69540" spans="1:1">
      <c r="A69540" s="6" t="s">
        <v>69540</v>
      </c>
    </row>
    <row r="69541" spans="1:1">
      <c r="A69541" s="6" t="s">
        <v>69541</v>
      </c>
    </row>
    <row r="69542" spans="1:1">
      <c r="A69542" s="6" t="s">
        <v>69542</v>
      </c>
    </row>
    <row r="69543" spans="1:1">
      <c r="A69543" s="6" t="s">
        <v>69543</v>
      </c>
    </row>
    <row r="69544" spans="1:1">
      <c r="A69544" s="6" t="s">
        <v>69544</v>
      </c>
    </row>
    <row r="69545" spans="1:1">
      <c r="A69545" s="6" t="s">
        <v>69545</v>
      </c>
    </row>
    <row r="69546" spans="1:1">
      <c r="A69546" s="6" t="s">
        <v>69546</v>
      </c>
    </row>
    <row r="69547" spans="1:1">
      <c r="A69547" s="6" t="s">
        <v>69547</v>
      </c>
    </row>
    <row r="69548" spans="1:1">
      <c r="A69548" s="6" t="s">
        <v>69548</v>
      </c>
    </row>
    <row r="69549" spans="1:1">
      <c r="A69549" s="6" t="s">
        <v>69549</v>
      </c>
    </row>
    <row r="69550" spans="1:1">
      <c r="A69550" s="6" t="s">
        <v>69550</v>
      </c>
    </row>
    <row r="69551" spans="1:1">
      <c r="A69551" s="6" t="s">
        <v>69551</v>
      </c>
    </row>
    <row r="69552" spans="1:1">
      <c r="A69552" s="6" t="s">
        <v>69552</v>
      </c>
    </row>
    <row r="69553" spans="1:1">
      <c r="A69553" s="6" t="s">
        <v>69553</v>
      </c>
    </row>
    <row r="69554" spans="1:1">
      <c r="A69554" s="6" t="s">
        <v>69554</v>
      </c>
    </row>
    <row r="69555" spans="1:1">
      <c r="A69555" s="6" t="s">
        <v>69555</v>
      </c>
    </row>
    <row r="69556" spans="1:1">
      <c r="A69556" s="6" t="s">
        <v>69556</v>
      </c>
    </row>
    <row r="69557" spans="1:1">
      <c r="A69557" s="6" t="s">
        <v>69557</v>
      </c>
    </row>
    <row r="69558" spans="1:1">
      <c r="A69558" s="6" t="s">
        <v>69558</v>
      </c>
    </row>
    <row r="69559" spans="1:1">
      <c r="A69559" s="6" t="s">
        <v>69559</v>
      </c>
    </row>
    <row r="69560" spans="1:1">
      <c r="A69560" s="6" t="s">
        <v>69560</v>
      </c>
    </row>
    <row r="69561" spans="1:1">
      <c r="A69561" s="6" t="s">
        <v>69561</v>
      </c>
    </row>
    <row r="69562" spans="1:1">
      <c r="A69562" s="6" t="s">
        <v>69562</v>
      </c>
    </row>
    <row r="69563" spans="1:1">
      <c r="A69563" s="6" t="s">
        <v>69563</v>
      </c>
    </row>
    <row r="69564" spans="1:1">
      <c r="A69564" s="6" t="s">
        <v>69564</v>
      </c>
    </row>
    <row r="69565" spans="1:1">
      <c r="A69565" s="6" t="s">
        <v>69565</v>
      </c>
    </row>
    <row r="69566" spans="1:1">
      <c r="A69566" s="6" t="s">
        <v>69566</v>
      </c>
    </row>
    <row r="69567" spans="1:1">
      <c r="A69567" s="6" t="s">
        <v>69567</v>
      </c>
    </row>
    <row r="69568" spans="1:1">
      <c r="A69568" s="6" t="s">
        <v>69568</v>
      </c>
    </row>
    <row r="69569" spans="1:1">
      <c r="A69569" s="6" t="s">
        <v>69569</v>
      </c>
    </row>
    <row r="69570" spans="1:1">
      <c r="A69570" s="6" t="s">
        <v>69570</v>
      </c>
    </row>
    <row r="69571" spans="1:1">
      <c r="A69571" s="6" t="s">
        <v>69571</v>
      </c>
    </row>
    <row r="69572" spans="1:1">
      <c r="A69572" s="6" t="s">
        <v>69572</v>
      </c>
    </row>
    <row r="69573" spans="1:1">
      <c r="A69573" s="6" t="s">
        <v>69573</v>
      </c>
    </row>
    <row r="69574" spans="1:1">
      <c r="A69574" s="6" t="s">
        <v>69574</v>
      </c>
    </row>
    <row r="69575" spans="1:1">
      <c r="A69575" s="6" t="s">
        <v>69575</v>
      </c>
    </row>
    <row r="69576" spans="1:1">
      <c r="A69576" s="6" t="s">
        <v>69576</v>
      </c>
    </row>
    <row r="69577" spans="1:1">
      <c r="A69577" s="6" t="s">
        <v>69577</v>
      </c>
    </row>
    <row r="69578" spans="1:1">
      <c r="A69578" s="6" t="s">
        <v>69578</v>
      </c>
    </row>
    <row r="69579" spans="1:1">
      <c r="A69579" s="6" t="s">
        <v>69579</v>
      </c>
    </row>
    <row r="69580" spans="1:1">
      <c r="A69580" s="6" t="s">
        <v>69580</v>
      </c>
    </row>
    <row r="69581" spans="1:1">
      <c r="A69581" s="6" t="s">
        <v>69581</v>
      </c>
    </row>
    <row r="69582" spans="1:1">
      <c r="A69582" s="6" t="s">
        <v>69582</v>
      </c>
    </row>
    <row r="69583" spans="1:1">
      <c r="A69583" s="6" t="s">
        <v>69583</v>
      </c>
    </row>
    <row r="69584" spans="1:1">
      <c r="A69584" s="6" t="s">
        <v>69584</v>
      </c>
    </row>
    <row r="69585" spans="1:1">
      <c r="A69585" s="6" t="s">
        <v>69585</v>
      </c>
    </row>
    <row r="69586" spans="1:1">
      <c r="A69586" s="6" t="s">
        <v>69586</v>
      </c>
    </row>
    <row r="69587" spans="1:1">
      <c r="A69587" s="6" t="s">
        <v>69587</v>
      </c>
    </row>
    <row r="69588" spans="1:1">
      <c r="A69588" s="6" t="s">
        <v>69588</v>
      </c>
    </row>
    <row r="69589" spans="1:1">
      <c r="A69589" s="6" t="s">
        <v>69589</v>
      </c>
    </row>
    <row r="69590" spans="1:1">
      <c r="A69590" s="6" t="s">
        <v>69590</v>
      </c>
    </row>
    <row r="69591" spans="1:1">
      <c r="A69591" s="6" t="s">
        <v>69591</v>
      </c>
    </row>
    <row r="69592" spans="1:1">
      <c r="A69592" s="6" t="s">
        <v>69592</v>
      </c>
    </row>
    <row r="69593" spans="1:1">
      <c r="A69593" s="6" t="s">
        <v>69593</v>
      </c>
    </row>
    <row r="69594" spans="1:1">
      <c r="A69594" s="6" t="s">
        <v>69594</v>
      </c>
    </row>
    <row r="69595" spans="1:1">
      <c r="A69595" s="6" t="s">
        <v>69595</v>
      </c>
    </row>
    <row r="69596" spans="1:1">
      <c r="A69596" s="6" t="s">
        <v>69596</v>
      </c>
    </row>
    <row r="69597" spans="1:1">
      <c r="A69597" s="6" t="s">
        <v>69597</v>
      </c>
    </row>
    <row r="69598" spans="1:1">
      <c r="A69598" s="6" t="s">
        <v>69598</v>
      </c>
    </row>
    <row r="69599" spans="1:1">
      <c r="A69599" s="6" t="s">
        <v>69599</v>
      </c>
    </row>
    <row r="69600" spans="1:1">
      <c r="A69600" s="6" t="s">
        <v>69600</v>
      </c>
    </row>
    <row r="69601" spans="1:1">
      <c r="A69601" s="6" t="s">
        <v>69601</v>
      </c>
    </row>
    <row r="69602" spans="1:1">
      <c r="A69602" s="6" t="s">
        <v>69602</v>
      </c>
    </row>
    <row r="69603" spans="1:1">
      <c r="A69603" s="6" t="s">
        <v>69603</v>
      </c>
    </row>
    <row r="69604" spans="1:1">
      <c r="A69604" s="6" t="s">
        <v>69604</v>
      </c>
    </row>
    <row r="69605" spans="1:1">
      <c r="A69605" s="6" t="s">
        <v>69605</v>
      </c>
    </row>
    <row r="69606" spans="1:1">
      <c r="A69606" s="6" t="s">
        <v>69606</v>
      </c>
    </row>
    <row r="69607" spans="1:1">
      <c r="A69607" s="6" t="s">
        <v>69607</v>
      </c>
    </row>
    <row r="69608" spans="1:1">
      <c r="A69608" s="6" t="s">
        <v>69608</v>
      </c>
    </row>
    <row r="69609" spans="1:1">
      <c r="A69609" s="6" t="s">
        <v>69609</v>
      </c>
    </row>
    <row r="69610" spans="1:1">
      <c r="A69610" s="6" t="s">
        <v>69610</v>
      </c>
    </row>
    <row r="69611" spans="1:1">
      <c r="A69611" s="6" t="s">
        <v>69611</v>
      </c>
    </row>
    <row r="69612" spans="1:1">
      <c r="A69612" s="6" t="s">
        <v>69612</v>
      </c>
    </row>
    <row r="69613" spans="1:1">
      <c r="A69613" s="6" t="s">
        <v>69613</v>
      </c>
    </row>
    <row r="69614" spans="1:1">
      <c r="A69614" s="6" t="s">
        <v>69614</v>
      </c>
    </row>
    <row r="69615" spans="1:1">
      <c r="A69615" s="6" t="s">
        <v>69615</v>
      </c>
    </row>
    <row r="69616" spans="1:1">
      <c r="A69616" s="6" t="s">
        <v>69616</v>
      </c>
    </row>
    <row r="69617" spans="1:1">
      <c r="A69617" s="6" t="s">
        <v>69617</v>
      </c>
    </row>
    <row r="69618" spans="1:1">
      <c r="A69618" s="6" t="s">
        <v>69618</v>
      </c>
    </row>
    <row r="69619" spans="1:1">
      <c r="A69619" s="6" t="s">
        <v>69619</v>
      </c>
    </row>
    <row r="69620" spans="1:1">
      <c r="A69620" s="6" t="s">
        <v>69620</v>
      </c>
    </row>
    <row r="69621" spans="1:1">
      <c r="A69621" s="6" t="s">
        <v>69621</v>
      </c>
    </row>
    <row r="69622" spans="1:1">
      <c r="A69622" s="6" t="s">
        <v>69622</v>
      </c>
    </row>
    <row r="69623" spans="1:1">
      <c r="A69623" s="6" t="s">
        <v>69623</v>
      </c>
    </row>
    <row r="69624" spans="1:1">
      <c r="A69624" s="6" t="s">
        <v>69624</v>
      </c>
    </row>
    <row r="69625" spans="1:1">
      <c r="A69625" s="6" t="s">
        <v>69625</v>
      </c>
    </row>
    <row r="69626" spans="1:1">
      <c r="A69626" s="6" t="s">
        <v>69626</v>
      </c>
    </row>
    <row r="69627" spans="1:1">
      <c r="A69627" s="6" t="s">
        <v>69627</v>
      </c>
    </row>
    <row r="69628" spans="1:1">
      <c r="A69628" s="6" t="s">
        <v>69628</v>
      </c>
    </row>
    <row r="69629" spans="1:1">
      <c r="A69629" s="6" t="s">
        <v>69629</v>
      </c>
    </row>
    <row r="69630" spans="1:1">
      <c r="A69630" s="6" t="s">
        <v>69630</v>
      </c>
    </row>
    <row r="69631" spans="1:1">
      <c r="A69631" s="6" t="s">
        <v>69631</v>
      </c>
    </row>
    <row r="69632" spans="1:1">
      <c r="A69632" s="6" t="s">
        <v>69632</v>
      </c>
    </row>
    <row r="69633" spans="1:1">
      <c r="A69633" s="6" t="s">
        <v>69633</v>
      </c>
    </row>
    <row r="69634" spans="1:1">
      <c r="A69634" s="6" t="s">
        <v>69634</v>
      </c>
    </row>
    <row r="69635" spans="1:1">
      <c r="A69635" s="6" t="s">
        <v>69635</v>
      </c>
    </row>
    <row r="69636" spans="1:1">
      <c r="A69636" s="6" t="s">
        <v>69636</v>
      </c>
    </row>
    <row r="69637" spans="1:1">
      <c r="A69637" s="6" t="s">
        <v>69637</v>
      </c>
    </row>
    <row r="69638" spans="1:1">
      <c r="A69638" s="6" t="s">
        <v>69638</v>
      </c>
    </row>
    <row r="69639" spans="1:1">
      <c r="A69639" s="6" t="s">
        <v>69639</v>
      </c>
    </row>
    <row r="69640" spans="1:1">
      <c r="A69640" s="6" t="s">
        <v>69640</v>
      </c>
    </row>
    <row r="69641" spans="1:1">
      <c r="A69641" s="6" t="s">
        <v>69641</v>
      </c>
    </row>
    <row r="69642" spans="1:1">
      <c r="A69642" s="6" t="s">
        <v>69642</v>
      </c>
    </row>
    <row r="69643" spans="1:1">
      <c r="A69643" s="6" t="s">
        <v>69643</v>
      </c>
    </row>
    <row r="69644" spans="1:1">
      <c r="A69644" s="6" t="s">
        <v>69644</v>
      </c>
    </row>
    <row r="69645" spans="1:1">
      <c r="A69645" s="6" t="s">
        <v>69645</v>
      </c>
    </row>
    <row r="69646" spans="1:1">
      <c r="A69646" s="6" t="s">
        <v>69646</v>
      </c>
    </row>
    <row r="69647" spans="1:1">
      <c r="A69647" s="6" t="s">
        <v>69647</v>
      </c>
    </row>
    <row r="69648" spans="1:1">
      <c r="A69648" s="6" t="s">
        <v>69648</v>
      </c>
    </row>
    <row r="69649" spans="1:1">
      <c r="A69649" s="6" t="s">
        <v>69649</v>
      </c>
    </row>
    <row r="69650" spans="1:1">
      <c r="A69650" s="6" t="s">
        <v>69650</v>
      </c>
    </row>
    <row r="69651" spans="1:1">
      <c r="A69651" s="6" t="s">
        <v>69651</v>
      </c>
    </row>
    <row r="69652" spans="1:1">
      <c r="A69652" s="6" t="s">
        <v>69652</v>
      </c>
    </row>
    <row r="69653" spans="1:1">
      <c r="A69653" s="6" t="s">
        <v>69653</v>
      </c>
    </row>
    <row r="69654" spans="1:1">
      <c r="A69654" s="6" t="s">
        <v>69654</v>
      </c>
    </row>
    <row r="69655" spans="1:1">
      <c r="A69655" s="6" t="s">
        <v>69655</v>
      </c>
    </row>
    <row r="69656" spans="1:1">
      <c r="A69656" s="6" t="s">
        <v>69656</v>
      </c>
    </row>
    <row r="69657" spans="1:1">
      <c r="A69657" s="6" t="s">
        <v>69657</v>
      </c>
    </row>
    <row r="69658" spans="1:1">
      <c r="A69658" s="6" t="s">
        <v>69658</v>
      </c>
    </row>
    <row r="69659" spans="1:1">
      <c r="A69659" s="6" t="s">
        <v>69659</v>
      </c>
    </row>
    <row r="69660" spans="1:1">
      <c r="A69660" s="6" t="s">
        <v>69660</v>
      </c>
    </row>
    <row r="69661" spans="1:1">
      <c r="A69661" s="6" t="s">
        <v>69661</v>
      </c>
    </row>
    <row r="69662" spans="1:1">
      <c r="A69662" s="6" t="s">
        <v>69662</v>
      </c>
    </row>
    <row r="69663" spans="1:1">
      <c r="A69663" s="6" t="s">
        <v>69663</v>
      </c>
    </row>
    <row r="69664" spans="1:1">
      <c r="A69664" s="6" t="s">
        <v>69664</v>
      </c>
    </row>
    <row r="69665" spans="1:1">
      <c r="A69665" s="6" t="s">
        <v>69665</v>
      </c>
    </row>
    <row r="69666" spans="1:1">
      <c r="A69666" s="6" t="s">
        <v>69666</v>
      </c>
    </row>
    <row r="69667" spans="1:1">
      <c r="A69667" s="6" t="s">
        <v>69667</v>
      </c>
    </row>
    <row r="69668" spans="1:1">
      <c r="A69668" s="6" t="s">
        <v>69668</v>
      </c>
    </row>
    <row r="69669" spans="1:1">
      <c r="A69669" s="6" t="s">
        <v>69669</v>
      </c>
    </row>
    <row r="69670" spans="1:1">
      <c r="A69670" s="6" t="s">
        <v>69670</v>
      </c>
    </row>
    <row r="69671" spans="1:1">
      <c r="A69671" s="6" t="s">
        <v>69671</v>
      </c>
    </row>
    <row r="69672" spans="1:1">
      <c r="A69672" s="6" t="s">
        <v>69672</v>
      </c>
    </row>
    <row r="69673" spans="1:1">
      <c r="A69673" s="6" t="s">
        <v>69673</v>
      </c>
    </row>
    <row r="69674" spans="1:1">
      <c r="A69674" s="6" t="s">
        <v>69674</v>
      </c>
    </row>
    <row r="69675" spans="1:1">
      <c r="A69675" s="6" t="s">
        <v>69675</v>
      </c>
    </row>
    <row r="69676" spans="1:1">
      <c r="A69676" s="6" t="s">
        <v>69676</v>
      </c>
    </row>
    <row r="69677" spans="1:1">
      <c r="A69677" s="6" t="s">
        <v>69677</v>
      </c>
    </row>
    <row r="69678" spans="1:1">
      <c r="A69678" s="6" t="s">
        <v>69678</v>
      </c>
    </row>
    <row r="69679" spans="1:1">
      <c r="A69679" s="6" t="s">
        <v>69679</v>
      </c>
    </row>
    <row r="69680" spans="1:1">
      <c r="A69680" s="6" t="s">
        <v>69680</v>
      </c>
    </row>
    <row r="69681" spans="1:1">
      <c r="A69681" s="6" t="s">
        <v>69681</v>
      </c>
    </row>
    <row r="69682" spans="1:1">
      <c r="A69682" s="6" t="s">
        <v>69682</v>
      </c>
    </row>
    <row r="69683" spans="1:1">
      <c r="A69683" s="6" t="s">
        <v>69683</v>
      </c>
    </row>
    <row r="69684" spans="1:1">
      <c r="A69684" s="6" t="s">
        <v>69684</v>
      </c>
    </row>
    <row r="69685" spans="1:1">
      <c r="A69685" s="6" t="s">
        <v>69685</v>
      </c>
    </row>
    <row r="69686" spans="1:1">
      <c r="A69686" s="6" t="s">
        <v>69686</v>
      </c>
    </row>
    <row r="69687" spans="1:1">
      <c r="A69687" s="6" t="s">
        <v>69687</v>
      </c>
    </row>
    <row r="69688" spans="1:1">
      <c r="A69688" s="6" t="s">
        <v>69688</v>
      </c>
    </row>
    <row r="69689" spans="1:1">
      <c r="A69689" s="6" t="s">
        <v>69689</v>
      </c>
    </row>
    <row r="69690" spans="1:1">
      <c r="A69690" s="6" t="s">
        <v>69690</v>
      </c>
    </row>
    <row r="69691" spans="1:1">
      <c r="A69691" s="6" t="s">
        <v>69691</v>
      </c>
    </row>
    <row r="69692" spans="1:1">
      <c r="A69692" s="6" t="s">
        <v>69692</v>
      </c>
    </row>
    <row r="69693" spans="1:1">
      <c r="A69693" s="6" t="s">
        <v>69693</v>
      </c>
    </row>
    <row r="69694" spans="1:1">
      <c r="A69694" s="6" t="s">
        <v>69694</v>
      </c>
    </row>
    <row r="69695" spans="1:1">
      <c r="A69695" s="6" t="s">
        <v>69695</v>
      </c>
    </row>
    <row r="69696" spans="1:1">
      <c r="A69696" s="6" t="s">
        <v>69696</v>
      </c>
    </row>
    <row r="69697" spans="1:1">
      <c r="A69697" s="6" t="s">
        <v>69697</v>
      </c>
    </row>
    <row r="69698" spans="1:1">
      <c r="A69698" s="6" t="s">
        <v>69698</v>
      </c>
    </row>
    <row r="69699" spans="1:1">
      <c r="A69699" s="6" t="s">
        <v>69699</v>
      </c>
    </row>
    <row r="69700" spans="1:1">
      <c r="A69700" s="6" t="s">
        <v>69700</v>
      </c>
    </row>
    <row r="69701" spans="1:1">
      <c r="A69701" s="6" t="s">
        <v>69701</v>
      </c>
    </row>
    <row r="69702" spans="1:1">
      <c r="A69702" s="6" t="s">
        <v>69702</v>
      </c>
    </row>
    <row r="69703" spans="1:1">
      <c r="A69703" s="6" t="s">
        <v>69703</v>
      </c>
    </row>
    <row r="69704" spans="1:1">
      <c r="A69704" s="6" t="s">
        <v>69704</v>
      </c>
    </row>
    <row r="69705" spans="1:1">
      <c r="A69705" s="6" t="s">
        <v>69705</v>
      </c>
    </row>
    <row r="69706" spans="1:1">
      <c r="A69706" s="6" t="s">
        <v>69706</v>
      </c>
    </row>
    <row r="69707" spans="1:1">
      <c r="A69707" s="6" t="s">
        <v>69707</v>
      </c>
    </row>
    <row r="69708" spans="1:1">
      <c r="A69708" s="6" t="s">
        <v>69708</v>
      </c>
    </row>
    <row r="69709" spans="1:1">
      <c r="A69709" s="6" t="s">
        <v>69709</v>
      </c>
    </row>
    <row r="69710" spans="1:1">
      <c r="A69710" s="6" t="s">
        <v>69710</v>
      </c>
    </row>
    <row r="69711" spans="1:1">
      <c r="A69711" s="6" t="s">
        <v>69711</v>
      </c>
    </row>
    <row r="69712" spans="1:1">
      <c r="A69712" s="6" t="s">
        <v>69712</v>
      </c>
    </row>
    <row r="69713" spans="1:1">
      <c r="A69713" s="6" t="s">
        <v>69713</v>
      </c>
    </row>
    <row r="69714" spans="1:1">
      <c r="A69714" s="6" t="s">
        <v>69714</v>
      </c>
    </row>
    <row r="69715" spans="1:1">
      <c r="A69715" s="6" t="s">
        <v>69715</v>
      </c>
    </row>
    <row r="69716" spans="1:1">
      <c r="A69716" s="6" t="s">
        <v>69716</v>
      </c>
    </row>
    <row r="69717" spans="1:1">
      <c r="A69717" s="6" t="s">
        <v>69717</v>
      </c>
    </row>
    <row r="69718" spans="1:1">
      <c r="A69718" s="6" t="s">
        <v>69718</v>
      </c>
    </row>
    <row r="69719" spans="1:1">
      <c r="A69719" s="6" t="s">
        <v>69719</v>
      </c>
    </row>
    <row r="69720" spans="1:1">
      <c r="A69720" s="6" t="s">
        <v>69720</v>
      </c>
    </row>
    <row r="69721" spans="1:1">
      <c r="A69721" s="6" t="s">
        <v>69721</v>
      </c>
    </row>
    <row r="69722" spans="1:1">
      <c r="A69722" s="6" t="s">
        <v>69722</v>
      </c>
    </row>
    <row r="69723" spans="1:1">
      <c r="A69723" s="6" t="s">
        <v>69723</v>
      </c>
    </row>
    <row r="69724" spans="1:1">
      <c r="A69724" s="6" t="s">
        <v>69724</v>
      </c>
    </row>
    <row r="69725" spans="1:1">
      <c r="A69725" s="6" t="s">
        <v>69725</v>
      </c>
    </row>
    <row r="69726" spans="1:1">
      <c r="A69726" s="6" t="s">
        <v>69726</v>
      </c>
    </row>
    <row r="69727" spans="1:1">
      <c r="A69727" s="6" t="s">
        <v>69727</v>
      </c>
    </row>
    <row r="69728" spans="1:1">
      <c r="A69728" s="6" t="s">
        <v>69728</v>
      </c>
    </row>
    <row r="69729" spans="1:1">
      <c r="A69729" s="6" t="s">
        <v>69729</v>
      </c>
    </row>
    <row r="69730" spans="1:1">
      <c r="A69730" s="6" t="s">
        <v>69730</v>
      </c>
    </row>
    <row r="69731" spans="1:1">
      <c r="A69731" s="6" t="s">
        <v>69731</v>
      </c>
    </row>
    <row r="69732" spans="1:1">
      <c r="A69732" s="6" t="s">
        <v>69732</v>
      </c>
    </row>
    <row r="69733" spans="1:1">
      <c r="A69733" s="6" t="s">
        <v>69733</v>
      </c>
    </row>
    <row r="69734" spans="1:1">
      <c r="A69734" s="6" t="s">
        <v>69734</v>
      </c>
    </row>
    <row r="69735" spans="1:1">
      <c r="A69735" s="6" t="s">
        <v>69735</v>
      </c>
    </row>
    <row r="69736" spans="1:1">
      <c r="A69736" s="6" t="s">
        <v>69736</v>
      </c>
    </row>
    <row r="69737" spans="1:1">
      <c r="A69737" s="6" t="s">
        <v>69737</v>
      </c>
    </row>
    <row r="69738" spans="1:1">
      <c r="A69738" s="6" t="s">
        <v>69738</v>
      </c>
    </row>
    <row r="69739" spans="1:1">
      <c r="A69739" s="6" t="s">
        <v>69739</v>
      </c>
    </row>
    <row r="69740" spans="1:1">
      <c r="A69740" s="6" t="s">
        <v>69740</v>
      </c>
    </row>
    <row r="69741" spans="1:1">
      <c r="A69741" s="6" t="s">
        <v>69741</v>
      </c>
    </row>
    <row r="69742" spans="1:1">
      <c r="A69742" s="6" t="s">
        <v>69742</v>
      </c>
    </row>
    <row r="69743" spans="1:1">
      <c r="A69743" s="6" t="s">
        <v>69743</v>
      </c>
    </row>
    <row r="69744" spans="1:1">
      <c r="A69744" s="6" t="s">
        <v>69744</v>
      </c>
    </row>
    <row r="69745" spans="1:1">
      <c r="A69745" s="6" t="s">
        <v>69745</v>
      </c>
    </row>
    <row r="69746" spans="1:1">
      <c r="A69746" s="6" t="s">
        <v>69746</v>
      </c>
    </row>
    <row r="69747" spans="1:1">
      <c r="A69747" s="6" t="s">
        <v>69747</v>
      </c>
    </row>
    <row r="69748" spans="1:1">
      <c r="A69748" s="6" t="s">
        <v>69748</v>
      </c>
    </row>
    <row r="69749" spans="1:1">
      <c r="A69749" s="6" t="s">
        <v>69749</v>
      </c>
    </row>
    <row r="69750" spans="1:1">
      <c r="A69750" s="6" t="s">
        <v>69750</v>
      </c>
    </row>
    <row r="69751" spans="1:1">
      <c r="A69751" s="6" t="s">
        <v>69751</v>
      </c>
    </row>
    <row r="69752" spans="1:1">
      <c r="A69752" s="6" t="s">
        <v>69752</v>
      </c>
    </row>
    <row r="69753" spans="1:1">
      <c r="A69753" s="6" t="s">
        <v>69753</v>
      </c>
    </row>
    <row r="69754" spans="1:1">
      <c r="A69754" s="6" t="s">
        <v>69754</v>
      </c>
    </row>
    <row r="69755" spans="1:1">
      <c r="A69755" s="6" t="s">
        <v>69755</v>
      </c>
    </row>
    <row r="69756" spans="1:1">
      <c r="A69756" s="6" t="s">
        <v>69756</v>
      </c>
    </row>
    <row r="69757" spans="1:1">
      <c r="A69757" s="6" t="s">
        <v>69757</v>
      </c>
    </row>
    <row r="69758" spans="1:1">
      <c r="A69758" s="6" t="s">
        <v>69758</v>
      </c>
    </row>
    <row r="69759" spans="1:1">
      <c r="A69759" s="6" t="s">
        <v>69759</v>
      </c>
    </row>
    <row r="69760" spans="1:1">
      <c r="A69760" s="6" t="s">
        <v>69760</v>
      </c>
    </row>
    <row r="69761" spans="1:1">
      <c r="A69761" s="6" t="s">
        <v>69761</v>
      </c>
    </row>
    <row r="69762" spans="1:1">
      <c r="A69762" s="6" t="s">
        <v>69762</v>
      </c>
    </row>
    <row r="69763" spans="1:1">
      <c r="A69763" s="6" t="s">
        <v>69763</v>
      </c>
    </row>
    <row r="69764" spans="1:1">
      <c r="A69764" s="6" t="s">
        <v>69764</v>
      </c>
    </row>
    <row r="69765" spans="1:1">
      <c r="A69765" s="6" t="s">
        <v>69765</v>
      </c>
    </row>
    <row r="69766" spans="1:1">
      <c r="A69766" s="6" t="s">
        <v>69766</v>
      </c>
    </row>
    <row r="69767" spans="1:1">
      <c r="A69767" s="6" t="s">
        <v>69767</v>
      </c>
    </row>
    <row r="69768" spans="1:1">
      <c r="A69768" s="6" t="s">
        <v>69768</v>
      </c>
    </row>
    <row r="69769" spans="1:1">
      <c r="A69769" s="6" t="s">
        <v>69769</v>
      </c>
    </row>
    <row r="69770" spans="1:1">
      <c r="A69770" s="6" t="s">
        <v>69770</v>
      </c>
    </row>
    <row r="69771" spans="1:1">
      <c r="A69771" s="6" t="s">
        <v>69771</v>
      </c>
    </row>
    <row r="69772" spans="1:1">
      <c r="A69772" s="6" t="s">
        <v>69772</v>
      </c>
    </row>
    <row r="69773" spans="1:1">
      <c r="A69773" s="6" t="s">
        <v>69773</v>
      </c>
    </row>
    <row r="69774" spans="1:1">
      <c r="A69774" s="6" t="s">
        <v>69774</v>
      </c>
    </row>
    <row r="69775" spans="1:1">
      <c r="A69775" s="6" t="s">
        <v>69775</v>
      </c>
    </row>
    <row r="69776" spans="1:1">
      <c r="A69776" s="6" t="s">
        <v>69776</v>
      </c>
    </row>
    <row r="69777" spans="1:1">
      <c r="A69777" s="6" t="s">
        <v>69777</v>
      </c>
    </row>
    <row r="69778" spans="1:1">
      <c r="A69778" s="6" t="s">
        <v>69778</v>
      </c>
    </row>
    <row r="69779" spans="1:1">
      <c r="A69779" s="6" t="s">
        <v>69779</v>
      </c>
    </row>
    <row r="69780" spans="1:1">
      <c r="A69780" s="6" t="s">
        <v>69780</v>
      </c>
    </row>
    <row r="69781" spans="1:1">
      <c r="A69781" s="6" t="s">
        <v>69781</v>
      </c>
    </row>
    <row r="69782" spans="1:1">
      <c r="A69782" s="6" t="s">
        <v>69782</v>
      </c>
    </row>
    <row r="69783" spans="1:1">
      <c r="A69783" s="6" t="s">
        <v>69783</v>
      </c>
    </row>
    <row r="69784" spans="1:1">
      <c r="A69784" s="6" t="s">
        <v>69784</v>
      </c>
    </row>
    <row r="69785" spans="1:1">
      <c r="A69785" s="6" t="s">
        <v>69785</v>
      </c>
    </row>
    <row r="69786" spans="1:1">
      <c r="A69786" s="6" t="s">
        <v>69786</v>
      </c>
    </row>
    <row r="69787" spans="1:1">
      <c r="A69787" s="6" t="s">
        <v>69787</v>
      </c>
    </row>
    <row r="69788" spans="1:1">
      <c r="A69788" s="6" t="s">
        <v>69788</v>
      </c>
    </row>
    <row r="69789" spans="1:1">
      <c r="A69789" s="6" t="s">
        <v>69789</v>
      </c>
    </row>
    <row r="69790" spans="1:1">
      <c r="A69790" s="6" t="s">
        <v>69790</v>
      </c>
    </row>
    <row r="69791" spans="1:1">
      <c r="A69791" s="6" t="s">
        <v>69791</v>
      </c>
    </row>
    <row r="69792" spans="1:1">
      <c r="A69792" s="6" t="s">
        <v>69792</v>
      </c>
    </row>
    <row r="69793" spans="1:1">
      <c r="A69793" s="6" t="s">
        <v>69793</v>
      </c>
    </row>
    <row r="69794" spans="1:1">
      <c r="A69794" s="6" t="s">
        <v>69794</v>
      </c>
    </row>
    <row r="69795" spans="1:1">
      <c r="A69795" s="6" t="s">
        <v>69795</v>
      </c>
    </row>
    <row r="69796" spans="1:1">
      <c r="A69796" s="6" t="s">
        <v>69796</v>
      </c>
    </row>
    <row r="69797" spans="1:1">
      <c r="A69797" s="6" t="s">
        <v>69797</v>
      </c>
    </row>
    <row r="69798" spans="1:1">
      <c r="A69798" s="6" t="s">
        <v>69798</v>
      </c>
    </row>
    <row r="69799" spans="1:1">
      <c r="A69799" s="6" t="s">
        <v>69799</v>
      </c>
    </row>
    <row r="69800" spans="1:1">
      <c r="A69800" s="6" t="s">
        <v>69800</v>
      </c>
    </row>
    <row r="69801" spans="1:1">
      <c r="A69801" s="6" t="s">
        <v>69801</v>
      </c>
    </row>
    <row r="69802" spans="1:1">
      <c r="A69802" s="6" t="s">
        <v>69802</v>
      </c>
    </row>
    <row r="69803" spans="1:1">
      <c r="A69803" s="6" t="s">
        <v>69803</v>
      </c>
    </row>
    <row r="69804" spans="1:1">
      <c r="A69804" s="6" t="s">
        <v>69804</v>
      </c>
    </row>
    <row r="69805" spans="1:1">
      <c r="A69805" s="6" t="s">
        <v>69805</v>
      </c>
    </row>
    <row r="69806" spans="1:1">
      <c r="A69806" s="6" t="s">
        <v>69806</v>
      </c>
    </row>
    <row r="69807" spans="1:1">
      <c r="A69807" s="6" t="s">
        <v>69807</v>
      </c>
    </row>
    <row r="69808" spans="1:1">
      <c r="A69808" s="6" t="s">
        <v>69808</v>
      </c>
    </row>
    <row r="69809" spans="1:1">
      <c r="A69809" s="6" t="s">
        <v>69809</v>
      </c>
    </row>
    <row r="69810" spans="1:1">
      <c r="A69810" s="6" t="s">
        <v>69810</v>
      </c>
    </row>
    <row r="69811" spans="1:1">
      <c r="A69811" s="6" t="s">
        <v>69811</v>
      </c>
    </row>
    <row r="69812" spans="1:1">
      <c r="A69812" s="6" t="s">
        <v>69812</v>
      </c>
    </row>
    <row r="69813" spans="1:1">
      <c r="A69813" s="6" t="s">
        <v>69813</v>
      </c>
    </row>
    <row r="69814" spans="1:1">
      <c r="A69814" s="6" t="s">
        <v>69814</v>
      </c>
    </row>
    <row r="69815" spans="1:1">
      <c r="A69815" s="6" t="s">
        <v>69815</v>
      </c>
    </row>
    <row r="69816" spans="1:1">
      <c r="A69816" s="6" t="s">
        <v>69816</v>
      </c>
    </row>
    <row r="69817" spans="1:1">
      <c r="A69817" s="6" t="s">
        <v>69817</v>
      </c>
    </row>
    <row r="69818" spans="1:1">
      <c r="A69818" s="6" t="s">
        <v>69818</v>
      </c>
    </row>
    <row r="69819" spans="1:1">
      <c r="A69819" s="6" t="s">
        <v>69819</v>
      </c>
    </row>
    <row r="69820" spans="1:1">
      <c r="A69820" s="6" t="s">
        <v>69820</v>
      </c>
    </row>
    <row r="69821" spans="1:1">
      <c r="A69821" s="6" t="s">
        <v>69821</v>
      </c>
    </row>
    <row r="69822" spans="1:1">
      <c r="A69822" s="6" t="s">
        <v>69822</v>
      </c>
    </row>
    <row r="69823" spans="1:1">
      <c r="A69823" s="6" t="s">
        <v>69823</v>
      </c>
    </row>
    <row r="69824" spans="1:1">
      <c r="A69824" s="6" t="s">
        <v>69824</v>
      </c>
    </row>
    <row r="69825" spans="1:1">
      <c r="A69825" s="6" t="s">
        <v>69825</v>
      </c>
    </row>
    <row r="69826" spans="1:1">
      <c r="A69826" s="6" t="s">
        <v>69826</v>
      </c>
    </row>
    <row r="69827" spans="1:1">
      <c r="A69827" s="6" t="s">
        <v>69827</v>
      </c>
    </row>
    <row r="69828" spans="1:1">
      <c r="A69828" s="6" t="s">
        <v>69828</v>
      </c>
    </row>
    <row r="69829" spans="1:1">
      <c r="A69829" s="6" t="s">
        <v>69829</v>
      </c>
    </row>
    <row r="69830" spans="1:1">
      <c r="A69830" s="6" t="s">
        <v>69830</v>
      </c>
    </row>
    <row r="69831" spans="1:1">
      <c r="A69831" s="6" t="s">
        <v>69831</v>
      </c>
    </row>
    <row r="69832" spans="1:1">
      <c r="A69832" s="6" t="s">
        <v>69832</v>
      </c>
    </row>
    <row r="69833" spans="1:1">
      <c r="A69833" s="6" t="s">
        <v>69833</v>
      </c>
    </row>
    <row r="69834" spans="1:1">
      <c r="A69834" s="6" t="s">
        <v>69834</v>
      </c>
    </row>
    <row r="69835" spans="1:1">
      <c r="A69835" s="6" t="s">
        <v>69835</v>
      </c>
    </row>
    <row r="69836" spans="1:1">
      <c r="A69836" s="6" t="s">
        <v>69836</v>
      </c>
    </row>
    <row r="69837" spans="1:1">
      <c r="A69837" s="6" t="s">
        <v>69837</v>
      </c>
    </row>
    <row r="69838" spans="1:1">
      <c r="A69838" s="6" t="s">
        <v>69838</v>
      </c>
    </row>
    <row r="69839" spans="1:1">
      <c r="A69839" s="6" t="s">
        <v>69839</v>
      </c>
    </row>
    <row r="69840" spans="1:1">
      <c r="A69840" s="6" t="s">
        <v>69840</v>
      </c>
    </row>
    <row r="69841" spans="1:1">
      <c r="A69841" s="6" t="s">
        <v>69841</v>
      </c>
    </row>
    <row r="69842" spans="1:1">
      <c r="A69842" s="6" t="s">
        <v>69842</v>
      </c>
    </row>
    <row r="69843" spans="1:1">
      <c r="A69843" s="6" t="s">
        <v>69843</v>
      </c>
    </row>
    <row r="69844" spans="1:1">
      <c r="A69844" s="6" t="s">
        <v>69844</v>
      </c>
    </row>
    <row r="69845" spans="1:1">
      <c r="A69845" s="6" t="s">
        <v>69845</v>
      </c>
    </row>
    <row r="69846" spans="1:1">
      <c r="A69846" s="6" t="s">
        <v>69846</v>
      </c>
    </row>
    <row r="69847" spans="1:1">
      <c r="A69847" s="6" t="s">
        <v>69847</v>
      </c>
    </row>
    <row r="69848" spans="1:1">
      <c r="A69848" s="6" t="s">
        <v>69848</v>
      </c>
    </row>
    <row r="69849" spans="1:1">
      <c r="A69849" s="6" t="s">
        <v>69849</v>
      </c>
    </row>
    <row r="69850" spans="1:1">
      <c r="A69850" s="6" t="s">
        <v>69850</v>
      </c>
    </row>
    <row r="69851" spans="1:1">
      <c r="A69851" s="6" t="s">
        <v>69851</v>
      </c>
    </row>
    <row r="69852" spans="1:1">
      <c r="A69852" s="6" t="s">
        <v>69852</v>
      </c>
    </row>
    <row r="69853" spans="1:1">
      <c r="A69853" s="6" t="s">
        <v>69853</v>
      </c>
    </row>
    <row r="69854" spans="1:1">
      <c r="A69854" s="6" t="s">
        <v>69854</v>
      </c>
    </row>
    <row r="69855" spans="1:1">
      <c r="A69855" s="6" t="s">
        <v>69855</v>
      </c>
    </row>
    <row r="69856" spans="1:1">
      <c r="A69856" s="6" t="s">
        <v>69856</v>
      </c>
    </row>
    <row r="69857" spans="1:1">
      <c r="A69857" s="6" t="s">
        <v>69857</v>
      </c>
    </row>
    <row r="69858" spans="1:1">
      <c r="A69858" s="6" t="s">
        <v>69858</v>
      </c>
    </row>
    <row r="69859" spans="1:1">
      <c r="A69859" s="6" t="s">
        <v>69859</v>
      </c>
    </row>
    <row r="69860" spans="1:1">
      <c r="A69860" s="6" t="s">
        <v>69860</v>
      </c>
    </row>
    <row r="69861" spans="1:1">
      <c r="A69861" s="6" t="s">
        <v>69861</v>
      </c>
    </row>
    <row r="69862" spans="1:1">
      <c r="A69862" s="6" t="s">
        <v>69862</v>
      </c>
    </row>
    <row r="69863" spans="1:1">
      <c r="A69863" s="6" t="s">
        <v>69863</v>
      </c>
    </row>
    <row r="69864" spans="1:1">
      <c r="A69864" s="6" t="s">
        <v>69864</v>
      </c>
    </row>
    <row r="69865" spans="1:1">
      <c r="A69865" s="6" t="s">
        <v>69865</v>
      </c>
    </row>
    <row r="69866" spans="1:1">
      <c r="A69866" s="6" t="s">
        <v>69866</v>
      </c>
    </row>
    <row r="69867" spans="1:1">
      <c r="A69867" s="6" t="s">
        <v>69867</v>
      </c>
    </row>
    <row r="69868" spans="1:1">
      <c r="A69868" s="6" t="s">
        <v>69868</v>
      </c>
    </row>
    <row r="69869" spans="1:1">
      <c r="A69869" s="6" t="s">
        <v>69869</v>
      </c>
    </row>
    <row r="69870" spans="1:1">
      <c r="A69870" s="6" t="s">
        <v>69870</v>
      </c>
    </row>
    <row r="69871" spans="1:1">
      <c r="A69871" s="6" t="s">
        <v>69871</v>
      </c>
    </row>
    <row r="69872" spans="1:1">
      <c r="A69872" s="6" t="s">
        <v>69872</v>
      </c>
    </row>
    <row r="69873" spans="1:1">
      <c r="A69873" s="6" t="s">
        <v>69873</v>
      </c>
    </row>
    <row r="69874" spans="1:1">
      <c r="A69874" s="6" t="s">
        <v>69874</v>
      </c>
    </row>
    <row r="69875" spans="1:1">
      <c r="A69875" s="6" t="s">
        <v>69875</v>
      </c>
    </row>
    <row r="69876" spans="1:1">
      <c r="A69876" s="6" t="s">
        <v>69876</v>
      </c>
    </row>
    <row r="69877" spans="1:1">
      <c r="A69877" s="6" t="s">
        <v>69877</v>
      </c>
    </row>
    <row r="69878" spans="1:1">
      <c r="A69878" s="6" t="s">
        <v>69878</v>
      </c>
    </row>
    <row r="69879" spans="1:1">
      <c r="A69879" s="6" t="s">
        <v>69879</v>
      </c>
    </row>
    <row r="69880" spans="1:1">
      <c r="A69880" s="6" t="s">
        <v>69880</v>
      </c>
    </row>
    <row r="69881" spans="1:1">
      <c r="A69881" s="6" t="s">
        <v>69881</v>
      </c>
    </row>
    <row r="69882" spans="1:1">
      <c r="A69882" s="6" t="s">
        <v>69882</v>
      </c>
    </row>
    <row r="69883" spans="1:1">
      <c r="A69883" s="6" t="s">
        <v>69883</v>
      </c>
    </row>
    <row r="69884" spans="1:1">
      <c r="A69884" s="6" t="s">
        <v>69884</v>
      </c>
    </row>
    <row r="69885" spans="1:1">
      <c r="A69885" s="6" t="s">
        <v>69885</v>
      </c>
    </row>
    <row r="69886" spans="1:1">
      <c r="A69886" s="6" t="s">
        <v>69886</v>
      </c>
    </row>
    <row r="69887" spans="1:1">
      <c r="A69887" s="6" t="s">
        <v>69887</v>
      </c>
    </row>
    <row r="69888" spans="1:1">
      <c r="A69888" s="6" t="s">
        <v>69888</v>
      </c>
    </row>
    <row r="69889" spans="1:1">
      <c r="A69889" s="6" t="s">
        <v>69889</v>
      </c>
    </row>
    <row r="69890" spans="1:1">
      <c r="A69890" s="6" t="s">
        <v>69890</v>
      </c>
    </row>
    <row r="69891" spans="1:1">
      <c r="A69891" s="6" t="s">
        <v>69891</v>
      </c>
    </row>
    <row r="69892" spans="1:1">
      <c r="A69892" s="6" t="s">
        <v>69892</v>
      </c>
    </row>
    <row r="69893" spans="1:1">
      <c r="A69893" s="6" t="s">
        <v>69893</v>
      </c>
    </row>
    <row r="69894" spans="1:1">
      <c r="A69894" s="6" t="s">
        <v>69894</v>
      </c>
    </row>
    <row r="69895" spans="1:1">
      <c r="A69895" s="6" t="s">
        <v>69895</v>
      </c>
    </row>
    <row r="69896" spans="1:1">
      <c r="A69896" s="6" t="s">
        <v>69896</v>
      </c>
    </row>
    <row r="69897" spans="1:1">
      <c r="A69897" s="6" t="s">
        <v>69897</v>
      </c>
    </row>
    <row r="69898" spans="1:1">
      <c r="A69898" s="6" t="s">
        <v>69898</v>
      </c>
    </row>
    <row r="69899" spans="1:1">
      <c r="A69899" s="6" t="s">
        <v>69899</v>
      </c>
    </row>
    <row r="69900" spans="1:1">
      <c r="A69900" s="6" t="s">
        <v>69900</v>
      </c>
    </row>
    <row r="69901" spans="1:1">
      <c r="A69901" s="6" t="s">
        <v>69901</v>
      </c>
    </row>
    <row r="69902" spans="1:1">
      <c r="A69902" s="6" t="s">
        <v>69902</v>
      </c>
    </row>
    <row r="69903" spans="1:1">
      <c r="A69903" s="6" t="s">
        <v>69903</v>
      </c>
    </row>
    <row r="69904" spans="1:1">
      <c r="A69904" s="6" t="s">
        <v>69904</v>
      </c>
    </row>
    <row r="69905" spans="1:1">
      <c r="A69905" s="6" t="s">
        <v>69905</v>
      </c>
    </row>
    <row r="69906" spans="1:1">
      <c r="A69906" s="6" t="s">
        <v>69906</v>
      </c>
    </row>
    <row r="69907" spans="1:1">
      <c r="A69907" s="6" t="s">
        <v>69907</v>
      </c>
    </row>
    <row r="69908" spans="1:1">
      <c r="A69908" s="6" t="s">
        <v>69908</v>
      </c>
    </row>
    <row r="69909" spans="1:1">
      <c r="A69909" s="6" t="s">
        <v>69909</v>
      </c>
    </row>
    <row r="69910" spans="1:1">
      <c r="A69910" s="6" t="s">
        <v>69910</v>
      </c>
    </row>
    <row r="69911" spans="1:1">
      <c r="A69911" s="6" t="s">
        <v>69911</v>
      </c>
    </row>
    <row r="69912" spans="1:1">
      <c r="A69912" s="6" t="s">
        <v>69912</v>
      </c>
    </row>
    <row r="69913" spans="1:1">
      <c r="A69913" s="6" t="s">
        <v>69913</v>
      </c>
    </row>
    <row r="69914" spans="1:1">
      <c r="A69914" s="6" t="s">
        <v>69914</v>
      </c>
    </row>
    <row r="69915" spans="1:1">
      <c r="A69915" s="6" t="s">
        <v>69915</v>
      </c>
    </row>
    <row r="69916" spans="1:1">
      <c r="A69916" s="6" t="s">
        <v>69916</v>
      </c>
    </row>
    <row r="69917" spans="1:1">
      <c r="A69917" s="6" t="s">
        <v>69917</v>
      </c>
    </row>
    <row r="69918" spans="1:1">
      <c r="A69918" s="6" t="s">
        <v>69918</v>
      </c>
    </row>
    <row r="69919" spans="1:1">
      <c r="A69919" s="6" t="s">
        <v>69919</v>
      </c>
    </row>
    <row r="69920" spans="1:1">
      <c r="A69920" s="6" t="s">
        <v>69920</v>
      </c>
    </row>
    <row r="69921" spans="1:1">
      <c r="A69921" s="6" t="s">
        <v>69921</v>
      </c>
    </row>
    <row r="69922" spans="1:1">
      <c r="A69922" s="6" t="s">
        <v>69922</v>
      </c>
    </row>
    <row r="69923" spans="1:1">
      <c r="A69923" s="6" t="s">
        <v>69923</v>
      </c>
    </row>
    <row r="69924" spans="1:1">
      <c r="A69924" s="6" t="s">
        <v>69924</v>
      </c>
    </row>
    <row r="69925" spans="1:1">
      <c r="A69925" s="6" t="s">
        <v>69925</v>
      </c>
    </row>
    <row r="69926" spans="1:1">
      <c r="A69926" s="6" t="s">
        <v>69926</v>
      </c>
    </row>
    <row r="69927" spans="1:1">
      <c r="A69927" s="6" t="s">
        <v>69927</v>
      </c>
    </row>
    <row r="69928" spans="1:1">
      <c r="A69928" s="6" t="s">
        <v>69928</v>
      </c>
    </row>
    <row r="69929" spans="1:1">
      <c r="A69929" s="6" t="s">
        <v>69929</v>
      </c>
    </row>
    <row r="69930" spans="1:1">
      <c r="A69930" s="6" t="s">
        <v>69930</v>
      </c>
    </row>
    <row r="69931" spans="1:1">
      <c r="A69931" s="6" t="s">
        <v>69931</v>
      </c>
    </row>
    <row r="69932" spans="1:1">
      <c r="A69932" s="6" t="s">
        <v>69932</v>
      </c>
    </row>
    <row r="69933" spans="1:1">
      <c r="A69933" s="6" t="s">
        <v>69933</v>
      </c>
    </row>
    <row r="69934" spans="1:1">
      <c r="A69934" s="6" t="s">
        <v>69934</v>
      </c>
    </row>
    <row r="69935" spans="1:1">
      <c r="A69935" s="6" t="s">
        <v>69935</v>
      </c>
    </row>
    <row r="69936" spans="1:1">
      <c r="A69936" s="6" t="s">
        <v>69936</v>
      </c>
    </row>
    <row r="69937" spans="1:1">
      <c r="A69937" s="6" t="s">
        <v>69937</v>
      </c>
    </row>
    <row r="69938" spans="1:1">
      <c r="A69938" s="6" t="s">
        <v>69938</v>
      </c>
    </row>
    <row r="69939" spans="1:1">
      <c r="A69939" s="6" t="s">
        <v>69939</v>
      </c>
    </row>
    <row r="69940" spans="1:1">
      <c r="A69940" s="6" t="s">
        <v>69940</v>
      </c>
    </row>
    <row r="69941" spans="1:1">
      <c r="A69941" s="6" t="s">
        <v>69941</v>
      </c>
    </row>
    <row r="69942" spans="1:1">
      <c r="A69942" s="6" t="s">
        <v>69942</v>
      </c>
    </row>
    <row r="69943" spans="1:1">
      <c r="A69943" s="6" t="s">
        <v>69943</v>
      </c>
    </row>
    <row r="69944" spans="1:1">
      <c r="A69944" s="6" t="s">
        <v>69944</v>
      </c>
    </row>
    <row r="69945" spans="1:1">
      <c r="A69945" s="6" t="s">
        <v>69945</v>
      </c>
    </row>
    <row r="69946" spans="1:1">
      <c r="A69946" s="6" t="s">
        <v>69946</v>
      </c>
    </row>
    <row r="69947" spans="1:1">
      <c r="A69947" s="6" t="s">
        <v>69947</v>
      </c>
    </row>
    <row r="69948" spans="1:1">
      <c r="A69948" s="6" t="s">
        <v>69948</v>
      </c>
    </row>
    <row r="69949" spans="1:1">
      <c r="A69949" s="6" t="s">
        <v>69949</v>
      </c>
    </row>
    <row r="69950" spans="1:1">
      <c r="A69950" s="6" t="s">
        <v>69950</v>
      </c>
    </row>
    <row r="69951" spans="1:1">
      <c r="A69951" s="6" t="s">
        <v>69951</v>
      </c>
    </row>
    <row r="69952" spans="1:1">
      <c r="A69952" s="6" t="s">
        <v>69952</v>
      </c>
    </row>
    <row r="69953" spans="1:1">
      <c r="A69953" s="6" t="s">
        <v>69953</v>
      </c>
    </row>
    <row r="69954" spans="1:1">
      <c r="A69954" s="6" t="s">
        <v>69954</v>
      </c>
    </row>
    <row r="69955" spans="1:1">
      <c r="A69955" s="6" t="s">
        <v>69955</v>
      </c>
    </row>
    <row r="69956" spans="1:1">
      <c r="A69956" s="6" t="s">
        <v>69956</v>
      </c>
    </row>
    <row r="69957" spans="1:1">
      <c r="A69957" s="6" t="s">
        <v>69957</v>
      </c>
    </row>
    <row r="69958" spans="1:1">
      <c r="A69958" s="6" t="s">
        <v>69958</v>
      </c>
    </row>
    <row r="69959" spans="1:1">
      <c r="A69959" s="6" t="s">
        <v>69959</v>
      </c>
    </row>
    <row r="69960" spans="1:1">
      <c r="A69960" s="6" t="s">
        <v>69960</v>
      </c>
    </row>
    <row r="69961" spans="1:1">
      <c r="A69961" s="6" t="s">
        <v>69961</v>
      </c>
    </row>
    <row r="69962" spans="1:1">
      <c r="A69962" s="6" t="s">
        <v>69962</v>
      </c>
    </row>
    <row r="69963" spans="1:1">
      <c r="A69963" s="6" t="s">
        <v>69963</v>
      </c>
    </row>
    <row r="69964" spans="1:1">
      <c r="A69964" s="6" t="s">
        <v>69964</v>
      </c>
    </row>
    <row r="69965" spans="1:1">
      <c r="A69965" s="6" t="s">
        <v>69965</v>
      </c>
    </row>
    <row r="69966" spans="1:1">
      <c r="A69966" s="6" t="s">
        <v>69966</v>
      </c>
    </row>
    <row r="69967" spans="1:1">
      <c r="A69967" s="6" t="s">
        <v>69967</v>
      </c>
    </row>
    <row r="69968" spans="1:1">
      <c r="A69968" s="6" t="s">
        <v>69968</v>
      </c>
    </row>
    <row r="69969" spans="1:1">
      <c r="A69969" s="6" t="s">
        <v>69969</v>
      </c>
    </row>
    <row r="69970" spans="1:1">
      <c r="A69970" s="6" t="s">
        <v>69970</v>
      </c>
    </row>
    <row r="69971" spans="1:1">
      <c r="A69971" s="6" t="s">
        <v>69971</v>
      </c>
    </row>
    <row r="69972" spans="1:1">
      <c r="A69972" s="6" t="s">
        <v>69972</v>
      </c>
    </row>
    <row r="69973" spans="1:1">
      <c r="A69973" s="6" t="s">
        <v>69973</v>
      </c>
    </row>
    <row r="69974" spans="1:1">
      <c r="A69974" s="6" t="s">
        <v>69974</v>
      </c>
    </row>
    <row r="69975" spans="1:1">
      <c r="A69975" s="6" t="s">
        <v>69975</v>
      </c>
    </row>
    <row r="69976" spans="1:1">
      <c r="A69976" s="6" t="s">
        <v>69976</v>
      </c>
    </row>
    <row r="69977" spans="1:1">
      <c r="A69977" s="6" t="s">
        <v>69977</v>
      </c>
    </row>
    <row r="69978" spans="1:1">
      <c r="A69978" s="6" t="s">
        <v>69978</v>
      </c>
    </row>
    <row r="69979" spans="1:1">
      <c r="A69979" s="6" t="s">
        <v>69979</v>
      </c>
    </row>
    <row r="69980" spans="1:1">
      <c r="A69980" s="6" t="s">
        <v>69980</v>
      </c>
    </row>
    <row r="69981" spans="1:1">
      <c r="A69981" s="6" t="s">
        <v>69981</v>
      </c>
    </row>
    <row r="69982" spans="1:1">
      <c r="A69982" s="6" t="s">
        <v>69982</v>
      </c>
    </row>
    <row r="69983" spans="1:1">
      <c r="A69983" s="6" t="s">
        <v>69983</v>
      </c>
    </row>
    <row r="69984" spans="1:1">
      <c r="A69984" s="6" t="s">
        <v>69984</v>
      </c>
    </row>
    <row r="69985" spans="1:1">
      <c r="A69985" s="6" t="s">
        <v>69985</v>
      </c>
    </row>
    <row r="69986" spans="1:1">
      <c r="A69986" s="6" t="s">
        <v>69986</v>
      </c>
    </row>
    <row r="69987" spans="1:1">
      <c r="A69987" s="6" t="s">
        <v>69987</v>
      </c>
    </row>
    <row r="69988" spans="1:1">
      <c r="A69988" s="6" t="s">
        <v>69988</v>
      </c>
    </row>
    <row r="69989" spans="1:1">
      <c r="A69989" s="6" t="s">
        <v>69989</v>
      </c>
    </row>
    <row r="69990" spans="1:1">
      <c r="A69990" s="6" t="s">
        <v>69990</v>
      </c>
    </row>
    <row r="69991" spans="1:1">
      <c r="A69991" s="6" t="s">
        <v>69991</v>
      </c>
    </row>
    <row r="69992" spans="1:1">
      <c r="A69992" s="6" t="s">
        <v>69992</v>
      </c>
    </row>
    <row r="69993" spans="1:1">
      <c r="A69993" s="6" t="s">
        <v>69993</v>
      </c>
    </row>
    <row r="69994" spans="1:1">
      <c r="A69994" s="6" t="s">
        <v>69994</v>
      </c>
    </row>
    <row r="69995" spans="1:1">
      <c r="A69995" s="6" t="s">
        <v>69995</v>
      </c>
    </row>
    <row r="69996" spans="1:1">
      <c r="A69996" s="6" t="s">
        <v>69996</v>
      </c>
    </row>
    <row r="69997" spans="1:1">
      <c r="A69997" s="6" t="s">
        <v>69997</v>
      </c>
    </row>
    <row r="69998" spans="1:1">
      <c r="A69998" s="6" t="s">
        <v>69998</v>
      </c>
    </row>
    <row r="69999" spans="1:1">
      <c r="A69999" s="6" t="s">
        <v>69999</v>
      </c>
    </row>
    <row r="70000" spans="1:1">
      <c r="A70000" s="6" t="s">
        <v>70000</v>
      </c>
    </row>
    <row r="70001" spans="1:1">
      <c r="A70001" s="6" t="s">
        <v>70001</v>
      </c>
    </row>
    <row r="70002" spans="1:1">
      <c r="A70002" s="6" t="s">
        <v>70002</v>
      </c>
    </row>
    <row r="70003" spans="1:1">
      <c r="A70003" s="6" t="s">
        <v>70003</v>
      </c>
    </row>
    <row r="70004" spans="1:1">
      <c r="A70004" s="6" t="s">
        <v>70004</v>
      </c>
    </row>
    <row r="70005" spans="1:1">
      <c r="A70005" s="6" t="s">
        <v>70005</v>
      </c>
    </row>
    <row r="70006" spans="1:1">
      <c r="A70006" s="6" t="s">
        <v>70006</v>
      </c>
    </row>
    <row r="70007" spans="1:1">
      <c r="A70007" s="6" t="s">
        <v>70007</v>
      </c>
    </row>
    <row r="70008" spans="1:1">
      <c r="A70008" s="6" t="s">
        <v>70008</v>
      </c>
    </row>
    <row r="70009" spans="1:1">
      <c r="A70009" s="6" t="s">
        <v>70009</v>
      </c>
    </row>
    <row r="70010" spans="1:1">
      <c r="A70010" s="6" t="s">
        <v>70010</v>
      </c>
    </row>
    <row r="70011" spans="1:1">
      <c r="A70011" s="6" t="s">
        <v>70011</v>
      </c>
    </row>
    <row r="70012" spans="1:1">
      <c r="A70012" s="6" t="s">
        <v>70012</v>
      </c>
    </row>
    <row r="70013" spans="1:1">
      <c r="A70013" s="6" t="s">
        <v>70013</v>
      </c>
    </row>
    <row r="70014" spans="1:1">
      <c r="A70014" s="6" t="s">
        <v>70014</v>
      </c>
    </row>
    <row r="70015" spans="1:1">
      <c r="A70015" s="6" t="s">
        <v>70015</v>
      </c>
    </row>
    <row r="70016" spans="1:1">
      <c r="A70016" s="6" t="s">
        <v>70016</v>
      </c>
    </row>
    <row r="70017" spans="1:1">
      <c r="A70017" s="6" t="s">
        <v>70017</v>
      </c>
    </row>
    <row r="70018" spans="1:1">
      <c r="A70018" s="6" t="s">
        <v>70018</v>
      </c>
    </row>
    <row r="70019" spans="1:1">
      <c r="A70019" s="6" t="s">
        <v>70019</v>
      </c>
    </row>
    <row r="70020" spans="1:1">
      <c r="A70020" s="6" t="s">
        <v>70020</v>
      </c>
    </row>
    <row r="70021" spans="1:1">
      <c r="A70021" s="6" t="s">
        <v>70021</v>
      </c>
    </row>
    <row r="70022" spans="1:1">
      <c r="A70022" s="6" t="s">
        <v>70022</v>
      </c>
    </row>
    <row r="70023" spans="1:1">
      <c r="A70023" s="6" t="s">
        <v>70023</v>
      </c>
    </row>
    <row r="70024" spans="1:1">
      <c r="A70024" s="6" t="s">
        <v>70024</v>
      </c>
    </row>
    <row r="70025" spans="1:1">
      <c r="A70025" s="6" t="s">
        <v>70025</v>
      </c>
    </row>
    <row r="70026" spans="1:1">
      <c r="A70026" s="6" t="s">
        <v>70026</v>
      </c>
    </row>
    <row r="70027" spans="1:1">
      <c r="A70027" s="6" t="s">
        <v>70027</v>
      </c>
    </row>
    <row r="70028" spans="1:1">
      <c r="A70028" s="6" t="s">
        <v>70028</v>
      </c>
    </row>
    <row r="70029" spans="1:1">
      <c r="A70029" s="6" t="s">
        <v>70029</v>
      </c>
    </row>
    <row r="70030" spans="1:1">
      <c r="A70030" s="6" t="s">
        <v>70030</v>
      </c>
    </row>
    <row r="70031" spans="1:1">
      <c r="A70031" s="6" t="s">
        <v>70031</v>
      </c>
    </row>
    <row r="70032" spans="1:1">
      <c r="A70032" s="6" t="s">
        <v>70032</v>
      </c>
    </row>
    <row r="70033" spans="1:1">
      <c r="A70033" s="6" t="s">
        <v>70033</v>
      </c>
    </row>
    <row r="70034" spans="1:1">
      <c r="A70034" s="6" t="s">
        <v>70034</v>
      </c>
    </row>
    <row r="70035" spans="1:1">
      <c r="A70035" s="6" t="s">
        <v>70035</v>
      </c>
    </row>
    <row r="70036" spans="1:1">
      <c r="A70036" s="6" t="s">
        <v>70036</v>
      </c>
    </row>
    <row r="70037" spans="1:1">
      <c r="A70037" s="6" t="s">
        <v>70037</v>
      </c>
    </row>
    <row r="70038" spans="1:1">
      <c r="A70038" s="6" t="s">
        <v>70038</v>
      </c>
    </row>
    <row r="70039" spans="1:1">
      <c r="A70039" s="6" t="s">
        <v>70039</v>
      </c>
    </row>
    <row r="70040" spans="1:1">
      <c r="A70040" s="6" t="s">
        <v>70040</v>
      </c>
    </row>
    <row r="70041" spans="1:1">
      <c r="A70041" s="6" t="s">
        <v>70041</v>
      </c>
    </row>
    <row r="70042" spans="1:1">
      <c r="A70042" s="6" t="s">
        <v>70042</v>
      </c>
    </row>
    <row r="70043" spans="1:1">
      <c r="A70043" s="6" t="s">
        <v>70043</v>
      </c>
    </row>
    <row r="70044" spans="1:1">
      <c r="A70044" s="6" t="s">
        <v>70044</v>
      </c>
    </row>
    <row r="70045" spans="1:1">
      <c r="A70045" s="6" t="s">
        <v>70045</v>
      </c>
    </row>
    <row r="70046" spans="1:1">
      <c r="A70046" s="6" t="s">
        <v>70046</v>
      </c>
    </row>
    <row r="70047" spans="1:1">
      <c r="A70047" s="6" t="s">
        <v>70047</v>
      </c>
    </row>
    <row r="70048" spans="1:1">
      <c r="A70048" s="6" t="s">
        <v>70048</v>
      </c>
    </row>
    <row r="70049" spans="1:1">
      <c r="A70049" s="6" t="s">
        <v>70049</v>
      </c>
    </row>
    <row r="70050" spans="1:1">
      <c r="A70050" s="6" t="s">
        <v>70050</v>
      </c>
    </row>
    <row r="70051" spans="1:1">
      <c r="A70051" s="6" t="s">
        <v>70051</v>
      </c>
    </row>
    <row r="70052" spans="1:1">
      <c r="A70052" s="6" t="s">
        <v>70052</v>
      </c>
    </row>
    <row r="70053" spans="1:1">
      <c r="A70053" s="6" t="s">
        <v>70053</v>
      </c>
    </row>
    <row r="70054" spans="1:1">
      <c r="A70054" s="6" t="s">
        <v>70054</v>
      </c>
    </row>
    <row r="70055" spans="1:1">
      <c r="A70055" s="6" t="s">
        <v>70055</v>
      </c>
    </row>
    <row r="70056" spans="1:1">
      <c r="A70056" s="6" t="s">
        <v>70056</v>
      </c>
    </row>
    <row r="70057" spans="1:1">
      <c r="A70057" s="6" t="s">
        <v>70057</v>
      </c>
    </row>
    <row r="70058" spans="1:1">
      <c r="A70058" s="6" t="s">
        <v>70058</v>
      </c>
    </row>
    <row r="70059" spans="1:1">
      <c r="A70059" s="6" t="s">
        <v>70059</v>
      </c>
    </row>
    <row r="70060" spans="1:1">
      <c r="A70060" s="6" t="s">
        <v>70060</v>
      </c>
    </row>
    <row r="70061" spans="1:1">
      <c r="A70061" s="6" t="s">
        <v>70061</v>
      </c>
    </row>
    <row r="70062" spans="1:1">
      <c r="A70062" s="6" t="s">
        <v>70062</v>
      </c>
    </row>
    <row r="70063" spans="1:1">
      <c r="A70063" s="6" t="s">
        <v>70063</v>
      </c>
    </row>
    <row r="70064" spans="1:1">
      <c r="A70064" s="6" t="s">
        <v>70064</v>
      </c>
    </row>
    <row r="70065" spans="1:1">
      <c r="A70065" s="6" t="s">
        <v>70065</v>
      </c>
    </row>
    <row r="70066" spans="1:1">
      <c r="A70066" s="6" t="s">
        <v>70066</v>
      </c>
    </row>
    <row r="70067" spans="1:1">
      <c r="A70067" s="6" t="s">
        <v>70067</v>
      </c>
    </row>
    <row r="70068" spans="1:1">
      <c r="A70068" s="6" t="s">
        <v>70068</v>
      </c>
    </row>
    <row r="70069" spans="1:1">
      <c r="A70069" s="6" t="s">
        <v>70069</v>
      </c>
    </row>
    <row r="70070" spans="1:1">
      <c r="A70070" s="6" t="s">
        <v>70070</v>
      </c>
    </row>
    <row r="70071" spans="1:1">
      <c r="A70071" s="6" t="s">
        <v>70071</v>
      </c>
    </row>
    <row r="70072" spans="1:1">
      <c r="A70072" s="6" t="s">
        <v>70072</v>
      </c>
    </row>
    <row r="70073" spans="1:1">
      <c r="A70073" s="6" t="s">
        <v>70073</v>
      </c>
    </row>
    <row r="70074" spans="1:1">
      <c r="A70074" s="6" t="s">
        <v>70074</v>
      </c>
    </row>
    <row r="70075" spans="1:1">
      <c r="A70075" s="6" t="s">
        <v>70075</v>
      </c>
    </row>
    <row r="70076" spans="1:1">
      <c r="A70076" s="6" t="s">
        <v>70076</v>
      </c>
    </row>
    <row r="70077" spans="1:1">
      <c r="A70077" s="6" t="s">
        <v>70077</v>
      </c>
    </row>
    <row r="70078" spans="1:1">
      <c r="A70078" s="6" t="s">
        <v>70078</v>
      </c>
    </row>
    <row r="70079" spans="1:1">
      <c r="A70079" s="6" t="s">
        <v>70079</v>
      </c>
    </row>
    <row r="70080" spans="1:1">
      <c r="A70080" s="6" t="s">
        <v>70080</v>
      </c>
    </row>
    <row r="70081" spans="1:1">
      <c r="A70081" s="6" t="s">
        <v>70081</v>
      </c>
    </row>
    <row r="70082" spans="1:1">
      <c r="A70082" s="6" t="s">
        <v>70082</v>
      </c>
    </row>
    <row r="70083" spans="1:1">
      <c r="A70083" s="6" t="s">
        <v>70083</v>
      </c>
    </row>
    <row r="70084" spans="1:1">
      <c r="A70084" s="6" t="s">
        <v>70084</v>
      </c>
    </row>
    <row r="70085" spans="1:1">
      <c r="A70085" s="6" t="s">
        <v>70085</v>
      </c>
    </row>
    <row r="70086" spans="1:1">
      <c r="A70086" s="6" t="s">
        <v>70086</v>
      </c>
    </row>
    <row r="70087" spans="1:1">
      <c r="A70087" s="6" t="s">
        <v>70087</v>
      </c>
    </row>
    <row r="70088" spans="1:1">
      <c r="A70088" s="6" t="s">
        <v>70088</v>
      </c>
    </row>
    <row r="70089" spans="1:1">
      <c r="A70089" s="6" t="s">
        <v>70089</v>
      </c>
    </row>
    <row r="70090" spans="1:1">
      <c r="A70090" s="6" t="s">
        <v>70090</v>
      </c>
    </row>
    <row r="70091" spans="1:1">
      <c r="A70091" s="6" t="s">
        <v>70091</v>
      </c>
    </row>
    <row r="70092" spans="1:1">
      <c r="A70092" s="6" t="s">
        <v>70092</v>
      </c>
    </row>
    <row r="70093" spans="1:1">
      <c r="A70093" s="6" t="s">
        <v>70093</v>
      </c>
    </row>
    <row r="70094" spans="1:1">
      <c r="A70094" s="6" t="s">
        <v>70094</v>
      </c>
    </row>
    <row r="70095" spans="1:1">
      <c r="A70095" s="6" t="s">
        <v>70095</v>
      </c>
    </row>
    <row r="70096" spans="1:1">
      <c r="A70096" s="6" t="s">
        <v>70096</v>
      </c>
    </row>
    <row r="70097" spans="1:1">
      <c r="A70097" s="6" t="s">
        <v>70097</v>
      </c>
    </row>
    <row r="70098" spans="1:1">
      <c r="A70098" s="6" t="s">
        <v>70098</v>
      </c>
    </row>
    <row r="70099" spans="1:1">
      <c r="A70099" s="6" t="s">
        <v>70099</v>
      </c>
    </row>
    <row r="70100" spans="1:1">
      <c r="A70100" s="6" t="s">
        <v>70100</v>
      </c>
    </row>
    <row r="70101" spans="1:1">
      <c r="A70101" s="6" t="s">
        <v>70101</v>
      </c>
    </row>
    <row r="70102" spans="1:1">
      <c r="A70102" s="6" t="s">
        <v>70102</v>
      </c>
    </row>
    <row r="70103" spans="1:1">
      <c r="A70103" s="6" t="s">
        <v>70103</v>
      </c>
    </row>
    <row r="70104" spans="1:1">
      <c r="A70104" s="6" t="s">
        <v>70104</v>
      </c>
    </row>
    <row r="70105" spans="1:1">
      <c r="A70105" s="6" t="s">
        <v>70105</v>
      </c>
    </row>
    <row r="70106" spans="1:1">
      <c r="A70106" s="6" t="s">
        <v>70106</v>
      </c>
    </row>
    <row r="70107" spans="1:1">
      <c r="A70107" s="6" t="s">
        <v>70107</v>
      </c>
    </row>
    <row r="70108" spans="1:1">
      <c r="A70108" s="6" t="s">
        <v>70108</v>
      </c>
    </row>
    <row r="70109" spans="1:1">
      <c r="A70109" s="6" t="s">
        <v>70109</v>
      </c>
    </row>
    <row r="70110" spans="1:1">
      <c r="A70110" s="6" t="s">
        <v>70110</v>
      </c>
    </row>
    <row r="70111" spans="1:1">
      <c r="A70111" s="6" t="s">
        <v>70111</v>
      </c>
    </row>
    <row r="70112" spans="1:1">
      <c r="A70112" s="6" t="s">
        <v>70112</v>
      </c>
    </row>
    <row r="70113" spans="1:1">
      <c r="A70113" s="6" t="s">
        <v>70113</v>
      </c>
    </row>
    <row r="70114" spans="1:1">
      <c r="A70114" s="6" t="s">
        <v>70114</v>
      </c>
    </row>
    <row r="70115" spans="1:1">
      <c r="A70115" s="6" t="s">
        <v>70115</v>
      </c>
    </row>
    <row r="70116" spans="1:1">
      <c r="A70116" s="6" t="s">
        <v>70116</v>
      </c>
    </row>
    <row r="70117" spans="1:1">
      <c r="A70117" s="6" t="s">
        <v>70117</v>
      </c>
    </row>
    <row r="70118" spans="1:1">
      <c r="A70118" s="6" t="s">
        <v>70118</v>
      </c>
    </row>
    <row r="70119" spans="1:1">
      <c r="A70119" s="6" t="s">
        <v>70119</v>
      </c>
    </row>
    <row r="70120" spans="1:1">
      <c r="A70120" s="6" t="s">
        <v>70120</v>
      </c>
    </row>
    <row r="70121" spans="1:1">
      <c r="A70121" s="6" t="s">
        <v>70121</v>
      </c>
    </row>
    <row r="70122" spans="1:1">
      <c r="A70122" s="6" t="s">
        <v>70122</v>
      </c>
    </row>
    <row r="70123" spans="1:1">
      <c r="A70123" s="6" t="s">
        <v>70123</v>
      </c>
    </row>
    <row r="70124" spans="1:1">
      <c r="A70124" s="6" t="s">
        <v>70124</v>
      </c>
    </row>
    <row r="70125" spans="1:1">
      <c r="A70125" s="6" t="s">
        <v>70125</v>
      </c>
    </row>
    <row r="70126" spans="1:1">
      <c r="A70126" s="6" t="s">
        <v>70126</v>
      </c>
    </row>
    <row r="70127" spans="1:1">
      <c r="A70127" s="6" t="s">
        <v>70127</v>
      </c>
    </row>
    <row r="70128" spans="1:1">
      <c r="A70128" s="6" t="s">
        <v>70128</v>
      </c>
    </row>
    <row r="70129" spans="1:1">
      <c r="A70129" s="6" t="s">
        <v>70129</v>
      </c>
    </row>
    <row r="70130" spans="1:1">
      <c r="A70130" s="6" t="s">
        <v>70130</v>
      </c>
    </row>
    <row r="70131" spans="1:1">
      <c r="A70131" s="6" t="s">
        <v>70131</v>
      </c>
    </row>
    <row r="70132" spans="1:1">
      <c r="A70132" s="6" t="s">
        <v>70132</v>
      </c>
    </row>
    <row r="70133" spans="1:1">
      <c r="A70133" s="6" t="s">
        <v>70133</v>
      </c>
    </row>
    <row r="70134" spans="1:1">
      <c r="A70134" s="6" t="s">
        <v>70134</v>
      </c>
    </row>
    <row r="70135" spans="1:1">
      <c r="A70135" s="6" t="s">
        <v>70135</v>
      </c>
    </row>
    <row r="70136" spans="1:1">
      <c r="A70136" s="6" t="s">
        <v>70136</v>
      </c>
    </row>
    <row r="70137" spans="1:1">
      <c r="A70137" s="6" t="s">
        <v>70137</v>
      </c>
    </row>
    <row r="70138" spans="1:1">
      <c r="A70138" s="6" t="s">
        <v>70138</v>
      </c>
    </row>
    <row r="70139" spans="1:1">
      <c r="A70139" s="6" t="s">
        <v>70139</v>
      </c>
    </row>
    <row r="70140" spans="1:1">
      <c r="A70140" s="6" t="s">
        <v>70140</v>
      </c>
    </row>
    <row r="70141" spans="1:1">
      <c r="A70141" s="6" t="s">
        <v>70141</v>
      </c>
    </row>
    <row r="70142" spans="1:1">
      <c r="A70142" s="6" t="s">
        <v>70142</v>
      </c>
    </row>
    <row r="70143" spans="1:1">
      <c r="A70143" s="6" t="s">
        <v>70143</v>
      </c>
    </row>
    <row r="70144" spans="1:1">
      <c r="A70144" s="6" t="s">
        <v>70144</v>
      </c>
    </row>
    <row r="70145" spans="1:1">
      <c r="A70145" s="6" t="s">
        <v>70145</v>
      </c>
    </row>
    <row r="70146" spans="1:1">
      <c r="A70146" s="6" t="s">
        <v>70146</v>
      </c>
    </row>
    <row r="70147" spans="1:1">
      <c r="A70147" s="6" t="s">
        <v>70147</v>
      </c>
    </row>
    <row r="70148" spans="1:1">
      <c r="A70148" s="6" t="s">
        <v>70148</v>
      </c>
    </row>
    <row r="70149" spans="1:1">
      <c r="A70149" s="6" t="s">
        <v>70149</v>
      </c>
    </row>
    <row r="70150" spans="1:1">
      <c r="A70150" s="6" t="s">
        <v>70150</v>
      </c>
    </row>
    <row r="70151" spans="1:1">
      <c r="A70151" s="6" t="s">
        <v>70151</v>
      </c>
    </row>
    <row r="70152" spans="1:1">
      <c r="A70152" s="6" t="s">
        <v>70152</v>
      </c>
    </row>
    <row r="70153" spans="1:1">
      <c r="A70153" s="6" t="s">
        <v>70153</v>
      </c>
    </row>
    <row r="70154" spans="1:1">
      <c r="A70154" s="6" t="s">
        <v>70154</v>
      </c>
    </row>
    <row r="70155" spans="1:1">
      <c r="A70155" s="6" t="s">
        <v>70155</v>
      </c>
    </row>
    <row r="70156" spans="1:1">
      <c r="A70156" s="6" t="s">
        <v>70156</v>
      </c>
    </row>
    <row r="70157" spans="1:1">
      <c r="A70157" s="6" t="s">
        <v>70157</v>
      </c>
    </row>
    <row r="70158" spans="1:1">
      <c r="A70158" s="6" t="s">
        <v>70158</v>
      </c>
    </row>
    <row r="70159" spans="1:1">
      <c r="A70159" s="6" t="s">
        <v>70159</v>
      </c>
    </row>
    <row r="70160" spans="1:1">
      <c r="A70160" s="6" t="s">
        <v>70160</v>
      </c>
    </row>
    <row r="70161" spans="1:1">
      <c r="A70161" s="6" t="s">
        <v>70161</v>
      </c>
    </row>
    <row r="70162" spans="1:1">
      <c r="A70162" s="6" t="s">
        <v>70162</v>
      </c>
    </row>
    <row r="70163" spans="1:1">
      <c r="A70163" s="6" t="s">
        <v>70163</v>
      </c>
    </row>
    <row r="70164" spans="1:1">
      <c r="A70164" s="6" t="s">
        <v>70164</v>
      </c>
    </row>
    <row r="70165" spans="1:1">
      <c r="A70165" s="6" t="s">
        <v>70165</v>
      </c>
    </row>
    <row r="70166" spans="1:1">
      <c r="A70166" s="6" t="s">
        <v>70166</v>
      </c>
    </row>
    <row r="70167" spans="1:1">
      <c r="A70167" s="6" t="s">
        <v>70167</v>
      </c>
    </row>
    <row r="70168" spans="1:1">
      <c r="A70168" s="6" t="s">
        <v>70168</v>
      </c>
    </row>
    <row r="70169" spans="1:1">
      <c r="A70169" s="6" t="s">
        <v>70169</v>
      </c>
    </row>
    <row r="70170" spans="1:1">
      <c r="A70170" s="6" t="s">
        <v>70170</v>
      </c>
    </row>
    <row r="70171" spans="1:1">
      <c r="A70171" s="6" t="s">
        <v>70171</v>
      </c>
    </row>
    <row r="70172" spans="1:1">
      <c r="A70172" s="6" t="s">
        <v>70172</v>
      </c>
    </row>
    <row r="70173" spans="1:1">
      <c r="A70173" s="6" t="s">
        <v>70173</v>
      </c>
    </row>
    <row r="70174" spans="1:1">
      <c r="A70174" s="6" t="s">
        <v>70174</v>
      </c>
    </row>
    <row r="70175" spans="1:1">
      <c r="A70175" s="6" t="s">
        <v>70175</v>
      </c>
    </row>
    <row r="70176" spans="1:1">
      <c r="A70176" s="6" t="s">
        <v>70176</v>
      </c>
    </row>
    <row r="70177" spans="1:1">
      <c r="A70177" s="6" t="s">
        <v>70177</v>
      </c>
    </row>
    <row r="70178" spans="1:1">
      <c r="A70178" s="6" t="s">
        <v>70178</v>
      </c>
    </row>
    <row r="70179" spans="1:1">
      <c r="A70179" s="6" t="s">
        <v>70179</v>
      </c>
    </row>
    <row r="70180" spans="1:1">
      <c r="A70180" s="6" t="s">
        <v>70180</v>
      </c>
    </row>
    <row r="70181" spans="1:1">
      <c r="A70181" s="6" t="s">
        <v>70181</v>
      </c>
    </row>
    <row r="70182" spans="1:1">
      <c r="A70182" s="6" t="s">
        <v>70182</v>
      </c>
    </row>
    <row r="70183" spans="1:1">
      <c r="A70183" s="6" t="s">
        <v>70183</v>
      </c>
    </row>
    <row r="70184" spans="1:1">
      <c r="A70184" s="6" t="s">
        <v>70184</v>
      </c>
    </row>
    <row r="70185" spans="1:1">
      <c r="A70185" s="6" t="s">
        <v>70185</v>
      </c>
    </row>
    <row r="70186" spans="1:1">
      <c r="A70186" s="6" t="s">
        <v>70186</v>
      </c>
    </row>
    <row r="70187" spans="1:1">
      <c r="A70187" s="6" t="s">
        <v>70187</v>
      </c>
    </row>
    <row r="70188" spans="1:1">
      <c r="A70188" s="6" t="s">
        <v>70188</v>
      </c>
    </row>
    <row r="70189" spans="1:1">
      <c r="A70189" s="6" t="s">
        <v>70189</v>
      </c>
    </row>
    <row r="70190" spans="1:1">
      <c r="A70190" s="6" t="s">
        <v>70190</v>
      </c>
    </row>
    <row r="70191" spans="1:1">
      <c r="A70191" s="6" t="s">
        <v>70191</v>
      </c>
    </row>
    <row r="70192" spans="1:1">
      <c r="A70192" s="6" t="s">
        <v>70192</v>
      </c>
    </row>
    <row r="70193" spans="1:1">
      <c r="A70193" s="6" t="s">
        <v>70193</v>
      </c>
    </row>
    <row r="70194" spans="1:1">
      <c r="A70194" s="6" t="s">
        <v>70194</v>
      </c>
    </row>
    <row r="70195" spans="1:1">
      <c r="A70195" s="6" t="s">
        <v>70195</v>
      </c>
    </row>
    <row r="70196" spans="1:1">
      <c r="A70196" s="6" t="s">
        <v>70196</v>
      </c>
    </row>
    <row r="70197" spans="1:1">
      <c r="A70197" s="6" t="s">
        <v>70197</v>
      </c>
    </row>
    <row r="70198" spans="1:1">
      <c r="A70198" s="6" t="s">
        <v>70198</v>
      </c>
    </row>
    <row r="70199" spans="1:1">
      <c r="A70199" s="6" t="s">
        <v>70199</v>
      </c>
    </row>
    <row r="70200" spans="1:1">
      <c r="A70200" s="6" t="s">
        <v>70200</v>
      </c>
    </row>
    <row r="70201" spans="1:1">
      <c r="A70201" s="6" t="s">
        <v>70201</v>
      </c>
    </row>
    <row r="70202" spans="1:1">
      <c r="A70202" s="6" t="s">
        <v>70202</v>
      </c>
    </row>
    <row r="70203" spans="1:1">
      <c r="A70203" s="6" t="s">
        <v>70203</v>
      </c>
    </row>
    <row r="70204" spans="1:1">
      <c r="A70204" s="6" t="s">
        <v>70204</v>
      </c>
    </row>
    <row r="70205" spans="1:1">
      <c r="A70205" s="6" t="s">
        <v>70205</v>
      </c>
    </row>
    <row r="70206" spans="1:1">
      <c r="A70206" s="6" t="s">
        <v>70206</v>
      </c>
    </row>
    <row r="70207" spans="1:1">
      <c r="A70207" s="6" t="s">
        <v>70207</v>
      </c>
    </row>
    <row r="70208" spans="1:1">
      <c r="A70208" s="6" t="s">
        <v>70208</v>
      </c>
    </row>
    <row r="70209" spans="1:1">
      <c r="A70209" s="6" t="s">
        <v>70209</v>
      </c>
    </row>
    <row r="70210" spans="1:1">
      <c r="A70210" s="6" t="s">
        <v>70210</v>
      </c>
    </row>
    <row r="70211" spans="1:1">
      <c r="A70211" s="6" t="s">
        <v>70211</v>
      </c>
    </row>
    <row r="70212" spans="1:1">
      <c r="A70212" s="6" t="s">
        <v>70212</v>
      </c>
    </row>
    <row r="70213" spans="1:1">
      <c r="A70213" s="6" t="s">
        <v>70213</v>
      </c>
    </row>
    <row r="70214" spans="1:1">
      <c r="A70214" s="6" t="s">
        <v>70214</v>
      </c>
    </row>
    <row r="70215" spans="1:1">
      <c r="A70215" s="6" t="s">
        <v>70215</v>
      </c>
    </row>
    <row r="70216" spans="1:1">
      <c r="A70216" s="6" t="s">
        <v>70216</v>
      </c>
    </row>
    <row r="70217" spans="1:1">
      <c r="A70217" s="6" t="s">
        <v>70217</v>
      </c>
    </row>
    <row r="70218" spans="1:1">
      <c r="A70218" s="6" t="s">
        <v>70218</v>
      </c>
    </row>
    <row r="70219" spans="1:1">
      <c r="A70219" s="6" t="s">
        <v>70219</v>
      </c>
    </row>
    <row r="70220" spans="1:1">
      <c r="A70220" s="6" t="s">
        <v>70220</v>
      </c>
    </row>
    <row r="70221" spans="1:1">
      <c r="A70221" s="6" t="s">
        <v>70221</v>
      </c>
    </row>
    <row r="70222" spans="1:1">
      <c r="A70222" s="6" t="s">
        <v>70222</v>
      </c>
    </row>
    <row r="70223" spans="1:1">
      <c r="A70223" s="6" t="s">
        <v>70223</v>
      </c>
    </row>
    <row r="70224" spans="1:1">
      <c r="A70224" s="6" t="s">
        <v>70224</v>
      </c>
    </row>
    <row r="70225" spans="1:1">
      <c r="A70225" s="6" t="s">
        <v>70225</v>
      </c>
    </row>
    <row r="70226" spans="1:1">
      <c r="A70226" s="6" t="s">
        <v>70226</v>
      </c>
    </row>
    <row r="70227" spans="1:1">
      <c r="A70227" s="6" t="s">
        <v>70227</v>
      </c>
    </row>
    <row r="70228" spans="1:1">
      <c r="A70228" s="6" t="s">
        <v>70228</v>
      </c>
    </row>
    <row r="70229" spans="1:1">
      <c r="A70229" s="6" t="s">
        <v>70229</v>
      </c>
    </row>
    <row r="70230" spans="1:1">
      <c r="A70230" s="6" t="s">
        <v>70230</v>
      </c>
    </row>
    <row r="70231" spans="1:1">
      <c r="A70231" s="6" t="s">
        <v>70231</v>
      </c>
    </row>
    <row r="70232" spans="1:1">
      <c r="A70232" s="6" t="s">
        <v>70232</v>
      </c>
    </row>
    <row r="70233" spans="1:1">
      <c r="A70233" s="6" t="s">
        <v>70233</v>
      </c>
    </row>
    <row r="70234" spans="1:1">
      <c r="A70234" s="6" t="s">
        <v>70234</v>
      </c>
    </row>
    <row r="70235" spans="1:1">
      <c r="A70235" s="6" t="s">
        <v>70235</v>
      </c>
    </row>
    <row r="70236" spans="1:1">
      <c r="A70236" s="6" t="s">
        <v>70236</v>
      </c>
    </row>
    <row r="70237" spans="1:1">
      <c r="A70237" s="6" t="s">
        <v>70237</v>
      </c>
    </row>
    <row r="70238" spans="1:1">
      <c r="A70238" s="6" t="s">
        <v>70238</v>
      </c>
    </row>
    <row r="70239" spans="1:1">
      <c r="A70239" s="6" t="s">
        <v>70239</v>
      </c>
    </row>
    <row r="70240" spans="1:1">
      <c r="A70240" s="6" t="s">
        <v>70240</v>
      </c>
    </row>
    <row r="70241" spans="1:1">
      <c r="A70241" s="6" t="s">
        <v>70241</v>
      </c>
    </row>
    <row r="70242" spans="1:1">
      <c r="A70242" s="6" t="s">
        <v>70242</v>
      </c>
    </row>
    <row r="70243" spans="1:1">
      <c r="A70243" s="6" t="s">
        <v>70243</v>
      </c>
    </row>
    <row r="70244" spans="1:1">
      <c r="A70244" s="6" t="s">
        <v>70244</v>
      </c>
    </row>
    <row r="70245" spans="1:1">
      <c r="A70245" s="6" t="s">
        <v>70245</v>
      </c>
    </row>
    <row r="70246" spans="1:1">
      <c r="A70246" s="6" t="s">
        <v>70246</v>
      </c>
    </row>
    <row r="70247" spans="1:1">
      <c r="A70247" s="6" t="s">
        <v>70247</v>
      </c>
    </row>
    <row r="70248" spans="1:1">
      <c r="A70248" s="6" t="s">
        <v>70248</v>
      </c>
    </row>
    <row r="70249" spans="1:1">
      <c r="A70249" s="6" t="s">
        <v>70249</v>
      </c>
    </row>
    <row r="70250" spans="1:1">
      <c r="A70250" s="6" t="s">
        <v>70250</v>
      </c>
    </row>
    <row r="70251" spans="1:1">
      <c r="A70251" s="6" t="s">
        <v>70251</v>
      </c>
    </row>
    <row r="70252" spans="1:1">
      <c r="A70252" s="6" t="s">
        <v>70252</v>
      </c>
    </row>
    <row r="70253" spans="1:1">
      <c r="A70253" s="6" t="s">
        <v>70253</v>
      </c>
    </row>
    <row r="70254" spans="1:1">
      <c r="A70254" s="6" t="s">
        <v>70254</v>
      </c>
    </row>
    <row r="70255" spans="1:1">
      <c r="A70255" s="6" t="s">
        <v>70255</v>
      </c>
    </row>
    <row r="70256" spans="1:1">
      <c r="A70256" s="6" t="s">
        <v>70256</v>
      </c>
    </row>
    <row r="70257" spans="1:1">
      <c r="A70257" s="6" t="s">
        <v>70257</v>
      </c>
    </row>
    <row r="70258" spans="1:1">
      <c r="A70258" s="6" t="s">
        <v>70258</v>
      </c>
    </row>
    <row r="70259" spans="1:1">
      <c r="A70259" s="6" t="s">
        <v>70259</v>
      </c>
    </row>
    <row r="70260" spans="1:1">
      <c r="A70260" s="6" t="s">
        <v>70260</v>
      </c>
    </row>
    <row r="70261" spans="1:1">
      <c r="A70261" s="6" t="s">
        <v>70261</v>
      </c>
    </row>
    <row r="70262" spans="1:1">
      <c r="A70262" s="6" t="s">
        <v>70262</v>
      </c>
    </row>
    <row r="70263" spans="1:1">
      <c r="A70263" s="6" t="s">
        <v>70263</v>
      </c>
    </row>
    <row r="70264" spans="1:1">
      <c r="A70264" s="6" t="s">
        <v>70264</v>
      </c>
    </row>
    <row r="70265" spans="1:1">
      <c r="A70265" s="6" t="s">
        <v>70265</v>
      </c>
    </row>
    <row r="70266" spans="1:1">
      <c r="A70266" s="6" t="s">
        <v>70266</v>
      </c>
    </row>
    <row r="70267" spans="1:1">
      <c r="A70267" s="6" t="s">
        <v>70267</v>
      </c>
    </row>
    <row r="70268" spans="1:1">
      <c r="A70268" s="6" t="s">
        <v>70268</v>
      </c>
    </row>
    <row r="70269" spans="1:1">
      <c r="A70269" s="6" t="s">
        <v>70269</v>
      </c>
    </row>
    <row r="70270" spans="1:1">
      <c r="A70270" s="6" t="s">
        <v>70270</v>
      </c>
    </row>
    <row r="70271" spans="1:1">
      <c r="A70271" s="6" t="s">
        <v>70271</v>
      </c>
    </row>
    <row r="70272" spans="1:1">
      <c r="A70272" s="6" t="s">
        <v>70272</v>
      </c>
    </row>
    <row r="70273" spans="1:1">
      <c r="A70273" s="6" t="s">
        <v>70273</v>
      </c>
    </row>
    <row r="70274" spans="1:1">
      <c r="A70274" s="6" t="s">
        <v>70274</v>
      </c>
    </row>
    <row r="70275" spans="1:1">
      <c r="A70275" s="6" t="s">
        <v>70275</v>
      </c>
    </row>
    <row r="70276" spans="1:1">
      <c r="A70276" s="6" t="s">
        <v>70276</v>
      </c>
    </row>
    <row r="70277" spans="1:1">
      <c r="A70277" s="6" t="s">
        <v>70277</v>
      </c>
    </row>
    <row r="70278" spans="1:1">
      <c r="A70278" s="6" t="s">
        <v>70278</v>
      </c>
    </row>
    <row r="70279" spans="1:1">
      <c r="A70279" s="6" t="s">
        <v>70279</v>
      </c>
    </row>
    <row r="70280" spans="1:1">
      <c r="A70280" s="6" t="s">
        <v>70280</v>
      </c>
    </row>
    <row r="70281" spans="1:1">
      <c r="A70281" s="6" t="s">
        <v>70281</v>
      </c>
    </row>
    <row r="70282" spans="1:1">
      <c r="A70282" s="6" t="s">
        <v>70282</v>
      </c>
    </row>
    <row r="70283" spans="1:1">
      <c r="A70283" s="6" t="s">
        <v>70283</v>
      </c>
    </row>
    <row r="70284" spans="1:1">
      <c r="A70284" s="6" t="s">
        <v>70284</v>
      </c>
    </row>
    <row r="70285" spans="1:1">
      <c r="A70285" s="6" t="s">
        <v>70285</v>
      </c>
    </row>
    <row r="70286" spans="1:1">
      <c r="A70286" s="6" t="s">
        <v>70286</v>
      </c>
    </row>
    <row r="70287" spans="1:1">
      <c r="A70287" s="6" t="s">
        <v>70287</v>
      </c>
    </row>
    <row r="70288" spans="1:1">
      <c r="A70288" s="6" t="s">
        <v>70288</v>
      </c>
    </row>
    <row r="70289" spans="1:1">
      <c r="A70289" s="6" t="s">
        <v>70289</v>
      </c>
    </row>
    <row r="70290" spans="1:1">
      <c r="A70290" s="6" t="s">
        <v>70290</v>
      </c>
    </row>
    <row r="70291" spans="1:1">
      <c r="A70291" s="6" t="s">
        <v>70291</v>
      </c>
    </row>
    <row r="70292" spans="1:1">
      <c r="A70292" s="6" t="s">
        <v>70292</v>
      </c>
    </row>
    <row r="70293" spans="1:1">
      <c r="A70293" s="6" t="s">
        <v>70293</v>
      </c>
    </row>
    <row r="70294" spans="1:1">
      <c r="A70294" s="6" t="s">
        <v>70294</v>
      </c>
    </row>
    <row r="70295" spans="1:1">
      <c r="A70295" s="6" t="s">
        <v>70295</v>
      </c>
    </row>
    <row r="70296" spans="1:1">
      <c r="A70296" s="6" t="s">
        <v>70296</v>
      </c>
    </row>
    <row r="70297" spans="1:1">
      <c r="A70297" s="6" t="s">
        <v>70297</v>
      </c>
    </row>
    <row r="70298" spans="1:1">
      <c r="A70298" s="6" t="s">
        <v>70298</v>
      </c>
    </row>
    <row r="70299" spans="1:1">
      <c r="A70299" s="6" t="s">
        <v>70299</v>
      </c>
    </row>
    <row r="70300" spans="1:1">
      <c r="A70300" s="6" t="s">
        <v>70300</v>
      </c>
    </row>
    <row r="70301" spans="1:1">
      <c r="A70301" s="6" t="s">
        <v>70301</v>
      </c>
    </row>
    <row r="70302" spans="1:1">
      <c r="A70302" s="6" t="s">
        <v>70302</v>
      </c>
    </row>
    <row r="70303" spans="1:1">
      <c r="A70303" s="6" t="s">
        <v>70303</v>
      </c>
    </row>
    <row r="70304" spans="1:1">
      <c r="A70304" s="6" t="s">
        <v>70304</v>
      </c>
    </row>
    <row r="70305" spans="1:1">
      <c r="A70305" s="6" t="s">
        <v>70305</v>
      </c>
    </row>
    <row r="70306" spans="1:1">
      <c r="A70306" s="6" t="s">
        <v>70306</v>
      </c>
    </row>
    <row r="70307" spans="1:1">
      <c r="A70307" s="6" t="s">
        <v>70307</v>
      </c>
    </row>
    <row r="70308" spans="1:1">
      <c r="A70308" s="6" t="s">
        <v>70308</v>
      </c>
    </row>
    <row r="70309" spans="1:1">
      <c r="A70309" s="6" t="s">
        <v>70309</v>
      </c>
    </row>
    <row r="70310" spans="1:1">
      <c r="A70310" s="6" t="s">
        <v>70310</v>
      </c>
    </row>
    <row r="70311" spans="1:1">
      <c r="A70311" s="6" t="s">
        <v>70311</v>
      </c>
    </row>
    <row r="70312" spans="1:1">
      <c r="A70312" s="6" t="s">
        <v>70312</v>
      </c>
    </row>
    <row r="70313" spans="1:1">
      <c r="A70313" s="6" t="s">
        <v>70313</v>
      </c>
    </row>
    <row r="70314" spans="1:1">
      <c r="A70314" s="6" t="s">
        <v>70314</v>
      </c>
    </row>
    <row r="70315" spans="1:1">
      <c r="A70315" s="6" t="s">
        <v>70315</v>
      </c>
    </row>
    <row r="70316" spans="1:1">
      <c r="A70316" s="6" t="s">
        <v>70316</v>
      </c>
    </row>
    <row r="70317" spans="1:1">
      <c r="A70317" s="6" t="s">
        <v>70317</v>
      </c>
    </row>
    <row r="70318" spans="1:1">
      <c r="A70318" s="6" t="s">
        <v>70318</v>
      </c>
    </row>
    <row r="70319" spans="1:1">
      <c r="A70319" s="6" t="s">
        <v>70319</v>
      </c>
    </row>
    <row r="70320" spans="1:1">
      <c r="A70320" s="6" t="s">
        <v>70320</v>
      </c>
    </row>
    <row r="70321" spans="1:1">
      <c r="A70321" s="6" t="s">
        <v>70321</v>
      </c>
    </row>
    <row r="70322" spans="1:1">
      <c r="A70322" s="6" t="s">
        <v>70322</v>
      </c>
    </row>
    <row r="70323" spans="1:1">
      <c r="A70323" s="6" t="s">
        <v>70323</v>
      </c>
    </row>
    <row r="70324" spans="1:1">
      <c r="A70324" s="6" t="s">
        <v>70324</v>
      </c>
    </row>
    <row r="70325" spans="1:1">
      <c r="A70325" s="6" t="s">
        <v>70325</v>
      </c>
    </row>
    <row r="70326" spans="1:1">
      <c r="A70326" s="6" t="s">
        <v>70326</v>
      </c>
    </row>
    <row r="70327" spans="1:1">
      <c r="A70327" s="6" t="s">
        <v>70327</v>
      </c>
    </row>
    <row r="70328" spans="1:1">
      <c r="A70328" s="6" t="s">
        <v>70328</v>
      </c>
    </row>
    <row r="70329" spans="1:1">
      <c r="A70329" s="6" t="s">
        <v>70329</v>
      </c>
    </row>
    <row r="70330" spans="1:1">
      <c r="A70330" s="6" t="s">
        <v>70330</v>
      </c>
    </row>
    <row r="70331" spans="1:1">
      <c r="A70331" s="6" t="s">
        <v>70331</v>
      </c>
    </row>
    <row r="70332" spans="1:1">
      <c r="A70332" s="6" t="s">
        <v>70332</v>
      </c>
    </row>
    <row r="70333" spans="1:1">
      <c r="A70333" s="6" t="s">
        <v>70333</v>
      </c>
    </row>
    <row r="70334" spans="1:1">
      <c r="A70334" s="6" t="s">
        <v>70334</v>
      </c>
    </row>
    <row r="70335" spans="1:1">
      <c r="A70335" s="6" t="s">
        <v>70335</v>
      </c>
    </row>
    <row r="70336" spans="1:1">
      <c r="A70336" s="6" t="s">
        <v>70336</v>
      </c>
    </row>
    <row r="70337" spans="1:1">
      <c r="A70337" s="6" t="s">
        <v>70337</v>
      </c>
    </row>
    <row r="70338" spans="1:1">
      <c r="A70338" s="6" t="s">
        <v>70338</v>
      </c>
    </row>
    <row r="70339" spans="1:1">
      <c r="A70339" s="6" t="s">
        <v>70339</v>
      </c>
    </row>
    <row r="70340" spans="1:1">
      <c r="A70340" s="6" t="s">
        <v>70340</v>
      </c>
    </row>
    <row r="70341" spans="1:1">
      <c r="A70341" s="6" t="s">
        <v>70341</v>
      </c>
    </row>
    <row r="70342" spans="1:1">
      <c r="A70342" s="6" t="s">
        <v>70342</v>
      </c>
    </row>
    <row r="70343" spans="1:1">
      <c r="A70343" s="6" t="s">
        <v>70343</v>
      </c>
    </row>
    <row r="70344" spans="1:1">
      <c r="A70344" s="6" t="s">
        <v>70344</v>
      </c>
    </row>
    <row r="70345" spans="1:1">
      <c r="A70345" s="6" t="s">
        <v>70345</v>
      </c>
    </row>
    <row r="70346" spans="1:1">
      <c r="A70346" s="6" t="s">
        <v>70346</v>
      </c>
    </row>
    <row r="70347" spans="1:1">
      <c r="A70347" s="6" t="s">
        <v>70347</v>
      </c>
    </row>
    <row r="70348" spans="1:1">
      <c r="A70348" s="6" t="s">
        <v>70348</v>
      </c>
    </row>
    <row r="70349" spans="1:1">
      <c r="A70349" s="6" t="s">
        <v>70349</v>
      </c>
    </row>
    <row r="70350" spans="1:1">
      <c r="A70350" s="6" t="s">
        <v>70350</v>
      </c>
    </row>
    <row r="70351" spans="1:1">
      <c r="A70351" s="6" t="s">
        <v>70351</v>
      </c>
    </row>
    <row r="70352" spans="1:1">
      <c r="A70352" s="6" t="s">
        <v>70352</v>
      </c>
    </row>
    <row r="70353" spans="1:1">
      <c r="A70353" s="6" t="s">
        <v>70353</v>
      </c>
    </row>
    <row r="70354" spans="1:1">
      <c r="A70354" s="6" t="s">
        <v>70354</v>
      </c>
    </row>
    <row r="70355" spans="1:1">
      <c r="A70355" s="6" t="s">
        <v>70355</v>
      </c>
    </row>
    <row r="70356" spans="1:1">
      <c r="A70356" s="6" t="s">
        <v>70356</v>
      </c>
    </row>
    <row r="70357" spans="1:1">
      <c r="A70357" s="6" t="s">
        <v>70357</v>
      </c>
    </row>
    <row r="70358" spans="1:1">
      <c r="A70358" s="6" t="s">
        <v>70358</v>
      </c>
    </row>
    <row r="70359" spans="1:1">
      <c r="A70359" s="6" t="s">
        <v>70359</v>
      </c>
    </row>
    <row r="70360" spans="1:1">
      <c r="A70360" s="6" t="s">
        <v>70360</v>
      </c>
    </row>
    <row r="70361" spans="1:1">
      <c r="A70361" s="6" t="s">
        <v>70361</v>
      </c>
    </row>
    <row r="70362" spans="1:1">
      <c r="A70362" s="6" t="s">
        <v>70362</v>
      </c>
    </row>
    <row r="70363" spans="1:1">
      <c r="A70363" s="6" t="s">
        <v>70363</v>
      </c>
    </row>
    <row r="70364" spans="1:1">
      <c r="A70364" s="6" t="s">
        <v>70364</v>
      </c>
    </row>
    <row r="70365" spans="1:1">
      <c r="A70365" s="6" t="s">
        <v>70365</v>
      </c>
    </row>
    <row r="70366" spans="1:1">
      <c r="A70366" s="6" t="s">
        <v>70366</v>
      </c>
    </row>
    <row r="70367" spans="1:1">
      <c r="A70367" s="6" t="s">
        <v>70367</v>
      </c>
    </row>
    <row r="70368" spans="1:1">
      <c r="A70368" s="6" t="s">
        <v>70368</v>
      </c>
    </row>
    <row r="70369" spans="1:1">
      <c r="A70369" s="6" t="s">
        <v>70369</v>
      </c>
    </row>
    <row r="70370" spans="1:1">
      <c r="A70370" s="6" t="s">
        <v>70370</v>
      </c>
    </row>
    <row r="70371" spans="1:1">
      <c r="A70371" s="6" t="s">
        <v>70371</v>
      </c>
    </row>
    <row r="70372" spans="1:1">
      <c r="A70372" s="6" t="s">
        <v>70372</v>
      </c>
    </row>
    <row r="70373" spans="1:1">
      <c r="A70373" s="6" t="s">
        <v>70373</v>
      </c>
    </row>
    <row r="70374" spans="1:1">
      <c r="A70374" s="6" t="s">
        <v>70374</v>
      </c>
    </row>
    <row r="70375" spans="1:1">
      <c r="A70375" s="6" t="s">
        <v>70375</v>
      </c>
    </row>
    <row r="70376" spans="1:1">
      <c r="A70376" s="6" t="s">
        <v>70376</v>
      </c>
    </row>
    <row r="70377" spans="1:1">
      <c r="A70377" s="6" t="s">
        <v>70377</v>
      </c>
    </row>
    <row r="70378" spans="1:1">
      <c r="A70378" s="6" t="s">
        <v>70378</v>
      </c>
    </row>
    <row r="70379" spans="1:1">
      <c r="A70379" s="6" t="s">
        <v>70379</v>
      </c>
    </row>
    <row r="70380" spans="1:1">
      <c r="A70380" s="6" t="s">
        <v>70380</v>
      </c>
    </row>
    <row r="70381" spans="1:1">
      <c r="A70381" s="6" t="s">
        <v>70381</v>
      </c>
    </row>
    <row r="70382" spans="1:1">
      <c r="A70382" s="6" t="s">
        <v>70382</v>
      </c>
    </row>
    <row r="70383" spans="1:1">
      <c r="A70383" s="6" t="s">
        <v>70383</v>
      </c>
    </row>
    <row r="70384" spans="1:1">
      <c r="A70384" s="6" t="s">
        <v>70384</v>
      </c>
    </row>
    <row r="70385" spans="1:1">
      <c r="A70385" s="6" t="s">
        <v>70385</v>
      </c>
    </row>
    <row r="70386" spans="1:1">
      <c r="A70386" s="6" t="s">
        <v>70386</v>
      </c>
    </row>
    <row r="70387" spans="1:1">
      <c r="A70387" s="6" t="s">
        <v>70387</v>
      </c>
    </row>
    <row r="70388" spans="1:1">
      <c r="A70388" s="6" t="s">
        <v>70388</v>
      </c>
    </row>
    <row r="70389" spans="1:1">
      <c r="A70389" s="6" t="s">
        <v>70389</v>
      </c>
    </row>
    <row r="70390" spans="1:1">
      <c r="A70390" s="6" t="s">
        <v>70390</v>
      </c>
    </row>
    <row r="70391" spans="1:1">
      <c r="A70391" s="6" t="s">
        <v>70391</v>
      </c>
    </row>
    <row r="70392" spans="1:1">
      <c r="A70392" s="6" t="s">
        <v>70392</v>
      </c>
    </row>
    <row r="70393" spans="1:1">
      <c r="A70393" s="6" t="s">
        <v>70393</v>
      </c>
    </row>
    <row r="70394" spans="1:1">
      <c r="A70394" s="6" t="s">
        <v>70394</v>
      </c>
    </row>
    <row r="70395" spans="1:1">
      <c r="A70395" s="6" t="s">
        <v>70395</v>
      </c>
    </row>
    <row r="70396" spans="1:1">
      <c r="A70396" s="6" t="s">
        <v>70396</v>
      </c>
    </row>
    <row r="70397" spans="1:1">
      <c r="A70397" s="6" t="s">
        <v>70397</v>
      </c>
    </row>
    <row r="70398" spans="1:1">
      <c r="A70398" s="6" t="s">
        <v>70398</v>
      </c>
    </row>
    <row r="70399" spans="1:1">
      <c r="A70399" s="6" t="s">
        <v>70399</v>
      </c>
    </row>
    <row r="70400" spans="1:1">
      <c r="A70400" s="6" t="s">
        <v>70400</v>
      </c>
    </row>
    <row r="70401" spans="1:1">
      <c r="A70401" s="6" t="s">
        <v>70401</v>
      </c>
    </row>
    <row r="70402" spans="1:1">
      <c r="A70402" s="6" t="s">
        <v>70402</v>
      </c>
    </row>
    <row r="70403" spans="1:1">
      <c r="A70403" s="6" t="s">
        <v>70403</v>
      </c>
    </row>
    <row r="70404" spans="1:1">
      <c r="A70404" s="6" t="s">
        <v>70404</v>
      </c>
    </row>
    <row r="70405" spans="1:1">
      <c r="A70405" s="6" t="s">
        <v>70405</v>
      </c>
    </row>
    <row r="70406" spans="1:1">
      <c r="A70406" s="6" t="s">
        <v>70406</v>
      </c>
    </row>
    <row r="70407" spans="1:1">
      <c r="A70407" s="6" t="s">
        <v>70407</v>
      </c>
    </row>
    <row r="70408" spans="1:1">
      <c r="A70408" s="6" t="s">
        <v>70408</v>
      </c>
    </row>
    <row r="70409" spans="1:1">
      <c r="A70409" s="6" t="s">
        <v>70409</v>
      </c>
    </row>
    <row r="70410" spans="1:1">
      <c r="A70410" s="6" t="s">
        <v>70410</v>
      </c>
    </row>
    <row r="70411" spans="1:1">
      <c r="A70411" s="6" t="s">
        <v>70411</v>
      </c>
    </row>
    <row r="70412" spans="1:1">
      <c r="A70412" s="6" t="s">
        <v>70412</v>
      </c>
    </row>
    <row r="70413" spans="1:1">
      <c r="A70413" s="6" t="s">
        <v>70413</v>
      </c>
    </row>
    <row r="70414" spans="1:1">
      <c r="A70414" s="6" t="s">
        <v>70414</v>
      </c>
    </row>
    <row r="70415" spans="1:1">
      <c r="A70415" s="6" t="s">
        <v>70415</v>
      </c>
    </row>
    <row r="70416" spans="1:1">
      <c r="A70416" s="6" t="s">
        <v>70416</v>
      </c>
    </row>
    <row r="70417" spans="1:1">
      <c r="A70417" s="6" t="s">
        <v>70417</v>
      </c>
    </row>
    <row r="70418" spans="1:1">
      <c r="A70418" s="6" t="s">
        <v>70418</v>
      </c>
    </row>
    <row r="70419" spans="1:1">
      <c r="A70419" s="6" t="s">
        <v>70419</v>
      </c>
    </row>
    <row r="70420" spans="1:1">
      <c r="A70420" s="6" t="s">
        <v>70420</v>
      </c>
    </row>
    <row r="70421" spans="1:1">
      <c r="A70421" s="6" t="s">
        <v>70421</v>
      </c>
    </row>
    <row r="70422" spans="1:1">
      <c r="A70422" s="6" t="s">
        <v>70422</v>
      </c>
    </row>
    <row r="70423" spans="1:1">
      <c r="A70423" s="6" t="s">
        <v>70423</v>
      </c>
    </row>
    <row r="70424" spans="1:1">
      <c r="A70424" s="6" t="s">
        <v>70424</v>
      </c>
    </row>
    <row r="70425" spans="1:1">
      <c r="A70425" s="6" t="s">
        <v>70425</v>
      </c>
    </row>
    <row r="70426" spans="1:1">
      <c r="A70426" s="6" t="s">
        <v>70426</v>
      </c>
    </row>
    <row r="70427" spans="1:1">
      <c r="A70427" s="6" t="s">
        <v>70427</v>
      </c>
    </row>
    <row r="70428" spans="1:1">
      <c r="A70428" s="6" t="s">
        <v>70428</v>
      </c>
    </row>
    <row r="70429" spans="1:1">
      <c r="A70429" s="6" t="s">
        <v>70429</v>
      </c>
    </row>
    <row r="70430" spans="1:1">
      <c r="A70430" s="6" t="s">
        <v>70430</v>
      </c>
    </row>
    <row r="70431" spans="1:1">
      <c r="A70431" s="6" t="s">
        <v>70431</v>
      </c>
    </row>
    <row r="70432" spans="1:1">
      <c r="A70432" s="6" t="s">
        <v>70432</v>
      </c>
    </row>
    <row r="70433" spans="1:1">
      <c r="A70433" s="6" t="s">
        <v>70433</v>
      </c>
    </row>
    <row r="70434" spans="1:1">
      <c r="A70434" s="6" t="s">
        <v>70434</v>
      </c>
    </row>
    <row r="70435" spans="1:1">
      <c r="A70435" s="6" t="s">
        <v>70435</v>
      </c>
    </row>
    <row r="70436" spans="1:1">
      <c r="A70436" s="6" t="s">
        <v>70436</v>
      </c>
    </row>
    <row r="70437" spans="1:1">
      <c r="A70437" s="6" t="s">
        <v>70437</v>
      </c>
    </row>
    <row r="70438" spans="1:1">
      <c r="A70438" s="6" t="s">
        <v>70438</v>
      </c>
    </row>
    <row r="70439" spans="1:1">
      <c r="A70439" s="6" t="s">
        <v>70439</v>
      </c>
    </row>
    <row r="70440" spans="1:1">
      <c r="A70440" s="6" t="s">
        <v>70440</v>
      </c>
    </row>
    <row r="70441" spans="1:1">
      <c r="A70441" s="6" t="s">
        <v>70441</v>
      </c>
    </row>
    <row r="70442" spans="1:1">
      <c r="A70442" s="6" t="s">
        <v>70442</v>
      </c>
    </row>
    <row r="70443" spans="1:1">
      <c r="A70443" s="6" t="s">
        <v>70443</v>
      </c>
    </row>
    <row r="70444" spans="1:1">
      <c r="A70444" s="6" t="s">
        <v>70444</v>
      </c>
    </row>
    <row r="70445" spans="1:1">
      <c r="A70445" s="6" t="s">
        <v>70445</v>
      </c>
    </row>
    <row r="70446" spans="1:1">
      <c r="A70446" s="6" t="s">
        <v>70446</v>
      </c>
    </row>
    <row r="70447" spans="1:1">
      <c r="A70447" s="6" t="s">
        <v>70447</v>
      </c>
    </row>
    <row r="70448" spans="1:1">
      <c r="A70448" s="6" t="s">
        <v>70448</v>
      </c>
    </row>
    <row r="70449" spans="1:1">
      <c r="A70449" s="6" t="s">
        <v>70449</v>
      </c>
    </row>
    <row r="70450" spans="1:1">
      <c r="A70450" s="6" t="s">
        <v>70450</v>
      </c>
    </row>
    <row r="70451" spans="1:1">
      <c r="A70451" s="6" t="s">
        <v>70451</v>
      </c>
    </row>
    <row r="70452" spans="1:1">
      <c r="A70452" s="6" t="s">
        <v>70452</v>
      </c>
    </row>
    <row r="70453" spans="1:1">
      <c r="A70453" s="6" t="s">
        <v>70453</v>
      </c>
    </row>
    <row r="70454" spans="1:1">
      <c r="A70454" s="6" t="s">
        <v>70454</v>
      </c>
    </row>
    <row r="70455" spans="1:1">
      <c r="A70455" s="6" t="s">
        <v>70455</v>
      </c>
    </row>
    <row r="70456" spans="1:1">
      <c r="A70456" s="6" t="s">
        <v>70456</v>
      </c>
    </row>
    <row r="70457" spans="1:1">
      <c r="A70457" s="6" t="s">
        <v>70457</v>
      </c>
    </row>
    <row r="70458" spans="1:1">
      <c r="A70458" s="6" t="s">
        <v>70458</v>
      </c>
    </row>
    <row r="70459" spans="1:1">
      <c r="A70459" s="6" t="s">
        <v>70459</v>
      </c>
    </row>
    <row r="70460" spans="1:1">
      <c r="A70460" s="6" t="s">
        <v>70460</v>
      </c>
    </row>
    <row r="70461" spans="1:1">
      <c r="A70461" s="6" t="s">
        <v>70461</v>
      </c>
    </row>
    <row r="70462" spans="1:1">
      <c r="A70462" s="6" t="s">
        <v>70462</v>
      </c>
    </row>
    <row r="70463" spans="1:1">
      <c r="A70463" s="6" t="s">
        <v>70463</v>
      </c>
    </row>
    <row r="70464" spans="1:1">
      <c r="A70464" s="6" t="s">
        <v>70464</v>
      </c>
    </row>
    <row r="70465" spans="1:1">
      <c r="A70465" s="6" t="s">
        <v>70465</v>
      </c>
    </row>
    <row r="70466" spans="1:1">
      <c r="A70466" s="6" t="s">
        <v>70466</v>
      </c>
    </row>
    <row r="70467" spans="1:1">
      <c r="A70467" s="6" t="s">
        <v>70467</v>
      </c>
    </row>
    <row r="70468" spans="1:1">
      <c r="A70468" s="6" t="s">
        <v>70468</v>
      </c>
    </row>
    <row r="70469" spans="1:1">
      <c r="A70469" s="6" t="s">
        <v>70469</v>
      </c>
    </row>
    <row r="70470" spans="1:1">
      <c r="A70470" s="6" t="s">
        <v>70470</v>
      </c>
    </row>
    <row r="70471" spans="1:1">
      <c r="A70471" s="6" t="s">
        <v>70471</v>
      </c>
    </row>
    <row r="70472" spans="1:1">
      <c r="A70472" s="6" t="s">
        <v>70472</v>
      </c>
    </row>
    <row r="70473" spans="1:1">
      <c r="A70473" s="6" t="s">
        <v>70473</v>
      </c>
    </row>
    <row r="70474" spans="1:1">
      <c r="A70474" s="6" t="s">
        <v>70474</v>
      </c>
    </row>
    <row r="70475" spans="1:1">
      <c r="A70475" s="6" t="s">
        <v>70475</v>
      </c>
    </row>
    <row r="70476" spans="1:1">
      <c r="A70476" s="6" t="s">
        <v>70476</v>
      </c>
    </row>
    <row r="70477" spans="1:1">
      <c r="A70477" s="6" t="s">
        <v>70477</v>
      </c>
    </row>
    <row r="70478" spans="1:1">
      <c r="A70478" s="6" t="s">
        <v>70478</v>
      </c>
    </row>
    <row r="70479" spans="1:1">
      <c r="A70479" s="6" t="s">
        <v>70479</v>
      </c>
    </row>
    <row r="70480" spans="1:1">
      <c r="A70480" s="6" t="s">
        <v>70480</v>
      </c>
    </row>
    <row r="70481" spans="1:1">
      <c r="A70481" s="6" t="s">
        <v>70481</v>
      </c>
    </row>
    <row r="70482" spans="1:1">
      <c r="A70482" s="6" t="s">
        <v>70482</v>
      </c>
    </row>
    <row r="70483" spans="1:1">
      <c r="A70483" s="6" t="s">
        <v>70483</v>
      </c>
    </row>
    <row r="70484" spans="1:1">
      <c r="A70484" s="6" t="s">
        <v>70484</v>
      </c>
    </row>
    <row r="70485" spans="1:1">
      <c r="A70485" s="6" t="s">
        <v>70485</v>
      </c>
    </row>
    <row r="70486" spans="1:1">
      <c r="A70486" s="6" t="s">
        <v>70486</v>
      </c>
    </row>
    <row r="70487" spans="1:1">
      <c r="A70487" s="6" t="s">
        <v>70487</v>
      </c>
    </row>
    <row r="70488" spans="1:1">
      <c r="A70488" s="6" t="s">
        <v>70488</v>
      </c>
    </row>
    <row r="70489" spans="1:1">
      <c r="A70489" s="6" t="s">
        <v>70489</v>
      </c>
    </row>
    <row r="70490" spans="1:1">
      <c r="A70490" s="6" t="s">
        <v>70490</v>
      </c>
    </row>
    <row r="70491" spans="1:1">
      <c r="A70491" s="6" t="s">
        <v>70491</v>
      </c>
    </row>
    <row r="70492" spans="1:1">
      <c r="A70492" s="6" t="s">
        <v>70492</v>
      </c>
    </row>
    <row r="70493" spans="1:1">
      <c r="A70493" s="6" t="s">
        <v>70493</v>
      </c>
    </row>
    <row r="70494" spans="1:1">
      <c r="A70494" s="6" t="s">
        <v>70494</v>
      </c>
    </row>
    <row r="70495" spans="1:1">
      <c r="A70495" s="6" t="s">
        <v>70495</v>
      </c>
    </row>
    <row r="70496" spans="1:1">
      <c r="A70496" s="6" t="s">
        <v>70496</v>
      </c>
    </row>
    <row r="70497" spans="1:1">
      <c r="A70497" s="6" t="s">
        <v>70497</v>
      </c>
    </row>
    <row r="70498" spans="1:1">
      <c r="A70498" s="6" t="s">
        <v>70498</v>
      </c>
    </row>
    <row r="70499" spans="1:1">
      <c r="A70499" s="6" t="s">
        <v>70499</v>
      </c>
    </row>
    <row r="70500" spans="1:1">
      <c r="A70500" s="6" t="s">
        <v>70500</v>
      </c>
    </row>
    <row r="70501" spans="1:1">
      <c r="A70501" s="6" t="s">
        <v>70501</v>
      </c>
    </row>
    <row r="70502" spans="1:1">
      <c r="A70502" s="6" t="s">
        <v>70502</v>
      </c>
    </row>
    <row r="70503" spans="1:1">
      <c r="A70503" s="6" t="s">
        <v>70503</v>
      </c>
    </row>
    <row r="70504" spans="1:1">
      <c r="A70504" s="6" t="s">
        <v>70504</v>
      </c>
    </row>
    <row r="70505" spans="1:1">
      <c r="A70505" s="6" t="s">
        <v>70505</v>
      </c>
    </row>
    <row r="70506" spans="1:1">
      <c r="A70506" s="6" t="s">
        <v>70506</v>
      </c>
    </row>
    <row r="70507" spans="1:1">
      <c r="A70507" s="6" t="s">
        <v>70507</v>
      </c>
    </row>
    <row r="70508" spans="1:1">
      <c r="A70508" s="6" t="s">
        <v>70508</v>
      </c>
    </row>
    <row r="70509" spans="1:1">
      <c r="A70509" s="6" t="s">
        <v>70509</v>
      </c>
    </row>
    <row r="70510" spans="1:1">
      <c r="A70510" s="6" t="s">
        <v>70510</v>
      </c>
    </row>
    <row r="70511" spans="1:1">
      <c r="A70511" s="6" t="s">
        <v>70511</v>
      </c>
    </row>
    <row r="70512" spans="1:1">
      <c r="A70512" s="6" t="s">
        <v>70512</v>
      </c>
    </row>
    <row r="70513" spans="1:1">
      <c r="A70513" s="6" t="s">
        <v>70513</v>
      </c>
    </row>
    <row r="70514" spans="1:1">
      <c r="A70514" s="6" t="s">
        <v>70514</v>
      </c>
    </row>
    <row r="70515" spans="1:1">
      <c r="A70515" s="6" t="s">
        <v>70515</v>
      </c>
    </row>
    <row r="70516" spans="1:1">
      <c r="A70516" s="6" t="s">
        <v>70516</v>
      </c>
    </row>
    <row r="70517" spans="1:1">
      <c r="A70517" s="6" t="s">
        <v>70517</v>
      </c>
    </row>
    <row r="70518" spans="1:1">
      <c r="A70518" s="6" t="s">
        <v>70518</v>
      </c>
    </row>
    <row r="70519" spans="1:1">
      <c r="A70519" s="6" t="s">
        <v>70519</v>
      </c>
    </row>
    <row r="70520" spans="1:1">
      <c r="A70520" s="6" t="s">
        <v>70520</v>
      </c>
    </row>
    <row r="70521" spans="1:1">
      <c r="A70521" s="6" t="s">
        <v>70521</v>
      </c>
    </row>
    <row r="70522" spans="1:1">
      <c r="A70522" s="6" t="s">
        <v>70522</v>
      </c>
    </row>
    <row r="70523" spans="1:1">
      <c r="A70523" s="6" t="s">
        <v>70523</v>
      </c>
    </row>
    <row r="70524" spans="1:1">
      <c r="A70524" s="6" t="s">
        <v>70524</v>
      </c>
    </row>
    <row r="70525" spans="1:1">
      <c r="A70525" s="6" t="s">
        <v>70525</v>
      </c>
    </row>
    <row r="70526" spans="1:1">
      <c r="A70526" s="6" t="s">
        <v>70526</v>
      </c>
    </row>
    <row r="70527" spans="1:1">
      <c r="A70527" s="6" t="s">
        <v>70527</v>
      </c>
    </row>
    <row r="70528" spans="1:1">
      <c r="A70528" s="6" t="s">
        <v>70528</v>
      </c>
    </row>
    <row r="70529" spans="1:1">
      <c r="A70529" s="6" t="s">
        <v>70529</v>
      </c>
    </row>
    <row r="70530" spans="1:1">
      <c r="A70530" s="6" t="s">
        <v>70530</v>
      </c>
    </row>
    <row r="70531" spans="1:1">
      <c r="A70531" s="6" t="s">
        <v>70531</v>
      </c>
    </row>
    <row r="70532" spans="1:1">
      <c r="A70532" s="6" t="s">
        <v>70532</v>
      </c>
    </row>
    <row r="70533" spans="1:1">
      <c r="A70533" s="6" t="s">
        <v>70533</v>
      </c>
    </row>
    <row r="70534" spans="1:1">
      <c r="A70534" s="6" t="s">
        <v>70534</v>
      </c>
    </row>
    <row r="70535" spans="1:1">
      <c r="A70535" s="6" t="s">
        <v>70535</v>
      </c>
    </row>
    <row r="70536" spans="1:1">
      <c r="A70536" s="6" t="s">
        <v>70536</v>
      </c>
    </row>
    <row r="70537" spans="1:1">
      <c r="A70537" s="6" t="s">
        <v>70537</v>
      </c>
    </row>
    <row r="70538" spans="1:1">
      <c r="A70538" s="6" t="s">
        <v>70538</v>
      </c>
    </row>
    <row r="70539" spans="1:1">
      <c r="A70539" s="6" t="s">
        <v>70539</v>
      </c>
    </row>
    <row r="70540" spans="1:1">
      <c r="A70540" s="6" t="s">
        <v>70540</v>
      </c>
    </row>
    <row r="70541" spans="1:1">
      <c r="A70541" s="6" t="s">
        <v>70541</v>
      </c>
    </row>
    <row r="70542" spans="1:1">
      <c r="A70542" s="6" t="s">
        <v>70542</v>
      </c>
    </row>
    <row r="70543" spans="1:1">
      <c r="A70543" s="6" t="s">
        <v>70543</v>
      </c>
    </row>
    <row r="70544" spans="1:1">
      <c r="A70544" s="6" t="s">
        <v>70544</v>
      </c>
    </row>
    <row r="70545" spans="1:1">
      <c r="A70545" s="6" t="s">
        <v>70545</v>
      </c>
    </row>
    <row r="70546" spans="1:1">
      <c r="A70546" s="6" t="s">
        <v>70546</v>
      </c>
    </row>
    <row r="70547" spans="1:1">
      <c r="A70547" s="6" t="s">
        <v>70547</v>
      </c>
    </row>
    <row r="70548" spans="1:1">
      <c r="A70548" s="6" t="s">
        <v>70548</v>
      </c>
    </row>
    <row r="70549" spans="1:1">
      <c r="A70549" s="6" t="s">
        <v>70549</v>
      </c>
    </row>
    <row r="70550" spans="1:1">
      <c r="A70550" s="6" t="s">
        <v>70550</v>
      </c>
    </row>
    <row r="70551" spans="1:1">
      <c r="A70551" s="6" t="s">
        <v>70551</v>
      </c>
    </row>
    <row r="70552" spans="1:1">
      <c r="A70552" s="6" t="s">
        <v>70552</v>
      </c>
    </row>
    <row r="70553" spans="1:1">
      <c r="A70553" s="6" t="s">
        <v>70553</v>
      </c>
    </row>
    <row r="70554" spans="1:1">
      <c r="A70554" s="6" t="s">
        <v>70554</v>
      </c>
    </row>
    <row r="70555" spans="1:1">
      <c r="A70555" s="6" t="s">
        <v>70555</v>
      </c>
    </row>
    <row r="70556" spans="1:1">
      <c r="A70556" s="6" t="s">
        <v>70556</v>
      </c>
    </row>
    <row r="70557" spans="1:1">
      <c r="A70557" s="6" t="s">
        <v>70557</v>
      </c>
    </row>
    <row r="70558" spans="1:1">
      <c r="A70558" s="6" t="s">
        <v>70558</v>
      </c>
    </row>
    <row r="70559" spans="1:1">
      <c r="A70559" s="6" t="s">
        <v>70559</v>
      </c>
    </row>
    <row r="70560" spans="1:1">
      <c r="A70560" s="6" t="s">
        <v>70560</v>
      </c>
    </row>
    <row r="70561" spans="1:1">
      <c r="A70561" s="6" t="s">
        <v>70561</v>
      </c>
    </row>
    <row r="70562" spans="1:1">
      <c r="A70562" s="6" t="s">
        <v>70562</v>
      </c>
    </row>
    <row r="70563" spans="1:1">
      <c r="A70563" s="6" t="s">
        <v>70563</v>
      </c>
    </row>
    <row r="70564" spans="1:1">
      <c r="A70564" s="6" t="s">
        <v>70564</v>
      </c>
    </row>
    <row r="70565" spans="1:1">
      <c r="A70565" s="6" t="s">
        <v>70565</v>
      </c>
    </row>
    <row r="70566" spans="1:1">
      <c r="A70566" s="6" t="s">
        <v>70566</v>
      </c>
    </row>
    <row r="70567" spans="1:1">
      <c r="A70567" s="6" t="s">
        <v>70567</v>
      </c>
    </row>
    <row r="70568" spans="1:1">
      <c r="A70568" s="6" t="s">
        <v>70568</v>
      </c>
    </row>
    <row r="70569" spans="1:1">
      <c r="A70569" s="6" t="s">
        <v>70569</v>
      </c>
    </row>
    <row r="70570" spans="1:1">
      <c r="A70570" s="6" t="s">
        <v>70570</v>
      </c>
    </row>
    <row r="70571" spans="1:1">
      <c r="A70571" s="6" t="s">
        <v>70571</v>
      </c>
    </row>
    <row r="70572" spans="1:1">
      <c r="A70572" s="6" t="s">
        <v>70572</v>
      </c>
    </row>
    <row r="70573" spans="1:1">
      <c r="A70573" s="6" t="s">
        <v>70573</v>
      </c>
    </row>
    <row r="70574" spans="1:1">
      <c r="A70574" s="6" t="s">
        <v>70574</v>
      </c>
    </row>
    <row r="70575" spans="1:1">
      <c r="A70575" s="6" t="s">
        <v>70575</v>
      </c>
    </row>
    <row r="70576" spans="1:1">
      <c r="A70576" s="6" t="s">
        <v>70576</v>
      </c>
    </row>
    <row r="70577" spans="1:1">
      <c r="A70577" s="6" t="s">
        <v>70577</v>
      </c>
    </row>
    <row r="70578" spans="1:1">
      <c r="A70578" s="6" t="s">
        <v>70578</v>
      </c>
    </row>
    <row r="70579" spans="1:1">
      <c r="A70579" s="6" t="s">
        <v>70579</v>
      </c>
    </row>
    <row r="70580" spans="1:1">
      <c r="A70580" s="6" t="s">
        <v>70580</v>
      </c>
    </row>
    <row r="70581" spans="1:1">
      <c r="A70581" s="6" t="s">
        <v>70581</v>
      </c>
    </row>
    <row r="70582" spans="1:1">
      <c r="A70582" s="6" t="s">
        <v>70582</v>
      </c>
    </row>
    <row r="70583" spans="1:1">
      <c r="A70583" s="6" t="s">
        <v>70583</v>
      </c>
    </row>
    <row r="70584" spans="1:1">
      <c r="A70584" s="6" t="s">
        <v>70584</v>
      </c>
    </row>
    <row r="70585" spans="1:1">
      <c r="A70585" s="6" t="s">
        <v>70585</v>
      </c>
    </row>
    <row r="70586" spans="1:1">
      <c r="A70586" s="6" t="s">
        <v>70586</v>
      </c>
    </row>
    <row r="70587" spans="1:1">
      <c r="A70587" s="6" t="s">
        <v>70587</v>
      </c>
    </row>
    <row r="70588" spans="1:1">
      <c r="A70588" s="6" t="s">
        <v>70588</v>
      </c>
    </row>
    <row r="70589" spans="1:1">
      <c r="A70589" s="6" t="s">
        <v>70589</v>
      </c>
    </row>
    <row r="70590" spans="1:1">
      <c r="A70590" s="6" t="s">
        <v>70590</v>
      </c>
    </row>
    <row r="70591" spans="1:1">
      <c r="A70591" s="6" t="s">
        <v>70591</v>
      </c>
    </row>
    <row r="70592" spans="1:1">
      <c r="A70592" s="6" t="s">
        <v>70592</v>
      </c>
    </row>
    <row r="70593" spans="1:1">
      <c r="A70593" s="6" t="s">
        <v>70593</v>
      </c>
    </row>
    <row r="70594" spans="1:1">
      <c r="A70594" s="6" t="s">
        <v>70594</v>
      </c>
    </row>
    <row r="70595" spans="1:1">
      <c r="A70595" s="6" t="s">
        <v>70595</v>
      </c>
    </row>
    <row r="70596" spans="1:1">
      <c r="A70596" s="6" t="s">
        <v>70596</v>
      </c>
    </row>
    <row r="70597" spans="1:1">
      <c r="A70597" s="6" t="s">
        <v>70597</v>
      </c>
    </row>
    <row r="70598" spans="1:1">
      <c r="A70598" s="6" t="s">
        <v>70598</v>
      </c>
    </row>
    <row r="70599" spans="1:1">
      <c r="A70599" s="6" t="s">
        <v>70599</v>
      </c>
    </row>
    <row r="70600" spans="1:1">
      <c r="A70600" s="6" t="s">
        <v>70600</v>
      </c>
    </row>
    <row r="70601" spans="1:1">
      <c r="A70601" s="6" t="s">
        <v>70601</v>
      </c>
    </row>
    <row r="70602" spans="1:1">
      <c r="A70602" s="6" t="s">
        <v>70602</v>
      </c>
    </row>
    <row r="70603" spans="1:1">
      <c r="A70603" s="6" t="s">
        <v>70603</v>
      </c>
    </row>
    <row r="70604" spans="1:1">
      <c r="A70604" s="6" t="s">
        <v>70604</v>
      </c>
    </row>
    <row r="70605" spans="1:1">
      <c r="A70605" s="6" t="s">
        <v>70605</v>
      </c>
    </row>
    <row r="70606" spans="1:1">
      <c r="A70606" s="6" t="s">
        <v>70606</v>
      </c>
    </row>
    <row r="70607" spans="1:1">
      <c r="A70607" s="6" t="s">
        <v>70607</v>
      </c>
    </row>
    <row r="70608" spans="1:1">
      <c r="A70608" s="6" t="s">
        <v>70608</v>
      </c>
    </row>
    <row r="70609" spans="1:1">
      <c r="A70609" s="6" t="s">
        <v>70609</v>
      </c>
    </row>
    <row r="70610" spans="1:1">
      <c r="A70610" s="6" t="s">
        <v>70610</v>
      </c>
    </row>
    <row r="70611" spans="1:1">
      <c r="A70611" s="6" t="s">
        <v>70611</v>
      </c>
    </row>
    <row r="70612" spans="1:1">
      <c r="A70612" s="6" t="s">
        <v>70612</v>
      </c>
    </row>
    <row r="70613" spans="1:1">
      <c r="A70613" s="6" t="s">
        <v>70613</v>
      </c>
    </row>
    <row r="70614" spans="1:1">
      <c r="A70614" s="6" t="s">
        <v>70614</v>
      </c>
    </row>
    <row r="70615" spans="1:1">
      <c r="A70615" s="6" t="s">
        <v>70615</v>
      </c>
    </row>
    <row r="70616" spans="1:1">
      <c r="A70616" s="6" t="s">
        <v>70616</v>
      </c>
    </row>
    <row r="70617" spans="1:1">
      <c r="A70617" s="6" t="s">
        <v>70617</v>
      </c>
    </row>
    <row r="70618" spans="1:1">
      <c r="A70618" s="6" t="s">
        <v>70618</v>
      </c>
    </row>
    <row r="70619" spans="1:1">
      <c r="A70619" s="6" t="s">
        <v>70619</v>
      </c>
    </row>
    <row r="70620" spans="1:1">
      <c r="A70620" s="6" t="s">
        <v>70620</v>
      </c>
    </row>
    <row r="70621" spans="1:1">
      <c r="A70621" s="6" t="s">
        <v>70621</v>
      </c>
    </row>
    <row r="70622" spans="1:1">
      <c r="A70622" s="6" t="s">
        <v>70622</v>
      </c>
    </row>
    <row r="70623" spans="1:1">
      <c r="A70623" s="6" t="s">
        <v>70623</v>
      </c>
    </row>
    <row r="70624" spans="1:1">
      <c r="A70624" s="6" t="s">
        <v>70624</v>
      </c>
    </row>
    <row r="70625" spans="1:1">
      <c r="A70625" s="6" t="s">
        <v>70625</v>
      </c>
    </row>
    <row r="70626" spans="1:1">
      <c r="A70626" s="6" t="s">
        <v>70626</v>
      </c>
    </row>
    <row r="70627" spans="1:1">
      <c r="A70627" s="6" t="s">
        <v>70627</v>
      </c>
    </row>
    <row r="70628" spans="1:1">
      <c r="A70628" s="6" t="s">
        <v>70628</v>
      </c>
    </row>
    <row r="70629" spans="1:1">
      <c r="A70629" s="6" t="s">
        <v>70629</v>
      </c>
    </row>
    <row r="70630" spans="1:1">
      <c r="A70630" s="6" t="s">
        <v>70630</v>
      </c>
    </row>
    <row r="70631" spans="1:1">
      <c r="A70631" s="6" t="s">
        <v>70631</v>
      </c>
    </row>
    <row r="70632" spans="1:1">
      <c r="A70632" s="6" t="s">
        <v>70632</v>
      </c>
    </row>
    <row r="70633" spans="1:1">
      <c r="A70633" s="6" t="s">
        <v>70633</v>
      </c>
    </row>
    <row r="70634" spans="1:1">
      <c r="A70634" s="6" t="s">
        <v>70634</v>
      </c>
    </row>
    <row r="70635" spans="1:1">
      <c r="A70635" s="6" t="s">
        <v>70635</v>
      </c>
    </row>
    <row r="70636" spans="1:1">
      <c r="A70636" s="6" t="s">
        <v>70636</v>
      </c>
    </row>
    <row r="70637" spans="1:1">
      <c r="A70637" s="6" t="s">
        <v>70637</v>
      </c>
    </row>
    <row r="70638" spans="1:1">
      <c r="A70638" s="6" t="s">
        <v>70638</v>
      </c>
    </row>
    <row r="70639" spans="1:1">
      <c r="A70639" s="6" t="s">
        <v>70639</v>
      </c>
    </row>
    <row r="70640" spans="1:1">
      <c r="A70640" s="6" t="s">
        <v>70640</v>
      </c>
    </row>
    <row r="70641" spans="1:1">
      <c r="A70641" s="6" t="s">
        <v>70641</v>
      </c>
    </row>
    <row r="70642" spans="1:1">
      <c r="A70642" s="6" t="s">
        <v>70642</v>
      </c>
    </row>
    <row r="70643" spans="1:1">
      <c r="A70643" s="6" t="s">
        <v>70643</v>
      </c>
    </row>
    <row r="70644" spans="1:1">
      <c r="A70644" s="6" t="s">
        <v>70644</v>
      </c>
    </row>
    <row r="70645" spans="1:1">
      <c r="A70645" s="6" t="s">
        <v>70645</v>
      </c>
    </row>
    <row r="70646" spans="1:1">
      <c r="A70646" s="6" t="s">
        <v>70646</v>
      </c>
    </row>
    <row r="70647" spans="1:1">
      <c r="A70647" s="6" t="s">
        <v>70647</v>
      </c>
    </row>
    <row r="70648" spans="1:1">
      <c r="A70648" s="6" t="s">
        <v>70648</v>
      </c>
    </row>
    <row r="70649" spans="1:1">
      <c r="A70649" s="6" t="s">
        <v>70649</v>
      </c>
    </row>
    <row r="70650" spans="1:1">
      <c r="A70650" s="6" t="s">
        <v>70650</v>
      </c>
    </row>
    <row r="70651" spans="1:1">
      <c r="A70651" s="6" t="s">
        <v>70651</v>
      </c>
    </row>
    <row r="70652" spans="1:1">
      <c r="A70652" s="6" t="s">
        <v>70652</v>
      </c>
    </row>
    <row r="70653" spans="1:1">
      <c r="A70653" s="6" t="s">
        <v>70653</v>
      </c>
    </row>
    <row r="70654" spans="1:1">
      <c r="A70654" s="6" t="s">
        <v>70654</v>
      </c>
    </row>
    <row r="70655" spans="1:1">
      <c r="A70655" s="6" t="s">
        <v>70655</v>
      </c>
    </row>
    <row r="70656" spans="1:1">
      <c r="A70656" s="6" t="s">
        <v>70656</v>
      </c>
    </row>
    <row r="70657" spans="1:1">
      <c r="A70657" s="6" t="s">
        <v>70657</v>
      </c>
    </row>
    <row r="70658" spans="1:1">
      <c r="A70658" s="6" t="s">
        <v>70658</v>
      </c>
    </row>
    <row r="70659" spans="1:1">
      <c r="A70659" s="6" t="s">
        <v>70659</v>
      </c>
    </row>
    <row r="70660" spans="1:1">
      <c r="A70660" s="6" t="s">
        <v>70660</v>
      </c>
    </row>
    <row r="70661" spans="1:1">
      <c r="A70661" s="6" t="s">
        <v>70661</v>
      </c>
    </row>
    <row r="70662" spans="1:1">
      <c r="A70662" s="6" t="s">
        <v>70662</v>
      </c>
    </row>
    <row r="70663" spans="1:1">
      <c r="A70663" s="6" t="s">
        <v>70663</v>
      </c>
    </row>
    <row r="70664" spans="1:1">
      <c r="A70664" s="6" t="s">
        <v>70664</v>
      </c>
    </row>
    <row r="70665" spans="1:1">
      <c r="A70665" s="6" t="s">
        <v>70665</v>
      </c>
    </row>
    <row r="70666" spans="1:1">
      <c r="A70666" s="6" t="s">
        <v>70666</v>
      </c>
    </row>
    <row r="70667" spans="1:1">
      <c r="A70667" s="6" t="s">
        <v>70667</v>
      </c>
    </row>
    <row r="70668" spans="1:1">
      <c r="A70668" s="6" t="s">
        <v>70668</v>
      </c>
    </row>
    <row r="70669" spans="1:1">
      <c r="A70669" s="6" t="s">
        <v>70669</v>
      </c>
    </row>
    <row r="70670" spans="1:1">
      <c r="A70670" s="6" t="s">
        <v>70670</v>
      </c>
    </row>
    <row r="70671" spans="1:1">
      <c r="A70671" s="6" t="s">
        <v>70671</v>
      </c>
    </row>
    <row r="70672" spans="1:1">
      <c r="A70672" s="6" t="s">
        <v>70672</v>
      </c>
    </row>
    <row r="70673" spans="1:1">
      <c r="A70673" s="6" t="s">
        <v>70673</v>
      </c>
    </row>
    <row r="70674" spans="1:1">
      <c r="A70674" s="6" t="s">
        <v>70674</v>
      </c>
    </row>
    <row r="70675" spans="1:1">
      <c r="A70675" s="6" t="s">
        <v>70675</v>
      </c>
    </row>
    <row r="70676" spans="1:1">
      <c r="A70676" s="6" t="s">
        <v>70676</v>
      </c>
    </row>
    <row r="70677" spans="1:1">
      <c r="A70677" s="6" t="s">
        <v>70677</v>
      </c>
    </row>
    <row r="70678" spans="1:1">
      <c r="A70678" s="6" t="s">
        <v>70678</v>
      </c>
    </row>
    <row r="70679" spans="1:1">
      <c r="A70679" s="6" t="s">
        <v>70679</v>
      </c>
    </row>
    <row r="70680" spans="1:1">
      <c r="A70680" s="6" t="s">
        <v>70680</v>
      </c>
    </row>
    <row r="70681" spans="1:1">
      <c r="A70681" s="6" t="s">
        <v>70681</v>
      </c>
    </row>
    <row r="70682" spans="1:1">
      <c r="A70682" s="6" t="s">
        <v>70682</v>
      </c>
    </row>
    <row r="70683" spans="1:1">
      <c r="A70683" s="6" t="s">
        <v>70683</v>
      </c>
    </row>
    <row r="70684" spans="1:1">
      <c r="A70684" s="6" t="s">
        <v>70684</v>
      </c>
    </row>
    <row r="70685" spans="1:1">
      <c r="A70685" s="6" t="s">
        <v>70685</v>
      </c>
    </row>
    <row r="70686" spans="1:1">
      <c r="A70686" s="6" t="s">
        <v>70686</v>
      </c>
    </row>
    <row r="70687" spans="1:1">
      <c r="A70687" s="6" t="s">
        <v>70687</v>
      </c>
    </row>
    <row r="70688" spans="1:1">
      <c r="A70688" s="6" t="s">
        <v>70688</v>
      </c>
    </row>
    <row r="70689" spans="1:1">
      <c r="A70689" s="6" t="s">
        <v>70689</v>
      </c>
    </row>
    <row r="70690" spans="1:1">
      <c r="A70690" s="6" t="s">
        <v>70690</v>
      </c>
    </row>
    <row r="70691" spans="1:1">
      <c r="A70691" s="6" t="s">
        <v>70691</v>
      </c>
    </row>
    <row r="70692" spans="1:1">
      <c r="A70692" s="6" t="s">
        <v>70692</v>
      </c>
    </row>
    <row r="70693" spans="1:1">
      <c r="A70693" s="6" t="s">
        <v>70693</v>
      </c>
    </row>
    <row r="70694" spans="1:1">
      <c r="A70694" s="6" t="s">
        <v>70694</v>
      </c>
    </row>
    <row r="70695" spans="1:1">
      <c r="A70695" s="6" t="s">
        <v>70695</v>
      </c>
    </row>
    <row r="70696" spans="1:1">
      <c r="A70696" s="6" t="s">
        <v>70696</v>
      </c>
    </row>
    <row r="70697" spans="1:1">
      <c r="A70697" s="6" t="s">
        <v>70697</v>
      </c>
    </row>
    <row r="70698" spans="1:1">
      <c r="A70698" s="6" t="s">
        <v>70698</v>
      </c>
    </row>
    <row r="70699" spans="1:1">
      <c r="A70699" s="6" t="s">
        <v>70699</v>
      </c>
    </row>
    <row r="70700" spans="1:1">
      <c r="A70700" s="6" t="s">
        <v>70700</v>
      </c>
    </row>
    <row r="70701" spans="1:1">
      <c r="A70701" s="6" t="s">
        <v>70701</v>
      </c>
    </row>
    <row r="70702" spans="1:1">
      <c r="A70702" s="6" t="s">
        <v>70702</v>
      </c>
    </row>
    <row r="70703" spans="1:1">
      <c r="A70703" s="6" t="s">
        <v>70703</v>
      </c>
    </row>
    <row r="70704" spans="1:1">
      <c r="A70704" s="6" t="s">
        <v>70704</v>
      </c>
    </row>
    <row r="70705" spans="1:1">
      <c r="A70705" s="6" t="s">
        <v>70705</v>
      </c>
    </row>
    <row r="70706" spans="1:1">
      <c r="A70706" s="6" t="s">
        <v>70706</v>
      </c>
    </row>
    <row r="70707" spans="1:1">
      <c r="A70707" s="6" t="s">
        <v>70707</v>
      </c>
    </row>
    <row r="70708" spans="1:1">
      <c r="A70708" s="6" t="s">
        <v>70708</v>
      </c>
    </row>
    <row r="70709" spans="1:1">
      <c r="A70709" s="6" t="s">
        <v>70709</v>
      </c>
    </row>
    <row r="70710" spans="1:1">
      <c r="A70710" s="6" t="s">
        <v>70710</v>
      </c>
    </row>
    <row r="70711" spans="1:1">
      <c r="A70711" s="6" t="s">
        <v>70711</v>
      </c>
    </row>
    <row r="70712" spans="1:1">
      <c r="A70712" s="6" t="s">
        <v>70712</v>
      </c>
    </row>
    <row r="70713" spans="1:1">
      <c r="A70713" s="6" t="s">
        <v>70713</v>
      </c>
    </row>
    <row r="70714" spans="1:1">
      <c r="A70714" s="6" t="s">
        <v>70714</v>
      </c>
    </row>
    <row r="70715" spans="1:1">
      <c r="A70715" s="6" t="s">
        <v>70715</v>
      </c>
    </row>
    <row r="70716" spans="1:1">
      <c r="A70716" s="6" t="s">
        <v>70716</v>
      </c>
    </row>
    <row r="70717" spans="1:1">
      <c r="A70717" s="6" t="s">
        <v>70717</v>
      </c>
    </row>
    <row r="70718" spans="1:1">
      <c r="A70718" s="6" t="s">
        <v>70718</v>
      </c>
    </row>
    <row r="70719" spans="1:1">
      <c r="A70719" s="6" t="s">
        <v>70719</v>
      </c>
    </row>
    <row r="70720" spans="1:1">
      <c r="A70720" s="6" t="s">
        <v>70720</v>
      </c>
    </row>
    <row r="70721" spans="1:1">
      <c r="A70721" s="6" t="s">
        <v>70721</v>
      </c>
    </row>
    <row r="70722" spans="1:1">
      <c r="A70722" s="6" t="s">
        <v>70722</v>
      </c>
    </row>
    <row r="70723" spans="1:1">
      <c r="A70723" s="6" t="s">
        <v>70723</v>
      </c>
    </row>
    <row r="70724" spans="1:1">
      <c r="A70724" s="6" t="s">
        <v>70724</v>
      </c>
    </row>
    <row r="70725" spans="1:1">
      <c r="A70725" s="6" t="s">
        <v>70725</v>
      </c>
    </row>
    <row r="70726" spans="1:1">
      <c r="A70726" s="6" t="s">
        <v>70726</v>
      </c>
    </row>
    <row r="70727" spans="1:1">
      <c r="A70727" s="6" t="s">
        <v>70727</v>
      </c>
    </row>
    <row r="70728" spans="1:1">
      <c r="A70728" s="6" t="s">
        <v>70728</v>
      </c>
    </row>
    <row r="70729" spans="1:1">
      <c r="A70729" s="6" t="s">
        <v>70729</v>
      </c>
    </row>
    <row r="70730" spans="1:1">
      <c r="A70730" s="6" t="s">
        <v>70730</v>
      </c>
    </row>
    <row r="70731" spans="1:1">
      <c r="A70731" s="6" t="s">
        <v>70731</v>
      </c>
    </row>
    <row r="70732" spans="1:1">
      <c r="A70732" s="6" t="s">
        <v>70732</v>
      </c>
    </row>
    <row r="70733" spans="1:1">
      <c r="A70733" s="6" t="s">
        <v>70733</v>
      </c>
    </row>
    <row r="70734" spans="1:1">
      <c r="A70734" s="6" t="s">
        <v>70734</v>
      </c>
    </row>
    <row r="70735" spans="1:1">
      <c r="A70735" s="6" t="s">
        <v>70735</v>
      </c>
    </row>
    <row r="70736" spans="1:1">
      <c r="A70736" s="6" t="s">
        <v>70736</v>
      </c>
    </row>
    <row r="70737" spans="1:1">
      <c r="A70737" s="6" t="s">
        <v>70737</v>
      </c>
    </row>
    <row r="70738" spans="1:1">
      <c r="A70738" s="6" t="s">
        <v>70738</v>
      </c>
    </row>
    <row r="70739" spans="1:1">
      <c r="A70739" s="6" t="s">
        <v>70739</v>
      </c>
    </row>
    <row r="70740" spans="1:1">
      <c r="A70740" s="6" t="s">
        <v>70740</v>
      </c>
    </row>
    <row r="70741" spans="1:1">
      <c r="A70741" s="6" t="s">
        <v>70741</v>
      </c>
    </row>
    <row r="70742" spans="1:1">
      <c r="A70742" s="6" t="s">
        <v>70742</v>
      </c>
    </row>
    <row r="70743" spans="1:1">
      <c r="A70743" s="6" t="s">
        <v>70743</v>
      </c>
    </row>
    <row r="70744" spans="1:1">
      <c r="A70744" s="6" t="s">
        <v>70744</v>
      </c>
    </row>
    <row r="70745" spans="1:1">
      <c r="A70745" s="6" t="s">
        <v>70745</v>
      </c>
    </row>
    <row r="70746" spans="1:1">
      <c r="A70746" s="6" t="s">
        <v>70746</v>
      </c>
    </row>
    <row r="70747" spans="1:1">
      <c r="A70747" s="6" t="s">
        <v>70747</v>
      </c>
    </row>
    <row r="70748" spans="1:1">
      <c r="A70748" s="6" t="s">
        <v>70748</v>
      </c>
    </row>
    <row r="70749" spans="1:1">
      <c r="A70749" s="6" t="s">
        <v>70749</v>
      </c>
    </row>
    <row r="70750" spans="1:1">
      <c r="A70750" s="6" t="s">
        <v>70750</v>
      </c>
    </row>
    <row r="70751" spans="1:1">
      <c r="A70751" s="6" t="s">
        <v>70751</v>
      </c>
    </row>
    <row r="70752" spans="1:1">
      <c r="A70752" s="6" t="s">
        <v>70752</v>
      </c>
    </row>
    <row r="70753" spans="1:1">
      <c r="A70753" s="6" t="s">
        <v>70753</v>
      </c>
    </row>
    <row r="70754" spans="1:1">
      <c r="A70754" s="6" t="s">
        <v>70754</v>
      </c>
    </row>
    <row r="70755" spans="1:1">
      <c r="A70755" s="6" t="s">
        <v>70755</v>
      </c>
    </row>
    <row r="70756" spans="1:1">
      <c r="A70756" s="6" t="s">
        <v>70756</v>
      </c>
    </row>
    <row r="70757" spans="1:1">
      <c r="A70757" s="6" t="s">
        <v>70757</v>
      </c>
    </row>
    <row r="70758" spans="1:1">
      <c r="A70758" s="6" t="s">
        <v>70758</v>
      </c>
    </row>
    <row r="70759" spans="1:1">
      <c r="A70759" s="6" t="s">
        <v>70759</v>
      </c>
    </row>
    <row r="70760" spans="1:1">
      <c r="A70760" s="6" t="s">
        <v>70760</v>
      </c>
    </row>
    <row r="70761" spans="1:1">
      <c r="A70761" s="6" t="s">
        <v>70761</v>
      </c>
    </row>
    <row r="70762" spans="1:1">
      <c r="A70762" s="6" t="s">
        <v>70762</v>
      </c>
    </row>
    <row r="70763" spans="1:1">
      <c r="A70763" s="6" t="s">
        <v>70763</v>
      </c>
    </row>
    <row r="70764" spans="1:1">
      <c r="A70764" s="6" t="s">
        <v>70764</v>
      </c>
    </row>
    <row r="70765" spans="1:1">
      <c r="A70765" s="6" t="s">
        <v>70765</v>
      </c>
    </row>
    <row r="70766" spans="1:1">
      <c r="A70766" s="6" t="s">
        <v>70766</v>
      </c>
    </row>
    <row r="70767" spans="1:1">
      <c r="A70767" s="6" t="s">
        <v>70767</v>
      </c>
    </row>
    <row r="70768" spans="1:1">
      <c r="A70768" s="6" t="s">
        <v>70768</v>
      </c>
    </row>
    <row r="70769" spans="1:1">
      <c r="A70769" s="6" t="s">
        <v>70769</v>
      </c>
    </row>
    <row r="70770" spans="1:1">
      <c r="A70770" s="6" t="s">
        <v>70770</v>
      </c>
    </row>
    <row r="70771" spans="1:1">
      <c r="A70771" s="6" t="s">
        <v>70771</v>
      </c>
    </row>
    <row r="70772" spans="1:1">
      <c r="A70772" s="6" t="s">
        <v>70772</v>
      </c>
    </row>
    <row r="70773" spans="1:1">
      <c r="A70773" s="6" t="s">
        <v>70773</v>
      </c>
    </row>
    <row r="70774" spans="1:1">
      <c r="A70774" s="6" t="s">
        <v>70774</v>
      </c>
    </row>
    <row r="70775" spans="1:1">
      <c r="A70775" s="6" t="s">
        <v>70775</v>
      </c>
    </row>
    <row r="70776" spans="1:1">
      <c r="A70776" s="6" t="s">
        <v>70776</v>
      </c>
    </row>
    <row r="70777" spans="1:1">
      <c r="A70777" s="6" t="s">
        <v>70777</v>
      </c>
    </row>
    <row r="70778" spans="1:1">
      <c r="A70778" s="6" t="s">
        <v>70778</v>
      </c>
    </row>
    <row r="70779" spans="1:1">
      <c r="A70779" s="6" t="s">
        <v>70779</v>
      </c>
    </row>
    <row r="70780" spans="1:1">
      <c r="A70780" s="6" t="s">
        <v>70780</v>
      </c>
    </row>
    <row r="70781" spans="1:1">
      <c r="A70781" s="6" t="s">
        <v>70781</v>
      </c>
    </row>
    <row r="70782" spans="1:1">
      <c r="A70782" s="6" t="s">
        <v>70782</v>
      </c>
    </row>
    <row r="70783" spans="1:1">
      <c r="A70783" s="6" t="s">
        <v>70783</v>
      </c>
    </row>
    <row r="70784" spans="1:1">
      <c r="A70784" s="6" t="s">
        <v>70784</v>
      </c>
    </row>
    <row r="70785" spans="1:1">
      <c r="A70785" s="6" t="s">
        <v>70785</v>
      </c>
    </row>
    <row r="70786" spans="1:1">
      <c r="A70786" s="6" t="s">
        <v>70786</v>
      </c>
    </row>
    <row r="70787" spans="1:1">
      <c r="A70787" s="6" t="s">
        <v>70787</v>
      </c>
    </row>
    <row r="70788" spans="1:1">
      <c r="A70788" s="6" t="s">
        <v>70788</v>
      </c>
    </row>
    <row r="70789" spans="1:1">
      <c r="A70789" s="6" t="s">
        <v>70789</v>
      </c>
    </row>
    <row r="70790" spans="1:1">
      <c r="A70790" s="6" t="s">
        <v>70790</v>
      </c>
    </row>
    <row r="70791" spans="1:1">
      <c r="A70791" s="6" t="s">
        <v>70791</v>
      </c>
    </row>
    <row r="70792" spans="1:1">
      <c r="A70792" s="6" t="s">
        <v>70792</v>
      </c>
    </row>
    <row r="70793" spans="1:1">
      <c r="A70793" s="6" t="s">
        <v>70793</v>
      </c>
    </row>
    <row r="70794" spans="1:1">
      <c r="A70794" s="6" t="s">
        <v>70794</v>
      </c>
    </row>
    <row r="70795" spans="1:1">
      <c r="A70795" s="6" t="s">
        <v>70795</v>
      </c>
    </row>
    <row r="70796" spans="1:1">
      <c r="A70796" s="6" t="s">
        <v>70796</v>
      </c>
    </row>
    <row r="70797" spans="1:1">
      <c r="A70797" s="6" t="s">
        <v>70797</v>
      </c>
    </row>
    <row r="70798" spans="1:1">
      <c r="A70798" s="6" t="s">
        <v>70798</v>
      </c>
    </row>
    <row r="70799" spans="1:1">
      <c r="A70799" s="6" t="s">
        <v>70799</v>
      </c>
    </row>
    <row r="70800" spans="1:1">
      <c r="A70800" s="6" t="s">
        <v>70800</v>
      </c>
    </row>
    <row r="70801" spans="1:1">
      <c r="A70801" s="6" t="s">
        <v>70801</v>
      </c>
    </row>
    <row r="70802" spans="1:1">
      <c r="A70802" s="6" t="s">
        <v>70802</v>
      </c>
    </row>
    <row r="70803" spans="1:1">
      <c r="A70803" s="6" t="s">
        <v>70803</v>
      </c>
    </row>
    <row r="70804" spans="1:1">
      <c r="A70804" s="6" t="s">
        <v>70804</v>
      </c>
    </row>
    <row r="70805" spans="1:1">
      <c r="A70805" s="6" t="s">
        <v>70805</v>
      </c>
    </row>
    <row r="70806" spans="1:1">
      <c r="A70806" s="6" t="s">
        <v>70806</v>
      </c>
    </row>
    <row r="70807" spans="1:1">
      <c r="A70807" s="6" t="s">
        <v>70807</v>
      </c>
    </row>
    <row r="70808" spans="1:1">
      <c r="A70808" s="6" t="s">
        <v>70808</v>
      </c>
    </row>
    <row r="70809" spans="1:1">
      <c r="A70809" s="6" t="s">
        <v>70809</v>
      </c>
    </row>
    <row r="70810" spans="1:1">
      <c r="A70810" s="6" t="s">
        <v>70810</v>
      </c>
    </row>
    <row r="70811" spans="1:1">
      <c r="A70811" s="6" t="s">
        <v>70811</v>
      </c>
    </row>
    <row r="70812" spans="1:1">
      <c r="A70812" s="6" t="s">
        <v>70812</v>
      </c>
    </row>
    <row r="70813" spans="1:1">
      <c r="A70813" s="6" t="s">
        <v>70813</v>
      </c>
    </row>
    <row r="70814" spans="1:1">
      <c r="A70814" s="6" t="s">
        <v>70814</v>
      </c>
    </row>
    <row r="70815" spans="1:1">
      <c r="A70815" s="6" t="s">
        <v>70815</v>
      </c>
    </row>
    <row r="70816" spans="1:1">
      <c r="A70816" s="6" t="s">
        <v>70816</v>
      </c>
    </row>
    <row r="70817" spans="1:1">
      <c r="A70817" s="6" t="s">
        <v>70817</v>
      </c>
    </row>
    <row r="70818" spans="1:1">
      <c r="A70818" s="6" t="s">
        <v>70818</v>
      </c>
    </row>
    <row r="70819" spans="1:1">
      <c r="A70819" s="6" t="s">
        <v>70819</v>
      </c>
    </row>
    <row r="70820" spans="1:1">
      <c r="A70820" s="6" t="s">
        <v>70820</v>
      </c>
    </row>
    <row r="70821" spans="1:1">
      <c r="A70821" s="6" t="s">
        <v>70821</v>
      </c>
    </row>
    <row r="70822" spans="1:1">
      <c r="A70822" s="6" t="s">
        <v>70822</v>
      </c>
    </row>
    <row r="70823" spans="1:1">
      <c r="A70823" s="6" t="s">
        <v>70823</v>
      </c>
    </row>
    <row r="70824" spans="1:1">
      <c r="A70824" s="6" t="s">
        <v>70824</v>
      </c>
    </row>
    <row r="70825" spans="1:1">
      <c r="A70825" s="6" t="s">
        <v>70825</v>
      </c>
    </row>
    <row r="70826" spans="1:1">
      <c r="A70826" s="6" t="s">
        <v>70826</v>
      </c>
    </row>
    <row r="70827" spans="1:1">
      <c r="A70827" s="6" t="s">
        <v>70827</v>
      </c>
    </row>
    <row r="70828" spans="1:1">
      <c r="A70828" s="6" t="s">
        <v>70828</v>
      </c>
    </row>
    <row r="70829" spans="1:1">
      <c r="A70829" s="6" t="s">
        <v>70829</v>
      </c>
    </row>
    <row r="70830" spans="1:1">
      <c r="A70830" s="6" t="s">
        <v>70830</v>
      </c>
    </row>
    <row r="70831" spans="1:1">
      <c r="A70831" s="6" t="s">
        <v>70831</v>
      </c>
    </row>
    <row r="70832" spans="1:1">
      <c r="A70832" s="6" t="s">
        <v>70832</v>
      </c>
    </row>
    <row r="70833" spans="1:1">
      <c r="A70833" s="6" t="s">
        <v>70833</v>
      </c>
    </row>
    <row r="70834" spans="1:1">
      <c r="A70834" s="6" t="s">
        <v>70834</v>
      </c>
    </row>
    <row r="70835" spans="1:1">
      <c r="A70835" s="6" t="s">
        <v>70835</v>
      </c>
    </row>
    <row r="70836" spans="1:1">
      <c r="A70836" s="6" t="s">
        <v>70836</v>
      </c>
    </row>
    <row r="70837" spans="1:1">
      <c r="A70837" s="6" t="s">
        <v>70837</v>
      </c>
    </row>
    <row r="70838" spans="1:1">
      <c r="A70838" s="6" t="s">
        <v>70838</v>
      </c>
    </row>
    <row r="70839" spans="1:1">
      <c r="A70839" s="6" t="s">
        <v>70839</v>
      </c>
    </row>
    <row r="70840" spans="1:1">
      <c r="A70840" s="6" t="s">
        <v>70840</v>
      </c>
    </row>
    <row r="70841" spans="1:1">
      <c r="A70841" s="6" t="s">
        <v>70841</v>
      </c>
    </row>
    <row r="70842" spans="1:1">
      <c r="A70842" s="6" t="s">
        <v>70842</v>
      </c>
    </row>
    <row r="70843" spans="1:1">
      <c r="A70843" s="6" t="s">
        <v>70843</v>
      </c>
    </row>
    <row r="70844" spans="1:1">
      <c r="A70844" s="6" t="s">
        <v>70844</v>
      </c>
    </row>
    <row r="70845" spans="1:1">
      <c r="A70845" s="6" t="s">
        <v>70845</v>
      </c>
    </row>
    <row r="70846" spans="1:1">
      <c r="A70846" s="6" t="s">
        <v>70846</v>
      </c>
    </row>
    <row r="70847" spans="1:1">
      <c r="A70847" s="6" t="s">
        <v>70847</v>
      </c>
    </row>
    <row r="70848" spans="1:1">
      <c r="A70848" s="6" t="s">
        <v>70848</v>
      </c>
    </row>
    <row r="70849" spans="1:1">
      <c r="A70849" s="6" t="s">
        <v>70849</v>
      </c>
    </row>
    <row r="70850" spans="1:1">
      <c r="A70850" s="6" t="s">
        <v>70850</v>
      </c>
    </row>
    <row r="70851" spans="1:1">
      <c r="A70851" s="6" t="s">
        <v>70851</v>
      </c>
    </row>
    <row r="70852" spans="1:1">
      <c r="A70852" s="6" t="s">
        <v>70852</v>
      </c>
    </row>
    <row r="70853" spans="1:1">
      <c r="A70853" s="6" t="s">
        <v>70853</v>
      </c>
    </row>
    <row r="70854" spans="1:1">
      <c r="A70854" s="6" t="s">
        <v>70854</v>
      </c>
    </row>
    <row r="70855" spans="1:1">
      <c r="A70855" s="6" t="s">
        <v>70855</v>
      </c>
    </row>
    <row r="70856" spans="1:1">
      <c r="A70856" s="6" t="s">
        <v>70856</v>
      </c>
    </row>
    <row r="70857" spans="1:1">
      <c r="A70857" s="6" t="s">
        <v>70857</v>
      </c>
    </row>
    <row r="70858" spans="1:1">
      <c r="A70858" s="6" t="s">
        <v>70858</v>
      </c>
    </row>
    <row r="70859" spans="1:1">
      <c r="A70859" s="6" t="s">
        <v>70859</v>
      </c>
    </row>
    <row r="70860" spans="1:1">
      <c r="A70860" s="6" t="s">
        <v>70860</v>
      </c>
    </row>
    <row r="70861" spans="1:1">
      <c r="A70861" s="6" t="s">
        <v>70861</v>
      </c>
    </row>
    <row r="70862" spans="1:1">
      <c r="A70862" s="6" t="s">
        <v>70862</v>
      </c>
    </row>
    <row r="70863" spans="1:1">
      <c r="A70863" s="6" t="s">
        <v>70863</v>
      </c>
    </row>
    <row r="70864" spans="1:1">
      <c r="A70864" s="6" t="s">
        <v>70864</v>
      </c>
    </row>
    <row r="70865" spans="1:1">
      <c r="A70865" s="6" t="s">
        <v>70865</v>
      </c>
    </row>
    <row r="70866" spans="1:1">
      <c r="A70866" s="6" t="s">
        <v>70866</v>
      </c>
    </row>
    <row r="70867" spans="1:1">
      <c r="A70867" s="6" t="s">
        <v>70867</v>
      </c>
    </row>
    <row r="70868" spans="1:1">
      <c r="A70868" s="6" t="s">
        <v>70868</v>
      </c>
    </row>
    <row r="70869" spans="1:1">
      <c r="A70869" s="6" t="s">
        <v>70869</v>
      </c>
    </row>
    <row r="70870" spans="1:1">
      <c r="A70870" s="6" t="s">
        <v>70870</v>
      </c>
    </row>
    <row r="70871" spans="1:1">
      <c r="A70871" s="6" t="s">
        <v>70871</v>
      </c>
    </row>
    <row r="70872" spans="1:1">
      <c r="A70872" s="6" t="s">
        <v>70872</v>
      </c>
    </row>
    <row r="70873" spans="1:1">
      <c r="A70873" s="6" t="s">
        <v>70873</v>
      </c>
    </row>
    <row r="70874" spans="1:1">
      <c r="A70874" s="6" t="s">
        <v>70874</v>
      </c>
    </row>
    <row r="70875" spans="1:1">
      <c r="A70875" s="6" t="s">
        <v>70875</v>
      </c>
    </row>
    <row r="70876" spans="1:1">
      <c r="A70876" s="6" t="s">
        <v>70876</v>
      </c>
    </row>
    <row r="70877" spans="1:1">
      <c r="A70877" s="6" t="s">
        <v>70877</v>
      </c>
    </row>
    <row r="70878" spans="1:1">
      <c r="A70878" s="6" t="s">
        <v>70878</v>
      </c>
    </row>
    <row r="70879" spans="1:1">
      <c r="A70879" s="6" t="s">
        <v>70879</v>
      </c>
    </row>
    <row r="70880" spans="1:1">
      <c r="A70880" s="6" t="s">
        <v>70880</v>
      </c>
    </row>
    <row r="70881" spans="1:1">
      <c r="A70881" s="6" t="s">
        <v>70881</v>
      </c>
    </row>
    <row r="70882" spans="1:1">
      <c r="A70882" s="6" t="s">
        <v>70882</v>
      </c>
    </row>
    <row r="70883" spans="1:1">
      <c r="A70883" s="6" t="s">
        <v>70883</v>
      </c>
    </row>
    <row r="70884" spans="1:1">
      <c r="A70884" s="6" t="s">
        <v>70884</v>
      </c>
    </row>
    <row r="70885" spans="1:1">
      <c r="A70885" s="6" t="s">
        <v>70885</v>
      </c>
    </row>
    <row r="70886" spans="1:1">
      <c r="A70886" s="6" t="s">
        <v>70886</v>
      </c>
    </row>
    <row r="70887" spans="1:1">
      <c r="A70887" s="6" t="s">
        <v>70887</v>
      </c>
    </row>
    <row r="70888" spans="1:1">
      <c r="A70888" s="6" t="s">
        <v>70888</v>
      </c>
    </row>
    <row r="70889" spans="1:1">
      <c r="A70889" s="6" t="s">
        <v>70889</v>
      </c>
    </row>
    <row r="70890" spans="1:1">
      <c r="A70890" s="6" t="s">
        <v>70890</v>
      </c>
    </row>
    <row r="70891" spans="1:1">
      <c r="A70891" s="6" t="s">
        <v>70891</v>
      </c>
    </row>
    <row r="70892" spans="1:1">
      <c r="A70892" s="6" t="s">
        <v>70892</v>
      </c>
    </row>
    <row r="70893" spans="1:1">
      <c r="A70893" s="6" t="s">
        <v>70893</v>
      </c>
    </row>
    <row r="70894" spans="1:1">
      <c r="A70894" s="6" t="s">
        <v>70894</v>
      </c>
    </row>
    <row r="70895" spans="1:1">
      <c r="A70895" s="6" t="s">
        <v>70895</v>
      </c>
    </row>
    <row r="70896" spans="1:1">
      <c r="A70896" s="6" t="s">
        <v>70896</v>
      </c>
    </row>
    <row r="70897" spans="1:1">
      <c r="A70897" s="6" t="s">
        <v>70897</v>
      </c>
    </row>
    <row r="70898" spans="1:1">
      <c r="A70898" s="6" t="s">
        <v>70898</v>
      </c>
    </row>
    <row r="70899" spans="1:1">
      <c r="A70899" s="6" t="s">
        <v>70899</v>
      </c>
    </row>
    <row r="70900" spans="1:1">
      <c r="A70900" s="6" t="s">
        <v>70900</v>
      </c>
    </row>
    <row r="70901" spans="1:1">
      <c r="A70901" s="6" t="s">
        <v>70901</v>
      </c>
    </row>
    <row r="70902" spans="1:1">
      <c r="A70902" s="6" t="s">
        <v>70902</v>
      </c>
    </row>
    <row r="70903" spans="1:1">
      <c r="A70903" s="6" t="s">
        <v>70903</v>
      </c>
    </row>
    <row r="70904" spans="1:1">
      <c r="A70904" s="6" t="s">
        <v>70904</v>
      </c>
    </row>
    <row r="70905" spans="1:1">
      <c r="A70905" s="6" t="s">
        <v>70905</v>
      </c>
    </row>
    <row r="70906" spans="1:1">
      <c r="A70906" s="6" t="s">
        <v>70906</v>
      </c>
    </row>
    <row r="70907" spans="1:1">
      <c r="A70907" s="6" t="s">
        <v>70907</v>
      </c>
    </row>
    <row r="70908" spans="1:1">
      <c r="A70908" s="6" t="s">
        <v>70908</v>
      </c>
    </row>
    <row r="70909" spans="1:1">
      <c r="A70909" s="6" t="s">
        <v>70909</v>
      </c>
    </row>
    <row r="70910" spans="1:1">
      <c r="A70910" s="6" t="s">
        <v>70910</v>
      </c>
    </row>
    <row r="70911" spans="1:1">
      <c r="A70911" s="6" t="s">
        <v>70911</v>
      </c>
    </row>
    <row r="70912" spans="1:1">
      <c r="A70912" s="6" t="s">
        <v>70912</v>
      </c>
    </row>
    <row r="70913" spans="1:1">
      <c r="A70913" s="6" t="s">
        <v>70913</v>
      </c>
    </row>
    <row r="70914" spans="1:1">
      <c r="A70914" s="6" t="s">
        <v>70914</v>
      </c>
    </row>
    <row r="70915" spans="1:1">
      <c r="A70915" s="6" t="s">
        <v>70915</v>
      </c>
    </row>
    <row r="70916" spans="1:1">
      <c r="A70916" s="6" t="s">
        <v>70916</v>
      </c>
    </row>
    <row r="70917" spans="1:1">
      <c r="A70917" s="6" t="s">
        <v>70917</v>
      </c>
    </row>
    <row r="70918" spans="1:1">
      <c r="A70918" s="6" t="s">
        <v>70918</v>
      </c>
    </row>
    <row r="70919" spans="1:1">
      <c r="A70919" s="6" t="s">
        <v>70919</v>
      </c>
    </row>
    <row r="70920" spans="1:1">
      <c r="A70920" s="6" t="s">
        <v>70920</v>
      </c>
    </row>
    <row r="70921" spans="1:1">
      <c r="A70921" s="6" t="s">
        <v>70921</v>
      </c>
    </row>
    <row r="70922" spans="1:1">
      <c r="A70922" s="6" t="s">
        <v>70922</v>
      </c>
    </row>
    <row r="70923" spans="1:1">
      <c r="A70923" s="6" t="s">
        <v>70923</v>
      </c>
    </row>
    <row r="70924" spans="1:1">
      <c r="A70924" s="6" t="s">
        <v>70924</v>
      </c>
    </row>
    <row r="70925" spans="1:1">
      <c r="A70925" s="6" t="s">
        <v>70925</v>
      </c>
    </row>
    <row r="70926" spans="1:1">
      <c r="A70926" s="6" t="s">
        <v>70926</v>
      </c>
    </row>
    <row r="70927" spans="1:1">
      <c r="A70927" s="6" t="s">
        <v>70927</v>
      </c>
    </row>
    <row r="70928" spans="1:1">
      <c r="A70928" s="6" t="s">
        <v>70928</v>
      </c>
    </row>
    <row r="70929" spans="1:1">
      <c r="A70929" s="6" t="s">
        <v>70929</v>
      </c>
    </row>
    <row r="70930" spans="1:1">
      <c r="A70930" s="6" t="s">
        <v>70930</v>
      </c>
    </row>
    <row r="70931" spans="1:1">
      <c r="A70931" s="6" t="s">
        <v>70931</v>
      </c>
    </row>
    <row r="70932" spans="1:1">
      <c r="A70932" s="6" t="s">
        <v>70932</v>
      </c>
    </row>
    <row r="70933" spans="1:1">
      <c r="A70933" s="6" t="s">
        <v>70933</v>
      </c>
    </row>
    <row r="70934" spans="1:1">
      <c r="A70934" s="6" t="s">
        <v>70934</v>
      </c>
    </row>
    <row r="70935" spans="1:1">
      <c r="A70935" s="6" t="s">
        <v>70935</v>
      </c>
    </row>
    <row r="70936" spans="1:1">
      <c r="A70936" s="6" t="s">
        <v>70936</v>
      </c>
    </row>
    <row r="70937" spans="1:1">
      <c r="A70937" s="6" t="s">
        <v>70937</v>
      </c>
    </row>
    <row r="70938" spans="1:1">
      <c r="A70938" s="6" t="s">
        <v>70938</v>
      </c>
    </row>
    <row r="70939" spans="1:1">
      <c r="A70939" s="6" t="s">
        <v>70939</v>
      </c>
    </row>
    <row r="70940" spans="1:1">
      <c r="A70940" s="6" t="s">
        <v>70940</v>
      </c>
    </row>
    <row r="70941" spans="1:1">
      <c r="A70941" s="6" t="s">
        <v>70941</v>
      </c>
    </row>
    <row r="70942" spans="1:1">
      <c r="A70942" s="6" t="s">
        <v>70942</v>
      </c>
    </row>
    <row r="70943" spans="1:1">
      <c r="A70943" s="6" t="s">
        <v>70943</v>
      </c>
    </row>
    <row r="70944" spans="1:1">
      <c r="A70944" s="6" t="s">
        <v>70944</v>
      </c>
    </row>
    <row r="70945" spans="1:1">
      <c r="A70945" s="6" t="s">
        <v>70945</v>
      </c>
    </row>
    <row r="70946" spans="1:1">
      <c r="A70946" s="6" t="s">
        <v>70946</v>
      </c>
    </row>
    <row r="70947" spans="1:1">
      <c r="A70947" s="6" t="s">
        <v>70947</v>
      </c>
    </row>
    <row r="70948" spans="1:1">
      <c r="A70948" s="6" t="s">
        <v>70948</v>
      </c>
    </row>
    <row r="70949" spans="1:1">
      <c r="A70949" s="6" t="s">
        <v>70949</v>
      </c>
    </row>
    <row r="70950" spans="1:1">
      <c r="A70950" s="6" t="s">
        <v>70950</v>
      </c>
    </row>
    <row r="70951" spans="1:1">
      <c r="A70951" s="6" t="s">
        <v>70951</v>
      </c>
    </row>
    <row r="70952" spans="1:1">
      <c r="A70952" s="6" t="s">
        <v>70952</v>
      </c>
    </row>
    <row r="70953" spans="1:1">
      <c r="A70953" s="6" t="s">
        <v>70953</v>
      </c>
    </row>
    <row r="70954" spans="1:1">
      <c r="A70954" s="6" t="s">
        <v>70954</v>
      </c>
    </row>
    <row r="70955" spans="1:1">
      <c r="A70955" s="6" t="s">
        <v>70955</v>
      </c>
    </row>
    <row r="70956" spans="1:1">
      <c r="A70956" s="6" t="s">
        <v>70956</v>
      </c>
    </row>
    <row r="70957" spans="1:1">
      <c r="A70957" s="6" t="s">
        <v>70957</v>
      </c>
    </row>
    <row r="70958" spans="1:1">
      <c r="A70958" s="6" t="s">
        <v>70958</v>
      </c>
    </row>
    <row r="70959" spans="1:1">
      <c r="A70959" s="6" t="s">
        <v>70959</v>
      </c>
    </row>
    <row r="70960" spans="1:1">
      <c r="A70960" s="6" t="s">
        <v>70960</v>
      </c>
    </row>
    <row r="70961" spans="1:1">
      <c r="A70961" s="6" t="s">
        <v>70961</v>
      </c>
    </row>
    <row r="70962" spans="1:1">
      <c r="A70962" s="6" t="s">
        <v>70962</v>
      </c>
    </row>
    <row r="70963" spans="1:1">
      <c r="A70963" s="6" t="s">
        <v>70963</v>
      </c>
    </row>
    <row r="70964" spans="1:1">
      <c r="A70964" s="6" t="s">
        <v>70964</v>
      </c>
    </row>
    <row r="70965" spans="1:1">
      <c r="A70965" s="6" t="s">
        <v>70965</v>
      </c>
    </row>
    <row r="70966" spans="1:1">
      <c r="A70966" s="6" t="s">
        <v>70966</v>
      </c>
    </row>
    <row r="70967" spans="1:1">
      <c r="A70967" s="6" t="s">
        <v>70967</v>
      </c>
    </row>
    <row r="70968" spans="1:1">
      <c r="A70968" s="6" t="s">
        <v>70968</v>
      </c>
    </row>
    <row r="70969" spans="1:1">
      <c r="A70969" s="6" t="s">
        <v>70969</v>
      </c>
    </row>
    <row r="70970" spans="1:1">
      <c r="A70970" s="6" t="s">
        <v>70970</v>
      </c>
    </row>
    <row r="70971" spans="1:1">
      <c r="A70971" s="6" t="s">
        <v>70971</v>
      </c>
    </row>
    <row r="70972" spans="1:1">
      <c r="A70972" s="6" t="s">
        <v>70972</v>
      </c>
    </row>
    <row r="70973" spans="1:1">
      <c r="A70973" s="6" t="s">
        <v>70973</v>
      </c>
    </row>
    <row r="70974" spans="1:1">
      <c r="A70974" s="6" t="s">
        <v>70974</v>
      </c>
    </row>
    <row r="70975" spans="1:1">
      <c r="A70975" s="6" t="s">
        <v>70975</v>
      </c>
    </row>
    <row r="70976" spans="1:1">
      <c r="A70976" s="6" t="s">
        <v>70976</v>
      </c>
    </row>
    <row r="70977" spans="1:1">
      <c r="A70977" s="6" t="s">
        <v>70977</v>
      </c>
    </row>
    <row r="70978" spans="1:1">
      <c r="A70978" s="6" t="s">
        <v>70978</v>
      </c>
    </row>
    <row r="70979" spans="1:1">
      <c r="A70979" s="6" t="s">
        <v>70979</v>
      </c>
    </row>
    <row r="70980" spans="1:1">
      <c r="A70980" s="6" t="s">
        <v>70980</v>
      </c>
    </row>
    <row r="70981" spans="1:1">
      <c r="A70981" s="6" t="s">
        <v>70981</v>
      </c>
    </row>
    <row r="70982" spans="1:1">
      <c r="A70982" s="6" t="s">
        <v>70982</v>
      </c>
    </row>
    <row r="70983" spans="1:1">
      <c r="A70983" s="6" t="s">
        <v>70983</v>
      </c>
    </row>
    <row r="70984" spans="1:1">
      <c r="A70984" s="6" t="s">
        <v>70984</v>
      </c>
    </row>
    <row r="70985" spans="1:1">
      <c r="A70985" s="6" t="s">
        <v>70985</v>
      </c>
    </row>
    <row r="70986" spans="1:1">
      <c r="A70986" s="6" t="s">
        <v>70986</v>
      </c>
    </row>
    <row r="70987" spans="1:1">
      <c r="A70987" s="6" t="s">
        <v>70987</v>
      </c>
    </row>
    <row r="70988" spans="1:1">
      <c r="A70988" s="6" t="s">
        <v>70988</v>
      </c>
    </row>
    <row r="70989" spans="1:1">
      <c r="A70989" s="6" t="s">
        <v>70989</v>
      </c>
    </row>
    <row r="70990" spans="1:1">
      <c r="A70990" s="6" t="s">
        <v>70990</v>
      </c>
    </row>
    <row r="70991" spans="1:1">
      <c r="A70991" s="6" t="s">
        <v>70991</v>
      </c>
    </row>
    <row r="70992" spans="1:1">
      <c r="A70992" s="6" t="s">
        <v>70992</v>
      </c>
    </row>
    <row r="70993" spans="1:1">
      <c r="A70993" s="6" t="s">
        <v>70993</v>
      </c>
    </row>
    <row r="70994" spans="1:1">
      <c r="A70994" s="6" t="s">
        <v>70994</v>
      </c>
    </row>
    <row r="70995" spans="1:1">
      <c r="A70995" s="6" t="s">
        <v>70995</v>
      </c>
    </row>
    <row r="70996" spans="1:1">
      <c r="A70996" s="6" t="s">
        <v>70996</v>
      </c>
    </row>
    <row r="70997" spans="1:1">
      <c r="A70997" s="6" t="s">
        <v>70997</v>
      </c>
    </row>
    <row r="70998" spans="1:1">
      <c r="A70998" s="6" t="s">
        <v>70998</v>
      </c>
    </row>
    <row r="70999" spans="1:1">
      <c r="A70999" s="6" t="s">
        <v>70999</v>
      </c>
    </row>
    <row r="71000" spans="1:1">
      <c r="A71000" s="6" t="s">
        <v>71000</v>
      </c>
    </row>
    <row r="71001" spans="1:1">
      <c r="A71001" s="6" t="s">
        <v>71001</v>
      </c>
    </row>
    <row r="71002" spans="1:1">
      <c r="A71002" s="6" t="s">
        <v>71002</v>
      </c>
    </row>
    <row r="71003" spans="1:1">
      <c r="A71003" s="6" t="s">
        <v>71003</v>
      </c>
    </row>
    <row r="71004" spans="1:1">
      <c r="A71004" s="6" t="s">
        <v>71004</v>
      </c>
    </row>
    <row r="71005" spans="1:1">
      <c r="A71005" s="6" t="s">
        <v>71005</v>
      </c>
    </row>
    <row r="71006" spans="1:1">
      <c r="A71006" s="6" t="s">
        <v>71006</v>
      </c>
    </row>
    <row r="71007" spans="1:1">
      <c r="A71007" s="6" t="s">
        <v>71007</v>
      </c>
    </row>
    <row r="71008" spans="1:1">
      <c r="A71008" s="6" t="s">
        <v>71008</v>
      </c>
    </row>
    <row r="71009" spans="1:1">
      <c r="A71009" s="6" t="s">
        <v>71009</v>
      </c>
    </row>
    <row r="71010" spans="1:1">
      <c r="A71010" s="6" t="s">
        <v>71010</v>
      </c>
    </row>
    <row r="71011" spans="1:1">
      <c r="A71011" s="6" t="s">
        <v>71011</v>
      </c>
    </row>
    <row r="71012" spans="1:1">
      <c r="A71012" s="6" t="s">
        <v>71012</v>
      </c>
    </row>
    <row r="71013" spans="1:1">
      <c r="A71013" s="6" t="s">
        <v>71013</v>
      </c>
    </row>
    <row r="71014" spans="1:1">
      <c r="A71014" s="6" t="s">
        <v>71014</v>
      </c>
    </row>
    <row r="71015" spans="1:1">
      <c r="A71015" s="6" t="s">
        <v>71015</v>
      </c>
    </row>
    <row r="71016" spans="1:1">
      <c r="A71016" s="6" t="s">
        <v>71016</v>
      </c>
    </row>
    <row r="71017" spans="1:1">
      <c r="A71017" s="6" t="s">
        <v>71017</v>
      </c>
    </row>
    <row r="71018" spans="1:1">
      <c r="A71018" s="6" t="s">
        <v>71018</v>
      </c>
    </row>
    <row r="71019" spans="1:1">
      <c r="A71019" s="6" t="s">
        <v>71019</v>
      </c>
    </row>
    <row r="71020" spans="1:1">
      <c r="A71020" s="6" t="s">
        <v>71020</v>
      </c>
    </row>
    <row r="71021" spans="1:1">
      <c r="A71021" s="6" t="s">
        <v>71021</v>
      </c>
    </row>
    <row r="71022" spans="1:1">
      <c r="A71022" s="6" t="s">
        <v>71022</v>
      </c>
    </row>
    <row r="71023" spans="1:1">
      <c r="A71023" s="6" t="s">
        <v>71023</v>
      </c>
    </row>
    <row r="71024" spans="1:1">
      <c r="A71024" s="6" t="s">
        <v>71024</v>
      </c>
    </row>
    <row r="71025" spans="1:1">
      <c r="A71025" s="6" t="s">
        <v>71025</v>
      </c>
    </row>
    <row r="71026" spans="1:1">
      <c r="A71026" s="6" t="s">
        <v>71026</v>
      </c>
    </row>
    <row r="71027" spans="1:1">
      <c r="A71027" s="6" t="s">
        <v>71027</v>
      </c>
    </row>
    <row r="71028" spans="1:1">
      <c r="A71028" s="6" t="s">
        <v>71028</v>
      </c>
    </row>
    <row r="71029" spans="1:1">
      <c r="A71029" s="6" t="s">
        <v>71029</v>
      </c>
    </row>
    <row r="71030" spans="1:1">
      <c r="A71030" s="6" t="s">
        <v>71030</v>
      </c>
    </row>
    <row r="71031" spans="1:1">
      <c r="A71031" s="6" t="s">
        <v>71031</v>
      </c>
    </row>
    <row r="71032" spans="1:1">
      <c r="A71032" s="6" t="s">
        <v>71032</v>
      </c>
    </row>
    <row r="71033" spans="1:1">
      <c r="A71033" s="6" t="s">
        <v>71033</v>
      </c>
    </row>
    <row r="71034" spans="1:1">
      <c r="A71034" s="6" t="s">
        <v>71034</v>
      </c>
    </row>
    <row r="71035" spans="1:1">
      <c r="A71035" s="6" t="s">
        <v>71035</v>
      </c>
    </row>
    <row r="71036" spans="1:1">
      <c r="A71036" s="6" t="s">
        <v>71036</v>
      </c>
    </row>
    <row r="71037" spans="1:1">
      <c r="A71037" s="6" t="s">
        <v>71037</v>
      </c>
    </row>
    <row r="71038" spans="1:1">
      <c r="A71038" s="6" t="s">
        <v>71038</v>
      </c>
    </row>
    <row r="71039" spans="1:1">
      <c r="A71039" s="6" t="s">
        <v>71039</v>
      </c>
    </row>
    <row r="71040" spans="1:1">
      <c r="A71040" s="6" t="s">
        <v>71040</v>
      </c>
    </row>
    <row r="71041" spans="1:1">
      <c r="A71041" s="6" t="s">
        <v>71041</v>
      </c>
    </row>
    <row r="71042" spans="1:1">
      <c r="A71042" s="6" t="s">
        <v>71042</v>
      </c>
    </row>
    <row r="71043" spans="1:1">
      <c r="A71043" s="6" t="s">
        <v>71043</v>
      </c>
    </row>
    <row r="71044" spans="1:1">
      <c r="A71044" s="6" t="s">
        <v>71044</v>
      </c>
    </row>
    <row r="71045" spans="1:1">
      <c r="A71045" s="6" t="s">
        <v>71045</v>
      </c>
    </row>
    <row r="71046" spans="1:1">
      <c r="A71046" s="6" t="s">
        <v>71046</v>
      </c>
    </row>
    <row r="71047" spans="1:1">
      <c r="A71047" s="6" t="s">
        <v>71047</v>
      </c>
    </row>
    <row r="71048" spans="1:1">
      <c r="A71048" s="6" t="s">
        <v>71048</v>
      </c>
    </row>
    <row r="71049" spans="1:1">
      <c r="A71049" s="6" t="s">
        <v>71049</v>
      </c>
    </row>
    <row r="71050" spans="1:1">
      <c r="A71050" s="6" t="s">
        <v>71050</v>
      </c>
    </row>
    <row r="71051" spans="1:1">
      <c r="A71051" s="6" t="s">
        <v>71051</v>
      </c>
    </row>
    <row r="71052" spans="1:1">
      <c r="A71052" s="6" t="s">
        <v>71052</v>
      </c>
    </row>
    <row r="71053" spans="1:1">
      <c r="A71053" s="6" t="s">
        <v>71053</v>
      </c>
    </row>
    <row r="71054" spans="1:1">
      <c r="A71054" s="6" t="s">
        <v>71054</v>
      </c>
    </row>
    <row r="71055" spans="1:1">
      <c r="A71055" s="6" t="s">
        <v>71055</v>
      </c>
    </row>
    <row r="71056" spans="1:1">
      <c r="A71056" s="6" t="s">
        <v>71056</v>
      </c>
    </row>
    <row r="71057" spans="1:1">
      <c r="A71057" s="6" t="s">
        <v>71057</v>
      </c>
    </row>
    <row r="71058" spans="1:1">
      <c r="A71058" s="6" t="s">
        <v>71058</v>
      </c>
    </row>
    <row r="71059" spans="1:1">
      <c r="A71059" s="6" t="s">
        <v>71059</v>
      </c>
    </row>
    <row r="71060" spans="1:1">
      <c r="A71060" s="6" t="s">
        <v>71060</v>
      </c>
    </row>
    <row r="71061" spans="1:1">
      <c r="A71061" s="6" t="s">
        <v>71061</v>
      </c>
    </row>
    <row r="71062" spans="1:1">
      <c r="A71062" s="6" t="s">
        <v>71062</v>
      </c>
    </row>
    <row r="71063" spans="1:1">
      <c r="A71063" s="6" t="s">
        <v>71063</v>
      </c>
    </row>
    <row r="71064" spans="1:1">
      <c r="A71064" s="6" t="s">
        <v>71064</v>
      </c>
    </row>
    <row r="71065" spans="1:1">
      <c r="A71065" s="6" t="s">
        <v>71065</v>
      </c>
    </row>
    <row r="71066" spans="1:1">
      <c r="A71066" s="6" t="s">
        <v>71066</v>
      </c>
    </row>
    <row r="71067" spans="1:1">
      <c r="A71067" s="6" t="s">
        <v>71067</v>
      </c>
    </row>
    <row r="71068" spans="1:1">
      <c r="A71068" s="6" t="s">
        <v>71068</v>
      </c>
    </row>
    <row r="71069" spans="1:1">
      <c r="A71069" s="6" t="s">
        <v>71069</v>
      </c>
    </row>
    <row r="71070" spans="1:1">
      <c r="A71070" s="6" t="s">
        <v>71070</v>
      </c>
    </row>
    <row r="71071" spans="1:1">
      <c r="A71071" s="6" t="s">
        <v>71071</v>
      </c>
    </row>
    <row r="71072" spans="1:1">
      <c r="A71072" s="6" t="s">
        <v>71072</v>
      </c>
    </row>
    <row r="71073" spans="1:1">
      <c r="A71073" s="6" t="s">
        <v>71073</v>
      </c>
    </row>
    <row r="71074" spans="1:1">
      <c r="A71074" s="6" t="s">
        <v>71074</v>
      </c>
    </row>
    <row r="71075" spans="1:1">
      <c r="A71075" s="6" t="s">
        <v>71075</v>
      </c>
    </row>
    <row r="71076" spans="1:1">
      <c r="A71076" s="6" t="s">
        <v>71076</v>
      </c>
    </row>
    <row r="71077" spans="1:1">
      <c r="A71077" s="6" t="s">
        <v>71077</v>
      </c>
    </row>
    <row r="71078" spans="1:1">
      <c r="A71078" s="6" t="s">
        <v>71078</v>
      </c>
    </row>
    <row r="71079" spans="1:1">
      <c r="A71079" s="6" t="s">
        <v>71079</v>
      </c>
    </row>
    <row r="71080" spans="1:1">
      <c r="A71080" s="6" t="s">
        <v>71080</v>
      </c>
    </row>
    <row r="71081" spans="1:1">
      <c r="A71081" s="6" t="s">
        <v>71081</v>
      </c>
    </row>
    <row r="71082" spans="1:1">
      <c r="A71082" s="6" t="s">
        <v>71082</v>
      </c>
    </row>
    <row r="71083" spans="1:1">
      <c r="A71083" s="6" t="s">
        <v>71083</v>
      </c>
    </row>
    <row r="71084" spans="1:1">
      <c r="A71084" s="6" t="s">
        <v>71084</v>
      </c>
    </row>
    <row r="71085" spans="1:1">
      <c r="A71085" s="6" t="s">
        <v>71085</v>
      </c>
    </row>
    <row r="71086" spans="1:1">
      <c r="A71086" s="6" t="s">
        <v>71086</v>
      </c>
    </row>
    <row r="71087" spans="1:1">
      <c r="A71087" s="6" t="s">
        <v>71087</v>
      </c>
    </row>
    <row r="71088" spans="1:1">
      <c r="A71088" s="6" t="s">
        <v>71088</v>
      </c>
    </row>
    <row r="71089" spans="1:1">
      <c r="A71089" s="6" t="s">
        <v>71089</v>
      </c>
    </row>
    <row r="71090" spans="1:1">
      <c r="A71090" s="6" t="s">
        <v>71090</v>
      </c>
    </row>
    <row r="71091" spans="1:1">
      <c r="A71091" s="6" t="s">
        <v>71091</v>
      </c>
    </row>
    <row r="71092" spans="1:1">
      <c r="A71092" s="6" t="s">
        <v>71092</v>
      </c>
    </row>
    <row r="71093" spans="1:1">
      <c r="A71093" s="6" t="s">
        <v>71093</v>
      </c>
    </row>
    <row r="71094" spans="1:1">
      <c r="A71094" s="6" t="s">
        <v>71094</v>
      </c>
    </row>
    <row r="71095" spans="1:1">
      <c r="A71095" s="6" t="s">
        <v>71095</v>
      </c>
    </row>
    <row r="71096" spans="1:1">
      <c r="A71096" s="6" t="s">
        <v>71096</v>
      </c>
    </row>
    <row r="71097" spans="1:1">
      <c r="A71097" s="6" t="s">
        <v>71097</v>
      </c>
    </row>
    <row r="71098" spans="1:1">
      <c r="A71098" s="6" t="s">
        <v>71098</v>
      </c>
    </row>
    <row r="71099" spans="1:1">
      <c r="A71099" s="6" t="s">
        <v>71099</v>
      </c>
    </row>
    <row r="71100" spans="1:1">
      <c r="A71100" s="6" t="s">
        <v>71100</v>
      </c>
    </row>
    <row r="71101" spans="1:1">
      <c r="A71101" s="6" t="s">
        <v>71101</v>
      </c>
    </row>
    <row r="71102" spans="1:1">
      <c r="A71102" s="6" t="s">
        <v>71102</v>
      </c>
    </row>
    <row r="71103" spans="1:1">
      <c r="A71103" s="6" t="s">
        <v>71103</v>
      </c>
    </row>
    <row r="71104" spans="1:1">
      <c r="A71104" s="6" t="s">
        <v>71104</v>
      </c>
    </row>
    <row r="71105" spans="1:1">
      <c r="A71105" s="6" t="s">
        <v>71105</v>
      </c>
    </row>
    <row r="71106" spans="1:1">
      <c r="A71106" s="6" t="s">
        <v>71106</v>
      </c>
    </row>
    <row r="71107" spans="1:1">
      <c r="A71107" s="6" t="s">
        <v>71107</v>
      </c>
    </row>
    <row r="71108" spans="1:1">
      <c r="A71108" s="6" t="s">
        <v>71108</v>
      </c>
    </row>
    <row r="71109" spans="1:1">
      <c r="A71109" s="6" t="s">
        <v>71109</v>
      </c>
    </row>
    <row r="71110" spans="1:1">
      <c r="A71110" s="6" t="s">
        <v>71110</v>
      </c>
    </row>
    <row r="71111" spans="1:1">
      <c r="A71111" s="6" t="s">
        <v>71111</v>
      </c>
    </row>
    <row r="71112" spans="1:1">
      <c r="A71112" s="6" t="s">
        <v>71112</v>
      </c>
    </row>
    <row r="71113" spans="1:1">
      <c r="A71113" s="6" t="s">
        <v>71113</v>
      </c>
    </row>
    <row r="71114" spans="1:1">
      <c r="A71114" s="6" t="s">
        <v>71114</v>
      </c>
    </row>
    <row r="71115" spans="1:1">
      <c r="A71115" s="6" t="s">
        <v>71115</v>
      </c>
    </row>
    <row r="71116" spans="1:1">
      <c r="A71116" s="6" t="s">
        <v>71116</v>
      </c>
    </row>
    <row r="71117" spans="1:1">
      <c r="A71117" s="6" t="s">
        <v>71117</v>
      </c>
    </row>
    <row r="71118" spans="1:1">
      <c r="A71118" s="6" t="s">
        <v>71118</v>
      </c>
    </row>
    <row r="71119" spans="1:1">
      <c r="A71119" s="6" t="s">
        <v>71119</v>
      </c>
    </row>
    <row r="71120" spans="1:1">
      <c r="A71120" s="6" t="s">
        <v>71120</v>
      </c>
    </row>
    <row r="71121" spans="1:1">
      <c r="A71121" s="6" t="s">
        <v>71121</v>
      </c>
    </row>
    <row r="71122" spans="1:1">
      <c r="A71122" s="6" t="s">
        <v>71122</v>
      </c>
    </row>
    <row r="71123" spans="1:1">
      <c r="A71123" s="6" t="s">
        <v>71123</v>
      </c>
    </row>
    <row r="71124" spans="1:1">
      <c r="A71124" s="6" t="s">
        <v>71124</v>
      </c>
    </row>
    <row r="71125" spans="1:1">
      <c r="A71125" s="6" t="s">
        <v>71125</v>
      </c>
    </row>
    <row r="71126" spans="1:1">
      <c r="A71126" s="6" t="s">
        <v>71126</v>
      </c>
    </row>
    <row r="71127" spans="1:1">
      <c r="A71127" s="6" t="s">
        <v>71127</v>
      </c>
    </row>
    <row r="71128" spans="1:1">
      <c r="A71128" s="6" t="s">
        <v>71128</v>
      </c>
    </row>
    <row r="71129" spans="1:1">
      <c r="A71129" s="6" t="s">
        <v>71129</v>
      </c>
    </row>
    <row r="71130" spans="1:1">
      <c r="A71130" s="6" t="s">
        <v>71130</v>
      </c>
    </row>
    <row r="71131" spans="1:1">
      <c r="A71131" s="6" t="s">
        <v>71131</v>
      </c>
    </row>
    <row r="71132" spans="1:1">
      <c r="A71132" s="6" t="s">
        <v>71132</v>
      </c>
    </row>
    <row r="71133" spans="1:1">
      <c r="A71133" s="6" t="s">
        <v>71133</v>
      </c>
    </row>
    <row r="71134" spans="1:1">
      <c r="A71134" s="6" t="s">
        <v>71134</v>
      </c>
    </row>
    <row r="71135" spans="1:1">
      <c r="A71135" s="6" t="s">
        <v>71135</v>
      </c>
    </row>
    <row r="71136" spans="1:1">
      <c r="A71136" s="6" t="s">
        <v>71136</v>
      </c>
    </row>
    <row r="71137" spans="1:1">
      <c r="A71137" s="6" t="s">
        <v>71137</v>
      </c>
    </row>
    <row r="71138" spans="1:1">
      <c r="A71138" s="6" t="s">
        <v>71138</v>
      </c>
    </row>
    <row r="71139" spans="1:1">
      <c r="A71139" s="6" t="s">
        <v>71139</v>
      </c>
    </row>
    <row r="71140" spans="1:1">
      <c r="A71140" s="6" t="s">
        <v>71140</v>
      </c>
    </row>
    <row r="71141" spans="1:1">
      <c r="A71141" s="6" t="s">
        <v>71141</v>
      </c>
    </row>
    <row r="71142" spans="1:1">
      <c r="A71142" s="6" t="s">
        <v>71142</v>
      </c>
    </row>
    <row r="71143" spans="1:1">
      <c r="A71143" s="6" t="s">
        <v>71143</v>
      </c>
    </row>
    <row r="71144" spans="1:1">
      <c r="A71144" s="6" t="s">
        <v>71144</v>
      </c>
    </row>
    <row r="71145" spans="1:1">
      <c r="A71145" s="6" t="s">
        <v>71145</v>
      </c>
    </row>
    <row r="71146" spans="1:1">
      <c r="A71146" s="6" t="s">
        <v>71146</v>
      </c>
    </row>
    <row r="71147" spans="1:1">
      <c r="A71147" s="6" t="s">
        <v>71147</v>
      </c>
    </row>
    <row r="71148" spans="1:1">
      <c r="A71148" s="6" t="s">
        <v>71148</v>
      </c>
    </row>
    <row r="71149" spans="1:1">
      <c r="A71149" s="6" t="s">
        <v>71149</v>
      </c>
    </row>
    <row r="71150" spans="1:1">
      <c r="A71150" s="6" t="s">
        <v>71150</v>
      </c>
    </row>
    <row r="71151" spans="1:1">
      <c r="A71151" s="6" t="s">
        <v>71151</v>
      </c>
    </row>
    <row r="71152" spans="1:1">
      <c r="A71152" s="6" t="s">
        <v>71152</v>
      </c>
    </row>
    <row r="71153" spans="1:1">
      <c r="A71153" s="6" t="s">
        <v>71153</v>
      </c>
    </row>
    <row r="71154" spans="1:1">
      <c r="A71154" s="6" t="s">
        <v>71154</v>
      </c>
    </row>
    <row r="71155" spans="1:1">
      <c r="A71155" s="6" t="s">
        <v>71155</v>
      </c>
    </row>
    <row r="71156" spans="1:1">
      <c r="A71156" s="6" t="s">
        <v>71156</v>
      </c>
    </row>
    <row r="71157" spans="1:1">
      <c r="A71157" s="6" t="s">
        <v>71157</v>
      </c>
    </row>
    <row r="71158" spans="1:1">
      <c r="A71158" s="6" t="s">
        <v>71158</v>
      </c>
    </row>
    <row r="71159" spans="1:1">
      <c r="A71159" s="6" t="s">
        <v>71159</v>
      </c>
    </row>
    <row r="71160" spans="1:1">
      <c r="A71160" s="6" t="s">
        <v>71160</v>
      </c>
    </row>
    <row r="71161" spans="1:1">
      <c r="A71161" s="6" t="s">
        <v>71161</v>
      </c>
    </row>
    <row r="71162" spans="1:1">
      <c r="A71162" s="6" t="s">
        <v>71162</v>
      </c>
    </row>
    <row r="71163" spans="1:1">
      <c r="A71163" s="6" t="s">
        <v>71163</v>
      </c>
    </row>
    <row r="71164" spans="1:1">
      <c r="A71164" s="6" t="s">
        <v>71164</v>
      </c>
    </row>
    <row r="71165" spans="1:1">
      <c r="A71165" s="6" t="s">
        <v>71165</v>
      </c>
    </row>
    <row r="71166" spans="1:1">
      <c r="A71166" s="6" t="s">
        <v>71166</v>
      </c>
    </row>
    <row r="71167" spans="1:1">
      <c r="A71167" s="6" t="s">
        <v>71167</v>
      </c>
    </row>
    <row r="71168" spans="1:1">
      <c r="A71168" s="6" t="s">
        <v>71168</v>
      </c>
    </row>
    <row r="71169" spans="1:1">
      <c r="A71169" s="6" t="s">
        <v>71169</v>
      </c>
    </row>
    <row r="71170" spans="1:1">
      <c r="A71170" s="6" t="s">
        <v>71170</v>
      </c>
    </row>
    <row r="71171" spans="1:1">
      <c r="A71171" s="6" t="s">
        <v>71171</v>
      </c>
    </row>
    <row r="71172" spans="1:1">
      <c r="A71172" s="6" t="s">
        <v>71172</v>
      </c>
    </row>
    <row r="71173" spans="1:1">
      <c r="A71173" s="6" t="s">
        <v>71173</v>
      </c>
    </row>
    <row r="71174" spans="1:1">
      <c r="A71174" s="6" t="s">
        <v>71174</v>
      </c>
    </row>
    <row r="71175" spans="1:1">
      <c r="A71175" s="6" t="s">
        <v>71175</v>
      </c>
    </row>
    <row r="71176" spans="1:1">
      <c r="A71176" s="6" t="s">
        <v>71176</v>
      </c>
    </row>
    <row r="71177" spans="1:1">
      <c r="A71177" s="6" t="s">
        <v>71177</v>
      </c>
    </row>
    <row r="71178" spans="1:1">
      <c r="A71178" s="6" t="s">
        <v>71178</v>
      </c>
    </row>
    <row r="71179" spans="1:1">
      <c r="A71179" s="6" t="s">
        <v>71179</v>
      </c>
    </row>
    <row r="71180" spans="1:1">
      <c r="A71180" s="6" t="s">
        <v>71180</v>
      </c>
    </row>
    <row r="71181" spans="1:1">
      <c r="A71181" s="6" t="s">
        <v>71181</v>
      </c>
    </row>
    <row r="71182" spans="1:1">
      <c r="A71182" s="6" t="s">
        <v>71182</v>
      </c>
    </row>
    <row r="71183" spans="1:1">
      <c r="A71183" s="6" t="s">
        <v>71183</v>
      </c>
    </row>
    <row r="71184" spans="1:1">
      <c r="A71184" s="6" t="s">
        <v>71184</v>
      </c>
    </row>
    <row r="71185" spans="1:1">
      <c r="A71185" s="6" t="s">
        <v>71185</v>
      </c>
    </row>
    <row r="71186" spans="1:1">
      <c r="A71186" s="6" t="s">
        <v>71186</v>
      </c>
    </row>
    <row r="71187" spans="1:1">
      <c r="A71187" s="6" t="s">
        <v>71187</v>
      </c>
    </row>
    <row r="71188" spans="1:1">
      <c r="A71188" s="6" t="s">
        <v>71188</v>
      </c>
    </row>
    <row r="71189" spans="1:1">
      <c r="A71189" s="6" t="s">
        <v>71189</v>
      </c>
    </row>
    <row r="71190" spans="1:1">
      <c r="A71190" s="6" t="s">
        <v>71190</v>
      </c>
    </row>
    <row r="71191" spans="1:1">
      <c r="A71191" s="6" t="s">
        <v>71191</v>
      </c>
    </row>
    <row r="71192" spans="1:1">
      <c r="A71192" s="6" t="s">
        <v>71192</v>
      </c>
    </row>
    <row r="71193" spans="1:1">
      <c r="A71193" s="6" t="s">
        <v>71193</v>
      </c>
    </row>
    <row r="71194" spans="1:1">
      <c r="A71194" s="6" t="s">
        <v>71194</v>
      </c>
    </row>
    <row r="71195" spans="1:1">
      <c r="A71195" s="6" t="s">
        <v>71195</v>
      </c>
    </row>
    <row r="71196" spans="1:1">
      <c r="A71196" s="6" t="s">
        <v>71196</v>
      </c>
    </row>
    <row r="71197" spans="1:1">
      <c r="A71197" s="6" t="s">
        <v>71197</v>
      </c>
    </row>
    <row r="71198" spans="1:1">
      <c r="A71198" s="6" t="s">
        <v>71198</v>
      </c>
    </row>
    <row r="71199" spans="1:1">
      <c r="A71199" s="6" t="s">
        <v>71199</v>
      </c>
    </row>
    <row r="71200" spans="1:1">
      <c r="A71200" s="6" t="s">
        <v>71200</v>
      </c>
    </row>
    <row r="71201" spans="1:1">
      <c r="A71201" s="6" t="s">
        <v>71201</v>
      </c>
    </row>
    <row r="71202" spans="1:1">
      <c r="A71202" s="6" t="s">
        <v>71202</v>
      </c>
    </row>
    <row r="71203" spans="1:1">
      <c r="A71203" s="6" t="s">
        <v>71203</v>
      </c>
    </row>
    <row r="71204" spans="1:1">
      <c r="A71204" s="6" t="s">
        <v>71204</v>
      </c>
    </row>
    <row r="71205" spans="1:1">
      <c r="A71205" s="6" t="s">
        <v>71205</v>
      </c>
    </row>
    <row r="71206" spans="1:1">
      <c r="A71206" s="6" t="s">
        <v>71206</v>
      </c>
    </row>
    <row r="71207" spans="1:1">
      <c r="A71207" s="6" t="s">
        <v>71207</v>
      </c>
    </row>
    <row r="71208" spans="1:1">
      <c r="A71208" s="6" t="s">
        <v>71208</v>
      </c>
    </row>
    <row r="71209" spans="1:1">
      <c r="A71209" s="6" t="s">
        <v>71209</v>
      </c>
    </row>
    <row r="71210" spans="1:1">
      <c r="A71210" s="6" t="s">
        <v>71210</v>
      </c>
    </row>
    <row r="71211" spans="1:1">
      <c r="A71211" s="6" t="s">
        <v>71211</v>
      </c>
    </row>
    <row r="71212" spans="1:1">
      <c r="A71212" s="6" t="s">
        <v>71212</v>
      </c>
    </row>
    <row r="71213" spans="1:1">
      <c r="A71213" s="6" t="s">
        <v>71213</v>
      </c>
    </row>
    <row r="71214" spans="1:1">
      <c r="A71214" s="6" t="s">
        <v>71214</v>
      </c>
    </row>
    <row r="71215" spans="1:1">
      <c r="A71215" s="6" t="s">
        <v>71215</v>
      </c>
    </row>
    <row r="71216" spans="1:1">
      <c r="A71216" s="6" t="s">
        <v>71216</v>
      </c>
    </row>
    <row r="71217" spans="1:1">
      <c r="A71217" s="6" t="s">
        <v>71217</v>
      </c>
    </row>
    <row r="71218" spans="1:1">
      <c r="A71218" s="6" t="s">
        <v>71218</v>
      </c>
    </row>
    <row r="71219" spans="1:1">
      <c r="A71219" s="6" t="s">
        <v>71219</v>
      </c>
    </row>
    <row r="71220" spans="1:1">
      <c r="A71220" s="6" t="s">
        <v>71220</v>
      </c>
    </row>
    <row r="71221" spans="1:1">
      <c r="A71221" s="6" t="s">
        <v>71221</v>
      </c>
    </row>
    <row r="71222" spans="1:1">
      <c r="A71222" s="6" t="s">
        <v>71222</v>
      </c>
    </row>
    <row r="71223" spans="1:1">
      <c r="A71223" s="6" t="s">
        <v>71223</v>
      </c>
    </row>
    <row r="71224" spans="1:1">
      <c r="A71224" s="6" t="s">
        <v>71224</v>
      </c>
    </row>
    <row r="71225" spans="1:1">
      <c r="A71225" s="6" t="s">
        <v>71225</v>
      </c>
    </row>
    <row r="71226" spans="1:1">
      <c r="A71226" s="6" t="s">
        <v>71226</v>
      </c>
    </row>
    <row r="71227" spans="1:1">
      <c r="A71227" s="6" t="s">
        <v>71227</v>
      </c>
    </row>
    <row r="71228" spans="1:1">
      <c r="A71228" s="6" t="s">
        <v>71228</v>
      </c>
    </row>
    <row r="71229" spans="1:1">
      <c r="A71229" s="6" t="s">
        <v>71229</v>
      </c>
    </row>
    <row r="71230" spans="1:1">
      <c r="A71230" s="6" t="s">
        <v>71230</v>
      </c>
    </row>
    <row r="71231" spans="1:1">
      <c r="A71231" s="6" t="s">
        <v>71231</v>
      </c>
    </row>
    <row r="71232" spans="1:1">
      <c r="A71232" s="6" t="s">
        <v>71232</v>
      </c>
    </row>
    <row r="71233" spans="1:1">
      <c r="A71233" s="6" t="s">
        <v>71233</v>
      </c>
    </row>
    <row r="71234" spans="1:1">
      <c r="A71234" s="6" t="s">
        <v>71234</v>
      </c>
    </row>
    <row r="71235" spans="1:1">
      <c r="A71235" s="6" t="s">
        <v>71235</v>
      </c>
    </row>
    <row r="71236" spans="1:1">
      <c r="A71236" s="6" t="s">
        <v>71236</v>
      </c>
    </row>
    <row r="71237" spans="1:1">
      <c r="A71237" s="6" t="s">
        <v>71237</v>
      </c>
    </row>
    <row r="71238" spans="1:1">
      <c r="A71238" s="6" t="s">
        <v>71238</v>
      </c>
    </row>
    <row r="71239" spans="1:1">
      <c r="A71239" s="6" t="s">
        <v>71239</v>
      </c>
    </row>
    <row r="71240" spans="1:1">
      <c r="A71240" s="6" t="s">
        <v>71240</v>
      </c>
    </row>
    <row r="71241" spans="1:1">
      <c r="A71241" s="6" t="s">
        <v>71241</v>
      </c>
    </row>
    <row r="71242" spans="1:1">
      <c r="A71242" s="6" t="s">
        <v>71242</v>
      </c>
    </row>
    <row r="71243" spans="1:1">
      <c r="A71243" s="6" t="s">
        <v>71243</v>
      </c>
    </row>
    <row r="71244" spans="1:1">
      <c r="A71244" s="6" t="s">
        <v>71244</v>
      </c>
    </row>
    <row r="71245" spans="1:1">
      <c r="A71245" s="6" t="s">
        <v>71245</v>
      </c>
    </row>
    <row r="71246" spans="1:1">
      <c r="A71246" s="6" t="s">
        <v>71246</v>
      </c>
    </row>
    <row r="71247" spans="1:1">
      <c r="A71247" s="6" t="s">
        <v>71247</v>
      </c>
    </row>
    <row r="71248" spans="1:1">
      <c r="A71248" s="6" t="s">
        <v>71248</v>
      </c>
    </row>
    <row r="71249" spans="1:1">
      <c r="A71249" s="6" t="s">
        <v>71249</v>
      </c>
    </row>
    <row r="71250" spans="1:1">
      <c r="A71250" s="6" t="s">
        <v>71250</v>
      </c>
    </row>
    <row r="71251" spans="1:1">
      <c r="A71251" s="6" t="s">
        <v>71251</v>
      </c>
    </row>
    <row r="71252" spans="1:1">
      <c r="A71252" s="6" t="s">
        <v>71252</v>
      </c>
    </row>
    <row r="71253" spans="1:1">
      <c r="A71253" s="6" t="s">
        <v>71253</v>
      </c>
    </row>
    <row r="71254" spans="1:1">
      <c r="A71254" s="6" t="s">
        <v>71254</v>
      </c>
    </row>
    <row r="71255" spans="1:1">
      <c r="A71255" s="6" t="s">
        <v>71255</v>
      </c>
    </row>
    <row r="71256" spans="1:1">
      <c r="A71256" s="6" t="s">
        <v>71256</v>
      </c>
    </row>
    <row r="71257" spans="1:1">
      <c r="A71257" s="6" t="s">
        <v>71257</v>
      </c>
    </row>
    <row r="71258" spans="1:1">
      <c r="A71258" s="6" t="s">
        <v>71258</v>
      </c>
    </row>
    <row r="71259" spans="1:1">
      <c r="A71259" s="6" t="s">
        <v>71259</v>
      </c>
    </row>
    <row r="71260" spans="1:1">
      <c r="A71260" s="6" t="s">
        <v>71260</v>
      </c>
    </row>
    <row r="71261" spans="1:1">
      <c r="A71261" s="6" t="s">
        <v>71261</v>
      </c>
    </row>
    <row r="71262" spans="1:1">
      <c r="A71262" s="6" t="s">
        <v>71262</v>
      </c>
    </row>
    <row r="71263" spans="1:1">
      <c r="A71263" s="6" t="s">
        <v>71263</v>
      </c>
    </row>
    <row r="71264" spans="1:1">
      <c r="A71264" s="6" t="s">
        <v>71264</v>
      </c>
    </row>
    <row r="71265" spans="1:1">
      <c r="A71265" s="6" t="s">
        <v>71265</v>
      </c>
    </row>
    <row r="71266" spans="1:1">
      <c r="A71266" s="6" t="s">
        <v>71266</v>
      </c>
    </row>
    <row r="71267" spans="1:1">
      <c r="A71267" s="6" t="s">
        <v>71267</v>
      </c>
    </row>
    <row r="71268" spans="1:1">
      <c r="A71268" s="6" t="s">
        <v>71268</v>
      </c>
    </row>
    <row r="71269" spans="1:1">
      <c r="A71269" s="6" t="s">
        <v>71269</v>
      </c>
    </row>
    <row r="71270" spans="1:1">
      <c r="A71270" s="6" t="s">
        <v>71270</v>
      </c>
    </row>
    <row r="71271" spans="1:1">
      <c r="A71271" s="6" t="s">
        <v>71271</v>
      </c>
    </row>
    <row r="71272" spans="1:1">
      <c r="A71272" s="6" t="s">
        <v>71272</v>
      </c>
    </row>
    <row r="71273" spans="1:1">
      <c r="A71273" s="6" t="s">
        <v>71273</v>
      </c>
    </row>
    <row r="71274" spans="1:1">
      <c r="A71274" s="6" t="s">
        <v>71274</v>
      </c>
    </row>
    <row r="71275" spans="1:1">
      <c r="A71275" s="6" t="s">
        <v>71275</v>
      </c>
    </row>
    <row r="71276" spans="1:1">
      <c r="A71276" s="6" t="s">
        <v>71276</v>
      </c>
    </row>
    <row r="71277" spans="1:1">
      <c r="A71277" s="6" t="s">
        <v>71277</v>
      </c>
    </row>
    <row r="71278" spans="1:1">
      <c r="A71278" s="6" t="s">
        <v>71278</v>
      </c>
    </row>
    <row r="71279" spans="1:1">
      <c r="A71279" s="6" t="s">
        <v>71279</v>
      </c>
    </row>
    <row r="71280" spans="1:1">
      <c r="A71280" s="6" t="s">
        <v>71280</v>
      </c>
    </row>
    <row r="71281" spans="1:1">
      <c r="A71281" s="6" t="s">
        <v>71281</v>
      </c>
    </row>
    <row r="71282" spans="1:1">
      <c r="A71282" s="6" t="s">
        <v>71282</v>
      </c>
    </row>
    <row r="71283" spans="1:1">
      <c r="A71283" s="6" t="s">
        <v>71283</v>
      </c>
    </row>
    <row r="71284" spans="1:1">
      <c r="A71284" s="6" t="s">
        <v>71284</v>
      </c>
    </row>
    <row r="71285" spans="1:1">
      <c r="A71285" s="6" t="s">
        <v>71285</v>
      </c>
    </row>
    <row r="71286" spans="1:1">
      <c r="A71286" s="6" t="s">
        <v>71286</v>
      </c>
    </row>
    <row r="71287" spans="1:1">
      <c r="A71287" s="6" t="s">
        <v>71287</v>
      </c>
    </row>
    <row r="71288" spans="1:1">
      <c r="A71288" s="6" t="s">
        <v>71288</v>
      </c>
    </row>
    <row r="71289" spans="1:1">
      <c r="A71289" s="6" t="s">
        <v>71289</v>
      </c>
    </row>
    <row r="71290" spans="1:1">
      <c r="A71290" s="6" t="s">
        <v>71290</v>
      </c>
    </row>
    <row r="71291" spans="1:1">
      <c r="A71291" s="6" t="s">
        <v>71291</v>
      </c>
    </row>
    <row r="71292" spans="1:1">
      <c r="A71292" s="6" t="s">
        <v>71292</v>
      </c>
    </row>
    <row r="71293" spans="1:1">
      <c r="A71293" s="6" t="s">
        <v>71293</v>
      </c>
    </row>
    <row r="71294" spans="1:1">
      <c r="A71294" s="6" t="s">
        <v>71294</v>
      </c>
    </row>
    <row r="71295" spans="1:1">
      <c r="A71295" s="6" t="s">
        <v>71295</v>
      </c>
    </row>
    <row r="71296" spans="1:1">
      <c r="A71296" s="6" t="s">
        <v>71296</v>
      </c>
    </row>
    <row r="71297" spans="1:1">
      <c r="A71297" s="6" t="s">
        <v>71297</v>
      </c>
    </row>
    <row r="71298" spans="1:1">
      <c r="A71298" s="6" t="s">
        <v>71298</v>
      </c>
    </row>
    <row r="71299" spans="1:1">
      <c r="A71299" s="6" t="s">
        <v>71299</v>
      </c>
    </row>
    <row r="71300" spans="1:1">
      <c r="A71300" s="6" t="s">
        <v>71300</v>
      </c>
    </row>
    <row r="71301" spans="1:1">
      <c r="A71301" s="6" t="s">
        <v>71301</v>
      </c>
    </row>
    <row r="71302" spans="1:1">
      <c r="A71302" s="6" t="s">
        <v>71302</v>
      </c>
    </row>
    <row r="71303" spans="1:1">
      <c r="A71303" s="6" t="s">
        <v>71303</v>
      </c>
    </row>
    <row r="71304" spans="1:1">
      <c r="A71304" s="6" t="s">
        <v>71304</v>
      </c>
    </row>
    <row r="71305" spans="1:1">
      <c r="A71305" s="6" t="s">
        <v>71305</v>
      </c>
    </row>
    <row r="71306" spans="1:1">
      <c r="A71306" s="6" t="s">
        <v>71306</v>
      </c>
    </row>
    <row r="71307" spans="1:1">
      <c r="A71307" s="6" t="s">
        <v>71307</v>
      </c>
    </row>
    <row r="71308" spans="1:1">
      <c r="A71308" s="6" t="s">
        <v>71308</v>
      </c>
    </row>
    <row r="71309" spans="1:1">
      <c r="A71309" s="6" t="s">
        <v>71309</v>
      </c>
    </row>
    <row r="71310" spans="1:1">
      <c r="A71310" s="6" t="s">
        <v>71310</v>
      </c>
    </row>
    <row r="71311" spans="1:1">
      <c r="A71311" s="6" t="s">
        <v>71311</v>
      </c>
    </row>
    <row r="71312" spans="1:1">
      <c r="A71312" s="6" t="s">
        <v>71312</v>
      </c>
    </row>
    <row r="71313" spans="1:1">
      <c r="A71313" s="6" t="s">
        <v>71313</v>
      </c>
    </row>
    <row r="71314" spans="1:1">
      <c r="A71314" s="6" t="s">
        <v>71314</v>
      </c>
    </row>
    <row r="71315" spans="1:1">
      <c r="A71315" s="6" t="s">
        <v>71315</v>
      </c>
    </row>
    <row r="71316" spans="1:1">
      <c r="A71316" s="6" t="s">
        <v>71316</v>
      </c>
    </row>
    <row r="71317" spans="1:1">
      <c r="A71317" s="6" t="s">
        <v>71317</v>
      </c>
    </row>
    <row r="71318" spans="1:1">
      <c r="A71318" s="6" t="s">
        <v>71318</v>
      </c>
    </row>
    <row r="71319" spans="1:1">
      <c r="A71319" s="6" t="s">
        <v>71319</v>
      </c>
    </row>
    <row r="71320" spans="1:1">
      <c r="A71320" s="6" t="s">
        <v>71320</v>
      </c>
    </row>
    <row r="71321" spans="1:1">
      <c r="A71321" s="6" t="s">
        <v>71321</v>
      </c>
    </row>
    <row r="71322" spans="1:1">
      <c r="A71322" s="6" t="s">
        <v>71322</v>
      </c>
    </row>
    <row r="71323" spans="1:1">
      <c r="A71323" s="6" t="s">
        <v>71323</v>
      </c>
    </row>
    <row r="71324" spans="1:1">
      <c r="A71324" s="6" t="s">
        <v>71324</v>
      </c>
    </row>
    <row r="71325" spans="1:1">
      <c r="A71325" s="6" t="s">
        <v>71325</v>
      </c>
    </row>
    <row r="71326" spans="1:1">
      <c r="A71326" s="6" t="s">
        <v>71326</v>
      </c>
    </row>
    <row r="71327" spans="1:1">
      <c r="A71327" s="6" t="s">
        <v>71327</v>
      </c>
    </row>
    <row r="71328" spans="1:1">
      <c r="A71328" s="6" t="s">
        <v>71328</v>
      </c>
    </row>
    <row r="71329" spans="1:1">
      <c r="A71329" s="6" t="s">
        <v>71329</v>
      </c>
    </row>
    <row r="71330" spans="1:1">
      <c r="A71330" s="6" t="s">
        <v>71330</v>
      </c>
    </row>
    <row r="71331" spans="1:1">
      <c r="A71331" s="6" t="s">
        <v>71331</v>
      </c>
    </row>
    <row r="71332" spans="1:1">
      <c r="A71332" s="6" t="s">
        <v>71332</v>
      </c>
    </row>
    <row r="71333" spans="1:1">
      <c r="A71333" s="6" t="s">
        <v>71333</v>
      </c>
    </row>
    <row r="71334" spans="1:1">
      <c r="A71334" s="6" t="s">
        <v>71334</v>
      </c>
    </row>
    <row r="71335" spans="1:1">
      <c r="A71335" s="6" t="s">
        <v>71335</v>
      </c>
    </row>
    <row r="71336" spans="1:1">
      <c r="A71336" s="6" t="s">
        <v>71336</v>
      </c>
    </row>
    <row r="71337" spans="1:1">
      <c r="A71337" s="6" t="s">
        <v>71337</v>
      </c>
    </row>
    <row r="71338" spans="1:1">
      <c r="A71338" s="6" t="s">
        <v>71338</v>
      </c>
    </row>
    <row r="71339" spans="1:1">
      <c r="A71339" s="6" t="s">
        <v>71339</v>
      </c>
    </row>
    <row r="71340" spans="1:1">
      <c r="A71340" s="6" t="s">
        <v>71340</v>
      </c>
    </row>
    <row r="71341" spans="1:1">
      <c r="A71341" s="6" t="s">
        <v>71341</v>
      </c>
    </row>
    <row r="71342" spans="1:1">
      <c r="A71342" s="6" t="s">
        <v>71342</v>
      </c>
    </row>
    <row r="71343" spans="1:1">
      <c r="A71343" s="6" t="s">
        <v>71343</v>
      </c>
    </row>
    <row r="71344" spans="1:1">
      <c r="A71344" s="6" t="s">
        <v>71344</v>
      </c>
    </row>
    <row r="71345" spans="1:1">
      <c r="A71345" s="6" t="s">
        <v>71345</v>
      </c>
    </row>
    <row r="71346" spans="1:1">
      <c r="A71346" s="6" t="s">
        <v>71346</v>
      </c>
    </row>
    <row r="71347" spans="1:1">
      <c r="A71347" s="6" t="s">
        <v>71347</v>
      </c>
    </row>
    <row r="71348" spans="1:1">
      <c r="A71348" s="6" t="s">
        <v>71348</v>
      </c>
    </row>
    <row r="71349" spans="1:1">
      <c r="A71349" s="6" t="s">
        <v>71349</v>
      </c>
    </row>
    <row r="71350" spans="1:1">
      <c r="A71350" s="6" t="s">
        <v>71350</v>
      </c>
    </row>
    <row r="71351" spans="1:1">
      <c r="A71351" s="6" t="s">
        <v>71351</v>
      </c>
    </row>
    <row r="71352" spans="1:1">
      <c r="A71352" s="6" t="s">
        <v>71352</v>
      </c>
    </row>
    <row r="71353" spans="1:1">
      <c r="A71353" s="6" t="s">
        <v>71353</v>
      </c>
    </row>
    <row r="71354" spans="1:1">
      <c r="A71354" s="6" t="s">
        <v>71354</v>
      </c>
    </row>
    <row r="71355" spans="1:1">
      <c r="A71355" s="6" t="s">
        <v>71355</v>
      </c>
    </row>
    <row r="71356" spans="1:1">
      <c r="A71356" s="6" t="s">
        <v>71356</v>
      </c>
    </row>
    <row r="71357" spans="1:1">
      <c r="A71357" s="6" t="s">
        <v>71357</v>
      </c>
    </row>
    <row r="71358" spans="1:1">
      <c r="A71358" s="6" t="s">
        <v>71358</v>
      </c>
    </row>
    <row r="71359" spans="1:1">
      <c r="A71359" s="6" t="s">
        <v>71359</v>
      </c>
    </row>
    <row r="71360" spans="1:1">
      <c r="A71360" s="6" t="s">
        <v>71360</v>
      </c>
    </row>
    <row r="71361" spans="1:1">
      <c r="A71361" s="6" t="s">
        <v>71361</v>
      </c>
    </row>
    <row r="71362" spans="1:1">
      <c r="A71362" s="6" t="s">
        <v>71362</v>
      </c>
    </row>
    <row r="71363" spans="1:1">
      <c r="A71363" s="6" t="s">
        <v>71363</v>
      </c>
    </row>
    <row r="71364" spans="1:1">
      <c r="A71364" s="6" t="s">
        <v>71364</v>
      </c>
    </row>
    <row r="71365" spans="1:1">
      <c r="A71365" s="6" t="s">
        <v>71365</v>
      </c>
    </row>
    <row r="71366" spans="1:1">
      <c r="A71366" s="6" t="s">
        <v>71366</v>
      </c>
    </row>
    <row r="71367" spans="1:1">
      <c r="A71367" s="6" t="s">
        <v>71367</v>
      </c>
    </row>
    <row r="71368" spans="1:1">
      <c r="A71368" s="6" t="s">
        <v>71368</v>
      </c>
    </row>
    <row r="71369" spans="1:1">
      <c r="A71369" s="6" t="s">
        <v>71369</v>
      </c>
    </row>
    <row r="71370" spans="1:1">
      <c r="A71370" s="6" t="s">
        <v>71370</v>
      </c>
    </row>
    <row r="71371" spans="1:1">
      <c r="A71371" s="6" t="s">
        <v>71371</v>
      </c>
    </row>
    <row r="71372" spans="1:1">
      <c r="A71372" s="6" t="s">
        <v>71372</v>
      </c>
    </row>
    <row r="71373" spans="1:1">
      <c r="A71373" s="6" t="s">
        <v>71373</v>
      </c>
    </row>
    <row r="71374" spans="1:1">
      <c r="A71374" s="6" t="s">
        <v>71374</v>
      </c>
    </row>
    <row r="71375" spans="1:1">
      <c r="A71375" s="6" t="s">
        <v>71375</v>
      </c>
    </row>
    <row r="71376" spans="1:1">
      <c r="A71376" s="6" t="s">
        <v>71376</v>
      </c>
    </row>
    <row r="71377" spans="1:1">
      <c r="A71377" s="6" t="s">
        <v>71377</v>
      </c>
    </row>
    <row r="71378" spans="1:1">
      <c r="A71378" s="6" t="s">
        <v>71378</v>
      </c>
    </row>
    <row r="71379" spans="1:1">
      <c r="A71379" s="6" t="s">
        <v>71379</v>
      </c>
    </row>
    <row r="71380" spans="1:1">
      <c r="A71380" s="6" t="s">
        <v>71380</v>
      </c>
    </row>
    <row r="71381" spans="1:1">
      <c r="A71381" s="6" t="s">
        <v>71381</v>
      </c>
    </row>
    <row r="71382" spans="1:1">
      <c r="A71382" s="6" t="s">
        <v>71382</v>
      </c>
    </row>
    <row r="71383" spans="1:1">
      <c r="A71383" s="6" t="s">
        <v>71383</v>
      </c>
    </row>
    <row r="71384" spans="1:1">
      <c r="A71384" s="6" t="s">
        <v>71384</v>
      </c>
    </row>
    <row r="71385" spans="1:1">
      <c r="A71385" s="6" t="s">
        <v>71385</v>
      </c>
    </row>
    <row r="71386" spans="1:1">
      <c r="A71386" s="6" t="s">
        <v>71386</v>
      </c>
    </row>
    <row r="71387" spans="1:1">
      <c r="A71387" s="6" t="s">
        <v>71387</v>
      </c>
    </row>
    <row r="71388" spans="1:1">
      <c r="A71388" s="6" t="s">
        <v>71388</v>
      </c>
    </row>
    <row r="71389" spans="1:1">
      <c r="A71389" s="6" t="s">
        <v>71389</v>
      </c>
    </row>
    <row r="71390" spans="1:1">
      <c r="A71390" s="6" t="s">
        <v>71390</v>
      </c>
    </row>
    <row r="71391" spans="1:1">
      <c r="A71391" s="6" t="s">
        <v>71391</v>
      </c>
    </row>
    <row r="71392" spans="1:1">
      <c r="A71392" s="6" t="s">
        <v>71392</v>
      </c>
    </row>
    <row r="71393" spans="1:1">
      <c r="A71393" s="6" t="s">
        <v>71393</v>
      </c>
    </row>
    <row r="71394" spans="1:1">
      <c r="A71394" s="6" t="s">
        <v>71394</v>
      </c>
    </row>
    <row r="71395" spans="1:1">
      <c r="A71395" s="6" t="s">
        <v>71395</v>
      </c>
    </row>
    <row r="71396" spans="1:1">
      <c r="A71396" s="6" t="s">
        <v>71396</v>
      </c>
    </row>
    <row r="71397" spans="1:1">
      <c r="A71397" s="6" t="s">
        <v>71397</v>
      </c>
    </row>
    <row r="71398" spans="1:1">
      <c r="A71398" s="6" t="s">
        <v>71398</v>
      </c>
    </row>
    <row r="71399" spans="1:1">
      <c r="A71399" s="6" t="s">
        <v>71399</v>
      </c>
    </row>
    <row r="71400" spans="1:1">
      <c r="A71400" s="6" t="s">
        <v>71400</v>
      </c>
    </row>
    <row r="71401" spans="1:1">
      <c r="A71401" s="6" t="s">
        <v>71401</v>
      </c>
    </row>
    <row r="71402" spans="1:1">
      <c r="A71402" s="6" t="s">
        <v>71402</v>
      </c>
    </row>
    <row r="71403" spans="1:1">
      <c r="A71403" s="6" t="s">
        <v>71403</v>
      </c>
    </row>
    <row r="71404" spans="1:1">
      <c r="A71404" s="6" t="s">
        <v>71404</v>
      </c>
    </row>
    <row r="71405" spans="1:1">
      <c r="A71405" s="6" t="s">
        <v>71405</v>
      </c>
    </row>
    <row r="71406" spans="1:1">
      <c r="A71406" s="6" t="s">
        <v>71406</v>
      </c>
    </row>
    <row r="71407" spans="1:1">
      <c r="A71407" s="6" t="s">
        <v>71407</v>
      </c>
    </row>
    <row r="71408" spans="1:1">
      <c r="A71408" s="6" t="s">
        <v>71408</v>
      </c>
    </row>
    <row r="71409" spans="1:1">
      <c r="A71409" s="6" t="s">
        <v>71409</v>
      </c>
    </row>
    <row r="71410" spans="1:1">
      <c r="A71410" s="6" t="s">
        <v>71410</v>
      </c>
    </row>
    <row r="71411" spans="1:1">
      <c r="A71411" s="6" t="s">
        <v>71411</v>
      </c>
    </row>
    <row r="71412" spans="1:1">
      <c r="A71412" s="6" t="s">
        <v>71412</v>
      </c>
    </row>
    <row r="71413" spans="1:1">
      <c r="A71413" s="6" t="s">
        <v>71413</v>
      </c>
    </row>
    <row r="71414" spans="1:1">
      <c r="A71414" s="6" t="s">
        <v>71414</v>
      </c>
    </row>
    <row r="71415" spans="1:1">
      <c r="A71415" s="6" t="s">
        <v>71415</v>
      </c>
    </row>
    <row r="71416" spans="1:1">
      <c r="A71416" s="6" t="s">
        <v>71416</v>
      </c>
    </row>
    <row r="71417" spans="1:1">
      <c r="A71417" s="6" t="s">
        <v>71417</v>
      </c>
    </row>
    <row r="71418" spans="1:1">
      <c r="A71418" s="6" t="s">
        <v>71418</v>
      </c>
    </row>
    <row r="71419" spans="1:1">
      <c r="A71419" s="6" t="s">
        <v>71419</v>
      </c>
    </row>
    <row r="71420" spans="1:1">
      <c r="A71420" s="6" t="s">
        <v>71420</v>
      </c>
    </row>
    <row r="71421" spans="1:1">
      <c r="A71421" s="6" t="s">
        <v>71421</v>
      </c>
    </row>
    <row r="71422" spans="1:1">
      <c r="A71422" s="6" t="s">
        <v>71422</v>
      </c>
    </row>
    <row r="71423" spans="1:1">
      <c r="A71423" s="6" t="s">
        <v>71423</v>
      </c>
    </row>
    <row r="71424" spans="1:1">
      <c r="A71424" s="6" t="s">
        <v>71424</v>
      </c>
    </row>
    <row r="71425" spans="1:1">
      <c r="A71425" s="6" t="s">
        <v>71425</v>
      </c>
    </row>
    <row r="71426" spans="1:1">
      <c r="A71426" s="6" t="s">
        <v>71426</v>
      </c>
    </row>
    <row r="71427" spans="1:1">
      <c r="A71427" s="6" t="s">
        <v>71427</v>
      </c>
    </row>
    <row r="71428" spans="1:1">
      <c r="A71428" s="6" t="s">
        <v>71428</v>
      </c>
    </row>
    <row r="71429" spans="1:1">
      <c r="A71429" s="6" t="s">
        <v>71429</v>
      </c>
    </row>
    <row r="71430" spans="1:1">
      <c r="A71430" s="6" t="s">
        <v>71430</v>
      </c>
    </row>
    <row r="71431" spans="1:1">
      <c r="A71431" s="6" t="s">
        <v>71431</v>
      </c>
    </row>
    <row r="71432" spans="1:1">
      <c r="A71432" s="6" t="s">
        <v>71432</v>
      </c>
    </row>
    <row r="71433" spans="1:1">
      <c r="A71433" s="6" t="s">
        <v>71433</v>
      </c>
    </row>
    <row r="71434" spans="1:1">
      <c r="A71434" s="6" t="s">
        <v>71434</v>
      </c>
    </row>
    <row r="71435" spans="1:1">
      <c r="A71435" s="6" t="s">
        <v>71435</v>
      </c>
    </row>
    <row r="71436" spans="1:1">
      <c r="A71436" s="6" t="s">
        <v>71436</v>
      </c>
    </row>
    <row r="71437" spans="1:1">
      <c r="A71437" s="6" t="s">
        <v>71437</v>
      </c>
    </row>
    <row r="71438" spans="1:1">
      <c r="A71438" s="6" t="s">
        <v>71438</v>
      </c>
    </row>
    <row r="71439" spans="1:1">
      <c r="A71439" s="6" t="s">
        <v>71439</v>
      </c>
    </row>
    <row r="71440" spans="1:1">
      <c r="A71440" s="6" t="s">
        <v>71440</v>
      </c>
    </row>
    <row r="71441" spans="1:1">
      <c r="A71441" s="6" t="s">
        <v>71441</v>
      </c>
    </row>
    <row r="71442" spans="1:1">
      <c r="A71442" s="6" t="s">
        <v>71442</v>
      </c>
    </row>
    <row r="71443" spans="1:1">
      <c r="A71443" s="6" t="s">
        <v>71443</v>
      </c>
    </row>
    <row r="71444" spans="1:1">
      <c r="A71444" s="6" t="s">
        <v>71444</v>
      </c>
    </row>
    <row r="71445" spans="1:1">
      <c r="A71445" s="6" t="s">
        <v>71445</v>
      </c>
    </row>
    <row r="71446" spans="1:1">
      <c r="A71446" s="6" t="s">
        <v>71446</v>
      </c>
    </row>
    <row r="71447" spans="1:1">
      <c r="A71447" s="6" t="s">
        <v>71447</v>
      </c>
    </row>
    <row r="71448" spans="1:1">
      <c r="A71448" s="6" t="s">
        <v>71448</v>
      </c>
    </row>
    <row r="71449" spans="1:1">
      <c r="A71449" s="6" t="s">
        <v>71449</v>
      </c>
    </row>
    <row r="71450" spans="1:1">
      <c r="A71450" s="6" t="s">
        <v>71450</v>
      </c>
    </row>
    <row r="71451" spans="1:1">
      <c r="A71451" s="6" t="s">
        <v>71451</v>
      </c>
    </row>
    <row r="71452" spans="1:1">
      <c r="A71452" s="6" t="s">
        <v>71452</v>
      </c>
    </row>
    <row r="71453" spans="1:1">
      <c r="A71453" s="6" t="s">
        <v>71453</v>
      </c>
    </row>
    <row r="71454" spans="1:1">
      <c r="A71454" s="6" t="s">
        <v>71454</v>
      </c>
    </row>
    <row r="71455" spans="1:1">
      <c r="A71455" s="6" t="s">
        <v>71455</v>
      </c>
    </row>
    <row r="71456" spans="1:1">
      <c r="A71456" s="6" t="s">
        <v>71456</v>
      </c>
    </row>
    <row r="71457" spans="1:1">
      <c r="A71457" s="6" t="s">
        <v>71457</v>
      </c>
    </row>
    <row r="71458" spans="1:1">
      <c r="A71458" s="6" t="s">
        <v>71458</v>
      </c>
    </row>
    <row r="71459" spans="1:1">
      <c r="A71459" s="6" t="s">
        <v>71459</v>
      </c>
    </row>
    <row r="71460" spans="1:1">
      <c r="A71460" s="6" t="s">
        <v>71460</v>
      </c>
    </row>
    <row r="71461" spans="1:1">
      <c r="A71461" s="6" t="s">
        <v>71461</v>
      </c>
    </row>
    <row r="71462" spans="1:1">
      <c r="A71462" s="6" t="s">
        <v>71462</v>
      </c>
    </row>
    <row r="71463" spans="1:1">
      <c r="A71463" s="6" t="s">
        <v>71463</v>
      </c>
    </row>
    <row r="71464" spans="1:1">
      <c r="A71464" s="6" t="s">
        <v>71464</v>
      </c>
    </row>
    <row r="71465" spans="1:1">
      <c r="A71465" s="6" t="s">
        <v>71465</v>
      </c>
    </row>
    <row r="71466" spans="1:1">
      <c r="A71466" s="6" t="s">
        <v>71466</v>
      </c>
    </row>
    <row r="71467" spans="1:1">
      <c r="A71467" s="6" t="s">
        <v>71467</v>
      </c>
    </row>
    <row r="71468" spans="1:1">
      <c r="A71468" s="6" t="s">
        <v>71468</v>
      </c>
    </row>
    <row r="71469" spans="1:1">
      <c r="A71469" s="6" t="s">
        <v>71469</v>
      </c>
    </row>
    <row r="71470" spans="1:1">
      <c r="A71470" s="6" t="s">
        <v>71470</v>
      </c>
    </row>
    <row r="71471" spans="1:1">
      <c r="A71471" s="6" t="s">
        <v>71471</v>
      </c>
    </row>
    <row r="71472" spans="1:1">
      <c r="A71472" s="6" t="s">
        <v>71472</v>
      </c>
    </row>
    <row r="71473" spans="1:1">
      <c r="A71473" s="6" t="s">
        <v>71473</v>
      </c>
    </row>
    <row r="71474" spans="1:1">
      <c r="A71474" s="6" t="s">
        <v>71474</v>
      </c>
    </row>
    <row r="71475" spans="1:1">
      <c r="A71475" s="6" t="s">
        <v>71475</v>
      </c>
    </row>
    <row r="71476" spans="1:1">
      <c r="A71476" s="6" t="s">
        <v>71476</v>
      </c>
    </row>
    <row r="71477" spans="1:1">
      <c r="A71477" s="6" t="s">
        <v>71477</v>
      </c>
    </row>
    <row r="71478" spans="1:1">
      <c r="A71478" s="6" t="s">
        <v>71478</v>
      </c>
    </row>
    <row r="71479" spans="1:1">
      <c r="A71479" s="6" t="s">
        <v>71479</v>
      </c>
    </row>
    <row r="71480" spans="1:1">
      <c r="A71480" s="6" t="s">
        <v>71480</v>
      </c>
    </row>
    <row r="71481" spans="1:1">
      <c r="A71481" s="6" t="s">
        <v>71481</v>
      </c>
    </row>
    <row r="71482" spans="1:1">
      <c r="A71482" s="6" t="s">
        <v>71482</v>
      </c>
    </row>
    <row r="71483" spans="1:1">
      <c r="A71483" s="6" t="s">
        <v>71483</v>
      </c>
    </row>
    <row r="71484" spans="1:1">
      <c r="A71484" s="6" t="s">
        <v>71484</v>
      </c>
    </row>
    <row r="71485" spans="1:1">
      <c r="A71485" s="6" t="s">
        <v>71485</v>
      </c>
    </row>
    <row r="71486" spans="1:1">
      <c r="A71486" s="6" t="s">
        <v>71486</v>
      </c>
    </row>
    <row r="71487" spans="1:1">
      <c r="A71487" s="6" t="s">
        <v>71487</v>
      </c>
    </row>
    <row r="71488" spans="1:1">
      <c r="A71488" s="6" t="s">
        <v>71488</v>
      </c>
    </row>
    <row r="71489" spans="1:1">
      <c r="A71489" s="6" t="s">
        <v>71489</v>
      </c>
    </row>
    <row r="71490" spans="1:1">
      <c r="A71490" s="6" t="s">
        <v>71490</v>
      </c>
    </row>
    <row r="71491" spans="1:1">
      <c r="A71491" s="6" t="s">
        <v>71491</v>
      </c>
    </row>
    <row r="71492" spans="1:1">
      <c r="A71492" s="6" t="s">
        <v>71492</v>
      </c>
    </row>
    <row r="71493" spans="1:1">
      <c r="A71493" s="6" t="s">
        <v>71493</v>
      </c>
    </row>
    <row r="71494" spans="1:1">
      <c r="A71494" s="6" t="s">
        <v>71494</v>
      </c>
    </row>
    <row r="71495" spans="1:1">
      <c r="A71495" s="6" t="s">
        <v>71495</v>
      </c>
    </row>
    <row r="71496" spans="1:1">
      <c r="A71496" s="6" t="s">
        <v>71496</v>
      </c>
    </row>
    <row r="71497" spans="1:1">
      <c r="A71497" s="6" t="s">
        <v>71497</v>
      </c>
    </row>
    <row r="71498" spans="1:1">
      <c r="A71498" s="6" t="s">
        <v>71498</v>
      </c>
    </row>
    <row r="71499" spans="1:1">
      <c r="A71499" s="6" t="s">
        <v>71499</v>
      </c>
    </row>
    <row r="71500" spans="1:1">
      <c r="A71500" s="6" t="s">
        <v>71500</v>
      </c>
    </row>
    <row r="71501" spans="1:1">
      <c r="A71501" s="6" t="s">
        <v>71501</v>
      </c>
    </row>
    <row r="71502" spans="1:1">
      <c r="A71502" s="6" t="s">
        <v>71502</v>
      </c>
    </row>
    <row r="71503" spans="1:1">
      <c r="A71503" s="6" t="s">
        <v>71503</v>
      </c>
    </row>
    <row r="71504" spans="1:1">
      <c r="A71504" s="6" t="s">
        <v>71504</v>
      </c>
    </row>
    <row r="71505" spans="1:1">
      <c r="A71505" s="6" t="s">
        <v>71505</v>
      </c>
    </row>
    <row r="71506" spans="1:1">
      <c r="A71506" s="6" t="s">
        <v>71506</v>
      </c>
    </row>
    <row r="71507" spans="1:1">
      <c r="A71507" s="6" t="s">
        <v>71507</v>
      </c>
    </row>
    <row r="71508" spans="1:1">
      <c r="A71508" s="6" t="s">
        <v>71508</v>
      </c>
    </row>
    <row r="71509" spans="1:1">
      <c r="A71509" s="6" t="s">
        <v>71509</v>
      </c>
    </row>
    <row r="71510" spans="1:1">
      <c r="A71510" s="6" t="s">
        <v>71510</v>
      </c>
    </row>
    <row r="71511" spans="1:1">
      <c r="A71511" s="6" t="s">
        <v>71511</v>
      </c>
    </row>
    <row r="71512" spans="1:1">
      <c r="A71512" s="6" t="s">
        <v>71512</v>
      </c>
    </row>
    <row r="71513" spans="1:1">
      <c r="A71513" s="6" t="s">
        <v>71513</v>
      </c>
    </row>
    <row r="71514" spans="1:1">
      <c r="A71514" s="6" t="s">
        <v>71514</v>
      </c>
    </row>
    <row r="71515" spans="1:1">
      <c r="A71515" s="6" t="s">
        <v>71515</v>
      </c>
    </row>
    <row r="71516" spans="1:1">
      <c r="A71516" s="6" t="s">
        <v>71516</v>
      </c>
    </row>
    <row r="71517" spans="1:1">
      <c r="A71517" s="6" t="s">
        <v>71517</v>
      </c>
    </row>
    <row r="71518" spans="1:1">
      <c r="A71518" s="6" t="s">
        <v>71518</v>
      </c>
    </row>
    <row r="71519" spans="1:1">
      <c r="A71519" s="6" t="s">
        <v>71519</v>
      </c>
    </row>
    <row r="71520" spans="1:1">
      <c r="A71520" s="6" t="s">
        <v>71520</v>
      </c>
    </row>
    <row r="71521" spans="1:1">
      <c r="A71521" s="6" t="s">
        <v>71521</v>
      </c>
    </row>
    <row r="71522" spans="1:1">
      <c r="A71522" s="6" t="s">
        <v>71522</v>
      </c>
    </row>
    <row r="71523" spans="1:1">
      <c r="A71523" s="6" t="s">
        <v>71523</v>
      </c>
    </row>
    <row r="71524" spans="1:1">
      <c r="A71524" s="6" t="s">
        <v>71524</v>
      </c>
    </row>
    <row r="71525" spans="1:1">
      <c r="A71525" s="6" t="s">
        <v>71525</v>
      </c>
    </row>
    <row r="71526" spans="1:1">
      <c r="A71526" s="6" t="s">
        <v>71526</v>
      </c>
    </row>
    <row r="71527" spans="1:1">
      <c r="A71527" s="6" t="s">
        <v>71527</v>
      </c>
    </row>
    <row r="71528" spans="1:1">
      <c r="A71528" s="6" t="s">
        <v>71528</v>
      </c>
    </row>
    <row r="71529" spans="1:1">
      <c r="A71529" s="6" t="s">
        <v>71529</v>
      </c>
    </row>
    <row r="71530" spans="1:1">
      <c r="A71530" s="6" t="s">
        <v>71530</v>
      </c>
    </row>
    <row r="71531" spans="1:1">
      <c r="A71531" s="6" t="s">
        <v>71531</v>
      </c>
    </row>
    <row r="71532" spans="1:1">
      <c r="A71532" s="6" t="s">
        <v>71532</v>
      </c>
    </row>
    <row r="71533" spans="1:1">
      <c r="A71533" s="6" t="s">
        <v>71533</v>
      </c>
    </row>
    <row r="71534" spans="1:1">
      <c r="A71534" s="6" t="s">
        <v>71534</v>
      </c>
    </row>
    <row r="71535" spans="1:1">
      <c r="A71535" s="6" t="s">
        <v>71535</v>
      </c>
    </row>
    <row r="71536" spans="1:1">
      <c r="A71536" s="6" t="s">
        <v>71536</v>
      </c>
    </row>
    <row r="71537" spans="1:1">
      <c r="A71537" s="6" t="s">
        <v>71537</v>
      </c>
    </row>
    <row r="71538" spans="1:1">
      <c r="A71538" s="6" t="s">
        <v>71538</v>
      </c>
    </row>
    <row r="71539" spans="1:1">
      <c r="A71539" s="6" t="s">
        <v>71539</v>
      </c>
    </row>
    <row r="71540" spans="1:1">
      <c r="A71540" s="6" t="s">
        <v>71540</v>
      </c>
    </row>
    <row r="71541" spans="1:1">
      <c r="A71541" s="6" t="s">
        <v>71541</v>
      </c>
    </row>
    <row r="71542" spans="1:1">
      <c r="A71542" s="6" t="s">
        <v>71542</v>
      </c>
    </row>
    <row r="71543" spans="1:1">
      <c r="A71543" s="6" t="s">
        <v>71543</v>
      </c>
    </row>
    <row r="71544" spans="1:1">
      <c r="A71544" s="6" t="s">
        <v>71544</v>
      </c>
    </row>
    <row r="71545" spans="1:1">
      <c r="A71545" s="6" t="s">
        <v>71545</v>
      </c>
    </row>
    <row r="71546" spans="1:1">
      <c r="A71546" s="6" t="s">
        <v>71546</v>
      </c>
    </row>
    <row r="71547" spans="1:1">
      <c r="A71547" s="6" t="s">
        <v>71547</v>
      </c>
    </row>
    <row r="71548" spans="1:1">
      <c r="A71548" s="6" t="s">
        <v>71548</v>
      </c>
    </row>
    <row r="71549" spans="1:1">
      <c r="A71549" s="6" t="s">
        <v>71549</v>
      </c>
    </row>
    <row r="71550" spans="1:1">
      <c r="A71550" s="6" t="s">
        <v>71550</v>
      </c>
    </row>
    <row r="71551" spans="1:1">
      <c r="A71551" s="6" t="s">
        <v>71551</v>
      </c>
    </row>
    <row r="71552" spans="1:1">
      <c r="A71552" s="6" t="s">
        <v>71552</v>
      </c>
    </row>
    <row r="71553" spans="1:1">
      <c r="A71553" s="6" t="s">
        <v>71553</v>
      </c>
    </row>
    <row r="71554" spans="1:1">
      <c r="A71554" s="6" t="s">
        <v>71554</v>
      </c>
    </row>
    <row r="71555" spans="1:1">
      <c r="A71555" s="6" t="s">
        <v>71555</v>
      </c>
    </row>
    <row r="71556" spans="1:1">
      <c r="A71556" s="6" t="s">
        <v>71556</v>
      </c>
    </row>
    <row r="71557" spans="1:1">
      <c r="A71557" s="6" t="s">
        <v>71557</v>
      </c>
    </row>
    <row r="71558" spans="1:1">
      <c r="A71558" s="6" t="s">
        <v>71558</v>
      </c>
    </row>
    <row r="71559" spans="1:1">
      <c r="A71559" s="6" t="s">
        <v>71559</v>
      </c>
    </row>
    <row r="71560" spans="1:1">
      <c r="A71560" s="6" t="s">
        <v>71560</v>
      </c>
    </row>
    <row r="71561" spans="1:1">
      <c r="A71561" s="6" t="s">
        <v>71561</v>
      </c>
    </row>
    <row r="71562" spans="1:1">
      <c r="A71562" s="6" t="s">
        <v>71562</v>
      </c>
    </row>
    <row r="71563" spans="1:1">
      <c r="A71563" s="6" t="s">
        <v>71563</v>
      </c>
    </row>
    <row r="71564" spans="1:1">
      <c r="A71564" s="6" t="s">
        <v>71564</v>
      </c>
    </row>
    <row r="71565" spans="1:1">
      <c r="A71565" s="6" t="s">
        <v>71565</v>
      </c>
    </row>
    <row r="71566" spans="1:1">
      <c r="A71566" s="6" t="s">
        <v>71566</v>
      </c>
    </row>
    <row r="71567" spans="1:1">
      <c r="A71567" s="6" t="s">
        <v>71567</v>
      </c>
    </row>
    <row r="71568" spans="1:1">
      <c r="A71568" s="6" t="s">
        <v>71568</v>
      </c>
    </row>
    <row r="71569" spans="1:1">
      <c r="A71569" s="6" t="s">
        <v>71569</v>
      </c>
    </row>
    <row r="71570" spans="1:1">
      <c r="A71570" s="6" t="s">
        <v>71570</v>
      </c>
    </row>
    <row r="71571" spans="1:1">
      <c r="A71571" s="6" t="s">
        <v>71571</v>
      </c>
    </row>
    <row r="71572" spans="1:1">
      <c r="A71572" s="6" t="s">
        <v>71572</v>
      </c>
    </row>
    <row r="71573" spans="1:1">
      <c r="A71573" s="6" t="s">
        <v>71573</v>
      </c>
    </row>
    <row r="71574" spans="1:1">
      <c r="A71574" s="6" t="s">
        <v>71574</v>
      </c>
    </row>
    <row r="71575" spans="1:1">
      <c r="A71575" s="6" t="s">
        <v>71575</v>
      </c>
    </row>
    <row r="71576" spans="1:1">
      <c r="A71576" s="6" t="s">
        <v>71576</v>
      </c>
    </row>
    <row r="71577" spans="1:1">
      <c r="A71577" s="6" t="s">
        <v>71577</v>
      </c>
    </row>
    <row r="71578" spans="1:1">
      <c r="A71578" s="6" t="s">
        <v>71578</v>
      </c>
    </row>
    <row r="71579" spans="1:1">
      <c r="A71579" s="6" t="s">
        <v>71579</v>
      </c>
    </row>
    <row r="71580" spans="1:1">
      <c r="A71580" s="6" t="s">
        <v>71580</v>
      </c>
    </row>
    <row r="71581" spans="1:1">
      <c r="A71581" s="6" t="s">
        <v>71581</v>
      </c>
    </row>
    <row r="71582" spans="1:1">
      <c r="A71582" s="6" t="s">
        <v>71582</v>
      </c>
    </row>
    <row r="71583" spans="1:1">
      <c r="A71583" s="6" t="s">
        <v>71583</v>
      </c>
    </row>
    <row r="71584" spans="1:1">
      <c r="A71584" s="6" t="s">
        <v>71584</v>
      </c>
    </row>
    <row r="71585" spans="1:1">
      <c r="A71585" s="6" t="s">
        <v>71585</v>
      </c>
    </row>
    <row r="71586" spans="1:1">
      <c r="A71586" s="6" t="s">
        <v>71586</v>
      </c>
    </row>
    <row r="71587" spans="1:1">
      <c r="A71587" s="6" t="s">
        <v>71587</v>
      </c>
    </row>
    <row r="71588" spans="1:1">
      <c r="A71588" s="6" t="s">
        <v>71588</v>
      </c>
    </row>
    <row r="71589" spans="1:1">
      <c r="A71589" s="6" t="s">
        <v>71589</v>
      </c>
    </row>
    <row r="71590" spans="1:1">
      <c r="A71590" s="6" t="s">
        <v>71590</v>
      </c>
    </row>
    <row r="71591" spans="1:1">
      <c r="A71591" s="6" t="s">
        <v>71591</v>
      </c>
    </row>
    <row r="71592" spans="1:1">
      <c r="A71592" s="6" t="s">
        <v>71592</v>
      </c>
    </row>
    <row r="71593" spans="1:1">
      <c r="A71593" s="6" t="s">
        <v>71593</v>
      </c>
    </row>
    <row r="71594" spans="1:1">
      <c r="A71594" s="6" t="s">
        <v>71594</v>
      </c>
    </row>
    <row r="71595" spans="1:1">
      <c r="A71595" s="6" t="s">
        <v>71595</v>
      </c>
    </row>
    <row r="71596" spans="1:1">
      <c r="A71596" s="6" t="s">
        <v>71596</v>
      </c>
    </row>
    <row r="71597" spans="1:1">
      <c r="A71597" s="6" t="s">
        <v>71597</v>
      </c>
    </row>
    <row r="71598" spans="1:1">
      <c r="A71598" s="6" t="s">
        <v>71598</v>
      </c>
    </row>
    <row r="71599" spans="1:1">
      <c r="A71599" s="6" t="s">
        <v>71599</v>
      </c>
    </row>
    <row r="71600" spans="1:1">
      <c r="A71600" s="6" t="s">
        <v>71600</v>
      </c>
    </row>
    <row r="71601" spans="1:1">
      <c r="A71601" s="6" t="s">
        <v>71601</v>
      </c>
    </row>
    <row r="71602" spans="1:1">
      <c r="A71602" s="6" t="s">
        <v>71602</v>
      </c>
    </row>
    <row r="71603" spans="1:1">
      <c r="A71603" s="6" t="s">
        <v>71603</v>
      </c>
    </row>
    <row r="71604" spans="1:1">
      <c r="A71604" s="6" t="s">
        <v>71604</v>
      </c>
    </row>
    <row r="71605" spans="1:1">
      <c r="A71605" s="6" t="s">
        <v>71605</v>
      </c>
    </row>
    <row r="71606" spans="1:1">
      <c r="A71606" s="6" t="s">
        <v>71606</v>
      </c>
    </row>
    <row r="71607" spans="1:1">
      <c r="A71607" s="6" t="s">
        <v>71607</v>
      </c>
    </row>
    <row r="71608" spans="1:1">
      <c r="A71608" s="6" t="s">
        <v>71608</v>
      </c>
    </row>
    <row r="71609" spans="1:1">
      <c r="A71609" s="6" t="s">
        <v>71609</v>
      </c>
    </row>
    <row r="71610" spans="1:1">
      <c r="A71610" s="6" t="s">
        <v>71610</v>
      </c>
    </row>
    <row r="71611" spans="1:1">
      <c r="A71611" s="6" t="s">
        <v>71611</v>
      </c>
    </row>
    <row r="71612" spans="1:1">
      <c r="A71612" s="6" t="s">
        <v>71612</v>
      </c>
    </row>
    <row r="71613" spans="1:1">
      <c r="A71613" s="6" t="s">
        <v>71613</v>
      </c>
    </row>
    <row r="71614" spans="1:1">
      <c r="A71614" s="6" t="s">
        <v>71614</v>
      </c>
    </row>
    <row r="71615" spans="1:1">
      <c r="A71615" s="6" t="s">
        <v>71615</v>
      </c>
    </row>
    <row r="71616" spans="1:1">
      <c r="A71616" s="6" t="s">
        <v>71616</v>
      </c>
    </row>
    <row r="71617" spans="1:1">
      <c r="A71617" s="6" t="s">
        <v>71617</v>
      </c>
    </row>
    <row r="71618" spans="1:1">
      <c r="A71618" s="6" t="s">
        <v>71618</v>
      </c>
    </row>
    <row r="71619" spans="1:1">
      <c r="A71619" s="6" t="s">
        <v>71619</v>
      </c>
    </row>
    <row r="71620" spans="1:1">
      <c r="A71620" s="6" t="s">
        <v>71620</v>
      </c>
    </row>
    <row r="71621" spans="1:1">
      <c r="A71621" s="6" t="s">
        <v>71621</v>
      </c>
    </row>
    <row r="71622" spans="1:1">
      <c r="A71622" s="6" t="s">
        <v>71622</v>
      </c>
    </row>
    <row r="71623" spans="1:1">
      <c r="A71623" s="6" t="s">
        <v>71623</v>
      </c>
    </row>
    <row r="71624" spans="1:1">
      <c r="A71624" s="6" t="s">
        <v>71624</v>
      </c>
    </row>
    <row r="71625" spans="1:1">
      <c r="A71625" s="6" t="s">
        <v>71625</v>
      </c>
    </row>
    <row r="71626" spans="1:1">
      <c r="A71626" s="6" t="s">
        <v>71626</v>
      </c>
    </row>
    <row r="71627" spans="1:1">
      <c r="A71627" s="6" t="s">
        <v>71627</v>
      </c>
    </row>
    <row r="71628" spans="1:1">
      <c r="A71628" s="6" t="s">
        <v>71628</v>
      </c>
    </row>
    <row r="71629" spans="1:1">
      <c r="A71629" s="6" t="s">
        <v>71629</v>
      </c>
    </row>
    <row r="71630" spans="1:1">
      <c r="A71630" s="6" t="s">
        <v>71630</v>
      </c>
    </row>
    <row r="71631" spans="1:1">
      <c r="A71631" s="6" t="s">
        <v>71631</v>
      </c>
    </row>
    <row r="71632" spans="1:1">
      <c r="A71632" s="6" t="s">
        <v>71632</v>
      </c>
    </row>
    <row r="71633" spans="1:1">
      <c r="A71633" s="6" t="s">
        <v>71633</v>
      </c>
    </row>
    <row r="71634" spans="1:1">
      <c r="A71634" s="6" t="s">
        <v>71634</v>
      </c>
    </row>
    <row r="71635" spans="1:1">
      <c r="A71635" s="6" t="s">
        <v>71635</v>
      </c>
    </row>
    <row r="71636" spans="1:1">
      <c r="A71636" s="6" t="s">
        <v>71636</v>
      </c>
    </row>
    <row r="71637" spans="1:1">
      <c r="A71637" s="6" t="s">
        <v>71637</v>
      </c>
    </row>
    <row r="71638" spans="1:1">
      <c r="A71638" s="6" t="s">
        <v>71638</v>
      </c>
    </row>
    <row r="71639" spans="1:1">
      <c r="A71639" s="6" t="s">
        <v>71639</v>
      </c>
    </row>
    <row r="71640" spans="1:1">
      <c r="A71640" s="6" t="s">
        <v>71640</v>
      </c>
    </row>
    <row r="71641" spans="1:1">
      <c r="A71641" s="6" t="s">
        <v>71641</v>
      </c>
    </row>
    <row r="71642" spans="1:1">
      <c r="A71642" s="6" t="s">
        <v>71642</v>
      </c>
    </row>
    <row r="71643" spans="1:1">
      <c r="A71643" s="6" t="s">
        <v>71643</v>
      </c>
    </row>
    <row r="71644" spans="1:1">
      <c r="A71644" s="6" t="s">
        <v>71644</v>
      </c>
    </row>
    <row r="71645" spans="1:1">
      <c r="A71645" s="6" t="s">
        <v>71645</v>
      </c>
    </row>
    <row r="71646" spans="1:1">
      <c r="A71646" s="6" t="s">
        <v>71646</v>
      </c>
    </row>
    <row r="71647" spans="1:1">
      <c r="A71647" s="6" t="s">
        <v>71647</v>
      </c>
    </row>
    <row r="71648" spans="1:1">
      <c r="A71648" s="6" t="s">
        <v>71648</v>
      </c>
    </row>
    <row r="71649" spans="1:1">
      <c r="A71649" s="6" t="s">
        <v>71649</v>
      </c>
    </row>
    <row r="71650" spans="1:1">
      <c r="A71650" s="6" t="s">
        <v>71650</v>
      </c>
    </row>
    <row r="71651" spans="1:1">
      <c r="A71651" s="6" t="s">
        <v>71651</v>
      </c>
    </row>
    <row r="71652" spans="1:1">
      <c r="A71652" s="6" t="s">
        <v>71652</v>
      </c>
    </row>
    <row r="71653" spans="1:1">
      <c r="A71653" s="6" t="s">
        <v>71653</v>
      </c>
    </row>
    <row r="71654" spans="1:1">
      <c r="A71654" s="6" t="s">
        <v>71654</v>
      </c>
    </row>
    <row r="71655" spans="1:1">
      <c r="A71655" s="6" t="s">
        <v>71655</v>
      </c>
    </row>
    <row r="71656" spans="1:1">
      <c r="A71656" s="6" t="s">
        <v>71656</v>
      </c>
    </row>
    <row r="71657" spans="1:1">
      <c r="A71657" s="6" t="s">
        <v>71657</v>
      </c>
    </row>
    <row r="71658" spans="1:1">
      <c r="A71658" s="6" t="s">
        <v>71658</v>
      </c>
    </row>
    <row r="71659" spans="1:1">
      <c r="A71659" s="6" t="s">
        <v>71659</v>
      </c>
    </row>
    <row r="71660" spans="1:1">
      <c r="A71660" s="6" t="s">
        <v>71660</v>
      </c>
    </row>
    <row r="71661" spans="1:1">
      <c r="A71661" s="6" t="s">
        <v>71661</v>
      </c>
    </row>
    <row r="71662" spans="1:1">
      <c r="A71662" s="6" t="s">
        <v>71662</v>
      </c>
    </row>
    <row r="71663" spans="1:1">
      <c r="A71663" s="6" t="s">
        <v>71663</v>
      </c>
    </row>
    <row r="71664" spans="1:1">
      <c r="A71664" s="6" t="s">
        <v>71664</v>
      </c>
    </row>
    <row r="71665" spans="1:1">
      <c r="A71665" s="6" t="s">
        <v>71665</v>
      </c>
    </row>
    <row r="71666" spans="1:1">
      <c r="A71666" s="6" t="s">
        <v>71666</v>
      </c>
    </row>
    <row r="71667" spans="1:1">
      <c r="A71667" s="6" t="s">
        <v>71667</v>
      </c>
    </row>
    <row r="71668" spans="1:1">
      <c r="A71668" s="6" t="s">
        <v>71668</v>
      </c>
    </row>
    <row r="71669" spans="1:1">
      <c r="A71669" s="6" t="s">
        <v>71669</v>
      </c>
    </row>
    <row r="71670" spans="1:1">
      <c r="A71670" s="6" t="s">
        <v>71670</v>
      </c>
    </row>
    <row r="71671" spans="1:1">
      <c r="A71671" s="6" t="s">
        <v>71671</v>
      </c>
    </row>
    <row r="71672" spans="1:1">
      <c r="A71672" s="6" t="s">
        <v>71672</v>
      </c>
    </row>
    <row r="71673" spans="1:1">
      <c r="A71673" s="6" t="s">
        <v>71673</v>
      </c>
    </row>
    <row r="71674" spans="1:1">
      <c r="A71674" s="6" t="s">
        <v>71674</v>
      </c>
    </row>
    <row r="71675" spans="1:1">
      <c r="A71675" s="6" t="s">
        <v>71675</v>
      </c>
    </row>
    <row r="71676" spans="1:1">
      <c r="A71676" s="6" t="s">
        <v>71676</v>
      </c>
    </row>
    <row r="71677" spans="1:1">
      <c r="A71677" s="6" t="s">
        <v>71677</v>
      </c>
    </row>
    <row r="71678" spans="1:1">
      <c r="A71678" s="6" t="s">
        <v>71678</v>
      </c>
    </row>
    <row r="71679" spans="1:1">
      <c r="A71679" s="6" t="s">
        <v>71679</v>
      </c>
    </row>
    <row r="71680" spans="1:1">
      <c r="A71680" s="6" t="s">
        <v>71680</v>
      </c>
    </row>
    <row r="71681" spans="1:1">
      <c r="A71681" s="6" t="s">
        <v>71681</v>
      </c>
    </row>
    <row r="71682" spans="1:1">
      <c r="A71682" s="6" t="s">
        <v>71682</v>
      </c>
    </row>
    <row r="71683" spans="1:1">
      <c r="A71683" s="6" t="s">
        <v>71683</v>
      </c>
    </row>
    <row r="71684" spans="1:1">
      <c r="A71684" s="6" t="s">
        <v>71684</v>
      </c>
    </row>
    <row r="71685" spans="1:1">
      <c r="A71685" s="6" t="s">
        <v>71685</v>
      </c>
    </row>
    <row r="71686" spans="1:1">
      <c r="A71686" s="6" t="s">
        <v>71686</v>
      </c>
    </row>
    <row r="71687" spans="1:1">
      <c r="A71687" s="6" t="s">
        <v>71687</v>
      </c>
    </row>
    <row r="71688" spans="1:1">
      <c r="A71688" s="6" t="s">
        <v>71688</v>
      </c>
    </row>
    <row r="71689" spans="1:1">
      <c r="A71689" s="6" t="s">
        <v>71689</v>
      </c>
    </row>
    <row r="71690" spans="1:1">
      <c r="A71690" s="6" t="s">
        <v>71690</v>
      </c>
    </row>
    <row r="71691" spans="1:1">
      <c r="A71691" s="6" t="s">
        <v>71691</v>
      </c>
    </row>
    <row r="71692" spans="1:1">
      <c r="A71692" s="6" t="s">
        <v>71692</v>
      </c>
    </row>
    <row r="71693" spans="1:1">
      <c r="A71693" s="6" t="s">
        <v>71693</v>
      </c>
    </row>
    <row r="71694" spans="1:1">
      <c r="A71694" s="6" t="s">
        <v>71694</v>
      </c>
    </row>
    <row r="71695" spans="1:1">
      <c r="A71695" s="6" t="s">
        <v>71695</v>
      </c>
    </row>
    <row r="71696" spans="1:1">
      <c r="A71696" s="6" t="s">
        <v>71696</v>
      </c>
    </row>
    <row r="71697" spans="1:1">
      <c r="A71697" s="6" t="s">
        <v>71697</v>
      </c>
    </row>
    <row r="71698" spans="1:1">
      <c r="A71698" s="6" t="s">
        <v>71698</v>
      </c>
    </row>
    <row r="71699" spans="1:1">
      <c r="A71699" s="6" t="s">
        <v>71699</v>
      </c>
    </row>
    <row r="71700" spans="1:1">
      <c r="A71700" s="6" t="s">
        <v>71700</v>
      </c>
    </row>
    <row r="71701" spans="1:1">
      <c r="A71701" s="6" t="s">
        <v>71701</v>
      </c>
    </row>
    <row r="71702" spans="1:1">
      <c r="A71702" s="6" t="s">
        <v>71702</v>
      </c>
    </row>
    <row r="71703" spans="1:1">
      <c r="A71703" s="6" t="s">
        <v>71703</v>
      </c>
    </row>
    <row r="71704" spans="1:1">
      <c r="A71704" s="6" t="s">
        <v>71704</v>
      </c>
    </row>
    <row r="71705" spans="1:1">
      <c r="A71705" s="6" t="s">
        <v>71705</v>
      </c>
    </row>
    <row r="71706" spans="1:1">
      <c r="A71706" s="6" t="s">
        <v>71706</v>
      </c>
    </row>
    <row r="71707" spans="1:1">
      <c r="A71707" s="6" t="s">
        <v>71707</v>
      </c>
    </row>
    <row r="71708" spans="1:1">
      <c r="A71708" s="6" t="s">
        <v>71708</v>
      </c>
    </row>
    <row r="71709" spans="1:1">
      <c r="A71709" s="6" t="s">
        <v>71709</v>
      </c>
    </row>
    <row r="71710" spans="1:1">
      <c r="A71710" s="6" t="s">
        <v>71710</v>
      </c>
    </row>
    <row r="71711" spans="1:1">
      <c r="A71711" s="6" t="s">
        <v>71711</v>
      </c>
    </row>
    <row r="71712" spans="1:1">
      <c r="A71712" s="6" t="s">
        <v>71712</v>
      </c>
    </row>
    <row r="71713" spans="1:1">
      <c r="A71713" s="6" t="s">
        <v>71713</v>
      </c>
    </row>
    <row r="71714" spans="1:1">
      <c r="A71714" s="6" t="s">
        <v>71714</v>
      </c>
    </row>
    <row r="71715" spans="1:1">
      <c r="A71715" s="6" t="s">
        <v>71715</v>
      </c>
    </row>
    <row r="71716" spans="1:1">
      <c r="A71716" s="6" t="s">
        <v>71716</v>
      </c>
    </row>
    <row r="71717" spans="1:1">
      <c r="A71717" s="6" t="s">
        <v>71717</v>
      </c>
    </row>
    <row r="71718" spans="1:1">
      <c r="A71718" s="6" t="s">
        <v>71718</v>
      </c>
    </row>
    <row r="71719" spans="1:1">
      <c r="A71719" s="6" t="s">
        <v>71719</v>
      </c>
    </row>
    <row r="71720" spans="1:1">
      <c r="A71720" s="6" t="s">
        <v>71720</v>
      </c>
    </row>
    <row r="71721" spans="1:1">
      <c r="A71721" s="6" t="s">
        <v>71721</v>
      </c>
    </row>
    <row r="71722" spans="1:1">
      <c r="A71722" s="6" t="s">
        <v>71722</v>
      </c>
    </row>
    <row r="71723" spans="1:1">
      <c r="A71723" s="6" t="s">
        <v>71723</v>
      </c>
    </row>
    <row r="71724" spans="1:1">
      <c r="A71724" s="6" t="s">
        <v>71724</v>
      </c>
    </row>
    <row r="71725" spans="1:1">
      <c r="A71725" s="6" t="s">
        <v>71725</v>
      </c>
    </row>
    <row r="71726" spans="1:1">
      <c r="A71726" s="6" t="s">
        <v>71726</v>
      </c>
    </row>
    <row r="71727" spans="1:1">
      <c r="A71727" s="6" t="s">
        <v>71727</v>
      </c>
    </row>
    <row r="71728" spans="1:1">
      <c r="A71728" s="6" t="s">
        <v>71728</v>
      </c>
    </row>
    <row r="71729" spans="1:1">
      <c r="A71729" s="6" t="s">
        <v>71729</v>
      </c>
    </row>
    <row r="71730" spans="1:1">
      <c r="A71730" s="6" t="s">
        <v>71730</v>
      </c>
    </row>
    <row r="71731" spans="1:1">
      <c r="A71731" s="6" t="s">
        <v>71731</v>
      </c>
    </row>
    <row r="71732" spans="1:1">
      <c r="A71732" s="6" t="s">
        <v>71732</v>
      </c>
    </row>
    <row r="71733" spans="1:1">
      <c r="A71733" s="6" t="s">
        <v>71733</v>
      </c>
    </row>
    <row r="71734" spans="1:1">
      <c r="A71734" s="6" t="s">
        <v>71734</v>
      </c>
    </row>
    <row r="71735" spans="1:1">
      <c r="A71735" s="6" t="s">
        <v>71735</v>
      </c>
    </row>
    <row r="71736" spans="1:1">
      <c r="A71736" s="6" t="s">
        <v>71736</v>
      </c>
    </row>
    <row r="71737" spans="1:1">
      <c r="A71737" s="6" t="s">
        <v>71737</v>
      </c>
    </row>
    <row r="71738" spans="1:1">
      <c r="A71738" s="6" t="s">
        <v>71738</v>
      </c>
    </row>
    <row r="71739" spans="1:1">
      <c r="A71739" s="6" t="s">
        <v>71739</v>
      </c>
    </row>
    <row r="71740" spans="1:1">
      <c r="A71740" s="6" t="s">
        <v>71740</v>
      </c>
    </row>
    <row r="71741" spans="1:1">
      <c r="A71741" s="6" t="s">
        <v>71741</v>
      </c>
    </row>
    <row r="71742" spans="1:1">
      <c r="A71742" s="6" t="s">
        <v>71742</v>
      </c>
    </row>
    <row r="71743" spans="1:1">
      <c r="A71743" s="6" t="s">
        <v>71743</v>
      </c>
    </row>
    <row r="71744" spans="1:1">
      <c r="A71744" s="6" t="s">
        <v>71744</v>
      </c>
    </row>
    <row r="71745" spans="1:1">
      <c r="A71745" s="6" t="s">
        <v>71745</v>
      </c>
    </row>
    <row r="71746" spans="1:1">
      <c r="A71746" s="6" t="s">
        <v>71746</v>
      </c>
    </row>
    <row r="71747" spans="1:1">
      <c r="A71747" s="6" t="s">
        <v>71747</v>
      </c>
    </row>
    <row r="71748" spans="1:1">
      <c r="A71748" s="6" t="s">
        <v>71748</v>
      </c>
    </row>
    <row r="71749" spans="1:1">
      <c r="A71749" s="6" t="s">
        <v>71749</v>
      </c>
    </row>
    <row r="71750" spans="1:1">
      <c r="A71750" s="6" t="s">
        <v>71750</v>
      </c>
    </row>
    <row r="71751" spans="1:1">
      <c r="A71751" s="6" t="s">
        <v>71751</v>
      </c>
    </row>
    <row r="71752" spans="1:1">
      <c r="A71752" s="6" t="s">
        <v>71752</v>
      </c>
    </row>
    <row r="71753" spans="1:1">
      <c r="A71753" s="6" t="s">
        <v>71753</v>
      </c>
    </row>
    <row r="71754" spans="1:1">
      <c r="A71754" s="6" t="s">
        <v>71754</v>
      </c>
    </row>
    <row r="71755" spans="1:1">
      <c r="A71755" s="6" t="s">
        <v>71755</v>
      </c>
    </row>
    <row r="71756" spans="1:1">
      <c r="A71756" s="6" t="s">
        <v>71756</v>
      </c>
    </row>
    <row r="71757" spans="1:1">
      <c r="A71757" s="6" t="s">
        <v>71757</v>
      </c>
    </row>
    <row r="71758" spans="1:1">
      <c r="A71758" s="6" t="s">
        <v>71758</v>
      </c>
    </row>
    <row r="71759" spans="1:1">
      <c r="A71759" s="6" t="s">
        <v>71759</v>
      </c>
    </row>
    <row r="71760" spans="1:1">
      <c r="A71760" s="6" t="s">
        <v>71760</v>
      </c>
    </row>
    <row r="71761" spans="1:1">
      <c r="A71761" s="6" t="s">
        <v>71761</v>
      </c>
    </row>
    <row r="71762" spans="1:1">
      <c r="A71762" s="6" t="s">
        <v>71762</v>
      </c>
    </row>
    <row r="71763" spans="1:1">
      <c r="A71763" s="6" t="s">
        <v>71763</v>
      </c>
    </row>
    <row r="71764" spans="1:1">
      <c r="A71764" s="6" t="s">
        <v>71764</v>
      </c>
    </row>
    <row r="71765" spans="1:1">
      <c r="A71765" s="6" t="s">
        <v>71765</v>
      </c>
    </row>
    <row r="71766" spans="1:1">
      <c r="A71766" s="6" t="s">
        <v>71766</v>
      </c>
    </row>
    <row r="71767" spans="1:1">
      <c r="A71767" s="6" t="s">
        <v>71767</v>
      </c>
    </row>
    <row r="71768" spans="1:1">
      <c r="A71768" s="6" t="s">
        <v>71768</v>
      </c>
    </row>
    <row r="71769" spans="1:1">
      <c r="A71769" s="6" t="s">
        <v>71769</v>
      </c>
    </row>
    <row r="71770" spans="1:1">
      <c r="A71770" s="6" t="s">
        <v>71770</v>
      </c>
    </row>
    <row r="71771" spans="1:1">
      <c r="A71771" s="6" t="s">
        <v>71771</v>
      </c>
    </row>
    <row r="71772" spans="1:1">
      <c r="A71772" s="6" t="s">
        <v>71772</v>
      </c>
    </row>
    <row r="71773" spans="1:1">
      <c r="A71773" s="6" t="s">
        <v>71773</v>
      </c>
    </row>
    <row r="71774" spans="1:1">
      <c r="A71774" s="6" t="s">
        <v>71774</v>
      </c>
    </row>
    <row r="71775" spans="1:1">
      <c r="A71775" s="6" t="s">
        <v>71775</v>
      </c>
    </row>
    <row r="71776" spans="1:1">
      <c r="A71776" s="6" t="s">
        <v>71776</v>
      </c>
    </row>
    <row r="71777" spans="1:1">
      <c r="A71777" s="6" t="s">
        <v>71777</v>
      </c>
    </row>
    <row r="71778" spans="1:1">
      <c r="A71778" s="6" t="s">
        <v>71778</v>
      </c>
    </row>
    <row r="71779" spans="1:1">
      <c r="A71779" s="6" t="s">
        <v>71779</v>
      </c>
    </row>
    <row r="71780" spans="1:1">
      <c r="A71780" s="6" t="s">
        <v>71780</v>
      </c>
    </row>
    <row r="71781" spans="1:1">
      <c r="A71781" s="6" t="s">
        <v>71781</v>
      </c>
    </row>
    <row r="71782" spans="1:1">
      <c r="A71782" s="6" t="s">
        <v>71782</v>
      </c>
    </row>
    <row r="71783" spans="1:1">
      <c r="A71783" s="6" t="s">
        <v>71783</v>
      </c>
    </row>
    <row r="71784" spans="1:1">
      <c r="A71784" s="6" t="s">
        <v>71784</v>
      </c>
    </row>
    <row r="71785" spans="1:1">
      <c r="A71785" s="6" t="s">
        <v>71785</v>
      </c>
    </row>
    <row r="71786" spans="1:1">
      <c r="A71786" s="6" t="s">
        <v>71786</v>
      </c>
    </row>
    <row r="71787" spans="1:1">
      <c r="A71787" s="6" t="s">
        <v>71787</v>
      </c>
    </row>
    <row r="71788" spans="1:1">
      <c r="A71788" s="6" t="s">
        <v>71788</v>
      </c>
    </row>
    <row r="71789" spans="1:1">
      <c r="A71789" s="6" t="s">
        <v>71789</v>
      </c>
    </row>
    <row r="71790" spans="1:1">
      <c r="A71790" s="6" t="s">
        <v>71790</v>
      </c>
    </row>
    <row r="71791" spans="1:1">
      <c r="A71791" s="6" t="s">
        <v>71791</v>
      </c>
    </row>
    <row r="71792" spans="1:1">
      <c r="A71792" s="6" t="s">
        <v>71792</v>
      </c>
    </row>
    <row r="71793" spans="1:1">
      <c r="A71793" s="6" t="s">
        <v>71793</v>
      </c>
    </row>
    <row r="71794" spans="1:1">
      <c r="A71794" s="6" t="s">
        <v>71794</v>
      </c>
    </row>
    <row r="71795" spans="1:1">
      <c r="A71795" s="6" t="s">
        <v>71795</v>
      </c>
    </row>
    <row r="71796" spans="1:1">
      <c r="A71796" s="6" t="s">
        <v>71796</v>
      </c>
    </row>
    <row r="71797" spans="1:1">
      <c r="A71797" s="6" t="s">
        <v>71797</v>
      </c>
    </row>
    <row r="71798" spans="1:1">
      <c r="A71798" s="6" t="s">
        <v>71798</v>
      </c>
    </row>
    <row r="71799" spans="1:1">
      <c r="A71799" s="6" t="s">
        <v>71799</v>
      </c>
    </row>
    <row r="71800" spans="1:1">
      <c r="A71800" s="6" t="s">
        <v>71800</v>
      </c>
    </row>
    <row r="71801" spans="1:1">
      <c r="A71801" s="6" t="s">
        <v>71801</v>
      </c>
    </row>
    <row r="71802" spans="1:1">
      <c r="A71802" s="6" t="s">
        <v>71802</v>
      </c>
    </row>
    <row r="71803" spans="1:1">
      <c r="A71803" s="6" t="s">
        <v>71803</v>
      </c>
    </row>
    <row r="71804" spans="1:1">
      <c r="A71804" s="6" t="s">
        <v>71804</v>
      </c>
    </row>
    <row r="71805" spans="1:1">
      <c r="A71805" s="6" t="s">
        <v>71805</v>
      </c>
    </row>
    <row r="71806" spans="1:1">
      <c r="A71806" s="6" t="s">
        <v>71806</v>
      </c>
    </row>
    <row r="71807" spans="1:1">
      <c r="A71807" s="6" t="s">
        <v>71807</v>
      </c>
    </row>
    <row r="71808" spans="1:1">
      <c r="A71808" s="6" t="s">
        <v>71808</v>
      </c>
    </row>
    <row r="71809" spans="1:1">
      <c r="A71809" s="6" t="s">
        <v>71809</v>
      </c>
    </row>
    <row r="71810" spans="1:1">
      <c r="A71810" s="6" t="s">
        <v>71810</v>
      </c>
    </row>
    <row r="71811" spans="1:1">
      <c r="A71811" s="6" t="s">
        <v>71811</v>
      </c>
    </row>
    <row r="71812" spans="1:1">
      <c r="A71812" s="6" t="s">
        <v>71812</v>
      </c>
    </row>
    <row r="71813" spans="1:1">
      <c r="A71813" s="6" t="s">
        <v>71813</v>
      </c>
    </row>
    <row r="71814" spans="1:1">
      <c r="A71814" s="6" t="s">
        <v>71814</v>
      </c>
    </row>
    <row r="71815" spans="1:1">
      <c r="A71815" s="6" t="s">
        <v>71815</v>
      </c>
    </row>
    <row r="71816" spans="1:1">
      <c r="A71816" s="6" t="s">
        <v>71816</v>
      </c>
    </row>
    <row r="71817" spans="1:1">
      <c r="A71817" s="6" t="s">
        <v>71817</v>
      </c>
    </row>
    <row r="71818" spans="1:1">
      <c r="A71818" s="6" t="s">
        <v>71818</v>
      </c>
    </row>
    <row r="71819" spans="1:1">
      <c r="A71819" s="6" t="s">
        <v>71819</v>
      </c>
    </row>
    <row r="71820" spans="1:1">
      <c r="A71820" s="6" t="s">
        <v>71820</v>
      </c>
    </row>
    <row r="71821" spans="1:1">
      <c r="A71821" s="6" t="s">
        <v>71821</v>
      </c>
    </row>
    <row r="71822" spans="1:1">
      <c r="A71822" s="6" t="s">
        <v>71822</v>
      </c>
    </row>
    <row r="71823" spans="1:1">
      <c r="A71823" s="6" t="s">
        <v>71823</v>
      </c>
    </row>
    <row r="71824" spans="1:1">
      <c r="A71824" s="6" t="s">
        <v>71824</v>
      </c>
    </row>
    <row r="71825" spans="1:1">
      <c r="A71825" s="6" t="s">
        <v>71825</v>
      </c>
    </row>
    <row r="71826" spans="1:1">
      <c r="A71826" s="6" t="s">
        <v>71826</v>
      </c>
    </row>
    <row r="71827" spans="1:1">
      <c r="A71827" s="6" t="s">
        <v>71827</v>
      </c>
    </row>
    <row r="71828" spans="1:1">
      <c r="A71828" s="6" t="s">
        <v>71828</v>
      </c>
    </row>
    <row r="71829" spans="1:1">
      <c r="A71829" s="6" t="s">
        <v>71829</v>
      </c>
    </row>
    <row r="71830" spans="1:1">
      <c r="A71830" s="6" t="s">
        <v>71830</v>
      </c>
    </row>
    <row r="71831" spans="1:1">
      <c r="A71831" s="6" t="s">
        <v>71831</v>
      </c>
    </row>
    <row r="71832" spans="1:1">
      <c r="A71832" s="6" t="s">
        <v>71832</v>
      </c>
    </row>
    <row r="71833" spans="1:1">
      <c r="A71833" s="6" t="s">
        <v>71833</v>
      </c>
    </row>
    <row r="71834" spans="1:1">
      <c r="A71834" s="6" t="s">
        <v>71834</v>
      </c>
    </row>
    <row r="71835" spans="1:1">
      <c r="A71835" s="6" t="s">
        <v>71835</v>
      </c>
    </row>
    <row r="71836" spans="1:1">
      <c r="A71836" s="6" t="s">
        <v>71836</v>
      </c>
    </row>
    <row r="71837" spans="1:1">
      <c r="A71837" s="6" t="s">
        <v>71837</v>
      </c>
    </row>
    <row r="71838" spans="1:1">
      <c r="A71838" s="6" t="s">
        <v>71838</v>
      </c>
    </row>
    <row r="71839" spans="1:1">
      <c r="A71839" s="6" t="s">
        <v>71839</v>
      </c>
    </row>
    <row r="71840" spans="1:1">
      <c r="A71840" s="6" t="s">
        <v>71840</v>
      </c>
    </row>
    <row r="71841" spans="1:1">
      <c r="A71841" s="6" t="s">
        <v>71841</v>
      </c>
    </row>
    <row r="71842" spans="1:1">
      <c r="A71842" s="6" t="s">
        <v>71842</v>
      </c>
    </row>
    <row r="71843" spans="1:1">
      <c r="A71843" s="6" t="s">
        <v>71843</v>
      </c>
    </row>
    <row r="71844" spans="1:1">
      <c r="A71844" s="6" t="s">
        <v>71844</v>
      </c>
    </row>
    <row r="71845" spans="1:1">
      <c r="A71845" s="6" t="s">
        <v>71845</v>
      </c>
    </row>
    <row r="71846" spans="1:1">
      <c r="A71846" s="6" t="s">
        <v>71846</v>
      </c>
    </row>
    <row r="71847" spans="1:1">
      <c r="A71847" s="6" t="s">
        <v>71847</v>
      </c>
    </row>
    <row r="71848" spans="1:1">
      <c r="A71848" s="6" t="s">
        <v>71848</v>
      </c>
    </row>
    <row r="71849" spans="1:1">
      <c r="A71849" s="6" t="s">
        <v>71849</v>
      </c>
    </row>
    <row r="71850" spans="1:1">
      <c r="A71850" s="6" t="s">
        <v>71850</v>
      </c>
    </row>
    <row r="71851" spans="1:1">
      <c r="A71851" s="6" t="s">
        <v>71851</v>
      </c>
    </row>
    <row r="71852" spans="1:1">
      <c r="A71852" s="6" t="s">
        <v>71852</v>
      </c>
    </row>
    <row r="71853" spans="1:1">
      <c r="A71853" s="6" t="s">
        <v>71853</v>
      </c>
    </row>
    <row r="71854" spans="1:1">
      <c r="A71854" s="6" t="s">
        <v>71854</v>
      </c>
    </row>
    <row r="71855" spans="1:1">
      <c r="A71855" s="6" t="s">
        <v>71855</v>
      </c>
    </row>
    <row r="71856" spans="1:1">
      <c r="A71856" s="6" t="s">
        <v>71856</v>
      </c>
    </row>
    <row r="71857" spans="1:1">
      <c r="A71857" s="6" t="s">
        <v>71857</v>
      </c>
    </row>
    <row r="71858" spans="1:1">
      <c r="A71858" s="6" t="s">
        <v>71858</v>
      </c>
    </row>
    <row r="71859" spans="1:1">
      <c r="A71859" s="6" t="s">
        <v>71859</v>
      </c>
    </row>
    <row r="71860" spans="1:1">
      <c r="A71860" s="6" t="s">
        <v>71860</v>
      </c>
    </row>
    <row r="71861" spans="1:1">
      <c r="A71861" s="6" t="s">
        <v>71861</v>
      </c>
    </row>
    <row r="71862" spans="1:1">
      <c r="A71862" s="6" t="s">
        <v>71862</v>
      </c>
    </row>
    <row r="71863" spans="1:1">
      <c r="A71863" s="6" t="s">
        <v>71863</v>
      </c>
    </row>
    <row r="71864" spans="1:1">
      <c r="A71864" s="6" t="s">
        <v>71864</v>
      </c>
    </row>
    <row r="71865" spans="1:1">
      <c r="A71865" s="6" t="s">
        <v>71865</v>
      </c>
    </row>
    <row r="71866" spans="1:1">
      <c r="A71866" s="6" t="s">
        <v>71866</v>
      </c>
    </row>
    <row r="71867" spans="1:1">
      <c r="A71867" s="6" t="s">
        <v>71867</v>
      </c>
    </row>
    <row r="71868" spans="1:1">
      <c r="A71868" s="6" t="s">
        <v>71868</v>
      </c>
    </row>
    <row r="71869" spans="1:1">
      <c r="A71869" s="6" t="s">
        <v>71869</v>
      </c>
    </row>
    <row r="71870" spans="1:1">
      <c r="A71870" s="6" t="s">
        <v>71870</v>
      </c>
    </row>
    <row r="71871" spans="1:1">
      <c r="A71871" s="6" t="s">
        <v>71871</v>
      </c>
    </row>
    <row r="71872" spans="1:1">
      <c r="A71872" s="6" t="s">
        <v>71872</v>
      </c>
    </row>
    <row r="71873" spans="1:1">
      <c r="A71873" s="6" t="s">
        <v>71873</v>
      </c>
    </row>
    <row r="71874" spans="1:1">
      <c r="A71874" s="6" t="s">
        <v>71874</v>
      </c>
    </row>
    <row r="71875" spans="1:1">
      <c r="A71875" s="6" t="s">
        <v>71875</v>
      </c>
    </row>
    <row r="71876" spans="1:1">
      <c r="A71876" s="6" t="s">
        <v>71876</v>
      </c>
    </row>
    <row r="71877" spans="1:1">
      <c r="A71877" s="6" t="s">
        <v>71877</v>
      </c>
    </row>
    <row r="71878" spans="1:1">
      <c r="A71878" s="6" t="s">
        <v>71878</v>
      </c>
    </row>
    <row r="71879" spans="1:1">
      <c r="A71879" s="6" t="s">
        <v>71879</v>
      </c>
    </row>
    <row r="71880" spans="1:1">
      <c r="A71880" s="6" t="s">
        <v>71880</v>
      </c>
    </row>
    <row r="71881" spans="1:1">
      <c r="A71881" s="6" t="s">
        <v>71881</v>
      </c>
    </row>
    <row r="71882" spans="1:1">
      <c r="A71882" s="6" t="s">
        <v>71882</v>
      </c>
    </row>
    <row r="71883" spans="1:1">
      <c r="A71883" s="6" t="s">
        <v>71883</v>
      </c>
    </row>
    <row r="71884" spans="1:1">
      <c r="A71884" s="6" t="s">
        <v>71884</v>
      </c>
    </row>
    <row r="71885" spans="1:1">
      <c r="A71885" s="6" t="s">
        <v>71885</v>
      </c>
    </row>
    <row r="71886" spans="1:1">
      <c r="A71886" s="6" t="s">
        <v>71886</v>
      </c>
    </row>
    <row r="71887" spans="1:1">
      <c r="A71887" s="6" t="s">
        <v>71887</v>
      </c>
    </row>
    <row r="71888" spans="1:1">
      <c r="A71888" s="6" t="s">
        <v>71888</v>
      </c>
    </row>
    <row r="71889" spans="1:1">
      <c r="A71889" s="6" t="s">
        <v>71889</v>
      </c>
    </row>
    <row r="71890" spans="1:1">
      <c r="A71890" s="6" t="s">
        <v>71890</v>
      </c>
    </row>
    <row r="71891" spans="1:1">
      <c r="A71891" s="6" t="s">
        <v>71891</v>
      </c>
    </row>
    <row r="71892" spans="1:1">
      <c r="A71892" s="6" t="s">
        <v>71892</v>
      </c>
    </row>
    <row r="71893" spans="1:1">
      <c r="A71893" s="6" t="s">
        <v>71893</v>
      </c>
    </row>
    <row r="71894" spans="1:1">
      <c r="A71894" s="6" t="s">
        <v>71894</v>
      </c>
    </row>
    <row r="71895" spans="1:1">
      <c r="A71895" s="6" t="s">
        <v>71895</v>
      </c>
    </row>
    <row r="71896" spans="1:1">
      <c r="A71896" s="6" t="s">
        <v>71896</v>
      </c>
    </row>
    <row r="71897" spans="1:1">
      <c r="A71897" s="6" t="s">
        <v>71897</v>
      </c>
    </row>
    <row r="71898" spans="1:1">
      <c r="A71898" s="6" t="s">
        <v>71898</v>
      </c>
    </row>
    <row r="71899" spans="1:1">
      <c r="A71899" s="6" t="s">
        <v>71899</v>
      </c>
    </row>
    <row r="71900" spans="1:1">
      <c r="A71900" s="6" t="s">
        <v>71900</v>
      </c>
    </row>
    <row r="71901" spans="1:1">
      <c r="A71901" s="6" t="s">
        <v>71901</v>
      </c>
    </row>
    <row r="71902" spans="1:1">
      <c r="A71902" s="6" t="s">
        <v>71902</v>
      </c>
    </row>
    <row r="71903" spans="1:1">
      <c r="A71903" s="6" t="s">
        <v>71903</v>
      </c>
    </row>
    <row r="71904" spans="1:1">
      <c r="A71904" s="6" t="s">
        <v>71904</v>
      </c>
    </row>
    <row r="71905" spans="1:1">
      <c r="A71905" s="6" t="s">
        <v>71905</v>
      </c>
    </row>
    <row r="71906" spans="1:1">
      <c r="A71906" s="6" t="s">
        <v>71906</v>
      </c>
    </row>
    <row r="71907" spans="1:1">
      <c r="A71907" s="6" t="s">
        <v>71907</v>
      </c>
    </row>
    <row r="71908" spans="1:1">
      <c r="A71908" s="6" t="s">
        <v>71908</v>
      </c>
    </row>
    <row r="71909" spans="1:1">
      <c r="A71909" s="6" t="s">
        <v>71909</v>
      </c>
    </row>
    <row r="71910" spans="1:1">
      <c r="A71910" s="6" t="s">
        <v>71910</v>
      </c>
    </row>
    <row r="71911" spans="1:1">
      <c r="A71911" s="6" t="s">
        <v>71911</v>
      </c>
    </row>
    <row r="71912" spans="1:1">
      <c r="A71912" s="6" t="s">
        <v>71912</v>
      </c>
    </row>
    <row r="71913" spans="1:1">
      <c r="A71913" s="6" t="s">
        <v>71913</v>
      </c>
    </row>
    <row r="71914" spans="1:1">
      <c r="A71914" s="6" t="s">
        <v>71914</v>
      </c>
    </row>
    <row r="71915" spans="1:1">
      <c r="A71915" s="6" t="s">
        <v>71915</v>
      </c>
    </row>
    <row r="71916" spans="1:1">
      <c r="A71916" s="6" t="s">
        <v>71916</v>
      </c>
    </row>
    <row r="71917" spans="1:1">
      <c r="A71917" s="6" t="s">
        <v>71917</v>
      </c>
    </row>
    <row r="71918" spans="1:1">
      <c r="A71918" s="6" t="s">
        <v>71918</v>
      </c>
    </row>
    <row r="71919" spans="1:1">
      <c r="A71919" s="6" t="s">
        <v>71919</v>
      </c>
    </row>
    <row r="71920" spans="1:1">
      <c r="A71920" s="6" t="s">
        <v>71920</v>
      </c>
    </row>
    <row r="71921" spans="1:1">
      <c r="A71921" s="6" t="s">
        <v>71921</v>
      </c>
    </row>
    <row r="71922" spans="1:1">
      <c r="A71922" s="6" t="s">
        <v>71922</v>
      </c>
    </row>
    <row r="71923" spans="1:1">
      <c r="A71923" s="6" t="s">
        <v>71923</v>
      </c>
    </row>
    <row r="71924" spans="1:1">
      <c r="A71924" s="6" t="s">
        <v>71924</v>
      </c>
    </row>
    <row r="71925" spans="1:1">
      <c r="A71925" s="6" t="s">
        <v>71925</v>
      </c>
    </row>
    <row r="71926" spans="1:1">
      <c r="A71926" s="6" t="s">
        <v>71926</v>
      </c>
    </row>
    <row r="71927" spans="1:1">
      <c r="A71927" s="6" t="s">
        <v>71927</v>
      </c>
    </row>
    <row r="71928" spans="1:1">
      <c r="A71928" s="6" t="s">
        <v>71928</v>
      </c>
    </row>
    <row r="71929" spans="1:1">
      <c r="A71929" s="6" t="s">
        <v>71929</v>
      </c>
    </row>
    <row r="71930" spans="1:1">
      <c r="A71930" s="6" t="s">
        <v>71930</v>
      </c>
    </row>
    <row r="71931" spans="1:1">
      <c r="A71931" s="6" t="s">
        <v>71931</v>
      </c>
    </row>
    <row r="71932" spans="1:1">
      <c r="A71932" s="6" t="s">
        <v>71932</v>
      </c>
    </row>
    <row r="71933" spans="1:1">
      <c r="A71933" s="6" t="s">
        <v>71933</v>
      </c>
    </row>
    <row r="71934" spans="1:1">
      <c r="A71934" s="6" t="s">
        <v>71934</v>
      </c>
    </row>
    <row r="71935" spans="1:1">
      <c r="A71935" s="6" t="s">
        <v>71935</v>
      </c>
    </row>
    <row r="71936" spans="1:1">
      <c r="A71936" s="6" t="s">
        <v>71936</v>
      </c>
    </row>
    <row r="71937" spans="1:1">
      <c r="A71937" s="6" t="s">
        <v>71937</v>
      </c>
    </row>
    <row r="71938" spans="1:1">
      <c r="A71938" s="6" t="s">
        <v>71938</v>
      </c>
    </row>
    <row r="71939" spans="1:1">
      <c r="A71939" s="6" t="s">
        <v>71939</v>
      </c>
    </row>
    <row r="71940" spans="1:1">
      <c r="A71940" s="6" t="s">
        <v>71940</v>
      </c>
    </row>
    <row r="71941" spans="1:1">
      <c r="A71941" s="6" t="s">
        <v>71941</v>
      </c>
    </row>
    <row r="71942" spans="1:1">
      <c r="A71942" s="6" t="s">
        <v>71942</v>
      </c>
    </row>
    <row r="71943" spans="1:1">
      <c r="A71943" s="6" t="s">
        <v>71943</v>
      </c>
    </row>
    <row r="71944" spans="1:1">
      <c r="A71944" s="6" t="s">
        <v>71944</v>
      </c>
    </row>
    <row r="71945" spans="1:1">
      <c r="A71945" s="6" t="s">
        <v>71945</v>
      </c>
    </row>
    <row r="71946" spans="1:1">
      <c r="A71946" s="6" t="s">
        <v>71946</v>
      </c>
    </row>
    <row r="71947" spans="1:1">
      <c r="A71947" s="6" t="s">
        <v>71947</v>
      </c>
    </row>
    <row r="71948" spans="1:1">
      <c r="A71948" s="6" t="s">
        <v>71948</v>
      </c>
    </row>
    <row r="71949" spans="1:1">
      <c r="A71949" s="6" t="s">
        <v>71949</v>
      </c>
    </row>
    <row r="71950" spans="1:1">
      <c r="A71950" s="6" t="s">
        <v>71950</v>
      </c>
    </row>
    <row r="71951" spans="1:1">
      <c r="A71951" s="6" t="s">
        <v>71951</v>
      </c>
    </row>
    <row r="71952" spans="1:1">
      <c r="A71952" s="6" t="s">
        <v>71952</v>
      </c>
    </row>
    <row r="71953" spans="1:1">
      <c r="A71953" s="6" t="s">
        <v>71953</v>
      </c>
    </row>
    <row r="71954" spans="1:1">
      <c r="A71954" s="6" t="s">
        <v>71954</v>
      </c>
    </row>
    <row r="71955" spans="1:1">
      <c r="A71955" s="6" t="s">
        <v>71955</v>
      </c>
    </row>
    <row r="71956" spans="1:1">
      <c r="A71956" s="6" t="s">
        <v>71956</v>
      </c>
    </row>
    <row r="71957" spans="1:1">
      <c r="A71957" s="6" t="s">
        <v>71957</v>
      </c>
    </row>
    <row r="71958" spans="1:1">
      <c r="A71958" s="6" t="s">
        <v>71958</v>
      </c>
    </row>
    <row r="71959" spans="1:1">
      <c r="A71959" s="6" t="s">
        <v>71959</v>
      </c>
    </row>
    <row r="71960" spans="1:1">
      <c r="A71960" s="6" t="s">
        <v>71960</v>
      </c>
    </row>
    <row r="71961" spans="1:1">
      <c r="A71961" s="6" t="s">
        <v>71961</v>
      </c>
    </row>
    <row r="71962" spans="1:1">
      <c r="A71962" s="6" t="s">
        <v>71962</v>
      </c>
    </row>
    <row r="71963" spans="1:1">
      <c r="A71963" s="6" t="s">
        <v>71963</v>
      </c>
    </row>
    <row r="71964" spans="1:1">
      <c r="A71964" s="6" t="s">
        <v>71964</v>
      </c>
    </row>
    <row r="71965" spans="1:1">
      <c r="A71965" s="6" t="s">
        <v>71965</v>
      </c>
    </row>
    <row r="71966" spans="1:1">
      <c r="A71966" s="6" t="s">
        <v>71966</v>
      </c>
    </row>
    <row r="71967" spans="1:1">
      <c r="A71967" s="6" t="s">
        <v>71967</v>
      </c>
    </row>
    <row r="71968" spans="1:1">
      <c r="A71968" s="6" t="s">
        <v>71968</v>
      </c>
    </row>
    <row r="71969" spans="1:1">
      <c r="A71969" s="6" t="s">
        <v>71969</v>
      </c>
    </row>
    <row r="71970" spans="1:1">
      <c r="A71970" s="6" t="s">
        <v>71970</v>
      </c>
    </row>
    <row r="71971" spans="1:1">
      <c r="A71971" s="6" t="s">
        <v>71971</v>
      </c>
    </row>
    <row r="71972" spans="1:1">
      <c r="A71972" s="6" t="s">
        <v>71972</v>
      </c>
    </row>
    <row r="71973" spans="1:1">
      <c r="A71973" s="6" t="s">
        <v>71973</v>
      </c>
    </row>
    <row r="71974" spans="1:1">
      <c r="A71974" s="6" t="s">
        <v>71974</v>
      </c>
    </row>
    <row r="71975" spans="1:1">
      <c r="A71975" s="6" t="s">
        <v>71975</v>
      </c>
    </row>
    <row r="71976" spans="1:1">
      <c r="A71976" s="6" t="s">
        <v>71976</v>
      </c>
    </row>
    <row r="71977" spans="1:1">
      <c r="A71977" s="6" t="s">
        <v>71977</v>
      </c>
    </row>
    <row r="71978" spans="1:1">
      <c r="A71978" s="6" t="s">
        <v>71978</v>
      </c>
    </row>
    <row r="71979" spans="1:1">
      <c r="A71979" s="6" t="s">
        <v>71979</v>
      </c>
    </row>
    <row r="71980" spans="1:1">
      <c r="A71980" s="6" t="s">
        <v>71980</v>
      </c>
    </row>
    <row r="71981" spans="1:1">
      <c r="A71981" s="6" t="s">
        <v>71981</v>
      </c>
    </row>
    <row r="71982" spans="1:1">
      <c r="A71982" s="6" t="s">
        <v>71982</v>
      </c>
    </row>
    <row r="71983" spans="1:1">
      <c r="A71983" s="6" t="s">
        <v>71983</v>
      </c>
    </row>
    <row r="71984" spans="1:1">
      <c r="A71984" s="6" t="s">
        <v>71984</v>
      </c>
    </row>
    <row r="71985" spans="1:1">
      <c r="A71985" s="6" t="s">
        <v>71985</v>
      </c>
    </row>
    <row r="71986" spans="1:1">
      <c r="A71986" s="6" t="s">
        <v>71986</v>
      </c>
    </row>
    <row r="71987" spans="1:1">
      <c r="A71987" s="6" t="s">
        <v>71987</v>
      </c>
    </row>
    <row r="71988" spans="1:1">
      <c r="A71988" s="6" t="s">
        <v>71988</v>
      </c>
    </row>
    <row r="71989" spans="1:1">
      <c r="A71989" s="6" t="s">
        <v>71989</v>
      </c>
    </row>
    <row r="71990" spans="1:1">
      <c r="A71990" s="6" t="s">
        <v>71990</v>
      </c>
    </row>
    <row r="71991" spans="1:1">
      <c r="A71991" s="6" t="s">
        <v>71991</v>
      </c>
    </row>
    <row r="71992" spans="1:1">
      <c r="A71992" s="6" t="s">
        <v>71992</v>
      </c>
    </row>
    <row r="71993" spans="1:1">
      <c r="A71993" s="6" t="s">
        <v>71993</v>
      </c>
    </row>
    <row r="71994" spans="1:1">
      <c r="A71994" s="6" t="s">
        <v>71994</v>
      </c>
    </row>
    <row r="71995" spans="1:1">
      <c r="A71995" s="6" t="s">
        <v>71995</v>
      </c>
    </row>
    <row r="71996" spans="1:1">
      <c r="A71996" s="6" t="s">
        <v>71996</v>
      </c>
    </row>
    <row r="71997" spans="1:1">
      <c r="A71997" s="6" t="s">
        <v>71997</v>
      </c>
    </row>
    <row r="71998" spans="1:1">
      <c r="A71998" s="6" t="s">
        <v>71998</v>
      </c>
    </row>
    <row r="71999" spans="1:1">
      <c r="A71999" s="6" t="s">
        <v>71999</v>
      </c>
    </row>
    <row r="72000" spans="1:1">
      <c r="A72000" s="6" t="s">
        <v>72000</v>
      </c>
    </row>
    <row r="72001" spans="1:1">
      <c r="A72001" s="6" t="s">
        <v>72001</v>
      </c>
    </row>
    <row r="72002" spans="1:1">
      <c r="A72002" s="6" t="s">
        <v>72002</v>
      </c>
    </row>
    <row r="72003" spans="1:1">
      <c r="A72003" s="6" t="s">
        <v>72003</v>
      </c>
    </row>
    <row r="72004" spans="1:1">
      <c r="A72004" s="6" t="s">
        <v>72004</v>
      </c>
    </row>
    <row r="72005" spans="1:1">
      <c r="A72005" s="6" t="s">
        <v>72005</v>
      </c>
    </row>
    <row r="72006" spans="1:1">
      <c r="A72006" s="6" t="s">
        <v>72006</v>
      </c>
    </row>
    <row r="72007" spans="1:1">
      <c r="A72007" s="6" t="s">
        <v>72007</v>
      </c>
    </row>
    <row r="72008" spans="1:1">
      <c r="A72008" s="6" t="s">
        <v>72008</v>
      </c>
    </row>
    <row r="72009" spans="1:1">
      <c r="A72009" s="6" t="s">
        <v>72009</v>
      </c>
    </row>
    <row r="72010" spans="1:1">
      <c r="A72010" s="6" t="s">
        <v>72010</v>
      </c>
    </row>
    <row r="72011" spans="1:1">
      <c r="A72011" s="6" t="s">
        <v>72011</v>
      </c>
    </row>
    <row r="72012" spans="1:1">
      <c r="A72012" s="6" t="s">
        <v>72012</v>
      </c>
    </row>
    <row r="72013" spans="1:1">
      <c r="A72013" s="6" t="s">
        <v>72013</v>
      </c>
    </row>
    <row r="72014" spans="1:1">
      <c r="A72014" s="6" t="s">
        <v>72014</v>
      </c>
    </row>
    <row r="72015" spans="1:1">
      <c r="A72015" s="6" t="s">
        <v>72015</v>
      </c>
    </row>
    <row r="72016" spans="1:1">
      <c r="A72016" s="6" t="s">
        <v>72016</v>
      </c>
    </row>
    <row r="72017" spans="1:1">
      <c r="A72017" s="6" t="s">
        <v>72017</v>
      </c>
    </row>
    <row r="72018" spans="1:1">
      <c r="A72018" s="6" t="s">
        <v>72018</v>
      </c>
    </row>
    <row r="72019" spans="1:1">
      <c r="A72019" s="6" t="s">
        <v>72019</v>
      </c>
    </row>
    <row r="72020" spans="1:1">
      <c r="A72020" s="6" t="s">
        <v>72020</v>
      </c>
    </row>
    <row r="72021" spans="1:1">
      <c r="A72021" s="6" t="s">
        <v>72021</v>
      </c>
    </row>
    <row r="72022" spans="1:1">
      <c r="A72022" s="6" t="s">
        <v>72022</v>
      </c>
    </row>
    <row r="72023" spans="1:1">
      <c r="A72023" s="6" t="s">
        <v>72023</v>
      </c>
    </row>
    <row r="72024" spans="1:1">
      <c r="A72024" s="6" t="s">
        <v>72024</v>
      </c>
    </row>
    <row r="72025" spans="1:1">
      <c r="A72025" s="6" t="s">
        <v>72025</v>
      </c>
    </row>
    <row r="72026" spans="1:1">
      <c r="A72026" s="6" t="s">
        <v>72026</v>
      </c>
    </row>
    <row r="72027" spans="1:1">
      <c r="A72027" s="6" t="s">
        <v>72027</v>
      </c>
    </row>
    <row r="72028" spans="1:1">
      <c r="A72028" s="6" t="s">
        <v>72028</v>
      </c>
    </row>
    <row r="72029" spans="1:1">
      <c r="A72029" s="6" t="s">
        <v>72029</v>
      </c>
    </row>
    <row r="72030" spans="1:1">
      <c r="A72030" s="6" t="s">
        <v>72030</v>
      </c>
    </row>
    <row r="72031" spans="1:1">
      <c r="A72031" s="6" t="s">
        <v>72031</v>
      </c>
    </row>
    <row r="72032" spans="1:1">
      <c r="A72032" s="6" t="s">
        <v>72032</v>
      </c>
    </row>
    <row r="72033" spans="1:1">
      <c r="A72033" s="6" t="s">
        <v>72033</v>
      </c>
    </row>
    <row r="72034" spans="1:1">
      <c r="A72034" s="6" t="s">
        <v>72034</v>
      </c>
    </row>
    <row r="72035" spans="1:1">
      <c r="A72035" s="6" t="s">
        <v>72035</v>
      </c>
    </row>
    <row r="72036" spans="1:1">
      <c r="A72036" s="6" t="s">
        <v>72036</v>
      </c>
    </row>
    <row r="72037" spans="1:1">
      <c r="A72037" s="6" t="s">
        <v>72037</v>
      </c>
    </row>
    <row r="72038" spans="1:1">
      <c r="A72038" s="6" t="s">
        <v>72038</v>
      </c>
    </row>
    <row r="72039" spans="1:1">
      <c r="A72039" s="6" t="s">
        <v>72039</v>
      </c>
    </row>
    <row r="72040" spans="1:1">
      <c r="A72040" s="6" t="s">
        <v>72040</v>
      </c>
    </row>
    <row r="72041" spans="1:1">
      <c r="A72041" s="6" t="s">
        <v>72041</v>
      </c>
    </row>
    <row r="72042" spans="1:1">
      <c r="A72042" s="6" t="s">
        <v>72042</v>
      </c>
    </row>
    <row r="72043" spans="1:1">
      <c r="A72043" s="6" t="s">
        <v>72043</v>
      </c>
    </row>
    <row r="72044" spans="1:1">
      <c r="A72044" s="6" t="s">
        <v>72044</v>
      </c>
    </row>
    <row r="72045" spans="1:1">
      <c r="A72045" s="6" t="s">
        <v>72045</v>
      </c>
    </row>
    <row r="72046" spans="1:1">
      <c r="A72046" s="6" t="s">
        <v>72046</v>
      </c>
    </row>
    <row r="72047" spans="1:1">
      <c r="A72047" s="6" t="s">
        <v>72047</v>
      </c>
    </row>
    <row r="72048" spans="1:1">
      <c r="A72048" s="6" t="s">
        <v>72048</v>
      </c>
    </row>
    <row r="72049" spans="1:1">
      <c r="A72049" s="6" t="s">
        <v>72049</v>
      </c>
    </row>
    <row r="72050" spans="1:1">
      <c r="A72050" s="6" t="s">
        <v>72050</v>
      </c>
    </row>
    <row r="72051" spans="1:1">
      <c r="A72051" s="6" t="s">
        <v>72051</v>
      </c>
    </row>
    <row r="72052" spans="1:1">
      <c r="A72052" s="6" t="s">
        <v>72052</v>
      </c>
    </row>
    <row r="72053" spans="1:1">
      <c r="A72053" s="6" t="s">
        <v>72053</v>
      </c>
    </row>
    <row r="72054" spans="1:1">
      <c r="A72054" s="6" t="s">
        <v>72054</v>
      </c>
    </row>
    <row r="72055" spans="1:1">
      <c r="A72055" s="6" t="s">
        <v>72055</v>
      </c>
    </row>
    <row r="72056" spans="1:1">
      <c r="A72056" s="6" t="s">
        <v>72056</v>
      </c>
    </row>
    <row r="72057" spans="1:1">
      <c r="A72057" s="6" t="s">
        <v>72057</v>
      </c>
    </row>
    <row r="72058" spans="1:1">
      <c r="A72058" s="6" t="s">
        <v>72058</v>
      </c>
    </row>
    <row r="72059" spans="1:1">
      <c r="A72059" s="6" t="s">
        <v>72059</v>
      </c>
    </row>
    <row r="72060" spans="1:1">
      <c r="A72060" s="6" t="s">
        <v>72060</v>
      </c>
    </row>
    <row r="72061" spans="1:1">
      <c r="A72061" s="6" t="s">
        <v>72061</v>
      </c>
    </row>
    <row r="72062" spans="1:1">
      <c r="A72062" s="6" t="s">
        <v>72062</v>
      </c>
    </row>
    <row r="72063" spans="1:1">
      <c r="A72063" s="6" t="s">
        <v>72063</v>
      </c>
    </row>
    <row r="72064" spans="1:1">
      <c r="A72064" s="6" t="s">
        <v>72064</v>
      </c>
    </row>
    <row r="72065" spans="1:1">
      <c r="A72065" s="6" t="s">
        <v>72065</v>
      </c>
    </row>
    <row r="72066" spans="1:1">
      <c r="A72066" s="6" t="s">
        <v>72066</v>
      </c>
    </row>
    <row r="72067" spans="1:1">
      <c r="A72067" s="6" t="s">
        <v>72067</v>
      </c>
    </row>
    <row r="72068" spans="1:1">
      <c r="A72068" s="6" t="s">
        <v>72068</v>
      </c>
    </row>
    <row r="72069" spans="1:1">
      <c r="A72069" s="6" t="s">
        <v>72069</v>
      </c>
    </row>
    <row r="72070" spans="1:1">
      <c r="A72070" s="6" t="s">
        <v>72070</v>
      </c>
    </row>
    <row r="72071" spans="1:1">
      <c r="A72071" s="6" t="s">
        <v>72071</v>
      </c>
    </row>
    <row r="72072" spans="1:1">
      <c r="A72072" s="6" t="s">
        <v>72072</v>
      </c>
    </row>
    <row r="72073" spans="1:1">
      <c r="A72073" s="6" t="s">
        <v>72073</v>
      </c>
    </row>
    <row r="72074" spans="1:1">
      <c r="A72074" s="6" t="s">
        <v>72074</v>
      </c>
    </row>
    <row r="72075" spans="1:1">
      <c r="A72075" s="6" t="s">
        <v>72075</v>
      </c>
    </row>
    <row r="72076" spans="1:1">
      <c r="A72076" s="6" t="s">
        <v>72076</v>
      </c>
    </row>
    <row r="72077" spans="1:1">
      <c r="A72077" s="6" t="s">
        <v>72077</v>
      </c>
    </row>
    <row r="72078" spans="1:1">
      <c r="A72078" s="6" t="s">
        <v>72078</v>
      </c>
    </row>
    <row r="72079" spans="1:1">
      <c r="A72079" s="6" t="s">
        <v>72079</v>
      </c>
    </row>
    <row r="72080" spans="1:1">
      <c r="A72080" s="6" t="s">
        <v>72080</v>
      </c>
    </row>
    <row r="72081" spans="1:1">
      <c r="A72081" s="6" t="s">
        <v>72081</v>
      </c>
    </row>
    <row r="72082" spans="1:1">
      <c r="A72082" s="6" t="s">
        <v>72082</v>
      </c>
    </row>
    <row r="72083" spans="1:1">
      <c r="A72083" s="6" t="s">
        <v>72083</v>
      </c>
    </row>
    <row r="72084" spans="1:1">
      <c r="A72084" s="6" t="s">
        <v>72084</v>
      </c>
    </row>
    <row r="72085" spans="1:1">
      <c r="A72085" s="6" t="s">
        <v>72085</v>
      </c>
    </row>
    <row r="72086" spans="1:1">
      <c r="A72086" s="6" t="s">
        <v>72086</v>
      </c>
    </row>
    <row r="72087" spans="1:1">
      <c r="A72087" s="6" t="s">
        <v>72087</v>
      </c>
    </row>
    <row r="72088" spans="1:1">
      <c r="A72088" s="6" t="s">
        <v>72088</v>
      </c>
    </row>
    <row r="72089" spans="1:1">
      <c r="A72089" s="6" t="s">
        <v>72089</v>
      </c>
    </row>
    <row r="72090" spans="1:1">
      <c r="A72090" s="6" t="s">
        <v>72090</v>
      </c>
    </row>
    <row r="72091" spans="1:1">
      <c r="A72091" s="6" t="s">
        <v>72091</v>
      </c>
    </row>
    <row r="72092" spans="1:1">
      <c r="A72092" s="6" t="s">
        <v>72092</v>
      </c>
    </row>
    <row r="72093" spans="1:1">
      <c r="A72093" s="6" t="s">
        <v>72093</v>
      </c>
    </row>
    <row r="72094" spans="1:1">
      <c r="A72094" s="6" t="s">
        <v>72094</v>
      </c>
    </row>
    <row r="72095" spans="1:1">
      <c r="A72095" s="6" t="s">
        <v>72095</v>
      </c>
    </row>
    <row r="72096" spans="1:1">
      <c r="A72096" s="6" t="s">
        <v>72096</v>
      </c>
    </row>
    <row r="72097" spans="1:1">
      <c r="A72097" s="6" t="s">
        <v>72097</v>
      </c>
    </row>
    <row r="72098" spans="1:1">
      <c r="A72098" s="6" t="s">
        <v>72098</v>
      </c>
    </row>
    <row r="72099" spans="1:1">
      <c r="A72099" s="6" t="s">
        <v>72099</v>
      </c>
    </row>
    <row r="72100" spans="1:1">
      <c r="A72100" s="6" t="s">
        <v>72100</v>
      </c>
    </row>
    <row r="72101" spans="1:1">
      <c r="A72101" s="6" t="s">
        <v>72101</v>
      </c>
    </row>
    <row r="72102" spans="1:1">
      <c r="A72102" s="6" t="s">
        <v>72102</v>
      </c>
    </row>
    <row r="72103" spans="1:1">
      <c r="A72103" s="6" t="s">
        <v>72103</v>
      </c>
    </row>
    <row r="72104" spans="1:1">
      <c r="A72104" s="6" t="s">
        <v>72104</v>
      </c>
    </row>
    <row r="72105" spans="1:1">
      <c r="A72105" s="6" t="s">
        <v>72105</v>
      </c>
    </row>
    <row r="72106" spans="1:1">
      <c r="A72106" s="6" t="s">
        <v>72106</v>
      </c>
    </row>
    <row r="72107" spans="1:1">
      <c r="A72107" s="6" t="s">
        <v>72107</v>
      </c>
    </row>
    <row r="72108" spans="1:1">
      <c r="A72108" s="6" t="s">
        <v>72108</v>
      </c>
    </row>
    <row r="72109" spans="1:1">
      <c r="A72109" s="6" t="s">
        <v>72109</v>
      </c>
    </row>
    <row r="72110" spans="1:1">
      <c r="A72110" s="6" t="s">
        <v>72110</v>
      </c>
    </row>
    <row r="72111" spans="1:1">
      <c r="A72111" s="6" t="s">
        <v>72111</v>
      </c>
    </row>
    <row r="72112" spans="1:1">
      <c r="A72112" s="6" t="s">
        <v>72112</v>
      </c>
    </row>
    <row r="72113" spans="1:1">
      <c r="A72113" s="6" t="s">
        <v>72113</v>
      </c>
    </row>
    <row r="72114" spans="1:1">
      <c r="A72114" s="6" t="s">
        <v>72114</v>
      </c>
    </row>
    <row r="72115" spans="1:1">
      <c r="A72115" s="6" t="s">
        <v>72115</v>
      </c>
    </row>
    <row r="72116" spans="1:1">
      <c r="A72116" s="6" t="s">
        <v>72116</v>
      </c>
    </row>
    <row r="72117" spans="1:1">
      <c r="A72117" s="6" t="s">
        <v>72117</v>
      </c>
    </row>
    <row r="72118" spans="1:1">
      <c r="A72118" s="6" t="s">
        <v>72118</v>
      </c>
    </row>
    <row r="72119" spans="1:1">
      <c r="A72119" s="6" t="s">
        <v>72119</v>
      </c>
    </row>
    <row r="72120" spans="1:1">
      <c r="A72120" s="6" t="s">
        <v>72120</v>
      </c>
    </row>
    <row r="72121" spans="1:1">
      <c r="A72121" s="6" t="s">
        <v>72121</v>
      </c>
    </row>
    <row r="72122" spans="1:1">
      <c r="A72122" s="6" t="s">
        <v>72122</v>
      </c>
    </row>
    <row r="72123" spans="1:1">
      <c r="A72123" s="6" t="s">
        <v>72123</v>
      </c>
    </row>
    <row r="72124" spans="1:1">
      <c r="A72124" s="6" t="s">
        <v>72124</v>
      </c>
    </row>
    <row r="72125" spans="1:1">
      <c r="A72125" s="6" t="s">
        <v>72125</v>
      </c>
    </row>
    <row r="72126" spans="1:1">
      <c r="A72126" s="6" t="s">
        <v>72126</v>
      </c>
    </row>
    <row r="72127" spans="1:1">
      <c r="A72127" s="6" t="s">
        <v>72127</v>
      </c>
    </row>
    <row r="72128" spans="1:1">
      <c r="A72128" s="6" t="s">
        <v>72128</v>
      </c>
    </row>
    <row r="72129" spans="1:1">
      <c r="A72129" s="6" t="s">
        <v>72129</v>
      </c>
    </row>
    <row r="72130" spans="1:1">
      <c r="A72130" s="6" t="s">
        <v>72130</v>
      </c>
    </row>
    <row r="72131" spans="1:1">
      <c r="A72131" s="6" t="s">
        <v>72131</v>
      </c>
    </row>
    <row r="72132" spans="1:1">
      <c r="A72132" s="6" t="s">
        <v>72132</v>
      </c>
    </row>
    <row r="72133" spans="1:1">
      <c r="A72133" s="6" t="s">
        <v>72133</v>
      </c>
    </row>
    <row r="72134" spans="1:1">
      <c r="A72134" s="6" t="s">
        <v>72134</v>
      </c>
    </row>
    <row r="72135" spans="1:1">
      <c r="A72135" s="6" t="s">
        <v>72135</v>
      </c>
    </row>
    <row r="72136" spans="1:1">
      <c r="A72136" s="6" t="s">
        <v>72136</v>
      </c>
    </row>
    <row r="72137" spans="1:1">
      <c r="A72137" s="6" t="s">
        <v>72137</v>
      </c>
    </row>
    <row r="72138" spans="1:1">
      <c r="A72138" s="6" t="s">
        <v>72138</v>
      </c>
    </row>
    <row r="72139" spans="1:1">
      <c r="A72139" s="6" t="s">
        <v>72139</v>
      </c>
    </row>
    <row r="72140" spans="1:1">
      <c r="A72140" s="6" t="s">
        <v>72140</v>
      </c>
    </row>
    <row r="72141" spans="1:1">
      <c r="A72141" s="6" t="s">
        <v>72141</v>
      </c>
    </row>
    <row r="72142" spans="1:1">
      <c r="A72142" s="6" t="s">
        <v>72142</v>
      </c>
    </row>
    <row r="72143" spans="1:1">
      <c r="A72143" s="6" t="s">
        <v>72143</v>
      </c>
    </row>
    <row r="72144" spans="1:1">
      <c r="A72144" s="6" t="s">
        <v>72144</v>
      </c>
    </row>
    <row r="72145" spans="1:1">
      <c r="A72145" s="6" t="s">
        <v>72145</v>
      </c>
    </row>
    <row r="72146" spans="1:1">
      <c r="A72146" s="6" t="s">
        <v>72146</v>
      </c>
    </row>
    <row r="72147" spans="1:1">
      <c r="A72147" s="6" t="s">
        <v>72147</v>
      </c>
    </row>
    <row r="72148" spans="1:1">
      <c r="A72148" s="6" t="s">
        <v>72148</v>
      </c>
    </row>
    <row r="72149" spans="1:1">
      <c r="A72149" s="6" t="s">
        <v>72149</v>
      </c>
    </row>
    <row r="72150" spans="1:1">
      <c r="A72150" s="6" t="s">
        <v>72150</v>
      </c>
    </row>
    <row r="72151" spans="1:1">
      <c r="A72151" s="6" t="s">
        <v>72151</v>
      </c>
    </row>
    <row r="72152" spans="1:1">
      <c r="A72152" s="6" t="s">
        <v>72152</v>
      </c>
    </row>
    <row r="72153" spans="1:1">
      <c r="A72153" s="6" t="s">
        <v>72153</v>
      </c>
    </row>
    <row r="72154" spans="1:1">
      <c r="A72154" s="6" t="s">
        <v>72154</v>
      </c>
    </row>
    <row r="72155" spans="1:1">
      <c r="A72155" s="6" t="s">
        <v>72155</v>
      </c>
    </row>
    <row r="72156" spans="1:1">
      <c r="A72156" s="6" t="s">
        <v>72156</v>
      </c>
    </row>
    <row r="72157" spans="1:1">
      <c r="A72157" s="6" t="s">
        <v>72157</v>
      </c>
    </row>
    <row r="72158" spans="1:1">
      <c r="A72158" s="6" t="s">
        <v>72158</v>
      </c>
    </row>
    <row r="72159" spans="1:1">
      <c r="A72159" s="6" t="s">
        <v>72159</v>
      </c>
    </row>
    <row r="72160" spans="1:1">
      <c r="A72160" s="6" t="s">
        <v>72160</v>
      </c>
    </row>
    <row r="72161" spans="1:1">
      <c r="A72161" s="6" t="s">
        <v>72161</v>
      </c>
    </row>
    <row r="72162" spans="1:1">
      <c r="A72162" s="6" t="s">
        <v>72162</v>
      </c>
    </row>
    <row r="72163" spans="1:1">
      <c r="A72163" s="6" t="s">
        <v>72163</v>
      </c>
    </row>
    <row r="72164" spans="1:1">
      <c r="A72164" s="6" t="s">
        <v>72164</v>
      </c>
    </row>
    <row r="72165" spans="1:1">
      <c r="A72165" s="6" t="s">
        <v>72165</v>
      </c>
    </row>
    <row r="72166" spans="1:1">
      <c r="A72166" s="6" t="s">
        <v>72166</v>
      </c>
    </row>
    <row r="72167" spans="1:1">
      <c r="A72167" s="6" t="s">
        <v>72167</v>
      </c>
    </row>
    <row r="72168" spans="1:1">
      <c r="A72168" s="6" t="s">
        <v>72168</v>
      </c>
    </row>
    <row r="72169" spans="1:1">
      <c r="A72169" s="6" t="s">
        <v>72169</v>
      </c>
    </row>
    <row r="72170" spans="1:1">
      <c r="A72170" s="6" t="s">
        <v>72170</v>
      </c>
    </row>
    <row r="72171" spans="1:1">
      <c r="A72171" s="6" t="s">
        <v>72171</v>
      </c>
    </row>
    <row r="72172" spans="1:1">
      <c r="A72172" s="6" t="s">
        <v>72172</v>
      </c>
    </row>
    <row r="72173" spans="1:1">
      <c r="A72173" s="6" t="s">
        <v>72173</v>
      </c>
    </row>
    <row r="72174" spans="1:1">
      <c r="A72174" s="6" t="s">
        <v>72174</v>
      </c>
    </row>
    <row r="72175" spans="1:1">
      <c r="A72175" s="6" t="s">
        <v>72175</v>
      </c>
    </row>
    <row r="72176" spans="1:1">
      <c r="A72176" s="6" t="s">
        <v>72176</v>
      </c>
    </row>
    <row r="72177" spans="1:1">
      <c r="A72177" s="6" t="s">
        <v>72177</v>
      </c>
    </row>
    <row r="72178" spans="1:1">
      <c r="A72178" s="6" t="s">
        <v>72178</v>
      </c>
    </row>
    <row r="72179" spans="1:1">
      <c r="A72179" s="6" t="s">
        <v>72179</v>
      </c>
    </row>
    <row r="72180" spans="1:1">
      <c r="A72180" s="6" t="s">
        <v>72180</v>
      </c>
    </row>
    <row r="72181" spans="1:1">
      <c r="A72181" s="6" t="s">
        <v>72181</v>
      </c>
    </row>
    <row r="72182" spans="1:1">
      <c r="A72182" s="6" t="s">
        <v>72182</v>
      </c>
    </row>
    <row r="72183" spans="1:1">
      <c r="A72183" s="6" t="s">
        <v>72183</v>
      </c>
    </row>
    <row r="72184" spans="1:1">
      <c r="A72184" s="6" t="s">
        <v>72184</v>
      </c>
    </row>
    <row r="72185" spans="1:1">
      <c r="A72185" s="6" t="s">
        <v>72185</v>
      </c>
    </row>
    <row r="72186" spans="1:1">
      <c r="A72186" s="6" t="s">
        <v>72186</v>
      </c>
    </row>
    <row r="72187" spans="1:1">
      <c r="A72187" s="6" t="s">
        <v>72187</v>
      </c>
    </row>
    <row r="72188" spans="1:1">
      <c r="A72188" s="6" t="s">
        <v>72188</v>
      </c>
    </row>
    <row r="72189" spans="1:1">
      <c r="A72189" s="6" t="s">
        <v>72189</v>
      </c>
    </row>
    <row r="72190" spans="1:1">
      <c r="A72190" s="6" t="s">
        <v>72190</v>
      </c>
    </row>
    <row r="72191" spans="1:1">
      <c r="A72191" s="6" t="s">
        <v>72191</v>
      </c>
    </row>
    <row r="72192" spans="1:1">
      <c r="A72192" s="6" t="s">
        <v>72192</v>
      </c>
    </row>
    <row r="72193" spans="1:1">
      <c r="A72193" s="6" t="s">
        <v>72193</v>
      </c>
    </row>
    <row r="72194" spans="1:1">
      <c r="A72194" s="6" t="s">
        <v>72194</v>
      </c>
    </row>
    <row r="72195" spans="1:1">
      <c r="A72195" s="6" t="s">
        <v>72195</v>
      </c>
    </row>
    <row r="72196" spans="1:1">
      <c r="A72196" s="6" t="s">
        <v>72196</v>
      </c>
    </row>
    <row r="72197" spans="1:1">
      <c r="A72197" s="6" t="s">
        <v>72197</v>
      </c>
    </row>
    <row r="72198" spans="1:1">
      <c r="A72198" s="6" t="s">
        <v>72198</v>
      </c>
    </row>
    <row r="72199" spans="1:1">
      <c r="A72199" s="6" t="s">
        <v>72199</v>
      </c>
    </row>
    <row r="72200" spans="1:1">
      <c r="A72200" s="6" t="s">
        <v>72200</v>
      </c>
    </row>
    <row r="72201" spans="1:1">
      <c r="A72201" s="6" t="s">
        <v>72201</v>
      </c>
    </row>
    <row r="72202" spans="1:1">
      <c r="A72202" s="6" t="s">
        <v>72202</v>
      </c>
    </row>
    <row r="72203" spans="1:1">
      <c r="A72203" s="6" t="s">
        <v>72203</v>
      </c>
    </row>
    <row r="72204" spans="1:1">
      <c r="A72204" s="6" t="s">
        <v>72204</v>
      </c>
    </row>
    <row r="72205" spans="1:1">
      <c r="A72205" s="6" t="s">
        <v>72205</v>
      </c>
    </row>
    <row r="72206" spans="1:1">
      <c r="A72206" s="6" t="s">
        <v>72206</v>
      </c>
    </row>
    <row r="72207" spans="1:1">
      <c r="A72207" s="6" t="s">
        <v>72207</v>
      </c>
    </row>
    <row r="72208" spans="1:1">
      <c r="A72208" s="6" t="s">
        <v>72208</v>
      </c>
    </row>
    <row r="72209" spans="1:1">
      <c r="A72209" s="6" t="s">
        <v>72209</v>
      </c>
    </row>
    <row r="72210" spans="1:1">
      <c r="A72210" s="6" t="s">
        <v>72210</v>
      </c>
    </row>
    <row r="72211" spans="1:1">
      <c r="A72211" s="6" t="s">
        <v>72211</v>
      </c>
    </row>
    <row r="72212" spans="1:1">
      <c r="A72212" s="6" t="s">
        <v>72212</v>
      </c>
    </row>
    <row r="72213" spans="1:1">
      <c r="A72213" s="6" t="s">
        <v>72213</v>
      </c>
    </row>
    <row r="72214" spans="1:1">
      <c r="A72214" s="6" t="s">
        <v>72214</v>
      </c>
    </row>
    <row r="72215" spans="1:1">
      <c r="A72215" s="6" t="s">
        <v>72215</v>
      </c>
    </row>
    <row r="72216" spans="1:1">
      <c r="A72216" s="6" t="s">
        <v>72216</v>
      </c>
    </row>
    <row r="72217" spans="1:1">
      <c r="A72217" s="6" t="s">
        <v>72217</v>
      </c>
    </row>
    <row r="72218" spans="1:1">
      <c r="A72218" s="6" t="s">
        <v>72218</v>
      </c>
    </row>
    <row r="72219" spans="1:1">
      <c r="A72219" s="6" t="s">
        <v>72219</v>
      </c>
    </row>
    <row r="72220" spans="1:1">
      <c r="A72220" s="6" t="s">
        <v>72220</v>
      </c>
    </row>
    <row r="72221" spans="1:1">
      <c r="A72221" s="6" t="s">
        <v>72221</v>
      </c>
    </row>
    <row r="72222" spans="1:1">
      <c r="A72222" s="6" t="s">
        <v>72222</v>
      </c>
    </row>
    <row r="72223" spans="1:1">
      <c r="A72223" s="6" t="s">
        <v>72223</v>
      </c>
    </row>
    <row r="72224" spans="1:1">
      <c r="A72224" s="6" t="s">
        <v>72224</v>
      </c>
    </row>
    <row r="72225" spans="1:1">
      <c r="A72225" s="6" t="s">
        <v>72225</v>
      </c>
    </row>
    <row r="72226" spans="1:1">
      <c r="A72226" s="6" t="s">
        <v>72226</v>
      </c>
    </row>
    <row r="72227" spans="1:1">
      <c r="A72227" s="6" t="s">
        <v>72227</v>
      </c>
    </row>
    <row r="72228" spans="1:1">
      <c r="A72228" s="6" t="s">
        <v>72228</v>
      </c>
    </row>
    <row r="72229" spans="1:1">
      <c r="A72229" s="6" t="s">
        <v>72229</v>
      </c>
    </row>
    <row r="72230" spans="1:1">
      <c r="A72230" s="6" t="s">
        <v>72230</v>
      </c>
    </row>
    <row r="72231" spans="1:1">
      <c r="A72231" s="6" t="s">
        <v>72231</v>
      </c>
    </row>
    <row r="72232" spans="1:1">
      <c r="A72232" s="6" t="s">
        <v>72232</v>
      </c>
    </row>
    <row r="72233" spans="1:1">
      <c r="A72233" s="6" t="s">
        <v>72233</v>
      </c>
    </row>
    <row r="72234" spans="1:1">
      <c r="A72234" s="6" t="s">
        <v>72234</v>
      </c>
    </row>
    <row r="72235" spans="1:1">
      <c r="A72235" s="6" t="s">
        <v>72235</v>
      </c>
    </row>
    <row r="72236" spans="1:1">
      <c r="A72236" s="6" t="s">
        <v>72236</v>
      </c>
    </row>
    <row r="72237" spans="1:1">
      <c r="A72237" s="6" t="s">
        <v>72237</v>
      </c>
    </row>
    <row r="72238" spans="1:1">
      <c r="A72238" s="6" t="s">
        <v>72238</v>
      </c>
    </row>
    <row r="72239" spans="1:1">
      <c r="A72239" s="6" t="s">
        <v>72239</v>
      </c>
    </row>
    <row r="72240" spans="1:1">
      <c r="A72240" s="6" t="s">
        <v>72240</v>
      </c>
    </row>
    <row r="72241" spans="1:1">
      <c r="A72241" s="6" t="s">
        <v>72241</v>
      </c>
    </row>
    <row r="72242" spans="1:1">
      <c r="A72242" s="6" t="s">
        <v>72242</v>
      </c>
    </row>
    <row r="72243" spans="1:1">
      <c r="A72243" s="6" t="s">
        <v>72243</v>
      </c>
    </row>
    <row r="72244" spans="1:1">
      <c r="A72244" s="6" t="s">
        <v>72244</v>
      </c>
    </row>
    <row r="72245" spans="1:1">
      <c r="A72245" s="6" t="s">
        <v>72245</v>
      </c>
    </row>
    <row r="72246" spans="1:1">
      <c r="A72246" s="6" t="s">
        <v>72246</v>
      </c>
    </row>
    <row r="72247" spans="1:1">
      <c r="A72247" s="6" t="s">
        <v>72247</v>
      </c>
    </row>
    <row r="72248" spans="1:1">
      <c r="A72248" s="6" t="s">
        <v>72248</v>
      </c>
    </row>
    <row r="72249" spans="1:1">
      <c r="A72249" s="6" t="s">
        <v>72249</v>
      </c>
    </row>
    <row r="72250" spans="1:1">
      <c r="A72250" s="6" t="s">
        <v>72250</v>
      </c>
    </row>
    <row r="72251" spans="1:1">
      <c r="A72251" s="6" t="s">
        <v>72251</v>
      </c>
    </row>
    <row r="72252" spans="1:1">
      <c r="A72252" s="6" t="s">
        <v>72252</v>
      </c>
    </row>
    <row r="72253" spans="1:1">
      <c r="A72253" s="6" t="s">
        <v>72253</v>
      </c>
    </row>
    <row r="72254" spans="1:1">
      <c r="A72254" s="6" t="s">
        <v>72254</v>
      </c>
    </row>
    <row r="72255" spans="1:1">
      <c r="A72255" s="6" t="s">
        <v>72255</v>
      </c>
    </row>
    <row r="72256" spans="1:1">
      <c r="A72256" s="6" t="s">
        <v>72256</v>
      </c>
    </row>
    <row r="72257" spans="1:1">
      <c r="A72257" s="6" t="s">
        <v>72257</v>
      </c>
    </row>
    <row r="72258" spans="1:1">
      <c r="A72258" s="6" t="s">
        <v>72258</v>
      </c>
    </row>
    <row r="72259" spans="1:1">
      <c r="A72259" s="6" t="s">
        <v>72259</v>
      </c>
    </row>
    <row r="72260" spans="1:1">
      <c r="A72260" s="6" t="s">
        <v>72260</v>
      </c>
    </row>
    <row r="72261" spans="1:1">
      <c r="A72261" s="6" t="s">
        <v>72261</v>
      </c>
    </row>
    <row r="72262" spans="1:1">
      <c r="A72262" s="6" t="s">
        <v>72262</v>
      </c>
    </row>
    <row r="72263" spans="1:1">
      <c r="A72263" s="6" t="s">
        <v>72263</v>
      </c>
    </row>
    <row r="72264" spans="1:1">
      <c r="A72264" s="6" t="s">
        <v>72264</v>
      </c>
    </row>
    <row r="72265" spans="1:1">
      <c r="A72265" s="6" t="s">
        <v>72265</v>
      </c>
    </row>
    <row r="72266" spans="1:1">
      <c r="A72266" s="6" t="s">
        <v>72266</v>
      </c>
    </row>
    <row r="72267" spans="1:1">
      <c r="A72267" s="6" t="s">
        <v>72267</v>
      </c>
    </row>
    <row r="72268" spans="1:1">
      <c r="A72268" s="6" t="s">
        <v>72268</v>
      </c>
    </row>
    <row r="72269" spans="1:1">
      <c r="A72269" s="6" t="s">
        <v>72269</v>
      </c>
    </row>
    <row r="72270" spans="1:1">
      <c r="A72270" s="6" t="s">
        <v>72270</v>
      </c>
    </row>
    <row r="72271" spans="1:1">
      <c r="A72271" s="6" t="s">
        <v>72271</v>
      </c>
    </row>
    <row r="72272" spans="1:1">
      <c r="A72272" s="6" t="s">
        <v>72272</v>
      </c>
    </row>
    <row r="72273" spans="1:1">
      <c r="A72273" s="6" t="s">
        <v>72273</v>
      </c>
    </row>
    <row r="72274" spans="1:1">
      <c r="A72274" s="6" t="s">
        <v>72274</v>
      </c>
    </row>
    <row r="72275" spans="1:1">
      <c r="A72275" s="6" t="s">
        <v>72275</v>
      </c>
    </row>
    <row r="72276" spans="1:1">
      <c r="A72276" s="6" t="s">
        <v>72276</v>
      </c>
    </row>
    <row r="72277" spans="1:1">
      <c r="A72277" s="6" t="s">
        <v>72277</v>
      </c>
    </row>
    <row r="72278" spans="1:1">
      <c r="A72278" s="6" t="s">
        <v>72278</v>
      </c>
    </row>
    <row r="72279" spans="1:1">
      <c r="A72279" s="6" t="s">
        <v>72279</v>
      </c>
    </row>
    <row r="72280" spans="1:1">
      <c r="A72280" s="6" t="s">
        <v>72280</v>
      </c>
    </row>
    <row r="72281" spans="1:1">
      <c r="A72281" s="6" t="s">
        <v>72281</v>
      </c>
    </row>
    <row r="72282" spans="1:1">
      <c r="A72282" s="6" t="s">
        <v>72282</v>
      </c>
    </row>
    <row r="72283" spans="1:1">
      <c r="A72283" s="6" t="s">
        <v>72283</v>
      </c>
    </row>
    <row r="72284" spans="1:1">
      <c r="A72284" s="6" t="s">
        <v>72284</v>
      </c>
    </row>
    <row r="72285" spans="1:1">
      <c r="A72285" s="6" t="s">
        <v>72285</v>
      </c>
    </row>
    <row r="72286" spans="1:1">
      <c r="A72286" s="6" t="s">
        <v>72286</v>
      </c>
    </row>
    <row r="72287" spans="1:1">
      <c r="A72287" s="6" t="s">
        <v>72287</v>
      </c>
    </row>
    <row r="72288" spans="1:1">
      <c r="A72288" s="6" t="s">
        <v>72288</v>
      </c>
    </row>
    <row r="72289" spans="1:1">
      <c r="A72289" s="6" t="s">
        <v>72289</v>
      </c>
    </row>
    <row r="72290" spans="1:1">
      <c r="A72290" s="6" t="s">
        <v>72290</v>
      </c>
    </row>
    <row r="72291" spans="1:1">
      <c r="A72291" s="6" t="s">
        <v>72291</v>
      </c>
    </row>
    <row r="72292" spans="1:1">
      <c r="A72292" s="6" t="s">
        <v>72292</v>
      </c>
    </row>
    <row r="72293" spans="1:1">
      <c r="A72293" s="6" t="s">
        <v>72293</v>
      </c>
    </row>
    <row r="72294" spans="1:1">
      <c r="A72294" s="6" t="s">
        <v>72294</v>
      </c>
    </row>
    <row r="72295" spans="1:1">
      <c r="A72295" s="6" t="s">
        <v>72295</v>
      </c>
    </row>
    <row r="72296" spans="1:1">
      <c r="A72296" s="6" t="s">
        <v>72296</v>
      </c>
    </row>
    <row r="72297" spans="1:1">
      <c r="A72297" s="6" t="s">
        <v>72297</v>
      </c>
    </row>
    <row r="72298" spans="1:1">
      <c r="A72298" s="6" t="s">
        <v>72298</v>
      </c>
    </row>
    <row r="72299" spans="1:1">
      <c r="A72299" s="6" t="s">
        <v>72299</v>
      </c>
    </row>
    <row r="72300" spans="1:1">
      <c r="A72300" s="6" t="s">
        <v>72300</v>
      </c>
    </row>
    <row r="72301" spans="1:1">
      <c r="A72301" s="6" t="s">
        <v>72301</v>
      </c>
    </row>
    <row r="72302" spans="1:1">
      <c r="A72302" s="6" t="s">
        <v>72302</v>
      </c>
    </row>
    <row r="72303" spans="1:1">
      <c r="A72303" s="6" t="s">
        <v>72303</v>
      </c>
    </row>
    <row r="72304" spans="1:1">
      <c r="A72304" s="6" t="s">
        <v>72304</v>
      </c>
    </row>
    <row r="72305" spans="1:1">
      <c r="A72305" s="6" t="s">
        <v>72305</v>
      </c>
    </row>
    <row r="72306" spans="1:1">
      <c r="A72306" s="6" t="s">
        <v>72306</v>
      </c>
    </row>
    <row r="72307" spans="1:1">
      <c r="A72307" s="6" t="s">
        <v>72307</v>
      </c>
    </row>
    <row r="72308" spans="1:1">
      <c r="A72308" s="6" t="s">
        <v>72308</v>
      </c>
    </row>
    <row r="72309" spans="1:1">
      <c r="A72309" s="6" t="s">
        <v>72309</v>
      </c>
    </row>
    <row r="72310" spans="1:1">
      <c r="A72310" s="6" t="s">
        <v>72310</v>
      </c>
    </row>
    <row r="72311" spans="1:1">
      <c r="A72311" s="6" t="s">
        <v>72311</v>
      </c>
    </row>
    <row r="72312" spans="1:1">
      <c r="A72312" s="6" t="s">
        <v>72312</v>
      </c>
    </row>
    <row r="72313" spans="1:1">
      <c r="A72313" s="6" t="s">
        <v>72313</v>
      </c>
    </row>
    <row r="72314" spans="1:1">
      <c r="A72314" s="6" t="s">
        <v>72314</v>
      </c>
    </row>
    <row r="72315" spans="1:1">
      <c r="A72315" s="6" t="s">
        <v>72315</v>
      </c>
    </row>
    <row r="72316" spans="1:1">
      <c r="A72316" s="6" t="s">
        <v>72316</v>
      </c>
    </row>
    <row r="72317" spans="1:1">
      <c r="A72317" s="6" t="s">
        <v>72317</v>
      </c>
    </row>
    <row r="72318" spans="1:1">
      <c r="A72318" s="6" t="s">
        <v>72318</v>
      </c>
    </row>
    <row r="72319" spans="1:1">
      <c r="A72319" s="6" t="s">
        <v>72319</v>
      </c>
    </row>
    <row r="72320" spans="1:1">
      <c r="A72320" s="6" t="s">
        <v>72320</v>
      </c>
    </row>
    <row r="72321" spans="1:1">
      <c r="A72321" s="6" t="s">
        <v>72321</v>
      </c>
    </row>
    <row r="72322" spans="1:1">
      <c r="A72322" s="6" t="s">
        <v>72322</v>
      </c>
    </row>
    <row r="72323" spans="1:1">
      <c r="A72323" s="6" t="s">
        <v>72323</v>
      </c>
    </row>
    <row r="72324" spans="1:1">
      <c r="A72324" s="6" t="s">
        <v>72324</v>
      </c>
    </row>
    <row r="72325" spans="1:1">
      <c r="A72325" s="6" t="s">
        <v>72325</v>
      </c>
    </row>
    <row r="72326" spans="1:1">
      <c r="A72326" s="6" t="s">
        <v>72326</v>
      </c>
    </row>
    <row r="72327" spans="1:1">
      <c r="A72327" s="6" t="s">
        <v>72327</v>
      </c>
    </row>
    <row r="72328" spans="1:1">
      <c r="A72328" s="6" t="s">
        <v>72328</v>
      </c>
    </row>
    <row r="72329" spans="1:1">
      <c r="A72329" s="6" t="s">
        <v>72329</v>
      </c>
    </row>
    <row r="72330" spans="1:1">
      <c r="A72330" s="6" t="s">
        <v>72330</v>
      </c>
    </row>
    <row r="72331" spans="1:1">
      <c r="A72331" s="6" t="s">
        <v>72331</v>
      </c>
    </row>
    <row r="72332" spans="1:1">
      <c r="A72332" s="6" t="s">
        <v>72332</v>
      </c>
    </row>
    <row r="72333" spans="1:1">
      <c r="A72333" s="6" t="s">
        <v>72333</v>
      </c>
    </row>
    <row r="72334" spans="1:1">
      <c r="A72334" s="6" t="s">
        <v>72334</v>
      </c>
    </row>
    <row r="72335" spans="1:1">
      <c r="A72335" s="6" t="s">
        <v>72335</v>
      </c>
    </row>
    <row r="72336" spans="1:1">
      <c r="A72336" s="6" t="s">
        <v>72336</v>
      </c>
    </row>
    <row r="72337" spans="1:1">
      <c r="A72337" s="6" t="s">
        <v>72337</v>
      </c>
    </row>
    <row r="72338" spans="1:1">
      <c r="A72338" s="6" t="s">
        <v>72338</v>
      </c>
    </row>
    <row r="72339" spans="1:1">
      <c r="A72339" s="6" t="s">
        <v>72339</v>
      </c>
    </row>
    <row r="72340" spans="1:1">
      <c r="A72340" s="6" t="s">
        <v>72340</v>
      </c>
    </row>
    <row r="72341" spans="1:1">
      <c r="A72341" s="6" t="s">
        <v>72341</v>
      </c>
    </row>
    <row r="72342" spans="1:1">
      <c r="A72342" s="6" t="s">
        <v>72342</v>
      </c>
    </row>
    <row r="72343" spans="1:1">
      <c r="A72343" s="6" t="s">
        <v>72343</v>
      </c>
    </row>
    <row r="72344" spans="1:1">
      <c r="A72344" s="6" t="s">
        <v>72344</v>
      </c>
    </row>
    <row r="72345" spans="1:1">
      <c r="A72345" s="6" t="s">
        <v>72345</v>
      </c>
    </row>
    <row r="72346" spans="1:1">
      <c r="A72346" s="6" t="s">
        <v>72346</v>
      </c>
    </row>
    <row r="72347" spans="1:1">
      <c r="A72347" s="6" t="s">
        <v>72347</v>
      </c>
    </row>
    <row r="72348" spans="1:1">
      <c r="A72348" s="6" t="s">
        <v>72348</v>
      </c>
    </row>
    <row r="72349" spans="1:1">
      <c r="A72349" s="6" t="s">
        <v>72349</v>
      </c>
    </row>
    <row r="72350" spans="1:1">
      <c r="A72350" s="6" t="s">
        <v>72350</v>
      </c>
    </row>
    <row r="72351" spans="1:1">
      <c r="A72351" s="6" t="s">
        <v>72351</v>
      </c>
    </row>
    <row r="72352" spans="1:1">
      <c r="A72352" s="6" t="s">
        <v>72352</v>
      </c>
    </row>
    <row r="72353" spans="1:1">
      <c r="A72353" s="6" t="s">
        <v>72353</v>
      </c>
    </row>
    <row r="72354" spans="1:1">
      <c r="A72354" s="6" t="s">
        <v>72354</v>
      </c>
    </row>
    <row r="72355" spans="1:1">
      <c r="A72355" s="6" t="s">
        <v>72355</v>
      </c>
    </row>
    <row r="72356" spans="1:1">
      <c r="A72356" s="6" t="s">
        <v>72356</v>
      </c>
    </row>
    <row r="72357" spans="1:1">
      <c r="A72357" s="6" t="s">
        <v>72357</v>
      </c>
    </row>
    <row r="72358" spans="1:1">
      <c r="A72358" s="6" t="s">
        <v>72358</v>
      </c>
    </row>
    <row r="72359" spans="1:1">
      <c r="A72359" s="6" t="s">
        <v>72359</v>
      </c>
    </row>
    <row r="72360" spans="1:1">
      <c r="A72360" s="6" t="s">
        <v>72360</v>
      </c>
    </row>
    <row r="72361" spans="1:1">
      <c r="A72361" s="6" t="s">
        <v>72361</v>
      </c>
    </row>
    <row r="72362" spans="1:1">
      <c r="A72362" s="6" t="s">
        <v>72362</v>
      </c>
    </row>
    <row r="72363" spans="1:1">
      <c r="A72363" s="6" t="s">
        <v>72363</v>
      </c>
    </row>
    <row r="72364" spans="1:1">
      <c r="A72364" s="6" t="s">
        <v>72364</v>
      </c>
    </row>
    <row r="72365" spans="1:1">
      <c r="A72365" s="6" t="s">
        <v>72365</v>
      </c>
    </row>
    <row r="72366" spans="1:1">
      <c r="A72366" s="6" t="s">
        <v>72366</v>
      </c>
    </row>
    <row r="72367" spans="1:1">
      <c r="A72367" s="6" t="s">
        <v>72367</v>
      </c>
    </row>
    <row r="72368" spans="1:1">
      <c r="A72368" s="6" t="s">
        <v>72368</v>
      </c>
    </row>
    <row r="72369" spans="1:1">
      <c r="A72369" s="6" t="s">
        <v>72369</v>
      </c>
    </row>
    <row r="72370" spans="1:1">
      <c r="A72370" s="6" t="s">
        <v>72370</v>
      </c>
    </row>
    <row r="72371" spans="1:1">
      <c r="A72371" s="6" t="s">
        <v>72371</v>
      </c>
    </row>
    <row r="72372" spans="1:1">
      <c r="A72372" s="6" t="s">
        <v>72372</v>
      </c>
    </row>
    <row r="72373" spans="1:1">
      <c r="A72373" s="6" t="s">
        <v>72373</v>
      </c>
    </row>
    <row r="72374" spans="1:1">
      <c r="A72374" s="6" t="s">
        <v>72374</v>
      </c>
    </row>
    <row r="72375" spans="1:1">
      <c r="A72375" s="6" t="s">
        <v>72375</v>
      </c>
    </row>
    <row r="72376" spans="1:1">
      <c r="A72376" s="6" t="s">
        <v>72376</v>
      </c>
    </row>
    <row r="72377" spans="1:1">
      <c r="A72377" s="6" t="s">
        <v>72377</v>
      </c>
    </row>
    <row r="72378" spans="1:1">
      <c r="A72378" s="6" t="s">
        <v>72378</v>
      </c>
    </row>
    <row r="72379" spans="1:1">
      <c r="A72379" s="6" t="s">
        <v>72379</v>
      </c>
    </row>
    <row r="72380" spans="1:1">
      <c r="A72380" s="6" t="s">
        <v>72380</v>
      </c>
    </row>
    <row r="72381" spans="1:1">
      <c r="A72381" s="6" t="s">
        <v>72381</v>
      </c>
    </row>
    <row r="72382" spans="1:1">
      <c r="A72382" s="6" t="s">
        <v>72382</v>
      </c>
    </row>
    <row r="72383" spans="1:1">
      <c r="A72383" s="6" t="s">
        <v>72383</v>
      </c>
    </row>
    <row r="72384" spans="1:1">
      <c r="A72384" s="6" t="s">
        <v>72384</v>
      </c>
    </row>
    <row r="72385" spans="1:1">
      <c r="A72385" s="6" t="s">
        <v>72385</v>
      </c>
    </row>
    <row r="72386" spans="1:1">
      <c r="A72386" s="6" t="s">
        <v>72386</v>
      </c>
    </row>
    <row r="72387" spans="1:1">
      <c r="A72387" s="6" t="s">
        <v>72387</v>
      </c>
    </row>
    <row r="72388" spans="1:1">
      <c r="A72388" s="6" t="s">
        <v>72388</v>
      </c>
    </row>
    <row r="72389" spans="1:1">
      <c r="A72389" s="6" t="s">
        <v>72389</v>
      </c>
    </row>
    <row r="72390" spans="1:1">
      <c r="A72390" s="6" t="s">
        <v>72390</v>
      </c>
    </row>
    <row r="72391" spans="1:1">
      <c r="A72391" s="6" t="s">
        <v>72391</v>
      </c>
    </row>
    <row r="72392" spans="1:1">
      <c r="A72392" s="6" t="s">
        <v>72392</v>
      </c>
    </row>
    <row r="72393" spans="1:1">
      <c r="A72393" s="6" t="s">
        <v>72393</v>
      </c>
    </row>
    <row r="72394" spans="1:1">
      <c r="A72394" s="6" t="s">
        <v>72394</v>
      </c>
    </row>
    <row r="72395" spans="1:1">
      <c r="A72395" s="6" t="s">
        <v>72395</v>
      </c>
    </row>
    <row r="72396" spans="1:1">
      <c r="A72396" s="6" t="s">
        <v>72396</v>
      </c>
    </row>
    <row r="72397" spans="1:1">
      <c r="A72397" s="6" t="s">
        <v>72397</v>
      </c>
    </row>
    <row r="72398" spans="1:1">
      <c r="A72398" s="6" t="s">
        <v>72398</v>
      </c>
    </row>
    <row r="72399" spans="1:1">
      <c r="A72399" s="6" t="s">
        <v>72399</v>
      </c>
    </row>
    <row r="72400" spans="1:1">
      <c r="A72400" s="6" t="s">
        <v>72400</v>
      </c>
    </row>
    <row r="72401" spans="1:1">
      <c r="A72401" s="6" t="s">
        <v>72401</v>
      </c>
    </row>
    <row r="72402" spans="1:1">
      <c r="A72402" s="6" t="s">
        <v>72402</v>
      </c>
    </row>
    <row r="72403" spans="1:1">
      <c r="A72403" s="6" t="s">
        <v>72403</v>
      </c>
    </row>
    <row r="72404" spans="1:1">
      <c r="A72404" s="6" t="s">
        <v>72404</v>
      </c>
    </row>
    <row r="72405" spans="1:1">
      <c r="A72405" s="6" t="s">
        <v>72405</v>
      </c>
    </row>
    <row r="72406" spans="1:1">
      <c r="A72406" s="6" t="s">
        <v>72406</v>
      </c>
    </row>
    <row r="72407" spans="1:1">
      <c r="A72407" s="6" t="s">
        <v>72407</v>
      </c>
    </row>
    <row r="72408" spans="1:1">
      <c r="A72408" s="6" t="s">
        <v>72408</v>
      </c>
    </row>
    <row r="72409" spans="1:1">
      <c r="A72409" s="6" t="s">
        <v>72409</v>
      </c>
    </row>
    <row r="72410" spans="1:1">
      <c r="A72410" s="6" t="s">
        <v>72410</v>
      </c>
    </row>
    <row r="72411" spans="1:1">
      <c r="A72411" s="6" t="s">
        <v>72411</v>
      </c>
    </row>
    <row r="72412" spans="1:1">
      <c r="A72412" s="6" t="s">
        <v>72412</v>
      </c>
    </row>
    <row r="72413" spans="1:1">
      <c r="A72413" s="6" t="s">
        <v>72413</v>
      </c>
    </row>
    <row r="72414" spans="1:1">
      <c r="A72414" s="6" t="s">
        <v>72414</v>
      </c>
    </row>
    <row r="72415" spans="1:1">
      <c r="A72415" s="6" t="s">
        <v>72415</v>
      </c>
    </row>
    <row r="72416" spans="1:1">
      <c r="A72416" s="6" t="s">
        <v>72416</v>
      </c>
    </row>
    <row r="72417" spans="1:1">
      <c r="A72417" s="6" t="s">
        <v>72417</v>
      </c>
    </row>
    <row r="72418" spans="1:1">
      <c r="A72418" s="6" t="s">
        <v>72418</v>
      </c>
    </row>
    <row r="72419" spans="1:1">
      <c r="A72419" s="6" t="s">
        <v>72419</v>
      </c>
    </row>
    <row r="72420" spans="1:1">
      <c r="A72420" s="6" t="s">
        <v>72420</v>
      </c>
    </row>
    <row r="72421" spans="1:1">
      <c r="A72421" s="6" t="s">
        <v>72421</v>
      </c>
    </row>
    <row r="72422" spans="1:1">
      <c r="A72422" s="6" t="s">
        <v>72422</v>
      </c>
    </row>
    <row r="72423" spans="1:1">
      <c r="A72423" s="6" t="s">
        <v>72423</v>
      </c>
    </row>
    <row r="72424" spans="1:1">
      <c r="A72424" s="6" t="s">
        <v>72424</v>
      </c>
    </row>
    <row r="72425" spans="1:1">
      <c r="A72425" s="6" t="s">
        <v>72425</v>
      </c>
    </row>
    <row r="72426" spans="1:1">
      <c r="A72426" s="6" t="s">
        <v>72426</v>
      </c>
    </row>
    <row r="72427" spans="1:1">
      <c r="A72427" s="6" t="s">
        <v>72427</v>
      </c>
    </row>
    <row r="72428" spans="1:1">
      <c r="A72428" s="6" t="s">
        <v>72428</v>
      </c>
    </row>
    <row r="72429" spans="1:1">
      <c r="A72429" s="6" t="s">
        <v>72429</v>
      </c>
    </row>
    <row r="72430" spans="1:1">
      <c r="A72430" s="6" t="s">
        <v>72430</v>
      </c>
    </row>
    <row r="72431" spans="1:1">
      <c r="A72431" s="6" t="s">
        <v>72431</v>
      </c>
    </row>
    <row r="72432" spans="1:1">
      <c r="A72432" s="6" t="s">
        <v>72432</v>
      </c>
    </row>
    <row r="72433" spans="1:1">
      <c r="A72433" s="6" t="s">
        <v>72433</v>
      </c>
    </row>
    <row r="72434" spans="1:1">
      <c r="A72434" s="6" t="s">
        <v>72434</v>
      </c>
    </row>
    <row r="72435" spans="1:1">
      <c r="A72435" s="6" t="s">
        <v>72435</v>
      </c>
    </row>
    <row r="72436" spans="1:1">
      <c r="A72436" s="6" t="s">
        <v>72436</v>
      </c>
    </row>
    <row r="72437" spans="1:1">
      <c r="A72437" s="6" t="s">
        <v>72437</v>
      </c>
    </row>
    <row r="72438" spans="1:1">
      <c r="A72438" s="6" t="s">
        <v>72438</v>
      </c>
    </row>
    <row r="72439" spans="1:1">
      <c r="A72439" s="6" t="s">
        <v>72439</v>
      </c>
    </row>
    <row r="72440" spans="1:1">
      <c r="A72440" s="6" t="s">
        <v>72440</v>
      </c>
    </row>
    <row r="72441" spans="1:1">
      <c r="A72441" s="6" t="s">
        <v>72441</v>
      </c>
    </row>
    <row r="72442" spans="1:1">
      <c r="A72442" s="6" t="s">
        <v>72442</v>
      </c>
    </row>
    <row r="72443" spans="1:1">
      <c r="A72443" s="6" t="s">
        <v>72443</v>
      </c>
    </row>
    <row r="72444" spans="1:1">
      <c r="A72444" s="6" t="s">
        <v>72444</v>
      </c>
    </row>
    <row r="72445" spans="1:1">
      <c r="A72445" s="6" t="s">
        <v>72445</v>
      </c>
    </row>
    <row r="72446" spans="1:1">
      <c r="A72446" s="6" t="s">
        <v>72446</v>
      </c>
    </row>
    <row r="72447" spans="1:1">
      <c r="A72447" s="6" t="s">
        <v>72447</v>
      </c>
    </row>
    <row r="72448" spans="1:1">
      <c r="A72448" s="6" t="s">
        <v>72448</v>
      </c>
    </row>
    <row r="72449" spans="1:1">
      <c r="A72449" s="6" t="s">
        <v>72449</v>
      </c>
    </row>
    <row r="72450" spans="1:1">
      <c r="A72450" s="6" t="s">
        <v>72450</v>
      </c>
    </row>
    <row r="72451" spans="1:1">
      <c r="A72451" s="6" t="s">
        <v>72451</v>
      </c>
    </row>
    <row r="72452" spans="1:1">
      <c r="A72452" s="6" t="s">
        <v>72452</v>
      </c>
    </row>
    <row r="72453" spans="1:1">
      <c r="A72453" s="6" t="s">
        <v>72453</v>
      </c>
    </row>
    <row r="72454" spans="1:1">
      <c r="A72454" s="6" t="s">
        <v>72454</v>
      </c>
    </row>
    <row r="72455" spans="1:1">
      <c r="A72455" s="6" t="s">
        <v>72455</v>
      </c>
    </row>
    <row r="72456" spans="1:1">
      <c r="A72456" s="6" t="s">
        <v>72456</v>
      </c>
    </row>
    <row r="72457" spans="1:1">
      <c r="A72457" s="6" t="s">
        <v>72457</v>
      </c>
    </row>
    <row r="72458" spans="1:1">
      <c r="A72458" s="6" t="s">
        <v>72458</v>
      </c>
    </row>
    <row r="72459" spans="1:1">
      <c r="A72459" s="6" t="s">
        <v>72459</v>
      </c>
    </row>
    <row r="72460" spans="1:1">
      <c r="A72460" s="6" t="s">
        <v>72460</v>
      </c>
    </row>
    <row r="72461" spans="1:1">
      <c r="A72461" s="6" t="s">
        <v>72461</v>
      </c>
    </row>
    <row r="72462" spans="1:1">
      <c r="A72462" s="6" t="s">
        <v>72462</v>
      </c>
    </row>
    <row r="72463" spans="1:1">
      <c r="A72463" s="6" t="s">
        <v>72463</v>
      </c>
    </row>
    <row r="72464" spans="1:1">
      <c r="A72464" s="6" t="s">
        <v>72464</v>
      </c>
    </row>
    <row r="72465" spans="1:1">
      <c r="A72465" s="6" t="s">
        <v>72465</v>
      </c>
    </row>
    <row r="72466" spans="1:1">
      <c r="A72466" s="6" t="s">
        <v>72466</v>
      </c>
    </row>
    <row r="72467" spans="1:1">
      <c r="A72467" s="6" t="s">
        <v>72467</v>
      </c>
    </row>
    <row r="72468" spans="1:1">
      <c r="A72468" s="6" t="s">
        <v>72468</v>
      </c>
    </row>
    <row r="72469" spans="1:1">
      <c r="A72469" s="6" t="s">
        <v>72469</v>
      </c>
    </row>
    <row r="72470" spans="1:1">
      <c r="A72470" s="6" t="s">
        <v>72470</v>
      </c>
    </row>
    <row r="72471" spans="1:1">
      <c r="A72471" s="6" t="s">
        <v>72471</v>
      </c>
    </row>
    <row r="72472" spans="1:1">
      <c r="A72472" s="6" t="s">
        <v>72472</v>
      </c>
    </row>
    <row r="72473" spans="1:1">
      <c r="A72473" s="6" t="s">
        <v>72473</v>
      </c>
    </row>
    <row r="72474" spans="1:1">
      <c r="A72474" s="6" t="s">
        <v>72474</v>
      </c>
    </row>
    <row r="72475" spans="1:1">
      <c r="A72475" s="6" t="s">
        <v>72475</v>
      </c>
    </row>
    <row r="72476" spans="1:1">
      <c r="A72476" s="6" t="s">
        <v>72476</v>
      </c>
    </row>
    <row r="72477" spans="1:1">
      <c r="A72477" s="6" t="s">
        <v>72477</v>
      </c>
    </row>
    <row r="72478" spans="1:1">
      <c r="A72478" s="6" t="s">
        <v>72478</v>
      </c>
    </row>
    <row r="72479" spans="1:1">
      <c r="A72479" s="6" t="s">
        <v>72479</v>
      </c>
    </row>
    <row r="72480" spans="1:1">
      <c r="A72480" s="6" t="s">
        <v>72480</v>
      </c>
    </row>
    <row r="72481" spans="1:1">
      <c r="A72481" s="6" t="s">
        <v>72481</v>
      </c>
    </row>
    <row r="72482" spans="1:1">
      <c r="A72482" s="6" t="s">
        <v>72482</v>
      </c>
    </row>
    <row r="72483" spans="1:1">
      <c r="A72483" s="6" t="s">
        <v>72483</v>
      </c>
    </row>
    <row r="72484" spans="1:1">
      <c r="A72484" s="6" t="s">
        <v>72484</v>
      </c>
    </row>
    <row r="72485" spans="1:1">
      <c r="A72485" s="6" t="s">
        <v>72485</v>
      </c>
    </row>
    <row r="72486" spans="1:1">
      <c r="A72486" s="6" t="s">
        <v>72486</v>
      </c>
    </row>
    <row r="72487" spans="1:1">
      <c r="A72487" s="6" t="s">
        <v>72487</v>
      </c>
    </row>
    <row r="72488" spans="1:1">
      <c r="A72488" s="6" t="s">
        <v>72488</v>
      </c>
    </row>
    <row r="72489" spans="1:1">
      <c r="A72489" s="6" t="s">
        <v>72489</v>
      </c>
    </row>
    <row r="72490" spans="1:1">
      <c r="A72490" s="6" t="s">
        <v>72490</v>
      </c>
    </row>
    <row r="72491" spans="1:1">
      <c r="A72491" s="6" t="s">
        <v>72491</v>
      </c>
    </row>
    <row r="72492" spans="1:1">
      <c r="A72492" s="6" t="s">
        <v>72492</v>
      </c>
    </row>
    <row r="72493" spans="1:1">
      <c r="A72493" s="6" t="s">
        <v>72493</v>
      </c>
    </row>
    <row r="72494" spans="1:1">
      <c r="A72494" s="6" t="s">
        <v>72494</v>
      </c>
    </row>
    <row r="72495" spans="1:1">
      <c r="A72495" s="6" t="s">
        <v>72495</v>
      </c>
    </row>
    <row r="72496" spans="1:1">
      <c r="A72496" s="6" t="s">
        <v>72496</v>
      </c>
    </row>
    <row r="72497" spans="1:1">
      <c r="A72497" s="6" t="s">
        <v>72497</v>
      </c>
    </row>
    <row r="72498" spans="1:1">
      <c r="A72498" s="6" t="s">
        <v>72498</v>
      </c>
    </row>
    <row r="72499" spans="1:1">
      <c r="A72499" s="6" t="s">
        <v>72499</v>
      </c>
    </row>
    <row r="72500" spans="1:1">
      <c r="A72500" s="6" t="s">
        <v>72500</v>
      </c>
    </row>
    <row r="72501" spans="1:1">
      <c r="A72501" s="6" t="s">
        <v>72501</v>
      </c>
    </row>
    <row r="72502" spans="1:1">
      <c r="A72502" s="6" t="s">
        <v>72502</v>
      </c>
    </row>
    <row r="72503" spans="1:1">
      <c r="A72503" s="6" t="s">
        <v>72503</v>
      </c>
    </row>
    <row r="72504" spans="1:1">
      <c r="A72504" s="6" t="s">
        <v>72504</v>
      </c>
    </row>
    <row r="72505" spans="1:1">
      <c r="A72505" s="6" t="s">
        <v>72505</v>
      </c>
    </row>
    <row r="72506" spans="1:1">
      <c r="A72506" s="6" t="s">
        <v>72506</v>
      </c>
    </row>
    <row r="72507" spans="1:1">
      <c r="A72507" s="6" t="s">
        <v>72507</v>
      </c>
    </row>
    <row r="72508" spans="1:1">
      <c r="A72508" s="6" t="s">
        <v>72508</v>
      </c>
    </row>
    <row r="72509" spans="1:1">
      <c r="A72509" s="6" t="s">
        <v>72509</v>
      </c>
    </row>
    <row r="72510" spans="1:1">
      <c r="A72510" s="6" t="s">
        <v>72510</v>
      </c>
    </row>
    <row r="72511" spans="1:1">
      <c r="A72511" s="6" t="s">
        <v>72511</v>
      </c>
    </row>
    <row r="72512" spans="1:1">
      <c r="A72512" s="6" t="s">
        <v>72512</v>
      </c>
    </row>
    <row r="72513" spans="1:1">
      <c r="A72513" s="6" t="s">
        <v>72513</v>
      </c>
    </row>
    <row r="72514" spans="1:1">
      <c r="A72514" s="6" t="s">
        <v>72514</v>
      </c>
    </row>
    <row r="72515" spans="1:1">
      <c r="A72515" s="6" t="s">
        <v>72515</v>
      </c>
    </row>
    <row r="72516" spans="1:1">
      <c r="A72516" s="6" t="s">
        <v>72516</v>
      </c>
    </row>
    <row r="72517" spans="1:1">
      <c r="A72517" s="6" t="s">
        <v>72517</v>
      </c>
    </row>
    <row r="72518" spans="1:1">
      <c r="A72518" s="6" t="s">
        <v>72518</v>
      </c>
    </row>
    <row r="72519" spans="1:1">
      <c r="A72519" s="6" t="s">
        <v>72519</v>
      </c>
    </row>
    <row r="72520" spans="1:1">
      <c r="A72520" s="6" t="s">
        <v>72520</v>
      </c>
    </row>
    <row r="72521" spans="1:1">
      <c r="A72521" s="6" t="s">
        <v>72521</v>
      </c>
    </row>
    <row r="72522" spans="1:1">
      <c r="A72522" s="6" t="s">
        <v>72522</v>
      </c>
    </row>
    <row r="72523" spans="1:1">
      <c r="A72523" s="6" t="s">
        <v>72523</v>
      </c>
    </row>
    <row r="72524" spans="1:1">
      <c r="A72524" s="6" t="s">
        <v>72524</v>
      </c>
    </row>
    <row r="72525" spans="1:1">
      <c r="A72525" s="6" t="s">
        <v>72525</v>
      </c>
    </row>
    <row r="72526" spans="1:1">
      <c r="A72526" s="6" t="s">
        <v>72526</v>
      </c>
    </row>
    <row r="72527" spans="1:1">
      <c r="A72527" s="6" t="s">
        <v>72527</v>
      </c>
    </row>
    <row r="72528" spans="1:1">
      <c r="A72528" s="6" t="s">
        <v>72528</v>
      </c>
    </row>
    <row r="72529" spans="1:1">
      <c r="A72529" s="6" t="s">
        <v>72529</v>
      </c>
    </row>
    <row r="72530" spans="1:1">
      <c r="A72530" s="6" t="s">
        <v>72530</v>
      </c>
    </row>
    <row r="72531" spans="1:1">
      <c r="A72531" s="6" t="s">
        <v>72531</v>
      </c>
    </row>
    <row r="72532" spans="1:1">
      <c r="A72532" s="6" t="s">
        <v>72532</v>
      </c>
    </row>
    <row r="72533" spans="1:1">
      <c r="A72533" s="6" t="s">
        <v>72533</v>
      </c>
    </row>
    <row r="72534" spans="1:1">
      <c r="A72534" s="6" t="s">
        <v>72534</v>
      </c>
    </row>
    <row r="72535" spans="1:1">
      <c r="A72535" s="6" t="s">
        <v>72535</v>
      </c>
    </row>
    <row r="72536" spans="1:1">
      <c r="A72536" s="6" t="s">
        <v>72536</v>
      </c>
    </row>
    <row r="72537" spans="1:1">
      <c r="A72537" s="6" t="s">
        <v>72537</v>
      </c>
    </row>
    <row r="72538" spans="1:1">
      <c r="A72538" s="6" t="s">
        <v>72538</v>
      </c>
    </row>
    <row r="72539" spans="1:1">
      <c r="A72539" s="6" t="s">
        <v>72539</v>
      </c>
    </row>
    <row r="72540" spans="1:1">
      <c r="A72540" s="6" t="s">
        <v>72540</v>
      </c>
    </row>
    <row r="72541" spans="1:1">
      <c r="A72541" s="6" t="s">
        <v>72541</v>
      </c>
    </row>
    <row r="72542" spans="1:1">
      <c r="A72542" s="6" t="s">
        <v>72542</v>
      </c>
    </row>
    <row r="72543" spans="1:1">
      <c r="A72543" s="6" t="s">
        <v>72543</v>
      </c>
    </row>
    <row r="72544" spans="1:1">
      <c r="A72544" s="6" t="s">
        <v>72544</v>
      </c>
    </row>
    <row r="72545" spans="1:1">
      <c r="A72545" s="6" t="s">
        <v>72545</v>
      </c>
    </row>
    <row r="72546" spans="1:1">
      <c r="A72546" s="6" t="s">
        <v>72546</v>
      </c>
    </row>
    <row r="72547" spans="1:1">
      <c r="A72547" s="6" t="s">
        <v>72547</v>
      </c>
    </row>
    <row r="72548" spans="1:1">
      <c r="A72548" s="6" t="s">
        <v>72548</v>
      </c>
    </row>
    <row r="72549" spans="1:1">
      <c r="A72549" s="6" t="s">
        <v>72549</v>
      </c>
    </row>
    <row r="72550" spans="1:1">
      <c r="A72550" s="6" t="s">
        <v>72550</v>
      </c>
    </row>
    <row r="72551" spans="1:1">
      <c r="A72551" s="6" t="s">
        <v>72551</v>
      </c>
    </row>
    <row r="72552" spans="1:1">
      <c r="A72552" s="6" t="s">
        <v>72552</v>
      </c>
    </row>
    <row r="72553" spans="1:1">
      <c r="A72553" s="6" t="s">
        <v>72553</v>
      </c>
    </row>
    <row r="72554" spans="1:1">
      <c r="A72554" s="6" t="s">
        <v>72554</v>
      </c>
    </row>
    <row r="72555" spans="1:1">
      <c r="A72555" s="6" t="s">
        <v>72555</v>
      </c>
    </row>
    <row r="72556" spans="1:1">
      <c r="A72556" s="6" t="s">
        <v>72556</v>
      </c>
    </row>
    <row r="72557" spans="1:1">
      <c r="A72557" s="6" t="s">
        <v>72557</v>
      </c>
    </row>
    <row r="72558" spans="1:1">
      <c r="A72558" s="6" t="s">
        <v>72558</v>
      </c>
    </row>
    <row r="72559" spans="1:1">
      <c r="A72559" s="6" t="s">
        <v>72559</v>
      </c>
    </row>
    <row r="72560" spans="1:1">
      <c r="A72560" s="6" t="s">
        <v>72560</v>
      </c>
    </row>
    <row r="72561" spans="1:1">
      <c r="A72561" s="6" t="s">
        <v>72561</v>
      </c>
    </row>
    <row r="72562" spans="1:1">
      <c r="A72562" s="6" t="s">
        <v>72562</v>
      </c>
    </row>
    <row r="72563" spans="1:1">
      <c r="A72563" s="6" t="s">
        <v>72563</v>
      </c>
    </row>
    <row r="72564" spans="1:1">
      <c r="A72564" s="6" t="s">
        <v>72564</v>
      </c>
    </row>
    <row r="72565" spans="1:1">
      <c r="A72565" s="6" t="s">
        <v>72565</v>
      </c>
    </row>
    <row r="72566" spans="1:1">
      <c r="A72566" s="6" t="s">
        <v>72566</v>
      </c>
    </row>
    <row r="72567" spans="1:1">
      <c r="A72567" s="6" t="s">
        <v>72567</v>
      </c>
    </row>
    <row r="72568" spans="1:1">
      <c r="A72568" s="6" t="s">
        <v>72568</v>
      </c>
    </row>
    <row r="72569" spans="1:1">
      <c r="A72569" s="6" t="s">
        <v>72569</v>
      </c>
    </row>
    <row r="72570" spans="1:1">
      <c r="A72570" s="6" t="s">
        <v>72570</v>
      </c>
    </row>
    <row r="72571" spans="1:1">
      <c r="A72571" s="6" t="s">
        <v>72571</v>
      </c>
    </row>
    <row r="72572" spans="1:1">
      <c r="A72572" s="6" t="s">
        <v>72572</v>
      </c>
    </row>
    <row r="72573" spans="1:1">
      <c r="A72573" s="6" t="s">
        <v>72573</v>
      </c>
    </row>
    <row r="72574" spans="1:1">
      <c r="A72574" s="6" t="s">
        <v>72574</v>
      </c>
    </row>
    <row r="72575" spans="1:1">
      <c r="A72575" s="6" t="s">
        <v>72575</v>
      </c>
    </row>
    <row r="72576" spans="1:1">
      <c r="A72576" s="6" t="s">
        <v>72576</v>
      </c>
    </row>
    <row r="72577" spans="1:1">
      <c r="A72577" s="6" t="s">
        <v>72577</v>
      </c>
    </row>
    <row r="72578" spans="1:1">
      <c r="A72578" s="6" t="s">
        <v>72578</v>
      </c>
    </row>
    <row r="72579" spans="1:1">
      <c r="A72579" s="6" t="s">
        <v>72579</v>
      </c>
    </row>
    <row r="72580" spans="1:1">
      <c r="A72580" s="6" t="s">
        <v>72580</v>
      </c>
    </row>
    <row r="72581" spans="1:1">
      <c r="A72581" s="6" t="s">
        <v>72581</v>
      </c>
    </row>
    <row r="72582" spans="1:1">
      <c r="A72582" s="6" t="s">
        <v>72582</v>
      </c>
    </row>
    <row r="72583" spans="1:1">
      <c r="A72583" s="6" t="s">
        <v>72583</v>
      </c>
    </row>
    <row r="72584" spans="1:1">
      <c r="A72584" s="6" t="s">
        <v>72584</v>
      </c>
    </row>
    <row r="72585" spans="1:1">
      <c r="A72585" s="6" t="s">
        <v>72585</v>
      </c>
    </row>
    <row r="72586" spans="1:1">
      <c r="A72586" s="6" t="s">
        <v>72586</v>
      </c>
    </row>
    <row r="72587" spans="1:1">
      <c r="A72587" s="6" t="s">
        <v>72587</v>
      </c>
    </row>
    <row r="72588" spans="1:1">
      <c r="A72588" s="6" t="s">
        <v>72588</v>
      </c>
    </row>
    <row r="72589" spans="1:1">
      <c r="A72589" s="6" t="s">
        <v>72589</v>
      </c>
    </row>
    <row r="72590" spans="1:1">
      <c r="A72590" s="6" t="s">
        <v>72590</v>
      </c>
    </row>
    <row r="72591" spans="1:1">
      <c r="A72591" s="6" t="s">
        <v>72591</v>
      </c>
    </row>
    <row r="72592" spans="1:1">
      <c r="A72592" s="6" t="s">
        <v>72592</v>
      </c>
    </row>
    <row r="72593" spans="1:1">
      <c r="A72593" s="6" t="s">
        <v>72593</v>
      </c>
    </row>
    <row r="72594" spans="1:1">
      <c r="A72594" s="6" t="s">
        <v>72594</v>
      </c>
    </row>
    <row r="72595" spans="1:1">
      <c r="A72595" s="6" t="s">
        <v>72595</v>
      </c>
    </row>
    <row r="72596" spans="1:1">
      <c r="A72596" s="6" t="s">
        <v>72596</v>
      </c>
    </row>
    <row r="72597" spans="1:1">
      <c r="A72597" s="6" t="s">
        <v>72597</v>
      </c>
    </row>
    <row r="72598" spans="1:1">
      <c r="A72598" s="6" t="s">
        <v>72598</v>
      </c>
    </row>
    <row r="72599" spans="1:1">
      <c r="A72599" s="6" t="s">
        <v>72599</v>
      </c>
    </row>
    <row r="72600" spans="1:1">
      <c r="A72600" s="6" t="s">
        <v>72600</v>
      </c>
    </row>
    <row r="72601" spans="1:1">
      <c r="A72601" s="6" t="s">
        <v>72601</v>
      </c>
    </row>
    <row r="72602" spans="1:1">
      <c r="A72602" s="6" t="s">
        <v>72602</v>
      </c>
    </row>
    <row r="72603" spans="1:1">
      <c r="A72603" s="6" t="s">
        <v>72603</v>
      </c>
    </row>
    <row r="72604" spans="1:1">
      <c r="A72604" s="6" t="s">
        <v>72604</v>
      </c>
    </row>
    <row r="72605" spans="1:1">
      <c r="A72605" s="6" t="s">
        <v>72605</v>
      </c>
    </row>
    <row r="72606" spans="1:1">
      <c r="A72606" s="6" t="s">
        <v>72606</v>
      </c>
    </row>
    <row r="72607" spans="1:1">
      <c r="A72607" s="6" t="s">
        <v>72607</v>
      </c>
    </row>
    <row r="72608" spans="1:1">
      <c r="A72608" s="6" t="s">
        <v>72608</v>
      </c>
    </row>
    <row r="72609" spans="1:1">
      <c r="A72609" s="6" t="s">
        <v>72609</v>
      </c>
    </row>
    <row r="72610" spans="1:1">
      <c r="A72610" s="6" t="s">
        <v>72610</v>
      </c>
    </row>
    <row r="72611" spans="1:1">
      <c r="A72611" s="6" t="s">
        <v>72611</v>
      </c>
    </row>
    <row r="72612" spans="1:1">
      <c r="A72612" s="6" t="s">
        <v>72612</v>
      </c>
    </row>
    <row r="72613" spans="1:1">
      <c r="A72613" s="6" t="s">
        <v>72613</v>
      </c>
    </row>
    <row r="72614" spans="1:1">
      <c r="A72614" s="6" t="s">
        <v>72614</v>
      </c>
    </row>
    <row r="72615" spans="1:1">
      <c r="A72615" s="6" t="s">
        <v>72615</v>
      </c>
    </row>
    <row r="72616" spans="1:1">
      <c r="A72616" s="6" t="s">
        <v>72616</v>
      </c>
    </row>
    <row r="72617" spans="1:1">
      <c r="A72617" s="6" t="s">
        <v>72617</v>
      </c>
    </row>
    <row r="72618" spans="1:1">
      <c r="A72618" s="6" t="s">
        <v>72618</v>
      </c>
    </row>
    <row r="72619" spans="1:1">
      <c r="A72619" s="6" t="s">
        <v>72619</v>
      </c>
    </row>
    <row r="72620" spans="1:1">
      <c r="A72620" s="6" t="s">
        <v>72620</v>
      </c>
    </row>
    <row r="72621" spans="1:1">
      <c r="A72621" s="6" t="s">
        <v>72621</v>
      </c>
    </row>
    <row r="72622" spans="1:1">
      <c r="A72622" s="6" t="s">
        <v>72622</v>
      </c>
    </row>
    <row r="72623" spans="1:1">
      <c r="A72623" s="6" t="s">
        <v>72623</v>
      </c>
    </row>
    <row r="72624" spans="1:1">
      <c r="A72624" s="6" t="s">
        <v>72624</v>
      </c>
    </row>
    <row r="72625" spans="1:1">
      <c r="A72625" s="6" t="s">
        <v>72625</v>
      </c>
    </row>
    <row r="72626" spans="1:1">
      <c r="A72626" s="6" t="s">
        <v>72626</v>
      </c>
    </row>
    <row r="72627" spans="1:1">
      <c r="A72627" s="6" t="s">
        <v>72627</v>
      </c>
    </row>
    <row r="72628" spans="1:1">
      <c r="A72628" s="6" t="s">
        <v>72628</v>
      </c>
    </row>
    <row r="72629" spans="1:1">
      <c r="A72629" s="6" t="s">
        <v>72629</v>
      </c>
    </row>
    <row r="72630" spans="1:1">
      <c r="A72630" s="6" t="s">
        <v>72630</v>
      </c>
    </row>
    <row r="72631" spans="1:1">
      <c r="A72631" s="6" t="s">
        <v>72631</v>
      </c>
    </row>
    <row r="72632" spans="1:1">
      <c r="A72632" s="6" t="s">
        <v>72632</v>
      </c>
    </row>
    <row r="72633" spans="1:1">
      <c r="A72633" s="6" t="s">
        <v>72633</v>
      </c>
    </row>
    <row r="72634" spans="1:1">
      <c r="A72634" s="6" t="s">
        <v>72634</v>
      </c>
    </row>
    <row r="72635" spans="1:1">
      <c r="A72635" s="6" t="s">
        <v>72635</v>
      </c>
    </row>
    <row r="72636" spans="1:1">
      <c r="A72636" s="6" t="s">
        <v>72636</v>
      </c>
    </row>
    <row r="72637" spans="1:1">
      <c r="A72637" s="6" t="s">
        <v>72637</v>
      </c>
    </row>
    <row r="72638" spans="1:1">
      <c r="A72638" s="6" t="s">
        <v>72638</v>
      </c>
    </row>
    <row r="72639" spans="1:1">
      <c r="A72639" s="6" t="s">
        <v>72639</v>
      </c>
    </row>
    <row r="72640" spans="1:1">
      <c r="A72640" s="6" t="s">
        <v>72640</v>
      </c>
    </row>
    <row r="72641" spans="1:1">
      <c r="A72641" s="6" t="s">
        <v>72641</v>
      </c>
    </row>
    <row r="72642" spans="1:1">
      <c r="A72642" s="6" t="s">
        <v>72642</v>
      </c>
    </row>
    <row r="72643" spans="1:1">
      <c r="A72643" s="6" t="s">
        <v>72643</v>
      </c>
    </row>
    <row r="72644" spans="1:1">
      <c r="A72644" s="6" t="s">
        <v>72644</v>
      </c>
    </row>
    <row r="72645" spans="1:1">
      <c r="A72645" s="6" t="s">
        <v>72645</v>
      </c>
    </row>
    <row r="72646" spans="1:1">
      <c r="A72646" s="6" t="s">
        <v>72646</v>
      </c>
    </row>
    <row r="72647" spans="1:1">
      <c r="A72647" s="6" t="s">
        <v>72647</v>
      </c>
    </row>
    <row r="72648" spans="1:1">
      <c r="A72648" s="6" t="s">
        <v>72648</v>
      </c>
    </row>
    <row r="72649" spans="1:1">
      <c r="A72649" s="6" t="s">
        <v>72649</v>
      </c>
    </row>
    <row r="72650" spans="1:1">
      <c r="A72650" s="6" t="s">
        <v>72650</v>
      </c>
    </row>
    <row r="72651" spans="1:1">
      <c r="A72651" s="6" t="s">
        <v>72651</v>
      </c>
    </row>
    <row r="72652" spans="1:1">
      <c r="A72652" s="6" t="s">
        <v>72652</v>
      </c>
    </row>
    <row r="72653" spans="1:1">
      <c r="A72653" s="6" t="s">
        <v>72653</v>
      </c>
    </row>
    <row r="72654" spans="1:1">
      <c r="A72654" s="6" t="s">
        <v>72654</v>
      </c>
    </row>
    <row r="72655" spans="1:1">
      <c r="A72655" s="6" t="s">
        <v>72655</v>
      </c>
    </row>
    <row r="72656" spans="1:1">
      <c r="A72656" s="6" t="s">
        <v>72656</v>
      </c>
    </row>
    <row r="72657" spans="1:1">
      <c r="A72657" s="6" t="s">
        <v>72657</v>
      </c>
    </row>
    <row r="72658" spans="1:1">
      <c r="A72658" s="6" t="s">
        <v>72658</v>
      </c>
    </row>
    <row r="72659" spans="1:1">
      <c r="A72659" s="6" t="s">
        <v>72659</v>
      </c>
    </row>
    <row r="72660" spans="1:1">
      <c r="A72660" s="6" t="s">
        <v>72660</v>
      </c>
    </row>
    <row r="72661" spans="1:1">
      <c r="A72661" s="6" t="s">
        <v>72661</v>
      </c>
    </row>
    <row r="72662" spans="1:1">
      <c r="A72662" s="6" t="s">
        <v>72662</v>
      </c>
    </row>
    <row r="72663" spans="1:1">
      <c r="A72663" s="6" t="s">
        <v>72663</v>
      </c>
    </row>
    <row r="72664" spans="1:1">
      <c r="A72664" s="6" t="s">
        <v>72664</v>
      </c>
    </row>
    <row r="72665" spans="1:1">
      <c r="A72665" s="6" t="s">
        <v>72665</v>
      </c>
    </row>
    <row r="72666" spans="1:1">
      <c r="A72666" s="6" t="s">
        <v>72666</v>
      </c>
    </row>
    <row r="72667" spans="1:1">
      <c r="A72667" s="6" t="s">
        <v>72667</v>
      </c>
    </row>
    <row r="72668" spans="1:1">
      <c r="A72668" s="6" t="s">
        <v>72668</v>
      </c>
    </row>
    <row r="72669" spans="1:1">
      <c r="A72669" s="6" t="s">
        <v>72669</v>
      </c>
    </row>
    <row r="72670" spans="1:1">
      <c r="A72670" s="6" t="s">
        <v>72670</v>
      </c>
    </row>
    <row r="72671" spans="1:1">
      <c r="A72671" s="6" t="s">
        <v>72671</v>
      </c>
    </row>
    <row r="72672" spans="1:1">
      <c r="A72672" s="6" t="s">
        <v>72672</v>
      </c>
    </row>
    <row r="72673" spans="1:1">
      <c r="A72673" s="6" t="s">
        <v>72673</v>
      </c>
    </row>
    <row r="72674" spans="1:1">
      <c r="A72674" s="6" t="s">
        <v>72674</v>
      </c>
    </row>
    <row r="72675" spans="1:1">
      <c r="A72675" s="6" t="s">
        <v>72675</v>
      </c>
    </row>
    <row r="72676" spans="1:1">
      <c r="A72676" s="6" t="s">
        <v>72676</v>
      </c>
    </row>
    <row r="72677" spans="1:1">
      <c r="A72677" s="6" t="s">
        <v>72677</v>
      </c>
    </row>
    <row r="72678" spans="1:1">
      <c r="A72678" s="6" t="s">
        <v>72678</v>
      </c>
    </row>
    <row r="72679" spans="1:1">
      <c r="A72679" s="6" t="s">
        <v>72679</v>
      </c>
    </row>
    <row r="72680" spans="1:1">
      <c r="A72680" s="6" t="s">
        <v>72680</v>
      </c>
    </row>
    <row r="72681" spans="1:1">
      <c r="A72681" s="6" t="s">
        <v>72681</v>
      </c>
    </row>
    <row r="72682" spans="1:1">
      <c r="A72682" s="6" t="s">
        <v>72682</v>
      </c>
    </row>
    <row r="72683" spans="1:1">
      <c r="A72683" s="6" t="s">
        <v>72683</v>
      </c>
    </row>
    <row r="72684" spans="1:1">
      <c r="A72684" s="6" t="s">
        <v>72684</v>
      </c>
    </row>
    <row r="72685" spans="1:1">
      <c r="A72685" s="6" t="s">
        <v>72685</v>
      </c>
    </row>
    <row r="72686" spans="1:1">
      <c r="A72686" s="6" t="s">
        <v>72686</v>
      </c>
    </row>
    <row r="72687" spans="1:1">
      <c r="A72687" s="6" t="s">
        <v>72687</v>
      </c>
    </row>
    <row r="72688" spans="1:1">
      <c r="A72688" s="6" t="s">
        <v>72688</v>
      </c>
    </row>
    <row r="72689" spans="1:1">
      <c r="A72689" s="6" t="s">
        <v>72689</v>
      </c>
    </row>
    <row r="72690" spans="1:1">
      <c r="A72690" s="6" t="s">
        <v>72690</v>
      </c>
    </row>
    <row r="72691" spans="1:1">
      <c r="A72691" s="6" t="s">
        <v>72691</v>
      </c>
    </row>
    <row r="72692" spans="1:1">
      <c r="A72692" s="6" t="s">
        <v>72692</v>
      </c>
    </row>
    <row r="72693" spans="1:1">
      <c r="A72693" s="6" t="s">
        <v>72693</v>
      </c>
    </row>
    <row r="72694" spans="1:1">
      <c r="A72694" s="6" t="s">
        <v>72694</v>
      </c>
    </row>
    <row r="72695" spans="1:1">
      <c r="A72695" s="6" t="s">
        <v>72695</v>
      </c>
    </row>
    <row r="72696" spans="1:1">
      <c r="A72696" s="6" t="s">
        <v>72696</v>
      </c>
    </row>
    <row r="72697" spans="1:1">
      <c r="A72697" s="6" t="s">
        <v>72697</v>
      </c>
    </row>
    <row r="72698" spans="1:1">
      <c r="A72698" s="6" t="s">
        <v>72698</v>
      </c>
    </row>
    <row r="72699" spans="1:1">
      <c r="A72699" s="6" t="s">
        <v>72699</v>
      </c>
    </row>
    <row r="72700" spans="1:1">
      <c r="A72700" s="6" t="s">
        <v>72700</v>
      </c>
    </row>
    <row r="72701" spans="1:1">
      <c r="A72701" s="6" t="s">
        <v>72701</v>
      </c>
    </row>
    <row r="72702" spans="1:1">
      <c r="A72702" s="6" t="s">
        <v>72702</v>
      </c>
    </row>
    <row r="72703" spans="1:1">
      <c r="A72703" s="6" t="s">
        <v>72703</v>
      </c>
    </row>
    <row r="72704" spans="1:1">
      <c r="A72704" s="6" t="s">
        <v>72704</v>
      </c>
    </row>
    <row r="72705" spans="1:1">
      <c r="A72705" s="6" t="s">
        <v>72705</v>
      </c>
    </row>
    <row r="72706" spans="1:1">
      <c r="A72706" s="6" t="s">
        <v>72706</v>
      </c>
    </row>
    <row r="72707" spans="1:1">
      <c r="A72707" s="6" t="s">
        <v>72707</v>
      </c>
    </row>
    <row r="72708" spans="1:1">
      <c r="A72708" s="6" t="s">
        <v>72708</v>
      </c>
    </row>
    <row r="72709" spans="1:1">
      <c r="A72709" s="6" t="s">
        <v>72709</v>
      </c>
    </row>
    <row r="72710" spans="1:1">
      <c r="A72710" s="6" t="s">
        <v>72710</v>
      </c>
    </row>
    <row r="72711" spans="1:1">
      <c r="A72711" s="6" t="s">
        <v>72711</v>
      </c>
    </row>
    <row r="72712" spans="1:1">
      <c r="A72712" s="6" t="s">
        <v>72712</v>
      </c>
    </row>
    <row r="72713" spans="1:1">
      <c r="A72713" s="6" t="s">
        <v>72713</v>
      </c>
    </row>
    <row r="72714" spans="1:1">
      <c r="A72714" s="6" t="s">
        <v>72714</v>
      </c>
    </row>
    <row r="72715" spans="1:1">
      <c r="A72715" s="6" t="s">
        <v>72715</v>
      </c>
    </row>
    <row r="72716" spans="1:1">
      <c r="A72716" s="6" t="s">
        <v>72716</v>
      </c>
    </row>
    <row r="72717" spans="1:1">
      <c r="A72717" s="6" t="s">
        <v>72717</v>
      </c>
    </row>
    <row r="72718" spans="1:1">
      <c r="A72718" s="6" t="s">
        <v>72718</v>
      </c>
    </row>
    <row r="72719" spans="1:1">
      <c r="A72719" s="6" t="s">
        <v>72719</v>
      </c>
    </row>
    <row r="72720" spans="1:1">
      <c r="A72720" s="6" t="s">
        <v>72720</v>
      </c>
    </row>
    <row r="72721" spans="1:1">
      <c r="A72721" s="6" t="s">
        <v>72721</v>
      </c>
    </row>
    <row r="72722" spans="1:1">
      <c r="A72722" s="6" t="s">
        <v>72722</v>
      </c>
    </row>
    <row r="72723" spans="1:1">
      <c r="A72723" s="6" t="s">
        <v>72723</v>
      </c>
    </row>
    <row r="72724" spans="1:1">
      <c r="A72724" s="6" t="s">
        <v>72724</v>
      </c>
    </row>
    <row r="72725" spans="1:1">
      <c r="A72725" s="6" t="s">
        <v>72725</v>
      </c>
    </row>
    <row r="72726" spans="1:1">
      <c r="A72726" s="6" t="s">
        <v>72726</v>
      </c>
    </row>
    <row r="72727" spans="1:1">
      <c r="A72727" s="6" t="s">
        <v>72727</v>
      </c>
    </row>
    <row r="72728" spans="1:1">
      <c r="A72728" s="6" t="s">
        <v>72728</v>
      </c>
    </row>
    <row r="72729" spans="1:1">
      <c r="A72729" s="6" t="s">
        <v>72729</v>
      </c>
    </row>
    <row r="72730" spans="1:1">
      <c r="A72730" s="6" t="s">
        <v>72730</v>
      </c>
    </row>
    <row r="72731" spans="1:1">
      <c r="A72731" s="6" t="s">
        <v>72731</v>
      </c>
    </row>
    <row r="72732" spans="1:1">
      <c r="A72732" s="6" t="s">
        <v>72732</v>
      </c>
    </row>
    <row r="72733" spans="1:1">
      <c r="A72733" s="6" t="s">
        <v>72733</v>
      </c>
    </row>
    <row r="72734" spans="1:1">
      <c r="A72734" s="6" t="s">
        <v>72734</v>
      </c>
    </row>
    <row r="72735" spans="1:1">
      <c r="A72735" s="6" t="s">
        <v>72735</v>
      </c>
    </row>
    <row r="72736" spans="1:1">
      <c r="A72736" s="6" t="s">
        <v>72736</v>
      </c>
    </row>
    <row r="72737" spans="1:1">
      <c r="A72737" s="6" t="s">
        <v>72737</v>
      </c>
    </row>
    <row r="72738" spans="1:1">
      <c r="A72738" s="6" t="s">
        <v>72738</v>
      </c>
    </row>
    <row r="72739" spans="1:1">
      <c r="A72739" s="6" t="s">
        <v>72739</v>
      </c>
    </row>
    <row r="72740" spans="1:1">
      <c r="A72740" s="6" t="s">
        <v>72740</v>
      </c>
    </row>
    <row r="72741" spans="1:1">
      <c r="A72741" s="6" t="s">
        <v>72741</v>
      </c>
    </row>
    <row r="72742" spans="1:1">
      <c r="A72742" s="6" t="s">
        <v>72742</v>
      </c>
    </row>
    <row r="72743" spans="1:1">
      <c r="A72743" s="6" t="s">
        <v>72743</v>
      </c>
    </row>
    <row r="72744" spans="1:1">
      <c r="A72744" s="6" t="s">
        <v>72744</v>
      </c>
    </row>
    <row r="72745" spans="1:1">
      <c r="A72745" s="6" t="s">
        <v>72745</v>
      </c>
    </row>
    <row r="72746" spans="1:1">
      <c r="A72746" s="6" t="s">
        <v>72746</v>
      </c>
    </row>
    <row r="72747" spans="1:1">
      <c r="A72747" s="6" t="s">
        <v>72747</v>
      </c>
    </row>
    <row r="72748" spans="1:1">
      <c r="A72748" s="6" t="s">
        <v>72748</v>
      </c>
    </row>
    <row r="72749" spans="1:1">
      <c r="A72749" s="6" t="s">
        <v>72749</v>
      </c>
    </row>
    <row r="72750" spans="1:1">
      <c r="A72750" s="6" t="s">
        <v>72750</v>
      </c>
    </row>
    <row r="72751" spans="1:1">
      <c r="A72751" s="6" t="s">
        <v>72751</v>
      </c>
    </row>
    <row r="72752" spans="1:1">
      <c r="A72752" s="6" t="s">
        <v>72752</v>
      </c>
    </row>
    <row r="72753" spans="1:1">
      <c r="A72753" s="6" t="s">
        <v>72753</v>
      </c>
    </row>
    <row r="72754" spans="1:1">
      <c r="A72754" s="6" t="s">
        <v>72754</v>
      </c>
    </row>
    <row r="72755" spans="1:1">
      <c r="A72755" s="6" t="s">
        <v>72755</v>
      </c>
    </row>
    <row r="72756" spans="1:1">
      <c r="A72756" s="6" t="s">
        <v>72756</v>
      </c>
    </row>
    <row r="72757" spans="1:1">
      <c r="A72757" s="6" t="s">
        <v>72757</v>
      </c>
    </row>
    <row r="72758" spans="1:1">
      <c r="A72758" s="6" t="s">
        <v>72758</v>
      </c>
    </row>
    <row r="72759" spans="1:1">
      <c r="A72759" s="6" t="s">
        <v>72759</v>
      </c>
    </row>
    <row r="72760" spans="1:1">
      <c r="A72760" s="6" t="s">
        <v>72760</v>
      </c>
    </row>
    <row r="72761" spans="1:1">
      <c r="A72761" s="6" t="s">
        <v>72761</v>
      </c>
    </row>
    <row r="72762" spans="1:1">
      <c r="A72762" s="6" t="s">
        <v>72762</v>
      </c>
    </row>
    <row r="72763" spans="1:1">
      <c r="A72763" s="6" t="s">
        <v>72763</v>
      </c>
    </row>
    <row r="72764" spans="1:1">
      <c r="A72764" s="6" t="s">
        <v>72764</v>
      </c>
    </row>
    <row r="72765" spans="1:1">
      <c r="A72765" s="6" t="s">
        <v>72765</v>
      </c>
    </row>
    <row r="72766" spans="1:1">
      <c r="A72766" s="6" t="s">
        <v>72766</v>
      </c>
    </row>
    <row r="72767" spans="1:1">
      <c r="A72767" s="6" t="s">
        <v>72767</v>
      </c>
    </row>
    <row r="72768" spans="1:1">
      <c r="A72768" s="6" t="s">
        <v>72768</v>
      </c>
    </row>
    <row r="72769" spans="1:1">
      <c r="A72769" s="6" t="s">
        <v>72769</v>
      </c>
    </row>
    <row r="72770" spans="1:1">
      <c r="A72770" s="6" t="s">
        <v>72770</v>
      </c>
    </row>
    <row r="72771" spans="1:1">
      <c r="A72771" s="6" t="s">
        <v>72771</v>
      </c>
    </row>
    <row r="72772" spans="1:1">
      <c r="A72772" s="6" t="s">
        <v>72772</v>
      </c>
    </row>
    <row r="72773" spans="1:1">
      <c r="A72773" s="6" t="s">
        <v>72773</v>
      </c>
    </row>
    <row r="72774" spans="1:1">
      <c r="A72774" s="6" t="s">
        <v>72774</v>
      </c>
    </row>
    <row r="72775" spans="1:1">
      <c r="A72775" s="6" t="s">
        <v>72775</v>
      </c>
    </row>
    <row r="72776" spans="1:1">
      <c r="A72776" s="6" t="s">
        <v>72776</v>
      </c>
    </row>
    <row r="72777" spans="1:1">
      <c r="A72777" s="6" t="s">
        <v>72777</v>
      </c>
    </row>
    <row r="72778" spans="1:1">
      <c r="A72778" s="6" t="s">
        <v>72778</v>
      </c>
    </row>
    <row r="72779" spans="1:1">
      <c r="A72779" s="6" t="s">
        <v>72779</v>
      </c>
    </row>
    <row r="72780" spans="1:1">
      <c r="A72780" s="6" t="s">
        <v>72780</v>
      </c>
    </row>
    <row r="72781" spans="1:1">
      <c r="A72781" s="6" t="s">
        <v>72781</v>
      </c>
    </row>
    <row r="72782" spans="1:1">
      <c r="A72782" s="6" t="s">
        <v>72782</v>
      </c>
    </row>
    <row r="72783" spans="1:1">
      <c r="A72783" s="6" t="s">
        <v>72783</v>
      </c>
    </row>
    <row r="72784" spans="1:1">
      <c r="A72784" s="6" t="s">
        <v>72784</v>
      </c>
    </row>
    <row r="72785" spans="1:1">
      <c r="A72785" s="6" t="s">
        <v>72785</v>
      </c>
    </row>
    <row r="72786" spans="1:1">
      <c r="A72786" s="6" t="s">
        <v>72786</v>
      </c>
    </row>
    <row r="72787" spans="1:1">
      <c r="A72787" s="6" t="s">
        <v>72787</v>
      </c>
    </row>
    <row r="72788" spans="1:1">
      <c r="A72788" s="6" t="s">
        <v>72788</v>
      </c>
    </row>
    <row r="72789" spans="1:1">
      <c r="A72789" s="6" t="s">
        <v>72789</v>
      </c>
    </row>
    <row r="72790" spans="1:1">
      <c r="A72790" s="6" t="s">
        <v>72790</v>
      </c>
    </row>
    <row r="72791" spans="1:1">
      <c r="A72791" s="6" t="s">
        <v>72791</v>
      </c>
    </row>
    <row r="72792" spans="1:1">
      <c r="A72792" s="6" t="s">
        <v>72792</v>
      </c>
    </row>
    <row r="72793" spans="1:1">
      <c r="A72793" s="6" t="s">
        <v>72793</v>
      </c>
    </row>
    <row r="72794" spans="1:1">
      <c r="A72794" s="6" t="s">
        <v>72794</v>
      </c>
    </row>
    <row r="72795" spans="1:1">
      <c r="A72795" s="6" t="s">
        <v>72795</v>
      </c>
    </row>
    <row r="72796" spans="1:1">
      <c r="A72796" s="6" t="s">
        <v>72796</v>
      </c>
    </row>
    <row r="72797" spans="1:1">
      <c r="A72797" s="6" t="s">
        <v>72797</v>
      </c>
    </row>
    <row r="72798" spans="1:1">
      <c r="A72798" s="6" t="s">
        <v>72798</v>
      </c>
    </row>
    <row r="72799" spans="1:1">
      <c r="A72799" s="6" t="s">
        <v>72799</v>
      </c>
    </row>
    <row r="72800" spans="1:1">
      <c r="A72800" s="6" t="s">
        <v>72800</v>
      </c>
    </row>
    <row r="72801" spans="1:1">
      <c r="A72801" s="6" t="s">
        <v>72801</v>
      </c>
    </row>
    <row r="72802" spans="1:1">
      <c r="A72802" s="6" t="s">
        <v>72802</v>
      </c>
    </row>
    <row r="72803" spans="1:1">
      <c r="A72803" s="6" t="s">
        <v>72803</v>
      </c>
    </row>
    <row r="72804" spans="1:1">
      <c r="A72804" s="6" t="s">
        <v>72804</v>
      </c>
    </row>
    <row r="72805" spans="1:1">
      <c r="A72805" s="6" t="s">
        <v>72805</v>
      </c>
    </row>
    <row r="72806" spans="1:1">
      <c r="A72806" s="6" t="s">
        <v>72806</v>
      </c>
    </row>
    <row r="72807" spans="1:1">
      <c r="A72807" s="6" t="s">
        <v>72807</v>
      </c>
    </row>
    <row r="72808" spans="1:1">
      <c r="A72808" s="6" t="s">
        <v>72808</v>
      </c>
    </row>
    <row r="72809" spans="1:1">
      <c r="A72809" s="6" t="s">
        <v>72809</v>
      </c>
    </row>
    <row r="72810" spans="1:1">
      <c r="A72810" s="6" t="s">
        <v>72810</v>
      </c>
    </row>
    <row r="72811" spans="1:1">
      <c r="A72811" s="6" t="s">
        <v>72811</v>
      </c>
    </row>
    <row r="72812" spans="1:1">
      <c r="A72812" s="6" t="s">
        <v>72812</v>
      </c>
    </row>
    <row r="72813" spans="1:1">
      <c r="A72813" s="6" t="s">
        <v>72813</v>
      </c>
    </row>
    <row r="72814" spans="1:1">
      <c r="A72814" s="6" t="s">
        <v>72814</v>
      </c>
    </row>
    <row r="72815" spans="1:1">
      <c r="A72815" s="6" t="s">
        <v>72815</v>
      </c>
    </row>
    <row r="72816" spans="1:1">
      <c r="A72816" s="6" t="s">
        <v>72816</v>
      </c>
    </row>
    <row r="72817" spans="1:1">
      <c r="A72817" s="6" t="s">
        <v>72817</v>
      </c>
    </row>
    <row r="72818" spans="1:1">
      <c r="A72818" s="6" t="s">
        <v>72818</v>
      </c>
    </row>
    <row r="72819" spans="1:1">
      <c r="A72819" s="6" t="s">
        <v>72819</v>
      </c>
    </row>
    <row r="72820" spans="1:1">
      <c r="A72820" s="6" t="s">
        <v>72820</v>
      </c>
    </row>
    <row r="72821" spans="1:1">
      <c r="A72821" s="6" t="s">
        <v>72821</v>
      </c>
    </row>
    <row r="72822" spans="1:1">
      <c r="A72822" s="6" t="s">
        <v>72822</v>
      </c>
    </row>
    <row r="72823" spans="1:1">
      <c r="A72823" s="6" t="s">
        <v>72823</v>
      </c>
    </row>
    <row r="72824" spans="1:1">
      <c r="A72824" s="6" t="s">
        <v>72824</v>
      </c>
    </row>
    <row r="72825" spans="1:1">
      <c r="A72825" s="6" t="s">
        <v>72825</v>
      </c>
    </row>
    <row r="72826" spans="1:1">
      <c r="A72826" s="6" t="s">
        <v>72826</v>
      </c>
    </row>
    <row r="72827" spans="1:1">
      <c r="A72827" s="6" t="s">
        <v>72827</v>
      </c>
    </row>
    <row r="72828" spans="1:1">
      <c r="A72828" s="6" t="s">
        <v>72828</v>
      </c>
    </row>
    <row r="72829" spans="1:1">
      <c r="A72829" s="6" t="s">
        <v>72829</v>
      </c>
    </row>
    <row r="72830" spans="1:1">
      <c r="A72830" s="6" t="s">
        <v>72830</v>
      </c>
    </row>
    <row r="72831" spans="1:1">
      <c r="A72831" s="6" t="s">
        <v>72831</v>
      </c>
    </row>
    <row r="72832" spans="1:1">
      <c r="A72832" s="6" t="s">
        <v>72832</v>
      </c>
    </row>
    <row r="72833" spans="1:1">
      <c r="A72833" s="6" t="s">
        <v>72833</v>
      </c>
    </row>
    <row r="72834" spans="1:1">
      <c r="A72834" s="6" t="s">
        <v>72834</v>
      </c>
    </row>
    <row r="72835" spans="1:1">
      <c r="A72835" s="6" t="s">
        <v>72835</v>
      </c>
    </row>
    <row r="72836" spans="1:1">
      <c r="A72836" s="6" t="s">
        <v>72836</v>
      </c>
    </row>
    <row r="72837" spans="1:1">
      <c r="A72837" s="6" t="s">
        <v>72837</v>
      </c>
    </row>
    <row r="72838" spans="1:1">
      <c r="A72838" s="6" t="s">
        <v>72838</v>
      </c>
    </row>
    <row r="72839" spans="1:1">
      <c r="A72839" s="6" t="s">
        <v>72839</v>
      </c>
    </row>
    <row r="72840" spans="1:1">
      <c r="A72840" s="6" t="s">
        <v>72840</v>
      </c>
    </row>
    <row r="72841" spans="1:1">
      <c r="A72841" s="6" t="s">
        <v>72841</v>
      </c>
    </row>
    <row r="72842" spans="1:1">
      <c r="A72842" s="6" t="s">
        <v>72842</v>
      </c>
    </row>
    <row r="72843" spans="1:1">
      <c r="A72843" s="6" t="s">
        <v>72843</v>
      </c>
    </row>
    <row r="72844" spans="1:1">
      <c r="A72844" s="6" t="s">
        <v>72844</v>
      </c>
    </row>
    <row r="72845" spans="1:1">
      <c r="A72845" s="6" t="s">
        <v>72845</v>
      </c>
    </row>
    <row r="72846" spans="1:1">
      <c r="A72846" s="6" t="s">
        <v>72846</v>
      </c>
    </row>
    <row r="72847" spans="1:1">
      <c r="A72847" s="6" t="s">
        <v>72847</v>
      </c>
    </row>
    <row r="72848" spans="1:1">
      <c r="A72848" s="6" t="s">
        <v>72848</v>
      </c>
    </row>
    <row r="72849" spans="1:1">
      <c r="A72849" s="6" t="s">
        <v>72849</v>
      </c>
    </row>
    <row r="72850" spans="1:1">
      <c r="A72850" s="6" t="s">
        <v>72850</v>
      </c>
    </row>
    <row r="72851" spans="1:1">
      <c r="A72851" s="6" t="s">
        <v>72851</v>
      </c>
    </row>
    <row r="72852" spans="1:1">
      <c r="A72852" s="6" t="s">
        <v>72852</v>
      </c>
    </row>
    <row r="72853" spans="1:1">
      <c r="A72853" s="6" t="s">
        <v>72853</v>
      </c>
    </row>
    <row r="72854" spans="1:1">
      <c r="A72854" s="6" t="s">
        <v>72854</v>
      </c>
    </row>
    <row r="72855" spans="1:1">
      <c r="A72855" s="6" t="s">
        <v>72855</v>
      </c>
    </row>
    <row r="72856" spans="1:1">
      <c r="A72856" s="6" t="s">
        <v>72856</v>
      </c>
    </row>
    <row r="72857" spans="1:1">
      <c r="A72857" s="6" t="s">
        <v>72857</v>
      </c>
    </row>
    <row r="72858" spans="1:1">
      <c r="A72858" s="6" t="s">
        <v>72858</v>
      </c>
    </row>
    <row r="72859" spans="1:1">
      <c r="A72859" s="6" t="s">
        <v>72859</v>
      </c>
    </row>
    <row r="72860" spans="1:1">
      <c r="A72860" s="6" t="s">
        <v>72860</v>
      </c>
    </row>
    <row r="72861" spans="1:1">
      <c r="A72861" s="6" t="s">
        <v>72861</v>
      </c>
    </row>
    <row r="72862" spans="1:1">
      <c r="A72862" s="6" t="s">
        <v>72862</v>
      </c>
    </row>
    <row r="72863" spans="1:1">
      <c r="A72863" s="6" t="s">
        <v>72863</v>
      </c>
    </row>
    <row r="72864" spans="1:1">
      <c r="A72864" s="6" t="s">
        <v>72864</v>
      </c>
    </row>
    <row r="72865" spans="1:1">
      <c r="A72865" s="6" t="s">
        <v>72865</v>
      </c>
    </row>
    <row r="72866" spans="1:1">
      <c r="A72866" s="6" t="s">
        <v>72866</v>
      </c>
    </row>
    <row r="72867" spans="1:1">
      <c r="A72867" s="6" t="s">
        <v>72867</v>
      </c>
    </row>
    <row r="72868" spans="1:1">
      <c r="A72868" s="6" t="s">
        <v>72868</v>
      </c>
    </row>
    <row r="72869" spans="1:1">
      <c r="A72869" s="6" t="s">
        <v>72869</v>
      </c>
    </row>
    <row r="72870" spans="1:1">
      <c r="A72870" s="6" t="s">
        <v>72870</v>
      </c>
    </row>
    <row r="72871" spans="1:1">
      <c r="A72871" s="6" t="s">
        <v>72871</v>
      </c>
    </row>
    <row r="72872" spans="1:1">
      <c r="A72872" s="6" t="s">
        <v>72872</v>
      </c>
    </row>
    <row r="72873" spans="1:1">
      <c r="A72873" s="6" t="s">
        <v>72873</v>
      </c>
    </row>
    <row r="72874" spans="1:1">
      <c r="A72874" s="6" t="s">
        <v>72874</v>
      </c>
    </row>
    <row r="72875" spans="1:1">
      <c r="A72875" s="6" t="s">
        <v>72875</v>
      </c>
    </row>
    <row r="72876" spans="1:1">
      <c r="A72876" s="6" t="s">
        <v>72876</v>
      </c>
    </row>
    <row r="72877" spans="1:1">
      <c r="A72877" s="6" t="s">
        <v>72877</v>
      </c>
    </row>
    <row r="72878" spans="1:1">
      <c r="A72878" s="6" t="s">
        <v>72878</v>
      </c>
    </row>
    <row r="72879" spans="1:1">
      <c r="A72879" s="6" t="s">
        <v>72879</v>
      </c>
    </row>
    <row r="72880" spans="1:1">
      <c r="A72880" s="6" t="s">
        <v>72880</v>
      </c>
    </row>
    <row r="72881" spans="1:1">
      <c r="A72881" s="6" t="s">
        <v>72881</v>
      </c>
    </row>
    <row r="72882" spans="1:1">
      <c r="A72882" s="6" t="s">
        <v>72882</v>
      </c>
    </row>
    <row r="72883" spans="1:1">
      <c r="A72883" s="6" t="s">
        <v>72883</v>
      </c>
    </row>
    <row r="72884" spans="1:1">
      <c r="A72884" s="6" t="s">
        <v>72884</v>
      </c>
    </row>
    <row r="72885" spans="1:1">
      <c r="A72885" s="6" t="s">
        <v>72885</v>
      </c>
    </row>
    <row r="72886" spans="1:1">
      <c r="A72886" s="6" t="s">
        <v>72886</v>
      </c>
    </row>
    <row r="72887" spans="1:1">
      <c r="A72887" s="6" t="s">
        <v>72887</v>
      </c>
    </row>
    <row r="72888" spans="1:1">
      <c r="A72888" s="6" t="s">
        <v>72888</v>
      </c>
    </row>
    <row r="72889" spans="1:1">
      <c r="A72889" s="6" t="s">
        <v>72889</v>
      </c>
    </row>
    <row r="72890" spans="1:1">
      <c r="A72890" s="6" t="s">
        <v>72890</v>
      </c>
    </row>
    <row r="72891" spans="1:1">
      <c r="A72891" s="6" t="s">
        <v>72891</v>
      </c>
    </row>
    <row r="72892" spans="1:1">
      <c r="A72892" s="6" t="s">
        <v>72892</v>
      </c>
    </row>
    <row r="72893" spans="1:1">
      <c r="A72893" s="6" t="s">
        <v>72893</v>
      </c>
    </row>
    <row r="72894" spans="1:1">
      <c r="A72894" s="6" t="s">
        <v>72894</v>
      </c>
    </row>
    <row r="72895" spans="1:1">
      <c r="A72895" s="6" t="s">
        <v>72895</v>
      </c>
    </row>
    <row r="72896" spans="1:1">
      <c r="A72896" s="6" t="s">
        <v>72896</v>
      </c>
    </row>
    <row r="72897" spans="1:1">
      <c r="A72897" s="6" t="s">
        <v>72897</v>
      </c>
    </row>
    <row r="72898" spans="1:1">
      <c r="A72898" s="6" t="s">
        <v>72898</v>
      </c>
    </row>
    <row r="72899" spans="1:1">
      <c r="A72899" s="6" t="s">
        <v>72899</v>
      </c>
    </row>
    <row r="72900" spans="1:1">
      <c r="A72900" s="6" t="s">
        <v>72900</v>
      </c>
    </row>
    <row r="72901" spans="1:1">
      <c r="A72901" s="6" t="s">
        <v>72901</v>
      </c>
    </row>
    <row r="72902" spans="1:1">
      <c r="A72902" s="6" t="s">
        <v>72902</v>
      </c>
    </row>
    <row r="72903" spans="1:1">
      <c r="A72903" s="6" t="s">
        <v>72903</v>
      </c>
    </row>
    <row r="72904" spans="1:1">
      <c r="A72904" s="6" t="s">
        <v>72904</v>
      </c>
    </row>
    <row r="72905" spans="1:1">
      <c r="A72905" s="6" t="s">
        <v>72905</v>
      </c>
    </row>
    <row r="72906" spans="1:1">
      <c r="A72906" s="6" t="s">
        <v>72906</v>
      </c>
    </row>
    <row r="72907" spans="1:1">
      <c r="A72907" s="6" t="s">
        <v>72907</v>
      </c>
    </row>
    <row r="72908" spans="1:1">
      <c r="A72908" s="6" t="s">
        <v>72908</v>
      </c>
    </row>
    <row r="72909" spans="1:1">
      <c r="A72909" s="6" t="s">
        <v>72909</v>
      </c>
    </row>
    <row r="72910" spans="1:1">
      <c r="A72910" s="6" t="s">
        <v>72910</v>
      </c>
    </row>
    <row r="72911" spans="1:1">
      <c r="A72911" s="6" t="s">
        <v>72911</v>
      </c>
    </row>
    <row r="72912" spans="1:1">
      <c r="A72912" s="6" t="s">
        <v>72912</v>
      </c>
    </row>
    <row r="72913" spans="1:1">
      <c r="A72913" s="6" t="s">
        <v>72913</v>
      </c>
    </row>
    <row r="72914" spans="1:1">
      <c r="A72914" s="6" t="s">
        <v>72914</v>
      </c>
    </row>
    <row r="72915" spans="1:1">
      <c r="A72915" s="6" t="s">
        <v>72915</v>
      </c>
    </row>
    <row r="72916" spans="1:1">
      <c r="A72916" s="6" t="s">
        <v>72916</v>
      </c>
    </row>
    <row r="72917" spans="1:1">
      <c r="A72917" s="6" t="s">
        <v>72917</v>
      </c>
    </row>
    <row r="72918" spans="1:1">
      <c r="A72918" s="6" t="s">
        <v>72918</v>
      </c>
    </row>
    <row r="72919" spans="1:1">
      <c r="A72919" s="6" t="s">
        <v>72919</v>
      </c>
    </row>
    <row r="72920" spans="1:1">
      <c r="A72920" s="6" t="s">
        <v>72920</v>
      </c>
    </row>
    <row r="72921" spans="1:1">
      <c r="A72921" s="6" t="s">
        <v>72921</v>
      </c>
    </row>
    <row r="72922" spans="1:1">
      <c r="A72922" s="6" t="s">
        <v>72922</v>
      </c>
    </row>
    <row r="72923" spans="1:1">
      <c r="A72923" s="6" t="s">
        <v>72923</v>
      </c>
    </row>
    <row r="72924" spans="1:1">
      <c r="A72924" s="6" t="s">
        <v>72924</v>
      </c>
    </row>
    <row r="72925" spans="1:1">
      <c r="A72925" s="6" t="s">
        <v>72925</v>
      </c>
    </row>
    <row r="72926" spans="1:1">
      <c r="A72926" s="6" t="s">
        <v>72926</v>
      </c>
    </row>
    <row r="72927" spans="1:1">
      <c r="A72927" s="6" t="s">
        <v>72927</v>
      </c>
    </row>
    <row r="72928" spans="1:1">
      <c r="A72928" s="6" t="s">
        <v>72928</v>
      </c>
    </row>
    <row r="72929" spans="1:1">
      <c r="A72929" s="6" t="s">
        <v>72929</v>
      </c>
    </row>
    <row r="72930" spans="1:1">
      <c r="A72930" s="6" t="s">
        <v>72930</v>
      </c>
    </row>
    <row r="72931" spans="1:1">
      <c r="A72931" s="6" t="s">
        <v>72931</v>
      </c>
    </row>
    <row r="72932" spans="1:1">
      <c r="A72932" s="6" t="s">
        <v>72932</v>
      </c>
    </row>
    <row r="72933" spans="1:1">
      <c r="A72933" s="6" t="s">
        <v>72933</v>
      </c>
    </row>
    <row r="72934" spans="1:1">
      <c r="A72934" s="6" t="s">
        <v>72934</v>
      </c>
    </row>
    <row r="72935" spans="1:1">
      <c r="A72935" s="6" t="s">
        <v>72935</v>
      </c>
    </row>
    <row r="72936" spans="1:1">
      <c r="A72936" s="6" t="s">
        <v>72936</v>
      </c>
    </row>
    <row r="72937" spans="1:1">
      <c r="A72937" s="6" t="s">
        <v>72937</v>
      </c>
    </row>
    <row r="72938" spans="1:1">
      <c r="A72938" s="6" t="s">
        <v>72938</v>
      </c>
    </row>
    <row r="72939" spans="1:1">
      <c r="A72939" s="6" t="s">
        <v>72939</v>
      </c>
    </row>
    <row r="72940" spans="1:1">
      <c r="A72940" s="6" t="s">
        <v>72940</v>
      </c>
    </row>
    <row r="72941" spans="1:1">
      <c r="A72941" s="6" t="s">
        <v>72941</v>
      </c>
    </row>
    <row r="72942" spans="1:1">
      <c r="A72942" s="6" t="s">
        <v>72942</v>
      </c>
    </row>
    <row r="72943" spans="1:1">
      <c r="A72943" s="6" t="s">
        <v>72943</v>
      </c>
    </row>
    <row r="72944" spans="1:1">
      <c r="A72944" s="6" t="s">
        <v>72944</v>
      </c>
    </row>
    <row r="72945" spans="1:1">
      <c r="A72945" s="6" t="s">
        <v>72945</v>
      </c>
    </row>
    <row r="72946" spans="1:1">
      <c r="A72946" s="6" t="s">
        <v>72946</v>
      </c>
    </row>
    <row r="72947" spans="1:1">
      <c r="A72947" s="6" t="s">
        <v>72947</v>
      </c>
    </row>
    <row r="72948" spans="1:1">
      <c r="A72948" s="6" t="s">
        <v>72948</v>
      </c>
    </row>
    <row r="72949" spans="1:1">
      <c r="A72949" s="6" t="s">
        <v>72949</v>
      </c>
    </row>
    <row r="72950" spans="1:1">
      <c r="A72950" s="6" t="s">
        <v>72950</v>
      </c>
    </row>
    <row r="72951" spans="1:1">
      <c r="A72951" s="6" t="s">
        <v>72951</v>
      </c>
    </row>
    <row r="72952" spans="1:1">
      <c r="A72952" s="6" t="s">
        <v>72952</v>
      </c>
    </row>
    <row r="72953" spans="1:1">
      <c r="A72953" s="6" t="s">
        <v>72953</v>
      </c>
    </row>
    <row r="72954" spans="1:1">
      <c r="A72954" s="6" t="s">
        <v>72954</v>
      </c>
    </row>
    <row r="72955" spans="1:1">
      <c r="A72955" s="6" t="s">
        <v>72955</v>
      </c>
    </row>
    <row r="72956" spans="1:1">
      <c r="A72956" s="6" t="s">
        <v>72956</v>
      </c>
    </row>
    <row r="72957" spans="1:1">
      <c r="A72957" s="6" t="s">
        <v>72957</v>
      </c>
    </row>
    <row r="72958" spans="1:1">
      <c r="A72958" s="6" t="s">
        <v>72958</v>
      </c>
    </row>
    <row r="72959" spans="1:1">
      <c r="A72959" s="6" t="s">
        <v>72959</v>
      </c>
    </row>
    <row r="72960" spans="1:1">
      <c r="A72960" s="6" t="s">
        <v>72960</v>
      </c>
    </row>
    <row r="72961" spans="1:1">
      <c r="A72961" s="6" t="s">
        <v>72961</v>
      </c>
    </row>
    <row r="72962" spans="1:1">
      <c r="A72962" s="6" t="s">
        <v>72962</v>
      </c>
    </row>
    <row r="72963" spans="1:1">
      <c r="A72963" s="6" t="s">
        <v>72963</v>
      </c>
    </row>
    <row r="72964" spans="1:1">
      <c r="A72964" s="6" t="s">
        <v>72964</v>
      </c>
    </row>
    <row r="72965" spans="1:1">
      <c r="A72965" s="6" t="s">
        <v>72965</v>
      </c>
    </row>
    <row r="72966" spans="1:1">
      <c r="A72966" s="6" t="s">
        <v>72966</v>
      </c>
    </row>
    <row r="72967" spans="1:1">
      <c r="A72967" s="6" t="s">
        <v>72967</v>
      </c>
    </row>
    <row r="72968" spans="1:1">
      <c r="A72968" s="6" t="s">
        <v>72968</v>
      </c>
    </row>
    <row r="72969" spans="1:1">
      <c r="A72969" s="6" t="s">
        <v>72969</v>
      </c>
    </row>
    <row r="72970" spans="1:1">
      <c r="A72970" s="6" t="s">
        <v>72970</v>
      </c>
    </row>
    <row r="72971" spans="1:1">
      <c r="A72971" s="6" t="s">
        <v>72971</v>
      </c>
    </row>
    <row r="72972" spans="1:1">
      <c r="A72972" s="6" t="s">
        <v>72972</v>
      </c>
    </row>
    <row r="72973" spans="1:1">
      <c r="A72973" s="6" t="s">
        <v>72973</v>
      </c>
    </row>
    <row r="72974" spans="1:1">
      <c r="A72974" s="6" t="s">
        <v>72974</v>
      </c>
    </row>
    <row r="72975" spans="1:1">
      <c r="A72975" s="6" t="s">
        <v>72975</v>
      </c>
    </row>
    <row r="72976" spans="1:1">
      <c r="A72976" s="6" t="s">
        <v>72976</v>
      </c>
    </row>
    <row r="72977" spans="1:1">
      <c r="A72977" s="6" t="s">
        <v>72977</v>
      </c>
    </row>
    <row r="72978" spans="1:1">
      <c r="A72978" s="6" t="s">
        <v>72978</v>
      </c>
    </row>
    <row r="72979" spans="1:1">
      <c r="A72979" s="6" t="s">
        <v>72979</v>
      </c>
    </row>
    <row r="72980" spans="1:1">
      <c r="A72980" s="6" t="s">
        <v>72980</v>
      </c>
    </row>
    <row r="72981" spans="1:1">
      <c r="A72981" s="6" t="s">
        <v>72981</v>
      </c>
    </row>
    <row r="72982" spans="1:1">
      <c r="A72982" s="6" t="s">
        <v>72982</v>
      </c>
    </row>
    <row r="72983" spans="1:1">
      <c r="A72983" s="6" t="s">
        <v>72983</v>
      </c>
    </row>
    <row r="72984" spans="1:1">
      <c r="A72984" s="6" t="s">
        <v>72984</v>
      </c>
    </row>
    <row r="72985" spans="1:1">
      <c r="A72985" s="6" t="s">
        <v>72985</v>
      </c>
    </row>
    <row r="72986" spans="1:1">
      <c r="A72986" s="6" t="s">
        <v>72986</v>
      </c>
    </row>
    <row r="72987" spans="1:1">
      <c r="A72987" s="6" t="s">
        <v>72987</v>
      </c>
    </row>
    <row r="72988" spans="1:1">
      <c r="A72988" s="6" t="s">
        <v>72988</v>
      </c>
    </row>
    <row r="72989" spans="1:1">
      <c r="A72989" s="6" t="s">
        <v>72989</v>
      </c>
    </row>
    <row r="72990" spans="1:1">
      <c r="A72990" s="6" t="s">
        <v>72990</v>
      </c>
    </row>
    <row r="72991" spans="1:1">
      <c r="A72991" s="6" t="s">
        <v>72991</v>
      </c>
    </row>
    <row r="72992" spans="1:1">
      <c r="A72992" s="6" t="s">
        <v>72992</v>
      </c>
    </row>
    <row r="72993" spans="1:1">
      <c r="A72993" s="6" t="s">
        <v>72993</v>
      </c>
    </row>
    <row r="72994" spans="1:1">
      <c r="A72994" s="6" t="s">
        <v>72994</v>
      </c>
    </row>
    <row r="72995" spans="1:1">
      <c r="A72995" s="6" t="s">
        <v>72995</v>
      </c>
    </row>
    <row r="72996" spans="1:1">
      <c r="A72996" s="6" t="s">
        <v>72996</v>
      </c>
    </row>
    <row r="72997" spans="1:1">
      <c r="A72997" s="6" t="s">
        <v>72997</v>
      </c>
    </row>
    <row r="72998" spans="1:1">
      <c r="A72998" s="6" t="s">
        <v>72998</v>
      </c>
    </row>
    <row r="72999" spans="1:1">
      <c r="A72999" s="6" t="s">
        <v>72999</v>
      </c>
    </row>
    <row r="73000" spans="1:1">
      <c r="A73000" s="6" t="s">
        <v>73000</v>
      </c>
    </row>
    <row r="73001" spans="1:1">
      <c r="A73001" s="6" t="s">
        <v>73001</v>
      </c>
    </row>
    <row r="73002" spans="1:1">
      <c r="A73002" s="6" t="s">
        <v>73002</v>
      </c>
    </row>
    <row r="73003" spans="1:1">
      <c r="A73003" s="6" t="s">
        <v>73003</v>
      </c>
    </row>
    <row r="73004" spans="1:1">
      <c r="A73004" s="6" t="s">
        <v>73004</v>
      </c>
    </row>
    <row r="73005" spans="1:1">
      <c r="A73005" s="6" t="s">
        <v>73005</v>
      </c>
    </row>
    <row r="73006" spans="1:1">
      <c r="A73006" s="6" t="s">
        <v>73006</v>
      </c>
    </row>
    <row r="73007" spans="1:1">
      <c r="A73007" s="6" t="s">
        <v>73007</v>
      </c>
    </row>
    <row r="73008" spans="1:1">
      <c r="A73008" s="6" t="s">
        <v>73008</v>
      </c>
    </row>
    <row r="73009" spans="1:1">
      <c r="A73009" s="6" t="s">
        <v>73009</v>
      </c>
    </row>
    <row r="73010" spans="1:1">
      <c r="A73010" s="6" t="s">
        <v>73010</v>
      </c>
    </row>
    <row r="73011" spans="1:1">
      <c r="A73011" s="6" t="s">
        <v>73011</v>
      </c>
    </row>
    <row r="73012" spans="1:1">
      <c r="A73012" s="6" t="s">
        <v>73012</v>
      </c>
    </row>
    <row r="73013" spans="1:1">
      <c r="A73013" s="6" t="s">
        <v>73013</v>
      </c>
    </row>
    <row r="73014" spans="1:1">
      <c r="A73014" s="6" t="s">
        <v>73014</v>
      </c>
    </row>
    <row r="73015" spans="1:1">
      <c r="A73015" s="6" t="s">
        <v>73015</v>
      </c>
    </row>
    <row r="73016" spans="1:1">
      <c r="A73016" s="6" t="s">
        <v>73016</v>
      </c>
    </row>
    <row r="73017" spans="1:1">
      <c r="A73017" s="6" t="s">
        <v>73017</v>
      </c>
    </row>
    <row r="73018" spans="1:1">
      <c r="A73018" s="6" t="s">
        <v>73018</v>
      </c>
    </row>
    <row r="73019" spans="1:1">
      <c r="A73019" s="6" t="s">
        <v>73019</v>
      </c>
    </row>
    <row r="73020" spans="1:1">
      <c r="A73020" s="6" t="s">
        <v>73020</v>
      </c>
    </row>
    <row r="73021" spans="1:1">
      <c r="A73021" s="6" t="s">
        <v>73021</v>
      </c>
    </row>
    <row r="73022" spans="1:1">
      <c r="A73022" s="6" t="s">
        <v>73022</v>
      </c>
    </row>
    <row r="73023" spans="1:1">
      <c r="A73023" s="6" t="s">
        <v>73023</v>
      </c>
    </row>
    <row r="73024" spans="1:1">
      <c r="A73024" s="6" t="s">
        <v>73024</v>
      </c>
    </row>
    <row r="73025" spans="1:1">
      <c r="A73025" s="6" t="s">
        <v>73025</v>
      </c>
    </row>
    <row r="73026" spans="1:1">
      <c r="A73026" s="6" t="s">
        <v>73026</v>
      </c>
    </row>
    <row r="73027" spans="1:1">
      <c r="A73027" s="6" t="s">
        <v>73027</v>
      </c>
    </row>
    <row r="73028" spans="1:1">
      <c r="A73028" s="6" t="s">
        <v>73028</v>
      </c>
    </row>
    <row r="73029" spans="1:1">
      <c r="A73029" s="6" t="s">
        <v>73029</v>
      </c>
    </row>
    <row r="73030" spans="1:1">
      <c r="A73030" s="6" t="s">
        <v>73030</v>
      </c>
    </row>
    <row r="73031" spans="1:1">
      <c r="A73031" s="6" t="s">
        <v>73031</v>
      </c>
    </row>
    <row r="73032" spans="1:1">
      <c r="A73032" s="6" t="s">
        <v>73032</v>
      </c>
    </row>
    <row r="73033" spans="1:1">
      <c r="A73033" s="6" t="s">
        <v>73033</v>
      </c>
    </row>
    <row r="73034" spans="1:1">
      <c r="A73034" s="6" t="s">
        <v>73034</v>
      </c>
    </row>
    <row r="73035" spans="1:1">
      <c r="A73035" s="6" t="s">
        <v>73035</v>
      </c>
    </row>
    <row r="73036" spans="1:1">
      <c r="A73036" s="6" t="s">
        <v>73036</v>
      </c>
    </row>
    <row r="73037" spans="1:1">
      <c r="A73037" s="6" t="s">
        <v>73037</v>
      </c>
    </row>
    <row r="73038" spans="1:1">
      <c r="A73038" s="6" t="s">
        <v>73038</v>
      </c>
    </row>
    <row r="73039" spans="1:1">
      <c r="A73039" s="6" t="s">
        <v>73039</v>
      </c>
    </row>
    <row r="73040" spans="1:1">
      <c r="A73040" s="6" t="s">
        <v>73040</v>
      </c>
    </row>
    <row r="73041" spans="1:1">
      <c r="A73041" s="6" t="s">
        <v>73041</v>
      </c>
    </row>
    <row r="73042" spans="1:1">
      <c r="A73042" s="6" t="s">
        <v>73042</v>
      </c>
    </row>
    <row r="73043" spans="1:1">
      <c r="A73043" s="6" t="s">
        <v>73043</v>
      </c>
    </row>
    <row r="73044" spans="1:1">
      <c r="A73044" s="6" t="s">
        <v>73044</v>
      </c>
    </row>
    <row r="73045" spans="1:1">
      <c r="A73045" s="6" t="s">
        <v>73045</v>
      </c>
    </row>
    <row r="73046" spans="1:1">
      <c r="A73046" s="6" t="s">
        <v>73046</v>
      </c>
    </row>
    <row r="73047" spans="1:1">
      <c r="A73047" s="6" t="s">
        <v>73047</v>
      </c>
    </row>
    <row r="73048" spans="1:1">
      <c r="A73048" s="6" t="s">
        <v>73048</v>
      </c>
    </row>
    <row r="73049" spans="1:1">
      <c r="A73049" s="6" t="s">
        <v>73049</v>
      </c>
    </row>
    <row r="73050" spans="1:1">
      <c r="A73050" s="6" t="s">
        <v>73050</v>
      </c>
    </row>
    <row r="73051" spans="1:1">
      <c r="A73051" s="6" t="s">
        <v>73051</v>
      </c>
    </row>
    <row r="73052" spans="1:1">
      <c r="A73052" s="6" t="s">
        <v>73052</v>
      </c>
    </row>
    <row r="73053" spans="1:1">
      <c r="A73053" s="6" t="s">
        <v>73053</v>
      </c>
    </row>
    <row r="73054" spans="1:1">
      <c r="A73054" s="6" t="s">
        <v>73054</v>
      </c>
    </row>
    <row r="73055" spans="1:1">
      <c r="A73055" s="6" t="s">
        <v>73055</v>
      </c>
    </row>
    <row r="73056" spans="1:1">
      <c r="A73056" s="6" t="s">
        <v>73056</v>
      </c>
    </row>
    <row r="73057" spans="1:1">
      <c r="A73057" s="6" t="s">
        <v>73057</v>
      </c>
    </row>
    <row r="73058" spans="1:1">
      <c r="A73058" s="6" t="s">
        <v>73058</v>
      </c>
    </row>
    <row r="73059" spans="1:1">
      <c r="A73059" s="6" t="s">
        <v>73059</v>
      </c>
    </row>
    <row r="73060" spans="1:1">
      <c r="A73060" s="6" t="s">
        <v>73060</v>
      </c>
    </row>
    <row r="73061" spans="1:1">
      <c r="A73061" s="6" t="s">
        <v>73061</v>
      </c>
    </row>
    <row r="73062" spans="1:1">
      <c r="A73062" s="6" t="s">
        <v>73062</v>
      </c>
    </row>
    <row r="73063" spans="1:1">
      <c r="A73063" s="6" t="s">
        <v>73063</v>
      </c>
    </row>
    <row r="73064" spans="1:1">
      <c r="A73064" s="6" t="s">
        <v>73064</v>
      </c>
    </row>
    <row r="73065" spans="1:1">
      <c r="A73065" s="6" t="s">
        <v>73065</v>
      </c>
    </row>
    <row r="73066" spans="1:1">
      <c r="A73066" s="6" t="s">
        <v>73066</v>
      </c>
    </row>
    <row r="73067" spans="1:1">
      <c r="A73067" s="6" t="s">
        <v>73067</v>
      </c>
    </row>
    <row r="73068" spans="1:1">
      <c r="A73068" s="6" t="s">
        <v>73068</v>
      </c>
    </row>
    <row r="73069" spans="1:1">
      <c r="A73069" s="6" t="s">
        <v>73069</v>
      </c>
    </row>
    <row r="73070" spans="1:1">
      <c r="A73070" s="6" t="s">
        <v>73070</v>
      </c>
    </row>
    <row r="73071" spans="1:1">
      <c r="A73071" s="6" t="s">
        <v>73071</v>
      </c>
    </row>
    <row r="73072" spans="1:1">
      <c r="A73072" s="6" t="s">
        <v>73072</v>
      </c>
    </row>
    <row r="73073" spans="1:1">
      <c r="A73073" s="6" t="s">
        <v>73073</v>
      </c>
    </row>
    <row r="73074" spans="1:1">
      <c r="A73074" s="6" t="s">
        <v>73074</v>
      </c>
    </row>
    <row r="73075" spans="1:1">
      <c r="A73075" s="6" t="s">
        <v>73075</v>
      </c>
    </row>
    <row r="73076" spans="1:1">
      <c r="A73076" s="6" t="s">
        <v>73076</v>
      </c>
    </row>
    <row r="73077" spans="1:1">
      <c r="A73077" s="6" t="s">
        <v>73077</v>
      </c>
    </row>
    <row r="73078" spans="1:1">
      <c r="A73078" s="6" t="s">
        <v>73078</v>
      </c>
    </row>
    <row r="73079" spans="1:1">
      <c r="A73079" s="6" t="s">
        <v>73079</v>
      </c>
    </row>
    <row r="73080" spans="1:1">
      <c r="A73080" s="6" t="s">
        <v>73080</v>
      </c>
    </row>
    <row r="73081" spans="1:1">
      <c r="A73081" s="6" t="s">
        <v>73081</v>
      </c>
    </row>
    <row r="73082" spans="1:1">
      <c r="A73082" s="6" t="s">
        <v>73082</v>
      </c>
    </row>
    <row r="73083" spans="1:1">
      <c r="A73083" s="6" t="s">
        <v>73083</v>
      </c>
    </row>
    <row r="73084" spans="1:1">
      <c r="A73084" s="6" t="s">
        <v>73084</v>
      </c>
    </row>
    <row r="73085" spans="1:1">
      <c r="A73085" s="6" t="s">
        <v>73085</v>
      </c>
    </row>
    <row r="73086" spans="1:1">
      <c r="A73086" s="6" t="s">
        <v>73086</v>
      </c>
    </row>
    <row r="73087" spans="1:1">
      <c r="A73087" s="6" t="s">
        <v>73087</v>
      </c>
    </row>
    <row r="73088" spans="1:1">
      <c r="A73088" s="6" t="s">
        <v>73088</v>
      </c>
    </row>
    <row r="73089" spans="1:1">
      <c r="A73089" s="6" t="s">
        <v>73089</v>
      </c>
    </row>
    <row r="73090" spans="1:1">
      <c r="A73090" s="6" t="s">
        <v>73090</v>
      </c>
    </row>
    <row r="73091" spans="1:1">
      <c r="A73091" s="6" t="s">
        <v>73091</v>
      </c>
    </row>
    <row r="73092" spans="1:1">
      <c r="A73092" s="6" t="s">
        <v>73092</v>
      </c>
    </row>
    <row r="73093" spans="1:1">
      <c r="A73093" s="6" t="s">
        <v>73093</v>
      </c>
    </row>
    <row r="73094" spans="1:1">
      <c r="A73094" s="6" t="s">
        <v>73094</v>
      </c>
    </row>
    <row r="73095" spans="1:1">
      <c r="A73095" s="6" t="s">
        <v>73095</v>
      </c>
    </row>
    <row r="73096" spans="1:1">
      <c r="A73096" s="6" t="s">
        <v>73096</v>
      </c>
    </row>
    <row r="73097" spans="1:1">
      <c r="A73097" s="6" t="s">
        <v>73097</v>
      </c>
    </row>
    <row r="73098" spans="1:1">
      <c r="A73098" s="6" t="s">
        <v>73098</v>
      </c>
    </row>
    <row r="73099" spans="1:1">
      <c r="A73099" s="6" t="s">
        <v>73099</v>
      </c>
    </row>
    <row r="73100" spans="1:1">
      <c r="A73100" s="6" t="s">
        <v>73100</v>
      </c>
    </row>
    <row r="73101" spans="1:1">
      <c r="A73101" s="6" t="s">
        <v>73101</v>
      </c>
    </row>
    <row r="73102" spans="1:1">
      <c r="A73102" s="6" t="s">
        <v>73102</v>
      </c>
    </row>
    <row r="73103" spans="1:1">
      <c r="A73103" s="6" t="s">
        <v>73103</v>
      </c>
    </row>
    <row r="73104" spans="1:1">
      <c r="A73104" s="6" t="s">
        <v>73104</v>
      </c>
    </row>
    <row r="73105" spans="1:1">
      <c r="A73105" s="6" t="s">
        <v>73105</v>
      </c>
    </row>
    <row r="73106" spans="1:1">
      <c r="A73106" s="6" t="s">
        <v>73106</v>
      </c>
    </row>
    <row r="73107" spans="1:1">
      <c r="A73107" s="6" t="s">
        <v>73107</v>
      </c>
    </row>
    <row r="73108" spans="1:1">
      <c r="A73108" s="6" t="s">
        <v>73108</v>
      </c>
    </row>
    <row r="73109" spans="1:1">
      <c r="A73109" s="6" t="s">
        <v>73109</v>
      </c>
    </row>
    <row r="73110" spans="1:1">
      <c r="A73110" s="6" t="s">
        <v>73110</v>
      </c>
    </row>
    <row r="73111" spans="1:1">
      <c r="A73111" s="6" t="s">
        <v>73111</v>
      </c>
    </row>
    <row r="73112" spans="1:1">
      <c r="A73112" s="6" t="s">
        <v>73112</v>
      </c>
    </row>
    <row r="73113" spans="1:1">
      <c r="A73113" s="6" t="s">
        <v>73113</v>
      </c>
    </row>
    <row r="73114" spans="1:1">
      <c r="A73114" s="6" t="s">
        <v>73114</v>
      </c>
    </row>
    <row r="73115" spans="1:1">
      <c r="A73115" s="6" t="s">
        <v>73115</v>
      </c>
    </row>
    <row r="73116" spans="1:1">
      <c r="A73116" s="6" t="s">
        <v>73116</v>
      </c>
    </row>
    <row r="73117" spans="1:1">
      <c r="A73117" s="6" t="s">
        <v>73117</v>
      </c>
    </row>
    <row r="73118" spans="1:1">
      <c r="A73118" s="6" t="s">
        <v>73118</v>
      </c>
    </row>
    <row r="73119" spans="1:1">
      <c r="A73119" s="6" t="s">
        <v>73119</v>
      </c>
    </row>
    <row r="73120" spans="1:1">
      <c r="A73120" s="6" t="s">
        <v>73120</v>
      </c>
    </row>
    <row r="73121" spans="1:1">
      <c r="A73121" s="6" t="s">
        <v>73121</v>
      </c>
    </row>
    <row r="73122" spans="1:1">
      <c r="A73122" s="6" t="s">
        <v>73122</v>
      </c>
    </row>
    <row r="73123" spans="1:1">
      <c r="A73123" s="6" t="s">
        <v>73123</v>
      </c>
    </row>
    <row r="73124" spans="1:1">
      <c r="A73124" s="6" t="s">
        <v>73124</v>
      </c>
    </row>
    <row r="73125" spans="1:1">
      <c r="A73125" s="6" t="s">
        <v>73125</v>
      </c>
    </row>
    <row r="73126" spans="1:1">
      <c r="A73126" s="6" t="s">
        <v>73126</v>
      </c>
    </row>
    <row r="73127" spans="1:1">
      <c r="A73127" s="6" t="s">
        <v>73127</v>
      </c>
    </row>
    <row r="73128" spans="1:1">
      <c r="A73128" s="6" t="s">
        <v>73128</v>
      </c>
    </row>
    <row r="73129" spans="1:1">
      <c r="A73129" s="6" t="s">
        <v>73129</v>
      </c>
    </row>
    <row r="73130" spans="1:1">
      <c r="A73130" s="6" t="s">
        <v>73130</v>
      </c>
    </row>
    <row r="73131" spans="1:1">
      <c r="A73131" s="6" t="s">
        <v>73131</v>
      </c>
    </row>
    <row r="73132" spans="1:1">
      <c r="A73132" s="6" t="s">
        <v>73132</v>
      </c>
    </row>
    <row r="73133" spans="1:1">
      <c r="A73133" s="6" t="s">
        <v>73133</v>
      </c>
    </row>
    <row r="73134" spans="1:1">
      <c r="A73134" s="6" t="s">
        <v>73134</v>
      </c>
    </row>
    <row r="73135" spans="1:1">
      <c r="A73135" s="6" t="s">
        <v>73135</v>
      </c>
    </row>
    <row r="73136" spans="1:1">
      <c r="A73136" s="6" t="s">
        <v>73136</v>
      </c>
    </row>
    <row r="73137" spans="1:1">
      <c r="A73137" s="6" t="s">
        <v>73137</v>
      </c>
    </row>
    <row r="73138" spans="1:1">
      <c r="A73138" s="6" t="s">
        <v>73138</v>
      </c>
    </row>
    <row r="73139" spans="1:1">
      <c r="A73139" s="6" t="s">
        <v>73139</v>
      </c>
    </row>
    <row r="73140" spans="1:1">
      <c r="A73140" s="6" t="s">
        <v>73140</v>
      </c>
    </row>
    <row r="73141" spans="1:1">
      <c r="A73141" s="6" t="s">
        <v>73141</v>
      </c>
    </row>
    <row r="73142" spans="1:1">
      <c r="A73142" s="6" t="s">
        <v>73142</v>
      </c>
    </row>
    <row r="73143" spans="1:1">
      <c r="A73143" s="6" t="s">
        <v>73143</v>
      </c>
    </row>
    <row r="73144" spans="1:1">
      <c r="A73144" s="6" t="s">
        <v>73144</v>
      </c>
    </row>
    <row r="73145" spans="1:1">
      <c r="A73145" s="6" t="s">
        <v>73145</v>
      </c>
    </row>
    <row r="73146" spans="1:1">
      <c r="A73146" s="6" t="s">
        <v>73146</v>
      </c>
    </row>
    <row r="73147" spans="1:1">
      <c r="A73147" s="6" t="s">
        <v>73147</v>
      </c>
    </row>
    <row r="73148" spans="1:1">
      <c r="A73148" s="6" t="s">
        <v>73148</v>
      </c>
    </row>
    <row r="73149" spans="1:1">
      <c r="A73149" s="6" t="s">
        <v>73149</v>
      </c>
    </row>
    <row r="73150" spans="1:1">
      <c r="A73150" s="6" t="s">
        <v>73150</v>
      </c>
    </row>
    <row r="73151" spans="1:1">
      <c r="A73151" s="6" t="s">
        <v>73151</v>
      </c>
    </row>
    <row r="73152" spans="1:1">
      <c r="A73152" s="6" t="s">
        <v>73152</v>
      </c>
    </row>
    <row r="73153" spans="1:1">
      <c r="A73153" s="6" t="s">
        <v>73153</v>
      </c>
    </row>
    <row r="73154" spans="1:1">
      <c r="A73154" s="6" t="s">
        <v>73154</v>
      </c>
    </row>
    <row r="73155" spans="1:1">
      <c r="A73155" s="6" t="s">
        <v>73155</v>
      </c>
    </row>
    <row r="73156" spans="1:1">
      <c r="A73156" s="6" t="s">
        <v>73156</v>
      </c>
    </row>
    <row r="73157" spans="1:1">
      <c r="A73157" s="6" t="s">
        <v>73157</v>
      </c>
    </row>
    <row r="73158" spans="1:1">
      <c r="A73158" s="6" t="s">
        <v>73158</v>
      </c>
    </row>
    <row r="73159" spans="1:1">
      <c r="A73159" s="6" t="s">
        <v>73159</v>
      </c>
    </row>
    <row r="73160" spans="1:1">
      <c r="A73160" s="6" t="s">
        <v>73160</v>
      </c>
    </row>
    <row r="73161" spans="1:1">
      <c r="A73161" s="6" t="s">
        <v>73161</v>
      </c>
    </row>
    <row r="73162" spans="1:1">
      <c r="A73162" s="6" t="s">
        <v>73162</v>
      </c>
    </row>
    <row r="73163" spans="1:1">
      <c r="A73163" s="6" t="s">
        <v>73163</v>
      </c>
    </row>
    <row r="73164" spans="1:1">
      <c r="A73164" s="6" t="s">
        <v>73164</v>
      </c>
    </row>
    <row r="73165" spans="1:1">
      <c r="A73165" s="6" t="s">
        <v>73165</v>
      </c>
    </row>
    <row r="73166" spans="1:1">
      <c r="A73166" s="6" t="s">
        <v>73166</v>
      </c>
    </row>
    <row r="73167" spans="1:1">
      <c r="A73167" s="6" t="s">
        <v>73167</v>
      </c>
    </row>
    <row r="73168" spans="1:1">
      <c r="A73168" s="6" t="s">
        <v>73168</v>
      </c>
    </row>
    <row r="73169" spans="1:1">
      <c r="A73169" s="6" t="s">
        <v>73169</v>
      </c>
    </row>
    <row r="73170" spans="1:1">
      <c r="A73170" s="6" t="s">
        <v>73170</v>
      </c>
    </row>
    <row r="73171" spans="1:1">
      <c r="A73171" s="6" t="s">
        <v>73171</v>
      </c>
    </row>
    <row r="73172" spans="1:1">
      <c r="A73172" s="6" t="s">
        <v>73172</v>
      </c>
    </row>
    <row r="73173" spans="1:1">
      <c r="A73173" s="6" t="s">
        <v>73173</v>
      </c>
    </row>
    <row r="73174" spans="1:1">
      <c r="A73174" s="6" t="s">
        <v>73174</v>
      </c>
    </row>
    <row r="73175" spans="1:1">
      <c r="A73175" s="6" t="s">
        <v>73175</v>
      </c>
    </row>
    <row r="73176" spans="1:1">
      <c r="A73176" s="6" t="s">
        <v>73176</v>
      </c>
    </row>
    <row r="73177" spans="1:1">
      <c r="A73177" s="6" t="s">
        <v>73177</v>
      </c>
    </row>
    <row r="73178" spans="1:1">
      <c r="A73178" s="6" t="s">
        <v>73178</v>
      </c>
    </row>
    <row r="73179" spans="1:1">
      <c r="A73179" s="6" t="s">
        <v>73179</v>
      </c>
    </row>
    <row r="73180" spans="1:1">
      <c r="A73180" s="6" t="s">
        <v>73180</v>
      </c>
    </row>
    <row r="73181" spans="1:1">
      <c r="A73181" s="6" t="s">
        <v>73181</v>
      </c>
    </row>
    <row r="73182" spans="1:1">
      <c r="A73182" s="6" t="s">
        <v>73182</v>
      </c>
    </row>
    <row r="73183" spans="1:1">
      <c r="A73183" s="6" t="s">
        <v>73183</v>
      </c>
    </row>
    <row r="73184" spans="1:1">
      <c r="A73184" s="6" t="s">
        <v>73184</v>
      </c>
    </row>
    <row r="73185" spans="1:1">
      <c r="A73185" s="6" t="s">
        <v>73185</v>
      </c>
    </row>
    <row r="73186" spans="1:1">
      <c r="A73186" s="6" t="s">
        <v>73186</v>
      </c>
    </row>
    <row r="73187" spans="1:1">
      <c r="A73187" s="6" t="s">
        <v>73187</v>
      </c>
    </row>
    <row r="73188" spans="1:1">
      <c r="A73188" s="6" t="s">
        <v>73188</v>
      </c>
    </row>
    <row r="73189" spans="1:1">
      <c r="A73189" s="6" t="s">
        <v>73189</v>
      </c>
    </row>
    <row r="73190" spans="1:1">
      <c r="A73190" s="6" t="s">
        <v>73190</v>
      </c>
    </row>
    <row r="73191" spans="1:1">
      <c r="A73191" s="6" t="s">
        <v>73191</v>
      </c>
    </row>
    <row r="73192" spans="1:1">
      <c r="A73192" s="6" t="s">
        <v>73192</v>
      </c>
    </row>
    <row r="73193" spans="1:1">
      <c r="A73193" s="6" t="s">
        <v>73193</v>
      </c>
    </row>
    <row r="73194" spans="1:1">
      <c r="A73194" s="6" t="s">
        <v>73194</v>
      </c>
    </row>
    <row r="73195" spans="1:1">
      <c r="A73195" s="6" t="s">
        <v>73195</v>
      </c>
    </row>
    <row r="73196" spans="1:1">
      <c r="A73196" s="6" t="s">
        <v>73196</v>
      </c>
    </row>
    <row r="73197" spans="1:1">
      <c r="A73197" s="6" t="s">
        <v>73197</v>
      </c>
    </row>
    <row r="73198" spans="1:1">
      <c r="A73198" s="6" t="s">
        <v>73198</v>
      </c>
    </row>
    <row r="73199" spans="1:1">
      <c r="A73199" s="6" t="s">
        <v>73199</v>
      </c>
    </row>
    <row r="73200" spans="1:1">
      <c r="A73200" s="6" t="s">
        <v>73200</v>
      </c>
    </row>
    <row r="73201" spans="1:1">
      <c r="A73201" s="6" t="s">
        <v>73201</v>
      </c>
    </row>
    <row r="73202" spans="1:1">
      <c r="A73202" s="6" t="s">
        <v>73202</v>
      </c>
    </row>
    <row r="73203" spans="1:1">
      <c r="A73203" s="6" t="s">
        <v>73203</v>
      </c>
    </row>
    <row r="73204" spans="1:1">
      <c r="A73204" s="6" t="s">
        <v>73204</v>
      </c>
    </row>
    <row r="73205" spans="1:1">
      <c r="A73205" s="6" t="s">
        <v>73205</v>
      </c>
    </row>
    <row r="73206" spans="1:1">
      <c r="A73206" s="6" t="s">
        <v>73206</v>
      </c>
    </row>
    <row r="73207" spans="1:1">
      <c r="A73207" s="6" t="s">
        <v>73207</v>
      </c>
    </row>
    <row r="73208" spans="1:1">
      <c r="A73208" s="6" t="s">
        <v>73208</v>
      </c>
    </row>
    <row r="73209" spans="1:1">
      <c r="A73209" s="6" t="s">
        <v>73209</v>
      </c>
    </row>
    <row r="73210" spans="1:1">
      <c r="A73210" s="6" t="s">
        <v>73210</v>
      </c>
    </row>
    <row r="73211" spans="1:1">
      <c r="A73211" s="6" t="s">
        <v>73211</v>
      </c>
    </row>
    <row r="73212" spans="1:1">
      <c r="A73212" s="6" t="s">
        <v>73212</v>
      </c>
    </row>
    <row r="73213" spans="1:1">
      <c r="A73213" s="6" t="s">
        <v>73213</v>
      </c>
    </row>
    <row r="73214" spans="1:1">
      <c r="A73214" s="6" t="s">
        <v>73214</v>
      </c>
    </row>
    <row r="73215" spans="1:1">
      <c r="A73215" s="6" t="s">
        <v>73215</v>
      </c>
    </row>
    <row r="73216" spans="1:1">
      <c r="A73216" s="6" t="s">
        <v>73216</v>
      </c>
    </row>
    <row r="73217" spans="1:1">
      <c r="A73217" s="6" t="s">
        <v>73217</v>
      </c>
    </row>
    <row r="73218" spans="1:1">
      <c r="A73218" s="6" t="s">
        <v>73218</v>
      </c>
    </row>
    <row r="73219" spans="1:1">
      <c r="A73219" s="6" t="s">
        <v>73219</v>
      </c>
    </row>
    <row r="73220" spans="1:1">
      <c r="A73220" s="6" t="s">
        <v>73220</v>
      </c>
    </row>
    <row r="73221" spans="1:1">
      <c r="A73221" s="6" t="s">
        <v>73221</v>
      </c>
    </row>
    <row r="73222" spans="1:1">
      <c r="A73222" s="6" t="s">
        <v>73222</v>
      </c>
    </row>
    <row r="73223" spans="1:1">
      <c r="A73223" s="6" t="s">
        <v>73223</v>
      </c>
    </row>
    <row r="73224" spans="1:1">
      <c r="A73224" s="6" t="s">
        <v>73224</v>
      </c>
    </row>
    <row r="73225" spans="1:1">
      <c r="A73225" s="6" t="s">
        <v>73225</v>
      </c>
    </row>
    <row r="73226" spans="1:1">
      <c r="A73226" s="6" t="s">
        <v>73226</v>
      </c>
    </row>
    <row r="73227" spans="1:1">
      <c r="A73227" s="6" t="s">
        <v>73227</v>
      </c>
    </row>
    <row r="73228" spans="1:1">
      <c r="A73228" s="6" t="s">
        <v>73228</v>
      </c>
    </row>
    <row r="73229" spans="1:1">
      <c r="A73229" s="6" t="s">
        <v>73229</v>
      </c>
    </row>
    <row r="73230" spans="1:1">
      <c r="A73230" s="6" t="s">
        <v>73230</v>
      </c>
    </row>
    <row r="73231" spans="1:1">
      <c r="A73231" s="6" t="s">
        <v>73231</v>
      </c>
    </row>
    <row r="73232" spans="1:1">
      <c r="A73232" s="6" t="s">
        <v>73232</v>
      </c>
    </row>
    <row r="73233" spans="1:1">
      <c r="A73233" s="6" t="s">
        <v>73233</v>
      </c>
    </row>
    <row r="73234" spans="1:1">
      <c r="A73234" s="6" t="s">
        <v>73234</v>
      </c>
    </row>
    <row r="73235" spans="1:1">
      <c r="A73235" s="6" t="s">
        <v>73235</v>
      </c>
    </row>
    <row r="73236" spans="1:1">
      <c r="A73236" s="6" t="s">
        <v>73236</v>
      </c>
    </row>
    <row r="73237" spans="1:1">
      <c r="A73237" s="6" t="s">
        <v>73237</v>
      </c>
    </row>
    <row r="73238" spans="1:1">
      <c r="A73238" s="6" t="s">
        <v>73238</v>
      </c>
    </row>
    <row r="73239" spans="1:1">
      <c r="A73239" s="6" t="s">
        <v>73239</v>
      </c>
    </row>
    <row r="73240" spans="1:1">
      <c r="A73240" s="6" t="s">
        <v>73240</v>
      </c>
    </row>
    <row r="73241" spans="1:1">
      <c r="A73241" s="6" t="s">
        <v>73241</v>
      </c>
    </row>
    <row r="73242" spans="1:1">
      <c r="A73242" s="6" t="s">
        <v>73242</v>
      </c>
    </row>
    <row r="73243" spans="1:1">
      <c r="A73243" s="6" t="s">
        <v>73243</v>
      </c>
    </row>
    <row r="73244" spans="1:1">
      <c r="A73244" s="6" t="s">
        <v>73244</v>
      </c>
    </row>
    <row r="73245" spans="1:1">
      <c r="A73245" s="6" t="s">
        <v>73245</v>
      </c>
    </row>
    <row r="73246" spans="1:1">
      <c r="A73246" s="6" t="s">
        <v>73246</v>
      </c>
    </row>
    <row r="73247" spans="1:1">
      <c r="A73247" s="6" t="s">
        <v>73247</v>
      </c>
    </row>
    <row r="73248" spans="1:1">
      <c r="A73248" s="6" t="s">
        <v>73248</v>
      </c>
    </row>
    <row r="73249" spans="1:1">
      <c r="A73249" s="6" t="s">
        <v>73249</v>
      </c>
    </row>
    <row r="73250" spans="1:1">
      <c r="A73250" s="6" t="s">
        <v>73250</v>
      </c>
    </row>
    <row r="73251" spans="1:1">
      <c r="A73251" s="6" t="s">
        <v>73251</v>
      </c>
    </row>
    <row r="73252" spans="1:1">
      <c r="A73252" s="6" t="s">
        <v>73252</v>
      </c>
    </row>
    <row r="73253" spans="1:1">
      <c r="A73253" s="6" t="s">
        <v>73253</v>
      </c>
    </row>
    <row r="73254" spans="1:1">
      <c r="A73254" s="6" t="s">
        <v>73254</v>
      </c>
    </row>
    <row r="73255" spans="1:1">
      <c r="A73255" s="6" t="s">
        <v>73255</v>
      </c>
    </row>
    <row r="73256" spans="1:1">
      <c r="A73256" s="6" t="s">
        <v>73256</v>
      </c>
    </row>
    <row r="73257" spans="1:1">
      <c r="A73257" s="6" t="s">
        <v>73257</v>
      </c>
    </row>
    <row r="73258" spans="1:1">
      <c r="A73258" s="6" t="s">
        <v>73258</v>
      </c>
    </row>
    <row r="73259" spans="1:1">
      <c r="A73259" s="6" t="s">
        <v>73259</v>
      </c>
    </row>
    <row r="73260" spans="1:1">
      <c r="A73260" s="6" t="s">
        <v>73260</v>
      </c>
    </row>
    <row r="73261" spans="1:1">
      <c r="A73261" s="6" t="s">
        <v>73261</v>
      </c>
    </row>
    <row r="73262" spans="1:1">
      <c r="A73262" s="6" t="s">
        <v>73262</v>
      </c>
    </row>
    <row r="73263" spans="1:1">
      <c r="A73263" s="6" t="s">
        <v>73263</v>
      </c>
    </row>
    <row r="73264" spans="1:1">
      <c r="A73264" s="6" t="s">
        <v>73264</v>
      </c>
    </row>
    <row r="73265" spans="1:1">
      <c r="A73265" s="6" t="s">
        <v>73265</v>
      </c>
    </row>
    <row r="73266" spans="1:1">
      <c r="A73266" s="6" t="s">
        <v>73266</v>
      </c>
    </row>
    <row r="73267" spans="1:1">
      <c r="A73267" s="6" t="s">
        <v>73267</v>
      </c>
    </row>
    <row r="73268" spans="1:1">
      <c r="A73268" s="6" t="s">
        <v>73268</v>
      </c>
    </row>
    <row r="73269" spans="1:1">
      <c r="A73269" s="6" t="s">
        <v>73269</v>
      </c>
    </row>
    <row r="73270" spans="1:1">
      <c r="A73270" s="6" t="s">
        <v>73270</v>
      </c>
    </row>
    <row r="73271" spans="1:1">
      <c r="A73271" s="6" t="s">
        <v>73271</v>
      </c>
    </row>
    <row r="73272" spans="1:1">
      <c r="A73272" s="6" t="s">
        <v>73272</v>
      </c>
    </row>
    <row r="73273" spans="1:1">
      <c r="A73273" s="6" t="s">
        <v>73273</v>
      </c>
    </row>
    <row r="73274" spans="1:1">
      <c r="A73274" s="6" t="s">
        <v>73274</v>
      </c>
    </row>
    <row r="73275" spans="1:1">
      <c r="A73275" s="6" t="s">
        <v>73275</v>
      </c>
    </row>
    <row r="73276" spans="1:1">
      <c r="A73276" s="6" t="s">
        <v>73276</v>
      </c>
    </row>
    <row r="73277" spans="1:1">
      <c r="A73277" s="6" t="s">
        <v>73277</v>
      </c>
    </row>
    <row r="73278" spans="1:1">
      <c r="A73278" s="6" t="s">
        <v>73278</v>
      </c>
    </row>
    <row r="73279" spans="1:1">
      <c r="A73279" s="6" t="s">
        <v>73279</v>
      </c>
    </row>
    <row r="73280" spans="1:1">
      <c r="A73280" s="6" t="s">
        <v>73280</v>
      </c>
    </row>
    <row r="73281" spans="1:1">
      <c r="A73281" s="6" t="s">
        <v>73281</v>
      </c>
    </row>
    <row r="73282" spans="1:1">
      <c r="A73282" s="6" t="s">
        <v>73282</v>
      </c>
    </row>
    <row r="73283" spans="1:1">
      <c r="A73283" s="6" t="s">
        <v>73283</v>
      </c>
    </row>
    <row r="73284" spans="1:1">
      <c r="A73284" s="6" t="s">
        <v>73284</v>
      </c>
    </row>
    <row r="73285" spans="1:1">
      <c r="A73285" s="6" t="s">
        <v>73285</v>
      </c>
    </row>
    <row r="73286" spans="1:1">
      <c r="A73286" s="6" t="s">
        <v>73286</v>
      </c>
    </row>
    <row r="73287" spans="1:1">
      <c r="A73287" s="6" t="s">
        <v>73287</v>
      </c>
    </row>
    <row r="73288" spans="1:1">
      <c r="A73288" s="6" t="s">
        <v>73288</v>
      </c>
    </row>
    <row r="73289" spans="1:1">
      <c r="A73289" s="6" t="s">
        <v>73289</v>
      </c>
    </row>
    <row r="73290" spans="1:1">
      <c r="A73290" s="6" t="s">
        <v>73290</v>
      </c>
    </row>
    <row r="73291" spans="1:1">
      <c r="A73291" s="6" t="s">
        <v>73291</v>
      </c>
    </row>
    <row r="73292" spans="1:1">
      <c r="A73292" s="6" t="s">
        <v>73292</v>
      </c>
    </row>
    <row r="73293" spans="1:1">
      <c r="A73293" s="6" t="s">
        <v>73293</v>
      </c>
    </row>
    <row r="73294" spans="1:1">
      <c r="A73294" s="6" t="s">
        <v>73294</v>
      </c>
    </row>
    <row r="73295" spans="1:1">
      <c r="A73295" s="6" t="s">
        <v>73295</v>
      </c>
    </row>
    <row r="73296" spans="1:1">
      <c r="A73296" s="6" t="s">
        <v>73296</v>
      </c>
    </row>
    <row r="73297" spans="1:1">
      <c r="A73297" s="6" t="s">
        <v>73297</v>
      </c>
    </row>
    <row r="73298" spans="1:1">
      <c r="A73298" s="6" t="s">
        <v>73298</v>
      </c>
    </row>
    <row r="73299" spans="1:1">
      <c r="A73299" s="6" t="s">
        <v>73299</v>
      </c>
    </row>
    <row r="73300" spans="1:1">
      <c r="A73300" s="6" t="s">
        <v>73300</v>
      </c>
    </row>
    <row r="73301" spans="1:1">
      <c r="A73301" s="6" t="s">
        <v>73301</v>
      </c>
    </row>
    <row r="73302" spans="1:1">
      <c r="A73302" s="6" t="s">
        <v>73302</v>
      </c>
    </row>
    <row r="73303" spans="1:1">
      <c r="A73303" s="6" t="s">
        <v>73303</v>
      </c>
    </row>
    <row r="73304" spans="1:1">
      <c r="A73304" s="6" t="s">
        <v>73304</v>
      </c>
    </row>
    <row r="73305" spans="1:1">
      <c r="A73305" s="6" t="s">
        <v>73305</v>
      </c>
    </row>
    <row r="73306" spans="1:1">
      <c r="A73306" s="6" t="s">
        <v>73306</v>
      </c>
    </row>
    <row r="73307" spans="1:1">
      <c r="A73307" s="6" t="s">
        <v>73307</v>
      </c>
    </row>
    <row r="73308" spans="1:1">
      <c r="A73308" s="6" t="s">
        <v>73308</v>
      </c>
    </row>
    <row r="73309" spans="1:1">
      <c r="A73309" s="6" t="s">
        <v>73309</v>
      </c>
    </row>
    <row r="73310" spans="1:1">
      <c r="A73310" s="6" t="s">
        <v>73310</v>
      </c>
    </row>
    <row r="73311" spans="1:1">
      <c r="A73311" s="6" t="s">
        <v>73311</v>
      </c>
    </row>
    <row r="73312" spans="1:1">
      <c r="A73312" s="6" t="s">
        <v>73312</v>
      </c>
    </row>
    <row r="73313" spans="1:1">
      <c r="A73313" s="6" t="s">
        <v>73313</v>
      </c>
    </row>
    <row r="73314" spans="1:1">
      <c r="A73314" s="6" t="s">
        <v>73314</v>
      </c>
    </row>
    <row r="73315" spans="1:1">
      <c r="A73315" s="6" t="s">
        <v>73315</v>
      </c>
    </row>
    <row r="73316" spans="1:1">
      <c r="A73316" s="6" t="s">
        <v>73316</v>
      </c>
    </row>
    <row r="73317" spans="1:1">
      <c r="A73317" s="6" t="s">
        <v>73317</v>
      </c>
    </row>
    <row r="73318" spans="1:1">
      <c r="A73318" s="6" t="s">
        <v>73318</v>
      </c>
    </row>
    <row r="73319" spans="1:1">
      <c r="A73319" s="6" t="s">
        <v>73319</v>
      </c>
    </row>
    <row r="73320" spans="1:1">
      <c r="A73320" s="6" t="s">
        <v>73320</v>
      </c>
    </row>
    <row r="73321" spans="1:1">
      <c r="A73321" s="6" t="s">
        <v>73321</v>
      </c>
    </row>
    <row r="73322" spans="1:1">
      <c r="A73322" s="6" t="s">
        <v>73322</v>
      </c>
    </row>
    <row r="73323" spans="1:1">
      <c r="A73323" s="6" t="s">
        <v>73323</v>
      </c>
    </row>
    <row r="73324" spans="1:1">
      <c r="A73324" s="6" t="s">
        <v>73324</v>
      </c>
    </row>
    <row r="73325" spans="1:1">
      <c r="A73325" s="6" t="s">
        <v>73325</v>
      </c>
    </row>
    <row r="73326" spans="1:1">
      <c r="A73326" s="6" t="s">
        <v>73326</v>
      </c>
    </row>
    <row r="73327" spans="1:1">
      <c r="A73327" s="6" t="s">
        <v>73327</v>
      </c>
    </row>
    <row r="73328" spans="1:1">
      <c r="A73328" s="6" t="s">
        <v>73328</v>
      </c>
    </row>
    <row r="73329" spans="1:1">
      <c r="A73329" s="6" t="s">
        <v>73329</v>
      </c>
    </row>
    <row r="73330" spans="1:1">
      <c r="A73330" s="6" t="s">
        <v>73330</v>
      </c>
    </row>
    <row r="73331" spans="1:1">
      <c r="A73331" s="6" t="s">
        <v>73331</v>
      </c>
    </row>
    <row r="73332" spans="1:1">
      <c r="A73332" s="6" t="s">
        <v>73332</v>
      </c>
    </row>
    <row r="73333" spans="1:1">
      <c r="A73333" s="6" t="s">
        <v>73333</v>
      </c>
    </row>
    <row r="73334" spans="1:1">
      <c r="A73334" s="6" t="s">
        <v>73334</v>
      </c>
    </row>
    <row r="73335" spans="1:1">
      <c r="A73335" s="6" t="s">
        <v>73335</v>
      </c>
    </row>
    <row r="73336" spans="1:1">
      <c r="A73336" s="6" t="s">
        <v>73336</v>
      </c>
    </row>
    <row r="73337" spans="1:1">
      <c r="A73337" s="6" t="s">
        <v>73337</v>
      </c>
    </row>
    <row r="73338" spans="1:1">
      <c r="A73338" s="6" t="s">
        <v>73338</v>
      </c>
    </row>
    <row r="73339" spans="1:1">
      <c r="A73339" s="6" t="s">
        <v>73339</v>
      </c>
    </row>
    <row r="73340" spans="1:1">
      <c r="A73340" s="6" t="s">
        <v>73340</v>
      </c>
    </row>
    <row r="73341" spans="1:1">
      <c r="A73341" s="6" t="s">
        <v>73341</v>
      </c>
    </row>
    <row r="73342" spans="1:1">
      <c r="A73342" s="6" t="s">
        <v>73342</v>
      </c>
    </row>
    <row r="73343" spans="1:1">
      <c r="A73343" s="6" t="s">
        <v>73343</v>
      </c>
    </row>
    <row r="73344" spans="1:1">
      <c r="A73344" s="6" t="s">
        <v>73344</v>
      </c>
    </row>
    <row r="73345" spans="1:1">
      <c r="A73345" s="6" t="s">
        <v>73345</v>
      </c>
    </row>
    <row r="73346" spans="1:1">
      <c r="A73346" s="6" t="s">
        <v>73346</v>
      </c>
    </row>
    <row r="73347" spans="1:1">
      <c r="A73347" s="6" t="s">
        <v>73347</v>
      </c>
    </row>
    <row r="73348" spans="1:1">
      <c r="A73348" s="6" t="s">
        <v>73348</v>
      </c>
    </row>
    <row r="73349" spans="1:1">
      <c r="A73349" s="6" t="s">
        <v>73349</v>
      </c>
    </row>
    <row r="73350" spans="1:1">
      <c r="A73350" s="6" t="s">
        <v>73350</v>
      </c>
    </row>
    <row r="73351" spans="1:1">
      <c r="A73351" s="6" t="s">
        <v>73351</v>
      </c>
    </row>
    <row r="73352" spans="1:1">
      <c r="A73352" s="6" t="s">
        <v>73352</v>
      </c>
    </row>
    <row r="73353" spans="1:1">
      <c r="A73353" s="6" t="s">
        <v>73353</v>
      </c>
    </row>
    <row r="73354" spans="1:1">
      <c r="A73354" s="6" t="s">
        <v>73354</v>
      </c>
    </row>
    <row r="73355" spans="1:1">
      <c r="A73355" s="6" t="s">
        <v>73355</v>
      </c>
    </row>
    <row r="73356" spans="1:1">
      <c r="A73356" s="6" t="s">
        <v>73356</v>
      </c>
    </row>
    <row r="73357" spans="1:1">
      <c r="A73357" s="6" t="s">
        <v>73357</v>
      </c>
    </row>
    <row r="73358" spans="1:1">
      <c r="A73358" s="6" t="s">
        <v>73358</v>
      </c>
    </row>
    <row r="73359" spans="1:1">
      <c r="A73359" s="6" t="s">
        <v>73359</v>
      </c>
    </row>
    <row r="73360" spans="1:1">
      <c r="A73360" s="6" t="s">
        <v>73360</v>
      </c>
    </row>
    <row r="73361" spans="1:1">
      <c r="A73361" s="6" t="s">
        <v>73361</v>
      </c>
    </row>
    <row r="73362" spans="1:1">
      <c r="A73362" s="6" t="s">
        <v>73362</v>
      </c>
    </row>
    <row r="73363" spans="1:1">
      <c r="A73363" s="6" t="s">
        <v>73363</v>
      </c>
    </row>
    <row r="73364" spans="1:1">
      <c r="A73364" s="6" t="s">
        <v>73364</v>
      </c>
    </row>
    <row r="73365" spans="1:1">
      <c r="A73365" s="6" t="s">
        <v>73365</v>
      </c>
    </row>
    <row r="73366" spans="1:1">
      <c r="A73366" s="6" t="s">
        <v>73366</v>
      </c>
    </row>
    <row r="73367" spans="1:1">
      <c r="A73367" s="6" t="s">
        <v>73367</v>
      </c>
    </row>
    <row r="73368" spans="1:1">
      <c r="A73368" s="6" t="s">
        <v>73368</v>
      </c>
    </row>
    <row r="73369" spans="1:1">
      <c r="A73369" s="6" t="s">
        <v>73369</v>
      </c>
    </row>
    <row r="73370" spans="1:1">
      <c r="A73370" s="6" t="s">
        <v>73370</v>
      </c>
    </row>
    <row r="73371" spans="1:1">
      <c r="A73371" s="6" t="s">
        <v>73371</v>
      </c>
    </row>
    <row r="73372" spans="1:1">
      <c r="A73372" s="6" t="s">
        <v>73372</v>
      </c>
    </row>
    <row r="73373" spans="1:1">
      <c r="A73373" s="6" t="s">
        <v>73373</v>
      </c>
    </row>
    <row r="73374" spans="1:1">
      <c r="A73374" s="6" t="s">
        <v>73374</v>
      </c>
    </row>
    <row r="73375" spans="1:1">
      <c r="A73375" s="6" t="s">
        <v>73375</v>
      </c>
    </row>
    <row r="73376" spans="1:1">
      <c r="A73376" s="6" t="s">
        <v>73376</v>
      </c>
    </row>
    <row r="73377" spans="1:1">
      <c r="A73377" s="6" t="s">
        <v>73377</v>
      </c>
    </row>
    <row r="73378" spans="1:1">
      <c r="A73378" s="6" t="s">
        <v>73378</v>
      </c>
    </row>
    <row r="73379" spans="1:1">
      <c r="A73379" s="6" t="s">
        <v>73379</v>
      </c>
    </row>
    <row r="73380" spans="1:1">
      <c r="A73380" s="6" t="s">
        <v>73380</v>
      </c>
    </row>
    <row r="73381" spans="1:1">
      <c r="A73381" s="6" t="s">
        <v>73381</v>
      </c>
    </row>
    <row r="73382" spans="1:1">
      <c r="A73382" s="6" t="s">
        <v>73382</v>
      </c>
    </row>
    <row r="73383" spans="1:1">
      <c r="A73383" s="6" t="s">
        <v>73383</v>
      </c>
    </row>
    <row r="73384" spans="1:1">
      <c r="A73384" s="6" t="s">
        <v>73384</v>
      </c>
    </row>
    <row r="73385" spans="1:1">
      <c r="A73385" s="6" t="s">
        <v>73385</v>
      </c>
    </row>
    <row r="73386" spans="1:1">
      <c r="A73386" s="6" t="s">
        <v>73386</v>
      </c>
    </row>
    <row r="73387" spans="1:1">
      <c r="A73387" s="6" t="s">
        <v>73387</v>
      </c>
    </row>
    <row r="73388" spans="1:1">
      <c r="A73388" s="6" t="s">
        <v>73388</v>
      </c>
    </row>
    <row r="73389" spans="1:1">
      <c r="A73389" s="6" t="s">
        <v>73389</v>
      </c>
    </row>
    <row r="73390" spans="1:1">
      <c r="A73390" s="6" t="s">
        <v>73390</v>
      </c>
    </row>
    <row r="73391" spans="1:1">
      <c r="A73391" s="6" t="s">
        <v>73391</v>
      </c>
    </row>
    <row r="73392" spans="1:1">
      <c r="A73392" s="6" t="s">
        <v>73392</v>
      </c>
    </row>
    <row r="73393" spans="1:1">
      <c r="A73393" s="6" t="s">
        <v>73393</v>
      </c>
    </row>
    <row r="73394" spans="1:1">
      <c r="A73394" s="6" t="s">
        <v>73394</v>
      </c>
    </row>
    <row r="73395" spans="1:1">
      <c r="A73395" s="6" t="s">
        <v>73395</v>
      </c>
    </row>
    <row r="73396" spans="1:1">
      <c r="A73396" s="6" t="s">
        <v>73396</v>
      </c>
    </row>
    <row r="73397" spans="1:1">
      <c r="A73397" s="6" t="s">
        <v>73397</v>
      </c>
    </row>
    <row r="73398" spans="1:1">
      <c r="A73398" s="6" t="s">
        <v>73398</v>
      </c>
    </row>
    <row r="73399" spans="1:1">
      <c r="A73399" s="6" t="s">
        <v>73399</v>
      </c>
    </row>
    <row r="73400" spans="1:1">
      <c r="A73400" s="6" t="s">
        <v>73400</v>
      </c>
    </row>
    <row r="73401" spans="1:1">
      <c r="A73401" s="6" t="s">
        <v>73401</v>
      </c>
    </row>
    <row r="73402" spans="1:1">
      <c r="A73402" s="6" t="s">
        <v>73402</v>
      </c>
    </row>
    <row r="73403" spans="1:1">
      <c r="A73403" s="6" t="s">
        <v>73403</v>
      </c>
    </row>
    <row r="73404" spans="1:1">
      <c r="A73404" s="6" t="s">
        <v>73404</v>
      </c>
    </row>
    <row r="73405" spans="1:1">
      <c r="A73405" s="6" t="s">
        <v>73405</v>
      </c>
    </row>
    <row r="73406" spans="1:1">
      <c r="A73406" s="6" t="s">
        <v>73406</v>
      </c>
    </row>
    <row r="73407" spans="1:1">
      <c r="A73407" s="6" t="s">
        <v>73407</v>
      </c>
    </row>
    <row r="73408" spans="1:1">
      <c r="A73408" s="6" t="s">
        <v>73408</v>
      </c>
    </row>
    <row r="73409" spans="1:1">
      <c r="A73409" s="6" t="s">
        <v>73409</v>
      </c>
    </row>
    <row r="73410" spans="1:1">
      <c r="A73410" s="6" t="s">
        <v>73410</v>
      </c>
    </row>
    <row r="73411" spans="1:1">
      <c r="A73411" s="6" t="s">
        <v>73411</v>
      </c>
    </row>
    <row r="73412" spans="1:1">
      <c r="A73412" s="6" t="s">
        <v>73412</v>
      </c>
    </row>
    <row r="73413" spans="1:1">
      <c r="A73413" s="6" t="s">
        <v>73413</v>
      </c>
    </row>
    <row r="73414" spans="1:1">
      <c r="A73414" s="6" t="s">
        <v>73414</v>
      </c>
    </row>
    <row r="73415" spans="1:1">
      <c r="A73415" s="6" t="s">
        <v>73415</v>
      </c>
    </row>
    <row r="73416" spans="1:1">
      <c r="A73416" s="6" t="s">
        <v>73416</v>
      </c>
    </row>
    <row r="73417" spans="1:1">
      <c r="A73417" s="6" t="s">
        <v>73417</v>
      </c>
    </row>
    <row r="73418" spans="1:1">
      <c r="A73418" s="6" t="s">
        <v>73418</v>
      </c>
    </row>
    <row r="73419" spans="1:1">
      <c r="A73419" s="6" t="s">
        <v>73419</v>
      </c>
    </row>
    <row r="73420" spans="1:1">
      <c r="A73420" s="6" t="s">
        <v>73420</v>
      </c>
    </row>
    <row r="73421" spans="1:1">
      <c r="A73421" s="6" t="s">
        <v>73421</v>
      </c>
    </row>
    <row r="73422" spans="1:1">
      <c r="A73422" s="6" t="s">
        <v>73422</v>
      </c>
    </row>
    <row r="73423" spans="1:1">
      <c r="A73423" s="6" t="s">
        <v>73423</v>
      </c>
    </row>
    <row r="73424" spans="1:1">
      <c r="A73424" s="6" t="s">
        <v>73424</v>
      </c>
    </row>
    <row r="73425" spans="1:1">
      <c r="A73425" s="6" t="s">
        <v>73425</v>
      </c>
    </row>
    <row r="73426" spans="1:1">
      <c r="A73426" s="6" t="s">
        <v>73426</v>
      </c>
    </row>
    <row r="73427" spans="1:1">
      <c r="A73427" s="6" t="s">
        <v>73427</v>
      </c>
    </row>
    <row r="73428" spans="1:1">
      <c r="A73428" s="6" t="s">
        <v>73428</v>
      </c>
    </row>
    <row r="73429" spans="1:1">
      <c r="A73429" s="6" t="s">
        <v>73429</v>
      </c>
    </row>
    <row r="73430" spans="1:1">
      <c r="A73430" s="6" t="s">
        <v>73430</v>
      </c>
    </row>
    <row r="73431" spans="1:1">
      <c r="A73431" s="6" t="s">
        <v>73431</v>
      </c>
    </row>
    <row r="73432" spans="1:1">
      <c r="A73432" s="6" t="s">
        <v>73432</v>
      </c>
    </row>
    <row r="73433" spans="1:1">
      <c r="A73433" s="6" t="s">
        <v>73433</v>
      </c>
    </row>
    <row r="73434" spans="1:1">
      <c r="A73434" s="6" t="s">
        <v>73434</v>
      </c>
    </row>
    <row r="73435" spans="1:1">
      <c r="A73435" s="6" t="s">
        <v>73435</v>
      </c>
    </row>
    <row r="73436" spans="1:1">
      <c r="A73436" s="6" t="s">
        <v>73436</v>
      </c>
    </row>
    <row r="73437" spans="1:1">
      <c r="A73437" s="6" t="s">
        <v>73437</v>
      </c>
    </row>
    <row r="73438" spans="1:1">
      <c r="A73438" s="6" t="s">
        <v>73438</v>
      </c>
    </row>
    <row r="73439" spans="1:1">
      <c r="A73439" s="6" t="s">
        <v>73439</v>
      </c>
    </row>
    <row r="73440" spans="1:1">
      <c r="A73440" s="6" t="s">
        <v>73440</v>
      </c>
    </row>
    <row r="73441" spans="1:1">
      <c r="A73441" s="6" t="s">
        <v>73441</v>
      </c>
    </row>
    <row r="73442" spans="1:1">
      <c r="A73442" s="6" t="s">
        <v>73442</v>
      </c>
    </row>
    <row r="73443" spans="1:1">
      <c r="A73443" s="6" t="s">
        <v>73443</v>
      </c>
    </row>
    <row r="73444" spans="1:1">
      <c r="A73444" s="6" t="s">
        <v>73444</v>
      </c>
    </row>
    <row r="73445" spans="1:1">
      <c r="A73445" s="6" t="s">
        <v>73445</v>
      </c>
    </row>
    <row r="73446" spans="1:1">
      <c r="A73446" s="6" t="s">
        <v>73446</v>
      </c>
    </row>
    <row r="73447" spans="1:1">
      <c r="A73447" s="6" t="s">
        <v>73447</v>
      </c>
    </row>
    <row r="73448" spans="1:1">
      <c r="A73448" s="6" t="s">
        <v>73448</v>
      </c>
    </row>
    <row r="73449" spans="1:1">
      <c r="A73449" s="6" t="s">
        <v>73449</v>
      </c>
    </row>
    <row r="73450" spans="1:1">
      <c r="A73450" s="6" t="s">
        <v>73450</v>
      </c>
    </row>
    <row r="73451" spans="1:1">
      <c r="A73451" s="6" t="s">
        <v>73451</v>
      </c>
    </row>
    <row r="73452" spans="1:1">
      <c r="A73452" s="6" t="s">
        <v>73452</v>
      </c>
    </row>
    <row r="73453" spans="1:1">
      <c r="A73453" s="6" t="s">
        <v>73453</v>
      </c>
    </row>
    <row r="73454" spans="1:1">
      <c r="A73454" s="6" t="s">
        <v>73454</v>
      </c>
    </row>
    <row r="73455" spans="1:1">
      <c r="A73455" s="6" t="s">
        <v>73455</v>
      </c>
    </row>
    <row r="73456" spans="1:1">
      <c r="A73456" s="6" t="s">
        <v>73456</v>
      </c>
    </row>
    <row r="73457" spans="1:1">
      <c r="A73457" s="6" t="s">
        <v>73457</v>
      </c>
    </row>
    <row r="73458" spans="1:1">
      <c r="A73458" s="6" t="s">
        <v>73458</v>
      </c>
    </row>
    <row r="73459" spans="1:1">
      <c r="A73459" s="6" t="s">
        <v>73459</v>
      </c>
    </row>
    <row r="73460" spans="1:1">
      <c r="A73460" s="6" t="s">
        <v>73460</v>
      </c>
    </row>
    <row r="73461" spans="1:1">
      <c r="A73461" s="6" t="s">
        <v>73461</v>
      </c>
    </row>
    <row r="73462" spans="1:1">
      <c r="A73462" s="6" t="s">
        <v>73462</v>
      </c>
    </row>
    <row r="73463" spans="1:1">
      <c r="A73463" s="6" t="s">
        <v>73463</v>
      </c>
    </row>
    <row r="73464" spans="1:1">
      <c r="A73464" s="6" t="s">
        <v>73464</v>
      </c>
    </row>
    <row r="73465" spans="1:1">
      <c r="A73465" s="6" t="s">
        <v>73465</v>
      </c>
    </row>
    <row r="73466" spans="1:1">
      <c r="A73466" s="6" t="s">
        <v>73466</v>
      </c>
    </row>
    <row r="73467" spans="1:1">
      <c r="A73467" s="6" t="s">
        <v>73467</v>
      </c>
    </row>
    <row r="73468" spans="1:1">
      <c r="A73468" s="6" t="s">
        <v>73468</v>
      </c>
    </row>
    <row r="73469" spans="1:1">
      <c r="A73469" s="6" t="s">
        <v>73469</v>
      </c>
    </row>
    <row r="73470" spans="1:1">
      <c r="A73470" s="6" t="s">
        <v>73470</v>
      </c>
    </row>
    <row r="73471" spans="1:1">
      <c r="A73471" s="6" t="s">
        <v>73471</v>
      </c>
    </row>
    <row r="73472" spans="1:1">
      <c r="A73472" s="6" t="s">
        <v>73472</v>
      </c>
    </row>
    <row r="73473" spans="1:1">
      <c r="A73473" s="6" t="s">
        <v>73473</v>
      </c>
    </row>
    <row r="73474" spans="1:1">
      <c r="A73474" s="6" t="s">
        <v>73474</v>
      </c>
    </row>
    <row r="73475" spans="1:1">
      <c r="A73475" s="6" t="s">
        <v>73475</v>
      </c>
    </row>
    <row r="73476" spans="1:1">
      <c r="A73476" s="6" t="s">
        <v>73476</v>
      </c>
    </row>
    <row r="73477" spans="1:1">
      <c r="A73477" s="6" t="s">
        <v>73477</v>
      </c>
    </row>
    <row r="73478" spans="1:1">
      <c r="A73478" s="6" t="s">
        <v>73478</v>
      </c>
    </row>
    <row r="73479" spans="1:1">
      <c r="A73479" s="6" t="s">
        <v>73479</v>
      </c>
    </row>
    <row r="73480" spans="1:1">
      <c r="A73480" s="6" t="s">
        <v>73480</v>
      </c>
    </row>
    <row r="73481" spans="1:1">
      <c r="A73481" s="6" t="s">
        <v>73481</v>
      </c>
    </row>
    <row r="73482" spans="1:1">
      <c r="A73482" s="6" t="s">
        <v>73482</v>
      </c>
    </row>
    <row r="73483" spans="1:1">
      <c r="A73483" s="6" t="s">
        <v>73483</v>
      </c>
    </row>
    <row r="73484" spans="1:1">
      <c r="A73484" s="6" t="s">
        <v>73484</v>
      </c>
    </row>
    <row r="73485" spans="1:1">
      <c r="A73485" s="6" t="s">
        <v>73485</v>
      </c>
    </row>
    <row r="73486" spans="1:1">
      <c r="A73486" s="6" t="s">
        <v>73486</v>
      </c>
    </row>
    <row r="73487" spans="1:1">
      <c r="A73487" s="6" t="s">
        <v>73487</v>
      </c>
    </row>
    <row r="73488" spans="1:1">
      <c r="A73488" s="6" t="s">
        <v>73488</v>
      </c>
    </row>
    <row r="73489" spans="1:1">
      <c r="A73489" s="6" t="s">
        <v>73489</v>
      </c>
    </row>
    <row r="73490" spans="1:1">
      <c r="A73490" s="6" t="s">
        <v>73490</v>
      </c>
    </row>
    <row r="73491" spans="1:1">
      <c r="A73491" s="6" t="s">
        <v>73491</v>
      </c>
    </row>
    <row r="73492" spans="1:1">
      <c r="A73492" s="6" t="s">
        <v>73492</v>
      </c>
    </row>
    <row r="73493" spans="1:1">
      <c r="A73493" s="6" t="s">
        <v>73493</v>
      </c>
    </row>
    <row r="73494" spans="1:1">
      <c r="A73494" s="6" t="s">
        <v>73494</v>
      </c>
    </row>
    <row r="73495" spans="1:1">
      <c r="A73495" s="6" t="s">
        <v>73495</v>
      </c>
    </row>
    <row r="73496" spans="1:1">
      <c r="A73496" s="6" t="s">
        <v>73496</v>
      </c>
    </row>
    <row r="73497" spans="1:1">
      <c r="A73497" s="6" t="s">
        <v>73497</v>
      </c>
    </row>
    <row r="73498" spans="1:1">
      <c r="A73498" s="6" t="s">
        <v>73498</v>
      </c>
    </row>
    <row r="73499" spans="1:1">
      <c r="A73499" s="6" t="s">
        <v>73499</v>
      </c>
    </row>
    <row r="73500" spans="1:1">
      <c r="A73500" s="6" t="s">
        <v>73500</v>
      </c>
    </row>
    <row r="73501" spans="1:1">
      <c r="A73501" s="6" t="s">
        <v>73501</v>
      </c>
    </row>
    <row r="73502" spans="1:1">
      <c r="A73502" s="6" t="s">
        <v>73502</v>
      </c>
    </row>
    <row r="73503" spans="1:1">
      <c r="A73503" s="6" t="s">
        <v>73503</v>
      </c>
    </row>
    <row r="73504" spans="1:1">
      <c r="A73504" s="6" t="s">
        <v>73504</v>
      </c>
    </row>
    <row r="73505" spans="1:1">
      <c r="A73505" s="6" t="s">
        <v>73505</v>
      </c>
    </row>
    <row r="73506" spans="1:1">
      <c r="A73506" s="6" t="s">
        <v>73506</v>
      </c>
    </row>
    <row r="73507" spans="1:1">
      <c r="A73507" s="6" t="s">
        <v>73507</v>
      </c>
    </row>
    <row r="73508" spans="1:1">
      <c r="A73508" s="6" t="s">
        <v>73508</v>
      </c>
    </row>
    <row r="73509" spans="1:1">
      <c r="A73509" s="6" t="s">
        <v>73509</v>
      </c>
    </row>
    <row r="73510" spans="1:1">
      <c r="A73510" s="6" t="s">
        <v>73510</v>
      </c>
    </row>
    <row r="73511" spans="1:1">
      <c r="A73511" s="6" t="s">
        <v>73511</v>
      </c>
    </row>
    <row r="73512" spans="1:1">
      <c r="A73512" s="6" t="s">
        <v>73512</v>
      </c>
    </row>
    <row r="73513" spans="1:1">
      <c r="A73513" s="6" t="s">
        <v>73513</v>
      </c>
    </row>
    <row r="73514" spans="1:1">
      <c r="A73514" s="6" t="s">
        <v>73514</v>
      </c>
    </row>
    <row r="73515" spans="1:1">
      <c r="A73515" s="6" t="s">
        <v>73515</v>
      </c>
    </row>
    <row r="73516" spans="1:1">
      <c r="A73516" s="6" t="s">
        <v>73516</v>
      </c>
    </row>
    <row r="73517" spans="1:1">
      <c r="A73517" s="6" t="s">
        <v>73517</v>
      </c>
    </row>
    <row r="73518" spans="1:1">
      <c r="A73518" s="6" t="s">
        <v>73518</v>
      </c>
    </row>
    <row r="73519" spans="1:1">
      <c r="A73519" s="6" t="s">
        <v>73519</v>
      </c>
    </row>
    <row r="73520" spans="1:1">
      <c r="A73520" s="6" t="s">
        <v>73520</v>
      </c>
    </row>
    <row r="73521" spans="1:1">
      <c r="A73521" s="6" t="s">
        <v>73521</v>
      </c>
    </row>
    <row r="73522" spans="1:1">
      <c r="A73522" s="6" t="s">
        <v>73522</v>
      </c>
    </row>
    <row r="73523" spans="1:1">
      <c r="A73523" s="6" t="s">
        <v>73523</v>
      </c>
    </row>
    <row r="73524" spans="1:1">
      <c r="A73524" s="6" t="s">
        <v>73524</v>
      </c>
    </row>
    <row r="73525" spans="1:1">
      <c r="A73525" s="6" t="s">
        <v>73525</v>
      </c>
    </row>
    <row r="73526" spans="1:1">
      <c r="A73526" s="6" t="s">
        <v>73526</v>
      </c>
    </row>
    <row r="73527" spans="1:1">
      <c r="A73527" s="6" t="s">
        <v>73527</v>
      </c>
    </row>
    <row r="73528" spans="1:1">
      <c r="A73528" s="6" t="s">
        <v>73528</v>
      </c>
    </row>
    <row r="73529" spans="1:1">
      <c r="A73529" s="6" t="s">
        <v>73529</v>
      </c>
    </row>
    <row r="73530" spans="1:1">
      <c r="A73530" s="6" t="s">
        <v>73530</v>
      </c>
    </row>
    <row r="73531" spans="1:1">
      <c r="A73531" s="6" t="s">
        <v>73531</v>
      </c>
    </row>
    <row r="73532" spans="1:1">
      <c r="A73532" s="6" t="s">
        <v>73532</v>
      </c>
    </row>
    <row r="73533" spans="1:1">
      <c r="A73533" s="6" t="s">
        <v>73533</v>
      </c>
    </row>
    <row r="73534" spans="1:1">
      <c r="A73534" s="6" t="s">
        <v>73534</v>
      </c>
    </row>
    <row r="73535" spans="1:1">
      <c r="A73535" s="6" t="s">
        <v>73535</v>
      </c>
    </row>
    <row r="73536" spans="1:1">
      <c r="A73536" s="6" t="s">
        <v>73536</v>
      </c>
    </row>
    <row r="73537" spans="1:1">
      <c r="A73537" s="6" t="s">
        <v>73537</v>
      </c>
    </row>
    <row r="73538" spans="1:1">
      <c r="A73538" s="6" t="s">
        <v>73538</v>
      </c>
    </row>
    <row r="73539" spans="1:1">
      <c r="A73539" s="6" t="s">
        <v>73539</v>
      </c>
    </row>
    <row r="73540" spans="1:1">
      <c r="A73540" s="6" t="s">
        <v>73540</v>
      </c>
    </row>
    <row r="73541" spans="1:1">
      <c r="A73541" s="6" t="s">
        <v>73541</v>
      </c>
    </row>
    <row r="73542" spans="1:1">
      <c r="A73542" s="6" t="s">
        <v>73542</v>
      </c>
    </row>
    <row r="73543" spans="1:1">
      <c r="A73543" s="6" t="s">
        <v>73543</v>
      </c>
    </row>
    <row r="73544" spans="1:1">
      <c r="A73544" s="6" t="s">
        <v>73544</v>
      </c>
    </row>
    <row r="73545" spans="1:1">
      <c r="A73545" s="6" t="s">
        <v>73545</v>
      </c>
    </row>
    <row r="73546" spans="1:1">
      <c r="A73546" s="6" t="s">
        <v>73546</v>
      </c>
    </row>
    <row r="73547" spans="1:1">
      <c r="A73547" s="6" t="s">
        <v>73547</v>
      </c>
    </row>
    <row r="73548" spans="1:1">
      <c r="A73548" s="6" t="s">
        <v>73548</v>
      </c>
    </row>
    <row r="73549" spans="1:1">
      <c r="A73549" s="6" t="s">
        <v>73549</v>
      </c>
    </row>
    <row r="73550" spans="1:1">
      <c r="A73550" s="6" t="s">
        <v>73550</v>
      </c>
    </row>
    <row r="73551" spans="1:1">
      <c r="A73551" s="6" t="s">
        <v>73551</v>
      </c>
    </row>
    <row r="73552" spans="1:1">
      <c r="A73552" s="6" t="s">
        <v>73552</v>
      </c>
    </row>
    <row r="73553" spans="1:1">
      <c r="A73553" s="6" t="s">
        <v>73553</v>
      </c>
    </row>
    <row r="73554" spans="1:1">
      <c r="A73554" s="6" t="s">
        <v>73554</v>
      </c>
    </row>
    <row r="73555" spans="1:1">
      <c r="A73555" s="6" t="s">
        <v>73555</v>
      </c>
    </row>
    <row r="73556" spans="1:1">
      <c r="A73556" s="6" t="s">
        <v>73556</v>
      </c>
    </row>
    <row r="73557" spans="1:1">
      <c r="A73557" s="6" t="s">
        <v>73557</v>
      </c>
    </row>
    <row r="73558" spans="1:1">
      <c r="A73558" s="6" t="s">
        <v>73558</v>
      </c>
    </row>
    <row r="73559" spans="1:1">
      <c r="A73559" s="6" t="s">
        <v>73559</v>
      </c>
    </row>
    <row r="73560" spans="1:1">
      <c r="A73560" s="6" t="s">
        <v>73560</v>
      </c>
    </row>
    <row r="73561" spans="1:1">
      <c r="A73561" s="6" t="s">
        <v>73561</v>
      </c>
    </row>
    <row r="73562" spans="1:1">
      <c r="A73562" s="6" t="s">
        <v>73562</v>
      </c>
    </row>
    <row r="73563" spans="1:1">
      <c r="A73563" s="6" t="s">
        <v>73563</v>
      </c>
    </row>
    <row r="73564" spans="1:1">
      <c r="A73564" s="6" t="s">
        <v>73564</v>
      </c>
    </row>
    <row r="73565" spans="1:1">
      <c r="A73565" s="6" t="s">
        <v>73565</v>
      </c>
    </row>
    <row r="73566" spans="1:1">
      <c r="A73566" s="6" t="s">
        <v>73566</v>
      </c>
    </row>
    <row r="73567" spans="1:1">
      <c r="A73567" s="6" t="s">
        <v>73567</v>
      </c>
    </row>
    <row r="73568" spans="1:1">
      <c r="A73568" s="6" t="s">
        <v>73568</v>
      </c>
    </row>
    <row r="73569" spans="1:1">
      <c r="A73569" s="6" t="s">
        <v>73569</v>
      </c>
    </row>
    <row r="73570" spans="1:1">
      <c r="A73570" s="6" t="s">
        <v>73570</v>
      </c>
    </row>
    <row r="73571" spans="1:1">
      <c r="A73571" s="6" t="s">
        <v>73571</v>
      </c>
    </row>
    <row r="73572" spans="1:1">
      <c r="A73572" s="6" t="s">
        <v>73572</v>
      </c>
    </row>
    <row r="73573" spans="1:1">
      <c r="A73573" s="6" t="s">
        <v>73573</v>
      </c>
    </row>
    <row r="73574" spans="1:1">
      <c r="A73574" s="6" t="s">
        <v>73574</v>
      </c>
    </row>
    <row r="73575" spans="1:1">
      <c r="A73575" s="6" t="s">
        <v>73575</v>
      </c>
    </row>
    <row r="73576" spans="1:1">
      <c r="A73576" s="6" t="s">
        <v>73576</v>
      </c>
    </row>
    <row r="73577" spans="1:1">
      <c r="A73577" s="6" t="s">
        <v>73577</v>
      </c>
    </row>
    <row r="73578" spans="1:1">
      <c r="A73578" s="6" t="s">
        <v>73578</v>
      </c>
    </row>
    <row r="73579" spans="1:1">
      <c r="A73579" s="6" t="s">
        <v>73579</v>
      </c>
    </row>
    <row r="73580" spans="1:1">
      <c r="A73580" s="6" t="s">
        <v>73580</v>
      </c>
    </row>
    <row r="73581" spans="1:1">
      <c r="A73581" s="6" t="s">
        <v>73581</v>
      </c>
    </row>
    <row r="73582" spans="1:1">
      <c r="A73582" s="6" t="s">
        <v>73582</v>
      </c>
    </row>
    <row r="73583" spans="1:1">
      <c r="A73583" s="6" t="s">
        <v>73583</v>
      </c>
    </row>
    <row r="73584" spans="1:1">
      <c r="A73584" s="6" t="s">
        <v>73584</v>
      </c>
    </row>
    <row r="73585" spans="1:1">
      <c r="A73585" s="6" t="s">
        <v>73585</v>
      </c>
    </row>
    <row r="73586" spans="1:1">
      <c r="A73586" s="6" t="s">
        <v>73586</v>
      </c>
    </row>
    <row r="73587" spans="1:1">
      <c r="A73587" s="6" t="s">
        <v>73587</v>
      </c>
    </row>
    <row r="73588" spans="1:1">
      <c r="A73588" s="6" t="s">
        <v>73588</v>
      </c>
    </row>
    <row r="73589" spans="1:1">
      <c r="A73589" s="6" t="s">
        <v>73589</v>
      </c>
    </row>
    <row r="73590" spans="1:1">
      <c r="A73590" s="6" t="s">
        <v>73590</v>
      </c>
    </row>
    <row r="73591" spans="1:1">
      <c r="A73591" s="6" t="s">
        <v>73591</v>
      </c>
    </row>
    <row r="73592" spans="1:1">
      <c r="A73592" s="6" t="s">
        <v>73592</v>
      </c>
    </row>
    <row r="73593" spans="1:1">
      <c r="A73593" s="6" t="s">
        <v>73593</v>
      </c>
    </row>
    <row r="73594" spans="1:1">
      <c r="A73594" s="6" t="s">
        <v>73594</v>
      </c>
    </row>
    <row r="73595" spans="1:1">
      <c r="A73595" s="6" t="s">
        <v>73595</v>
      </c>
    </row>
    <row r="73596" spans="1:1">
      <c r="A73596" s="6" t="s">
        <v>73596</v>
      </c>
    </row>
    <row r="73597" spans="1:1">
      <c r="A73597" s="6" t="s">
        <v>73597</v>
      </c>
    </row>
    <row r="73598" spans="1:1">
      <c r="A73598" s="6" t="s">
        <v>73598</v>
      </c>
    </row>
    <row r="73599" spans="1:1">
      <c r="A73599" s="6" t="s">
        <v>73599</v>
      </c>
    </row>
    <row r="73600" spans="1:1">
      <c r="A73600" s="6" t="s">
        <v>73600</v>
      </c>
    </row>
    <row r="73601" spans="1:1">
      <c r="A73601" s="6" t="s">
        <v>73601</v>
      </c>
    </row>
    <row r="73602" spans="1:1">
      <c r="A73602" s="6" t="s">
        <v>73602</v>
      </c>
    </row>
    <row r="73603" spans="1:1">
      <c r="A73603" s="6" t="s">
        <v>73603</v>
      </c>
    </row>
    <row r="73604" spans="1:1">
      <c r="A73604" s="6" t="s">
        <v>73604</v>
      </c>
    </row>
    <row r="73605" spans="1:1">
      <c r="A73605" s="6" t="s">
        <v>73605</v>
      </c>
    </row>
    <row r="73606" spans="1:1">
      <c r="A73606" s="6" t="s">
        <v>73606</v>
      </c>
    </row>
    <row r="73607" spans="1:1">
      <c r="A73607" s="6" t="s">
        <v>73607</v>
      </c>
    </row>
    <row r="73608" spans="1:1">
      <c r="A73608" s="6" t="s">
        <v>73608</v>
      </c>
    </row>
    <row r="73609" spans="1:1">
      <c r="A73609" s="6" t="s">
        <v>73609</v>
      </c>
    </row>
    <row r="73610" spans="1:1">
      <c r="A73610" s="6" t="s">
        <v>73610</v>
      </c>
    </row>
    <row r="73611" spans="1:1">
      <c r="A73611" s="6" t="s">
        <v>73611</v>
      </c>
    </row>
    <row r="73612" spans="1:1">
      <c r="A73612" s="6" t="s">
        <v>73612</v>
      </c>
    </row>
    <row r="73613" spans="1:1">
      <c r="A73613" s="6" t="s">
        <v>73613</v>
      </c>
    </row>
    <row r="73614" spans="1:1">
      <c r="A73614" s="6" t="s">
        <v>73614</v>
      </c>
    </row>
    <row r="73615" spans="1:1">
      <c r="A73615" s="6" t="s">
        <v>73615</v>
      </c>
    </row>
    <row r="73616" spans="1:1">
      <c r="A73616" s="6" t="s">
        <v>73616</v>
      </c>
    </row>
    <row r="73617" spans="1:1">
      <c r="A73617" s="6" t="s">
        <v>73617</v>
      </c>
    </row>
    <row r="73618" spans="1:1">
      <c r="A73618" s="6" t="s">
        <v>73618</v>
      </c>
    </row>
    <row r="73619" spans="1:1">
      <c r="A73619" s="6" t="s">
        <v>73619</v>
      </c>
    </row>
    <row r="73620" spans="1:1">
      <c r="A73620" s="6" t="s">
        <v>73620</v>
      </c>
    </row>
    <row r="73621" spans="1:1">
      <c r="A73621" s="6" t="s">
        <v>73621</v>
      </c>
    </row>
    <row r="73622" spans="1:1">
      <c r="A73622" s="6" t="s">
        <v>73622</v>
      </c>
    </row>
    <row r="73623" spans="1:1">
      <c r="A73623" s="6" t="s">
        <v>73623</v>
      </c>
    </row>
    <row r="73624" spans="1:1">
      <c r="A73624" s="6" t="s">
        <v>73624</v>
      </c>
    </row>
    <row r="73625" spans="1:1">
      <c r="A73625" s="6" t="s">
        <v>73625</v>
      </c>
    </row>
    <row r="73626" spans="1:1">
      <c r="A73626" s="6" t="s">
        <v>73626</v>
      </c>
    </row>
    <row r="73627" spans="1:1">
      <c r="A73627" s="6" t="s">
        <v>73627</v>
      </c>
    </row>
    <row r="73628" spans="1:1">
      <c r="A73628" s="6" t="s">
        <v>73628</v>
      </c>
    </row>
    <row r="73629" spans="1:1">
      <c r="A73629" s="6" t="s">
        <v>73629</v>
      </c>
    </row>
    <row r="73630" spans="1:1">
      <c r="A73630" s="6" t="s">
        <v>73630</v>
      </c>
    </row>
    <row r="73631" spans="1:1">
      <c r="A73631" s="6" t="s">
        <v>73631</v>
      </c>
    </row>
    <row r="73632" spans="1:1">
      <c r="A73632" s="6" t="s">
        <v>73632</v>
      </c>
    </row>
    <row r="73633" spans="1:1">
      <c r="A73633" s="6" t="s">
        <v>73633</v>
      </c>
    </row>
    <row r="73634" spans="1:1">
      <c r="A73634" s="6" t="s">
        <v>73634</v>
      </c>
    </row>
    <row r="73635" spans="1:1">
      <c r="A73635" s="6" t="s">
        <v>73635</v>
      </c>
    </row>
    <row r="73636" spans="1:1">
      <c r="A73636" s="6" t="s">
        <v>73636</v>
      </c>
    </row>
    <row r="73637" spans="1:1">
      <c r="A73637" s="6" t="s">
        <v>73637</v>
      </c>
    </row>
    <row r="73638" spans="1:1">
      <c r="A73638" s="6" t="s">
        <v>73638</v>
      </c>
    </row>
    <row r="73639" spans="1:1">
      <c r="A73639" s="6" t="s">
        <v>73639</v>
      </c>
    </row>
    <row r="73640" spans="1:1">
      <c r="A73640" s="6" t="s">
        <v>73640</v>
      </c>
    </row>
    <row r="73641" spans="1:1">
      <c r="A73641" s="6" t="s">
        <v>73641</v>
      </c>
    </row>
    <row r="73642" spans="1:1">
      <c r="A73642" s="6" t="s">
        <v>73642</v>
      </c>
    </row>
    <row r="73643" spans="1:1">
      <c r="A73643" s="6" t="s">
        <v>73643</v>
      </c>
    </row>
    <row r="73644" spans="1:1">
      <c r="A73644" s="6" t="s">
        <v>73644</v>
      </c>
    </row>
    <row r="73645" spans="1:1">
      <c r="A73645" s="6" t="s">
        <v>73645</v>
      </c>
    </row>
    <row r="73646" spans="1:1">
      <c r="A73646" s="6" t="s">
        <v>73646</v>
      </c>
    </row>
    <row r="73647" spans="1:1">
      <c r="A73647" s="6" t="s">
        <v>73647</v>
      </c>
    </row>
    <row r="73648" spans="1:1">
      <c r="A73648" s="6" t="s">
        <v>73648</v>
      </c>
    </row>
    <row r="73649" spans="1:1">
      <c r="A73649" s="6" t="s">
        <v>73649</v>
      </c>
    </row>
    <row r="73650" spans="1:1">
      <c r="A73650" s="6" t="s">
        <v>73650</v>
      </c>
    </row>
    <row r="73651" spans="1:1">
      <c r="A73651" s="6" t="s">
        <v>73651</v>
      </c>
    </row>
    <row r="73652" spans="1:1">
      <c r="A73652" s="6" t="s">
        <v>73652</v>
      </c>
    </row>
    <row r="73653" spans="1:1">
      <c r="A73653" s="6" t="s">
        <v>73653</v>
      </c>
    </row>
    <row r="73654" spans="1:1">
      <c r="A73654" s="6" t="s">
        <v>73654</v>
      </c>
    </row>
    <row r="73655" spans="1:1">
      <c r="A73655" s="6" t="s">
        <v>73655</v>
      </c>
    </row>
    <row r="73656" spans="1:1">
      <c r="A73656" s="6" t="s">
        <v>73656</v>
      </c>
    </row>
    <row r="73657" spans="1:1">
      <c r="A73657" s="6" t="s">
        <v>73657</v>
      </c>
    </row>
    <row r="73658" spans="1:1">
      <c r="A73658" s="6" t="s">
        <v>73658</v>
      </c>
    </row>
    <row r="73659" spans="1:1">
      <c r="A73659" s="6" t="s">
        <v>73659</v>
      </c>
    </row>
    <row r="73660" spans="1:1">
      <c r="A73660" s="6" t="s">
        <v>73660</v>
      </c>
    </row>
    <row r="73661" spans="1:1">
      <c r="A73661" s="6" t="s">
        <v>73661</v>
      </c>
    </row>
    <row r="73662" spans="1:1">
      <c r="A73662" s="6" t="s">
        <v>73662</v>
      </c>
    </row>
    <row r="73663" spans="1:1">
      <c r="A73663" s="6" t="s">
        <v>73663</v>
      </c>
    </row>
    <row r="73664" spans="1:1">
      <c r="A73664" s="6" t="s">
        <v>73664</v>
      </c>
    </row>
    <row r="73665" spans="1:1">
      <c r="A73665" s="6" t="s">
        <v>73665</v>
      </c>
    </row>
    <row r="73666" spans="1:1">
      <c r="A73666" s="6" t="s">
        <v>73666</v>
      </c>
    </row>
    <row r="73667" spans="1:1">
      <c r="A73667" s="6" t="s">
        <v>73667</v>
      </c>
    </row>
    <row r="73668" spans="1:1">
      <c r="A73668" s="6" t="s">
        <v>73668</v>
      </c>
    </row>
    <row r="73669" spans="1:1">
      <c r="A73669" s="6" t="s">
        <v>73669</v>
      </c>
    </row>
    <row r="73670" spans="1:1">
      <c r="A73670" s="6" t="s">
        <v>73670</v>
      </c>
    </row>
    <row r="73671" spans="1:1">
      <c r="A73671" s="6" t="s">
        <v>73671</v>
      </c>
    </row>
    <row r="73672" spans="1:1">
      <c r="A73672" s="6" t="s">
        <v>73672</v>
      </c>
    </row>
    <row r="73673" spans="1:1">
      <c r="A73673" s="6" t="s">
        <v>73673</v>
      </c>
    </row>
    <row r="73674" spans="1:1">
      <c r="A73674" s="6" t="s">
        <v>73674</v>
      </c>
    </row>
    <row r="73675" spans="1:1">
      <c r="A73675" s="6" t="s">
        <v>73675</v>
      </c>
    </row>
    <row r="73676" spans="1:1">
      <c r="A73676" s="6" t="s">
        <v>73676</v>
      </c>
    </row>
    <row r="73677" spans="1:1">
      <c r="A73677" s="6" t="s">
        <v>73677</v>
      </c>
    </row>
    <row r="73678" spans="1:1">
      <c r="A73678" s="6" t="s">
        <v>73678</v>
      </c>
    </row>
    <row r="73679" spans="1:1">
      <c r="A73679" s="6" t="s">
        <v>73679</v>
      </c>
    </row>
    <row r="73680" spans="1:1">
      <c r="A73680" s="6" t="s">
        <v>73680</v>
      </c>
    </row>
    <row r="73681" spans="1:1">
      <c r="A73681" s="6" t="s">
        <v>73681</v>
      </c>
    </row>
    <row r="73682" spans="1:1">
      <c r="A73682" s="6" t="s">
        <v>73682</v>
      </c>
    </row>
    <row r="73683" spans="1:1">
      <c r="A73683" s="6" t="s">
        <v>73683</v>
      </c>
    </row>
    <row r="73684" spans="1:1">
      <c r="A73684" s="6" t="s">
        <v>73684</v>
      </c>
    </row>
    <row r="73685" spans="1:1">
      <c r="A73685" s="6" t="s">
        <v>73685</v>
      </c>
    </row>
    <row r="73686" spans="1:1">
      <c r="A73686" s="6" t="s">
        <v>73686</v>
      </c>
    </row>
    <row r="73687" spans="1:1">
      <c r="A73687" s="6" t="s">
        <v>73687</v>
      </c>
    </row>
    <row r="73688" spans="1:1">
      <c r="A73688" s="6" t="s">
        <v>73688</v>
      </c>
    </row>
    <row r="73689" spans="1:1">
      <c r="A73689" s="6" t="s">
        <v>73689</v>
      </c>
    </row>
    <row r="73690" spans="1:1">
      <c r="A73690" s="6" t="s">
        <v>73690</v>
      </c>
    </row>
    <row r="73691" spans="1:1">
      <c r="A73691" s="6" t="s">
        <v>73691</v>
      </c>
    </row>
    <row r="73692" spans="1:1">
      <c r="A73692" s="6" t="s">
        <v>73692</v>
      </c>
    </row>
    <row r="73693" spans="1:1">
      <c r="A73693" s="6" t="s">
        <v>73693</v>
      </c>
    </row>
    <row r="73694" spans="1:1">
      <c r="A73694" s="6" t="s">
        <v>73694</v>
      </c>
    </row>
    <row r="73695" spans="1:1">
      <c r="A73695" s="6" t="s">
        <v>73695</v>
      </c>
    </row>
    <row r="73696" spans="1:1">
      <c r="A73696" s="6" t="s">
        <v>73696</v>
      </c>
    </row>
    <row r="73697" spans="1:1">
      <c r="A73697" s="6" t="s">
        <v>73697</v>
      </c>
    </row>
    <row r="73698" spans="1:1">
      <c r="A73698" s="6" t="s">
        <v>73698</v>
      </c>
    </row>
    <row r="73699" spans="1:1">
      <c r="A73699" s="6" t="s">
        <v>73699</v>
      </c>
    </row>
    <row r="73700" spans="1:1">
      <c r="A73700" s="6" t="s">
        <v>73700</v>
      </c>
    </row>
    <row r="73701" spans="1:1">
      <c r="A73701" s="6" t="s">
        <v>73701</v>
      </c>
    </row>
    <row r="73702" spans="1:1">
      <c r="A73702" s="6" t="s">
        <v>73702</v>
      </c>
    </row>
    <row r="73703" spans="1:1">
      <c r="A73703" s="6" t="s">
        <v>73703</v>
      </c>
    </row>
    <row r="73704" spans="1:1">
      <c r="A73704" s="6" t="s">
        <v>73704</v>
      </c>
    </row>
    <row r="73705" spans="1:1">
      <c r="A73705" s="6" t="s">
        <v>73705</v>
      </c>
    </row>
    <row r="73706" spans="1:1">
      <c r="A73706" s="6" t="s">
        <v>73706</v>
      </c>
    </row>
    <row r="73707" spans="1:1">
      <c r="A73707" s="6" t="s">
        <v>73707</v>
      </c>
    </row>
    <row r="73708" spans="1:1">
      <c r="A73708" s="6" t="s">
        <v>73708</v>
      </c>
    </row>
    <row r="73709" spans="1:1">
      <c r="A73709" s="6" t="s">
        <v>73709</v>
      </c>
    </row>
    <row r="73710" spans="1:1">
      <c r="A73710" s="6" t="s">
        <v>73710</v>
      </c>
    </row>
    <row r="73711" spans="1:1">
      <c r="A73711" s="6" t="s">
        <v>73711</v>
      </c>
    </row>
    <row r="73712" spans="1:1">
      <c r="A73712" s="6" t="s">
        <v>73712</v>
      </c>
    </row>
    <row r="73713" spans="1:1">
      <c r="A73713" s="6" t="s">
        <v>73713</v>
      </c>
    </row>
    <row r="73714" spans="1:1">
      <c r="A73714" s="6" t="s">
        <v>73714</v>
      </c>
    </row>
    <row r="73715" spans="1:1">
      <c r="A73715" s="6" t="s">
        <v>73715</v>
      </c>
    </row>
    <row r="73716" spans="1:1">
      <c r="A73716" s="6" t="s">
        <v>73716</v>
      </c>
    </row>
    <row r="73717" spans="1:1">
      <c r="A73717" s="6" t="s">
        <v>73717</v>
      </c>
    </row>
    <row r="73718" spans="1:1">
      <c r="A73718" s="6" t="s">
        <v>73718</v>
      </c>
    </row>
    <row r="73719" spans="1:1">
      <c r="A73719" s="6" t="s">
        <v>73719</v>
      </c>
    </row>
    <row r="73720" spans="1:1">
      <c r="A73720" s="6" t="s">
        <v>73720</v>
      </c>
    </row>
    <row r="73721" spans="1:1">
      <c r="A73721" s="6" t="s">
        <v>73721</v>
      </c>
    </row>
    <row r="73722" spans="1:1">
      <c r="A73722" s="6" t="s">
        <v>73722</v>
      </c>
    </row>
    <row r="73723" spans="1:1">
      <c r="A73723" s="6" t="s">
        <v>73723</v>
      </c>
    </row>
    <row r="73724" spans="1:1">
      <c r="A73724" s="6" t="s">
        <v>73724</v>
      </c>
    </row>
    <row r="73725" spans="1:1">
      <c r="A73725" s="6" t="s">
        <v>73725</v>
      </c>
    </row>
    <row r="73726" spans="1:1">
      <c r="A73726" s="6" t="s">
        <v>73726</v>
      </c>
    </row>
    <row r="73727" spans="1:1">
      <c r="A73727" s="6" t="s">
        <v>73727</v>
      </c>
    </row>
    <row r="73728" spans="1:1">
      <c r="A73728" s="6" t="s">
        <v>73728</v>
      </c>
    </row>
    <row r="73729" spans="1:1">
      <c r="A73729" s="6" t="s">
        <v>73729</v>
      </c>
    </row>
    <row r="73730" spans="1:1">
      <c r="A73730" s="6" t="s">
        <v>73730</v>
      </c>
    </row>
    <row r="73731" spans="1:1">
      <c r="A73731" s="6" t="s">
        <v>73731</v>
      </c>
    </row>
    <row r="73732" spans="1:1">
      <c r="A73732" s="6" t="s">
        <v>73732</v>
      </c>
    </row>
    <row r="73733" spans="1:1">
      <c r="A73733" s="6" t="s">
        <v>73733</v>
      </c>
    </row>
    <row r="73734" spans="1:1">
      <c r="A73734" s="6" t="s">
        <v>73734</v>
      </c>
    </row>
    <row r="73735" spans="1:1">
      <c r="A73735" s="6" t="s">
        <v>73735</v>
      </c>
    </row>
    <row r="73736" spans="1:1">
      <c r="A73736" s="6" t="s">
        <v>73736</v>
      </c>
    </row>
    <row r="73737" spans="1:1">
      <c r="A73737" s="6" t="s">
        <v>73737</v>
      </c>
    </row>
    <row r="73738" spans="1:1">
      <c r="A73738" s="6" t="s">
        <v>73738</v>
      </c>
    </row>
    <row r="73739" spans="1:1">
      <c r="A73739" s="6" t="s">
        <v>73739</v>
      </c>
    </row>
    <row r="73740" spans="1:1">
      <c r="A73740" s="6" t="s">
        <v>73740</v>
      </c>
    </row>
    <row r="73741" spans="1:1">
      <c r="A73741" s="6" t="s">
        <v>73741</v>
      </c>
    </row>
    <row r="73742" spans="1:1">
      <c r="A73742" s="6" t="s">
        <v>73742</v>
      </c>
    </row>
    <row r="73743" spans="1:1">
      <c r="A73743" s="6" t="s">
        <v>73743</v>
      </c>
    </row>
    <row r="73744" spans="1:1">
      <c r="A73744" s="6" t="s">
        <v>73744</v>
      </c>
    </row>
    <row r="73745" spans="1:1">
      <c r="A73745" s="6" t="s">
        <v>73745</v>
      </c>
    </row>
    <row r="73746" spans="1:1">
      <c r="A73746" s="6" t="s">
        <v>73746</v>
      </c>
    </row>
    <row r="73747" spans="1:1">
      <c r="A73747" s="6" t="s">
        <v>73747</v>
      </c>
    </row>
    <row r="73748" spans="1:1">
      <c r="A73748" s="6" t="s">
        <v>73748</v>
      </c>
    </row>
    <row r="73749" spans="1:1">
      <c r="A73749" s="6" t="s">
        <v>73749</v>
      </c>
    </row>
    <row r="73750" spans="1:1">
      <c r="A73750" s="6" t="s">
        <v>73750</v>
      </c>
    </row>
    <row r="73751" spans="1:1">
      <c r="A73751" s="6" t="s">
        <v>73751</v>
      </c>
    </row>
    <row r="73752" spans="1:1">
      <c r="A73752" s="6" t="s">
        <v>73752</v>
      </c>
    </row>
    <row r="73753" spans="1:1">
      <c r="A73753" s="6" t="s">
        <v>73753</v>
      </c>
    </row>
    <row r="73754" spans="1:1">
      <c r="A73754" s="6" t="s">
        <v>73754</v>
      </c>
    </row>
    <row r="73755" spans="1:1">
      <c r="A73755" s="6" t="s">
        <v>73755</v>
      </c>
    </row>
    <row r="73756" spans="1:1">
      <c r="A73756" s="6" t="s">
        <v>73756</v>
      </c>
    </row>
    <row r="73757" spans="1:1">
      <c r="A73757" s="6" t="s">
        <v>73757</v>
      </c>
    </row>
    <row r="73758" spans="1:1">
      <c r="A73758" s="6" t="s">
        <v>73758</v>
      </c>
    </row>
    <row r="73759" spans="1:1">
      <c r="A73759" s="6" t="s">
        <v>73759</v>
      </c>
    </row>
    <row r="73760" spans="1:1">
      <c r="A73760" s="6" t="s">
        <v>73760</v>
      </c>
    </row>
    <row r="73761" spans="1:1">
      <c r="A73761" s="6" t="s">
        <v>73761</v>
      </c>
    </row>
    <row r="73762" spans="1:1">
      <c r="A73762" s="6" t="s">
        <v>73762</v>
      </c>
    </row>
    <row r="73763" spans="1:1">
      <c r="A73763" s="6" t="s">
        <v>73763</v>
      </c>
    </row>
    <row r="73764" spans="1:1">
      <c r="A73764" s="6" t="s">
        <v>73764</v>
      </c>
    </row>
    <row r="73765" spans="1:1">
      <c r="A73765" s="6" t="s">
        <v>73765</v>
      </c>
    </row>
    <row r="73766" spans="1:1">
      <c r="A73766" s="6" t="s">
        <v>73766</v>
      </c>
    </row>
    <row r="73767" spans="1:1">
      <c r="A73767" s="6" t="s">
        <v>73767</v>
      </c>
    </row>
    <row r="73768" spans="1:1">
      <c r="A73768" s="6" t="s">
        <v>73768</v>
      </c>
    </row>
    <row r="73769" spans="1:1">
      <c r="A73769" s="6" t="s">
        <v>73769</v>
      </c>
    </row>
    <row r="73770" spans="1:1">
      <c r="A73770" s="6" t="s">
        <v>73770</v>
      </c>
    </row>
    <row r="73771" spans="1:1">
      <c r="A73771" s="6" t="s">
        <v>73771</v>
      </c>
    </row>
    <row r="73772" spans="1:1">
      <c r="A73772" s="6" t="s">
        <v>73772</v>
      </c>
    </row>
    <row r="73773" spans="1:1">
      <c r="A73773" s="6" t="s">
        <v>73773</v>
      </c>
    </row>
    <row r="73774" spans="1:1">
      <c r="A73774" s="6" t="s">
        <v>73774</v>
      </c>
    </row>
    <row r="73775" spans="1:1">
      <c r="A73775" s="6" t="s">
        <v>73775</v>
      </c>
    </row>
    <row r="73776" spans="1:1">
      <c r="A73776" s="6" t="s">
        <v>73776</v>
      </c>
    </row>
    <row r="73777" spans="1:1">
      <c r="A73777" s="6" t="s">
        <v>73777</v>
      </c>
    </row>
    <row r="73778" spans="1:1">
      <c r="A73778" s="6" t="s">
        <v>73778</v>
      </c>
    </row>
    <row r="73779" spans="1:1">
      <c r="A73779" s="6" t="s">
        <v>73779</v>
      </c>
    </row>
    <row r="73780" spans="1:1">
      <c r="A73780" s="6" t="s">
        <v>73780</v>
      </c>
    </row>
    <row r="73781" spans="1:1">
      <c r="A73781" s="6" t="s">
        <v>73781</v>
      </c>
    </row>
    <row r="73782" spans="1:1">
      <c r="A73782" s="6" t="s">
        <v>73782</v>
      </c>
    </row>
    <row r="73783" spans="1:1">
      <c r="A73783" s="6" t="s">
        <v>73783</v>
      </c>
    </row>
    <row r="73784" spans="1:1">
      <c r="A73784" s="6" t="s">
        <v>73784</v>
      </c>
    </row>
    <row r="73785" spans="1:1">
      <c r="A73785" s="6" t="s">
        <v>73785</v>
      </c>
    </row>
    <row r="73786" spans="1:1">
      <c r="A73786" s="6" t="s">
        <v>73786</v>
      </c>
    </row>
    <row r="73787" spans="1:1">
      <c r="A73787" s="6" t="s">
        <v>73787</v>
      </c>
    </row>
    <row r="73788" spans="1:1">
      <c r="A73788" s="6" t="s">
        <v>73788</v>
      </c>
    </row>
    <row r="73789" spans="1:1">
      <c r="A73789" s="6" t="s">
        <v>73789</v>
      </c>
    </row>
    <row r="73790" spans="1:1">
      <c r="A73790" s="6" t="s">
        <v>73790</v>
      </c>
    </row>
    <row r="73791" spans="1:1">
      <c r="A73791" s="6" t="s">
        <v>73791</v>
      </c>
    </row>
    <row r="73792" spans="1:1">
      <c r="A73792" s="6" t="s">
        <v>73792</v>
      </c>
    </row>
    <row r="73793" spans="1:1">
      <c r="A73793" s="6" t="s">
        <v>73793</v>
      </c>
    </row>
    <row r="73794" spans="1:1">
      <c r="A73794" s="6" t="s">
        <v>73794</v>
      </c>
    </row>
    <row r="73795" spans="1:1">
      <c r="A73795" s="6" t="s">
        <v>73795</v>
      </c>
    </row>
    <row r="73796" spans="1:1">
      <c r="A73796" s="6" t="s">
        <v>73796</v>
      </c>
    </row>
    <row r="73797" spans="1:1">
      <c r="A73797" s="6" t="s">
        <v>73797</v>
      </c>
    </row>
    <row r="73798" spans="1:1">
      <c r="A73798" s="6" t="s">
        <v>73798</v>
      </c>
    </row>
    <row r="73799" spans="1:1">
      <c r="A73799" s="6" t="s">
        <v>73799</v>
      </c>
    </row>
    <row r="73800" spans="1:1">
      <c r="A73800" s="6" t="s">
        <v>73800</v>
      </c>
    </row>
    <row r="73801" spans="1:1">
      <c r="A73801" s="6" t="s">
        <v>73801</v>
      </c>
    </row>
    <row r="73802" spans="1:1">
      <c r="A73802" s="6" t="s">
        <v>73802</v>
      </c>
    </row>
    <row r="73803" spans="1:1">
      <c r="A73803" s="6" t="s">
        <v>73803</v>
      </c>
    </row>
    <row r="73804" spans="1:1">
      <c r="A73804" s="6" t="s">
        <v>73804</v>
      </c>
    </row>
    <row r="73805" spans="1:1">
      <c r="A73805" s="6" t="s">
        <v>73805</v>
      </c>
    </row>
    <row r="73806" spans="1:1">
      <c r="A73806" s="6" t="s">
        <v>73806</v>
      </c>
    </row>
    <row r="73807" spans="1:1">
      <c r="A73807" s="6" t="s">
        <v>73807</v>
      </c>
    </row>
    <row r="73808" spans="1:1">
      <c r="A73808" s="6" t="s">
        <v>73808</v>
      </c>
    </row>
    <row r="73809" spans="1:1">
      <c r="A73809" s="6" t="s">
        <v>73809</v>
      </c>
    </row>
    <row r="73810" spans="1:1">
      <c r="A73810" s="6" t="s">
        <v>73810</v>
      </c>
    </row>
    <row r="73811" spans="1:1">
      <c r="A73811" s="6" t="s">
        <v>73811</v>
      </c>
    </row>
    <row r="73812" spans="1:1">
      <c r="A73812" s="6" t="s">
        <v>73812</v>
      </c>
    </row>
    <row r="73813" spans="1:1">
      <c r="A73813" s="6" t="s">
        <v>73813</v>
      </c>
    </row>
    <row r="73814" spans="1:1">
      <c r="A73814" s="6" t="s">
        <v>73814</v>
      </c>
    </row>
    <row r="73815" spans="1:1">
      <c r="A73815" s="6" t="s">
        <v>73815</v>
      </c>
    </row>
    <row r="73816" spans="1:1">
      <c r="A73816" s="6" t="s">
        <v>73816</v>
      </c>
    </row>
    <row r="73817" spans="1:1">
      <c r="A73817" s="6" t="s">
        <v>73817</v>
      </c>
    </row>
    <row r="73818" spans="1:1">
      <c r="A73818" s="6" t="s">
        <v>73818</v>
      </c>
    </row>
    <row r="73819" spans="1:1">
      <c r="A73819" s="6" t="s">
        <v>73819</v>
      </c>
    </row>
    <row r="73820" spans="1:1">
      <c r="A73820" s="6" t="s">
        <v>73820</v>
      </c>
    </row>
    <row r="73821" spans="1:1">
      <c r="A73821" s="6" t="s">
        <v>73821</v>
      </c>
    </row>
    <row r="73822" spans="1:1">
      <c r="A73822" s="6" t="s">
        <v>73822</v>
      </c>
    </row>
    <row r="73823" spans="1:1">
      <c r="A73823" s="6" t="s">
        <v>73823</v>
      </c>
    </row>
    <row r="73824" spans="1:1">
      <c r="A73824" s="6" t="s">
        <v>73824</v>
      </c>
    </row>
    <row r="73825" spans="1:1">
      <c r="A73825" s="6" t="s">
        <v>73825</v>
      </c>
    </row>
    <row r="73826" spans="1:1">
      <c r="A73826" s="6" t="s">
        <v>73826</v>
      </c>
    </row>
    <row r="73827" spans="1:1">
      <c r="A73827" s="6" t="s">
        <v>73827</v>
      </c>
    </row>
    <row r="73828" spans="1:1">
      <c r="A73828" s="6" t="s">
        <v>73828</v>
      </c>
    </row>
    <row r="73829" spans="1:1">
      <c r="A73829" s="6" t="s">
        <v>73829</v>
      </c>
    </row>
    <row r="73830" spans="1:1">
      <c r="A73830" s="6" t="s">
        <v>73830</v>
      </c>
    </row>
    <row r="73831" spans="1:1">
      <c r="A73831" s="6" t="s">
        <v>73831</v>
      </c>
    </row>
    <row r="73832" spans="1:1">
      <c r="A73832" s="6" t="s">
        <v>73832</v>
      </c>
    </row>
    <row r="73833" spans="1:1">
      <c r="A73833" s="6" t="s">
        <v>73833</v>
      </c>
    </row>
    <row r="73834" spans="1:1">
      <c r="A73834" s="6" t="s">
        <v>73834</v>
      </c>
    </row>
    <row r="73835" spans="1:1">
      <c r="A73835" s="6" t="s">
        <v>73835</v>
      </c>
    </row>
    <row r="73836" spans="1:1">
      <c r="A73836" s="6" t="s">
        <v>73836</v>
      </c>
    </row>
    <row r="73837" spans="1:1">
      <c r="A73837" s="6" t="s">
        <v>73837</v>
      </c>
    </row>
    <row r="73838" spans="1:1">
      <c r="A73838" s="6" t="s">
        <v>73838</v>
      </c>
    </row>
    <row r="73839" spans="1:1">
      <c r="A73839" s="6" t="s">
        <v>73839</v>
      </c>
    </row>
    <row r="73840" spans="1:1">
      <c r="A73840" s="6" t="s">
        <v>73840</v>
      </c>
    </row>
    <row r="73841" spans="1:1">
      <c r="A73841" s="6" t="s">
        <v>73841</v>
      </c>
    </row>
    <row r="73842" spans="1:1">
      <c r="A73842" s="6" t="s">
        <v>73842</v>
      </c>
    </row>
    <row r="73843" spans="1:1">
      <c r="A73843" s="6" t="s">
        <v>73843</v>
      </c>
    </row>
    <row r="73844" spans="1:1">
      <c r="A73844" s="6" t="s">
        <v>73844</v>
      </c>
    </row>
    <row r="73845" spans="1:1">
      <c r="A73845" s="6" t="s">
        <v>73845</v>
      </c>
    </row>
    <row r="73846" spans="1:1">
      <c r="A73846" s="6" t="s">
        <v>73846</v>
      </c>
    </row>
    <row r="73847" spans="1:1">
      <c r="A73847" s="6" t="s">
        <v>73847</v>
      </c>
    </row>
    <row r="73848" spans="1:1">
      <c r="A73848" s="6" t="s">
        <v>73848</v>
      </c>
    </row>
    <row r="73849" spans="1:1">
      <c r="A73849" s="6" t="s">
        <v>73849</v>
      </c>
    </row>
    <row r="73850" spans="1:1">
      <c r="A73850" s="6" t="s">
        <v>73850</v>
      </c>
    </row>
    <row r="73851" spans="1:1">
      <c r="A73851" s="6" t="s">
        <v>73851</v>
      </c>
    </row>
    <row r="73852" spans="1:1">
      <c r="A73852" s="6" t="s">
        <v>73852</v>
      </c>
    </row>
    <row r="73853" spans="1:1">
      <c r="A73853" s="6" t="s">
        <v>73853</v>
      </c>
    </row>
    <row r="73854" spans="1:1">
      <c r="A73854" s="6" t="s">
        <v>73854</v>
      </c>
    </row>
    <row r="73855" spans="1:1">
      <c r="A73855" s="6" t="s">
        <v>73855</v>
      </c>
    </row>
    <row r="73856" spans="1:1">
      <c r="A73856" s="6" t="s">
        <v>73856</v>
      </c>
    </row>
    <row r="73857" spans="1:1">
      <c r="A73857" s="6" t="s">
        <v>73857</v>
      </c>
    </row>
    <row r="73858" spans="1:1">
      <c r="A73858" s="6" t="s">
        <v>73858</v>
      </c>
    </row>
    <row r="73859" spans="1:1">
      <c r="A73859" s="6" t="s">
        <v>73859</v>
      </c>
    </row>
    <row r="73860" spans="1:1">
      <c r="A73860" s="6" t="s">
        <v>73860</v>
      </c>
    </row>
    <row r="73861" spans="1:1">
      <c r="A73861" s="6" t="s">
        <v>73861</v>
      </c>
    </row>
    <row r="73862" spans="1:1">
      <c r="A73862" s="6" t="s">
        <v>73862</v>
      </c>
    </row>
    <row r="73863" spans="1:1">
      <c r="A73863" s="6" t="s">
        <v>73863</v>
      </c>
    </row>
    <row r="73864" spans="1:1">
      <c r="A73864" s="6" t="s">
        <v>73864</v>
      </c>
    </row>
    <row r="73865" spans="1:1">
      <c r="A73865" s="6" t="s">
        <v>73865</v>
      </c>
    </row>
    <row r="73866" spans="1:1">
      <c r="A73866" s="6" t="s">
        <v>73866</v>
      </c>
    </row>
    <row r="73867" spans="1:1">
      <c r="A73867" s="6" t="s">
        <v>73867</v>
      </c>
    </row>
    <row r="73868" spans="1:1">
      <c r="A73868" s="6" t="s">
        <v>73868</v>
      </c>
    </row>
    <row r="73869" spans="1:1">
      <c r="A73869" s="6" t="s">
        <v>73869</v>
      </c>
    </row>
    <row r="73870" spans="1:1">
      <c r="A73870" s="6" t="s">
        <v>73870</v>
      </c>
    </row>
    <row r="73871" spans="1:1">
      <c r="A73871" s="6" t="s">
        <v>73871</v>
      </c>
    </row>
    <row r="73872" spans="1:1">
      <c r="A73872" s="6" t="s">
        <v>73872</v>
      </c>
    </row>
    <row r="73873" spans="1:1">
      <c r="A73873" s="6" t="s">
        <v>73873</v>
      </c>
    </row>
    <row r="73874" spans="1:1">
      <c r="A73874" s="6" t="s">
        <v>73874</v>
      </c>
    </row>
    <row r="73875" spans="1:1">
      <c r="A73875" s="6" t="s">
        <v>73875</v>
      </c>
    </row>
    <row r="73876" spans="1:1">
      <c r="A73876" s="6" t="s">
        <v>73876</v>
      </c>
    </row>
    <row r="73877" spans="1:1">
      <c r="A73877" s="6" t="s">
        <v>73877</v>
      </c>
    </row>
    <row r="73878" spans="1:1">
      <c r="A73878" s="6" t="s">
        <v>73878</v>
      </c>
    </row>
    <row r="73879" spans="1:1">
      <c r="A73879" s="6" t="s">
        <v>73879</v>
      </c>
    </row>
    <row r="73880" spans="1:1">
      <c r="A73880" s="6" t="s">
        <v>73880</v>
      </c>
    </row>
    <row r="73881" spans="1:1">
      <c r="A73881" s="6" t="s">
        <v>73881</v>
      </c>
    </row>
    <row r="73882" spans="1:1">
      <c r="A73882" s="6" t="s">
        <v>73882</v>
      </c>
    </row>
    <row r="73883" spans="1:1">
      <c r="A73883" s="6" t="s">
        <v>73883</v>
      </c>
    </row>
    <row r="73884" spans="1:1">
      <c r="A73884" s="6" t="s">
        <v>73884</v>
      </c>
    </row>
    <row r="73885" spans="1:1">
      <c r="A73885" s="6" t="s">
        <v>73885</v>
      </c>
    </row>
    <row r="73886" spans="1:1">
      <c r="A73886" s="6" t="s">
        <v>73886</v>
      </c>
    </row>
    <row r="73887" spans="1:1">
      <c r="A73887" s="6" t="s">
        <v>73887</v>
      </c>
    </row>
    <row r="73888" spans="1:1">
      <c r="A73888" s="6" t="s">
        <v>73888</v>
      </c>
    </row>
    <row r="73889" spans="1:1">
      <c r="A73889" s="6" t="s">
        <v>73889</v>
      </c>
    </row>
    <row r="73890" spans="1:1">
      <c r="A73890" s="6" t="s">
        <v>73890</v>
      </c>
    </row>
    <row r="73891" spans="1:1">
      <c r="A73891" s="6" t="s">
        <v>73891</v>
      </c>
    </row>
    <row r="73892" spans="1:1">
      <c r="A73892" s="6" t="s">
        <v>73892</v>
      </c>
    </row>
    <row r="73893" spans="1:1">
      <c r="A73893" s="6" t="s">
        <v>73893</v>
      </c>
    </row>
    <row r="73894" spans="1:1">
      <c r="A73894" s="6" t="s">
        <v>73894</v>
      </c>
    </row>
    <row r="73895" spans="1:1">
      <c r="A73895" s="6" t="s">
        <v>73895</v>
      </c>
    </row>
    <row r="73896" spans="1:1">
      <c r="A73896" s="6" t="s">
        <v>73896</v>
      </c>
    </row>
    <row r="73897" spans="1:1">
      <c r="A73897" s="6" t="s">
        <v>73897</v>
      </c>
    </row>
    <row r="73898" spans="1:1">
      <c r="A73898" s="6" t="s">
        <v>73898</v>
      </c>
    </row>
    <row r="73899" spans="1:1">
      <c r="A73899" s="6" t="s">
        <v>73899</v>
      </c>
    </row>
    <row r="73900" spans="1:1">
      <c r="A73900" s="6" t="s">
        <v>73900</v>
      </c>
    </row>
    <row r="73901" spans="1:1">
      <c r="A73901" s="6" t="s">
        <v>73901</v>
      </c>
    </row>
    <row r="73902" spans="1:1">
      <c r="A73902" s="6" t="s">
        <v>73902</v>
      </c>
    </row>
    <row r="73903" spans="1:1">
      <c r="A73903" s="6" t="s">
        <v>73903</v>
      </c>
    </row>
    <row r="73904" spans="1:1">
      <c r="A73904" s="6" t="s">
        <v>73904</v>
      </c>
    </row>
    <row r="73905" spans="1:1">
      <c r="A73905" s="6" t="s">
        <v>73905</v>
      </c>
    </row>
    <row r="73906" spans="1:1">
      <c r="A73906" s="6" t="s">
        <v>73906</v>
      </c>
    </row>
    <row r="73907" spans="1:1">
      <c r="A73907" s="6" t="s">
        <v>73907</v>
      </c>
    </row>
    <row r="73908" spans="1:1">
      <c r="A73908" s="6" t="s">
        <v>73908</v>
      </c>
    </row>
    <row r="73909" spans="1:1">
      <c r="A73909" s="6" t="s">
        <v>73909</v>
      </c>
    </row>
    <row r="73910" spans="1:1">
      <c r="A73910" s="6" t="s">
        <v>73910</v>
      </c>
    </row>
    <row r="73911" spans="1:1">
      <c r="A73911" s="6" t="s">
        <v>73911</v>
      </c>
    </row>
    <row r="73912" spans="1:1">
      <c r="A73912" s="6" t="s">
        <v>73912</v>
      </c>
    </row>
    <row r="73913" spans="1:1">
      <c r="A73913" s="6" t="s">
        <v>73913</v>
      </c>
    </row>
    <row r="73914" spans="1:1">
      <c r="A73914" s="6" t="s">
        <v>73914</v>
      </c>
    </row>
    <row r="73915" spans="1:1">
      <c r="A73915" s="6" t="s">
        <v>73915</v>
      </c>
    </row>
    <row r="73916" spans="1:1">
      <c r="A73916" s="6" t="s">
        <v>73916</v>
      </c>
    </row>
    <row r="73917" spans="1:1">
      <c r="A73917" s="6" t="s">
        <v>73917</v>
      </c>
    </row>
    <row r="73918" spans="1:1">
      <c r="A73918" s="6" t="s">
        <v>73918</v>
      </c>
    </row>
    <row r="73919" spans="1:1">
      <c r="A73919" s="6" t="s">
        <v>73919</v>
      </c>
    </row>
    <row r="73920" spans="1:1">
      <c r="A73920" s="6" t="s">
        <v>73920</v>
      </c>
    </row>
    <row r="73921" spans="1:1">
      <c r="A73921" s="6" t="s">
        <v>73921</v>
      </c>
    </row>
    <row r="73922" spans="1:1">
      <c r="A73922" s="6" t="s">
        <v>73922</v>
      </c>
    </row>
    <row r="73923" spans="1:1">
      <c r="A73923" s="6" t="s">
        <v>73923</v>
      </c>
    </row>
    <row r="73924" spans="1:1">
      <c r="A73924" s="6" t="s">
        <v>73924</v>
      </c>
    </row>
    <row r="73925" spans="1:1">
      <c r="A73925" s="6" t="s">
        <v>73925</v>
      </c>
    </row>
    <row r="73926" spans="1:1">
      <c r="A73926" s="6" t="s">
        <v>73926</v>
      </c>
    </row>
    <row r="73927" spans="1:1">
      <c r="A73927" s="6" t="s">
        <v>73927</v>
      </c>
    </row>
    <row r="73928" spans="1:1">
      <c r="A73928" s="6" t="s">
        <v>73928</v>
      </c>
    </row>
    <row r="73929" spans="1:1">
      <c r="A73929" s="6" t="s">
        <v>73929</v>
      </c>
    </row>
    <row r="73930" spans="1:1">
      <c r="A73930" s="6" t="s">
        <v>73930</v>
      </c>
    </row>
    <row r="73931" spans="1:1">
      <c r="A73931" s="6" t="s">
        <v>73931</v>
      </c>
    </row>
    <row r="73932" spans="1:1">
      <c r="A73932" s="6" t="s">
        <v>73932</v>
      </c>
    </row>
    <row r="73933" spans="1:1">
      <c r="A73933" s="6" t="s">
        <v>73933</v>
      </c>
    </row>
    <row r="73934" spans="1:1">
      <c r="A73934" s="6" t="s">
        <v>73934</v>
      </c>
    </row>
    <row r="73935" spans="1:1">
      <c r="A73935" s="6" t="s">
        <v>73935</v>
      </c>
    </row>
    <row r="73936" spans="1:1">
      <c r="A73936" s="6" t="s">
        <v>73936</v>
      </c>
    </row>
    <row r="73937" spans="1:1">
      <c r="A73937" s="6" t="s">
        <v>73937</v>
      </c>
    </row>
    <row r="73938" spans="1:1">
      <c r="A73938" s="6" t="s">
        <v>73938</v>
      </c>
    </row>
    <row r="73939" spans="1:1">
      <c r="A73939" s="6" t="s">
        <v>73939</v>
      </c>
    </row>
    <row r="73940" spans="1:1">
      <c r="A73940" s="6" t="s">
        <v>73940</v>
      </c>
    </row>
    <row r="73941" spans="1:1">
      <c r="A73941" s="6" t="s">
        <v>73941</v>
      </c>
    </row>
    <row r="73942" spans="1:1">
      <c r="A73942" s="6" t="s">
        <v>73942</v>
      </c>
    </row>
    <row r="73943" spans="1:1">
      <c r="A73943" s="6" t="s">
        <v>73943</v>
      </c>
    </row>
    <row r="73944" spans="1:1">
      <c r="A73944" s="6" t="s">
        <v>73944</v>
      </c>
    </row>
    <row r="73945" spans="1:1">
      <c r="A73945" s="6" t="s">
        <v>73945</v>
      </c>
    </row>
    <row r="73946" spans="1:1">
      <c r="A73946" s="6" t="s">
        <v>73946</v>
      </c>
    </row>
    <row r="73947" spans="1:1">
      <c r="A73947" s="6" t="s">
        <v>73947</v>
      </c>
    </row>
    <row r="73948" spans="1:1">
      <c r="A73948" s="6" t="s">
        <v>73948</v>
      </c>
    </row>
    <row r="73949" spans="1:1">
      <c r="A73949" s="6" t="s">
        <v>73949</v>
      </c>
    </row>
    <row r="73950" spans="1:1">
      <c r="A73950" s="6" t="s">
        <v>73950</v>
      </c>
    </row>
    <row r="73951" spans="1:1">
      <c r="A73951" s="6" t="s">
        <v>73951</v>
      </c>
    </row>
    <row r="73952" spans="1:1">
      <c r="A73952" s="6" t="s">
        <v>73952</v>
      </c>
    </row>
    <row r="73953" spans="1:1">
      <c r="A73953" s="6" t="s">
        <v>73953</v>
      </c>
    </row>
    <row r="73954" spans="1:1">
      <c r="A73954" s="6" t="s">
        <v>73954</v>
      </c>
    </row>
    <row r="73955" spans="1:1">
      <c r="A73955" s="6" t="s">
        <v>73955</v>
      </c>
    </row>
    <row r="73956" spans="1:1">
      <c r="A73956" s="6" t="s">
        <v>73956</v>
      </c>
    </row>
    <row r="73957" spans="1:1">
      <c r="A73957" s="6" t="s">
        <v>73957</v>
      </c>
    </row>
    <row r="73958" spans="1:1">
      <c r="A73958" s="6" t="s">
        <v>73958</v>
      </c>
    </row>
    <row r="73959" spans="1:1">
      <c r="A73959" s="6" t="s">
        <v>73959</v>
      </c>
    </row>
    <row r="73960" spans="1:1">
      <c r="A73960" s="6" t="s">
        <v>73960</v>
      </c>
    </row>
    <row r="73961" spans="1:1">
      <c r="A73961" s="6" t="s">
        <v>73961</v>
      </c>
    </row>
    <row r="73962" spans="1:1">
      <c r="A73962" s="6" t="s">
        <v>73962</v>
      </c>
    </row>
    <row r="73963" spans="1:1">
      <c r="A73963" s="6" t="s">
        <v>73963</v>
      </c>
    </row>
    <row r="73964" spans="1:1">
      <c r="A73964" s="6" t="s">
        <v>73964</v>
      </c>
    </row>
    <row r="73965" spans="1:1">
      <c r="A73965" s="6" t="s">
        <v>73965</v>
      </c>
    </row>
    <row r="73966" spans="1:1">
      <c r="A73966" s="6" t="s">
        <v>73966</v>
      </c>
    </row>
    <row r="73967" spans="1:1">
      <c r="A73967" s="6" t="s">
        <v>73967</v>
      </c>
    </row>
    <row r="73968" spans="1:1">
      <c r="A73968" s="6" t="s">
        <v>73968</v>
      </c>
    </row>
    <row r="73969" spans="1:1">
      <c r="A73969" s="6" t="s">
        <v>73969</v>
      </c>
    </row>
    <row r="73970" spans="1:1">
      <c r="A73970" s="6" t="s">
        <v>73970</v>
      </c>
    </row>
    <row r="73971" spans="1:1">
      <c r="A73971" s="6" t="s">
        <v>73971</v>
      </c>
    </row>
    <row r="73972" spans="1:1">
      <c r="A73972" s="6" t="s">
        <v>73972</v>
      </c>
    </row>
    <row r="73973" spans="1:1">
      <c r="A73973" s="6" t="s">
        <v>73973</v>
      </c>
    </row>
    <row r="73974" spans="1:1">
      <c r="A73974" s="6" t="s">
        <v>73974</v>
      </c>
    </row>
    <row r="73975" spans="1:1">
      <c r="A73975" s="6" t="s">
        <v>73975</v>
      </c>
    </row>
    <row r="73976" spans="1:1">
      <c r="A73976" s="6" t="s">
        <v>73976</v>
      </c>
    </row>
    <row r="73977" spans="1:1">
      <c r="A73977" s="6" t="s">
        <v>73977</v>
      </c>
    </row>
    <row r="73978" spans="1:1">
      <c r="A73978" s="6" t="s">
        <v>73978</v>
      </c>
    </row>
    <row r="73979" spans="1:1">
      <c r="A73979" s="6" t="s">
        <v>73979</v>
      </c>
    </row>
    <row r="73980" spans="1:1">
      <c r="A73980" s="6" t="s">
        <v>73980</v>
      </c>
    </row>
    <row r="73981" spans="1:1">
      <c r="A73981" s="6" t="s">
        <v>73981</v>
      </c>
    </row>
    <row r="73982" spans="1:1">
      <c r="A73982" s="6" t="s">
        <v>73982</v>
      </c>
    </row>
    <row r="73983" spans="1:1">
      <c r="A73983" s="6" t="s">
        <v>73983</v>
      </c>
    </row>
    <row r="73984" spans="1:1">
      <c r="A73984" s="6" t="s">
        <v>73984</v>
      </c>
    </row>
    <row r="73985" spans="1:1">
      <c r="A73985" s="6" t="s">
        <v>73985</v>
      </c>
    </row>
    <row r="73986" spans="1:1">
      <c r="A73986" s="6" t="s">
        <v>73986</v>
      </c>
    </row>
    <row r="73987" spans="1:1">
      <c r="A73987" s="6" t="s">
        <v>73987</v>
      </c>
    </row>
    <row r="73988" spans="1:1">
      <c r="A73988" s="6" t="s">
        <v>73988</v>
      </c>
    </row>
    <row r="73989" spans="1:1">
      <c r="A73989" s="6" t="s">
        <v>73989</v>
      </c>
    </row>
    <row r="73990" spans="1:1">
      <c r="A73990" s="6" t="s">
        <v>73990</v>
      </c>
    </row>
    <row r="73991" spans="1:1">
      <c r="A73991" s="6" t="s">
        <v>73991</v>
      </c>
    </row>
    <row r="73992" spans="1:1">
      <c r="A73992" s="6" t="s">
        <v>73992</v>
      </c>
    </row>
    <row r="73993" spans="1:1">
      <c r="A73993" s="6" t="s">
        <v>73993</v>
      </c>
    </row>
    <row r="73994" spans="1:1">
      <c r="A73994" s="6" t="s">
        <v>73994</v>
      </c>
    </row>
    <row r="73995" spans="1:1">
      <c r="A73995" s="6" t="s">
        <v>73995</v>
      </c>
    </row>
    <row r="73996" spans="1:1">
      <c r="A73996" s="6" t="s">
        <v>73996</v>
      </c>
    </row>
    <row r="73997" spans="1:1">
      <c r="A73997" s="6" t="s">
        <v>73997</v>
      </c>
    </row>
    <row r="73998" spans="1:1">
      <c r="A73998" s="6" t="s">
        <v>73998</v>
      </c>
    </row>
    <row r="73999" spans="1:1">
      <c r="A73999" s="6" t="s">
        <v>73999</v>
      </c>
    </row>
    <row r="74000" spans="1:1">
      <c r="A74000" s="6" t="s">
        <v>74000</v>
      </c>
    </row>
    <row r="74001" spans="1:1">
      <c r="A74001" s="6" t="s">
        <v>74001</v>
      </c>
    </row>
    <row r="74002" spans="1:1">
      <c r="A74002" s="6" t="s">
        <v>74002</v>
      </c>
    </row>
    <row r="74003" spans="1:1">
      <c r="A74003" s="6" t="s">
        <v>74003</v>
      </c>
    </row>
    <row r="74004" spans="1:1">
      <c r="A74004" s="6" t="s">
        <v>74004</v>
      </c>
    </row>
    <row r="74005" spans="1:1">
      <c r="A74005" s="6" t="s">
        <v>74005</v>
      </c>
    </row>
    <row r="74006" spans="1:1">
      <c r="A74006" s="6" t="s">
        <v>74006</v>
      </c>
    </row>
    <row r="74007" spans="1:1">
      <c r="A74007" s="6" t="s">
        <v>74007</v>
      </c>
    </row>
    <row r="74008" spans="1:1">
      <c r="A74008" s="6" t="s">
        <v>74008</v>
      </c>
    </row>
    <row r="74009" spans="1:1">
      <c r="A74009" s="6" t="s">
        <v>74009</v>
      </c>
    </row>
    <row r="74010" spans="1:1">
      <c r="A74010" s="6" t="s">
        <v>74010</v>
      </c>
    </row>
    <row r="74011" spans="1:1">
      <c r="A74011" s="6" t="s">
        <v>74011</v>
      </c>
    </row>
    <row r="74012" spans="1:1">
      <c r="A74012" s="6" t="s">
        <v>74012</v>
      </c>
    </row>
    <row r="74013" spans="1:1">
      <c r="A74013" s="6" t="s">
        <v>74013</v>
      </c>
    </row>
    <row r="74014" spans="1:1">
      <c r="A74014" s="6" t="s">
        <v>74014</v>
      </c>
    </row>
    <row r="74015" spans="1:1">
      <c r="A74015" s="6" t="s">
        <v>74015</v>
      </c>
    </row>
    <row r="74016" spans="1:1">
      <c r="A74016" s="6" t="s">
        <v>74016</v>
      </c>
    </row>
    <row r="74017" spans="1:1">
      <c r="A74017" s="6" t="s">
        <v>74017</v>
      </c>
    </row>
    <row r="74018" spans="1:1">
      <c r="A74018" s="6" t="s">
        <v>74018</v>
      </c>
    </row>
    <row r="74019" spans="1:1">
      <c r="A74019" s="6" t="s">
        <v>74019</v>
      </c>
    </row>
    <row r="74020" spans="1:1">
      <c r="A74020" s="6" t="s">
        <v>74020</v>
      </c>
    </row>
    <row r="74021" spans="1:1">
      <c r="A74021" s="6" t="s">
        <v>74021</v>
      </c>
    </row>
    <row r="74022" spans="1:1">
      <c r="A74022" s="6" t="s">
        <v>74022</v>
      </c>
    </row>
    <row r="74023" spans="1:1">
      <c r="A74023" s="6" t="s">
        <v>74023</v>
      </c>
    </row>
    <row r="74024" spans="1:1">
      <c r="A74024" s="6" t="s">
        <v>74024</v>
      </c>
    </row>
    <row r="74025" spans="1:1">
      <c r="A74025" s="6" t="s">
        <v>74025</v>
      </c>
    </row>
    <row r="74026" spans="1:1">
      <c r="A74026" s="6" t="s">
        <v>74026</v>
      </c>
    </row>
    <row r="74027" spans="1:1">
      <c r="A74027" s="6" t="s">
        <v>74027</v>
      </c>
    </row>
    <row r="74028" spans="1:1">
      <c r="A74028" s="6" t="s">
        <v>74028</v>
      </c>
    </row>
    <row r="74029" spans="1:1">
      <c r="A74029" s="6" t="s">
        <v>74029</v>
      </c>
    </row>
    <row r="74030" spans="1:1">
      <c r="A74030" s="6" t="s">
        <v>74030</v>
      </c>
    </row>
    <row r="74031" spans="1:1">
      <c r="A74031" s="6" t="s">
        <v>74031</v>
      </c>
    </row>
    <row r="74032" spans="1:1">
      <c r="A74032" s="6" t="s">
        <v>74032</v>
      </c>
    </row>
    <row r="74033" spans="1:1">
      <c r="A74033" s="6" t="s">
        <v>74033</v>
      </c>
    </row>
    <row r="74034" spans="1:1">
      <c r="A74034" s="6" t="s">
        <v>74034</v>
      </c>
    </row>
    <row r="74035" spans="1:1">
      <c r="A74035" s="6" t="s">
        <v>74035</v>
      </c>
    </row>
    <row r="74036" spans="1:1">
      <c r="A74036" s="6" t="s">
        <v>74036</v>
      </c>
    </row>
    <row r="74037" spans="1:1">
      <c r="A74037" s="6" t="s">
        <v>74037</v>
      </c>
    </row>
    <row r="74038" spans="1:1">
      <c r="A74038" s="6" t="s">
        <v>74038</v>
      </c>
    </row>
    <row r="74039" spans="1:1">
      <c r="A74039" s="6" t="s">
        <v>74039</v>
      </c>
    </row>
    <row r="74040" spans="1:1">
      <c r="A74040" s="6" t="s">
        <v>74040</v>
      </c>
    </row>
    <row r="74041" spans="1:1">
      <c r="A74041" s="6" t="s">
        <v>74041</v>
      </c>
    </row>
    <row r="74042" spans="1:1">
      <c r="A74042" s="6" t="s">
        <v>74042</v>
      </c>
    </row>
    <row r="74043" spans="1:1">
      <c r="A74043" s="6" t="s">
        <v>74043</v>
      </c>
    </row>
    <row r="74044" spans="1:1">
      <c r="A74044" s="6" t="s">
        <v>74044</v>
      </c>
    </row>
    <row r="74045" spans="1:1">
      <c r="A74045" s="6" t="s">
        <v>74045</v>
      </c>
    </row>
    <row r="74046" spans="1:1">
      <c r="A74046" s="6" t="s">
        <v>74046</v>
      </c>
    </row>
    <row r="74047" spans="1:1">
      <c r="A74047" s="6" t="s">
        <v>74047</v>
      </c>
    </row>
    <row r="74048" spans="1:1">
      <c r="A74048" s="6" t="s">
        <v>74048</v>
      </c>
    </row>
    <row r="74049" spans="1:1">
      <c r="A74049" s="6" t="s">
        <v>74049</v>
      </c>
    </row>
    <row r="74050" spans="1:1">
      <c r="A74050" s="6" t="s">
        <v>74050</v>
      </c>
    </row>
    <row r="74051" spans="1:1">
      <c r="A74051" s="6" t="s">
        <v>74051</v>
      </c>
    </row>
    <row r="74052" spans="1:1">
      <c r="A74052" s="6" t="s">
        <v>74052</v>
      </c>
    </row>
    <row r="74053" spans="1:1">
      <c r="A74053" s="6" t="s">
        <v>74053</v>
      </c>
    </row>
    <row r="74054" spans="1:1">
      <c r="A74054" s="6" t="s">
        <v>74054</v>
      </c>
    </row>
    <row r="74055" spans="1:1">
      <c r="A74055" s="6" t="s">
        <v>74055</v>
      </c>
    </row>
    <row r="74056" spans="1:1">
      <c r="A74056" s="6" t="s">
        <v>74056</v>
      </c>
    </row>
    <row r="74057" spans="1:1">
      <c r="A74057" s="6" t="s">
        <v>74057</v>
      </c>
    </row>
    <row r="74058" spans="1:1">
      <c r="A74058" s="6" t="s">
        <v>74058</v>
      </c>
    </row>
    <row r="74059" spans="1:1">
      <c r="A74059" s="6" t="s">
        <v>74059</v>
      </c>
    </row>
    <row r="74060" spans="1:1">
      <c r="A74060" s="6" t="s">
        <v>74060</v>
      </c>
    </row>
    <row r="74061" spans="1:1">
      <c r="A74061" s="6" t="s">
        <v>74061</v>
      </c>
    </row>
    <row r="74062" spans="1:1">
      <c r="A74062" s="6" t="s">
        <v>74062</v>
      </c>
    </row>
    <row r="74063" spans="1:1">
      <c r="A74063" s="6" t="s">
        <v>74063</v>
      </c>
    </row>
    <row r="74064" spans="1:1">
      <c r="A74064" s="6" t="s">
        <v>74064</v>
      </c>
    </row>
    <row r="74065" spans="1:1">
      <c r="A74065" s="6" t="s">
        <v>74065</v>
      </c>
    </row>
    <row r="74066" spans="1:1">
      <c r="A74066" s="6" t="s">
        <v>74066</v>
      </c>
    </row>
    <row r="74067" spans="1:1">
      <c r="A74067" s="6" t="s">
        <v>74067</v>
      </c>
    </row>
    <row r="74068" spans="1:1">
      <c r="A74068" s="6" t="s">
        <v>74068</v>
      </c>
    </row>
    <row r="74069" spans="1:1">
      <c r="A74069" s="6" t="s">
        <v>74069</v>
      </c>
    </row>
    <row r="74070" spans="1:1">
      <c r="A74070" s="6" t="s">
        <v>74070</v>
      </c>
    </row>
    <row r="74071" spans="1:1">
      <c r="A74071" s="6" t="s">
        <v>74071</v>
      </c>
    </row>
    <row r="74072" spans="1:1">
      <c r="A74072" s="6" t="s">
        <v>74072</v>
      </c>
    </row>
    <row r="74073" spans="1:1">
      <c r="A74073" s="6" t="s">
        <v>74073</v>
      </c>
    </row>
    <row r="74074" spans="1:1">
      <c r="A74074" s="6" t="s">
        <v>74074</v>
      </c>
    </row>
    <row r="74075" spans="1:1">
      <c r="A74075" s="6" t="s">
        <v>74075</v>
      </c>
    </row>
    <row r="74076" spans="1:1">
      <c r="A74076" s="6" t="s">
        <v>74076</v>
      </c>
    </row>
    <row r="74077" spans="1:1">
      <c r="A74077" s="6" t="s">
        <v>74077</v>
      </c>
    </row>
    <row r="74078" spans="1:1">
      <c r="A74078" s="6" t="s">
        <v>74078</v>
      </c>
    </row>
    <row r="74079" spans="1:1">
      <c r="A74079" s="6" t="s">
        <v>74079</v>
      </c>
    </row>
    <row r="74080" spans="1:1">
      <c r="A74080" s="6" t="s">
        <v>74080</v>
      </c>
    </row>
    <row r="74081" spans="1:1">
      <c r="A74081" s="6" t="s">
        <v>74081</v>
      </c>
    </row>
    <row r="74082" spans="1:1">
      <c r="A74082" s="6" t="s">
        <v>74082</v>
      </c>
    </row>
    <row r="74083" spans="1:1">
      <c r="A74083" s="6" t="s">
        <v>74083</v>
      </c>
    </row>
    <row r="74084" spans="1:1">
      <c r="A74084" s="6" t="s">
        <v>74084</v>
      </c>
    </row>
    <row r="74085" spans="1:1">
      <c r="A74085" s="6" t="s">
        <v>74085</v>
      </c>
    </row>
    <row r="74086" spans="1:1">
      <c r="A74086" s="6" t="s">
        <v>74086</v>
      </c>
    </row>
    <row r="74087" spans="1:1">
      <c r="A74087" s="6" t="s">
        <v>74087</v>
      </c>
    </row>
    <row r="74088" spans="1:1">
      <c r="A74088" s="6" t="s">
        <v>74088</v>
      </c>
    </row>
    <row r="74089" spans="1:1">
      <c r="A74089" s="6" t="s">
        <v>74089</v>
      </c>
    </row>
    <row r="74090" spans="1:1">
      <c r="A74090" s="6" t="s">
        <v>74090</v>
      </c>
    </row>
    <row r="74091" spans="1:1">
      <c r="A74091" s="6" t="s">
        <v>74091</v>
      </c>
    </row>
    <row r="74092" spans="1:1">
      <c r="A74092" s="6" t="s">
        <v>74092</v>
      </c>
    </row>
    <row r="74093" spans="1:1">
      <c r="A74093" s="6" t="s">
        <v>74093</v>
      </c>
    </row>
    <row r="74094" spans="1:1">
      <c r="A74094" s="6" t="s">
        <v>74094</v>
      </c>
    </row>
    <row r="74095" spans="1:1">
      <c r="A74095" s="6" t="s">
        <v>74095</v>
      </c>
    </row>
    <row r="74096" spans="1:1">
      <c r="A74096" s="6" t="s">
        <v>74096</v>
      </c>
    </row>
    <row r="74097" spans="1:1">
      <c r="A74097" s="6" t="s">
        <v>74097</v>
      </c>
    </row>
    <row r="74098" spans="1:1">
      <c r="A74098" s="6" t="s">
        <v>74098</v>
      </c>
    </row>
    <row r="74099" spans="1:1">
      <c r="A74099" s="6" t="s">
        <v>74099</v>
      </c>
    </row>
    <row r="74100" spans="1:1">
      <c r="A74100" s="6" t="s">
        <v>74100</v>
      </c>
    </row>
    <row r="74101" spans="1:1">
      <c r="A74101" s="6" t="s">
        <v>74101</v>
      </c>
    </row>
    <row r="74102" spans="1:1">
      <c r="A74102" s="6" t="s">
        <v>74102</v>
      </c>
    </row>
    <row r="74103" spans="1:1">
      <c r="A74103" s="6" t="s">
        <v>74103</v>
      </c>
    </row>
    <row r="74104" spans="1:1">
      <c r="A74104" s="6" t="s">
        <v>74104</v>
      </c>
    </row>
    <row r="74105" spans="1:1">
      <c r="A74105" s="6" t="s">
        <v>74105</v>
      </c>
    </row>
    <row r="74106" spans="1:1">
      <c r="A74106" s="6" t="s">
        <v>74106</v>
      </c>
    </row>
    <row r="74107" spans="1:1">
      <c r="A74107" s="6" t="s">
        <v>74107</v>
      </c>
    </row>
    <row r="74108" spans="1:1">
      <c r="A74108" s="6" t="s">
        <v>74108</v>
      </c>
    </row>
    <row r="74109" spans="1:1">
      <c r="A74109" s="6" t="s">
        <v>74109</v>
      </c>
    </row>
    <row r="74110" spans="1:1">
      <c r="A74110" s="6" t="s">
        <v>74110</v>
      </c>
    </row>
    <row r="74111" spans="1:1">
      <c r="A74111" s="6" t="s">
        <v>74111</v>
      </c>
    </row>
    <row r="74112" spans="1:1">
      <c r="A74112" s="6" t="s">
        <v>74112</v>
      </c>
    </row>
    <row r="74113" spans="1:1">
      <c r="A74113" s="6" t="s">
        <v>74113</v>
      </c>
    </row>
    <row r="74114" spans="1:1">
      <c r="A74114" s="6" t="s">
        <v>74114</v>
      </c>
    </row>
    <row r="74115" spans="1:1">
      <c r="A74115" s="6" t="s">
        <v>74115</v>
      </c>
    </row>
    <row r="74116" spans="1:1">
      <c r="A74116" s="6" t="s">
        <v>74116</v>
      </c>
    </row>
    <row r="74117" spans="1:1">
      <c r="A74117" s="6" t="s">
        <v>74117</v>
      </c>
    </row>
    <row r="74118" spans="1:1">
      <c r="A74118" s="6" t="s">
        <v>74118</v>
      </c>
    </row>
    <row r="74119" spans="1:1">
      <c r="A74119" s="6" t="s">
        <v>74119</v>
      </c>
    </row>
    <row r="74120" spans="1:1">
      <c r="A74120" s="6" t="s">
        <v>74120</v>
      </c>
    </row>
    <row r="74121" spans="1:1">
      <c r="A74121" s="6" t="s">
        <v>74121</v>
      </c>
    </row>
    <row r="74122" spans="1:1">
      <c r="A74122" s="6" t="s">
        <v>74122</v>
      </c>
    </row>
    <row r="74123" spans="1:1">
      <c r="A74123" s="6" t="s">
        <v>74123</v>
      </c>
    </row>
    <row r="74124" spans="1:1">
      <c r="A74124" s="6" t="s">
        <v>74124</v>
      </c>
    </row>
    <row r="74125" spans="1:1">
      <c r="A74125" s="6" t="s">
        <v>74125</v>
      </c>
    </row>
    <row r="74126" spans="1:1">
      <c r="A74126" s="6" t="s">
        <v>74126</v>
      </c>
    </row>
    <row r="74127" spans="1:1">
      <c r="A74127" s="6" t="s">
        <v>74127</v>
      </c>
    </row>
    <row r="74128" spans="1:1">
      <c r="A74128" s="6" t="s">
        <v>74128</v>
      </c>
    </row>
    <row r="74129" spans="1:1">
      <c r="A74129" s="6" t="s">
        <v>74129</v>
      </c>
    </row>
    <row r="74130" spans="1:1">
      <c r="A74130" s="6" t="s">
        <v>74130</v>
      </c>
    </row>
    <row r="74131" spans="1:1">
      <c r="A74131" s="6" t="s">
        <v>74131</v>
      </c>
    </row>
    <row r="74132" spans="1:1">
      <c r="A74132" s="6" t="s">
        <v>74132</v>
      </c>
    </row>
    <row r="74133" spans="1:1">
      <c r="A74133" s="6" t="s">
        <v>74133</v>
      </c>
    </row>
    <row r="74134" spans="1:1">
      <c r="A74134" s="6" t="s">
        <v>74134</v>
      </c>
    </row>
    <row r="74135" spans="1:1">
      <c r="A74135" s="6" t="s">
        <v>74135</v>
      </c>
    </row>
    <row r="74136" spans="1:1">
      <c r="A74136" s="6" t="s">
        <v>74136</v>
      </c>
    </row>
    <row r="74137" spans="1:1">
      <c r="A74137" s="6" t="s">
        <v>74137</v>
      </c>
    </row>
    <row r="74138" spans="1:1">
      <c r="A74138" s="6" t="s">
        <v>74138</v>
      </c>
    </row>
    <row r="74139" spans="1:1">
      <c r="A74139" s="6" t="s">
        <v>74139</v>
      </c>
    </row>
    <row r="74140" spans="1:1">
      <c r="A74140" s="6" t="s">
        <v>74140</v>
      </c>
    </row>
    <row r="74141" spans="1:1">
      <c r="A74141" s="6" t="s">
        <v>74141</v>
      </c>
    </row>
    <row r="74142" spans="1:1">
      <c r="A74142" s="6" t="s">
        <v>74142</v>
      </c>
    </row>
    <row r="74143" spans="1:1">
      <c r="A74143" s="6" t="s">
        <v>74143</v>
      </c>
    </row>
    <row r="74144" spans="1:1">
      <c r="A74144" s="6" t="s">
        <v>74144</v>
      </c>
    </row>
    <row r="74145" spans="1:1">
      <c r="A74145" s="6" t="s">
        <v>74145</v>
      </c>
    </row>
    <row r="74146" spans="1:1">
      <c r="A74146" s="6" t="s">
        <v>74146</v>
      </c>
    </row>
    <row r="74147" spans="1:1">
      <c r="A74147" s="6" t="s">
        <v>74147</v>
      </c>
    </row>
    <row r="74148" spans="1:1">
      <c r="A74148" s="6" t="s">
        <v>74148</v>
      </c>
    </row>
    <row r="74149" spans="1:1">
      <c r="A74149" s="6" t="s">
        <v>74149</v>
      </c>
    </row>
    <row r="74150" spans="1:1">
      <c r="A74150" s="6" t="s">
        <v>74150</v>
      </c>
    </row>
    <row r="74151" spans="1:1">
      <c r="A74151" s="6" t="s">
        <v>74151</v>
      </c>
    </row>
    <row r="74152" spans="1:1">
      <c r="A74152" s="6" t="s">
        <v>74152</v>
      </c>
    </row>
    <row r="74153" spans="1:1">
      <c r="A74153" s="6" t="s">
        <v>74153</v>
      </c>
    </row>
    <row r="74154" spans="1:1">
      <c r="A74154" s="6" t="s">
        <v>74154</v>
      </c>
    </row>
    <row r="74155" spans="1:1">
      <c r="A74155" s="6" t="s">
        <v>74155</v>
      </c>
    </row>
    <row r="74156" spans="1:1">
      <c r="A74156" s="6" t="s">
        <v>74156</v>
      </c>
    </row>
    <row r="74157" spans="1:1">
      <c r="A74157" s="6" t="s">
        <v>74157</v>
      </c>
    </row>
    <row r="74158" spans="1:1">
      <c r="A74158" s="6" t="s">
        <v>74158</v>
      </c>
    </row>
    <row r="74159" spans="1:1">
      <c r="A74159" s="6" t="s">
        <v>74159</v>
      </c>
    </row>
    <row r="74160" spans="1:1">
      <c r="A74160" s="6" t="s">
        <v>74160</v>
      </c>
    </row>
    <row r="74161" spans="1:1">
      <c r="A74161" s="6" t="s">
        <v>74161</v>
      </c>
    </row>
    <row r="74162" spans="1:1">
      <c r="A74162" s="6" t="s">
        <v>74162</v>
      </c>
    </row>
    <row r="74163" spans="1:1">
      <c r="A74163" s="6" t="s">
        <v>74163</v>
      </c>
    </row>
    <row r="74164" spans="1:1">
      <c r="A74164" s="6" t="s">
        <v>74164</v>
      </c>
    </row>
    <row r="74165" spans="1:1">
      <c r="A74165" s="6" t="s">
        <v>74165</v>
      </c>
    </row>
    <row r="74166" spans="1:1">
      <c r="A74166" s="6" t="s">
        <v>74166</v>
      </c>
    </row>
    <row r="74167" spans="1:1">
      <c r="A74167" s="6" t="s">
        <v>74167</v>
      </c>
    </row>
    <row r="74168" spans="1:1">
      <c r="A74168" s="6" t="s">
        <v>74168</v>
      </c>
    </row>
    <row r="74169" spans="1:1">
      <c r="A74169" s="6" t="s">
        <v>74169</v>
      </c>
    </row>
    <row r="74170" spans="1:1">
      <c r="A74170" s="6" t="s">
        <v>74170</v>
      </c>
    </row>
    <row r="74171" spans="1:1">
      <c r="A74171" s="6" t="s">
        <v>74171</v>
      </c>
    </row>
    <row r="74172" spans="1:1">
      <c r="A74172" s="6" t="s">
        <v>74172</v>
      </c>
    </row>
    <row r="74173" spans="1:1">
      <c r="A74173" s="6" t="s">
        <v>74173</v>
      </c>
    </row>
    <row r="74174" spans="1:1">
      <c r="A74174" s="6" t="s">
        <v>74174</v>
      </c>
    </row>
    <row r="74175" spans="1:1">
      <c r="A74175" s="6" t="s">
        <v>74175</v>
      </c>
    </row>
    <row r="74176" spans="1:1">
      <c r="A74176" s="6" t="s">
        <v>74176</v>
      </c>
    </row>
    <row r="74177" spans="1:1">
      <c r="A74177" s="6" t="s">
        <v>74177</v>
      </c>
    </row>
    <row r="74178" spans="1:1">
      <c r="A74178" s="6" t="s">
        <v>74178</v>
      </c>
    </row>
    <row r="74179" spans="1:1">
      <c r="A74179" s="6" t="s">
        <v>74179</v>
      </c>
    </row>
    <row r="74180" spans="1:1">
      <c r="A74180" s="6" t="s">
        <v>74180</v>
      </c>
    </row>
    <row r="74181" spans="1:1">
      <c r="A74181" s="6" t="s">
        <v>74181</v>
      </c>
    </row>
    <row r="74182" spans="1:1">
      <c r="A74182" s="6" t="s">
        <v>74182</v>
      </c>
    </row>
    <row r="74183" spans="1:1">
      <c r="A74183" s="6" t="s">
        <v>74183</v>
      </c>
    </row>
    <row r="74184" spans="1:1">
      <c r="A74184" s="6" t="s">
        <v>74184</v>
      </c>
    </row>
    <row r="74185" spans="1:1">
      <c r="A74185" s="6" t="s">
        <v>74185</v>
      </c>
    </row>
    <row r="74186" spans="1:1">
      <c r="A74186" s="6" t="s">
        <v>74186</v>
      </c>
    </row>
    <row r="74187" spans="1:1">
      <c r="A74187" s="6" t="s">
        <v>74187</v>
      </c>
    </row>
    <row r="74188" spans="1:1">
      <c r="A74188" s="6" t="s">
        <v>74188</v>
      </c>
    </row>
    <row r="74189" spans="1:1">
      <c r="A74189" s="6" t="s">
        <v>74189</v>
      </c>
    </row>
    <row r="74190" spans="1:1">
      <c r="A74190" s="6" t="s">
        <v>74190</v>
      </c>
    </row>
    <row r="74191" spans="1:1">
      <c r="A74191" s="6" t="s">
        <v>74191</v>
      </c>
    </row>
    <row r="74192" spans="1:1">
      <c r="A74192" s="6" t="s">
        <v>74192</v>
      </c>
    </row>
    <row r="74193" spans="1:1">
      <c r="A74193" s="6" t="s">
        <v>74193</v>
      </c>
    </row>
    <row r="74194" spans="1:1">
      <c r="A74194" s="6" t="s">
        <v>74194</v>
      </c>
    </row>
    <row r="74195" spans="1:1">
      <c r="A74195" s="6" t="s">
        <v>74195</v>
      </c>
    </row>
    <row r="74196" spans="1:1">
      <c r="A74196" s="6" t="s">
        <v>74196</v>
      </c>
    </row>
    <row r="74197" spans="1:1">
      <c r="A74197" s="6" t="s">
        <v>74197</v>
      </c>
    </row>
    <row r="74198" spans="1:1">
      <c r="A74198" s="6" t="s">
        <v>74198</v>
      </c>
    </row>
    <row r="74199" spans="1:1">
      <c r="A74199" s="6" t="s">
        <v>74199</v>
      </c>
    </row>
    <row r="74200" spans="1:1">
      <c r="A74200" s="6" t="s">
        <v>74200</v>
      </c>
    </row>
    <row r="74201" spans="1:1">
      <c r="A74201" s="6" t="s">
        <v>74201</v>
      </c>
    </row>
    <row r="74202" spans="1:1">
      <c r="A74202" s="6" t="s">
        <v>74202</v>
      </c>
    </row>
    <row r="74203" spans="1:1">
      <c r="A74203" s="6" t="s">
        <v>74203</v>
      </c>
    </row>
    <row r="74204" spans="1:1">
      <c r="A74204" s="6" t="s">
        <v>74204</v>
      </c>
    </row>
    <row r="74205" spans="1:1">
      <c r="A74205" s="6" t="s">
        <v>74205</v>
      </c>
    </row>
    <row r="74206" spans="1:1">
      <c r="A74206" s="6" t="s">
        <v>74206</v>
      </c>
    </row>
    <row r="74207" spans="1:1">
      <c r="A74207" s="6" t="s">
        <v>74207</v>
      </c>
    </row>
    <row r="74208" spans="1:1">
      <c r="A74208" s="6" t="s">
        <v>74208</v>
      </c>
    </row>
    <row r="74209" spans="1:1">
      <c r="A74209" s="6" t="s">
        <v>74209</v>
      </c>
    </row>
    <row r="74210" spans="1:1">
      <c r="A74210" s="6" t="s">
        <v>74210</v>
      </c>
    </row>
    <row r="74211" spans="1:1">
      <c r="A74211" s="6" t="s">
        <v>74211</v>
      </c>
    </row>
    <row r="74212" spans="1:1">
      <c r="A74212" s="6" t="s">
        <v>74212</v>
      </c>
    </row>
    <row r="74213" spans="1:1">
      <c r="A74213" s="6" t="s">
        <v>74213</v>
      </c>
    </row>
    <row r="74214" spans="1:1">
      <c r="A74214" s="6" t="s">
        <v>74214</v>
      </c>
    </row>
    <row r="74215" spans="1:1">
      <c r="A74215" s="6" t="s">
        <v>74215</v>
      </c>
    </row>
    <row r="74216" spans="1:1">
      <c r="A74216" s="6" t="s">
        <v>74216</v>
      </c>
    </row>
    <row r="74217" spans="1:1">
      <c r="A74217" s="6" t="s">
        <v>74217</v>
      </c>
    </row>
    <row r="74218" spans="1:1">
      <c r="A74218" s="6" t="s">
        <v>74218</v>
      </c>
    </row>
    <row r="74219" spans="1:1">
      <c r="A74219" s="6" t="s">
        <v>74219</v>
      </c>
    </row>
    <row r="74220" spans="1:1">
      <c r="A74220" s="6" t="s">
        <v>74220</v>
      </c>
    </row>
    <row r="74221" spans="1:1">
      <c r="A74221" s="6" t="s">
        <v>74221</v>
      </c>
    </row>
    <row r="74222" spans="1:1">
      <c r="A74222" s="6" t="s">
        <v>74222</v>
      </c>
    </row>
    <row r="74223" spans="1:1">
      <c r="A74223" s="6" t="s">
        <v>74223</v>
      </c>
    </row>
    <row r="74224" spans="1:1">
      <c r="A74224" s="6" t="s">
        <v>74224</v>
      </c>
    </row>
    <row r="74225" spans="1:1">
      <c r="A74225" s="6" t="s">
        <v>74225</v>
      </c>
    </row>
    <row r="74226" spans="1:1">
      <c r="A74226" s="6" t="s">
        <v>74226</v>
      </c>
    </row>
    <row r="74227" spans="1:1">
      <c r="A74227" s="6" t="s">
        <v>74227</v>
      </c>
    </row>
    <row r="74228" spans="1:1">
      <c r="A74228" s="6" t="s">
        <v>74228</v>
      </c>
    </row>
    <row r="74229" spans="1:1">
      <c r="A74229" s="6" t="s">
        <v>74229</v>
      </c>
    </row>
    <row r="74230" spans="1:1">
      <c r="A74230" s="6" t="s">
        <v>74230</v>
      </c>
    </row>
    <row r="74231" spans="1:1">
      <c r="A74231" s="6" t="s">
        <v>74231</v>
      </c>
    </row>
    <row r="74232" spans="1:1">
      <c r="A74232" s="6" t="s">
        <v>74232</v>
      </c>
    </row>
    <row r="74233" spans="1:1">
      <c r="A74233" s="6" t="s">
        <v>74233</v>
      </c>
    </row>
    <row r="74234" spans="1:1">
      <c r="A74234" s="6" t="s">
        <v>74234</v>
      </c>
    </row>
    <row r="74235" spans="1:1">
      <c r="A74235" s="6" t="s">
        <v>74235</v>
      </c>
    </row>
    <row r="74236" spans="1:1">
      <c r="A74236" s="6" t="s">
        <v>74236</v>
      </c>
    </row>
    <row r="74237" spans="1:1">
      <c r="A74237" s="6" t="s">
        <v>74237</v>
      </c>
    </row>
    <row r="74238" spans="1:1">
      <c r="A74238" s="6" t="s">
        <v>74238</v>
      </c>
    </row>
    <row r="74239" spans="1:1">
      <c r="A74239" s="6" t="s">
        <v>74239</v>
      </c>
    </row>
    <row r="74240" spans="1:1">
      <c r="A74240" s="6" t="s">
        <v>74240</v>
      </c>
    </row>
    <row r="74241" spans="1:1">
      <c r="A74241" s="6" t="s">
        <v>74241</v>
      </c>
    </row>
    <row r="74242" spans="1:1">
      <c r="A74242" s="6" t="s">
        <v>74242</v>
      </c>
    </row>
    <row r="74243" spans="1:1">
      <c r="A74243" s="6" t="s">
        <v>74243</v>
      </c>
    </row>
    <row r="74244" spans="1:1">
      <c r="A74244" s="6" t="s">
        <v>74244</v>
      </c>
    </row>
    <row r="74245" spans="1:1">
      <c r="A74245" s="6" t="s">
        <v>74245</v>
      </c>
    </row>
    <row r="74246" spans="1:1">
      <c r="A74246" s="6" t="s">
        <v>74246</v>
      </c>
    </row>
    <row r="74247" spans="1:1">
      <c r="A74247" s="6" t="s">
        <v>74247</v>
      </c>
    </row>
    <row r="74248" spans="1:1">
      <c r="A74248" s="6" t="s">
        <v>74248</v>
      </c>
    </row>
    <row r="74249" spans="1:1">
      <c r="A74249" s="6" t="s">
        <v>74249</v>
      </c>
    </row>
    <row r="74250" spans="1:1">
      <c r="A74250" s="6" t="s">
        <v>74250</v>
      </c>
    </row>
    <row r="74251" spans="1:1">
      <c r="A74251" s="6" t="s">
        <v>74251</v>
      </c>
    </row>
    <row r="74252" spans="1:1">
      <c r="A74252" s="6" t="s">
        <v>74252</v>
      </c>
    </row>
    <row r="74253" spans="1:1">
      <c r="A74253" s="6" t="s">
        <v>74253</v>
      </c>
    </row>
    <row r="74254" spans="1:1">
      <c r="A74254" s="6" t="s">
        <v>74254</v>
      </c>
    </row>
    <row r="74255" spans="1:1">
      <c r="A74255" s="6" t="s">
        <v>74255</v>
      </c>
    </row>
    <row r="74256" spans="1:1">
      <c r="A74256" s="6" t="s">
        <v>74256</v>
      </c>
    </row>
    <row r="74257" spans="1:1">
      <c r="A74257" s="6" t="s">
        <v>74257</v>
      </c>
    </row>
    <row r="74258" spans="1:1">
      <c r="A74258" s="6" t="s">
        <v>74258</v>
      </c>
    </row>
    <row r="74259" spans="1:1">
      <c r="A74259" s="6" t="s">
        <v>74259</v>
      </c>
    </row>
    <row r="74260" spans="1:1">
      <c r="A74260" s="6" t="s">
        <v>74260</v>
      </c>
    </row>
    <row r="74261" spans="1:1">
      <c r="A74261" s="6" t="s">
        <v>74261</v>
      </c>
    </row>
    <row r="74262" spans="1:1">
      <c r="A74262" s="6" t="s">
        <v>74262</v>
      </c>
    </row>
    <row r="74263" spans="1:1">
      <c r="A74263" s="6" t="s">
        <v>74263</v>
      </c>
    </row>
    <row r="74264" spans="1:1">
      <c r="A74264" s="6" t="s">
        <v>74264</v>
      </c>
    </row>
    <row r="74265" spans="1:1">
      <c r="A74265" s="6" t="s">
        <v>74265</v>
      </c>
    </row>
    <row r="74266" spans="1:1">
      <c r="A74266" s="6" t="s">
        <v>74266</v>
      </c>
    </row>
    <row r="74267" spans="1:1">
      <c r="A74267" s="6" t="s">
        <v>74267</v>
      </c>
    </row>
    <row r="74268" spans="1:1">
      <c r="A74268" s="6" t="s">
        <v>74268</v>
      </c>
    </row>
    <row r="74269" spans="1:1">
      <c r="A74269" s="6" t="s">
        <v>74269</v>
      </c>
    </row>
    <row r="74270" spans="1:1">
      <c r="A74270" s="6" t="s">
        <v>74270</v>
      </c>
    </row>
    <row r="74271" spans="1:1">
      <c r="A74271" s="6" t="s">
        <v>74271</v>
      </c>
    </row>
    <row r="74272" spans="1:1">
      <c r="A74272" s="6" t="s">
        <v>74272</v>
      </c>
    </row>
    <row r="74273" spans="1:1">
      <c r="A74273" s="6" t="s">
        <v>74273</v>
      </c>
    </row>
    <row r="74274" spans="1:1">
      <c r="A74274" s="6" t="s">
        <v>74274</v>
      </c>
    </row>
    <row r="74275" spans="1:1">
      <c r="A74275" s="6" t="s">
        <v>74275</v>
      </c>
    </row>
    <row r="74276" spans="1:1">
      <c r="A74276" s="6" t="s">
        <v>74276</v>
      </c>
    </row>
    <row r="74277" spans="1:1">
      <c r="A74277" s="6" t="s">
        <v>74277</v>
      </c>
    </row>
    <row r="74278" spans="1:1">
      <c r="A74278" s="6" t="s">
        <v>74278</v>
      </c>
    </row>
    <row r="74279" spans="1:1">
      <c r="A74279" s="6" t="s">
        <v>74279</v>
      </c>
    </row>
    <row r="74280" spans="1:1">
      <c r="A74280" s="6" t="s">
        <v>74280</v>
      </c>
    </row>
    <row r="74281" spans="1:1">
      <c r="A74281" s="6" t="s">
        <v>74281</v>
      </c>
    </row>
    <row r="74282" spans="1:1">
      <c r="A74282" s="6" t="s">
        <v>74282</v>
      </c>
    </row>
    <row r="74283" spans="1:1">
      <c r="A74283" s="6" t="s">
        <v>74283</v>
      </c>
    </row>
    <row r="74284" spans="1:1">
      <c r="A74284" s="6" t="s">
        <v>74284</v>
      </c>
    </row>
    <row r="74285" spans="1:1">
      <c r="A74285" s="6" t="s">
        <v>74285</v>
      </c>
    </row>
    <row r="74286" spans="1:1">
      <c r="A74286" s="6" t="s">
        <v>74286</v>
      </c>
    </row>
    <row r="74287" spans="1:1">
      <c r="A74287" s="6" t="s">
        <v>74287</v>
      </c>
    </row>
    <row r="74288" spans="1:1">
      <c r="A74288" s="6" t="s">
        <v>74288</v>
      </c>
    </row>
    <row r="74289" spans="1:1">
      <c r="A74289" s="6" t="s">
        <v>74289</v>
      </c>
    </row>
    <row r="74290" spans="1:1">
      <c r="A74290" s="6" t="s">
        <v>74290</v>
      </c>
    </row>
    <row r="74291" spans="1:1">
      <c r="A74291" s="6" t="s">
        <v>74291</v>
      </c>
    </row>
    <row r="74292" spans="1:1">
      <c r="A74292" s="6" t="s">
        <v>74292</v>
      </c>
    </row>
    <row r="74293" spans="1:1">
      <c r="A74293" s="6" t="s">
        <v>74293</v>
      </c>
    </row>
    <row r="74294" spans="1:1">
      <c r="A74294" s="6" t="s">
        <v>74294</v>
      </c>
    </row>
    <row r="74295" spans="1:1">
      <c r="A74295" s="6" t="s">
        <v>74295</v>
      </c>
    </row>
    <row r="74296" spans="1:1">
      <c r="A74296" s="6" t="s">
        <v>74296</v>
      </c>
    </row>
    <row r="74297" spans="1:1">
      <c r="A74297" s="6" t="s">
        <v>74297</v>
      </c>
    </row>
    <row r="74298" spans="1:1">
      <c r="A74298" s="6" t="s">
        <v>74298</v>
      </c>
    </row>
    <row r="74299" spans="1:1">
      <c r="A74299" s="6" t="s">
        <v>74299</v>
      </c>
    </row>
    <row r="74300" spans="1:1">
      <c r="A74300" s="6" t="s">
        <v>74300</v>
      </c>
    </row>
    <row r="74301" spans="1:1">
      <c r="A74301" s="6" t="s">
        <v>74301</v>
      </c>
    </row>
    <row r="74302" spans="1:1">
      <c r="A74302" s="6" t="s">
        <v>74302</v>
      </c>
    </row>
    <row r="74303" spans="1:1">
      <c r="A74303" s="6" t="s">
        <v>74303</v>
      </c>
    </row>
    <row r="74304" spans="1:1">
      <c r="A74304" s="6" t="s">
        <v>74304</v>
      </c>
    </row>
    <row r="74305" spans="1:1">
      <c r="A74305" s="6" t="s">
        <v>74305</v>
      </c>
    </row>
    <row r="74306" spans="1:1">
      <c r="A74306" s="6" t="s">
        <v>74306</v>
      </c>
    </row>
    <row r="74307" spans="1:1">
      <c r="A74307" s="6" t="s">
        <v>74307</v>
      </c>
    </row>
    <row r="74308" spans="1:1">
      <c r="A74308" s="6" t="s">
        <v>74308</v>
      </c>
    </row>
    <row r="74309" spans="1:1">
      <c r="A74309" s="6" t="s">
        <v>74309</v>
      </c>
    </row>
    <row r="74310" spans="1:1">
      <c r="A74310" s="6" t="s">
        <v>74310</v>
      </c>
    </row>
    <row r="74311" spans="1:1">
      <c r="A74311" s="6" t="s">
        <v>74311</v>
      </c>
    </row>
    <row r="74312" spans="1:1">
      <c r="A74312" s="6" t="s">
        <v>74312</v>
      </c>
    </row>
    <row r="74313" spans="1:1">
      <c r="A74313" s="6" t="s">
        <v>74313</v>
      </c>
    </row>
    <row r="74314" spans="1:1">
      <c r="A74314" s="6" t="s">
        <v>74314</v>
      </c>
    </row>
    <row r="74315" spans="1:1">
      <c r="A74315" s="6" t="s">
        <v>74315</v>
      </c>
    </row>
    <row r="74316" spans="1:1">
      <c r="A74316" s="6" t="s">
        <v>74316</v>
      </c>
    </row>
    <row r="74317" spans="1:1">
      <c r="A74317" s="6" t="s">
        <v>74317</v>
      </c>
    </row>
    <row r="74318" spans="1:1">
      <c r="A74318" s="6" t="s">
        <v>74318</v>
      </c>
    </row>
    <row r="74319" spans="1:1">
      <c r="A74319" s="6" t="s">
        <v>74319</v>
      </c>
    </row>
    <row r="74320" spans="1:1">
      <c r="A74320" s="6" t="s">
        <v>74320</v>
      </c>
    </row>
    <row r="74321" spans="1:1">
      <c r="A74321" s="6" t="s">
        <v>74321</v>
      </c>
    </row>
    <row r="74322" spans="1:1">
      <c r="A74322" s="6" t="s">
        <v>74322</v>
      </c>
    </row>
    <row r="74323" spans="1:1">
      <c r="A74323" s="6" t="s">
        <v>74323</v>
      </c>
    </row>
    <row r="74324" spans="1:1">
      <c r="A74324" s="6" t="s">
        <v>74324</v>
      </c>
    </row>
    <row r="74325" spans="1:1">
      <c r="A74325" s="6" t="s">
        <v>74325</v>
      </c>
    </row>
    <row r="74326" spans="1:1">
      <c r="A74326" s="6" t="s">
        <v>74326</v>
      </c>
    </row>
    <row r="74327" spans="1:1">
      <c r="A74327" s="6" t="s">
        <v>74327</v>
      </c>
    </row>
    <row r="74328" spans="1:1">
      <c r="A74328" s="6" t="s">
        <v>74328</v>
      </c>
    </row>
    <row r="74329" spans="1:1">
      <c r="A74329" s="6" t="s">
        <v>74329</v>
      </c>
    </row>
    <row r="74330" spans="1:1">
      <c r="A74330" s="6" t="s">
        <v>74330</v>
      </c>
    </row>
    <row r="74331" spans="1:1">
      <c r="A74331" s="6" t="s">
        <v>74331</v>
      </c>
    </row>
    <row r="74332" spans="1:1">
      <c r="A74332" s="6" t="s">
        <v>74332</v>
      </c>
    </row>
    <row r="74333" spans="1:1">
      <c r="A74333" s="6" t="s">
        <v>74333</v>
      </c>
    </row>
    <row r="74334" spans="1:1">
      <c r="A74334" s="6" t="s">
        <v>74334</v>
      </c>
    </row>
    <row r="74335" spans="1:1">
      <c r="A74335" s="6" t="s">
        <v>74335</v>
      </c>
    </row>
    <row r="74336" spans="1:1">
      <c r="A74336" s="6" t="s">
        <v>74336</v>
      </c>
    </row>
    <row r="74337" spans="1:1">
      <c r="A74337" s="6" t="s">
        <v>74337</v>
      </c>
    </row>
    <row r="74338" spans="1:1">
      <c r="A74338" s="6" t="s">
        <v>74338</v>
      </c>
    </row>
    <row r="74339" spans="1:1">
      <c r="A74339" s="6" t="s">
        <v>74339</v>
      </c>
    </row>
    <row r="74340" spans="1:1">
      <c r="A74340" s="6" t="s">
        <v>74340</v>
      </c>
    </row>
    <row r="74341" spans="1:1">
      <c r="A74341" s="6" t="s">
        <v>74341</v>
      </c>
    </row>
    <row r="74342" spans="1:1">
      <c r="A74342" s="6" t="s">
        <v>74342</v>
      </c>
    </row>
    <row r="74343" spans="1:1">
      <c r="A74343" s="6" t="s">
        <v>74343</v>
      </c>
    </row>
    <row r="74344" spans="1:1">
      <c r="A74344" s="6" t="s">
        <v>74344</v>
      </c>
    </row>
    <row r="74345" spans="1:1">
      <c r="A74345" s="6" t="s">
        <v>74345</v>
      </c>
    </row>
    <row r="74346" spans="1:1">
      <c r="A74346" s="6" t="s">
        <v>74346</v>
      </c>
    </row>
    <row r="74347" spans="1:1">
      <c r="A74347" s="6" t="s">
        <v>74347</v>
      </c>
    </row>
    <row r="74348" spans="1:1">
      <c r="A74348" s="6" t="s">
        <v>74348</v>
      </c>
    </row>
    <row r="74349" spans="1:1">
      <c r="A74349" s="6" t="s">
        <v>74349</v>
      </c>
    </row>
    <row r="74350" spans="1:1">
      <c r="A74350" s="6" t="s">
        <v>74350</v>
      </c>
    </row>
    <row r="74351" spans="1:1">
      <c r="A74351" s="6" t="s">
        <v>74351</v>
      </c>
    </row>
    <row r="74352" spans="1:1">
      <c r="A74352" s="6" t="s">
        <v>74352</v>
      </c>
    </row>
    <row r="74353" spans="1:1">
      <c r="A74353" s="6" t="s">
        <v>74353</v>
      </c>
    </row>
    <row r="74354" spans="1:1">
      <c r="A74354" s="6" t="s">
        <v>74354</v>
      </c>
    </row>
    <row r="74355" spans="1:1">
      <c r="A74355" s="6" t="s">
        <v>74355</v>
      </c>
    </row>
    <row r="74356" spans="1:1">
      <c r="A74356" s="6" t="s">
        <v>74356</v>
      </c>
    </row>
    <row r="74357" spans="1:1">
      <c r="A74357" s="6" t="s">
        <v>74357</v>
      </c>
    </row>
    <row r="74358" spans="1:1">
      <c r="A74358" s="6" t="s">
        <v>74358</v>
      </c>
    </row>
    <row r="74359" spans="1:1">
      <c r="A74359" s="6" t="s">
        <v>74359</v>
      </c>
    </row>
    <row r="74360" spans="1:1">
      <c r="A74360" s="6" t="s">
        <v>74360</v>
      </c>
    </row>
    <row r="74361" spans="1:1">
      <c r="A74361" s="6" t="s">
        <v>74361</v>
      </c>
    </row>
    <row r="74362" spans="1:1">
      <c r="A74362" s="6" t="s">
        <v>74362</v>
      </c>
    </row>
    <row r="74363" spans="1:1">
      <c r="A74363" s="6" t="s">
        <v>74363</v>
      </c>
    </row>
    <row r="74364" spans="1:1">
      <c r="A74364" s="6" t="s">
        <v>74364</v>
      </c>
    </row>
    <row r="74365" spans="1:1">
      <c r="A74365" s="6" t="s">
        <v>74365</v>
      </c>
    </row>
    <row r="74366" spans="1:1">
      <c r="A74366" s="6" t="s">
        <v>74366</v>
      </c>
    </row>
    <row r="74367" spans="1:1">
      <c r="A74367" s="6" t="s">
        <v>74367</v>
      </c>
    </row>
    <row r="74368" spans="1:1">
      <c r="A74368" s="6" t="s">
        <v>74368</v>
      </c>
    </row>
    <row r="74369" spans="1:1">
      <c r="A74369" s="6" t="s">
        <v>74369</v>
      </c>
    </row>
    <row r="74370" spans="1:1">
      <c r="A74370" s="6" t="s">
        <v>74370</v>
      </c>
    </row>
    <row r="74371" spans="1:1">
      <c r="A74371" s="6" t="s">
        <v>74371</v>
      </c>
    </row>
    <row r="74372" spans="1:1">
      <c r="A74372" s="6" t="s">
        <v>74372</v>
      </c>
    </row>
    <row r="74373" spans="1:1">
      <c r="A74373" s="6" t="s">
        <v>74373</v>
      </c>
    </row>
    <row r="74374" spans="1:1">
      <c r="A74374" s="6" t="s">
        <v>74374</v>
      </c>
    </row>
    <row r="74375" spans="1:1">
      <c r="A74375" s="6" t="s">
        <v>74375</v>
      </c>
    </row>
    <row r="74376" spans="1:1">
      <c r="A74376" s="6" t="s">
        <v>74376</v>
      </c>
    </row>
    <row r="74377" spans="1:1">
      <c r="A74377" s="6" t="s">
        <v>74377</v>
      </c>
    </row>
    <row r="74378" spans="1:1">
      <c r="A74378" s="6" t="s">
        <v>74378</v>
      </c>
    </row>
    <row r="74379" spans="1:1">
      <c r="A74379" s="6" t="s">
        <v>74379</v>
      </c>
    </row>
    <row r="74380" spans="1:1">
      <c r="A74380" s="6" t="s">
        <v>74380</v>
      </c>
    </row>
    <row r="74381" spans="1:1">
      <c r="A74381" s="6" t="s">
        <v>74381</v>
      </c>
    </row>
    <row r="74382" spans="1:1">
      <c r="A74382" s="6" t="s">
        <v>74382</v>
      </c>
    </row>
    <row r="74383" spans="1:1">
      <c r="A74383" s="6" t="s">
        <v>74383</v>
      </c>
    </row>
    <row r="74384" spans="1:1">
      <c r="A74384" s="6" t="s">
        <v>74384</v>
      </c>
    </row>
    <row r="74385" spans="1:1">
      <c r="A74385" s="6" t="s">
        <v>74385</v>
      </c>
    </row>
    <row r="74386" spans="1:1">
      <c r="A74386" s="6" t="s">
        <v>74386</v>
      </c>
    </row>
    <row r="74387" spans="1:1">
      <c r="A74387" s="6" t="s">
        <v>74387</v>
      </c>
    </row>
    <row r="74388" spans="1:1">
      <c r="A74388" s="6" t="s">
        <v>74388</v>
      </c>
    </row>
    <row r="74389" spans="1:1">
      <c r="A74389" s="6" t="s">
        <v>74389</v>
      </c>
    </row>
    <row r="74390" spans="1:1">
      <c r="A74390" s="6" t="s">
        <v>74390</v>
      </c>
    </row>
    <row r="74391" spans="1:1">
      <c r="A74391" s="6" t="s">
        <v>74391</v>
      </c>
    </row>
    <row r="74392" spans="1:1">
      <c r="A74392" s="6" t="s">
        <v>74392</v>
      </c>
    </row>
    <row r="74393" spans="1:1">
      <c r="A74393" s="6" t="s">
        <v>74393</v>
      </c>
    </row>
    <row r="74394" spans="1:1">
      <c r="A74394" s="6" t="s">
        <v>74394</v>
      </c>
    </row>
    <row r="74395" spans="1:1">
      <c r="A74395" s="6" t="s">
        <v>74395</v>
      </c>
    </row>
    <row r="74396" spans="1:1">
      <c r="A74396" s="6" t="s">
        <v>74396</v>
      </c>
    </row>
    <row r="74397" spans="1:1">
      <c r="A74397" s="6" t="s">
        <v>74397</v>
      </c>
    </row>
    <row r="74398" spans="1:1">
      <c r="A74398" s="6" t="s">
        <v>74398</v>
      </c>
    </row>
    <row r="74399" spans="1:1">
      <c r="A74399" s="6" t="s">
        <v>74399</v>
      </c>
    </row>
    <row r="74400" spans="1:1">
      <c r="A74400" s="6" t="s">
        <v>74400</v>
      </c>
    </row>
    <row r="74401" spans="1:1">
      <c r="A74401" s="6" t="s">
        <v>74401</v>
      </c>
    </row>
    <row r="74402" spans="1:1">
      <c r="A74402" s="6" t="s">
        <v>74402</v>
      </c>
    </row>
    <row r="74403" spans="1:1">
      <c r="A74403" s="6" t="s">
        <v>74403</v>
      </c>
    </row>
    <row r="74404" spans="1:1">
      <c r="A74404" s="6" t="s">
        <v>74404</v>
      </c>
    </row>
    <row r="74405" spans="1:1">
      <c r="A74405" s="6" t="s">
        <v>74405</v>
      </c>
    </row>
    <row r="74406" spans="1:1">
      <c r="A74406" s="6" t="s">
        <v>74406</v>
      </c>
    </row>
    <row r="74407" spans="1:1">
      <c r="A74407" s="6" t="s">
        <v>74407</v>
      </c>
    </row>
    <row r="74408" spans="1:1">
      <c r="A74408" s="6" t="s">
        <v>74408</v>
      </c>
    </row>
    <row r="74409" spans="1:1">
      <c r="A74409" s="6" t="s">
        <v>74409</v>
      </c>
    </row>
    <row r="74410" spans="1:1">
      <c r="A74410" s="6" t="s">
        <v>74410</v>
      </c>
    </row>
    <row r="74411" spans="1:1">
      <c r="A74411" s="6" t="s">
        <v>74411</v>
      </c>
    </row>
    <row r="74412" spans="1:1">
      <c r="A74412" s="6" t="s">
        <v>74412</v>
      </c>
    </row>
    <row r="74413" spans="1:1">
      <c r="A74413" s="6" t="s">
        <v>74413</v>
      </c>
    </row>
    <row r="74414" spans="1:1">
      <c r="A74414" s="6" t="s">
        <v>74414</v>
      </c>
    </row>
    <row r="74415" spans="1:1">
      <c r="A74415" s="6" t="s">
        <v>74415</v>
      </c>
    </row>
    <row r="74416" spans="1:1">
      <c r="A74416" s="6" t="s">
        <v>74416</v>
      </c>
    </row>
    <row r="74417" spans="1:1">
      <c r="A74417" s="6" t="s">
        <v>74417</v>
      </c>
    </row>
    <row r="74418" spans="1:1">
      <c r="A74418" s="6" t="s">
        <v>74418</v>
      </c>
    </row>
    <row r="74419" spans="1:1">
      <c r="A74419" s="6" t="s">
        <v>74419</v>
      </c>
    </row>
    <row r="74420" spans="1:1">
      <c r="A74420" s="6" t="s">
        <v>74420</v>
      </c>
    </row>
    <row r="74421" spans="1:1">
      <c r="A74421" s="6" t="s">
        <v>74421</v>
      </c>
    </row>
    <row r="74422" spans="1:1">
      <c r="A74422" s="6" t="s">
        <v>74422</v>
      </c>
    </row>
    <row r="74423" spans="1:1">
      <c r="A74423" s="6" t="s">
        <v>74423</v>
      </c>
    </row>
    <row r="74424" spans="1:1">
      <c r="A74424" s="6" t="s">
        <v>74424</v>
      </c>
    </row>
    <row r="74425" spans="1:1">
      <c r="A74425" s="6" t="s">
        <v>74425</v>
      </c>
    </row>
    <row r="74426" spans="1:1">
      <c r="A74426" s="6" t="s">
        <v>74426</v>
      </c>
    </row>
    <row r="74427" spans="1:1">
      <c r="A74427" s="6" t="s">
        <v>74427</v>
      </c>
    </row>
    <row r="74428" spans="1:1">
      <c r="A74428" s="6" t="s">
        <v>74428</v>
      </c>
    </row>
    <row r="74429" spans="1:1">
      <c r="A74429" s="6" t="s">
        <v>74429</v>
      </c>
    </row>
    <row r="74430" spans="1:1">
      <c r="A74430" s="6" t="s">
        <v>74430</v>
      </c>
    </row>
    <row r="74431" spans="1:1">
      <c r="A74431" s="6" t="s">
        <v>74431</v>
      </c>
    </row>
    <row r="74432" spans="1:1">
      <c r="A74432" s="6" t="s">
        <v>74432</v>
      </c>
    </row>
    <row r="74433" spans="1:1">
      <c r="A74433" s="6" t="s">
        <v>74433</v>
      </c>
    </row>
    <row r="74434" spans="1:1">
      <c r="A74434" s="6" t="s">
        <v>74434</v>
      </c>
    </row>
    <row r="74435" spans="1:1">
      <c r="A74435" s="6" t="s">
        <v>74435</v>
      </c>
    </row>
    <row r="74436" spans="1:1">
      <c r="A74436" s="6" t="s">
        <v>74436</v>
      </c>
    </row>
    <row r="74437" spans="1:1">
      <c r="A74437" s="6" t="s">
        <v>74437</v>
      </c>
    </row>
    <row r="74438" spans="1:1">
      <c r="A74438" s="6" t="s">
        <v>74438</v>
      </c>
    </row>
    <row r="74439" spans="1:1">
      <c r="A74439" s="6" t="s">
        <v>74439</v>
      </c>
    </row>
    <row r="74440" spans="1:1">
      <c r="A74440" s="6" t="s">
        <v>74440</v>
      </c>
    </row>
    <row r="74441" spans="1:1">
      <c r="A74441" s="6" t="s">
        <v>74441</v>
      </c>
    </row>
    <row r="74442" spans="1:1">
      <c r="A74442" s="6" t="s">
        <v>74442</v>
      </c>
    </row>
    <row r="74443" spans="1:1">
      <c r="A74443" s="6" t="s">
        <v>74443</v>
      </c>
    </row>
    <row r="74444" spans="1:1">
      <c r="A74444" s="6" t="s">
        <v>74444</v>
      </c>
    </row>
    <row r="74445" spans="1:1">
      <c r="A74445" s="6" t="s">
        <v>74445</v>
      </c>
    </row>
    <row r="74446" spans="1:1">
      <c r="A74446" s="6" t="s">
        <v>74446</v>
      </c>
    </row>
    <row r="74447" spans="1:1">
      <c r="A74447" s="6" t="s">
        <v>74447</v>
      </c>
    </row>
    <row r="74448" spans="1:1">
      <c r="A74448" s="6" t="s">
        <v>74448</v>
      </c>
    </row>
    <row r="74449" spans="1:1">
      <c r="A74449" s="6" t="s">
        <v>74449</v>
      </c>
    </row>
    <row r="74450" spans="1:1">
      <c r="A74450" s="6" t="s">
        <v>74450</v>
      </c>
    </row>
    <row r="74451" spans="1:1">
      <c r="A74451" s="6" t="s">
        <v>74451</v>
      </c>
    </row>
    <row r="74452" spans="1:1">
      <c r="A74452" s="6" t="s">
        <v>74452</v>
      </c>
    </row>
    <row r="74453" spans="1:1">
      <c r="A74453" s="6" t="s">
        <v>74453</v>
      </c>
    </row>
    <row r="74454" spans="1:1">
      <c r="A74454" s="6" t="s">
        <v>74454</v>
      </c>
    </row>
    <row r="74455" spans="1:1">
      <c r="A74455" s="6" t="s">
        <v>74455</v>
      </c>
    </row>
    <row r="74456" spans="1:1">
      <c r="A74456" s="6" t="s">
        <v>74456</v>
      </c>
    </row>
    <row r="74457" spans="1:1">
      <c r="A74457" s="6" t="s">
        <v>74457</v>
      </c>
    </row>
    <row r="74458" spans="1:1">
      <c r="A74458" s="6" t="s">
        <v>74458</v>
      </c>
    </row>
    <row r="74459" spans="1:1">
      <c r="A74459" s="6" t="s">
        <v>74459</v>
      </c>
    </row>
    <row r="74460" spans="1:1">
      <c r="A74460" s="6" t="s">
        <v>74460</v>
      </c>
    </row>
    <row r="74461" spans="1:1">
      <c r="A74461" s="6" t="s">
        <v>74461</v>
      </c>
    </row>
    <row r="74462" spans="1:1">
      <c r="A74462" s="6" t="s">
        <v>74462</v>
      </c>
    </row>
    <row r="74463" spans="1:1">
      <c r="A74463" s="6" t="s">
        <v>74463</v>
      </c>
    </row>
    <row r="74464" spans="1:1">
      <c r="A74464" s="6" t="s">
        <v>74464</v>
      </c>
    </row>
    <row r="74465" spans="1:1">
      <c r="A74465" s="6" t="s">
        <v>74465</v>
      </c>
    </row>
    <row r="74466" spans="1:1">
      <c r="A74466" s="6" t="s">
        <v>74466</v>
      </c>
    </row>
    <row r="74467" spans="1:1">
      <c r="A74467" s="6" t="s">
        <v>74467</v>
      </c>
    </row>
    <row r="74468" spans="1:1">
      <c r="A74468" s="6" t="s">
        <v>74468</v>
      </c>
    </row>
    <row r="74469" spans="1:1">
      <c r="A74469" s="6" t="s">
        <v>74469</v>
      </c>
    </row>
    <row r="74470" spans="1:1">
      <c r="A74470" s="6" t="s">
        <v>74470</v>
      </c>
    </row>
    <row r="74471" spans="1:1">
      <c r="A74471" s="6" t="s">
        <v>74471</v>
      </c>
    </row>
    <row r="74472" spans="1:1">
      <c r="A74472" s="6" t="s">
        <v>74472</v>
      </c>
    </row>
    <row r="74473" spans="1:1">
      <c r="A74473" s="6" t="s">
        <v>74473</v>
      </c>
    </row>
    <row r="74474" spans="1:1">
      <c r="A74474" s="6" t="s">
        <v>74474</v>
      </c>
    </row>
    <row r="74475" spans="1:1">
      <c r="A74475" s="6" t="s">
        <v>74475</v>
      </c>
    </row>
    <row r="74476" spans="1:1">
      <c r="A74476" s="6" t="s">
        <v>74476</v>
      </c>
    </row>
    <row r="74477" spans="1:1">
      <c r="A74477" s="6" t="s">
        <v>74477</v>
      </c>
    </row>
    <row r="74478" spans="1:1">
      <c r="A74478" s="6" t="s">
        <v>74478</v>
      </c>
    </row>
    <row r="74479" spans="1:1">
      <c r="A74479" s="6" t="s">
        <v>74479</v>
      </c>
    </row>
    <row r="74480" spans="1:1">
      <c r="A74480" s="6" t="s">
        <v>74480</v>
      </c>
    </row>
    <row r="74481" spans="1:1">
      <c r="A74481" s="6" t="s">
        <v>74481</v>
      </c>
    </row>
    <row r="74482" spans="1:1">
      <c r="A74482" s="6" t="s">
        <v>74482</v>
      </c>
    </row>
    <row r="74483" spans="1:1">
      <c r="A74483" s="6" t="s">
        <v>74483</v>
      </c>
    </row>
    <row r="74484" spans="1:1">
      <c r="A74484" s="6" t="s">
        <v>74484</v>
      </c>
    </row>
    <row r="74485" spans="1:1">
      <c r="A74485" s="6" t="s">
        <v>74485</v>
      </c>
    </row>
    <row r="74486" spans="1:1">
      <c r="A74486" s="6" t="s">
        <v>74486</v>
      </c>
    </row>
    <row r="74487" spans="1:1">
      <c r="A74487" s="6" t="s">
        <v>74487</v>
      </c>
    </row>
    <row r="74488" spans="1:1">
      <c r="A74488" s="6" t="s">
        <v>74488</v>
      </c>
    </row>
    <row r="74489" spans="1:1">
      <c r="A74489" s="6" t="s">
        <v>74489</v>
      </c>
    </row>
    <row r="74490" spans="1:1">
      <c r="A74490" s="6" t="s">
        <v>74490</v>
      </c>
    </row>
    <row r="74491" spans="1:1">
      <c r="A74491" s="6" t="s">
        <v>74491</v>
      </c>
    </row>
    <row r="74492" spans="1:1">
      <c r="A74492" s="6" t="s">
        <v>74492</v>
      </c>
    </row>
    <row r="74493" spans="1:1">
      <c r="A74493" s="6" t="s">
        <v>74493</v>
      </c>
    </row>
    <row r="74494" spans="1:1">
      <c r="A74494" s="6" t="s">
        <v>74494</v>
      </c>
    </row>
    <row r="74495" spans="1:1">
      <c r="A74495" s="6" t="s">
        <v>74495</v>
      </c>
    </row>
    <row r="74496" spans="1:1">
      <c r="A74496" s="6" t="s">
        <v>74496</v>
      </c>
    </row>
    <row r="74497" spans="1:1">
      <c r="A74497" s="6" t="s">
        <v>74497</v>
      </c>
    </row>
    <row r="74498" spans="1:1">
      <c r="A74498" s="6" t="s">
        <v>74498</v>
      </c>
    </row>
    <row r="74499" spans="1:1">
      <c r="A74499" s="6" t="s">
        <v>74499</v>
      </c>
    </row>
    <row r="74500" spans="1:1">
      <c r="A74500" s="6" t="s">
        <v>74500</v>
      </c>
    </row>
    <row r="74501" spans="1:1">
      <c r="A74501" s="6" t="s">
        <v>74501</v>
      </c>
    </row>
    <row r="74502" spans="1:1">
      <c r="A74502" s="6" t="s">
        <v>74502</v>
      </c>
    </row>
    <row r="74503" spans="1:1">
      <c r="A74503" s="6" t="s">
        <v>74503</v>
      </c>
    </row>
    <row r="74504" spans="1:1">
      <c r="A74504" s="6" t="s">
        <v>74504</v>
      </c>
    </row>
    <row r="74505" spans="1:1">
      <c r="A74505" s="6" t="s">
        <v>74505</v>
      </c>
    </row>
    <row r="74506" spans="1:1">
      <c r="A74506" s="6" t="s">
        <v>74506</v>
      </c>
    </row>
    <row r="74507" spans="1:1">
      <c r="A74507" s="6" t="s">
        <v>74507</v>
      </c>
    </row>
    <row r="74508" spans="1:1">
      <c r="A74508" s="6" t="s">
        <v>74508</v>
      </c>
    </row>
    <row r="74509" spans="1:1">
      <c r="A74509" s="6" t="s">
        <v>74509</v>
      </c>
    </row>
    <row r="74510" spans="1:1">
      <c r="A74510" s="6" t="s">
        <v>74510</v>
      </c>
    </row>
    <row r="74511" spans="1:1">
      <c r="A74511" s="6" t="s">
        <v>74511</v>
      </c>
    </row>
    <row r="74512" spans="1:1">
      <c r="A74512" s="6" t="s">
        <v>74512</v>
      </c>
    </row>
    <row r="74513" spans="1:1">
      <c r="A74513" s="6" t="s">
        <v>74513</v>
      </c>
    </row>
    <row r="74514" spans="1:1">
      <c r="A74514" s="6" t="s">
        <v>74514</v>
      </c>
    </row>
    <row r="74515" spans="1:1">
      <c r="A74515" s="6" t="s">
        <v>74515</v>
      </c>
    </row>
    <row r="74516" spans="1:1">
      <c r="A74516" s="6" t="s">
        <v>74516</v>
      </c>
    </row>
    <row r="74517" spans="1:1">
      <c r="A74517" s="6" t="s">
        <v>74517</v>
      </c>
    </row>
    <row r="74518" spans="1:1">
      <c r="A74518" s="6" t="s">
        <v>74518</v>
      </c>
    </row>
    <row r="74519" spans="1:1">
      <c r="A74519" s="6" t="s">
        <v>74519</v>
      </c>
    </row>
    <row r="74520" spans="1:1">
      <c r="A74520" s="6" t="s">
        <v>74520</v>
      </c>
    </row>
    <row r="74521" spans="1:1">
      <c r="A74521" s="6" t="s">
        <v>74521</v>
      </c>
    </row>
    <row r="74522" spans="1:1">
      <c r="A74522" s="6" t="s">
        <v>74522</v>
      </c>
    </row>
    <row r="74523" spans="1:1">
      <c r="A74523" s="6" t="s">
        <v>74523</v>
      </c>
    </row>
    <row r="74524" spans="1:1">
      <c r="A74524" s="6" t="s">
        <v>74524</v>
      </c>
    </row>
    <row r="74525" spans="1:1">
      <c r="A74525" s="6" t="s">
        <v>74525</v>
      </c>
    </row>
    <row r="74526" spans="1:1">
      <c r="A74526" s="6" t="s">
        <v>74526</v>
      </c>
    </row>
    <row r="74527" spans="1:1">
      <c r="A74527" s="6" t="s">
        <v>74527</v>
      </c>
    </row>
    <row r="74528" spans="1:1">
      <c r="A74528" s="6" t="s">
        <v>74528</v>
      </c>
    </row>
    <row r="74529" spans="1:1">
      <c r="A74529" s="6" t="s">
        <v>74529</v>
      </c>
    </row>
    <row r="74530" spans="1:1">
      <c r="A74530" s="6" t="s">
        <v>74530</v>
      </c>
    </row>
    <row r="74531" spans="1:1">
      <c r="A74531" s="6" t="s">
        <v>74531</v>
      </c>
    </row>
    <row r="74532" spans="1:1">
      <c r="A74532" s="6" t="s">
        <v>74532</v>
      </c>
    </row>
    <row r="74533" spans="1:1">
      <c r="A74533" s="6" t="s">
        <v>74533</v>
      </c>
    </row>
    <row r="74534" spans="1:1">
      <c r="A74534" s="6" t="s">
        <v>74534</v>
      </c>
    </row>
    <row r="74535" spans="1:1">
      <c r="A74535" s="6" t="s">
        <v>74535</v>
      </c>
    </row>
    <row r="74536" spans="1:1">
      <c r="A74536" s="6" t="s">
        <v>74536</v>
      </c>
    </row>
    <row r="74537" spans="1:1">
      <c r="A74537" s="6" t="s">
        <v>74537</v>
      </c>
    </row>
    <row r="74538" spans="1:1">
      <c r="A74538" s="6" t="s">
        <v>74538</v>
      </c>
    </row>
    <row r="74539" spans="1:1">
      <c r="A74539" s="6" t="s">
        <v>74539</v>
      </c>
    </row>
    <row r="74540" spans="1:1">
      <c r="A74540" s="6" t="s">
        <v>74540</v>
      </c>
    </row>
    <row r="74541" spans="1:1">
      <c r="A74541" s="6" t="s">
        <v>74541</v>
      </c>
    </row>
    <row r="74542" spans="1:1">
      <c r="A74542" s="6" t="s">
        <v>74542</v>
      </c>
    </row>
    <row r="74543" spans="1:1">
      <c r="A74543" s="6" t="s">
        <v>74543</v>
      </c>
    </row>
    <row r="74544" spans="1:1">
      <c r="A74544" s="6" t="s">
        <v>74544</v>
      </c>
    </row>
    <row r="74545" spans="1:1">
      <c r="A74545" s="6" t="s">
        <v>74545</v>
      </c>
    </row>
    <row r="74546" spans="1:1">
      <c r="A74546" s="6" t="s">
        <v>74546</v>
      </c>
    </row>
    <row r="74547" spans="1:1">
      <c r="A74547" s="6" t="s">
        <v>74547</v>
      </c>
    </row>
    <row r="74548" spans="1:1">
      <c r="A74548" s="6" t="s">
        <v>74548</v>
      </c>
    </row>
    <row r="74549" spans="1:1">
      <c r="A74549" s="6" t="s">
        <v>74549</v>
      </c>
    </row>
    <row r="74550" spans="1:1">
      <c r="A74550" s="6" t="s">
        <v>74550</v>
      </c>
    </row>
    <row r="74551" spans="1:1">
      <c r="A74551" s="6" t="s">
        <v>74551</v>
      </c>
    </row>
    <row r="74552" spans="1:1">
      <c r="A74552" s="6" t="s">
        <v>74552</v>
      </c>
    </row>
    <row r="74553" spans="1:1">
      <c r="A74553" s="6" t="s">
        <v>74553</v>
      </c>
    </row>
    <row r="74554" spans="1:1">
      <c r="A74554" s="6" t="s">
        <v>74554</v>
      </c>
    </row>
    <row r="74555" spans="1:1">
      <c r="A74555" s="6" t="s">
        <v>74555</v>
      </c>
    </row>
    <row r="74556" spans="1:1">
      <c r="A74556" s="6" t="s">
        <v>74556</v>
      </c>
    </row>
    <row r="74557" spans="1:1">
      <c r="A74557" s="6" t="s">
        <v>74557</v>
      </c>
    </row>
    <row r="74558" spans="1:1">
      <c r="A74558" s="6" t="s">
        <v>74558</v>
      </c>
    </row>
    <row r="74559" spans="1:1">
      <c r="A74559" s="6" t="s">
        <v>74559</v>
      </c>
    </row>
    <row r="74560" spans="1:1">
      <c r="A74560" s="6" t="s">
        <v>74560</v>
      </c>
    </row>
    <row r="74561" spans="1:1">
      <c r="A74561" s="6" t="s">
        <v>74561</v>
      </c>
    </row>
    <row r="74562" spans="1:1">
      <c r="A74562" s="6" t="s">
        <v>74562</v>
      </c>
    </row>
    <row r="74563" spans="1:1">
      <c r="A74563" s="6" t="s">
        <v>74563</v>
      </c>
    </row>
    <row r="74564" spans="1:1">
      <c r="A74564" s="6" t="s">
        <v>74564</v>
      </c>
    </row>
    <row r="74565" spans="1:1">
      <c r="A74565" s="6" t="s">
        <v>74565</v>
      </c>
    </row>
    <row r="74566" spans="1:1">
      <c r="A74566" s="6" t="s">
        <v>74566</v>
      </c>
    </row>
    <row r="74567" spans="1:1">
      <c r="A74567" s="6" t="s">
        <v>74567</v>
      </c>
    </row>
    <row r="74568" spans="1:1">
      <c r="A74568" s="6" t="s">
        <v>74568</v>
      </c>
    </row>
    <row r="74569" spans="1:1">
      <c r="A74569" s="6" t="s">
        <v>74569</v>
      </c>
    </row>
    <row r="74570" spans="1:1">
      <c r="A74570" s="6" t="s">
        <v>74570</v>
      </c>
    </row>
    <row r="74571" spans="1:1">
      <c r="A74571" s="6" t="s">
        <v>74571</v>
      </c>
    </row>
    <row r="74572" spans="1:1">
      <c r="A74572" s="6" t="s">
        <v>74572</v>
      </c>
    </row>
    <row r="74573" spans="1:1">
      <c r="A74573" s="6" t="s">
        <v>74573</v>
      </c>
    </row>
    <row r="74574" spans="1:1">
      <c r="A74574" s="6" t="s">
        <v>74574</v>
      </c>
    </row>
    <row r="74575" spans="1:1">
      <c r="A74575" s="6" t="s">
        <v>74575</v>
      </c>
    </row>
    <row r="74576" spans="1:1">
      <c r="A74576" s="6" t="s">
        <v>74576</v>
      </c>
    </row>
    <row r="74577" spans="1:1">
      <c r="A74577" s="6" t="s">
        <v>74577</v>
      </c>
    </row>
    <row r="74578" spans="1:1">
      <c r="A74578" s="6" t="s">
        <v>74578</v>
      </c>
    </row>
    <row r="74579" spans="1:1">
      <c r="A74579" s="6" t="s">
        <v>74579</v>
      </c>
    </row>
    <row r="74580" spans="1:1">
      <c r="A74580" s="6" t="s">
        <v>74580</v>
      </c>
    </row>
    <row r="74581" spans="1:1">
      <c r="A74581" s="6" t="s">
        <v>74581</v>
      </c>
    </row>
    <row r="74582" spans="1:1">
      <c r="A74582" s="6" t="s">
        <v>74582</v>
      </c>
    </row>
    <row r="74583" spans="1:1">
      <c r="A74583" s="6" t="s">
        <v>74583</v>
      </c>
    </row>
    <row r="74584" spans="1:1">
      <c r="A74584" s="6" t="s">
        <v>74584</v>
      </c>
    </row>
    <row r="74585" spans="1:1">
      <c r="A74585" s="6" t="s">
        <v>74585</v>
      </c>
    </row>
    <row r="74586" spans="1:1">
      <c r="A74586" s="6" t="s">
        <v>74586</v>
      </c>
    </row>
    <row r="74587" spans="1:1">
      <c r="A74587" s="6" t="s">
        <v>74587</v>
      </c>
    </row>
    <row r="74588" spans="1:1">
      <c r="A74588" s="6" t="s">
        <v>74588</v>
      </c>
    </row>
    <row r="74589" spans="1:1">
      <c r="A74589" s="6" t="s">
        <v>74589</v>
      </c>
    </row>
    <row r="74590" spans="1:1">
      <c r="A74590" s="6" t="s">
        <v>74590</v>
      </c>
    </row>
    <row r="74591" spans="1:1">
      <c r="A74591" s="6" t="s">
        <v>74591</v>
      </c>
    </row>
    <row r="74592" spans="1:1">
      <c r="A74592" s="6" t="s">
        <v>74592</v>
      </c>
    </row>
    <row r="74593" spans="1:1">
      <c r="A74593" s="6" t="s">
        <v>74593</v>
      </c>
    </row>
    <row r="74594" spans="1:1">
      <c r="A74594" s="6" t="s">
        <v>74594</v>
      </c>
    </row>
    <row r="74595" spans="1:1">
      <c r="A74595" s="6" t="s">
        <v>74595</v>
      </c>
    </row>
    <row r="74596" spans="1:1">
      <c r="A74596" s="6" t="s">
        <v>74596</v>
      </c>
    </row>
    <row r="74597" spans="1:1">
      <c r="A74597" s="6" t="s">
        <v>74597</v>
      </c>
    </row>
    <row r="74598" spans="1:1">
      <c r="A74598" s="6" t="s">
        <v>74598</v>
      </c>
    </row>
    <row r="74599" spans="1:1">
      <c r="A74599" s="6" t="s">
        <v>74599</v>
      </c>
    </row>
    <row r="74600" spans="1:1">
      <c r="A74600" s="6" t="s">
        <v>74600</v>
      </c>
    </row>
    <row r="74601" spans="1:1">
      <c r="A74601" s="6" t="s">
        <v>74601</v>
      </c>
    </row>
    <row r="74602" spans="1:1">
      <c r="A74602" s="6" t="s">
        <v>74602</v>
      </c>
    </row>
    <row r="74603" spans="1:1">
      <c r="A74603" s="6" t="s">
        <v>74603</v>
      </c>
    </row>
    <row r="74604" spans="1:1">
      <c r="A74604" s="6" t="s">
        <v>74604</v>
      </c>
    </row>
    <row r="74605" spans="1:1">
      <c r="A74605" s="6" t="s">
        <v>74605</v>
      </c>
    </row>
    <row r="74606" spans="1:1">
      <c r="A74606" s="6" t="s">
        <v>74606</v>
      </c>
    </row>
    <row r="74607" spans="1:1">
      <c r="A74607" s="6" t="s">
        <v>74607</v>
      </c>
    </row>
    <row r="74608" spans="1:1">
      <c r="A74608" s="6" t="s">
        <v>74608</v>
      </c>
    </row>
    <row r="74609" spans="1:1">
      <c r="A74609" s="6" t="s">
        <v>74609</v>
      </c>
    </row>
    <row r="74610" spans="1:1">
      <c r="A74610" s="6" t="s">
        <v>74610</v>
      </c>
    </row>
    <row r="74611" spans="1:1">
      <c r="A74611" s="6" t="s">
        <v>74611</v>
      </c>
    </row>
    <row r="74612" spans="1:1">
      <c r="A74612" s="6" t="s">
        <v>74612</v>
      </c>
    </row>
    <row r="74613" spans="1:1">
      <c r="A74613" s="6" t="s">
        <v>74613</v>
      </c>
    </row>
    <row r="74614" spans="1:1">
      <c r="A74614" s="6" t="s">
        <v>74614</v>
      </c>
    </row>
    <row r="74615" spans="1:1">
      <c r="A74615" s="6" t="s">
        <v>74615</v>
      </c>
    </row>
    <row r="74616" spans="1:1">
      <c r="A74616" s="6" t="s">
        <v>74616</v>
      </c>
    </row>
    <row r="74617" spans="1:1">
      <c r="A74617" s="6" t="s">
        <v>74617</v>
      </c>
    </row>
    <row r="74618" spans="1:1">
      <c r="A74618" s="6" t="s">
        <v>74618</v>
      </c>
    </row>
    <row r="74619" spans="1:1">
      <c r="A74619" s="6" t="s">
        <v>74619</v>
      </c>
    </row>
    <row r="74620" spans="1:1">
      <c r="A74620" s="6" t="s">
        <v>74620</v>
      </c>
    </row>
    <row r="74621" spans="1:1">
      <c r="A74621" s="6" t="s">
        <v>74621</v>
      </c>
    </row>
    <row r="74622" spans="1:1">
      <c r="A74622" s="6" t="s">
        <v>74622</v>
      </c>
    </row>
    <row r="74623" spans="1:1">
      <c r="A74623" s="6" t="s">
        <v>74623</v>
      </c>
    </row>
    <row r="74624" spans="1:1">
      <c r="A74624" s="6" t="s">
        <v>74624</v>
      </c>
    </row>
    <row r="74625" spans="1:1">
      <c r="A74625" s="6" t="s">
        <v>74625</v>
      </c>
    </row>
    <row r="74626" spans="1:1">
      <c r="A74626" s="6" t="s">
        <v>74626</v>
      </c>
    </row>
    <row r="74627" spans="1:1">
      <c r="A74627" s="6" t="s">
        <v>74627</v>
      </c>
    </row>
    <row r="74628" spans="1:1">
      <c r="A74628" s="6" t="s">
        <v>74628</v>
      </c>
    </row>
    <row r="74629" spans="1:1">
      <c r="A74629" s="6" t="s">
        <v>74629</v>
      </c>
    </row>
    <row r="74630" spans="1:1">
      <c r="A74630" s="6" t="s">
        <v>74630</v>
      </c>
    </row>
    <row r="74631" spans="1:1">
      <c r="A74631" s="6" t="s">
        <v>74631</v>
      </c>
    </row>
    <row r="74632" spans="1:1">
      <c r="A74632" s="6" t="s">
        <v>74632</v>
      </c>
    </row>
    <row r="74633" spans="1:1">
      <c r="A74633" s="6" t="s">
        <v>74633</v>
      </c>
    </row>
    <row r="74634" spans="1:1">
      <c r="A74634" s="6" t="s">
        <v>74634</v>
      </c>
    </row>
    <row r="74635" spans="1:1">
      <c r="A74635" s="6" t="s">
        <v>74635</v>
      </c>
    </row>
    <row r="74636" spans="1:1">
      <c r="A74636" s="6" t="s">
        <v>74636</v>
      </c>
    </row>
    <row r="74637" spans="1:1">
      <c r="A74637" s="6" t="s">
        <v>74637</v>
      </c>
    </row>
    <row r="74638" spans="1:1">
      <c r="A74638" s="6" t="s">
        <v>74638</v>
      </c>
    </row>
    <row r="74639" spans="1:1">
      <c r="A74639" s="6" t="s">
        <v>74639</v>
      </c>
    </row>
    <row r="74640" spans="1:1">
      <c r="A74640" s="6" t="s">
        <v>74640</v>
      </c>
    </row>
    <row r="74641" spans="1:1">
      <c r="A74641" s="6" t="s">
        <v>74641</v>
      </c>
    </row>
    <row r="74642" spans="1:1">
      <c r="A74642" s="6" t="s">
        <v>74642</v>
      </c>
    </row>
    <row r="74643" spans="1:1">
      <c r="A74643" s="6" t="s">
        <v>74643</v>
      </c>
    </row>
    <row r="74644" spans="1:1">
      <c r="A74644" s="6" t="s">
        <v>74644</v>
      </c>
    </row>
    <row r="74645" spans="1:1">
      <c r="A74645" s="6" t="s">
        <v>74645</v>
      </c>
    </row>
    <row r="74646" spans="1:1">
      <c r="A74646" s="6" t="s">
        <v>74646</v>
      </c>
    </row>
    <row r="74647" spans="1:1">
      <c r="A74647" s="6" t="s">
        <v>74647</v>
      </c>
    </row>
    <row r="74648" spans="1:1">
      <c r="A74648" s="6" t="s">
        <v>74648</v>
      </c>
    </row>
    <row r="74649" spans="1:1">
      <c r="A74649" s="6" t="s">
        <v>74649</v>
      </c>
    </row>
    <row r="74650" spans="1:1">
      <c r="A74650" s="6" t="s">
        <v>74650</v>
      </c>
    </row>
    <row r="74651" spans="1:1">
      <c r="A74651" s="6" t="s">
        <v>74651</v>
      </c>
    </row>
    <row r="74652" spans="1:1">
      <c r="A74652" s="6" t="s">
        <v>74652</v>
      </c>
    </row>
    <row r="74653" spans="1:1">
      <c r="A74653" s="6" t="s">
        <v>74653</v>
      </c>
    </row>
    <row r="74654" spans="1:1">
      <c r="A74654" s="6" t="s">
        <v>74654</v>
      </c>
    </row>
    <row r="74655" spans="1:1">
      <c r="A74655" s="6" t="s">
        <v>74655</v>
      </c>
    </row>
    <row r="74656" spans="1:1">
      <c r="A74656" s="6" t="s">
        <v>74656</v>
      </c>
    </row>
    <row r="74657" spans="1:1">
      <c r="A74657" s="6" t="s">
        <v>74657</v>
      </c>
    </row>
    <row r="74658" spans="1:1">
      <c r="A74658" s="6" t="s">
        <v>74658</v>
      </c>
    </row>
    <row r="74659" spans="1:1">
      <c r="A74659" s="6" t="s">
        <v>74659</v>
      </c>
    </row>
    <row r="74660" spans="1:1">
      <c r="A74660" s="6" t="s">
        <v>74660</v>
      </c>
    </row>
    <row r="74661" spans="1:1">
      <c r="A74661" s="6" t="s">
        <v>74661</v>
      </c>
    </row>
    <row r="74662" spans="1:1">
      <c r="A74662" s="6" t="s">
        <v>74662</v>
      </c>
    </row>
    <row r="74663" spans="1:1">
      <c r="A74663" s="6" t="s">
        <v>74663</v>
      </c>
    </row>
    <row r="74664" spans="1:1">
      <c r="A74664" s="6" t="s">
        <v>74664</v>
      </c>
    </row>
    <row r="74665" spans="1:1">
      <c r="A74665" s="6" t="s">
        <v>74665</v>
      </c>
    </row>
    <row r="74666" spans="1:1">
      <c r="A74666" s="6" t="s">
        <v>74666</v>
      </c>
    </row>
    <row r="74667" spans="1:1">
      <c r="A74667" s="6" t="s">
        <v>74667</v>
      </c>
    </row>
    <row r="74668" spans="1:1">
      <c r="A74668" s="6" t="s">
        <v>74668</v>
      </c>
    </row>
    <row r="74669" spans="1:1">
      <c r="A74669" s="6" t="s">
        <v>74669</v>
      </c>
    </row>
    <row r="74670" spans="1:1">
      <c r="A74670" s="6" t="s">
        <v>74670</v>
      </c>
    </row>
    <row r="74671" spans="1:1">
      <c r="A74671" s="6" t="s">
        <v>74671</v>
      </c>
    </row>
    <row r="74672" spans="1:1">
      <c r="A74672" s="6" t="s">
        <v>74672</v>
      </c>
    </row>
    <row r="74673" spans="1:1">
      <c r="A74673" s="6" t="s">
        <v>74673</v>
      </c>
    </row>
    <row r="74674" spans="1:1">
      <c r="A74674" s="6" t="s">
        <v>74674</v>
      </c>
    </row>
    <row r="74675" spans="1:1">
      <c r="A74675" s="6" t="s">
        <v>74675</v>
      </c>
    </row>
    <row r="74676" spans="1:1">
      <c r="A74676" s="6" t="s">
        <v>74676</v>
      </c>
    </row>
    <row r="74677" spans="1:1">
      <c r="A74677" s="6" t="s">
        <v>74677</v>
      </c>
    </row>
    <row r="74678" spans="1:1">
      <c r="A74678" s="6" t="s">
        <v>74678</v>
      </c>
    </row>
    <row r="74679" spans="1:1">
      <c r="A74679" s="6" t="s">
        <v>74679</v>
      </c>
    </row>
    <row r="74680" spans="1:1">
      <c r="A74680" s="6" t="s">
        <v>74680</v>
      </c>
    </row>
    <row r="74681" spans="1:1">
      <c r="A74681" s="6" t="s">
        <v>74681</v>
      </c>
    </row>
    <row r="74682" spans="1:1">
      <c r="A74682" s="6" t="s">
        <v>74682</v>
      </c>
    </row>
    <row r="74683" spans="1:1">
      <c r="A74683" s="6" t="s">
        <v>74683</v>
      </c>
    </row>
    <row r="74684" spans="1:1">
      <c r="A74684" s="6" t="s">
        <v>74684</v>
      </c>
    </row>
    <row r="74685" spans="1:1">
      <c r="A74685" s="6" t="s">
        <v>74685</v>
      </c>
    </row>
    <row r="74686" spans="1:1">
      <c r="A74686" s="6" t="s">
        <v>74686</v>
      </c>
    </row>
    <row r="74687" spans="1:1">
      <c r="A74687" s="6" t="s">
        <v>74687</v>
      </c>
    </row>
    <row r="74688" spans="1:1">
      <c r="A74688" s="6" t="s">
        <v>74688</v>
      </c>
    </row>
    <row r="74689" spans="1:1">
      <c r="A74689" s="6" t="s">
        <v>74689</v>
      </c>
    </row>
    <row r="74690" spans="1:1">
      <c r="A74690" s="6" t="s">
        <v>74690</v>
      </c>
    </row>
    <row r="74691" spans="1:1">
      <c r="A74691" s="6" t="s">
        <v>74691</v>
      </c>
    </row>
    <row r="74692" spans="1:1">
      <c r="A74692" s="6" t="s">
        <v>74692</v>
      </c>
    </row>
    <row r="74693" spans="1:1">
      <c r="A74693" s="6" t="s">
        <v>74693</v>
      </c>
    </row>
    <row r="74694" spans="1:1">
      <c r="A74694" s="6" t="s">
        <v>74694</v>
      </c>
    </row>
    <row r="74695" spans="1:1">
      <c r="A74695" s="6" t="s">
        <v>74695</v>
      </c>
    </row>
    <row r="74696" spans="1:1">
      <c r="A74696" s="6" t="s">
        <v>74696</v>
      </c>
    </row>
    <row r="74697" spans="1:1">
      <c r="A74697" s="6" t="s">
        <v>74697</v>
      </c>
    </row>
    <row r="74698" spans="1:1">
      <c r="A74698" s="6" t="s">
        <v>74698</v>
      </c>
    </row>
    <row r="74699" spans="1:1">
      <c r="A74699" s="6" t="s">
        <v>74699</v>
      </c>
    </row>
    <row r="74700" spans="1:1">
      <c r="A74700" s="6" t="s">
        <v>74700</v>
      </c>
    </row>
    <row r="74701" spans="1:1">
      <c r="A74701" s="6" t="s">
        <v>74701</v>
      </c>
    </row>
    <row r="74702" spans="1:1">
      <c r="A74702" s="6" t="s">
        <v>74702</v>
      </c>
    </row>
    <row r="74703" spans="1:1">
      <c r="A74703" s="6" t="s">
        <v>74703</v>
      </c>
    </row>
    <row r="74704" spans="1:1">
      <c r="A74704" s="6" t="s">
        <v>74704</v>
      </c>
    </row>
    <row r="74705" spans="1:1">
      <c r="A74705" s="6" t="s">
        <v>74705</v>
      </c>
    </row>
    <row r="74706" spans="1:1">
      <c r="A74706" s="6" t="s">
        <v>74706</v>
      </c>
    </row>
    <row r="74707" spans="1:1">
      <c r="A74707" s="6" t="s">
        <v>74707</v>
      </c>
    </row>
    <row r="74708" spans="1:1">
      <c r="A74708" s="6" t="s">
        <v>74708</v>
      </c>
    </row>
    <row r="74709" spans="1:1">
      <c r="A74709" s="6" t="s">
        <v>74709</v>
      </c>
    </row>
    <row r="74710" spans="1:1">
      <c r="A74710" s="6" t="s">
        <v>74710</v>
      </c>
    </row>
    <row r="74711" spans="1:1">
      <c r="A74711" s="6" t="s">
        <v>74711</v>
      </c>
    </row>
    <row r="74712" spans="1:1">
      <c r="A74712" s="6" t="s">
        <v>74712</v>
      </c>
    </row>
    <row r="74713" spans="1:1">
      <c r="A74713" s="6" t="s">
        <v>74713</v>
      </c>
    </row>
    <row r="74714" spans="1:1">
      <c r="A74714" s="6" t="s">
        <v>74714</v>
      </c>
    </row>
    <row r="74715" spans="1:1">
      <c r="A74715" s="6" t="s">
        <v>74715</v>
      </c>
    </row>
    <row r="74716" spans="1:1">
      <c r="A74716" s="6" t="s">
        <v>74716</v>
      </c>
    </row>
    <row r="74717" spans="1:1">
      <c r="A74717" s="6" t="s">
        <v>74717</v>
      </c>
    </row>
    <row r="74718" spans="1:1">
      <c r="A74718" s="6" t="s">
        <v>74718</v>
      </c>
    </row>
    <row r="74719" spans="1:1">
      <c r="A74719" s="6" t="s">
        <v>74719</v>
      </c>
    </row>
    <row r="74720" spans="1:1">
      <c r="A74720" s="6" t="s">
        <v>74720</v>
      </c>
    </row>
    <row r="74721" spans="1:1">
      <c r="A74721" s="6" t="s">
        <v>74721</v>
      </c>
    </row>
    <row r="74722" spans="1:1">
      <c r="A74722" s="6" t="s">
        <v>74722</v>
      </c>
    </row>
    <row r="74723" spans="1:1">
      <c r="A74723" s="6" t="s">
        <v>74723</v>
      </c>
    </row>
    <row r="74724" spans="1:1">
      <c r="A74724" s="6" t="s">
        <v>74724</v>
      </c>
    </row>
    <row r="74725" spans="1:1">
      <c r="A74725" s="6" t="s">
        <v>74725</v>
      </c>
    </row>
    <row r="74726" spans="1:1">
      <c r="A74726" s="6" t="s">
        <v>74726</v>
      </c>
    </row>
    <row r="74727" spans="1:1">
      <c r="A74727" s="6" t="s">
        <v>74727</v>
      </c>
    </row>
    <row r="74728" spans="1:1">
      <c r="A74728" s="6" t="s">
        <v>74728</v>
      </c>
    </row>
    <row r="74729" spans="1:1">
      <c r="A74729" s="6" t="s">
        <v>74729</v>
      </c>
    </row>
    <row r="74730" spans="1:1">
      <c r="A74730" s="6" t="s">
        <v>74730</v>
      </c>
    </row>
    <row r="74731" spans="1:1">
      <c r="A74731" s="6" t="s">
        <v>74731</v>
      </c>
    </row>
    <row r="74732" spans="1:1">
      <c r="A74732" s="6" t="s">
        <v>74732</v>
      </c>
    </row>
    <row r="74733" spans="1:1">
      <c r="A74733" s="6" t="s">
        <v>74733</v>
      </c>
    </row>
    <row r="74734" spans="1:1">
      <c r="A74734" s="6" t="s">
        <v>74734</v>
      </c>
    </row>
    <row r="74735" spans="1:1">
      <c r="A74735" s="6" t="s">
        <v>74735</v>
      </c>
    </row>
    <row r="74736" spans="1:1">
      <c r="A74736" s="6" t="s">
        <v>74736</v>
      </c>
    </row>
    <row r="74737" spans="1:1">
      <c r="A74737" s="6" t="s">
        <v>74737</v>
      </c>
    </row>
    <row r="74738" spans="1:1">
      <c r="A74738" s="6" t="s">
        <v>74738</v>
      </c>
    </row>
    <row r="74739" spans="1:1">
      <c r="A74739" s="6" t="s">
        <v>74739</v>
      </c>
    </row>
    <row r="74740" spans="1:1">
      <c r="A74740" s="6" t="s">
        <v>74740</v>
      </c>
    </row>
    <row r="74741" spans="1:1">
      <c r="A74741" s="6" t="s">
        <v>74741</v>
      </c>
    </row>
    <row r="74742" spans="1:1">
      <c r="A74742" s="6" t="s">
        <v>74742</v>
      </c>
    </row>
    <row r="74743" spans="1:1">
      <c r="A74743" s="6" t="s">
        <v>74743</v>
      </c>
    </row>
    <row r="74744" spans="1:1">
      <c r="A74744" s="6" t="s">
        <v>74744</v>
      </c>
    </row>
    <row r="74745" spans="1:1">
      <c r="A74745" s="6" t="s">
        <v>74745</v>
      </c>
    </row>
    <row r="74746" spans="1:1">
      <c r="A74746" s="6" t="s">
        <v>74746</v>
      </c>
    </row>
    <row r="74747" spans="1:1">
      <c r="A74747" s="6" t="s">
        <v>74747</v>
      </c>
    </row>
    <row r="74748" spans="1:1">
      <c r="A74748" s="6" t="s">
        <v>74748</v>
      </c>
    </row>
    <row r="74749" spans="1:1">
      <c r="A74749" s="6" t="s">
        <v>74749</v>
      </c>
    </row>
    <row r="74750" spans="1:1">
      <c r="A74750" s="6" t="s">
        <v>74750</v>
      </c>
    </row>
    <row r="74751" spans="1:1">
      <c r="A74751" s="6" t="s">
        <v>74751</v>
      </c>
    </row>
    <row r="74752" spans="1:1">
      <c r="A74752" s="6" t="s">
        <v>74752</v>
      </c>
    </row>
    <row r="74753" spans="1:1">
      <c r="A74753" s="6" t="s">
        <v>74753</v>
      </c>
    </row>
    <row r="74754" spans="1:1">
      <c r="A74754" s="6" t="s">
        <v>74754</v>
      </c>
    </row>
    <row r="74755" spans="1:1">
      <c r="A74755" s="6" t="s">
        <v>74755</v>
      </c>
    </row>
    <row r="74756" spans="1:1">
      <c r="A74756" s="6" t="s">
        <v>74756</v>
      </c>
    </row>
    <row r="74757" spans="1:1">
      <c r="A74757" s="6" t="s">
        <v>74757</v>
      </c>
    </row>
    <row r="74758" spans="1:1">
      <c r="A74758" s="6" t="s">
        <v>74758</v>
      </c>
    </row>
    <row r="74759" spans="1:1">
      <c r="A74759" s="6" t="s">
        <v>74759</v>
      </c>
    </row>
    <row r="74760" spans="1:1">
      <c r="A74760" s="6" t="s">
        <v>74760</v>
      </c>
    </row>
    <row r="74761" spans="1:1">
      <c r="A74761" s="6" t="s">
        <v>74761</v>
      </c>
    </row>
    <row r="74762" spans="1:1">
      <c r="A74762" s="6" t="s">
        <v>74762</v>
      </c>
    </row>
    <row r="74763" spans="1:1">
      <c r="A74763" s="6" t="s">
        <v>74763</v>
      </c>
    </row>
    <row r="74764" spans="1:1">
      <c r="A74764" s="6" t="s">
        <v>74764</v>
      </c>
    </row>
    <row r="74765" spans="1:1">
      <c r="A74765" s="6" t="s">
        <v>74765</v>
      </c>
    </row>
    <row r="74766" spans="1:1">
      <c r="A74766" s="6" t="s">
        <v>74766</v>
      </c>
    </row>
    <row r="74767" spans="1:1">
      <c r="A74767" s="6" t="s">
        <v>74767</v>
      </c>
    </row>
    <row r="74768" spans="1:1">
      <c r="A74768" s="6" t="s">
        <v>74768</v>
      </c>
    </row>
    <row r="74769" spans="1:1">
      <c r="A74769" s="6" t="s">
        <v>74769</v>
      </c>
    </row>
    <row r="74770" spans="1:1">
      <c r="A74770" s="6" t="s">
        <v>74770</v>
      </c>
    </row>
    <row r="74771" spans="1:1">
      <c r="A74771" s="6" t="s">
        <v>74771</v>
      </c>
    </row>
    <row r="74772" spans="1:1">
      <c r="A74772" s="6" t="s">
        <v>74772</v>
      </c>
    </row>
    <row r="74773" spans="1:1">
      <c r="A74773" s="6" t="s">
        <v>74773</v>
      </c>
    </row>
    <row r="74774" spans="1:1">
      <c r="A74774" s="6" t="s">
        <v>74774</v>
      </c>
    </row>
    <row r="74775" spans="1:1">
      <c r="A74775" s="6" t="s">
        <v>74775</v>
      </c>
    </row>
    <row r="74776" spans="1:1">
      <c r="A74776" s="6" t="s">
        <v>74776</v>
      </c>
    </row>
    <row r="74777" spans="1:1">
      <c r="A74777" s="6" t="s">
        <v>74777</v>
      </c>
    </row>
    <row r="74778" spans="1:1">
      <c r="A74778" s="6" t="s">
        <v>74778</v>
      </c>
    </row>
    <row r="74779" spans="1:1">
      <c r="A74779" s="6" t="s">
        <v>74779</v>
      </c>
    </row>
    <row r="74780" spans="1:1">
      <c r="A74780" s="6" t="s">
        <v>74780</v>
      </c>
    </row>
    <row r="74781" spans="1:1">
      <c r="A74781" s="6" t="s">
        <v>74781</v>
      </c>
    </row>
    <row r="74782" spans="1:1">
      <c r="A74782" s="6" t="s">
        <v>74782</v>
      </c>
    </row>
    <row r="74783" spans="1:1">
      <c r="A74783" s="6" t="s">
        <v>74783</v>
      </c>
    </row>
    <row r="74784" spans="1:1">
      <c r="A74784" s="6" t="s">
        <v>74784</v>
      </c>
    </row>
    <row r="74785" spans="1:1">
      <c r="A74785" s="6" t="s">
        <v>74785</v>
      </c>
    </row>
    <row r="74786" spans="1:1">
      <c r="A74786" s="6" t="s">
        <v>74786</v>
      </c>
    </row>
    <row r="74787" spans="1:1">
      <c r="A74787" s="6" t="s">
        <v>74787</v>
      </c>
    </row>
    <row r="74788" spans="1:1">
      <c r="A74788" s="6" t="s">
        <v>74788</v>
      </c>
    </row>
    <row r="74789" spans="1:1">
      <c r="A74789" s="6" t="s">
        <v>74789</v>
      </c>
    </row>
    <row r="74790" spans="1:1">
      <c r="A74790" s="6" t="s">
        <v>74790</v>
      </c>
    </row>
    <row r="74791" spans="1:1">
      <c r="A74791" s="6" t="s">
        <v>74791</v>
      </c>
    </row>
    <row r="74792" spans="1:1">
      <c r="A74792" s="6" t="s">
        <v>74792</v>
      </c>
    </row>
    <row r="74793" spans="1:1">
      <c r="A74793" s="6" t="s">
        <v>74793</v>
      </c>
    </row>
    <row r="74794" spans="1:1">
      <c r="A74794" s="6" t="s">
        <v>74794</v>
      </c>
    </row>
    <row r="74795" spans="1:1">
      <c r="A74795" s="6" t="s">
        <v>74795</v>
      </c>
    </row>
    <row r="74796" spans="1:1">
      <c r="A74796" s="6" t="s">
        <v>74796</v>
      </c>
    </row>
    <row r="74797" spans="1:1">
      <c r="A74797" s="6" t="s">
        <v>74797</v>
      </c>
    </row>
    <row r="74798" spans="1:1">
      <c r="A74798" s="6" t="s">
        <v>74798</v>
      </c>
    </row>
    <row r="74799" spans="1:1">
      <c r="A74799" s="6" t="s">
        <v>74799</v>
      </c>
    </row>
    <row r="74800" spans="1:1">
      <c r="A74800" s="6" t="s">
        <v>74800</v>
      </c>
    </row>
    <row r="74801" spans="1:1">
      <c r="A74801" s="6" t="s">
        <v>74801</v>
      </c>
    </row>
    <row r="74802" spans="1:1">
      <c r="A74802" s="6" t="s">
        <v>74802</v>
      </c>
    </row>
    <row r="74803" spans="1:1">
      <c r="A74803" s="6" t="s">
        <v>74803</v>
      </c>
    </row>
    <row r="74804" spans="1:1">
      <c r="A74804" s="6" t="s">
        <v>74804</v>
      </c>
    </row>
    <row r="74805" spans="1:1">
      <c r="A74805" s="6" t="s">
        <v>74805</v>
      </c>
    </row>
    <row r="74806" spans="1:1">
      <c r="A74806" s="6" t="s">
        <v>74806</v>
      </c>
    </row>
    <row r="74807" spans="1:1">
      <c r="A74807" s="6" t="s">
        <v>74807</v>
      </c>
    </row>
    <row r="74808" spans="1:1">
      <c r="A74808" s="6" t="s">
        <v>74808</v>
      </c>
    </row>
    <row r="74809" spans="1:1">
      <c r="A74809" s="6" t="s">
        <v>74809</v>
      </c>
    </row>
    <row r="74810" spans="1:1">
      <c r="A74810" s="6" t="s">
        <v>74810</v>
      </c>
    </row>
    <row r="74811" spans="1:1">
      <c r="A74811" s="6" t="s">
        <v>74811</v>
      </c>
    </row>
    <row r="74812" spans="1:1">
      <c r="A74812" s="6" t="s">
        <v>74812</v>
      </c>
    </row>
    <row r="74813" spans="1:1">
      <c r="A74813" s="6" t="s">
        <v>74813</v>
      </c>
    </row>
    <row r="74814" spans="1:1">
      <c r="A74814" s="6" t="s">
        <v>74814</v>
      </c>
    </row>
    <row r="74815" spans="1:1">
      <c r="A74815" s="6" t="s">
        <v>74815</v>
      </c>
    </row>
    <row r="74816" spans="1:1">
      <c r="A74816" s="6" t="s">
        <v>74816</v>
      </c>
    </row>
    <row r="74817" spans="1:1">
      <c r="A74817" s="6" t="s">
        <v>74817</v>
      </c>
    </row>
    <row r="74818" spans="1:1">
      <c r="A74818" s="6" t="s">
        <v>74818</v>
      </c>
    </row>
    <row r="74819" spans="1:1">
      <c r="A74819" s="6" t="s">
        <v>74819</v>
      </c>
    </row>
    <row r="74820" spans="1:1">
      <c r="A74820" s="6" t="s">
        <v>74820</v>
      </c>
    </row>
    <row r="74821" spans="1:1">
      <c r="A74821" s="6" t="s">
        <v>74821</v>
      </c>
    </row>
    <row r="74822" spans="1:1">
      <c r="A74822" s="6" t="s">
        <v>74822</v>
      </c>
    </row>
    <row r="74823" spans="1:1">
      <c r="A74823" s="6" t="s">
        <v>74823</v>
      </c>
    </row>
    <row r="74824" spans="1:1">
      <c r="A74824" s="6" t="s">
        <v>74824</v>
      </c>
    </row>
    <row r="74825" spans="1:1">
      <c r="A74825" s="6" t="s">
        <v>74825</v>
      </c>
    </row>
    <row r="74826" spans="1:1">
      <c r="A74826" s="6" t="s">
        <v>74826</v>
      </c>
    </row>
    <row r="74827" spans="1:1">
      <c r="A74827" s="6" t="s">
        <v>74827</v>
      </c>
    </row>
    <row r="74828" spans="1:1">
      <c r="A74828" s="6" t="s">
        <v>74828</v>
      </c>
    </row>
    <row r="74829" spans="1:1">
      <c r="A74829" s="6" t="s">
        <v>74829</v>
      </c>
    </row>
    <row r="74830" spans="1:1">
      <c r="A74830" s="6" t="s">
        <v>74830</v>
      </c>
    </row>
    <row r="74831" spans="1:1">
      <c r="A74831" s="6" t="s">
        <v>74831</v>
      </c>
    </row>
    <row r="74832" spans="1:1">
      <c r="A74832" s="6" t="s">
        <v>74832</v>
      </c>
    </row>
    <row r="74833" spans="1:1">
      <c r="A74833" s="6" t="s">
        <v>74833</v>
      </c>
    </row>
    <row r="74834" spans="1:1">
      <c r="A74834" s="6" t="s">
        <v>74834</v>
      </c>
    </row>
    <row r="74835" spans="1:1">
      <c r="A74835" s="6" t="s">
        <v>74835</v>
      </c>
    </row>
    <row r="74836" spans="1:1">
      <c r="A74836" s="6" t="s">
        <v>74836</v>
      </c>
    </row>
    <row r="74837" spans="1:1">
      <c r="A74837" s="6" t="s">
        <v>74837</v>
      </c>
    </row>
    <row r="74838" spans="1:1">
      <c r="A74838" s="6" t="s">
        <v>74838</v>
      </c>
    </row>
    <row r="74839" spans="1:1">
      <c r="A74839" s="6" t="s">
        <v>74839</v>
      </c>
    </row>
    <row r="74840" spans="1:1">
      <c r="A74840" s="6" t="s">
        <v>74840</v>
      </c>
    </row>
    <row r="74841" spans="1:1">
      <c r="A74841" s="6" t="s">
        <v>74841</v>
      </c>
    </row>
    <row r="74842" spans="1:1">
      <c r="A74842" s="6" t="s">
        <v>74842</v>
      </c>
    </row>
    <row r="74843" spans="1:1">
      <c r="A74843" s="6" t="s">
        <v>74843</v>
      </c>
    </row>
    <row r="74844" spans="1:1">
      <c r="A74844" s="6" t="s">
        <v>74844</v>
      </c>
    </row>
    <row r="74845" spans="1:1">
      <c r="A74845" s="6" t="s">
        <v>74845</v>
      </c>
    </row>
    <row r="74846" spans="1:1">
      <c r="A74846" s="6" t="s">
        <v>74846</v>
      </c>
    </row>
    <row r="74847" spans="1:1">
      <c r="A74847" s="6" t="s">
        <v>74847</v>
      </c>
    </row>
    <row r="74848" spans="1:1">
      <c r="A74848" s="6" t="s">
        <v>74848</v>
      </c>
    </row>
    <row r="74849" spans="1:1">
      <c r="A74849" s="6" t="s">
        <v>74849</v>
      </c>
    </row>
    <row r="74850" spans="1:1">
      <c r="A74850" s="6" t="s">
        <v>74850</v>
      </c>
    </row>
    <row r="74851" spans="1:1">
      <c r="A74851" s="6" t="s">
        <v>74851</v>
      </c>
    </row>
    <row r="74852" spans="1:1">
      <c r="A74852" s="6" t="s">
        <v>74852</v>
      </c>
    </row>
    <row r="74853" spans="1:1">
      <c r="A74853" s="6" t="s">
        <v>74853</v>
      </c>
    </row>
    <row r="74854" spans="1:1">
      <c r="A74854" s="6" t="s">
        <v>74854</v>
      </c>
    </row>
    <row r="74855" spans="1:1">
      <c r="A74855" s="6" t="s">
        <v>74855</v>
      </c>
    </row>
    <row r="74856" spans="1:1">
      <c r="A74856" s="6" t="s">
        <v>74856</v>
      </c>
    </row>
    <row r="74857" spans="1:1">
      <c r="A74857" s="6" t="s">
        <v>74857</v>
      </c>
    </row>
    <row r="74858" spans="1:1">
      <c r="A74858" s="6" t="s">
        <v>74858</v>
      </c>
    </row>
    <row r="74859" spans="1:1">
      <c r="A74859" s="6" t="s">
        <v>74859</v>
      </c>
    </row>
    <row r="74860" spans="1:1">
      <c r="A74860" s="6" t="s">
        <v>74860</v>
      </c>
    </row>
    <row r="74861" spans="1:1">
      <c r="A74861" s="6" t="s">
        <v>74861</v>
      </c>
    </row>
    <row r="74862" spans="1:1">
      <c r="A74862" s="6" t="s">
        <v>74862</v>
      </c>
    </row>
    <row r="74863" spans="1:1">
      <c r="A74863" s="6" t="s">
        <v>74863</v>
      </c>
    </row>
    <row r="74864" spans="1:1">
      <c r="A74864" s="6" t="s">
        <v>74864</v>
      </c>
    </row>
    <row r="74865" spans="1:1">
      <c r="A74865" s="6" t="s">
        <v>74865</v>
      </c>
    </row>
    <row r="74866" spans="1:1">
      <c r="A74866" s="6" t="s">
        <v>74866</v>
      </c>
    </row>
    <row r="74867" spans="1:1">
      <c r="A74867" s="6" t="s">
        <v>74867</v>
      </c>
    </row>
    <row r="74868" spans="1:1">
      <c r="A74868" s="6" t="s">
        <v>74868</v>
      </c>
    </row>
    <row r="74869" spans="1:1">
      <c r="A74869" s="6" t="s">
        <v>74869</v>
      </c>
    </row>
    <row r="74870" spans="1:1">
      <c r="A74870" s="6" t="s">
        <v>74870</v>
      </c>
    </row>
    <row r="74871" spans="1:1">
      <c r="A74871" s="6" t="s">
        <v>74871</v>
      </c>
    </row>
    <row r="74872" spans="1:1">
      <c r="A74872" s="6" t="s">
        <v>74872</v>
      </c>
    </row>
    <row r="74873" spans="1:1">
      <c r="A74873" s="6" t="s">
        <v>74873</v>
      </c>
    </row>
    <row r="74874" spans="1:1">
      <c r="A74874" s="6" t="s">
        <v>74874</v>
      </c>
    </row>
    <row r="74875" spans="1:1">
      <c r="A74875" s="6" t="s">
        <v>74875</v>
      </c>
    </row>
    <row r="74876" spans="1:1">
      <c r="A74876" s="6" t="s">
        <v>74876</v>
      </c>
    </row>
    <row r="74877" spans="1:1">
      <c r="A74877" s="6" t="s">
        <v>74877</v>
      </c>
    </row>
    <row r="74878" spans="1:1">
      <c r="A74878" s="6" t="s">
        <v>74878</v>
      </c>
    </row>
    <row r="74879" spans="1:1">
      <c r="A74879" s="6" t="s">
        <v>74879</v>
      </c>
    </row>
    <row r="74880" spans="1:1">
      <c r="A74880" s="6" t="s">
        <v>74880</v>
      </c>
    </row>
    <row r="74881" spans="1:1">
      <c r="A74881" s="6" t="s">
        <v>74881</v>
      </c>
    </row>
    <row r="74882" spans="1:1">
      <c r="A74882" s="6" t="s">
        <v>74882</v>
      </c>
    </row>
    <row r="74883" spans="1:1">
      <c r="A74883" s="6" t="s">
        <v>74883</v>
      </c>
    </row>
    <row r="74884" spans="1:1">
      <c r="A74884" s="6" t="s">
        <v>74884</v>
      </c>
    </row>
    <row r="74885" spans="1:1">
      <c r="A74885" s="6" t="s">
        <v>74885</v>
      </c>
    </row>
    <row r="74886" spans="1:1">
      <c r="A74886" s="6" t="s">
        <v>74886</v>
      </c>
    </row>
    <row r="74887" spans="1:1">
      <c r="A74887" s="6" t="s">
        <v>74887</v>
      </c>
    </row>
    <row r="74888" spans="1:1">
      <c r="A74888" s="6" t="s">
        <v>74888</v>
      </c>
    </row>
    <row r="74889" spans="1:1">
      <c r="A74889" s="6" t="s">
        <v>74889</v>
      </c>
    </row>
    <row r="74890" spans="1:1">
      <c r="A74890" s="6" t="s">
        <v>74890</v>
      </c>
    </row>
    <row r="74891" spans="1:1">
      <c r="A74891" s="6" t="s">
        <v>74891</v>
      </c>
    </row>
    <row r="74892" spans="1:1">
      <c r="A74892" s="6" t="s">
        <v>74892</v>
      </c>
    </row>
    <row r="74893" spans="1:1">
      <c r="A74893" s="6" t="s">
        <v>74893</v>
      </c>
    </row>
    <row r="74894" spans="1:1">
      <c r="A74894" s="6" t="s">
        <v>74894</v>
      </c>
    </row>
    <row r="74895" spans="1:1">
      <c r="A74895" s="6" t="s">
        <v>74895</v>
      </c>
    </row>
    <row r="74896" spans="1:1">
      <c r="A74896" s="6" t="s">
        <v>74896</v>
      </c>
    </row>
    <row r="74897" spans="1:1">
      <c r="A74897" s="6" t="s">
        <v>74897</v>
      </c>
    </row>
    <row r="74898" spans="1:1">
      <c r="A74898" s="6" t="s">
        <v>74898</v>
      </c>
    </row>
    <row r="74899" spans="1:1">
      <c r="A74899" s="6" t="s">
        <v>74899</v>
      </c>
    </row>
    <row r="74900" spans="1:1">
      <c r="A74900" s="6" t="s">
        <v>74900</v>
      </c>
    </row>
    <row r="74901" spans="1:1">
      <c r="A74901" s="6" t="s">
        <v>74901</v>
      </c>
    </row>
    <row r="74902" spans="1:1">
      <c r="A74902" s="6" t="s">
        <v>74902</v>
      </c>
    </row>
    <row r="74903" spans="1:1">
      <c r="A74903" s="6" t="s">
        <v>74903</v>
      </c>
    </row>
    <row r="74904" spans="1:1">
      <c r="A74904" s="6" t="s">
        <v>74904</v>
      </c>
    </row>
    <row r="74905" spans="1:1">
      <c r="A74905" s="6" t="s">
        <v>74905</v>
      </c>
    </row>
    <row r="74906" spans="1:1">
      <c r="A74906" s="6" t="s">
        <v>74906</v>
      </c>
    </row>
    <row r="74907" spans="1:1">
      <c r="A74907" s="6" t="s">
        <v>74907</v>
      </c>
    </row>
    <row r="74908" spans="1:1">
      <c r="A74908" s="6" t="s">
        <v>74908</v>
      </c>
    </row>
    <row r="74909" spans="1:1">
      <c r="A74909" s="6" t="s">
        <v>74909</v>
      </c>
    </row>
    <row r="74910" spans="1:1">
      <c r="A74910" s="6" t="s">
        <v>74910</v>
      </c>
    </row>
    <row r="74911" spans="1:1">
      <c r="A74911" s="6" t="s">
        <v>74911</v>
      </c>
    </row>
    <row r="74912" spans="1:1">
      <c r="A74912" s="6" t="s">
        <v>74912</v>
      </c>
    </row>
    <row r="74913" spans="1:1">
      <c r="A74913" s="6" t="s">
        <v>74913</v>
      </c>
    </row>
    <row r="74914" spans="1:1">
      <c r="A74914" s="6" t="s">
        <v>74914</v>
      </c>
    </row>
    <row r="74915" spans="1:1">
      <c r="A74915" s="6" t="s">
        <v>74915</v>
      </c>
    </row>
    <row r="74916" spans="1:1">
      <c r="A74916" s="6" t="s">
        <v>74916</v>
      </c>
    </row>
    <row r="74917" spans="1:1">
      <c r="A74917" s="6" t="s">
        <v>74917</v>
      </c>
    </row>
    <row r="74918" spans="1:1">
      <c r="A74918" s="6" t="s">
        <v>74918</v>
      </c>
    </row>
    <row r="74919" spans="1:1">
      <c r="A74919" s="6" t="s">
        <v>74919</v>
      </c>
    </row>
    <row r="74920" spans="1:1">
      <c r="A74920" s="6" t="s">
        <v>74920</v>
      </c>
    </row>
    <row r="74921" spans="1:1">
      <c r="A74921" s="6" t="s">
        <v>74921</v>
      </c>
    </row>
    <row r="74922" spans="1:1">
      <c r="A74922" s="6" t="s">
        <v>74922</v>
      </c>
    </row>
    <row r="74923" spans="1:1">
      <c r="A74923" s="6" t="s">
        <v>74923</v>
      </c>
    </row>
    <row r="74924" spans="1:1">
      <c r="A74924" s="6" t="s">
        <v>74924</v>
      </c>
    </row>
    <row r="74925" spans="1:1">
      <c r="A74925" s="6" t="s">
        <v>74925</v>
      </c>
    </row>
    <row r="74926" spans="1:1">
      <c r="A74926" s="6" t="s">
        <v>74926</v>
      </c>
    </row>
    <row r="74927" spans="1:1">
      <c r="A74927" s="6" t="s">
        <v>74927</v>
      </c>
    </row>
    <row r="74928" spans="1:1">
      <c r="A74928" s="6" t="s">
        <v>74928</v>
      </c>
    </row>
    <row r="74929" spans="1:1">
      <c r="A74929" s="6" t="s">
        <v>74929</v>
      </c>
    </row>
    <row r="74930" spans="1:1">
      <c r="A74930" s="6" t="s">
        <v>74930</v>
      </c>
    </row>
    <row r="74931" spans="1:1">
      <c r="A74931" s="6" t="s">
        <v>74931</v>
      </c>
    </row>
    <row r="74932" spans="1:1">
      <c r="A74932" s="6" t="s">
        <v>74932</v>
      </c>
    </row>
    <row r="74933" spans="1:1">
      <c r="A74933" s="6" t="s">
        <v>74933</v>
      </c>
    </row>
    <row r="74934" spans="1:1">
      <c r="A74934" s="6" t="s">
        <v>74934</v>
      </c>
    </row>
    <row r="74935" spans="1:1">
      <c r="A74935" s="6" t="s">
        <v>74935</v>
      </c>
    </row>
    <row r="74936" spans="1:1">
      <c r="A74936" s="6" t="s">
        <v>74936</v>
      </c>
    </row>
    <row r="74937" spans="1:1">
      <c r="A74937" s="6" t="s">
        <v>74937</v>
      </c>
    </row>
    <row r="74938" spans="1:1">
      <c r="A74938" s="6" t="s">
        <v>74938</v>
      </c>
    </row>
    <row r="74939" spans="1:1">
      <c r="A74939" s="6" t="s">
        <v>74939</v>
      </c>
    </row>
    <row r="74940" spans="1:1">
      <c r="A74940" s="6" t="s">
        <v>74940</v>
      </c>
    </row>
    <row r="74941" spans="1:1">
      <c r="A74941" s="6" t="s">
        <v>74941</v>
      </c>
    </row>
    <row r="74942" spans="1:1">
      <c r="A74942" s="6" t="s">
        <v>74942</v>
      </c>
    </row>
    <row r="74943" spans="1:1">
      <c r="A74943" s="6" t="s">
        <v>74943</v>
      </c>
    </row>
    <row r="74944" spans="1:1">
      <c r="A74944" s="6" t="s">
        <v>74944</v>
      </c>
    </row>
    <row r="74945" spans="1:1">
      <c r="A74945" s="6" t="s">
        <v>74945</v>
      </c>
    </row>
    <row r="74946" spans="1:1">
      <c r="A74946" s="6" t="s">
        <v>74946</v>
      </c>
    </row>
    <row r="74947" spans="1:1">
      <c r="A74947" s="6" t="s">
        <v>74947</v>
      </c>
    </row>
    <row r="74948" spans="1:1">
      <c r="A74948" s="6" t="s">
        <v>74948</v>
      </c>
    </row>
    <row r="74949" spans="1:1">
      <c r="A74949" s="6" t="s">
        <v>74949</v>
      </c>
    </row>
    <row r="74950" spans="1:1">
      <c r="A74950" s="6" t="s">
        <v>74950</v>
      </c>
    </row>
    <row r="74951" spans="1:1">
      <c r="A74951" s="6" t="s">
        <v>74951</v>
      </c>
    </row>
    <row r="74952" spans="1:1">
      <c r="A74952" s="6" t="s">
        <v>74952</v>
      </c>
    </row>
    <row r="74953" spans="1:1">
      <c r="A74953" s="6" t="s">
        <v>74953</v>
      </c>
    </row>
    <row r="74954" spans="1:1">
      <c r="A74954" s="6" t="s">
        <v>74954</v>
      </c>
    </row>
    <row r="74955" spans="1:1">
      <c r="A74955" s="6" t="s">
        <v>74955</v>
      </c>
    </row>
    <row r="74956" spans="1:1">
      <c r="A74956" s="6" t="s">
        <v>74956</v>
      </c>
    </row>
    <row r="74957" spans="1:1">
      <c r="A74957" s="6" t="s">
        <v>74957</v>
      </c>
    </row>
    <row r="74958" spans="1:1">
      <c r="A74958" s="6" t="s">
        <v>74958</v>
      </c>
    </row>
    <row r="74959" spans="1:1">
      <c r="A74959" s="6" t="s">
        <v>74959</v>
      </c>
    </row>
    <row r="74960" spans="1:1">
      <c r="A74960" s="6" t="s">
        <v>74960</v>
      </c>
    </row>
    <row r="74961" spans="1:1">
      <c r="A74961" s="6" t="s">
        <v>74961</v>
      </c>
    </row>
    <row r="74962" spans="1:1">
      <c r="A74962" s="6" t="s">
        <v>74962</v>
      </c>
    </row>
    <row r="74963" spans="1:1">
      <c r="A74963" s="6" t="s">
        <v>74963</v>
      </c>
    </row>
    <row r="74964" spans="1:1">
      <c r="A74964" s="6" t="s">
        <v>74964</v>
      </c>
    </row>
    <row r="74965" spans="1:1">
      <c r="A74965" s="6" t="s">
        <v>74965</v>
      </c>
    </row>
    <row r="74966" spans="1:1">
      <c r="A74966" s="6" t="s">
        <v>74966</v>
      </c>
    </row>
    <row r="74967" spans="1:1">
      <c r="A74967" s="6" t="s">
        <v>74967</v>
      </c>
    </row>
    <row r="74968" spans="1:1">
      <c r="A74968" s="6" t="s">
        <v>74968</v>
      </c>
    </row>
    <row r="74969" spans="1:1">
      <c r="A74969" s="6" t="s">
        <v>74969</v>
      </c>
    </row>
    <row r="74970" spans="1:1">
      <c r="A74970" s="6" t="s">
        <v>74970</v>
      </c>
    </row>
    <row r="74971" spans="1:1">
      <c r="A74971" s="6" t="s">
        <v>74971</v>
      </c>
    </row>
    <row r="74972" spans="1:1">
      <c r="A74972" s="6" t="s">
        <v>74972</v>
      </c>
    </row>
    <row r="74973" spans="1:1">
      <c r="A74973" s="6" t="s">
        <v>74973</v>
      </c>
    </row>
    <row r="74974" spans="1:1">
      <c r="A74974" s="6" t="s">
        <v>74974</v>
      </c>
    </row>
    <row r="74975" spans="1:1">
      <c r="A74975" s="6" t="s">
        <v>74975</v>
      </c>
    </row>
    <row r="74976" spans="1:1">
      <c r="A74976" s="6" t="s">
        <v>74976</v>
      </c>
    </row>
    <row r="74977" spans="1:1">
      <c r="A74977" s="6" t="s">
        <v>74977</v>
      </c>
    </row>
    <row r="74978" spans="1:1">
      <c r="A74978" s="6" t="s">
        <v>74978</v>
      </c>
    </row>
    <row r="74979" spans="1:1">
      <c r="A74979" s="6" t="s">
        <v>74979</v>
      </c>
    </row>
    <row r="74980" spans="1:1">
      <c r="A74980" s="6" t="s">
        <v>74980</v>
      </c>
    </row>
    <row r="74981" spans="1:1">
      <c r="A74981" s="6" t="s">
        <v>74981</v>
      </c>
    </row>
    <row r="74982" spans="1:1">
      <c r="A74982" s="6" t="s">
        <v>74982</v>
      </c>
    </row>
    <row r="74983" spans="1:1">
      <c r="A74983" s="6" t="s">
        <v>74983</v>
      </c>
    </row>
    <row r="74984" spans="1:1">
      <c r="A74984" s="6" t="s">
        <v>74984</v>
      </c>
    </row>
    <row r="74985" spans="1:1">
      <c r="A74985" s="6" t="s">
        <v>74985</v>
      </c>
    </row>
    <row r="74986" spans="1:1">
      <c r="A74986" s="6" t="s">
        <v>74986</v>
      </c>
    </row>
    <row r="74987" spans="1:1">
      <c r="A74987" s="6" t="s">
        <v>74987</v>
      </c>
    </row>
    <row r="74988" spans="1:1">
      <c r="A74988" s="6" t="s">
        <v>74988</v>
      </c>
    </row>
    <row r="74989" spans="1:1">
      <c r="A74989" s="6" t="s">
        <v>74989</v>
      </c>
    </row>
    <row r="74990" spans="1:1">
      <c r="A74990" s="6" t="s">
        <v>74990</v>
      </c>
    </row>
    <row r="74991" spans="1:1">
      <c r="A74991" s="6" t="s">
        <v>74991</v>
      </c>
    </row>
    <row r="74992" spans="1:1">
      <c r="A74992" s="6" t="s">
        <v>74992</v>
      </c>
    </row>
    <row r="74993" spans="1:1">
      <c r="A74993" s="6" t="s">
        <v>74993</v>
      </c>
    </row>
    <row r="74994" spans="1:1">
      <c r="A74994" s="6" t="s">
        <v>74994</v>
      </c>
    </row>
    <row r="74995" spans="1:1">
      <c r="A74995" s="6" t="s">
        <v>74995</v>
      </c>
    </row>
    <row r="74996" spans="1:1">
      <c r="A74996" s="6" t="s">
        <v>74996</v>
      </c>
    </row>
    <row r="74997" spans="1:1">
      <c r="A74997" s="6" t="s">
        <v>74997</v>
      </c>
    </row>
    <row r="74998" spans="1:1">
      <c r="A74998" s="6" t="s">
        <v>74998</v>
      </c>
    </row>
    <row r="74999" spans="1:1">
      <c r="A74999" s="6" t="s">
        <v>74999</v>
      </c>
    </row>
    <row r="75000" spans="1:1">
      <c r="A75000" s="6" t="s">
        <v>75000</v>
      </c>
    </row>
    <row r="75001" spans="1:1">
      <c r="A75001" s="6" t="s">
        <v>75001</v>
      </c>
    </row>
    <row r="75002" spans="1:1">
      <c r="A75002" s="6" t="s">
        <v>75002</v>
      </c>
    </row>
    <row r="75003" spans="1:1">
      <c r="A75003" s="6" t="s">
        <v>75003</v>
      </c>
    </row>
    <row r="75004" spans="1:1">
      <c r="A75004" s="6" t="s">
        <v>75004</v>
      </c>
    </row>
    <row r="75005" spans="1:1">
      <c r="A75005" s="6" t="s">
        <v>75005</v>
      </c>
    </row>
    <row r="75006" spans="1:1">
      <c r="A75006" s="6" t="s">
        <v>75006</v>
      </c>
    </row>
    <row r="75007" spans="1:1">
      <c r="A75007" s="6" t="s">
        <v>75007</v>
      </c>
    </row>
    <row r="75008" spans="1:1">
      <c r="A75008" s="6" t="s">
        <v>75008</v>
      </c>
    </row>
    <row r="75009" spans="1:1">
      <c r="A75009" s="6" t="s">
        <v>75009</v>
      </c>
    </row>
    <row r="75010" spans="1:1">
      <c r="A75010" s="6" t="s">
        <v>75010</v>
      </c>
    </row>
    <row r="75011" spans="1:1">
      <c r="A75011" s="6" t="s">
        <v>75011</v>
      </c>
    </row>
    <row r="75012" spans="1:1">
      <c r="A75012" s="6" t="s">
        <v>75012</v>
      </c>
    </row>
    <row r="75013" spans="1:1">
      <c r="A75013" s="6" t="s">
        <v>75013</v>
      </c>
    </row>
    <row r="75014" spans="1:1">
      <c r="A75014" s="6" t="s">
        <v>75014</v>
      </c>
    </row>
    <row r="75015" spans="1:1">
      <c r="A75015" s="6" t="s">
        <v>75015</v>
      </c>
    </row>
    <row r="75016" spans="1:1">
      <c r="A75016" s="6" t="s">
        <v>75016</v>
      </c>
    </row>
    <row r="75017" spans="1:1">
      <c r="A75017" s="6" t="s">
        <v>75017</v>
      </c>
    </row>
    <row r="75018" spans="1:1">
      <c r="A75018" s="6" t="s">
        <v>75018</v>
      </c>
    </row>
    <row r="75019" spans="1:1">
      <c r="A75019" s="6" t="s">
        <v>75019</v>
      </c>
    </row>
    <row r="75020" spans="1:1">
      <c r="A75020" s="6" t="s">
        <v>75020</v>
      </c>
    </row>
    <row r="75021" spans="1:1">
      <c r="A75021" s="6" t="s">
        <v>75021</v>
      </c>
    </row>
    <row r="75022" spans="1:1">
      <c r="A75022" s="6" t="s">
        <v>75022</v>
      </c>
    </row>
    <row r="75023" spans="1:1">
      <c r="A75023" s="6" t="s">
        <v>75023</v>
      </c>
    </row>
    <row r="75024" spans="1:1">
      <c r="A75024" s="6" t="s">
        <v>75024</v>
      </c>
    </row>
    <row r="75025" spans="1:1">
      <c r="A75025" s="6" t="s">
        <v>75025</v>
      </c>
    </row>
    <row r="75026" spans="1:1">
      <c r="A75026" s="6" t="s">
        <v>75026</v>
      </c>
    </row>
    <row r="75027" spans="1:1">
      <c r="A75027" s="6" t="s">
        <v>75027</v>
      </c>
    </row>
    <row r="75028" spans="1:1">
      <c r="A75028" s="6" t="s">
        <v>75028</v>
      </c>
    </row>
    <row r="75029" spans="1:1">
      <c r="A75029" s="6" t="s">
        <v>75029</v>
      </c>
    </row>
    <row r="75030" spans="1:1">
      <c r="A75030" s="6" t="s">
        <v>75030</v>
      </c>
    </row>
    <row r="75031" spans="1:1">
      <c r="A75031" s="6" t="s">
        <v>75031</v>
      </c>
    </row>
    <row r="75032" spans="1:1">
      <c r="A75032" s="6" t="s">
        <v>75032</v>
      </c>
    </row>
    <row r="75033" spans="1:1">
      <c r="A75033" s="6" t="s">
        <v>75033</v>
      </c>
    </row>
    <row r="75034" spans="1:1">
      <c r="A75034" s="6" t="s">
        <v>75034</v>
      </c>
    </row>
    <row r="75035" spans="1:1">
      <c r="A75035" s="6" t="s">
        <v>75035</v>
      </c>
    </row>
    <row r="75036" spans="1:1">
      <c r="A75036" s="6" t="s">
        <v>75036</v>
      </c>
    </row>
    <row r="75037" spans="1:1">
      <c r="A75037" s="6" t="s">
        <v>75037</v>
      </c>
    </row>
    <row r="75038" spans="1:1">
      <c r="A75038" s="6" t="s">
        <v>75038</v>
      </c>
    </row>
    <row r="75039" spans="1:1">
      <c r="A75039" s="6" t="s">
        <v>75039</v>
      </c>
    </row>
    <row r="75040" spans="1:1">
      <c r="A75040" s="6" t="s">
        <v>75040</v>
      </c>
    </row>
    <row r="75041" spans="1:1">
      <c r="A75041" s="6" t="s">
        <v>75041</v>
      </c>
    </row>
    <row r="75042" spans="1:1">
      <c r="A75042" s="6" t="s">
        <v>75042</v>
      </c>
    </row>
    <row r="75043" spans="1:1">
      <c r="A75043" s="6" t="s">
        <v>75043</v>
      </c>
    </row>
    <row r="75044" spans="1:1">
      <c r="A75044" s="6" t="s">
        <v>75044</v>
      </c>
    </row>
    <row r="75045" spans="1:1">
      <c r="A75045" s="6" t="s">
        <v>75045</v>
      </c>
    </row>
    <row r="75046" spans="1:1">
      <c r="A75046" s="6" t="s">
        <v>75046</v>
      </c>
    </row>
    <row r="75047" spans="1:1">
      <c r="A75047" s="6" t="s">
        <v>75047</v>
      </c>
    </row>
    <row r="75048" spans="1:1">
      <c r="A75048" s="6" t="s">
        <v>75048</v>
      </c>
    </row>
    <row r="75049" spans="1:1">
      <c r="A75049" s="6" t="s">
        <v>75049</v>
      </c>
    </row>
    <row r="75050" spans="1:1">
      <c r="A75050" s="6" t="s">
        <v>75050</v>
      </c>
    </row>
    <row r="75051" spans="1:1">
      <c r="A75051" s="6" t="s">
        <v>75051</v>
      </c>
    </row>
    <row r="75052" spans="1:1">
      <c r="A75052" s="6" t="s">
        <v>75052</v>
      </c>
    </row>
    <row r="75053" spans="1:1">
      <c r="A75053" s="6" t="s">
        <v>75053</v>
      </c>
    </row>
    <row r="75054" spans="1:1">
      <c r="A75054" s="6" t="s">
        <v>75054</v>
      </c>
    </row>
    <row r="75055" spans="1:1">
      <c r="A75055" s="6" t="s">
        <v>75055</v>
      </c>
    </row>
    <row r="75056" spans="1:1">
      <c r="A75056" s="6" t="s">
        <v>75056</v>
      </c>
    </row>
    <row r="75057" spans="1:1">
      <c r="A75057" s="6" t="s">
        <v>75057</v>
      </c>
    </row>
    <row r="75058" spans="1:1">
      <c r="A75058" s="6" t="s">
        <v>75058</v>
      </c>
    </row>
    <row r="75059" spans="1:1">
      <c r="A75059" s="6" t="s">
        <v>75059</v>
      </c>
    </row>
    <row r="75060" spans="1:1">
      <c r="A75060" s="6" t="s">
        <v>75060</v>
      </c>
    </row>
    <row r="75061" spans="1:1">
      <c r="A75061" s="6" t="s">
        <v>75061</v>
      </c>
    </row>
    <row r="75062" spans="1:1">
      <c r="A75062" s="6" t="s">
        <v>75062</v>
      </c>
    </row>
    <row r="75063" spans="1:1">
      <c r="A75063" s="6" t="s">
        <v>75063</v>
      </c>
    </row>
    <row r="75064" spans="1:1">
      <c r="A75064" s="6" t="s">
        <v>75064</v>
      </c>
    </row>
    <row r="75065" spans="1:1">
      <c r="A75065" s="6" t="s">
        <v>75065</v>
      </c>
    </row>
    <row r="75066" spans="1:1">
      <c r="A75066" s="6" t="s">
        <v>75066</v>
      </c>
    </row>
    <row r="75067" spans="1:1">
      <c r="A75067" s="6" t="s">
        <v>75067</v>
      </c>
    </row>
    <row r="75068" spans="1:1">
      <c r="A75068" s="6" t="s">
        <v>75068</v>
      </c>
    </row>
    <row r="75069" spans="1:1">
      <c r="A75069" s="6" t="s">
        <v>75069</v>
      </c>
    </row>
    <row r="75070" spans="1:1">
      <c r="A75070" s="6" t="s">
        <v>75070</v>
      </c>
    </row>
    <row r="75071" spans="1:1">
      <c r="A75071" s="6" t="s">
        <v>75071</v>
      </c>
    </row>
    <row r="75072" spans="1:1">
      <c r="A75072" s="6" t="s">
        <v>75072</v>
      </c>
    </row>
    <row r="75073" spans="1:1">
      <c r="A75073" s="6" t="s">
        <v>75073</v>
      </c>
    </row>
    <row r="75074" spans="1:1">
      <c r="A75074" s="6" t="s">
        <v>75074</v>
      </c>
    </row>
    <row r="75075" spans="1:1">
      <c r="A75075" s="6" t="s">
        <v>75075</v>
      </c>
    </row>
    <row r="75076" spans="1:1">
      <c r="A75076" s="6" t="s">
        <v>75076</v>
      </c>
    </row>
    <row r="75077" spans="1:1">
      <c r="A75077" s="6" t="s">
        <v>75077</v>
      </c>
    </row>
    <row r="75078" spans="1:1">
      <c r="A75078" s="6" t="s">
        <v>75078</v>
      </c>
    </row>
    <row r="75079" spans="1:1">
      <c r="A75079" s="6" t="s">
        <v>75079</v>
      </c>
    </row>
    <row r="75080" spans="1:1">
      <c r="A75080" s="6" t="s">
        <v>75080</v>
      </c>
    </row>
    <row r="75081" spans="1:1">
      <c r="A75081" s="6" t="s">
        <v>75081</v>
      </c>
    </row>
    <row r="75082" spans="1:1">
      <c r="A75082" s="6" t="s">
        <v>75082</v>
      </c>
    </row>
    <row r="75083" spans="1:1">
      <c r="A75083" s="6" t="s">
        <v>75083</v>
      </c>
    </row>
    <row r="75084" spans="1:1">
      <c r="A75084" s="6" t="s">
        <v>75084</v>
      </c>
    </row>
    <row r="75085" spans="1:1">
      <c r="A75085" s="6" t="s">
        <v>75085</v>
      </c>
    </row>
    <row r="75086" spans="1:1">
      <c r="A75086" s="6" t="s">
        <v>75086</v>
      </c>
    </row>
    <row r="75087" spans="1:1">
      <c r="A75087" s="6" t="s">
        <v>75087</v>
      </c>
    </row>
    <row r="75088" spans="1:1">
      <c r="A75088" s="6" t="s">
        <v>75088</v>
      </c>
    </row>
    <row r="75089" spans="1:1">
      <c r="A75089" s="6" t="s">
        <v>75089</v>
      </c>
    </row>
    <row r="75090" spans="1:1">
      <c r="A75090" s="6" t="s">
        <v>75090</v>
      </c>
    </row>
    <row r="75091" spans="1:1">
      <c r="A75091" s="6" t="s">
        <v>75091</v>
      </c>
    </row>
    <row r="75092" spans="1:1">
      <c r="A75092" s="6" t="s">
        <v>75092</v>
      </c>
    </row>
    <row r="75093" spans="1:1">
      <c r="A75093" s="6" t="s">
        <v>75093</v>
      </c>
    </row>
    <row r="75094" spans="1:1">
      <c r="A75094" s="6" t="s">
        <v>75094</v>
      </c>
    </row>
    <row r="75095" spans="1:1">
      <c r="A75095" s="6" t="s">
        <v>75095</v>
      </c>
    </row>
    <row r="75096" spans="1:1">
      <c r="A75096" s="6" t="s">
        <v>75096</v>
      </c>
    </row>
    <row r="75097" spans="1:1">
      <c r="A75097" s="6" t="s">
        <v>75097</v>
      </c>
    </row>
    <row r="75098" spans="1:1">
      <c r="A75098" s="6" t="s">
        <v>75098</v>
      </c>
    </row>
    <row r="75099" spans="1:1">
      <c r="A75099" s="6" t="s">
        <v>75099</v>
      </c>
    </row>
    <row r="75100" spans="1:1">
      <c r="A75100" s="6" t="s">
        <v>75100</v>
      </c>
    </row>
    <row r="75101" spans="1:1">
      <c r="A75101" s="6" t="s">
        <v>75101</v>
      </c>
    </row>
    <row r="75102" spans="1:1">
      <c r="A75102" s="6" t="s">
        <v>75102</v>
      </c>
    </row>
    <row r="75103" spans="1:1">
      <c r="A75103" s="6" t="s">
        <v>75103</v>
      </c>
    </row>
    <row r="75104" spans="1:1">
      <c r="A75104" s="6" t="s">
        <v>75104</v>
      </c>
    </row>
    <row r="75105" spans="1:1">
      <c r="A75105" s="6" t="s">
        <v>75105</v>
      </c>
    </row>
    <row r="75106" spans="1:1">
      <c r="A75106" s="6" t="s">
        <v>75106</v>
      </c>
    </row>
    <row r="75107" spans="1:1">
      <c r="A75107" s="6" t="s">
        <v>75107</v>
      </c>
    </row>
    <row r="75108" spans="1:1">
      <c r="A75108" s="6" t="s">
        <v>75108</v>
      </c>
    </row>
    <row r="75109" spans="1:1">
      <c r="A75109" s="6" t="s">
        <v>75109</v>
      </c>
    </row>
    <row r="75110" spans="1:1">
      <c r="A75110" s="6" t="s">
        <v>75110</v>
      </c>
    </row>
    <row r="75111" spans="1:1">
      <c r="A75111" s="6" t="s">
        <v>75111</v>
      </c>
    </row>
    <row r="75112" spans="1:1">
      <c r="A75112" s="6" t="s">
        <v>75112</v>
      </c>
    </row>
    <row r="75113" spans="1:1">
      <c r="A75113" s="6" t="s">
        <v>75113</v>
      </c>
    </row>
    <row r="75114" spans="1:1">
      <c r="A75114" s="6" t="s">
        <v>75114</v>
      </c>
    </row>
    <row r="75115" spans="1:1">
      <c r="A75115" s="6" t="s">
        <v>75115</v>
      </c>
    </row>
    <row r="75116" spans="1:1">
      <c r="A75116" s="6" t="s">
        <v>75116</v>
      </c>
    </row>
    <row r="75117" spans="1:1">
      <c r="A75117" s="6" t="s">
        <v>75117</v>
      </c>
    </row>
    <row r="75118" spans="1:1">
      <c r="A75118" s="6" t="s">
        <v>75118</v>
      </c>
    </row>
    <row r="75119" spans="1:1">
      <c r="A75119" s="6" t="s">
        <v>75119</v>
      </c>
    </row>
    <row r="75120" spans="1:1">
      <c r="A75120" s="6" t="s">
        <v>75120</v>
      </c>
    </row>
    <row r="75121" spans="1:1">
      <c r="A75121" s="6" t="s">
        <v>75121</v>
      </c>
    </row>
    <row r="75122" spans="1:1">
      <c r="A75122" s="6" t="s">
        <v>75122</v>
      </c>
    </row>
    <row r="75123" spans="1:1">
      <c r="A75123" s="6" t="s">
        <v>75123</v>
      </c>
    </row>
    <row r="75124" spans="1:1">
      <c r="A75124" s="6" t="s">
        <v>75124</v>
      </c>
    </row>
    <row r="75125" spans="1:1">
      <c r="A75125" s="6" t="s">
        <v>75125</v>
      </c>
    </row>
    <row r="75126" spans="1:1">
      <c r="A75126" s="6" t="s">
        <v>75126</v>
      </c>
    </row>
    <row r="75127" spans="1:1">
      <c r="A75127" s="6" t="s">
        <v>75127</v>
      </c>
    </row>
    <row r="75128" spans="1:1">
      <c r="A75128" s="6" t="s">
        <v>75128</v>
      </c>
    </row>
    <row r="75129" spans="1:1">
      <c r="A75129" s="6" t="s">
        <v>75129</v>
      </c>
    </row>
    <row r="75130" spans="1:1">
      <c r="A75130" s="6" t="s">
        <v>75130</v>
      </c>
    </row>
    <row r="75131" spans="1:1">
      <c r="A75131" s="6" t="s">
        <v>75131</v>
      </c>
    </row>
    <row r="75132" spans="1:1">
      <c r="A75132" s="6" t="s">
        <v>75132</v>
      </c>
    </row>
    <row r="75133" spans="1:1">
      <c r="A75133" s="6" t="s">
        <v>75133</v>
      </c>
    </row>
    <row r="75134" spans="1:1">
      <c r="A75134" s="6" t="s">
        <v>75134</v>
      </c>
    </row>
    <row r="75135" spans="1:1">
      <c r="A75135" s="6" t="s">
        <v>75135</v>
      </c>
    </row>
    <row r="75136" spans="1:1">
      <c r="A75136" s="6" t="s">
        <v>75136</v>
      </c>
    </row>
    <row r="75137" spans="1:1">
      <c r="A75137" s="6" t="s">
        <v>75137</v>
      </c>
    </row>
    <row r="75138" spans="1:1">
      <c r="A75138" s="6" t="s">
        <v>75138</v>
      </c>
    </row>
    <row r="75139" spans="1:1">
      <c r="A75139" s="6" t="s">
        <v>75139</v>
      </c>
    </row>
    <row r="75140" spans="1:1">
      <c r="A75140" s="6" t="s">
        <v>75140</v>
      </c>
    </row>
    <row r="75141" spans="1:1">
      <c r="A75141" s="6" t="s">
        <v>75141</v>
      </c>
    </row>
    <row r="75142" spans="1:1">
      <c r="A75142" s="6" t="s">
        <v>75142</v>
      </c>
    </row>
    <row r="75143" spans="1:1">
      <c r="A75143" s="6" t="s">
        <v>75143</v>
      </c>
    </row>
    <row r="75144" spans="1:1">
      <c r="A75144" s="6" t="s">
        <v>75144</v>
      </c>
    </row>
    <row r="75145" spans="1:1">
      <c r="A75145" s="6" t="s">
        <v>75145</v>
      </c>
    </row>
    <row r="75146" spans="1:1">
      <c r="A75146" s="6" t="s">
        <v>75146</v>
      </c>
    </row>
    <row r="75147" spans="1:1">
      <c r="A75147" s="6" t="s">
        <v>75147</v>
      </c>
    </row>
    <row r="75148" spans="1:1">
      <c r="A75148" s="6" t="s">
        <v>75148</v>
      </c>
    </row>
    <row r="75149" spans="1:1">
      <c r="A75149" s="6" t="s">
        <v>75149</v>
      </c>
    </row>
    <row r="75150" spans="1:1">
      <c r="A75150" s="6" t="s">
        <v>75150</v>
      </c>
    </row>
    <row r="75151" spans="1:1">
      <c r="A75151" s="6" t="s">
        <v>75151</v>
      </c>
    </row>
    <row r="75152" spans="1:1">
      <c r="A75152" s="6" t="s">
        <v>75152</v>
      </c>
    </row>
    <row r="75153" spans="1:1">
      <c r="A75153" s="6" t="s">
        <v>75153</v>
      </c>
    </row>
    <row r="75154" spans="1:1">
      <c r="A75154" s="6" t="s">
        <v>75154</v>
      </c>
    </row>
    <row r="75155" spans="1:1">
      <c r="A75155" s="6" t="s">
        <v>75155</v>
      </c>
    </row>
    <row r="75156" spans="1:1">
      <c r="A75156" s="6" t="s">
        <v>75156</v>
      </c>
    </row>
    <row r="75157" spans="1:1">
      <c r="A75157" s="6" t="s">
        <v>75157</v>
      </c>
    </row>
    <row r="75158" spans="1:1">
      <c r="A75158" s="6" t="s">
        <v>75158</v>
      </c>
    </row>
    <row r="75159" spans="1:1">
      <c r="A75159" s="6" t="s">
        <v>75159</v>
      </c>
    </row>
    <row r="75160" spans="1:1">
      <c r="A75160" s="6" t="s">
        <v>75160</v>
      </c>
    </row>
    <row r="75161" spans="1:1">
      <c r="A75161" s="6" t="s">
        <v>75161</v>
      </c>
    </row>
    <row r="75162" spans="1:1">
      <c r="A75162" s="6" t="s">
        <v>75162</v>
      </c>
    </row>
    <row r="75163" spans="1:1">
      <c r="A75163" s="6" t="s">
        <v>75163</v>
      </c>
    </row>
    <row r="75164" spans="1:1">
      <c r="A75164" s="6" t="s">
        <v>75164</v>
      </c>
    </row>
    <row r="75165" spans="1:1">
      <c r="A75165" s="6" t="s">
        <v>75165</v>
      </c>
    </row>
    <row r="75166" spans="1:1">
      <c r="A75166" s="6" t="s">
        <v>75166</v>
      </c>
    </row>
    <row r="75167" spans="1:1">
      <c r="A75167" s="6" t="s">
        <v>75167</v>
      </c>
    </row>
    <row r="75168" spans="1:1">
      <c r="A75168" s="6" t="s">
        <v>75168</v>
      </c>
    </row>
    <row r="75169" spans="1:1">
      <c r="A75169" s="6" t="s">
        <v>75169</v>
      </c>
    </row>
    <row r="75170" spans="1:1">
      <c r="A75170" s="6" t="s">
        <v>75170</v>
      </c>
    </row>
    <row r="75171" spans="1:1">
      <c r="A75171" s="6" t="s">
        <v>75171</v>
      </c>
    </row>
    <row r="75172" spans="1:1">
      <c r="A75172" s="6" t="s">
        <v>75172</v>
      </c>
    </row>
    <row r="75173" spans="1:1">
      <c r="A75173" s="6" t="s">
        <v>75173</v>
      </c>
    </row>
    <row r="75174" spans="1:1">
      <c r="A75174" s="6" t="s">
        <v>75174</v>
      </c>
    </row>
    <row r="75175" spans="1:1">
      <c r="A75175" s="6" t="s">
        <v>75175</v>
      </c>
    </row>
    <row r="75176" spans="1:1">
      <c r="A75176" s="6" t="s">
        <v>75176</v>
      </c>
    </row>
    <row r="75177" spans="1:1">
      <c r="A75177" s="6" t="s">
        <v>75177</v>
      </c>
    </row>
    <row r="75178" spans="1:1">
      <c r="A75178" s="6" t="s">
        <v>75178</v>
      </c>
    </row>
    <row r="75179" spans="1:1">
      <c r="A75179" s="6" t="s">
        <v>75179</v>
      </c>
    </row>
    <row r="75180" spans="1:1">
      <c r="A75180" s="6" t="s">
        <v>75180</v>
      </c>
    </row>
    <row r="75181" spans="1:1">
      <c r="A75181" s="6" t="s">
        <v>75181</v>
      </c>
    </row>
    <row r="75182" spans="1:1">
      <c r="A75182" s="6" t="s">
        <v>75182</v>
      </c>
    </row>
    <row r="75183" spans="1:1">
      <c r="A75183" s="6" t="s">
        <v>75183</v>
      </c>
    </row>
    <row r="75184" spans="1:1">
      <c r="A75184" s="6" t="s">
        <v>75184</v>
      </c>
    </row>
    <row r="75185" spans="1:1">
      <c r="A75185" s="6" t="s">
        <v>75185</v>
      </c>
    </row>
    <row r="75186" spans="1:1">
      <c r="A75186" s="6" t="s">
        <v>75186</v>
      </c>
    </row>
    <row r="75187" spans="1:1">
      <c r="A75187" s="6" t="s">
        <v>75187</v>
      </c>
    </row>
    <row r="75188" spans="1:1">
      <c r="A75188" s="6" t="s">
        <v>75188</v>
      </c>
    </row>
    <row r="75189" spans="1:1">
      <c r="A75189" s="6" t="s">
        <v>75189</v>
      </c>
    </row>
    <row r="75190" spans="1:1">
      <c r="A75190" s="6" t="s">
        <v>75190</v>
      </c>
    </row>
    <row r="75191" spans="1:1">
      <c r="A75191" s="6" t="s">
        <v>75191</v>
      </c>
    </row>
    <row r="75192" spans="1:1">
      <c r="A75192" s="6" t="s">
        <v>75192</v>
      </c>
    </row>
    <row r="75193" spans="1:1">
      <c r="A75193" s="6" t="s">
        <v>75193</v>
      </c>
    </row>
    <row r="75194" spans="1:1">
      <c r="A75194" s="6" t="s">
        <v>75194</v>
      </c>
    </row>
    <row r="75195" spans="1:1">
      <c r="A75195" s="6" t="s">
        <v>75195</v>
      </c>
    </row>
    <row r="75196" spans="1:1">
      <c r="A75196" s="6" t="s">
        <v>75196</v>
      </c>
    </row>
    <row r="75197" spans="1:1">
      <c r="A75197" s="6" t="s">
        <v>75197</v>
      </c>
    </row>
    <row r="75198" spans="1:1">
      <c r="A75198" s="6" t="s">
        <v>75198</v>
      </c>
    </row>
    <row r="75199" spans="1:1">
      <c r="A75199" s="6" t="s">
        <v>75199</v>
      </c>
    </row>
    <row r="75200" spans="1:1">
      <c r="A75200" s="6" t="s">
        <v>75200</v>
      </c>
    </row>
    <row r="75201" spans="1:1">
      <c r="A75201" s="6" t="s">
        <v>75201</v>
      </c>
    </row>
    <row r="75202" spans="1:1">
      <c r="A75202" s="6" t="s">
        <v>75202</v>
      </c>
    </row>
    <row r="75203" spans="1:1">
      <c r="A75203" s="6" t="s">
        <v>75203</v>
      </c>
    </row>
    <row r="75204" spans="1:1">
      <c r="A75204" s="6" t="s">
        <v>75204</v>
      </c>
    </row>
    <row r="75205" spans="1:1">
      <c r="A75205" s="6" t="s">
        <v>75205</v>
      </c>
    </row>
    <row r="75206" spans="1:1">
      <c r="A75206" s="6" t="s">
        <v>75206</v>
      </c>
    </row>
    <row r="75207" spans="1:1">
      <c r="A75207" s="6" t="s">
        <v>75207</v>
      </c>
    </row>
    <row r="75208" spans="1:1">
      <c r="A75208" s="6" t="s">
        <v>75208</v>
      </c>
    </row>
    <row r="75209" spans="1:1">
      <c r="A75209" s="6" t="s">
        <v>75209</v>
      </c>
    </row>
    <row r="75210" spans="1:1">
      <c r="A75210" s="6" t="s">
        <v>75210</v>
      </c>
    </row>
    <row r="75211" spans="1:1">
      <c r="A75211" s="6" t="s">
        <v>75211</v>
      </c>
    </row>
    <row r="75212" spans="1:1">
      <c r="A75212" s="6" t="s">
        <v>75212</v>
      </c>
    </row>
    <row r="75213" spans="1:1">
      <c r="A75213" s="6" t="s">
        <v>75213</v>
      </c>
    </row>
    <row r="75214" spans="1:1">
      <c r="A75214" s="6" t="s">
        <v>75214</v>
      </c>
    </row>
    <row r="75215" spans="1:1">
      <c r="A75215" s="6" t="s">
        <v>75215</v>
      </c>
    </row>
    <row r="75216" spans="1:1">
      <c r="A75216" s="6" t="s">
        <v>75216</v>
      </c>
    </row>
    <row r="75217" spans="1:1">
      <c r="A75217" s="6" t="s">
        <v>75217</v>
      </c>
    </row>
    <row r="75218" spans="1:1">
      <c r="A75218" s="6" t="s">
        <v>75218</v>
      </c>
    </row>
    <row r="75219" spans="1:1">
      <c r="A75219" s="6" t="s">
        <v>75219</v>
      </c>
    </row>
    <row r="75220" spans="1:1">
      <c r="A75220" s="6" t="s">
        <v>75220</v>
      </c>
    </row>
    <row r="75221" spans="1:1">
      <c r="A75221" s="6" t="s">
        <v>75221</v>
      </c>
    </row>
    <row r="75222" spans="1:1">
      <c r="A75222" s="6" t="s">
        <v>75222</v>
      </c>
    </row>
    <row r="75223" spans="1:1">
      <c r="A75223" s="6" t="s">
        <v>75223</v>
      </c>
    </row>
    <row r="75224" spans="1:1">
      <c r="A75224" s="6" t="s">
        <v>75224</v>
      </c>
    </row>
    <row r="75225" spans="1:1">
      <c r="A75225" s="6" t="s">
        <v>75225</v>
      </c>
    </row>
    <row r="75226" spans="1:1">
      <c r="A75226" s="6" t="s">
        <v>75226</v>
      </c>
    </row>
    <row r="75227" spans="1:1">
      <c r="A75227" s="6" t="s">
        <v>75227</v>
      </c>
    </row>
    <row r="75228" spans="1:1">
      <c r="A75228" s="6" t="s">
        <v>75228</v>
      </c>
    </row>
    <row r="75229" spans="1:1">
      <c r="A75229" s="6" t="s">
        <v>75229</v>
      </c>
    </row>
    <row r="75230" spans="1:1">
      <c r="A75230" s="6" t="s">
        <v>75230</v>
      </c>
    </row>
    <row r="75231" spans="1:1">
      <c r="A75231" s="6" t="s">
        <v>75231</v>
      </c>
    </row>
    <row r="75232" spans="1:1">
      <c r="A75232" s="6" t="s">
        <v>75232</v>
      </c>
    </row>
    <row r="75233" spans="1:1">
      <c r="A75233" s="6" t="s">
        <v>75233</v>
      </c>
    </row>
    <row r="75234" spans="1:1">
      <c r="A75234" s="6" t="s">
        <v>75234</v>
      </c>
    </row>
    <row r="75235" spans="1:1">
      <c r="A75235" s="6" t="s">
        <v>75235</v>
      </c>
    </row>
    <row r="75236" spans="1:1">
      <c r="A75236" s="6" t="s">
        <v>75236</v>
      </c>
    </row>
    <row r="75237" spans="1:1">
      <c r="A75237" s="6" t="s">
        <v>75237</v>
      </c>
    </row>
    <row r="75238" spans="1:1">
      <c r="A75238" s="6" t="s">
        <v>75238</v>
      </c>
    </row>
    <row r="75239" spans="1:1">
      <c r="A75239" s="6" t="s">
        <v>75239</v>
      </c>
    </row>
    <row r="75240" spans="1:1">
      <c r="A75240" s="6" t="s">
        <v>75240</v>
      </c>
    </row>
    <row r="75241" spans="1:1">
      <c r="A75241" s="6" t="s">
        <v>75241</v>
      </c>
    </row>
    <row r="75242" spans="1:1">
      <c r="A75242" s="6" t="s">
        <v>75242</v>
      </c>
    </row>
    <row r="75243" spans="1:1">
      <c r="A75243" s="6" t="s">
        <v>75243</v>
      </c>
    </row>
    <row r="75244" spans="1:1">
      <c r="A75244" s="6" t="s">
        <v>75244</v>
      </c>
    </row>
    <row r="75245" spans="1:1">
      <c r="A75245" s="6" t="s">
        <v>75245</v>
      </c>
    </row>
    <row r="75246" spans="1:1">
      <c r="A75246" s="6" t="s">
        <v>75246</v>
      </c>
    </row>
    <row r="75247" spans="1:1">
      <c r="A75247" s="6" t="s">
        <v>75247</v>
      </c>
    </row>
    <row r="75248" spans="1:1">
      <c r="A75248" s="6" t="s">
        <v>75248</v>
      </c>
    </row>
    <row r="75249" spans="1:1">
      <c r="A75249" s="6" t="s">
        <v>75249</v>
      </c>
    </row>
    <row r="75250" spans="1:1">
      <c r="A75250" s="6" t="s">
        <v>75250</v>
      </c>
    </row>
    <row r="75251" spans="1:1">
      <c r="A75251" s="6" t="s">
        <v>75251</v>
      </c>
    </row>
    <row r="75252" spans="1:1">
      <c r="A75252" s="6" t="s">
        <v>75252</v>
      </c>
    </row>
    <row r="75253" spans="1:1">
      <c r="A75253" s="6" t="s">
        <v>75253</v>
      </c>
    </row>
    <row r="75254" spans="1:1">
      <c r="A75254" s="6" t="s">
        <v>75254</v>
      </c>
    </row>
    <row r="75255" spans="1:1">
      <c r="A75255" s="6" t="s">
        <v>75255</v>
      </c>
    </row>
    <row r="75256" spans="1:1">
      <c r="A75256" s="6" t="s">
        <v>75256</v>
      </c>
    </row>
    <row r="75257" spans="1:1">
      <c r="A75257" s="6" t="s">
        <v>75257</v>
      </c>
    </row>
    <row r="75258" spans="1:1">
      <c r="A75258" s="6" t="s">
        <v>75258</v>
      </c>
    </row>
    <row r="75259" spans="1:1">
      <c r="A75259" s="6" t="s">
        <v>75259</v>
      </c>
    </row>
    <row r="75260" spans="1:1">
      <c r="A75260" s="6" t="s">
        <v>75260</v>
      </c>
    </row>
    <row r="75261" spans="1:1">
      <c r="A75261" s="6" t="s">
        <v>75261</v>
      </c>
    </row>
    <row r="75262" spans="1:1">
      <c r="A75262" s="6" t="s">
        <v>75262</v>
      </c>
    </row>
    <row r="75263" spans="1:1">
      <c r="A75263" s="6" t="s">
        <v>75263</v>
      </c>
    </row>
    <row r="75264" spans="1:1">
      <c r="A75264" s="6" t="s">
        <v>75264</v>
      </c>
    </row>
    <row r="75265" spans="1:1">
      <c r="A75265" s="6" t="s">
        <v>75265</v>
      </c>
    </row>
    <row r="75266" spans="1:1">
      <c r="A75266" s="6" t="s">
        <v>75266</v>
      </c>
    </row>
    <row r="75267" spans="1:1">
      <c r="A75267" s="6" t="s">
        <v>75267</v>
      </c>
    </row>
    <row r="75268" spans="1:1">
      <c r="A75268" s="6" t="s">
        <v>75268</v>
      </c>
    </row>
    <row r="75269" spans="1:1">
      <c r="A75269" s="6" t="s">
        <v>75269</v>
      </c>
    </row>
    <row r="75270" spans="1:1">
      <c r="A75270" s="6" t="s">
        <v>75270</v>
      </c>
    </row>
    <row r="75271" spans="1:1">
      <c r="A75271" s="6" t="s">
        <v>75271</v>
      </c>
    </row>
    <row r="75272" spans="1:1">
      <c r="A75272" s="6" t="s">
        <v>75272</v>
      </c>
    </row>
    <row r="75273" spans="1:1">
      <c r="A75273" s="6" t="s">
        <v>75273</v>
      </c>
    </row>
    <row r="75274" spans="1:1">
      <c r="A75274" s="6" t="s">
        <v>75274</v>
      </c>
    </row>
    <row r="75275" spans="1:1">
      <c r="A75275" s="6" t="s">
        <v>75275</v>
      </c>
    </row>
    <row r="75276" spans="1:1">
      <c r="A75276" s="6" t="s">
        <v>75276</v>
      </c>
    </row>
    <row r="75277" spans="1:1">
      <c r="A75277" s="6" t="s">
        <v>75277</v>
      </c>
    </row>
    <row r="75278" spans="1:1">
      <c r="A75278" s="6" t="s">
        <v>75278</v>
      </c>
    </row>
    <row r="75279" spans="1:1">
      <c r="A75279" s="6" t="s">
        <v>75279</v>
      </c>
    </row>
    <row r="75280" spans="1:1">
      <c r="A75280" s="6" t="s">
        <v>75280</v>
      </c>
    </row>
    <row r="75281" spans="1:1">
      <c r="A75281" s="6" t="s">
        <v>75281</v>
      </c>
    </row>
    <row r="75282" spans="1:1">
      <c r="A75282" s="6" t="s">
        <v>75282</v>
      </c>
    </row>
    <row r="75283" spans="1:1">
      <c r="A75283" s="6" t="s">
        <v>75283</v>
      </c>
    </row>
    <row r="75284" spans="1:1">
      <c r="A75284" s="6" t="s">
        <v>75284</v>
      </c>
    </row>
    <row r="75285" spans="1:1">
      <c r="A75285" s="6" t="s">
        <v>75285</v>
      </c>
    </row>
    <row r="75286" spans="1:1">
      <c r="A75286" s="6" t="s">
        <v>75286</v>
      </c>
    </row>
    <row r="75287" spans="1:1">
      <c r="A75287" s="6" t="s">
        <v>75287</v>
      </c>
    </row>
    <row r="75288" spans="1:1">
      <c r="A75288" s="6" t="s">
        <v>75288</v>
      </c>
    </row>
    <row r="75289" spans="1:1">
      <c r="A75289" s="6" t="s">
        <v>75289</v>
      </c>
    </row>
    <row r="75290" spans="1:1">
      <c r="A75290" s="6" t="s">
        <v>75290</v>
      </c>
    </row>
    <row r="75291" spans="1:1">
      <c r="A75291" s="6" t="s">
        <v>75291</v>
      </c>
    </row>
    <row r="75292" spans="1:1">
      <c r="A75292" s="6" t="s">
        <v>75292</v>
      </c>
    </row>
    <row r="75293" spans="1:1">
      <c r="A75293" s="6" t="s">
        <v>75293</v>
      </c>
    </row>
    <row r="75294" spans="1:1">
      <c r="A75294" s="6" t="s">
        <v>75294</v>
      </c>
    </row>
    <row r="75295" spans="1:1">
      <c r="A75295" s="6" t="s">
        <v>75295</v>
      </c>
    </row>
    <row r="75296" spans="1:1">
      <c r="A75296" s="6" t="s">
        <v>75296</v>
      </c>
    </row>
    <row r="75297" spans="1:1">
      <c r="A75297" s="6" t="s">
        <v>75297</v>
      </c>
    </row>
    <row r="75298" spans="1:1">
      <c r="A75298" s="6" t="s">
        <v>75298</v>
      </c>
    </row>
    <row r="75299" spans="1:1">
      <c r="A75299" s="6" t="s">
        <v>75299</v>
      </c>
    </row>
    <row r="75300" spans="1:1">
      <c r="A75300" s="6" t="s">
        <v>75300</v>
      </c>
    </row>
    <row r="75301" spans="1:1">
      <c r="A75301" s="6" t="s">
        <v>75301</v>
      </c>
    </row>
    <row r="75302" spans="1:1">
      <c r="A75302" s="6" t="s">
        <v>75302</v>
      </c>
    </row>
    <row r="75303" spans="1:1">
      <c r="A75303" s="6" t="s">
        <v>75303</v>
      </c>
    </row>
    <row r="75304" spans="1:1">
      <c r="A75304" s="6" t="s">
        <v>75304</v>
      </c>
    </row>
    <row r="75305" spans="1:1">
      <c r="A75305" s="6" t="s">
        <v>75305</v>
      </c>
    </row>
    <row r="75306" spans="1:1">
      <c r="A75306" s="6" t="s">
        <v>75306</v>
      </c>
    </row>
    <row r="75307" spans="1:1">
      <c r="A75307" s="6" t="s">
        <v>75307</v>
      </c>
    </row>
    <row r="75308" spans="1:1">
      <c r="A75308" s="6" t="s">
        <v>75308</v>
      </c>
    </row>
    <row r="75309" spans="1:1">
      <c r="A75309" s="6" t="s">
        <v>75309</v>
      </c>
    </row>
    <row r="75310" spans="1:1">
      <c r="A75310" s="6" t="s">
        <v>75310</v>
      </c>
    </row>
    <row r="75311" spans="1:1">
      <c r="A75311" s="6" t="s">
        <v>75311</v>
      </c>
    </row>
    <row r="75312" spans="1:1">
      <c r="A75312" s="6" t="s">
        <v>75312</v>
      </c>
    </row>
    <row r="75313" spans="1:1">
      <c r="A75313" s="6" t="s">
        <v>75313</v>
      </c>
    </row>
    <row r="75314" spans="1:1">
      <c r="A75314" s="6" t="s">
        <v>75314</v>
      </c>
    </row>
    <row r="75315" spans="1:1">
      <c r="A75315" s="6" t="s">
        <v>75315</v>
      </c>
    </row>
    <row r="75316" spans="1:1">
      <c r="A75316" s="6" t="s">
        <v>75316</v>
      </c>
    </row>
    <row r="75317" spans="1:1">
      <c r="A75317" s="6" t="s">
        <v>75317</v>
      </c>
    </row>
    <row r="75318" spans="1:1">
      <c r="A75318" s="6" t="s">
        <v>75318</v>
      </c>
    </row>
    <row r="75319" spans="1:1">
      <c r="A75319" s="6" t="s">
        <v>75319</v>
      </c>
    </row>
    <row r="75320" spans="1:1">
      <c r="A75320" s="6" t="s">
        <v>75320</v>
      </c>
    </row>
    <row r="75321" spans="1:1">
      <c r="A75321" s="6" t="s">
        <v>75321</v>
      </c>
    </row>
    <row r="75322" spans="1:1">
      <c r="A75322" s="6" t="s">
        <v>75322</v>
      </c>
    </row>
    <row r="75323" spans="1:1">
      <c r="A75323" s="6" t="s">
        <v>75323</v>
      </c>
    </row>
    <row r="75324" spans="1:1">
      <c r="A75324" s="6" t="s">
        <v>75324</v>
      </c>
    </row>
    <row r="75325" spans="1:1">
      <c r="A75325" s="6" t="s">
        <v>75325</v>
      </c>
    </row>
    <row r="75326" spans="1:1">
      <c r="A75326" s="6" t="s">
        <v>75326</v>
      </c>
    </row>
    <row r="75327" spans="1:1">
      <c r="A75327" s="6" t="s">
        <v>75327</v>
      </c>
    </row>
    <row r="75328" spans="1:1">
      <c r="A75328" s="6" t="s">
        <v>75328</v>
      </c>
    </row>
    <row r="75329" spans="1:1">
      <c r="A75329" s="6" t="s">
        <v>75329</v>
      </c>
    </row>
    <row r="75330" spans="1:1">
      <c r="A75330" s="6" t="s">
        <v>75330</v>
      </c>
    </row>
    <row r="75331" spans="1:1">
      <c r="A75331" s="6" t="s">
        <v>75331</v>
      </c>
    </row>
    <row r="75332" spans="1:1">
      <c r="A75332" s="6" t="s">
        <v>75332</v>
      </c>
    </row>
    <row r="75333" spans="1:1">
      <c r="A75333" s="6" t="s">
        <v>75333</v>
      </c>
    </row>
    <row r="75334" spans="1:1">
      <c r="A75334" s="6" t="s">
        <v>75334</v>
      </c>
    </row>
    <row r="75335" spans="1:1">
      <c r="A75335" s="6" t="s">
        <v>75335</v>
      </c>
    </row>
    <row r="75336" spans="1:1">
      <c r="A75336" s="6" t="s">
        <v>75336</v>
      </c>
    </row>
    <row r="75337" spans="1:1">
      <c r="A75337" s="6" t="s">
        <v>75337</v>
      </c>
    </row>
    <row r="75338" spans="1:1">
      <c r="A75338" s="6" t="s">
        <v>75338</v>
      </c>
    </row>
    <row r="75339" spans="1:1">
      <c r="A75339" s="6" t="s">
        <v>75339</v>
      </c>
    </row>
    <row r="75340" spans="1:1">
      <c r="A75340" s="6" t="s">
        <v>75340</v>
      </c>
    </row>
    <row r="75341" spans="1:1">
      <c r="A75341" s="6" t="s">
        <v>75341</v>
      </c>
    </row>
    <row r="75342" spans="1:1">
      <c r="A75342" s="6" t="s">
        <v>75342</v>
      </c>
    </row>
    <row r="75343" spans="1:1">
      <c r="A75343" s="6" t="s">
        <v>75343</v>
      </c>
    </row>
    <row r="75344" spans="1:1">
      <c r="A75344" s="6" t="s">
        <v>75344</v>
      </c>
    </row>
    <row r="75345" spans="1:1">
      <c r="A75345" s="6" t="s">
        <v>75345</v>
      </c>
    </row>
    <row r="75346" spans="1:1">
      <c r="A75346" s="6" t="s">
        <v>75346</v>
      </c>
    </row>
    <row r="75347" spans="1:1">
      <c r="A75347" s="6" t="s">
        <v>75347</v>
      </c>
    </row>
    <row r="75348" spans="1:1">
      <c r="A75348" s="6" t="s">
        <v>75348</v>
      </c>
    </row>
    <row r="75349" spans="1:1">
      <c r="A75349" s="6" t="s">
        <v>75349</v>
      </c>
    </row>
    <row r="75350" spans="1:1">
      <c r="A75350" s="6" t="s">
        <v>75350</v>
      </c>
    </row>
    <row r="75351" spans="1:1">
      <c r="A75351" s="6" t="s">
        <v>75351</v>
      </c>
    </row>
    <row r="75352" spans="1:1">
      <c r="A75352" s="6" t="s">
        <v>75352</v>
      </c>
    </row>
    <row r="75353" spans="1:1">
      <c r="A75353" s="6" t="s">
        <v>75353</v>
      </c>
    </row>
    <row r="75354" spans="1:1">
      <c r="A75354" s="6" t="s">
        <v>75354</v>
      </c>
    </row>
    <row r="75355" spans="1:1">
      <c r="A75355" s="6" t="s">
        <v>75355</v>
      </c>
    </row>
    <row r="75356" spans="1:1">
      <c r="A75356" s="6" t="s">
        <v>75356</v>
      </c>
    </row>
    <row r="75357" spans="1:1">
      <c r="A75357" s="6" t="s">
        <v>75357</v>
      </c>
    </row>
    <row r="75358" spans="1:1">
      <c r="A75358" s="6" t="s">
        <v>75358</v>
      </c>
    </row>
    <row r="75359" spans="1:1">
      <c r="A75359" s="6" t="s">
        <v>75359</v>
      </c>
    </row>
    <row r="75360" spans="1:1">
      <c r="A75360" s="6" t="s">
        <v>75360</v>
      </c>
    </row>
    <row r="75361" spans="1:1">
      <c r="A75361" s="6" t="s">
        <v>75361</v>
      </c>
    </row>
    <row r="75362" spans="1:1">
      <c r="A75362" s="6" t="s">
        <v>75362</v>
      </c>
    </row>
    <row r="75363" spans="1:1">
      <c r="A75363" s="6" t="s">
        <v>75363</v>
      </c>
    </row>
    <row r="75364" spans="1:1">
      <c r="A75364" s="6" t="s">
        <v>75364</v>
      </c>
    </row>
    <row r="75365" spans="1:1">
      <c r="A75365" s="6" t="s">
        <v>75365</v>
      </c>
    </row>
    <row r="75366" spans="1:1">
      <c r="A75366" s="6" t="s">
        <v>75366</v>
      </c>
    </row>
    <row r="75367" spans="1:1">
      <c r="A75367" s="6" t="s">
        <v>75367</v>
      </c>
    </row>
    <row r="75368" spans="1:1">
      <c r="A75368" s="6" t="s">
        <v>75368</v>
      </c>
    </row>
    <row r="75369" spans="1:1">
      <c r="A75369" s="6" t="s">
        <v>75369</v>
      </c>
    </row>
    <row r="75370" spans="1:1">
      <c r="A75370" s="6" t="s">
        <v>75370</v>
      </c>
    </row>
    <row r="75371" spans="1:1">
      <c r="A75371" s="6" t="s">
        <v>75371</v>
      </c>
    </row>
    <row r="75372" spans="1:1">
      <c r="A75372" s="6" t="s">
        <v>75372</v>
      </c>
    </row>
    <row r="75373" spans="1:1">
      <c r="A75373" s="6" t="s">
        <v>75373</v>
      </c>
    </row>
    <row r="75374" spans="1:1">
      <c r="A75374" s="6" t="s">
        <v>75374</v>
      </c>
    </row>
    <row r="75375" spans="1:1">
      <c r="A75375" s="6" t="s">
        <v>75375</v>
      </c>
    </row>
    <row r="75376" spans="1:1">
      <c r="A75376" s="6" t="s">
        <v>75376</v>
      </c>
    </row>
    <row r="75377" spans="1:1">
      <c r="A75377" s="6" t="s">
        <v>75377</v>
      </c>
    </row>
    <row r="75378" spans="1:1">
      <c r="A75378" s="6" t="s">
        <v>75378</v>
      </c>
    </row>
    <row r="75379" spans="1:1">
      <c r="A75379" s="6" t="s">
        <v>75379</v>
      </c>
    </row>
    <row r="75380" spans="1:1">
      <c r="A75380" s="6" t="s">
        <v>75380</v>
      </c>
    </row>
    <row r="75381" spans="1:1">
      <c r="A75381" s="6" t="s">
        <v>75381</v>
      </c>
    </row>
    <row r="75382" spans="1:1">
      <c r="A75382" s="6" t="s">
        <v>75382</v>
      </c>
    </row>
    <row r="75383" spans="1:1">
      <c r="A75383" s="6" t="s">
        <v>75383</v>
      </c>
    </row>
    <row r="75384" spans="1:1">
      <c r="A75384" s="6" t="s">
        <v>75384</v>
      </c>
    </row>
    <row r="75385" spans="1:1">
      <c r="A75385" s="6" t="s">
        <v>75385</v>
      </c>
    </row>
    <row r="75386" spans="1:1">
      <c r="A75386" s="6" t="s">
        <v>75386</v>
      </c>
    </row>
    <row r="75387" spans="1:1">
      <c r="A75387" s="6" t="s">
        <v>75387</v>
      </c>
    </row>
    <row r="75388" spans="1:1">
      <c r="A75388" s="6" t="s">
        <v>75388</v>
      </c>
    </row>
    <row r="75389" spans="1:1">
      <c r="A75389" s="6" t="s">
        <v>75389</v>
      </c>
    </row>
    <row r="75390" spans="1:1">
      <c r="A75390" s="6" t="s">
        <v>75390</v>
      </c>
    </row>
    <row r="75391" spans="1:1">
      <c r="A75391" s="6" t="s">
        <v>75391</v>
      </c>
    </row>
    <row r="75392" spans="1:1">
      <c r="A75392" s="6" t="s">
        <v>75392</v>
      </c>
    </row>
    <row r="75393" spans="1:1">
      <c r="A75393" s="6" t="s">
        <v>75393</v>
      </c>
    </row>
    <row r="75394" spans="1:1">
      <c r="A75394" s="6" t="s">
        <v>75394</v>
      </c>
    </row>
    <row r="75395" spans="1:1">
      <c r="A75395" s="6" t="s">
        <v>75395</v>
      </c>
    </row>
    <row r="75396" spans="1:1">
      <c r="A75396" s="6" t="s">
        <v>75396</v>
      </c>
    </row>
    <row r="75397" spans="1:1">
      <c r="A75397" s="6" t="s">
        <v>75397</v>
      </c>
    </row>
    <row r="75398" spans="1:1">
      <c r="A75398" s="6" t="s">
        <v>75398</v>
      </c>
    </row>
    <row r="75399" spans="1:1">
      <c r="A75399" s="6" t="s">
        <v>75399</v>
      </c>
    </row>
    <row r="75400" spans="1:1">
      <c r="A75400" s="6" t="s">
        <v>75400</v>
      </c>
    </row>
    <row r="75401" spans="1:1">
      <c r="A75401" s="6" t="s">
        <v>75401</v>
      </c>
    </row>
    <row r="75402" spans="1:1">
      <c r="A75402" s="6" t="s">
        <v>75402</v>
      </c>
    </row>
    <row r="75403" spans="1:1">
      <c r="A75403" s="6" t="s">
        <v>75403</v>
      </c>
    </row>
    <row r="75404" spans="1:1">
      <c r="A75404" s="6" t="s">
        <v>75404</v>
      </c>
    </row>
    <row r="75405" spans="1:1">
      <c r="A75405" s="6" t="s">
        <v>75405</v>
      </c>
    </row>
    <row r="75406" spans="1:1">
      <c r="A75406" s="6" t="s">
        <v>75406</v>
      </c>
    </row>
    <row r="75407" spans="1:1">
      <c r="A75407" s="6" t="s">
        <v>75407</v>
      </c>
    </row>
    <row r="75408" spans="1:1">
      <c r="A75408" s="6" t="s">
        <v>75408</v>
      </c>
    </row>
    <row r="75409" spans="1:1">
      <c r="A75409" s="6" t="s">
        <v>75409</v>
      </c>
    </row>
    <row r="75410" spans="1:1">
      <c r="A75410" s="6" t="s">
        <v>75410</v>
      </c>
    </row>
    <row r="75411" spans="1:1">
      <c r="A75411" s="6" t="s">
        <v>75411</v>
      </c>
    </row>
    <row r="75412" spans="1:1">
      <c r="A75412" s="6" t="s">
        <v>75412</v>
      </c>
    </row>
    <row r="75413" spans="1:1">
      <c r="A75413" s="6" t="s">
        <v>75413</v>
      </c>
    </row>
    <row r="75414" spans="1:1">
      <c r="A75414" s="6" t="s">
        <v>75414</v>
      </c>
    </row>
    <row r="75415" spans="1:1">
      <c r="A75415" s="6" t="s">
        <v>75415</v>
      </c>
    </row>
    <row r="75416" spans="1:1">
      <c r="A75416" s="6" t="s">
        <v>75416</v>
      </c>
    </row>
    <row r="75417" spans="1:1">
      <c r="A75417" s="6" t="s">
        <v>75417</v>
      </c>
    </row>
    <row r="75418" spans="1:1">
      <c r="A75418" s="6" t="s">
        <v>75418</v>
      </c>
    </row>
    <row r="75419" spans="1:1">
      <c r="A75419" s="6" t="s">
        <v>75419</v>
      </c>
    </row>
    <row r="75420" spans="1:1">
      <c r="A75420" s="6" t="s">
        <v>75420</v>
      </c>
    </row>
    <row r="75421" spans="1:1">
      <c r="A75421" s="6" t="s">
        <v>75421</v>
      </c>
    </row>
    <row r="75422" spans="1:1">
      <c r="A75422" s="6" t="s">
        <v>75422</v>
      </c>
    </row>
    <row r="75423" spans="1:1">
      <c r="A75423" s="6" t="s">
        <v>75423</v>
      </c>
    </row>
    <row r="75424" spans="1:1">
      <c r="A75424" s="6" t="s">
        <v>75424</v>
      </c>
    </row>
    <row r="75425" spans="1:1">
      <c r="A75425" s="6" t="s">
        <v>75425</v>
      </c>
    </row>
    <row r="75426" spans="1:1">
      <c r="A75426" s="6" t="s">
        <v>75426</v>
      </c>
    </row>
    <row r="75427" spans="1:1">
      <c r="A75427" s="6" t="s">
        <v>75427</v>
      </c>
    </row>
    <row r="75428" spans="1:1">
      <c r="A75428" s="6" t="s">
        <v>75428</v>
      </c>
    </row>
    <row r="75429" spans="1:1">
      <c r="A75429" s="6" t="s">
        <v>75429</v>
      </c>
    </row>
    <row r="75430" spans="1:1">
      <c r="A75430" s="6" t="s">
        <v>75430</v>
      </c>
    </row>
    <row r="75431" spans="1:1">
      <c r="A75431" s="6" t="s">
        <v>75431</v>
      </c>
    </row>
    <row r="75432" spans="1:1">
      <c r="A75432" s="6" t="s">
        <v>75432</v>
      </c>
    </row>
    <row r="75433" spans="1:1">
      <c r="A75433" s="6" t="s">
        <v>75433</v>
      </c>
    </row>
    <row r="75434" spans="1:1">
      <c r="A75434" s="6" t="s">
        <v>75434</v>
      </c>
    </row>
    <row r="75435" spans="1:1">
      <c r="A75435" s="6" t="s">
        <v>75435</v>
      </c>
    </row>
    <row r="75436" spans="1:1">
      <c r="A75436" s="6" t="s">
        <v>75436</v>
      </c>
    </row>
    <row r="75437" spans="1:1">
      <c r="A75437" s="6" t="s">
        <v>75437</v>
      </c>
    </row>
    <row r="75438" spans="1:1">
      <c r="A75438" s="6" t="s">
        <v>75438</v>
      </c>
    </row>
    <row r="75439" spans="1:1">
      <c r="A75439" s="6" t="s">
        <v>75439</v>
      </c>
    </row>
    <row r="75440" spans="1:1">
      <c r="A75440" s="6" t="s">
        <v>75440</v>
      </c>
    </row>
    <row r="75441" spans="1:1">
      <c r="A75441" s="6" t="s">
        <v>75441</v>
      </c>
    </row>
    <row r="75442" spans="1:1">
      <c r="A75442" s="6" t="s">
        <v>75442</v>
      </c>
    </row>
    <row r="75443" spans="1:1">
      <c r="A75443" s="6" t="s">
        <v>75443</v>
      </c>
    </row>
    <row r="75444" spans="1:1">
      <c r="A75444" s="6" t="s">
        <v>75444</v>
      </c>
    </row>
    <row r="75445" spans="1:1">
      <c r="A75445" s="6" t="s">
        <v>75445</v>
      </c>
    </row>
    <row r="75446" spans="1:1">
      <c r="A75446" s="6" t="s">
        <v>75446</v>
      </c>
    </row>
    <row r="75447" spans="1:1">
      <c r="A75447" s="6" t="s">
        <v>75447</v>
      </c>
    </row>
    <row r="75448" spans="1:1">
      <c r="A75448" s="6" t="s">
        <v>75448</v>
      </c>
    </row>
    <row r="75449" spans="1:1">
      <c r="A75449" s="6" t="s">
        <v>75449</v>
      </c>
    </row>
    <row r="75450" spans="1:1">
      <c r="A75450" s="6" t="s">
        <v>75450</v>
      </c>
    </row>
    <row r="75451" spans="1:1">
      <c r="A75451" s="6" t="s">
        <v>75451</v>
      </c>
    </row>
    <row r="75452" spans="1:1">
      <c r="A75452" s="6" t="s">
        <v>75452</v>
      </c>
    </row>
    <row r="75453" spans="1:1">
      <c r="A75453" s="6" t="s">
        <v>75453</v>
      </c>
    </row>
    <row r="75454" spans="1:1">
      <c r="A75454" s="6" t="s">
        <v>75454</v>
      </c>
    </row>
    <row r="75455" spans="1:1">
      <c r="A75455" s="6" t="s">
        <v>75455</v>
      </c>
    </row>
    <row r="75456" spans="1:1">
      <c r="A75456" s="6" t="s">
        <v>75456</v>
      </c>
    </row>
    <row r="75457" spans="1:1">
      <c r="A75457" s="6" t="s">
        <v>75457</v>
      </c>
    </row>
    <row r="75458" spans="1:1">
      <c r="A75458" s="6" t="s">
        <v>75458</v>
      </c>
    </row>
    <row r="75459" spans="1:1">
      <c r="A75459" s="6" t="s">
        <v>75459</v>
      </c>
    </row>
    <row r="75460" spans="1:1">
      <c r="A75460" s="6" t="s">
        <v>75460</v>
      </c>
    </row>
    <row r="75461" spans="1:1">
      <c r="A75461" s="6" t="s">
        <v>75461</v>
      </c>
    </row>
    <row r="75462" spans="1:1">
      <c r="A75462" s="6" t="s">
        <v>75462</v>
      </c>
    </row>
    <row r="75463" spans="1:1">
      <c r="A75463" s="6" t="s">
        <v>75463</v>
      </c>
    </row>
    <row r="75464" spans="1:1">
      <c r="A75464" s="6" t="s">
        <v>75464</v>
      </c>
    </row>
    <row r="75465" spans="1:1">
      <c r="A75465" s="6" t="s">
        <v>75465</v>
      </c>
    </row>
    <row r="75466" spans="1:1">
      <c r="A75466" s="6" t="s">
        <v>75466</v>
      </c>
    </row>
    <row r="75467" spans="1:1">
      <c r="A75467" s="6" t="s">
        <v>75467</v>
      </c>
    </row>
    <row r="75468" spans="1:1">
      <c r="A75468" s="6" t="s">
        <v>75468</v>
      </c>
    </row>
    <row r="75469" spans="1:1">
      <c r="A75469" s="6" t="s">
        <v>75469</v>
      </c>
    </row>
    <row r="75470" spans="1:1">
      <c r="A75470" s="6" t="s">
        <v>75470</v>
      </c>
    </row>
    <row r="75471" spans="1:1">
      <c r="A75471" s="6" t="s">
        <v>75471</v>
      </c>
    </row>
    <row r="75472" spans="1:1">
      <c r="A75472" s="6" t="s">
        <v>75472</v>
      </c>
    </row>
    <row r="75473" spans="1:1">
      <c r="A75473" s="6" t="s">
        <v>75473</v>
      </c>
    </row>
    <row r="75474" spans="1:1">
      <c r="A75474" s="6" t="s">
        <v>75474</v>
      </c>
    </row>
    <row r="75475" spans="1:1">
      <c r="A75475" s="6" t="s">
        <v>75475</v>
      </c>
    </row>
    <row r="75476" spans="1:1">
      <c r="A75476" s="6" t="s">
        <v>75476</v>
      </c>
    </row>
    <row r="75477" spans="1:1">
      <c r="A75477" s="6" t="s">
        <v>75477</v>
      </c>
    </row>
    <row r="75478" spans="1:1">
      <c r="A75478" s="6" t="s">
        <v>75478</v>
      </c>
    </row>
    <row r="75479" spans="1:1">
      <c r="A75479" s="6" t="s">
        <v>75479</v>
      </c>
    </row>
    <row r="75480" spans="1:1">
      <c r="A75480" s="6" t="s">
        <v>75480</v>
      </c>
    </row>
    <row r="75481" spans="1:1">
      <c r="A75481" s="6" t="s">
        <v>75481</v>
      </c>
    </row>
    <row r="75482" spans="1:1">
      <c r="A75482" s="6" t="s">
        <v>75482</v>
      </c>
    </row>
    <row r="75483" spans="1:1">
      <c r="A75483" s="6" t="s">
        <v>75483</v>
      </c>
    </row>
    <row r="75484" spans="1:1">
      <c r="A75484" s="6" t="s">
        <v>75484</v>
      </c>
    </row>
    <row r="75485" spans="1:1">
      <c r="A75485" s="6" t="s">
        <v>75485</v>
      </c>
    </row>
    <row r="75486" spans="1:1">
      <c r="A75486" s="6" t="s">
        <v>75486</v>
      </c>
    </row>
    <row r="75487" spans="1:1">
      <c r="A75487" s="6" t="s">
        <v>75487</v>
      </c>
    </row>
    <row r="75488" spans="1:1">
      <c r="A75488" s="6" t="s">
        <v>75488</v>
      </c>
    </row>
    <row r="75489" spans="1:1">
      <c r="A75489" s="6" t="s">
        <v>75489</v>
      </c>
    </row>
    <row r="75490" spans="1:1">
      <c r="A75490" s="6" t="s">
        <v>75490</v>
      </c>
    </row>
    <row r="75491" spans="1:1">
      <c r="A75491" s="6" t="s">
        <v>75491</v>
      </c>
    </row>
    <row r="75492" spans="1:1">
      <c r="A75492" s="6" t="s">
        <v>75492</v>
      </c>
    </row>
    <row r="75493" spans="1:1">
      <c r="A75493" s="6" t="s">
        <v>75493</v>
      </c>
    </row>
    <row r="75494" spans="1:1">
      <c r="A75494" s="6" t="s">
        <v>75494</v>
      </c>
    </row>
    <row r="75495" spans="1:1">
      <c r="A75495" s="6" t="s">
        <v>75495</v>
      </c>
    </row>
    <row r="75496" spans="1:1">
      <c r="A75496" s="6" t="s">
        <v>75496</v>
      </c>
    </row>
    <row r="75497" spans="1:1">
      <c r="A75497" s="6" t="s">
        <v>75497</v>
      </c>
    </row>
    <row r="75498" spans="1:1">
      <c r="A75498" s="6" t="s">
        <v>75498</v>
      </c>
    </row>
    <row r="75499" spans="1:1">
      <c r="A75499" s="6" t="s">
        <v>75499</v>
      </c>
    </row>
    <row r="75500" spans="1:1">
      <c r="A75500" s="6" t="s">
        <v>75500</v>
      </c>
    </row>
    <row r="75501" spans="1:1">
      <c r="A75501" s="6" t="s">
        <v>75501</v>
      </c>
    </row>
    <row r="75502" spans="1:1">
      <c r="A75502" s="6" t="s">
        <v>75502</v>
      </c>
    </row>
    <row r="75503" spans="1:1">
      <c r="A75503" s="6" t="s">
        <v>75503</v>
      </c>
    </row>
    <row r="75504" spans="1:1">
      <c r="A75504" s="6" t="s">
        <v>75504</v>
      </c>
    </row>
    <row r="75505" spans="1:1">
      <c r="A75505" s="6" t="s">
        <v>75505</v>
      </c>
    </row>
    <row r="75506" spans="1:1">
      <c r="A75506" s="6" t="s">
        <v>75506</v>
      </c>
    </row>
    <row r="75507" spans="1:1">
      <c r="A75507" s="6" t="s">
        <v>75507</v>
      </c>
    </row>
    <row r="75508" spans="1:1">
      <c r="A75508" s="6" t="s">
        <v>75508</v>
      </c>
    </row>
    <row r="75509" spans="1:1">
      <c r="A75509" s="6" t="s">
        <v>75509</v>
      </c>
    </row>
    <row r="75510" spans="1:1">
      <c r="A75510" s="6" t="s">
        <v>75510</v>
      </c>
    </row>
    <row r="75511" spans="1:1">
      <c r="A75511" s="6" t="s">
        <v>75511</v>
      </c>
    </row>
    <row r="75512" spans="1:1">
      <c r="A75512" s="6" t="s">
        <v>75512</v>
      </c>
    </row>
    <row r="75513" spans="1:1">
      <c r="A75513" s="6" t="s">
        <v>75513</v>
      </c>
    </row>
    <row r="75514" spans="1:1">
      <c r="A75514" s="6" t="s">
        <v>75514</v>
      </c>
    </row>
    <row r="75515" spans="1:1">
      <c r="A75515" s="6" t="s">
        <v>75515</v>
      </c>
    </row>
    <row r="75516" spans="1:1">
      <c r="A75516" s="6" t="s">
        <v>75516</v>
      </c>
    </row>
    <row r="75517" spans="1:1">
      <c r="A75517" s="6" t="s">
        <v>75517</v>
      </c>
    </row>
    <row r="75518" spans="1:1">
      <c r="A75518" s="6" t="s">
        <v>75518</v>
      </c>
    </row>
    <row r="75519" spans="1:1">
      <c r="A75519" s="6" t="s">
        <v>75519</v>
      </c>
    </row>
    <row r="75520" spans="1:1">
      <c r="A75520" s="6" t="s">
        <v>75520</v>
      </c>
    </row>
    <row r="75521" spans="1:1">
      <c r="A75521" s="6" t="s">
        <v>75521</v>
      </c>
    </row>
    <row r="75522" spans="1:1">
      <c r="A75522" s="6" t="s">
        <v>75522</v>
      </c>
    </row>
    <row r="75523" spans="1:1">
      <c r="A75523" s="6" t="s">
        <v>75523</v>
      </c>
    </row>
    <row r="75524" spans="1:1">
      <c r="A75524" s="6" t="s">
        <v>75524</v>
      </c>
    </row>
    <row r="75525" spans="1:1">
      <c r="A75525" s="6" t="s">
        <v>75525</v>
      </c>
    </row>
    <row r="75526" spans="1:1">
      <c r="A75526" s="6" t="s">
        <v>75526</v>
      </c>
    </row>
    <row r="75527" spans="1:1">
      <c r="A75527" s="6" t="s">
        <v>75527</v>
      </c>
    </row>
    <row r="75528" spans="1:1">
      <c r="A75528" s="6" t="s">
        <v>75528</v>
      </c>
    </row>
    <row r="75529" spans="1:1">
      <c r="A75529" s="6" t="s">
        <v>75529</v>
      </c>
    </row>
    <row r="75530" spans="1:1">
      <c r="A75530" s="6" t="s">
        <v>75530</v>
      </c>
    </row>
    <row r="75531" spans="1:1">
      <c r="A75531" s="6" t="s">
        <v>75531</v>
      </c>
    </row>
    <row r="75532" spans="1:1">
      <c r="A75532" s="6" t="s">
        <v>75532</v>
      </c>
    </row>
    <row r="75533" spans="1:1">
      <c r="A75533" s="6" t="s">
        <v>75533</v>
      </c>
    </row>
    <row r="75534" spans="1:1">
      <c r="A75534" s="6" t="s">
        <v>75534</v>
      </c>
    </row>
    <row r="75535" spans="1:1">
      <c r="A75535" s="6" t="s">
        <v>75535</v>
      </c>
    </row>
    <row r="75536" spans="1:1">
      <c r="A75536" s="6" t="s">
        <v>75536</v>
      </c>
    </row>
    <row r="75537" spans="1:1">
      <c r="A75537" s="6" t="s">
        <v>75537</v>
      </c>
    </row>
    <row r="75538" spans="1:1">
      <c r="A75538" s="6" t="s">
        <v>75538</v>
      </c>
    </row>
    <row r="75539" spans="1:1">
      <c r="A75539" s="6" t="s">
        <v>75539</v>
      </c>
    </row>
    <row r="75540" spans="1:1">
      <c r="A75540" s="6" t="s">
        <v>75540</v>
      </c>
    </row>
    <row r="75541" spans="1:1">
      <c r="A75541" s="6" t="s">
        <v>75541</v>
      </c>
    </row>
    <row r="75542" spans="1:1">
      <c r="A75542" s="6" t="s">
        <v>75542</v>
      </c>
    </row>
    <row r="75543" spans="1:1">
      <c r="A75543" s="6" t="s">
        <v>75543</v>
      </c>
    </row>
    <row r="75544" spans="1:1">
      <c r="A75544" s="6" t="s">
        <v>75544</v>
      </c>
    </row>
    <row r="75545" spans="1:1">
      <c r="A75545" s="6" t="s">
        <v>75545</v>
      </c>
    </row>
    <row r="75546" spans="1:1">
      <c r="A75546" s="6" t="s">
        <v>75546</v>
      </c>
    </row>
    <row r="75547" spans="1:1">
      <c r="A75547" s="6" t="s">
        <v>75547</v>
      </c>
    </row>
    <row r="75548" spans="1:1">
      <c r="A75548" s="6" t="s">
        <v>75548</v>
      </c>
    </row>
    <row r="75549" spans="1:1">
      <c r="A75549" s="6" t="s">
        <v>75549</v>
      </c>
    </row>
    <row r="75550" spans="1:1">
      <c r="A75550" s="6" t="s">
        <v>75550</v>
      </c>
    </row>
    <row r="75551" spans="1:1">
      <c r="A75551" s="6" t="s">
        <v>75551</v>
      </c>
    </row>
    <row r="75552" spans="1:1">
      <c r="A75552" s="6" t="s">
        <v>75552</v>
      </c>
    </row>
    <row r="75553" spans="1:1">
      <c r="A75553" s="6" t="s">
        <v>75553</v>
      </c>
    </row>
    <row r="75554" spans="1:1">
      <c r="A75554" s="6" t="s">
        <v>75554</v>
      </c>
    </row>
    <row r="75555" spans="1:1">
      <c r="A75555" s="6" t="s">
        <v>75555</v>
      </c>
    </row>
    <row r="75556" spans="1:1">
      <c r="A75556" s="6" t="s">
        <v>75556</v>
      </c>
    </row>
    <row r="75557" spans="1:1">
      <c r="A75557" s="6" t="s">
        <v>75557</v>
      </c>
    </row>
    <row r="75558" spans="1:1">
      <c r="A75558" s="6" t="s">
        <v>75558</v>
      </c>
    </row>
    <row r="75559" spans="1:1">
      <c r="A75559" s="6" t="s">
        <v>75559</v>
      </c>
    </row>
    <row r="75560" spans="1:1">
      <c r="A75560" s="6" t="s">
        <v>75560</v>
      </c>
    </row>
    <row r="75561" spans="1:1">
      <c r="A75561" s="6" t="s">
        <v>75561</v>
      </c>
    </row>
    <row r="75562" spans="1:1">
      <c r="A75562" s="6" t="s">
        <v>75562</v>
      </c>
    </row>
    <row r="75563" spans="1:1">
      <c r="A75563" s="6" t="s">
        <v>75563</v>
      </c>
    </row>
    <row r="75564" spans="1:1">
      <c r="A75564" s="6" t="s">
        <v>75564</v>
      </c>
    </row>
    <row r="75565" spans="1:1">
      <c r="A75565" s="6" t="s">
        <v>75565</v>
      </c>
    </row>
    <row r="75566" spans="1:1">
      <c r="A75566" s="6" t="s">
        <v>75566</v>
      </c>
    </row>
    <row r="75567" spans="1:1">
      <c r="A75567" s="6" t="s">
        <v>75567</v>
      </c>
    </row>
    <row r="75568" spans="1:1">
      <c r="A75568" s="6" t="s">
        <v>75568</v>
      </c>
    </row>
    <row r="75569" spans="1:1">
      <c r="A75569" s="6" t="s">
        <v>75569</v>
      </c>
    </row>
    <row r="75570" spans="1:1">
      <c r="A75570" s="6" t="s">
        <v>75570</v>
      </c>
    </row>
    <row r="75571" spans="1:1">
      <c r="A75571" s="6" t="s">
        <v>75571</v>
      </c>
    </row>
    <row r="75572" spans="1:1">
      <c r="A75572" s="6" t="s">
        <v>75572</v>
      </c>
    </row>
    <row r="75573" spans="1:1">
      <c r="A75573" s="6" t="s">
        <v>75573</v>
      </c>
    </row>
    <row r="75574" spans="1:1">
      <c r="A75574" s="6" t="s">
        <v>75574</v>
      </c>
    </row>
    <row r="75575" spans="1:1">
      <c r="A75575" s="6" t="s">
        <v>75575</v>
      </c>
    </row>
    <row r="75576" spans="1:1">
      <c r="A75576" s="6" t="s">
        <v>75576</v>
      </c>
    </row>
    <row r="75577" spans="1:1">
      <c r="A75577" s="6" t="s">
        <v>75577</v>
      </c>
    </row>
    <row r="75578" spans="1:1">
      <c r="A75578" s="6" t="s">
        <v>75578</v>
      </c>
    </row>
    <row r="75579" spans="1:1">
      <c r="A75579" s="6" t="s">
        <v>75579</v>
      </c>
    </row>
    <row r="75580" spans="1:1">
      <c r="A75580" s="6" t="s">
        <v>75580</v>
      </c>
    </row>
    <row r="75581" spans="1:1">
      <c r="A75581" s="6" t="s">
        <v>75581</v>
      </c>
    </row>
    <row r="75582" spans="1:1">
      <c r="A75582" s="6" t="s">
        <v>75582</v>
      </c>
    </row>
    <row r="75583" spans="1:1">
      <c r="A75583" s="6" t="s">
        <v>75583</v>
      </c>
    </row>
    <row r="75584" spans="1:1">
      <c r="A75584" s="6" t="s">
        <v>75584</v>
      </c>
    </row>
    <row r="75585" spans="1:1">
      <c r="A75585" s="6" t="s">
        <v>75585</v>
      </c>
    </row>
    <row r="75586" spans="1:1">
      <c r="A75586" s="6" t="s">
        <v>75586</v>
      </c>
    </row>
    <row r="75587" spans="1:1">
      <c r="A75587" s="6" t="s">
        <v>75587</v>
      </c>
    </row>
    <row r="75588" spans="1:1">
      <c r="A75588" s="6" t="s">
        <v>75588</v>
      </c>
    </row>
    <row r="75589" spans="1:1">
      <c r="A75589" s="6" t="s">
        <v>75589</v>
      </c>
    </row>
    <row r="75590" spans="1:1">
      <c r="A75590" s="6" t="s">
        <v>75590</v>
      </c>
    </row>
    <row r="75591" spans="1:1">
      <c r="A75591" s="6" t="s">
        <v>75591</v>
      </c>
    </row>
    <row r="75592" spans="1:1">
      <c r="A75592" s="6" t="s">
        <v>75592</v>
      </c>
    </row>
    <row r="75593" spans="1:1">
      <c r="A75593" s="6" t="s">
        <v>75593</v>
      </c>
    </row>
    <row r="75594" spans="1:1">
      <c r="A75594" s="6" t="s">
        <v>75594</v>
      </c>
    </row>
    <row r="75595" spans="1:1">
      <c r="A75595" s="6" t="s">
        <v>75595</v>
      </c>
    </row>
    <row r="75596" spans="1:1">
      <c r="A75596" s="6" t="s">
        <v>75596</v>
      </c>
    </row>
    <row r="75597" spans="1:1">
      <c r="A75597" s="6" t="s">
        <v>75597</v>
      </c>
    </row>
    <row r="75598" spans="1:1">
      <c r="A75598" s="6" t="s">
        <v>75598</v>
      </c>
    </row>
    <row r="75599" spans="1:1">
      <c r="A75599" s="6" t="s">
        <v>75599</v>
      </c>
    </row>
    <row r="75600" spans="1:1">
      <c r="A75600" s="6" t="s">
        <v>75600</v>
      </c>
    </row>
    <row r="75601" spans="1:1">
      <c r="A75601" s="6" t="s">
        <v>75601</v>
      </c>
    </row>
    <row r="75602" spans="1:1">
      <c r="A75602" s="6" t="s">
        <v>75602</v>
      </c>
    </row>
    <row r="75603" spans="1:1">
      <c r="A75603" s="6" t="s">
        <v>75603</v>
      </c>
    </row>
    <row r="75604" spans="1:1">
      <c r="A75604" s="6" t="s">
        <v>75604</v>
      </c>
    </row>
    <row r="75605" spans="1:1">
      <c r="A75605" s="6" t="s">
        <v>75605</v>
      </c>
    </row>
    <row r="75606" spans="1:1">
      <c r="A75606" s="6" t="s">
        <v>75606</v>
      </c>
    </row>
    <row r="75607" spans="1:1">
      <c r="A75607" s="6" t="s">
        <v>75607</v>
      </c>
    </row>
    <row r="75608" spans="1:1">
      <c r="A75608" s="6" t="s">
        <v>75608</v>
      </c>
    </row>
    <row r="75609" spans="1:1">
      <c r="A75609" s="6" t="s">
        <v>75609</v>
      </c>
    </row>
    <row r="75610" spans="1:1">
      <c r="A75610" s="6" t="s">
        <v>75610</v>
      </c>
    </row>
    <row r="75611" spans="1:1">
      <c r="A75611" s="6" t="s">
        <v>75611</v>
      </c>
    </row>
    <row r="75612" spans="1:1">
      <c r="A75612" s="6" t="s">
        <v>75612</v>
      </c>
    </row>
    <row r="75613" spans="1:1">
      <c r="A75613" s="6" t="s">
        <v>75613</v>
      </c>
    </row>
    <row r="75614" spans="1:1">
      <c r="A75614" s="6" t="s">
        <v>75614</v>
      </c>
    </row>
    <row r="75615" spans="1:1">
      <c r="A75615" s="6" t="s">
        <v>75615</v>
      </c>
    </row>
    <row r="75616" spans="1:1">
      <c r="A75616" s="6" t="s">
        <v>75616</v>
      </c>
    </row>
    <row r="75617" spans="1:1">
      <c r="A75617" s="6" t="s">
        <v>75617</v>
      </c>
    </row>
    <row r="75618" spans="1:1">
      <c r="A75618" s="6" t="s">
        <v>75618</v>
      </c>
    </row>
    <row r="75619" spans="1:1">
      <c r="A75619" s="6" t="s">
        <v>75619</v>
      </c>
    </row>
    <row r="75620" spans="1:1">
      <c r="A75620" s="6" t="s">
        <v>75620</v>
      </c>
    </row>
    <row r="75621" spans="1:1">
      <c r="A75621" s="6" t="s">
        <v>75621</v>
      </c>
    </row>
    <row r="75622" spans="1:1">
      <c r="A75622" s="6" t="s">
        <v>75622</v>
      </c>
    </row>
    <row r="75623" spans="1:1">
      <c r="A75623" s="6" t="s">
        <v>75623</v>
      </c>
    </row>
    <row r="75624" spans="1:1">
      <c r="A75624" s="6" t="s">
        <v>75624</v>
      </c>
    </row>
    <row r="75625" spans="1:1">
      <c r="A75625" s="6" t="s">
        <v>75625</v>
      </c>
    </row>
    <row r="75626" spans="1:1">
      <c r="A75626" s="6" t="s">
        <v>75626</v>
      </c>
    </row>
    <row r="75627" spans="1:1">
      <c r="A75627" s="6" t="s">
        <v>75627</v>
      </c>
    </row>
    <row r="75628" spans="1:1">
      <c r="A75628" s="6" t="s">
        <v>75628</v>
      </c>
    </row>
    <row r="75629" spans="1:1">
      <c r="A75629" s="6" t="s">
        <v>75629</v>
      </c>
    </row>
    <row r="75630" spans="1:1">
      <c r="A75630" s="6" t="s">
        <v>75630</v>
      </c>
    </row>
    <row r="75631" spans="1:1">
      <c r="A75631" s="6" t="s">
        <v>75631</v>
      </c>
    </row>
    <row r="75632" spans="1:1">
      <c r="A75632" s="6" t="s">
        <v>75632</v>
      </c>
    </row>
    <row r="75633" spans="1:1">
      <c r="A75633" s="6" t="s">
        <v>75633</v>
      </c>
    </row>
    <row r="75634" spans="1:1">
      <c r="A75634" s="6" t="s">
        <v>75634</v>
      </c>
    </row>
    <row r="75635" spans="1:1">
      <c r="A75635" s="6" t="s">
        <v>75635</v>
      </c>
    </row>
    <row r="75636" spans="1:1">
      <c r="A75636" s="6" t="s">
        <v>75636</v>
      </c>
    </row>
    <row r="75637" spans="1:1">
      <c r="A75637" s="6" t="s">
        <v>75637</v>
      </c>
    </row>
    <row r="75638" spans="1:1">
      <c r="A75638" s="6" t="s">
        <v>75638</v>
      </c>
    </row>
    <row r="75639" spans="1:1">
      <c r="A75639" s="6" t="s">
        <v>75639</v>
      </c>
    </row>
    <row r="75640" spans="1:1">
      <c r="A75640" s="6" t="s">
        <v>75640</v>
      </c>
    </row>
    <row r="75641" spans="1:1">
      <c r="A75641" s="6" t="s">
        <v>75641</v>
      </c>
    </row>
    <row r="75642" spans="1:1">
      <c r="A75642" s="6" t="s">
        <v>75642</v>
      </c>
    </row>
    <row r="75643" spans="1:1">
      <c r="A75643" s="6" t="s">
        <v>75643</v>
      </c>
    </row>
    <row r="75644" spans="1:1">
      <c r="A75644" s="6" t="s">
        <v>75644</v>
      </c>
    </row>
    <row r="75645" spans="1:1">
      <c r="A75645" s="6" t="s">
        <v>75645</v>
      </c>
    </row>
    <row r="75646" spans="1:1">
      <c r="A75646" s="6" t="s">
        <v>75646</v>
      </c>
    </row>
    <row r="75647" spans="1:1">
      <c r="A75647" s="6" t="s">
        <v>75647</v>
      </c>
    </row>
    <row r="75648" spans="1:1">
      <c r="A75648" s="6" t="s">
        <v>75648</v>
      </c>
    </row>
    <row r="75649" spans="1:1">
      <c r="A75649" s="6" t="s">
        <v>75649</v>
      </c>
    </row>
    <row r="75650" spans="1:1">
      <c r="A75650" s="6" t="s">
        <v>75650</v>
      </c>
    </row>
    <row r="75651" spans="1:1">
      <c r="A75651" s="6" t="s">
        <v>75651</v>
      </c>
    </row>
    <row r="75652" spans="1:1">
      <c r="A75652" s="6" t="s">
        <v>75652</v>
      </c>
    </row>
    <row r="75653" spans="1:1">
      <c r="A75653" s="6" t="s">
        <v>75653</v>
      </c>
    </row>
    <row r="75654" spans="1:1">
      <c r="A75654" s="6" t="s">
        <v>75654</v>
      </c>
    </row>
    <row r="75655" spans="1:1">
      <c r="A75655" s="6" t="s">
        <v>75655</v>
      </c>
    </row>
    <row r="75656" spans="1:1">
      <c r="A75656" s="6" t="s">
        <v>75656</v>
      </c>
    </row>
    <row r="75657" spans="1:1">
      <c r="A75657" s="6" t="s">
        <v>75657</v>
      </c>
    </row>
    <row r="75658" spans="1:1">
      <c r="A75658" s="6" t="s">
        <v>75658</v>
      </c>
    </row>
    <row r="75659" spans="1:1">
      <c r="A75659" s="6" t="s">
        <v>75659</v>
      </c>
    </row>
    <row r="75660" spans="1:1">
      <c r="A75660" s="6" t="s">
        <v>75660</v>
      </c>
    </row>
    <row r="75661" spans="1:1">
      <c r="A75661" s="6" t="s">
        <v>75661</v>
      </c>
    </row>
    <row r="75662" spans="1:1">
      <c r="A75662" s="6" t="s">
        <v>75662</v>
      </c>
    </row>
    <row r="75663" spans="1:1">
      <c r="A75663" s="6" t="s">
        <v>75663</v>
      </c>
    </row>
    <row r="75664" spans="1:1">
      <c r="A75664" s="6" t="s">
        <v>75664</v>
      </c>
    </row>
    <row r="75665" spans="1:1">
      <c r="A75665" s="6" t="s">
        <v>75665</v>
      </c>
    </row>
    <row r="75666" spans="1:1">
      <c r="A75666" s="6" t="s">
        <v>75666</v>
      </c>
    </row>
    <row r="75667" spans="1:1">
      <c r="A75667" s="6" t="s">
        <v>75667</v>
      </c>
    </row>
    <row r="75668" spans="1:1">
      <c r="A75668" s="6" t="s">
        <v>75668</v>
      </c>
    </row>
    <row r="75669" spans="1:1">
      <c r="A75669" s="6" t="s">
        <v>75669</v>
      </c>
    </row>
    <row r="75670" spans="1:1">
      <c r="A75670" s="6" t="s">
        <v>75670</v>
      </c>
    </row>
    <row r="75671" spans="1:1">
      <c r="A75671" s="6" t="s">
        <v>75671</v>
      </c>
    </row>
    <row r="75672" spans="1:1">
      <c r="A75672" s="6" t="s">
        <v>75672</v>
      </c>
    </row>
    <row r="75673" spans="1:1">
      <c r="A75673" s="6" t="s">
        <v>75673</v>
      </c>
    </row>
    <row r="75674" spans="1:1">
      <c r="A75674" s="6" t="s">
        <v>75674</v>
      </c>
    </row>
    <row r="75675" spans="1:1">
      <c r="A75675" s="6" t="s">
        <v>75675</v>
      </c>
    </row>
    <row r="75676" spans="1:1">
      <c r="A75676" s="6" t="s">
        <v>75676</v>
      </c>
    </row>
    <row r="75677" spans="1:1">
      <c r="A75677" s="6" t="s">
        <v>75677</v>
      </c>
    </row>
    <row r="75678" spans="1:1">
      <c r="A75678" s="6" t="s">
        <v>75678</v>
      </c>
    </row>
    <row r="75679" spans="1:1">
      <c r="A75679" s="6" t="s">
        <v>75679</v>
      </c>
    </row>
    <row r="75680" spans="1:1">
      <c r="A75680" s="6" t="s">
        <v>75680</v>
      </c>
    </row>
    <row r="75681" spans="1:1">
      <c r="A75681" s="6" t="s">
        <v>75681</v>
      </c>
    </row>
    <row r="75682" spans="1:1">
      <c r="A75682" s="6" t="s">
        <v>75682</v>
      </c>
    </row>
    <row r="75683" spans="1:1">
      <c r="A75683" s="6" t="s">
        <v>75683</v>
      </c>
    </row>
    <row r="75684" spans="1:1">
      <c r="A75684" s="6" t="s">
        <v>75684</v>
      </c>
    </row>
    <row r="75685" spans="1:1">
      <c r="A75685" s="6" t="s">
        <v>75685</v>
      </c>
    </row>
    <row r="75686" spans="1:1">
      <c r="A75686" s="6" t="s">
        <v>75686</v>
      </c>
    </row>
    <row r="75687" spans="1:1">
      <c r="A75687" s="6" t="s">
        <v>75687</v>
      </c>
    </row>
    <row r="75688" spans="1:1">
      <c r="A75688" s="6" t="s">
        <v>75688</v>
      </c>
    </row>
    <row r="75689" spans="1:1">
      <c r="A75689" s="6" t="s">
        <v>75689</v>
      </c>
    </row>
    <row r="75690" spans="1:1">
      <c r="A75690" s="6" t="s">
        <v>75690</v>
      </c>
    </row>
    <row r="75691" spans="1:1">
      <c r="A75691" s="6" t="s">
        <v>75691</v>
      </c>
    </row>
    <row r="75692" spans="1:1">
      <c r="A75692" s="6" t="s">
        <v>75692</v>
      </c>
    </row>
    <row r="75693" spans="1:1">
      <c r="A75693" s="6" t="s">
        <v>75693</v>
      </c>
    </row>
    <row r="75694" spans="1:1">
      <c r="A75694" s="6" t="s">
        <v>75694</v>
      </c>
    </row>
    <row r="75695" spans="1:1">
      <c r="A75695" s="6" t="s">
        <v>75695</v>
      </c>
    </row>
    <row r="75696" spans="1:1">
      <c r="A75696" s="6" t="s">
        <v>75696</v>
      </c>
    </row>
    <row r="75697" spans="1:1">
      <c r="A75697" s="6" t="s">
        <v>75697</v>
      </c>
    </row>
    <row r="75698" spans="1:1">
      <c r="A75698" s="6" t="s">
        <v>75698</v>
      </c>
    </row>
    <row r="75699" spans="1:1">
      <c r="A75699" s="6" t="s">
        <v>75699</v>
      </c>
    </row>
    <row r="75700" spans="1:1">
      <c r="A75700" s="6" t="s">
        <v>75700</v>
      </c>
    </row>
    <row r="75701" spans="1:1">
      <c r="A75701" s="6" t="s">
        <v>75701</v>
      </c>
    </row>
    <row r="75702" spans="1:1">
      <c r="A75702" s="6" t="s">
        <v>75702</v>
      </c>
    </row>
    <row r="75703" spans="1:1">
      <c r="A75703" s="6" t="s">
        <v>75703</v>
      </c>
    </row>
    <row r="75704" spans="1:1">
      <c r="A75704" s="6" t="s">
        <v>75704</v>
      </c>
    </row>
    <row r="75705" spans="1:1">
      <c r="A75705" s="6" t="s">
        <v>75705</v>
      </c>
    </row>
    <row r="75706" spans="1:1">
      <c r="A75706" s="6" t="s">
        <v>75706</v>
      </c>
    </row>
    <row r="75707" spans="1:1">
      <c r="A75707" s="6" t="s">
        <v>75707</v>
      </c>
    </row>
    <row r="75708" spans="1:1">
      <c r="A75708" s="6" t="s">
        <v>75708</v>
      </c>
    </row>
    <row r="75709" spans="1:1">
      <c r="A75709" s="6" t="s">
        <v>75709</v>
      </c>
    </row>
    <row r="75710" spans="1:1">
      <c r="A75710" s="6" t="s">
        <v>75710</v>
      </c>
    </row>
    <row r="75711" spans="1:1">
      <c r="A75711" s="6" t="s">
        <v>75711</v>
      </c>
    </row>
    <row r="75712" spans="1:1">
      <c r="A75712" s="6" t="s">
        <v>75712</v>
      </c>
    </row>
    <row r="75713" spans="1:1">
      <c r="A75713" s="6" t="s">
        <v>75713</v>
      </c>
    </row>
    <row r="75714" spans="1:1">
      <c r="A75714" s="6" t="s">
        <v>75714</v>
      </c>
    </row>
    <row r="75715" spans="1:1">
      <c r="A75715" s="6" t="s">
        <v>75715</v>
      </c>
    </row>
    <row r="75716" spans="1:1">
      <c r="A75716" s="6" t="s">
        <v>75716</v>
      </c>
    </row>
    <row r="75717" spans="1:1">
      <c r="A75717" s="6" t="s">
        <v>75717</v>
      </c>
    </row>
    <row r="75718" spans="1:1">
      <c r="A75718" s="6" t="s">
        <v>75718</v>
      </c>
    </row>
    <row r="75719" spans="1:1">
      <c r="A75719" s="6" t="s">
        <v>75719</v>
      </c>
    </row>
    <row r="75720" spans="1:1">
      <c r="A75720" s="6" t="s">
        <v>75720</v>
      </c>
    </row>
    <row r="75721" spans="1:1">
      <c r="A75721" s="6" t="s">
        <v>75721</v>
      </c>
    </row>
    <row r="75722" spans="1:1">
      <c r="A75722" s="6" t="s">
        <v>75722</v>
      </c>
    </row>
    <row r="75723" spans="1:1">
      <c r="A75723" s="6" t="s">
        <v>75723</v>
      </c>
    </row>
    <row r="75724" spans="1:1">
      <c r="A75724" s="6" t="s">
        <v>75724</v>
      </c>
    </row>
    <row r="75725" spans="1:1">
      <c r="A75725" s="6" t="s">
        <v>75725</v>
      </c>
    </row>
    <row r="75726" spans="1:1">
      <c r="A75726" s="6" t="s">
        <v>75726</v>
      </c>
    </row>
    <row r="75727" spans="1:1">
      <c r="A75727" s="6" t="s">
        <v>75727</v>
      </c>
    </row>
    <row r="75728" spans="1:1">
      <c r="A75728" s="6" t="s">
        <v>75728</v>
      </c>
    </row>
    <row r="75729" spans="1:1">
      <c r="A75729" s="6" t="s">
        <v>75729</v>
      </c>
    </row>
    <row r="75730" spans="1:1">
      <c r="A75730" s="6" t="s">
        <v>75730</v>
      </c>
    </row>
    <row r="75731" spans="1:1">
      <c r="A75731" s="6" t="s">
        <v>75731</v>
      </c>
    </row>
    <row r="75732" spans="1:1">
      <c r="A75732" s="6" t="s">
        <v>75732</v>
      </c>
    </row>
    <row r="75733" spans="1:1">
      <c r="A75733" s="6" t="s">
        <v>75733</v>
      </c>
    </row>
    <row r="75734" spans="1:1">
      <c r="A75734" s="6" t="s">
        <v>75734</v>
      </c>
    </row>
    <row r="75735" spans="1:1">
      <c r="A75735" s="6" t="s">
        <v>75735</v>
      </c>
    </row>
    <row r="75736" spans="1:1">
      <c r="A75736" s="6" t="s">
        <v>75736</v>
      </c>
    </row>
    <row r="75737" spans="1:1">
      <c r="A75737" s="6" t="s">
        <v>75737</v>
      </c>
    </row>
    <row r="75738" spans="1:1">
      <c r="A75738" s="6" t="s">
        <v>75738</v>
      </c>
    </row>
    <row r="75739" spans="1:1">
      <c r="A75739" s="6" t="s">
        <v>75739</v>
      </c>
    </row>
    <row r="75740" spans="1:1">
      <c r="A75740" s="6" t="s">
        <v>75740</v>
      </c>
    </row>
    <row r="75741" spans="1:1">
      <c r="A75741" s="6" t="s">
        <v>75741</v>
      </c>
    </row>
    <row r="75742" spans="1:1">
      <c r="A75742" s="6" t="s">
        <v>75742</v>
      </c>
    </row>
    <row r="75743" spans="1:1">
      <c r="A75743" s="6" t="s">
        <v>75743</v>
      </c>
    </row>
    <row r="75744" spans="1:1">
      <c r="A75744" s="6" t="s">
        <v>75744</v>
      </c>
    </row>
    <row r="75745" spans="1:1">
      <c r="A75745" s="6" t="s">
        <v>75745</v>
      </c>
    </row>
    <row r="75746" spans="1:1">
      <c r="A75746" s="6" t="s">
        <v>75746</v>
      </c>
    </row>
    <row r="75747" spans="1:1">
      <c r="A75747" s="6" t="s">
        <v>75747</v>
      </c>
    </row>
    <row r="75748" spans="1:1">
      <c r="A75748" s="6" t="s">
        <v>75748</v>
      </c>
    </row>
    <row r="75749" spans="1:1">
      <c r="A75749" s="6" t="s">
        <v>75749</v>
      </c>
    </row>
    <row r="75750" spans="1:1">
      <c r="A75750" s="6" t="s">
        <v>75750</v>
      </c>
    </row>
    <row r="75751" spans="1:1">
      <c r="A75751" s="6" t="s">
        <v>75751</v>
      </c>
    </row>
    <row r="75752" spans="1:1">
      <c r="A75752" s="6" t="s">
        <v>75752</v>
      </c>
    </row>
    <row r="75753" spans="1:1">
      <c r="A75753" s="6" t="s">
        <v>75753</v>
      </c>
    </row>
    <row r="75754" spans="1:1">
      <c r="A75754" s="6" t="s">
        <v>75754</v>
      </c>
    </row>
    <row r="75755" spans="1:1">
      <c r="A75755" s="6" t="s">
        <v>75755</v>
      </c>
    </row>
    <row r="75756" spans="1:1">
      <c r="A75756" s="6" t="s">
        <v>75756</v>
      </c>
    </row>
    <row r="75757" spans="1:1">
      <c r="A75757" s="6" t="s">
        <v>75757</v>
      </c>
    </row>
    <row r="75758" spans="1:1">
      <c r="A75758" s="6" t="s">
        <v>75758</v>
      </c>
    </row>
    <row r="75759" spans="1:1">
      <c r="A75759" s="6" t="s">
        <v>75759</v>
      </c>
    </row>
    <row r="75760" spans="1:1">
      <c r="A75760" s="6" t="s">
        <v>75760</v>
      </c>
    </row>
    <row r="75761" spans="1:1">
      <c r="A75761" s="6" t="s">
        <v>75761</v>
      </c>
    </row>
    <row r="75762" spans="1:1">
      <c r="A75762" s="6" t="s">
        <v>75762</v>
      </c>
    </row>
    <row r="75763" spans="1:1">
      <c r="A75763" s="6" t="s">
        <v>75763</v>
      </c>
    </row>
    <row r="75764" spans="1:1">
      <c r="A75764" s="6" t="s">
        <v>75764</v>
      </c>
    </row>
    <row r="75765" spans="1:1">
      <c r="A75765" s="6" t="s">
        <v>75765</v>
      </c>
    </row>
    <row r="75766" spans="1:1">
      <c r="A75766" s="6" t="s">
        <v>75766</v>
      </c>
    </row>
    <row r="75767" spans="1:1">
      <c r="A75767" s="6" t="s">
        <v>75767</v>
      </c>
    </row>
    <row r="75768" spans="1:1">
      <c r="A75768" s="6" t="s">
        <v>75768</v>
      </c>
    </row>
    <row r="75769" spans="1:1">
      <c r="A75769" s="6" t="s">
        <v>75769</v>
      </c>
    </row>
    <row r="75770" spans="1:1">
      <c r="A75770" s="6" t="s">
        <v>75770</v>
      </c>
    </row>
    <row r="75771" spans="1:1">
      <c r="A75771" s="6" t="s">
        <v>75771</v>
      </c>
    </row>
    <row r="75772" spans="1:1">
      <c r="A75772" s="6" t="s">
        <v>75772</v>
      </c>
    </row>
    <row r="75773" spans="1:1">
      <c r="A75773" s="6" t="s">
        <v>75773</v>
      </c>
    </row>
    <row r="75774" spans="1:1">
      <c r="A75774" s="6" t="s">
        <v>75774</v>
      </c>
    </row>
    <row r="75775" spans="1:1">
      <c r="A75775" s="6" t="s">
        <v>75775</v>
      </c>
    </row>
    <row r="75776" spans="1:1">
      <c r="A75776" s="6" t="s">
        <v>75776</v>
      </c>
    </row>
    <row r="75777" spans="1:1">
      <c r="A75777" s="6" t="s">
        <v>75777</v>
      </c>
    </row>
    <row r="75778" spans="1:1">
      <c r="A75778" s="6" t="s">
        <v>75778</v>
      </c>
    </row>
    <row r="75779" spans="1:1">
      <c r="A75779" s="6" t="s">
        <v>75779</v>
      </c>
    </row>
    <row r="75780" spans="1:1">
      <c r="A75780" s="6" t="s">
        <v>75780</v>
      </c>
    </row>
    <row r="75781" spans="1:1">
      <c r="A75781" s="6" t="s">
        <v>75781</v>
      </c>
    </row>
    <row r="75782" spans="1:1">
      <c r="A75782" s="6" t="s">
        <v>75782</v>
      </c>
    </row>
    <row r="75783" spans="1:1">
      <c r="A75783" s="6" t="s">
        <v>75783</v>
      </c>
    </row>
    <row r="75784" spans="1:1">
      <c r="A75784" s="6" t="s">
        <v>75784</v>
      </c>
    </row>
    <row r="75785" spans="1:1">
      <c r="A75785" s="6" t="s">
        <v>75785</v>
      </c>
    </row>
    <row r="75786" spans="1:1">
      <c r="A75786" s="6" t="s">
        <v>75786</v>
      </c>
    </row>
    <row r="75787" spans="1:1">
      <c r="A75787" s="6" t="s">
        <v>75787</v>
      </c>
    </row>
    <row r="75788" spans="1:1">
      <c r="A75788" s="6" t="s">
        <v>75788</v>
      </c>
    </row>
    <row r="75789" spans="1:1">
      <c r="A75789" s="6" t="s">
        <v>75789</v>
      </c>
    </row>
    <row r="75790" spans="1:1">
      <c r="A75790" s="6" t="s">
        <v>75790</v>
      </c>
    </row>
    <row r="75791" spans="1:1">
      <c r="A75791" s="6" t="s">
        <v>75791</v>
      </c>
    </row>
    <row r="75792" spans="1:1">
      <c r="A75792" s="6" t="s">
        <v>75792</v>
      </c>
    </row>
    <row r="75793" spans="1:1">
      <c r="A75793" s="6" t="s">
        <v>75793</v>
      </c>
    </row>
    <row r="75794" spans="1:1">
      <c r="A75794" s="6" t="s">
        <v>75794</v>
      </c>
    </row>
    <row r="75795" spans="1:1">
      <c r="A75795" s="6" t="s">
        <v>75795</v>
      </c>
    </row>
    <row r="75796" spans="1:1">
      <c r="A75796" s="6" t="s">
        <v>75796</v>
      </c>
    </row>
    <row r="75797" spans="1:1">
      <c r="A75797" s="6" t="s">
        <v>75797</v>
      </c>
    </row>
    <row r="75798" spans="1:1">
      <c r="A75798" s="6" t="s">
        <v>75798</v>
      </c>
    </row>
    <row r="75799" spans="1:1">
      <c r="A75799" s="6" t="s">
        <v>75799</v>
      </c>
    </row>
    <row r="75800" spans="1:1">
      <c r="A75800" s="6" t="s">
        <v>75800</v>
      </c>
    </row>
    <row r="75801" spans="1:1">
      <c r="A75801" s="6" t="s">
        <v>75801</v>
      </c>
    </row>
    <row r="75802" spans="1:1">
      <c r="A75802" s="6" t="s">
        <v>75802</v>
      </c>
    </row>
    <row r="75803" spans="1:1">
      <c r="A75803" s="6" t="s">
        <v>75803</v>
      </c>
    </row>
    <row r="75804" spans="1:1">
      <c r="A75804" s="6" t="s">
        <v>75804</v>
      </c>
    </row>
    <row r="75805" spans="1:1">
      <c r="A75805" s="6" t="s">
        <v>75805</v>
      </c>
    </row>
    <row r="75806" spans="1:1">
      <c r="A75806" s="6" t="s">
        <v>75806</v>
      </c>
    </row>
    <row r="75807" spans="1:1">
      <c r="A75807" s="6" t="s">
        <v>75807</v>
      </c>
    </row>
    <row r="75808" spans="1:1">
      <c r="A75808" s="6" t="s">
        <v>75808</v>
      </c>
    </row>
    <row r="75809" spans="1:1">
      <c r="A75809" s="6" t="s">
        <v>75809</v>
      </c>
    </row>
    <row r="75810" spans="1:1">
      <c r="A75810" s="6" t="s">
        <v>75810</v>
      </c>
    </row>
    <row r="75811" spans="1:1">
      <c r="A75811" s="6" t="s">
        <v>75811</v>
      </c>
    </row>
    <row r="75812" spans="1:1">
      <c r="A75812" s="6" t="s">
        <v>75812</v>
      </c>
    </row>
    <row r="75813" spans="1:1">
      <c r="A75813" s="6" t="s">
        <v>75813</v>
      </c>
    </row>
    <row r="75814" spans="1:1">
      <c r="A75814" s="6" t="s">
        <v>75814</v>
      </c>
    </row>
    <row r="75815" spans="1:1">
      <c r="A75815" s="6" t="s">
        <v>75815</v>
      </c>
    </row>
    <row r="75816" spans="1:1">
      <c r="A75816" s="6" t="s">
        <v>75816</v>
      </c>
    </row>
    <row r="75817" spans="1:1">
      <c r="A75817" s="6" t="s">
        <v>75817</v>
      </c>
    </row>
    <row r="75818" spans="1:1">
      <c r="A75818" s="6" t="s">
        <v>75818</v>
      </c>
    </row>
    <row r="75819" spans="1:1">
      <c r="A75819" s="6" t="s">
        <v>75819</v>
      </c>
    </row>
    <row r="75820" spans="1:1">
      <c r="A75820" s="6" t="s">
        <v>75820</v>
      </c>
    </row>
    <row r="75821" spans="1:1">
      <c r="A75821" s="6" t="s">
        <v>75821</v>
      </c>
    </row>
    <row r="75822" spans="1:1">
      <c r="A75822" s="6" t="s">
        <v>75822</v>
      </c>
    </row>
    <row r="75823" spans="1:1">
      <c r="A75823" s="6" t="s">
        <v>75823</v>
      </c>
    </row>
    <row r="75824" spans="1:1">
      <c r="A75824" s="6" t="s">
        <v>75824</v>
      </c>
    </row>
    <row r="75825" spans="1:1">
      <c r="A75825" s="6" t="s">
        <v>75825</v>
      </c>
    </row>
    <row r="75826" spans="1:1">
      <c r="A75826" s="6" t="s">
        <v>75826</v>
      </c>
    </row>
    <row r="75827" spans="1:1">
      <c r="A75827" s="6" t="s">
        <v>75827</v>
      </c>
    </row>
    <row r="75828" spans="1:1">
      <c r="A75828" s="6" t="s">
        <v>75828</v>
      </c>
    </row>
    <row r="75829" spans="1:1">
      <c r="A75829" s="6" t="s">
        <v>75829</v>
      </c>
    </row>
    <row r="75830" spans="1:1">
      <c r="A75830" s="6" t="s">
        <v>75830</v>
      </c>
    </row>
    <row r="75831" spans="1:1">
      <c r="A75831" s="6" t="s">
        <v>75831</v>
      </c>
    </row>
    <row r="75832" spans="1:1">
      <c r="A75832" s="6" t="s">
        <v>75832</v>
      </c>
    </row>
    <row r="75833" spans="1:1">
      <c r="A75833" s="6" t="s">
        <v>75833</v>
      </c>
    </row>
    <row r="75834" spans="1:1">
      <c r="A75834" s="6" t="s">
        <v>75834</v>
      </c>
    </row>
    <row r="75835" spans="1:1">
      <c r="A75835" s="6" t="s">
        <v>75835</v>
      </c>
    </row>
    <row r="75836" spans="1:1">
      <c r="A75836" s="6" t="s">
        <v>75836</v>
      </c>
    </row>
    <row r="75837" spans="1:1">
      <c r="A75837" s="6" t="s">
        <v>75837</v>
      </c>
    </row>
    <row r="75838" spans="1:1">
      <c r="A75838" s="6" t="s">
        <v>75838</v>
      </c>
    </row>
    <row r="75839" spans="1:1">
      <c r="A75839" s="6" t="s">
        <v>75839</v>
      </c>
    </row>
    <row r="75840" spans="1:1">
      <c r="A75840" s="6" t="s">
        <v>75840</v>
      </c>
    </row>
    <row r="75841" spans="1:1">
      <c r="A75841" s="6" t="s">
        <v>75841</v>
      </c>
    </row>
    <row r="75842" spans="1:1">
      <c r="A75842" s="6" t="s">
        <v>75842</v>
      </c>
    </row>
    <row r="75843" spans="1:1">
      <c r="A75843" s="6" t="s">
        <v>75843</v>
      </c>
    </row>
    <row r="75844" spans="1:1">
      <c r="A75844" s="6" t="s">
        <v>75844</v>
      </c>
    </row>
    <row r="75845" spans="1:1">
      <c r="A75845" s="6" t="s">
        <v>75845</v>
      </c>
    </row>
    <row r="75846" spans="1:1">
      <c r="A75846" s="6" t="s">
        <v>75846</v>
      </c>
    </row>
    <row r="75847" spans="1:1">
      <c r="A75847" s="6" t="s">
        <v>75847</v>
      </c>
    </row>
    <row r="75848" spans="1:1">
      <c r="A75848" s="6" t="s">
        <v>75848</v>
      </c>
    </row>
    <row r="75849" spans="1:1">
      <c r="A75849" s="6" t="s">
        <v>75849</v>
      </c>
    </row>
    <row r="75850" spans="1:1">
      <c r="A75850" s="6" t="s">
        <v>75850</v>
      </c>
    </row>
    <row r="75851" spans="1:1">
      <c r="A75851" s="6" t="s">
        <v>75851</v>
      </c>
    </row>
    <row r="75852" spans="1:1">
      <c r="A75852" s="6" t="s">
        <v>75852</v>
      </c>
    </row>
    <row r="75853" spans="1:1">
      <c r="A75853" s="6" t="s">
        <v>75853</v>
      </c>
    </row>
    <row r="75854" spans="1:1">
      <c r="A75854" s="6" t="s">
        <v>75854</v>
      </c>
    </row>
    <row r="75855" spans="1:1">
      <c r="A75855" s="6" t="s">
        <v>75855</v>
      </c>
    </row>
    <row r="75856" spans="1:1">
      <c r="A75856" s="6" t="s">
        <v>75856</v>
      </c>
    </row>
    <row r="75857" spans="1:1">
      <c r="A75857" s="6" t="s">
        <v>75857</v>
      </c>
    </row>
    <row r="75858" spans="1:1">
      <c r="A75858" s="6" t="s">
        <v>75858</v>
      </c>
    </row>
    <row r="75859" spans="1:1">
      <c r="A75859" s="6" t="s">
        <v>75859</v>
      </c>
    </row>
    <row r="75860" spans="1:1">
      <c r="A75860" s="6" t="s">
        <v>75860</v>
      </c>
    </row>
    <row r="75861" spans="1:1">
      <c r="A75861" s="6" t="s">
        <v>75861</v>
      </c>
    </row>
    <row r="75862" spans="1:1">
      <c r="A75862" s="6" t="s">
        <v>75862</v>
      </c>
    </row>
    <row r="75863" spans="1:1">
      <c r="A75863" s="6" t="s">
        <v>75863</v>
      </c>
    </row>
    <row r="75864" spans="1:1">
      <c r="A75864" s="6" t="s">
        <v>75864</v>
      </c>
    </row>
    <row r="75865" spans="1:1">
      <c r="A75865" s="6" t="s">
        <v>75865</v>
      </c>
    </row>
    <row r="75866" spans="1:1">
      <c r="A75866" s="6" t="s">
        <v>75866</v>
      </c>
    </row>
    <row r="75867" spans="1:1">
      <c r="A75867" s="6" t="s">
        <v>75867</v>
      </c>
    </row>
    <row r="75868" spans="1:1">
      <c r="A75868" s="6" t="s">
        <v>75868</v>
      </c>
    </row>
    <row r="75869" spans="1:1">
      <c r="A75869" s="6" t="s">
        <v>75869</v>
      </c>
    </row>
    <row r="75870" spans="1:1">
      <c r="A75870" s="6" t="s">
        <v>75870</v>
      </c>
    </row>
    <row r="75871" spans="1:1">
      <c r="A75871" s="6" t="s">
        <v>75871</v>
      </c>
    </row>
    <row r="75872" spans="1:1">
      <c r="A75872" s="6" t="s">
        <v>75872</v>
      </c>
    </row>
    <row r="75873" spans="1:1">
      <c r="A75873" s="6" t="s">
        <v>75873</v>
      </c>
    </row>
    <row r="75874" spans="1:1">
      <c r="A75874" s="6" t="s">
        <v>75874</v>
      </c>
    </row>
    <row r="75875" spans="1:1">
      <c r="A75875" s="6" t="s">
        <v>75875</v>
      </c>
    </row>
    <row r="75876" spans="1:1">
      <c r="A75876" s="6" t="s">
        <v>75876</v>
      </c>
    </row>
    <row r="75877" spans="1:1">
      <c r="A75877" s="6" t="s">
        <v>75877</v>
      </c>
    </row>
    <row r="75878" spans="1:1">
      <c r="A75878" s="6" t="s">
        <v>75878</v>
      </c>
    </row>
    <row r="75879" spans="1:1">
      <c r="A75879" s="6" t="s">
        <v>75879</v>
      </c>
    </row>
    <row r="75880" spans="1:1">
      <c r="A75880" s="6" t="s">
        <v>75880</v>
      </c>
    </row>
    <row r="75881" spans="1:1">
      <c r="A75881" s="6" t="s">
        <v>75881</v>
      </c>
    </row>
    <row r="75882" spans="1:1">
      <c r="A75882" s="6" t="s">
        <v>75882</v>
      </c>
    </row>
    <row r="75883" spans="1:1">
      <c r="A75883" s="6" t="s">
        <v>75883</v>
      </c>
    </row>
    <row r="75884" spans="1:1">
      <c r="A75884" s="6" t="s">
        <v>75884</v>
      </c>
    </row>
    <row r="75885" spans="1:1">
      <c r="A75885" s="6" t="s">
        <v>75885</v>
      </c>
    </row>
    <row r="75886" spans="1:1">
      <c r="A75886" s="6" t="s">
        <v>75886</v>
      </c>
    </row>
    <row r="75887" spans="1:1">
      <c r="A75887" s="6" t="s">
        <v>75887</v>
      </c>
    </row>
    <row r="75888" spans="1:1">
      <c r="A75888" s="6" t="s">
        <v>75888</v>
      </c>
    </row>
    <row r="75889" spans="1:1">
      <c r="A75889" s="6" t="s">
        <v>75889</v>
      </c>
    </row>
    <row r="75890" spans="1:1">
      <c r="A75890" s="6" t="s">
        <v>75890</v>
      </c>
    </row>
    <row r="75891" spans="1:1">
      <c r="A75891" s="6" t="s">
        <v>75891</v>
      </c>
    </row>
    <row r="75892" spans="1:1">
      <c r="A75892" s="6" t="s">
        <v>75892</v>
      </c>
    </row>
    <row r="75893" spans="1:1">
      <c r="A75893" s="6" t="s">
        <v>75893</v>
      </c>
    </row>
    <row r="75894" spans="1:1">
      <c r="A75894" s="6" t="s">
        <v>75894</v>
      </c>
    </row>
    <row r="75895" spans="1:1">
      <c r="A75895" s="6" t="s">
        <v>75895</v>
      </c>
    </row>
    <row r="75896" spans="1:1">
      <c r="A75896" s="6" t="s">
        <v>75896</v>
      </c>
    </row>
    <row r="75897" spans="1:1">
      <c r="A75897" s="6" t="s">
        <v>75897</v>
      </c>
    </row>
    <row r="75898" spans="1:1">
      <c r="A75898" s="6" t="s">
        <v>75898</v>
      </c>
    </row>
    <row r="75899" spans="1:1">
      <c r="A75899" s="6" t="s">
        <v>75899</v>
      </c>
    </row>
    <row r="75900" spans="1:1">
      <c r="A75900" s="6" t="s">
        <v>75900</v>
      </c>
    </row>
    <row r="75901" spans="1:1">
      <c r="A75901" s="6" t="s">
        <v>75901</v>
      </c>
    </row>
    <row r="75902" spans="1:1">
      <c r="A75902" s="6" t="s">
        <v>75902</v>
      </c>
    </row>
    <row r="75903" spans="1:1">
      <c r="A75903" s="6" t="s">
        <v>75903</v>
      </c>
    </row>
    <row r="75904" spans="1:1">
      <c r="A75904" s="6" t="s">
        <v>75904</v>
      </c>
    </row>
    <row r="75905" spans="1:1">
      <c r="A75905" s="6" t="s">
        <v>75905</v>
      </c>
    </row>
    <row r="75906" spans="1:1">
      <c r="A75906" s="6" t="s">
        <v>75906</v>
      </c>
    </row>
    <row r="75907" spans="1:1">
      <c r="A75907" s="6" t="s">
        <v>75907</v>
      </c>
    </row>
    <row r="75908" spans="1:1">
      <c r="A75908" s="6" t="s">
        <v>75908</v>
      </c>
    </row>
    <row r="75909" spans="1:1">
      <c r="A75909" s="6" t="s">
        <v>75909</v>
      </c>
    </row>
    <row r="75910" spans="1:1">
      <c r="A75910" s="6" t="s">
        <v>75910</v>
      </c>
    </row>
    <row r="75911" spans="1:1">
      <c r="A75911" s="6" t="s">
        <v>75911</v>
      </c>
    </row>
    <row r="75912" spans="1:1">
      <c r="A75912" s="6" t="s">
        <v>75912</v>
      </c>
    </row>
    <row r="75913" spans="1:1">
      <c r="A75913" s="6" t="s">
        <v>75913</v>
      </c>
    </row>
    <row r="75914" spans="1:1">
      <c r="A75914" s="6" t="s">
        <v>75914</v>
      </c>
    </row>
    <row r="75915" spans="1:1">
      <c r="A75915" s="6" t="s">
        <v>75915</v>
      </c>
    </row>
    <row r="75916" spans="1:1">
      <c r="A75916" s="6" t="s">
        <v>75916</v>
      </c>
    </row>
    <row r="75917" spans="1:1">
      <c r="A75917" s="6" t="s">
        <v>75917</v>
      </c>
    </row>
    <row r="75918" spans="1:1">
      <c r="A75918" s="6" t="s">
        <v>75918</v>
      </c>
    </row>
    <row r="75919" spans="1:1">
      <c r="A75919" s="6" t="s">
        <v>75919</v>
      </c>
    </row>
    <row r="75920" spans="1:1">
      <c r="A75920" s="6" t="s">
        <v>75920</v>
      </c>
    </row>
    <row r="75921" spans="1:1">
      <c r="A75921" s="6" t="s">
        <v>75921</v>
      </c>
    </row>
    <row r="75922" spans="1:1">
      <c r="A75922" s="6" t="s">
        <v>75922</v>
      </c>
    </row>
    <row r="75923" spans="1:1">
      <c r="A75923" s="6" t="s">
        <v>75923</v>
      </c>
    </row>
    <row r="75924" spans="1:1">
      <c r="A75924" s="6" t="s">
        <v>75924</v>
      </c>
    </row>
    <row r="75925" spans="1:1">
      <c r="A75925" s="6" t="s">
        <v>75925</v>
      </c>
    </row>
    <row r="75926" spans="1:1">
      <c r="A75926" s="6" t="s">
        <v>75926</v>
      </c>
    </row>
    <row r="75927" spans="1:1">
      <c r="A75927" s="6" t="s">
        <v>75927</v>
      </c>
    </row>
    <row r="75928" spans="1:1">
      <c r="A75928" s="6" t="s">
        <v>75928</v>
      </c>
    </row>
    <row r="75929" spans="1:1">
      <c r="A75929" s="6" t="s">
        <v>75929</v>
      </c>
    </row>
    <row r="75930" spans="1:1">
      <c r="A75930" s="6" t="s">
        <v>75930</v>
      </c>
    </row>
    <row r="75931" spans="1:1">
      <c r="A75931" s="6" t="s">
        <v>75931</v>
      </c>
    </row>
    <row r="75932" spans="1:1">
      <c r="A75932" s="6" t="s">
        <v>75932</v>
      </c>
    </row>
    <row r="75933" spans="1:1">
      <c r="A75933" s="6" t="s">
        <v>75933</v>
      </c>
    </row>
    <row r="75934" spans="1:1">
      <c r="A75934" s="6" t="s">
        <v>75934</v>
      </c>
    </row>
    <row r="75935" spans="1:1">
      <c r="A75935" s="6" t="s">
        <v>75935</v>
      </c>
    </row>
    <row r="75936" spans="1:1">
      <c r="A75936" s="6" t="s">
        <v>75936</v>
      </c>
    </row>
    <row r="75937" spans="1:1">
      <c r="A75937" s="6" t="s">
        <v>75937</v>
      </c>
    </row>
    <row r="75938" spans="1:1">
      <c r="A75938" s="6" t="s">
        <v>75938</v>
      </c>
    </row>
    <row r="75939" spans="1:1">
      <c r="A75939" s="6" t="s">
        <v>75939</v>
      </c>
    </row>
    <row r="75940" spans="1:1">
      <c r="A75940" s="6" t="s">
        <v>75940</v>
      </c>
    </row>
    <row r="75941" spans="1:1">
      <c r="A75941" s="6" t="s">
        <v>75941</v>
      </c>
    </row>
    <row r="75942" spans="1:1">
      <c r="A75942" s="6" t="s">
        <v>75942</v>
      </c>
    </row>
    <row r="75943" spans="1:1">
      <c r="A75943" s="6" t="s">
        <v>75943</v>
      </c>
    </row>
    <row r="75944" spans="1:1">
      <c r="A75944" s="6" t="s">
        <v>75944</v>
      </c>
    </row>
    <row r="75945" spans="1:1">
      <c r="A75945" s="6" t="s">
        <v>75945</v>
      </c>
    </row>
    <row r="75946" spans="1:1">
      <c r="A75946" s="6" t="s">
        <v>75946</v>
      </c>
    </row>
    <row r="75947" spans="1:1">
      <c r="A75947" s="6" t="s">
        <v>75947</v>
      </c>
    </row>
    <row r="75948" spans="1:1">
      <c r="A75948" s="6" t="s">
        <v>75948</v>
      </c>
    </row>
    <row r="75949" spans="1:1">
      <c r="A75949" s="6" t="s">
        <v>75949</v>
      </c>
    </row>
    <row r="75950" spans="1:1">
      <c r="A75950" s="6" t="s">
        <v>75950</v>
      </c>
    </row>
    <row r="75951" spans="1:1">
      <c r="A75951" s="6" t="s">
        <v>75951</v>
      </c>
    </row>
    <row r="75952" spans="1:1">
      <c r="A75952" s="6" t="s">
        <v>75952</v>
      </c>
    </row>
    <row r="75953" spans="1:1">
      <c r="A75953" s="6" t="s">
        <v>75953</v>
      </c>
    </row>
    <row r="75954" spans="1:1">
      <c r="A75954" s="6" t="s">
        <v>75954</v>
      </c>
    </row>
    <row r="75955" spans="1:1">
      <c r="A75955" s="6" t="s">
        <v>75955</v>
      </c>
    </row>
    <row r="75956" spans="1:1">
      <c r="A75956" s="6" t="s">
        <v>75956</v>
      </c>
    </row>
    <row r="75957" spans="1:1">
      <c r="A75957" s="6" t="s">
        <v>75957</v>
      </c>
    </row>
    <row r="75958" spans="1:1">
      <c r="A75958" s="6" t="s">
        <v>75958</v>
      </c>
    </row>
    <row r="75959" spans="1:1">
      <c r="A75959" s="6" t="s">
        <v>75959</v>
      </c>
    </row>
    <row r="75960" spans="1:1">
      <c r="A75960" s="6" t="s">
        <v>75960</v>
      </c>
    </row>
    <row r="75961" spans="1:1">
      <c r="A75961" s="6" t="s">
        <v>75961</v>
      </c>
    </row>
    <row r="75962" spans="1:1">
      <c r="A75962" s="6" t="s">
        <v>75962</v>
      </c>
    </row>
    <row r="75963" spans="1:1">
      <c r="A75963" s="6" t="s">
        <v>75963</v>
      </c>
    </row>
    <row r="75964" spans="1:1">
      <c r="A75964" s="6" t="s">
        <v>75964</v>
      </c>
    </row>
    <row r="75965" spans="1:1">
      <c r="A75965" s="6" t="s">
        <v>75965</v>
      </c>
    </row>
    <row r="75966" spans="1:1">
      <c r="A75966" s="6" t="s">
        <v>75966</v>
      </c>
    </row>
    <row r="75967" spans="1:1">
      <c r="A75967" s="6" t="s">
        <v>75967</v>
      </c>
    </row>
    <row r="75968" spans="1:1">
      <c r="A75968" s="6" t="s">
        <v>75968</v>
      </c>
    </row>
    <row r="75969" spans="1:1">
      <c r="A75969" s="6" t="s">
        <v>75969</v>
      </c>
    </row>
    <row r="75970" spans="1:1">
      <c r="A75970" s="6" t="s">
        <v>75970</v>
      </c>
    </row>
    <row r="75971" spans="1:1">
      <c r="A75971" s="6" t="s">
        <v>75971</v>
      </c>
    </row>
    <row r="75972" spans="1:1">
      <c r="A75972" s="6" t="s">
        <v>75972</v>
      </c>
    </row>
    <row r="75973" spans="1:1">
      <c r="A75973" s="6" t="s">
        <v>75973</v>
      </c>
    </row>
    <row r="75974" spans="1:1">
      <c r="A75974" s="6" t="s">
        <v>75974</v>
      </c>
    </row>
    <row r="75975" spans="1:1">
      <c r="A75975" s="6" t="s">
        <v>75975</v>
      </c>
    </row>
    <row r="75976" spans="1:1">
      <c r="A75976" s="6" t="s">
        <v>75976</v>
      </c>
    </row>
    <row r="75977" spans="1:1">
      <c r="A75977" s="6" t="s">
        <v>75977</v>
      </c>
    </row>
    <row r="75978" spans="1:1">
      <c r="A75978" s="6" t="s">
        <v>75978</v>
      </c>
    </row>
    <row r="75979" spans="1:1">
      <c r="A75979" s="6" t="s">
        <v>75979</v>
      </c>
    </row>
    <row r="75980" spans="1:1">
      <c r="A75980" s="6" t="s">
        <v>75980</v>
      </c>
    </row>
    <row r="75981" spans="1:1">
      <c r="A75981" s="6" t="s">
        <v>75981</v>
      </c>
    </row>
    <row r="75982" spans="1:1">
      <c r="A75982" s="6" t="s">
        <v>75982</v>
      </c>
    </row>
    <row r="75983" spans="1:1">
      <c r="A75983" s="6" t="s">
        <v>75983</v>
      </c>
    </row>
    <row r="75984" spans="1:1">
      <c r="A75984" s="6" t="s">
        <v>75984</v>
      </c>
    </row>
    <row r="75985" spans="1:1">
      <c r="A75985" s="6" t="s">
        <v>75985</v>
      </c>
    </row>
    <row r="75986" spans="1:1">
      <c r="A75986" s="6" t="s">
        <v>75986</v>
      </c>
    </row>
    <row r="75987" spans="1:1">
      <c r="A75987" s="6" t="s">
        <v>75987</v>
      </c>
    </row>
    <row r="75988" spans="1:1">
      <c r="A75988" s="6" t="s">
        <v>75988</v>
      </c>
    </row>
    <row r="75989" spans="1:1">
      <c r="A75989" s="6" t="s">
        <v>75989</v>
      </c>
    </row>
    <row r="75990" spans="1:1">
      <c r="A75990" s="6" t="s">
        <v>75990</v>
      </c>
    </row>
    <row r="75991" spans="1:1">
      <c r="A75991" s="6" t="s">
        <v>75991</v>
      </c>
    </row>
    <row r="75992" spans="1:1">
      <c r="A75992" s="6" t="s">
        <v>75992</v>
      </c>
    </row>
    <row r="75993" spans="1:1">
      <c r="A75993" s="6" t="s">
        <v>75993</v>
      </c>
    </row>
    <row r="75994" spans="1:1">
      <c r="A75994" s="6" t="s">
        <v>75994</v>
      </c>
    </row>
    <row r="75995" spans="1:1">
      <c r="A75995" s="6" t="s">
        <v>75995</v>
      </c>
    </row>
    <row r="75996" spans="1:1">
      <c r="A75996" s="6" t="s">
        <v>75996</v>
      </c>
    </row>
    <row r="75997" spans="1:1">
      <c r="A75997" s="6" t="s">
        <v>75997</v>
      </c>
    </row>
    <row r="75998" spans="1:1">
      <c r="A75998" s="6" t="s">
        <v>75998</v>
      </c>
    </row>
    <row r="75999" spans="1:1">
      <c r="A75999" s="6" t="s">
        <v>75999</v>
      </c>
    </row>
    <row r="76000" spans="1:1">
      <c r="A76000" s="6" t="s">
        <v>76000</v>
      </c>
    </row>
    <row r="76001" spans="1:1">
      <c r="A76001" s="6" t="s">
        <v>76001</v>
      </c>
    </row>
    <row r="76002" spans="1:1">
      <c r="A76002" s="6" t="s">
        <v>76002</v>
      </c>
    </row>
    <row r="76003" spans="1:1">
      <c r="A76003" s="6" t="s">
        <v>76003</v>
      </c>
    </row>
    <row r="76004" spans="1:1">
      <c r="A76004" s="6" t="s">
        <v>76004</v>
      </c>
    </row>
    <row r="76005" spans="1:1">
      <c r="A76005" s="6" t="s">
        <v>76005</v>
      </c>
    </row>
    <row r="76006" spans="1:1">
      <c r="A76006" s="6" t="s">
        <v>76006</v>
      </c>
    </row>
    <row r="76007" spans="1:1">
      <c r="A76007" s="6" t="s">
        <v>76007</v>
      </c>
    </row>
    <row r="76008" spans="1:1">
      <c r="A76008" s="6" t="s">
        <v>76008</v>
      </c>
    </row>
    <row r="76009" spans="1:1">
      <c r="A76009" s="6" t="s">
        <v>76009</v>
      </c>
    </row>
    <row r="76010" spans="1:1">
      <c r="A76010" s="6" t="s">
        <v>76010</v>
      </c>
    </row>
    <row r="76011" spans="1:1">
      <c r="A76011" s="6" t="s">
        <v>76011</v>
      </c>
    </row>
    <row r="76012" spans="1:1">
      <c r="A76012" s="6" t="s">
        <v>76012</v>
      </c>
    </row>
    <row r="76013" spans="1:1">
      <c r="A76013" s="6" t="s">
        <v>76013</v>
      </c>
    </row>
    <row r="76014" spans="1:1">
      <c r="A76014" s="6" t="s">
        <v>76014</v>
      </c>
    </row>
    <row r="76015" spans="1:1">
      <c r="A76015" s="6" t="s">
        <v>76015</v>
      </c>
    </row>
    <row r="76016" spans="1:1">
      <c r="A76016" s="6" t="s">
        <v>76016</v>
      </c>
    </row>
    <row r="76017" spans="1:1">
      <c r="A76017" s="6" t="s">
        <v>76017</v>
      </c>
    </row>
    <row r="76018" spans="1:1">
      <c r="A76018" s="6" t="s">
        <v>76018</v>
      </c>
    </row>
    <row r="76019" spans="1:1">
      <c r="A76019" s="6" t="s">
        <v>76019</v>
      </c>
    </row>
    <row r="76020" spans="1:1">
      <c r="A76020" s="6" t="s">
        <v>76020</v>
      </c>
    </row>
    <row r="76021" spans="1:1">
      <c r="A76021" s="6" t="s">
        <v>76021</v>
      </c>
    </row>
    <row r="76022" spans="1:1">
      <c r="A76022" s="6" t="s">
        <v>76022</v>
      </c>
    </row>
    <row r="76023" spans="1:1">
      <c r="A76023" s="6" t="s">
        <v>76023</v>
      </c>
    </row>
    <row r="76024" spans="1:1">
      <c r="A76024" s="6" t="s">
        <v>76024</v>
      </c>
    </row>
    <row r="76025" spans="1:1">
      <c r="A76025" s="6" t="s">
        <v>76025</v>
      </c>
    </row>
    <row r="76026" spans="1:1">
      <c r="A76026" s="6" t="s">
        <v>76026</v>
      </c>
    </row>
    <row r="76027" spans="1:1">
      <c r="A76027" s="6" t="s">
        <v>76027</v>
      </c>
    </row>
    <row r="76028" spans="1:1">
      <c r="A76028" s="6" t="s">
        <v>76028</v>
      </c>
    </row>
    <row r="76029" spans="1:1">
      <c r="A76029" s="6" t="s">
        <v>76029</v>
      </c>
    </row>
    <row r="76030" spans="1:1">
      <c r="A76030" s="6" t="s">
        <v>76030</v>
      </c>
    </row>
    <row r="76031" spans="1:1">
      <c r="A76031" s="6" t="s">
        <v>76031</v>
      </c>
    </row>
    <row r="76032" spans="1:1">
      <c r="A76032" s="6" t="s">
        <v>76032</v>
      </c>
    </row>
    <row r="76033" spans="1:1">
      <c r="A76033" s="6" t="s">
        <v>76033</v>
      </c>
    </row>
    <row r="76034" spans="1:1">
      <c r="A76034" s="6" t="s">
        <v>76034</v>
      </c>
    </row>
    <row r="76035" spans="1:1">
      <c r="A76035" s="6" t="s">
        <v>76035</v>
      </c>
    </row>
    <row r="76036" spans="1:1">
      <c r="A76036" s="6" t="s">
        <v>76036</v>
      </c>
    </row>
    <row r="76037" spans="1:1">
      <c r="A76037" s="6" t="s">
        <v>76037</v>
      </c>
    </row>
    <row r="76038" spans="1:1">
      <c r="A76038" s="6" t="s">
        <v>76038</v>
      </c>
    </row>
    <row r="76039" spans="1:1">
      <c r="A76039" s="6" t="s">
        <v>76039</v>
      </c>
    </row>
    <row r="76040" spans="1:1">
      <c r="A76040" s="6" t="s">
        <v>76040</v>
      </c>
    </row>
    <row r="76041" spans="1:1">
      <c r="A76041" s="6" t="s">
        <v>76041</v>
      </c>
    </row>
    <row r="76042" spans="1:1">
      <c r="A76042" s="6" t="s">
        <v>76042</v>
      </c>
    </row>
    <row r="76043" spans="1:1">
      <c r="A76043" s="6" t="s">
        <v>76043</v>
      </c>
    </row>
    <row r="76044" spans="1:1">
      <c r="A76044" s="6" t="s">
        <v>76044</v>
      </c>
    </row>
    <row r="76045" spans="1:1">
      <c r="A76045" s="6" t="s">
        <v>76045</v>
      </c>
    </row>
    <row r="76046" spans="1:1">
      <c r="A76046" s="6" t="s">
        <v>76046</v>
      </c>
    </row>
    <row r="76047" spans="1:1">
      <c r="A76047" s="6" t="s">
        <v>76047</v>
      </c>
    </row>
    <row r="76048" spans="1:1">
      <c r="A76048" s="6" t="s">
        <v>76048</v>
      </c>
    </row>
    <row r="76049" spans="1:1">
      <c r="A76049" s="6" t="s">
        <v>76049</v>
      </c>
    </row>
    <row r="76050" spans="1:1">
      <c r="A76050" s="6" t="s">
        <v>76050</v>
      </c>
    </row>
    <row r="76051" spans="1:1">
      <c r="A76051" s="6" t="s">
        <v>76051</v>
      </c>
    </row>
    <row r="76052" spans="1:1">
      <c r="A76052" s="6" t="s">
        <v>76052</v>
      </c>
    </row>
    <row r="76053" spans="1:1">
      <c r="A76053" s="6" t="s">
        <v>76053</v>
      </c>
    </row>
    <row r="76054" spans="1:1">
      <c r="A76054" s="6" t="s">
        <v>76054</v>
      </c>
    </row>
    <row r="76055" spans="1:1">
      <c r="A76055" s="6" t="s">
        <v>76055</v>
      </c>
    </row>
    <row r="76056" spans="1:1">
      <c r="A76056" s="6" t="s">
        <v>76056</v>
      </c>
    </row>
    <row r="76057" spans="1:1">
      <c r="A76057" s="6" t="s">
        <v>76057</v>
      </c>
    </row>
    <row r="76058" spans="1:1">
      <c r="A76058" s="6" t="s">
        <v>76058</v>
      </c>
    </row>
    <row r="76059" spans="1:1">
      <c r="A76059" s="6" t="s">
        <v>76059</v>
      </c>
    </row>
    <row r="76060" spans="1:1">
      <c r="A76060" s="6" t="s">
        <v>76060</v>
      </c>
    </row>
    <row r="76061" spans="1:1">
      <c r="A76061" s="6" t="s">
        <v>76061</v>
      </c>
    </row>
    <row r="76062" spans="1:1">
      <c r="A76062" s="6" t="s">
        <v>76062</v>
      </c>
    </row>
    <row r="76063" spans="1:1">
      <c r="A76063" s="6" t="s">
        <v>76063</v>
      </c>
    </row>
    <row r="76064" spans="1:1">
      <c r="A76064" s="6" t="s">
        <v>76064</v>
      </c>
    </row>
    <row r="76065" spans="1:1">
      <c r="A76065" s="6" t="s">
        <v>76065</v>
      </c>
    </row>
    <row r="76066" spans="1:1">
      <c r="A76066" s="6" t="s">
        <v>76066</v>
      </c>
    </row>
    <row r="76067" spans="1:1">
      <c r="A76067" s="6" t="s">
        <v>76067</v>
      </c>
    </row>
    <row r="76068" spans="1:1">
      <c r="A76068" s="6" t="s">
        <v>76068</v>
      </c>
    </row>
    <row r="76069" spans="1:1">
      <c r="A76069" s="6" t="s">
        <v>76069</v>
      </c>
    </row>
    <row r="76070" spans="1:1">
      <c r="A76070" s="6" t="s">
        <v>76070</v>
      </c>
    </row>
    <row r="76071" spans="1:1">
      <c r="A76071" s="6" t="s">
        <v>76071</v>
      </c>
    </row>
    <row r="76072" spans="1:1">
      <c r="A76072" s="6" t="s">
        <v>76072</v>
      </c>
    </row>
    <row r="76073" spans="1:1">
      <c r="A76073" s="6" t="s">
        <v>76073</v>
      </c>
    </row>
    <row r="76074" spans="1:1">
      <c r="A76074" s="6" t="s">
        <v>76074</v>
      </c>
    </row>
    <row r="76075" spans="1:1">
      <c r="A76075" s="6" t="s">
        <v>76075</v>
      </c>
    </row>
    <row r="76076" spans="1:1">
      <c r="A76076" s="6" t="s">
        <v>76076</v>
      </c>
    </row>
    <row r="76077" spans="1:1">
      <c r="A76077" s="6" t="s">
        <v>76077</v>
      </c>
    </row>
    <row r="76078" spans="1:1">
      <c r="A76078" s="6" t="s">
        <v>76078</v>
      </c>
    </row>
    <row r="76079" spans="1:1">
      <c r="A76079" s="6" t="s">
        <v>76079</v>
      </c>
    </row>
    <row r="76080" spans="1:1">
      <c r="A76080" s="6" t="s">
        <v>76080</v>
      </c>
    </row>
    <row r="76081" spans="1:1">
      <c r="A76081" s="6" t="s">
        <v>76081</v>
      </c>
    </row>
    <row r="76082" spans="1:1">
      <c r="A76082" s="6" t="s">
        <v>76082</v>
      </c>
    </row>
    <row r="76083" spans="1:1">
      <c r="A76083" s="6" t="s">
        <v>76083</v>
      </c>
    </row>
    <row r="76084" spans="1:1">
      <c r="A76084" s="6" t="s">
        <v>76084</v>
      </c>
    </row>
    <row r="76085" spans="1:1">
      <c r="A76085" s="6" t="s">
        <v>76085</v>
      </c>
    </row>
    <row r="76086" spans="1:1">
      <c r="A76086" s="6" t="s">
        <v>76086</v>
      </c>
    </row>
    <row r="76087" spans="1:1">
      <c r="A76087" s="6" t="s">
        <v>76087</v>
      </c>
    </row>
    <row r="76088" spans="1:1">
      <c r="A76088" s="6" t="s">
        <v>76088</v>
      </c>
    </row>
    <row r="76089" spans="1:1">
      <c r="A76089" s="6" t="s">
        <v>76089</v>
      </c>
    </row>
    <row r="76090" spans="1:1">
      <c r="A76090" s="6" t="s">
        <v>76090</v>
      </c>
    </row>
    <row r="76091" spans="1:1">
      <c r="A76091" s="6" t="s">
        <v>76091</v>
      </c>
    </row>
    <row r="76092" spans="1:1">
      <c r="A76092" s="6" t="s">
        <v>76092</v>
      </c>
    </row>
    <row r="76093" spans="1:1">
      <c r="A76093" s="6" t="s">
        <v>76093</v>
      </c>
    </row>
    <row r="76094" spans="1:1">
      <c r="A76094" s="6" t="s">
        <v>76094</v>
      </c>
    </row>
    <row r="76095" spans="1:1">
      <c r="A76095" s="6" t="s">
        <v>76095</v>
      </c>
    </row>
    <row r="76096" spans="1:1">
      <c r="A76096" s="6" t="s">
        <v>76096</v>
      </c>
    </row>
    <row r="76097" spans="1:1">
      <c r="A76097" s="6" t="s">
        <v>76097</v>
      </c>
    </row>
    <row r="76098" spans="1:1">
      <c r="A76098" s="6" t="s">
        <v>76098</v>
      </c>
    </row>
    <row r="76099" spans="1:1">
      <c r="A76099" s="6" t="s">
        <v>76099</v>
      </c>
    </row>
    <row r="76100" spans="1:1">
      <c r="A76100" s="6" t="s">
        <v>76100</v>
      </c>
    </row>
    <row r="76101" spans="1:1">
      <c r="A76101" s="6" t="s">
        <v>76101</v>
      </c>
    </row>
    <row r="76102" spans="1:1">
      <c r="A76102" s="6" t="s">
        <v>76102</v>
      </c>
    </row>
    <row r="76103" spans="1:1">
      <c r="A76103" s="6" t="s">
        <v>76103</v>
      </c>
    </row>
    <row r="76104" spans="1:1">
      <c r="A76104" s="6" t="s">
        <v>76104</v>
      </c>
    </row>
    <row r="76105" spans="1:1">
      <c r="A76105" s="6" t="s">
        <v>76105</v>
      </c>
    </row>
    <row r="76106" spans="1:1">
      <c r="A76106" s="6" t="s">
        <v>76106</v>
      </c>
    </row>
    <row r="76107" spans="1:1">
      <c r="A76107" s="6" t="s">
        <v>76107</v>
      </c>
    </row>
    <row r="76108" spans="1:1">
      <c r="A76108" s="6" t="s">
        <v>76108</v>
      </c>
    </row>
    <row r="76109" spans="1:1">
      <c r="A76109" s="6" t="s">
        <v>76109</v>
      </c>
    </row>
    <row r="76110" spans="1:1">
      <c r="A76110" s="6" t="s">
        <v>76110</v>
      </c>
    </row>
    <row r="76111" spans="1:1">
      <c r="A76111" s="6" t="s">
        <v>76111</v>
      </c>
    </row>
    <row r="76112" spans="1:1">
      <c r="A76112" s="6" t="s">
        <v>76112</v>
      </c>
    </row>
    <row r="76113" spans="1:1">
      <c r="A76113" s="6" t="s">
        <v>76113</v>
      </c>
    </row>
    <row r="76114" spans="1:1">
      <c r="A76114" s="6" t="s">
        <v>76114</v>
      </c>
    </row>
    <row r="76115" spans="1:1">
      <c r="A76115" s="6" t="s">
        <v>76115</v>
      </c>
    </row>
    <row r="76116" spans="1:1">
      <c r="A76116" s="6" t="s">
        <v>76116</v>
      </c>
    </row>
    <row r="76117" spans="1:1">
      <c r="A76117" s="6" t="s">
        <v>76117</v>
      </c>
    </row>
    <row r="76118" spans="1:1">
      <c r="A76118" s="6" t="s">
        <v>76118</v>
      </c>
    </row>
    <row r="76119" spans="1:1">
      <c r="A76119" s="6" t="s">
        <v>76119</v>
      </c>
    </row>
    <row r="76120" spans="1:1">
      <c r="A76120" s="6" t="s">
        <v>76120</v>
      </c>
    </row>
    <row r="76121" spans="1:1">
      <c r="A76121" s="6" t="s">
        <v>76121</v>
      </c>
    </row>
    <row r="76122" spans="1:1">
      <c r="A76122" s="6" t="s">
        <v>76122</v>
      </c>
    </row>
    <row r="76123" spans="1:1">
      <c r="A76123" s="6" t="s">
        <v>76123</v>
      </c>
    </row>
    <row r="76124" spans="1:1">
      <c r="A76124" s="6" t="s">
        <v>76124</v>
      </c>
    </row>
    <row r="76125" spans="1:1">
      <c r="A76125" s="6" t="s">
        <v>76125</v>
      </c>
    </row>
    <row r="76126" spans="1:1">
      <c r="A76126" s="6" t="s">
        <v>76126</v>
      </c>
    </row>
    <row r="76127" spans="1:1">
      <c r="A76127" s="6" t="s">
        <v>76127</v>
      </c>
    </row>
    <row r="76128" spans="1:1">
      <c r="A76128" s="6" t="s">
        <v>76128</v>
      </c>
    </row>
    <row r="76129" spans="1:1">
      <c r="A76129" s="6" t="s">
        <v>76129</v>
      </c>
    </row>
    <row r="76130" spans="1:1">
      <c r="A76130" s="6" t="s">
        <v>76130</v>
      </c>
    </row>
    <row r="76131" spans="1:1">
      <c r="A76131" s="6" t="s">
        <v>76131</v>
      </c>
    </row>
    <row r="76132" spans="1:1">
      <c r="A76132" s="6" t="s">
        <v>76132</v>
      </c>
    </row>
    <row r="76133" spans="1:1">
      <c r="A76133" s="6" t="s">
        <v>76133</v>
      </c>
    </row>
    <row r="76134" spans="1:1">
      <c r="A76134" s="6" t="s">
        <v>76134</v>
      </c>
    </row>
    <row r="76135" spans="1:1">
      <c r="A76135" s="6" t="s">
        <v>76135</v>
      </c>
    </row>
    <row r="76136" spans="1:1">
      <c r="A76136" s="6" t="s">
        <v>76136</v>
      </c>
    </row>
    <row r="76137" spans="1:1">
      <c r="A76137" s="6" t="s">
        <v>76137</v>
      </c>
    </row>
    <row r="76138" spans="1:1">
      <c r="A76138" s="6" t="s">
        <v>76138</v>
      </c>
    </row>
    <row r="76139" spans="1:1">
      <c r="A76139" s="6" t="s">
        <v>76139</v>
      </c>
    </row>
    <row r="76140" spans="1:1">
      <c r="A76140" s="6" t="s">
        <v>76140</v>
      </c>
    </row>
    <row r="76141" spans="1:1">
      <c r="A76141" s="6" t="s">
        <v>76141</v>
      </c>
    </row>
    <row r="76142" spans="1:1">
      <c r="A76142" s="6" t="s">
        <v>76142</v>
      </c>
    </row>
    <row r="76143" spans="1:1">
      <c r="A76143" s="6" t="s">
        <v>76143</v>
      </c>
    </row>
    <row r="76144" spans="1:1">
      <c r="A76144" s="6" t="s">
        <v>76144</v>
      </c>
    </row>
    <row r="76145" spans="1:1">
      <c r="A76145" s="6" t="s">
        <v>76145</v>
      </c>
    </row>
    <row r="76146" spans="1:1">
      <c r="A76146" s="6" t="s">
        <v>76146</v>
      </c>
    </row>
    <row r="76147" spans="1:1">
      <c r="A76147" s="6" t="s">
        <v>76147</v>
      </c>
    </row>
    <row r="76148" spans="1:1">
      <c r="A76148" s="6" t="s">
        <v>76148</v>
      </c>
    </row>
    <row r="76149" spans="1:1">
      <c r="A76149" s="6" t="s">
        <v>76149</v>
      </c>
    </row>
    <row r="76150" spans="1:1">
      <c r="A76150" s="6" t="s">
        <v>76150</v>
      </c>
    </row>
    <row r="76151" spans="1:1">
      <c r="A76151" s="6" t="s">
        <v>76151</v>
      </c>
    </row>
    <row r="76152" spans="1:1">
      <c r="A76152" s="6" t="s">
        <v>76152</v>
      </c>
    </row>
    <row r="76153" spans="1:1">
      <c r="A76153" s="6" t="s">
        <v>76153</v>
      </c>
    </row>
    <row r="76154" spans="1:1">
      <c r="A76154" s="6" t="s">
        <v>76154</v>
      </c>
    </row>
    <row r="76155" spans="1:1">
      <c r="A76155" s="6" t="s">
        <v>76155</v>
      </c>
    </row>
    <row r="76156" spans="1:1">
      <c r="A76156" s="6" t="s">
        <v>76156</v>
      </c>
    </row>
    <row r="76157" spans="1:1">
      <c r="A76157" s="6" t="s">
        <v>76157</v>
      </c>
    </row>
    <row r="76158" spans="1:1">
      <c r="A76158" s="6" t="s">
        <v>76158</v>
      </c>
    </row>
    <row r="76159" spans="1:1">
      <c r="A76159" s="6" t="s">
        <v>76159</v>
      </c>
    </row>
    <row r="76160" spans="1:1">
      <c r="A76160" s="6" t="s">
        <v>76160</v>
      </c>
    </row>
    <row r="76161" spans="1:1">
      <c r="A76161" s="6" t="s">
        <v>76161</v>
      </c>
    </row>
    <row r="76162" spans="1:1">
      <c r="A76162" s="6" t="s">
        <v>76162</v>
      </c>
    </row>
    <row r="76163" spans="1:1">
      <c r="A76163" s="6" t="s">
        <v>76163</v>
      </c>
    </row>
    <row r="76164" spans="1:1">
      <c r="A76164" s="6" t="s">
        <v>76164</v>
      </c>
    </row>
    <row r="76165" spans="1:1">
      <c r="A76165" s="6" t="s">
        <v>76165</v>
      </c>
    </row>
    <row r="76166" spans="1:1">
      <c r="A76166" s="6" t="s">
        <v>76166</v>
      </c>
    </row>
    <row r="76167" spans="1:1">
      <c r="A76167" s="6" t="s">
        <v>76167</v>
      </c>
    </row>
    <row r="76168" spans="1:1">
      <c r="A76168" s="6" t="s">
        <v>76168</v>
      </c>
    </row>
    <row r="76169" spans="1:1">
      <c r="A76169" s="6" t="s">
        <v>76169</v>
      </c>
    </row>
    <row r="76170" spans="1:1">
      <c r="A76170" s="6" t="s">
        <v>76170</v>
      </c>
    </row>
    <row r="76171" spans="1:1">
      <c r="A76171" s="6" t="s">
        <v>76171</v>
      </c>
    </row>
    <row r="76172" spans="1:1">
      <c r="A76172" s="6" t="s">
        <v>76172</v>
      </c>
    </row>
    <row r="76173" spans="1:1">
      <c r="A76173" s="6" t="s">
        <v>76173</v>
      </c>
    </row>
    <row r="76174" spans="1:1">
      <c r="A76174" s="6" t="s">
        <v>76174</v>
      </c>
    </row>
    <row r="76175" spans="1:1">
      <c r="A76175" s="6" t="s">
        <v>76175</v>
      </c>
    </row>
    <row r="76176" spans="1:1">
      <c r="A76176" s="6" t="s">
        <v>76176</v>
      </c>
    </row>
    <row r="76177" spans="1:1">
      <c r="A76177" s="6" t="s">
        <v>76177</v>
      </c>
    </row>
    <row r="76178" spans="1:1">
      <c r="A76178" s="6" t="s">
        <v>76178</v>
      </c>
    </row>
    <row r="76179" spans="1:1">
      <c r="A76179" s="6" t="s">
        <v>76179</v>
      </c>
    </row>
    <row r="76180" spans="1:1">
      <c r="A76180" s="6" t="s">
        <v>76180</v>
      </c>
    </row>
    <row r="76181" spans="1:1">
      <c r="A76181" s="6" t="s">
        <v>76181</v>
      </c>
    </row>
    <row r="76182" spans="1:1">
      <c r="A76182" s="6" t="s">
        <v>76182</v>
      </c>
    </row>
    <row r="76183" spans="1:1">
      <c r="A76183" s="6" t="s">
        <v>76183</v>
      </c>
    </row>
    <row r="76184" spans="1:1">
      <c r="A76184" s="6" t="s">
        <v>76184</v>
      </c>
    </row>
    <row r="76185" spans="1:1">
      <c r="A76185" s="6" t="s">
        <v>76185</v>
      </c>
    </row>
    <row r="76186" spans="1:1">
      <c r="A76186" s="6" t="s">
        <v>76186</v>
      </c>
    </row>
    <row r="76187" spans="1:1">
      <c r="A76187" s="6" t="s">
        <v>76187</v>
      </c>
    </row>
    <row r="76188" spans="1:1">
      <c r="A76188" s="6" t="s">
        <v>76188</v>
      </c>
    </row>
    <row r="76189" spans="1:1">
      <c r="A76189" s="6" t="s">
        <v>76189</v>
      </c>
    </row>
    <row r="76190" spans="1:1">
      <c r="A76190" s="6" t="s">
        <v>76190</v>
      </c>
    </row>
    <row r="76191" spans="1:1">
      <c r="A76191" s="6" t="s">
        <v>76191</v>
      </c>
    </row>
    <row r="76192" spans="1:1">
      <c r="A76192" s="6" t="s">
        <v>76192</v>
      </c>
    </row>
    <row r="76193" spans="1:1">
      <c r="A76193" s="6" t="s">
        <v>76193</v>
      </c>
    </row>
    <row r="76194" spans="1:1">
      <c r="A76194" s="6" t="s">
        <v>76194</v>
      </c>
    </row>
    <row r="76195" spans="1:1">
      <c r="A76195" s="6" t="s">
        <v>76195</v>
      </c>
    </row>
    <row r="76196" spans="1:1">
      <c r="A76196" s="6" t="s">
        <v>76196</v>
      </c>
    </row>
    <row r="76197" spans="1:1">
      <c r="A76197" s="6" t="s">
        <v>76197</v>
      </c>
    </row>
    <row r="76198" spans="1:1">
      <c r="A76198" s="6" t="s">
        <v>76198</v>
      </c>
    </row>
    <row r="76199" spans="1:1">
      <c r="A76199" s="6" t="s">
        <v>76199</v>
      </c>
    </row>
    <row r="76200" spans="1:1">
      <c r="A76200" s="6" t="s">
        <v>76200</v>
      </c>
    </row>
    <row r="76201" spans="1:1">
      <c r="A76201" s="6" t="s">
        <v>76201</v>
      </c>
    </row>
    <row r="76202" spans="1:1">
      <c r="A76202" s="6" t="s">
        <v>76202</v>
      </c>
    </row>
    <row r="76203" spans="1:1">
      <c r="A76203" s="6" t="s">
        <v>76203</v>
      </c>
    </row>
    <row r="76204" spans="1:1">
      <c r="A76204" s="6" t="s">
        <v>76204</v>
      </c>
    </row>
    <row r="76205" spans="1:1">
      <c r="A76205" s="6" t="s">
        <v>76205</v>
      </c>
    </row>
    <row r="76206" spans="1:1">
      <c r="A76206" s="6" t="s">
        <v>76206</v>
      </c>
    </row>
    <row r="76207" spans="1:1">
      <c r="A76207" s="6" t="s">
        <v>76207</v>
      </c>
    </row>
    <row r="76208" spans="1:1">
      <c r="A76208" s="6" t="s">
        <v>76208</v>
      </c>
    </row>
    <row r="76209" spans="1:1">
      <c r="A76209" s="6" t="s">
        <v>76209</v>
      </c>
    </row>
    <row r="76210" spans="1:1">
      <c r="A76210" s="6" t="s">
        <v>76210</v>
      </c>
    </row>
    <row r="76211" spans="1:1">
      <c r="A76211" s="6" t="s">
        <v>76211</v>
      </c>
    </row>
    <row r="76212" spans="1:1">
      <c r="A76212" s="6" t="s">
        <v>76212</v>
      </c>
    </row>
    <row r="76213" spans="1:1">
      <c r="A76213" s="6" t="s">
        <v>76213</v>
      </c>
    </row>
    <row r="76214" spans="1:1">
      <c r="A76214" s="6" t="s">
        <v>76214</v>
      </c>
    </row>
    <row r="76215" spans="1:1">
      <c r="A76215" s="6" t="s">
        <v>76215</v>
      </c>
    </row>
    <row r="76216" spans="1:1">
      <c r="A76216" s="6" t="s">
        <v>76216</v>
      </c>
    </row>
    <row r="76217" spans="1:1">
      <c r="A76217" s="6" t="s">
        <v>76217</v>
      </c>
    </row>
    <row r="76218" spans="1:1">
      <c r="A76218" s="6" t="s">
        <v>76218</v>
      </c>
    </row>
    <row r="76219" spans="1:1">
      <c r="A76219" s="6" t="s">
        <v>76219</v>
      </c>
    </row>
    <row r="76220" spans="1:1">
      <c r="A76220" s="6" t="s">
        <v>76220</v>
      </c>
    </row>
    <row r="76221" spans="1:1">
      <c r="A76221" s="6" t="s">
        <v>76221</v>
      </c>
    </row>
    <row r="76222" spans="1:1">
      <c r="A76222" s="6" t="s">
        <v>76222</v>
      </c>
    </row>
    <row r="76223" spans="1:1">
      <c r="A76223" s="6" t="s">
        <v>76223</v>
      </c>
    </row>
    <row r="76224" spans="1:1">
      <c r="A76224" s="6" t="s">
        <v>76224</v>
      </c>
    </row>
    <row r="76225" spans="1:1">
      <c r="A76225" s="6" t="s">
        <v>76225</v>
      </c>
    </row>
    <row r="76226" spans="1:1">
      <c r="A76226" s="6" t="s">
        <v>76226</v>
      </c>
    </row>
    <row r="76227" spans="1:1">
      <c r="A76227" s="6" t="s">
        <v>76227</v>
      </c>
    </row>
    <row r="76228" spans="1:1">
      <c r="A76228" s="6" t="s">
        <v>76228</v>
      </c>
    </row>
    <row r="76229" spans="1:1">
      <c r="A76229" s="6" t="s">
        <v>76229</v>
      </c>
    </row>
    <row r="76230" spans="1:1">
      <c r="A76230" s="6" t="s">
        <v>76230</v>
      </c>
    </row>
    <row r="76231" spans="1:1">
      <c r="A76231" s="6" t="s">
        <v>76231</v>
      </c>
    </row>
    <row r="76232" spans="1:1">
      <c r="A76232" s="6" t="s">
        <v>76232</v>
      </c>
    </row>
    <row r="76233" spans="1:1">
      <c r="A76233" s="6" t="s">
        <v>76233</v>
      </c>
    </row>
    <row r="76234" spans="1:1">
      <c r="A76234" s="6" t="s">
        <v>76234</v>
      </c>
    </row>
    <row r="76235" spans="1:1">
      <c r="A76235" s="6" t="s">
        <v>76235</v>
      </c>
    </row>
    <row r="76236" spans="1:1">
      <c r="A76236" s="6" t="s">
        <v>76236</v>
      </c>
    </row>
    <row r="76237" spans="1:1">
      <c r="A76237" s="6" t="s">
        <v>76237</v>
      </c>
    </row>
    <row r="76238" spans="1:1">
      <c r="A76238" s="6" t="s">
        <v>76238</v>
      </c>
    </row>
    <row r="76239" spans="1:1">
      <c r="A76239" s="6" t="s">
        <v>76239</v>
      </c>
    </row>
    <row r="76240" spans="1:1">
      <c r="A76240" s="6" t="s">
        <v>76240</v>
      </c>
    </row>
    <row r="76241" spans="1:1">
      <c r="A76241" s="6" t="s">
        <v>76241</v>
      </c>
    </row>
    <row r="76242" spans="1:1">
      <c r="A76242" s="6" t="s">
        <v>76242</v>
      </c>
    </row>
    <row r="76243" spans="1:1">
      <c r="A76243" s="6" t="s">
        <v>76243</v>
      </c>
    </row>
    <row r="76244" spans="1:1">
      <c r="A76244" s="6" t="s">
        <v>76244</v>
      </c>
    </row>
    <row r="76245" spans="1:1">
      <c r="A76245" s="6" t="s">
        <v>76245</v>
      </c>
    </row>
    <row r="76246" spans="1:1">
      <c r="A76246" s="6" t="s">
        <v>76246</v>
      </c>
    </row>
    <row r="76247" spans="1:1">
      <c r="A76247" s="6" t="s">
        <v>76247</v>
      </c>
    </row>
    <row r="76248" spans="1:1">
      <c r="A76248" s="6" t="s">
        <v>76248</v>
      </c>
    </row>
    <row r="76249" spans="1:1">
      <c r="A76249" s="6" t="s">
        <v>76249</v>
      </c>
    </row>
    <row r="76250" spans="1:1">
      <c r="A76250" s="6" t="s">
        <v>76250</v>
      </c>
    </row>
    <row r="76251" spans="1:1">
      <c r="A76251" s="6" t="s">
        <v>76251</v>
      </c>
    </row>
    <row r="76252" spans="1:1">
      <c r="A76252" s="6" t="s">
        <v>76252</v>
      </c>
    </row>
    <row r="76253" spans="1:1">
      <c r="A76253" s="6" t="s">
        <v>76253</v>
      </c>
    </row>
    <row r="76254" spans="1:1">
      <c r="A76254" s="6" t="s">
        <v>76254</v>
      </c>
    </row>
    <row r="76255" spans="1:1">
      <c r="A76255" s="6" t="s">
        <v>76255</v>
      </c>
    </row>
    <row r="76256" spans="1:1">
      <c r="A76256" s="6" t="s">
        <v>76256</v>
      </c>
    </row>
    <row r="76257" spans="1:1">
      <c r="A76257" s="6" t="s">
        <v>76257</v>
      </c>
    </row>
    <row r="76258" spans="1:1">
      <c r="A76258" s="6" t="s">
        <v>76258</v>
      </c>
    </row>
    <row r="76259" spans="1:1">
      <c r="A76259" s="6" t="s">
        <v>76259</v>
      </c>
    </row>
    <row r="76260" spans="1:1">
      <c r="A76260" s="6" t="s">
        <v>76260</v>
      </c>
    </row>
    <row r="76261" spans="1:1">
      <c r="A76261" s="6" t="s">
        <v>76261</v>
      </c>
    </row>
    <row r="76262" spans="1:1">
      <c r="A76262" s="6" t="s">
        <v>76262</v>
      </c>
    </row>
    <row r="76263" spans="1:1">
      <c r="A76263" s="6" t="s">
        <v>76263</v>
      </c>
    </row>
    <row r="76264" spans="1:1">
      <c r="A76264" s="6" t="s">
        <v>76264</v>
      </c>
    </row>
    <row r="76265" spans="1:1">
      <c r="A76265" s="6" t="s">
        <v>76265</v>
      </c>
    </row>
    <row r="76266" spans="1:1">
      <c r="A76266" s="6" t="s">
        <v>76266</v>
      </c>
    </row>
    <row r="76267" spans="1:1">
      <c r="A76267" s="6" t="s">
        <v>76267</v>
      </c>
    </row>
    <row r="76268" spans="1:1">
      <c r="A76268" s="6" t="s">
        <v>76268</v>
      </c>
    </row>
    <row r="76269" spans="1:1">
      <c r="A76269" s="6" t="s">
        <v>76269</v>
      </c>
    </row>
    <row r="76270" spans="1:1">
      <c r="A76270" s="6" t="s">
        <v>76270</v>
      </c>
    </row>
    <row r="76271" spans="1:1">
      <c r="A76271" s="6" t="s">
        <v>76271</v>
      </c>
    </row>
    <row r="76272" spans="1:1">
      <c r="A76272" s="6" t="s">
        <v>76272</v>
      </c>
    </row>
    <row r="76273" spans="1:1">
      <c r="A76273" s="6" t="s">
        <v>76273</v>
      </c>
    </row>
    <row r="76274" spans="1:1">
      <c r="A76274" s="6" t="s">
        <v>76274</v>
      </c>
    </row>
    <row r="76275" spans="1:1">
      <c r="A76275" s="6" t="s">
        <v>76275</v>
      </c>
    </row>
    <row r="76276" spans="1:1">
      <c r="A76276" s="6" t="s">
        <v>76276</v>
      </c>
    </row>
    <row r="76277" spans="1:1">
      <c r="A76277" s="6" t="s">
        <v>76277</v>
      </c>
    </row>
    <row r="76278" spans="1:1">
      <c r="A76278" s="6" t="s">
        <v>76278</v>
      </c>
    </row>
    <row r="76279" spans="1:1">
      <c r="A76279" s="6" t="s">
        <v>76279</v>
      </c>
    </row>
    <row r="76280" spans="1:1">
      <c r="A76280" s="6" t="s">
        <v>76280</v>
      </c>
    </row>
    <row r="76281" spans="1:1">
      <c r="A76281" s="6" t="s">
        <v>76281</v>
      </c>
    </row>
    <row r="76282" spans="1:1">
      <c r="A76282" s="6" t="s">
        <v>76282</v>
      </c>
    </row>
    <row r="76283" spans="1:1">
      <c r="A76283" s="6" t="s">
        <v>76283</v>
      </c>
    </row>
    <row r="76284" spans="1:1">
      <c r="A76284" s="6" t="s">
        <v>76284</v>
      </c>
    </row>
    <row r="76285" spans="1:1">
      <c r="A76285" s="6" t="s">
        <v>76285</v>
      </c>
    </row>
    <row r="76286" spans="1:1">
      <c r="A76286" s="6" t="s">
        <v>76286</v>
      </c>
    </row>
    <row r="76287" spans="1:1">
      <c r="A76287" s="6" t="s">
        <v>76287</v>
      </c>
    </row>
    <row r="76288" spans="1:1">
      <c r="A76288" s="6" t="s">
        <v>76288</v>
      </c>
    </row>
    <row r="76289" spans="1:1">
      <c r="A76289" s="6" t="s">
        <v>76289</v>
      </c>
    </row>
    <row r="76290" spans="1:1">
      <c r="A76290" s="6" t="s">
        <v>76290</v>
      </c>
    </row>
    <row r="76291" spans="1:1">
      <c r="A76291" s="6" t="s">
        <v>76291</v>
      </c>
    </row>
    <row r="76292" spans="1:1">
      <c r="A76292" s="6" t="s">
        <v>76292</v>
      </c>
    </row>
    <row r="76293" spans="1:1">
      <c r="A76293" s="6" t="s">
        <v>76293</v>
      </c>
    </row>
    <row r="76294" spans="1:1">
      <c r="A76294" s="6" t="s">
        <v>76294</v>
      </c>
    </row>
    <row r="76295" spans="1:1">
      <c r="A76295" s="6" t="s">
        <v>76295</v>
      </c>
    </row>
    <row r="76296" spans="1:1">
      <c r="A76296" s="6" t="s">
        <v>76296</v>
      </c>
    </row>
    <row r="76297" spans="1:1">
      <c r="A76297" s="6" t="s">
        <v>76297</v>
      </c>
    </row>
    <row r="76298" spans="1:1">
      <c r="A76298" s="6" t="s">
        <v>76298</v>
      </c>
    </row>
    <row r="76299" spans="1:1">
      <c r="A76299" s="6" t="s">
        <v>76299</v>
      </c>
    </row>
    <row r="76300" spans="1:1">
      <c r="A76300" s="6" t="s">
        <v>76300</v>
      </c>
    </row>
    <row r="76301" spans="1:1">
      <c r="A76301" s="6" t="s">
        <v>76301</v>
      </c>
    </row>
    <row r="76302" spans="1:1">
      <c r="A76302" s="6" t="s">
        <v>76302</v>
      </c>
    </row>
    <row r="76303" spans="1:1">
      <c r="A76303" s="6" t="s">
        <v>76303</v>
      </c>
    </row>
    <row r="76304" spans="1:1">
      <c r="A76304" s="6" t="s">
        <v>76304</v>
      </c>
    </row>
    <row r="76305" spans="1:1">
      <c r="A76305" s="6" t="s">
        <v>76305</v>
      </c>
    </row>
    <row r="76306" spans="1:1">
      <c r="A76306" s="6" t="s">
        <v>76306</v>
      </c>
    </row>
    <row r="76307" spans="1:1">
      <c r="A76307" s="6" t="s">
        <v>76307</v>
      </c>
    </row>
    <row r="76308" spans="1:1">
      <c r="A76308" s="6" t="s">
        <v>76308</v>
      </c>
    </row>
    <row r="76309" spans="1:1">
      <c r="A76309" s="6" t="s">
        <v>76309</v>
      </c>
    </row>
    <row r="76310" spans="1:1">
      <c r="A76310" s="6" t="s">
        <v>76310</v>
      </c>
    </row>
    <row r="76311" spans="1:1">
      <c r="A76311" s="6" t="s">
        <v>76311</v>
      </c>
    </row>
    <row r="76312" spans="1:1">
      <c r="A76312" s="6" t="s">
        <v>76312</v>
      </c>
    </row>
    <row r="76313" spans="1:1">
      <c r="A76313" s="6" t="s">
        <v>76313</v>
      </c>
    </row>
    <row r="76314" spans="1:1">
      <c r="A76314" s="6" t="s">
        <v>76314</v>
      </c>
    </row>
    <row r="76315" spans="1:1">
      <c r="A76315" s="6" t="s">
        <v>76315</v>
      </c>
    </row>
    <row r="76316" spans="1:1">
      <c r="A76316" s="6" t="s">
        <v>76316</v>
      </c>
    </row>
    <row r="76317" spans="1:1">
      <c r="A76317" s="6" t="s">
        <v>76317</v>
      </c>
    </row>
    <row r="76318" spans="1:1">
      <c r="A76318" s="6" t="s">
        <v>76318</v>
      </c>
    </row>
    <row r="76319" spans="1:1">
      <c r="A76319" s="6" t="s">
        <v>76319</v>
      </c>
    </row>
    <row r="76320" spans="1:1">
      <c r="A76320" s="6" t="s">
        <v>76320</v>
      </c>
    </row>
    <row r="76321" spans="1:1">
      <c r="A76321" s="6" t="s">
        <v>76321</v>
      </c>
    </row>
    <row r="76322" spans="1:1">
      <c r="A76322" s="6" t="s">
        <v>76322</v>
      </c>
    </row>
    <row r="76323" spans="1:1">
      <c r="A76323" s="6" t="s">
        <v>76323</v>
      </c>
    </row>
    <row r="76324" spans="1:1">
      <c r="A76324" s="6" t="s">
        <v>76324</v>
      </c>
    </row>
    <row r="76325" spans="1:1">
      <c r="A76325" s="6" t="s">
        <v>76325</v>
      </c>
    </row>
    <row r="76326" spans="1:1">
      <c r="A76326" s="6" t="s">
        <v>76326</v>
      </c>
    </row>
    <row r="76327" spans="1:1">
      <c r="A76327" s="6" t="s">
        <v>76327</v>
      </c>
    </row>
    <row r="76328" spans="1:1">
      <c r="A76328" s="6" t="s">
        <v>76328</v>
      </c>
    </row>
    <row r="76329" spans="1:1">
      <c r="A76329" s="6" t="s">
        <v>76329</v>
      </c>
    </row>
    <row r="76330" spans="1:1">
      <c r="A76330" s="6" t="s">
        <v>76330</v>
      </c>
    </row>
    <row r="76331" spans="1:1">
      <c r="A76331" s="6" t="s">
        <v>76331</v>
      </c>
    </row>
    <row r="76332" spans="1:1">
      <c r="A76332" s="6" t="s">
        <v>76332</v>
      </c>
    </row>
    <row r="76333" spans="1:1">
      <c r="A76333" s="6" t="s">
        <v>76333</v>
      </c>
    </row>
    <row r="76334" spans="1:1">
      <c r="A76334" s="6" t="s">
        <v>76334</v>
      </c>
    </row>
    <row r="76335" spans="1:1">
      <c r="A76335" s="6" t="s">
        <v>76335</v>
      </c>
    </row>
    <row r="76336" spans="1:1">
      <c r="A76336" s="6" t="s">
        <v>76336</v>
      </c>
    </row>
    <row r="76337" spans="1:1">
      <c r="A76337" s="6" t="s">
        <v>76337</v>
      </c>
    </row>
    <row r="76338" spans="1:1">
      <c r="A76338" s="6" t="s">
        <v>76338</v>
      </c>
    </row>
    <row r="76339" spans="1:1">
      <c r="A76339" s="6" t="s">
        <v>76339</v>
      </c>
    </row>
    <row r="76340" spans="1:1">
      <c r="A76340" s="6" t="s">
        <v>76340</v>
      </c>
    </row>
    <row r="76341" spans="1:1">
      <c r="A76341" s="6" t="s">
        <v>76341</v>
      </c>
    </row>
    <row r="76342" spans="1:1">
      <c r="A76342" s="6" t="s">
        <v>76342</v>
      </c>
    </row>
    <row r="76343" spans="1:1">
      <c r="A76343" s="6" t="s">
        <v>76343</v>
      </c>
    </row>
    <row r="76344" spans="1:1">
      <c r="A76344" s="6" t="s">
        <v>76344</v>
      </c>
    </row>
    <row r="76345" spans="1:1">
      <c r="A76345" s="6" t="s">
        <v>76345</v>
      </c>
    </row>
    <row r="76346" spans="1:1">
      <c r="A76346" s="6" t="s">
        <v>76346</v>
      </c>
    </row>
    <row r="76347" spans="1:1">
      <c r="A76347" s="6" t="s">
        <v>76347</v>
      </c>
    </row>
    <row r="76348" spans="1:1">
      <c r="A76348" s="6" t="s">
        <v>76348</v>
      </c>
    </row>
    <row r="76349" spans="1:1">
      <c r="A76349" s="6" t="s">
        <v>76349</v>
      </c>
    </row>
    <row r="76350" spans="1:1">
      <c r="A76350" s="6" t="s">
        <v>76350</v>
      </c>
    </row>
    <row r="76351" spans="1:1">
      <c r="A76351" s="6" t="s">
        <v>76351</v>
      </c>
    </row>
    <row r="76352" spans="1:1">
      <c r="A76352" s="6" t="s">
        <v>76352</v>
      </c>
    </row>
    <row r="76353" spans="1:1">
      <c r="A76353" s="6" t="s">
        <v>76353</v>
      </c>
    </row>
    <row r="76354" spans="1:1">
      <c r="A76354" s="6" t="s">
        <v>76354</v>
      </c>
    </row>
    <row r="76355" spans="1:1">
      <c r="A76355" s="6" t="s">
        <v>76355</v>
      </c>
    </row>
    <row r="76356" spans="1:1">
      <c r="A76356" s="6" t="s">
        <v>76356</v>
      </c>
    </row>
    <row r="76357" spans="1:1">
      <c r="A76357" s="6" t="s">
        <v>76357</v>
      </c>
    </row>
    <row r="76358" spans="1:1">
      <c r="A76358" s="6" t="s">
        <v>76358</v>
      </c>
    </row>
    <row r="76359" spans="1:1">
      <c r="A76359" s="6" t="s">
        <v>76359</v>
      </c>
    </row>
    <row r="76360" spans="1:1">
      <c r="A76360" s="6" t="s">
        <v>76360</v>
      </c>
    </row>
    <row r="76361" spans="1:1">
      <c r="A76361" s="6" t="s">
        <v>76361</v>
      </c>
    </row>
    <row r="76362" spans="1:1">
      <c r="A76362" s="6" t="s">
        <v>76362</v>
      </c>
    </row>
    <row r="76363" spans="1:1">
      <c r="A76363" s="6" t="s">
        <v>76363</v>
      </c>
    </row>
    <row r="76364" spans="1:1">
      <c r="A76364" s="6" t="s">
        <v>76364</v>
      </c>
    </row>
    <row r="76365" spans="1:1">
      <c r="A76365" s="6" t="s">
        <v>76365</v>
      </c>
    </row>
    <row r="76366" spans="1:1">
      <c r="A76366" s="6" t="s">
        <v>76366</v>
      </c>
    </row>
    <row r="76367" spans="1:1">
      <c r="A76367" s="6" t="s">
        <v>76367</v>
      </c>
    </row>
    <row r="76368" spans="1:1">
      <c r="A76368" s="6" t="s">
        <v>76368</v>
      </c>
    </row>
    <row r="76369" spans="1:1">
      <c r="A76369" s="6" t="s">
        <v>76369</v>
      </c>
    </row>
    <row r="76370" spans="1:1">
      <c r="A76370" s="6" t="s">
        <v>76370</v>
      </c>
    </row>
    <row r="76371" spans="1:1">
      <c r="A76371" s="6" t="s">
        <v>76371</v>
      </c>
    </row>
    <row r="76372" spans="1:1">
      <c r="A76372" s="6" t="s">
        <v>76372</v>
      </c>
    </row>
    <row r="76373" spans="1:1">
      <c r="A76373" s="6" t="s">
        <v>76373</v>
      </c>
    </row>
    <row r="76374" spans="1:1">
      <c r="A76374" s="6" t="s">
        <v>76374</v>
      </c>
    </row>
    <row r="76375" spans="1:1">
      <c r="A76375" s="6" t="s">
        <v>76375</v>
      </c>
    </row>
    <row r="76376" spans="1:1">
      <c r="A76376" s="6" t="s">
        <v>76376</v>
      </c>
    </row>
    <row r="76377" spans="1:1">
      <c r="A76377" s="6" t="s">
        <v>76377</v>
      </c>
    </row>
    <row r="76378" spans="1:1">
      <c r="A76378" s="6" t="s">
        <v>76378</v>
      </c>
    </row>
    <row r="76379" spans="1:1">
      <c r="A76379" s="6" t="s">
        <v>76379</v>
      </c>
    </row>
    <row r="76380" spans="1:1">
      <c r="A76380" s="6" t="s">
        <v>76380</v>
      </c>
    </row>
    <row r="76381" spans="1:1">
      <c r="A76381" s="6" t="s">
        <v>76381</v>
      </c>
    </row>
    <row r="76382" spans="1:1">
      <c r="A76382" s="6" t="s">
        <v>76382</v>
      </c>
    </row>
    <row r="76383" spans="1:1">
      <c r="A76383" s="6" t="s">
        <v>76383</v>
      </c>
    </row>
    <row r="76384" spans="1:1">
      <c r="A76384" s="6" t="s">
        <v>76384</v>
      </c>
    </row>
    <row r="76385" spans="1:1">
      <c r="A76385" s="6" t="s">
        <v>76385</v>
      </c>
    </row>
    <row r="76386" spans="1:1">
      <c r="A76386" s="6" t="s">
        <v>76386</v>
      </c>
    </row>
    <row r="76387" spans="1:1">
      <c r="A76387" s="6" t="s">
        <v>76387</v>
      </c>
    </row>
    <row r="76388" spans="1:1">
      <c r="A76388" s="6" t="s">
        <v>76388</v>
      </c>
    </row>
    <row r="76389" spans="1:1">
      <c r="A76389" s="6" t="s">
        <v>76389</v>
      </c>
    </row>
    <row r="76390" spans="1:1">
      <c r="A76390" s="6" t="s">
        <v>76390</v>
      </c>
    </row>
    <row r="76391" spans="1:1">
      <c r="A76391" s="6" t="s">
        <v>76391</v>
      </c>
    </row>
    <row r="76392" spans="1:1">
      <c r="A76392" s="6" t="s">
        <v>76392</v>
      </c>
    </row>
    <row r="76393" spans="1:1">
      <c r="A76393" s="6" t="s">
        <v>76393</v>
      </c>
    </row>
    <row r="76394" spans="1:1">
      <c r="A76394" s="6" t="s">
        <v>76394</v>
      </c>
    </row>
    <row r="76395" spans="1:1">
      <c r="A76395" s="6" t="s">
        <v>76395</v>
      </c>
    </row>
    <row r="76396" spans="1:1">
      <c r="A76396" s="6" t="s">
        <v>76396</v>
      </c>
    </row>
    <row r="76397" spans="1:1">
      <c r="A76397" s="6" t="s">
        <v>76397</v>
      </c>
    </row>
    <row r="76398" spans="1:1">
      <c r="A76398" s="6" t="s">
        <v>76398</v>
      </c>
    </row>
    <row r="76399" spans="1:1">
      <c r="A76399" s="6" t="s">
        <v>76399</v>
      </c>
    </row>
    <row r="76400" spans="1:1">
      <c r="A76400" s="6" t="s">
        <v>76400</v>
      </c>
    </row>
    <row r="76401" spans="1:1">
      <c r="A76401" s="6" t="s">
        <v>76401</v>
      </c>
    </row>
    <row r="76402" spans="1:1">
      <c r="A76402" s="6" t="s">
        <v>76402</v>
      </c>
    </row>
    <row r="76403" spans="1:1">
      <c r="A76403" s="6" t="s">
        <v>76403</v>
      </c>
    </row>
    <row r="76404" spans="1:1">
      <c r="A76404" s="6" t="s">
        <v>76404</v>
      </c>
    </row>
    <row r="76405" spans="1:1">
      <c r="A76405" s="6" t="s">
        <v>76405</v>
      </c>
    </row>
    <row r="76406" spans="1:1">
      <c r="A76406" s="6" t="s">
        <v>76406</v>
      </c>
    </row>
    <row r="76407" spans="1:1">
      <c r="A76407" s="6" t="s">
        <v>76407</v>
      </c>
    </row>
    <row r="76408" spans="1:1">
      <c r="A76408" s="6" t="s">
        <v>76408</v>
      </c>
    </row>
    <row r="76409" spans="1:1">
      <c r="A76409" s="6" t="s">
        <v>76409</v>
      </c>
    </row>
    <row r="76410" spans="1:1">
      <c r="A76410" s="6" t="s">
        <v>76410</v>
      </c>
    </row>
    <row r="76411" spans="1:1">
      <c r="A76411" s="6" t="s">
        <v>76411</v>
      </c>
    </row>
    <row r="76412" spans="1:1">
      <c r="A76412" s="6" t="s">
        <v>76412</v>
      </c>
    </row>
    <row r="76413" spans="1:1">
      <c r="A76413" s="6" t="s">
        <v>76413</v>
      </c>
    </row>
    <row r="76414" spans="1:1">
      <c r="A76414" s="6" t="s">
        <v>76414</v>
      </c>
    </row>
    <row r="76415" spans="1:1">
      <c r="A76415" s="6" t="s">
        <v>76415</v>
      </c>
    </row>
    <row r="76416" spans="1:1">
      <c r="A76416" s="6" t="s">
        <v>76416</v>
      </c>
    </row>
    <row r="76417" spans="1:1">
      <c r="A76417" s="6" t="s">
        <v>76417</v>
      </c>
    </row>
    <row r="76418" spans="1:1">
      <c r="A76418" s="6" t="s">
        <v>76418</v>
      </c>
    </row>
    <row r="76419" spans="1:1">
      <c r="A76419" s="6" t="s">
        <v>76419</v>
      </c>
    </row>
    <row r="76420" spans="1:1">
      <c r="A76420" s="6" t="s">
        <v>76420</v>
      </c>
    </row>
    <row r="76421" spans="1:1">
      <c r="A76421" s="6" t="s">
        <v>76421</v>
      </c>
    </row>
    <row r="76422" spans="1:1">
      <c r="A76422" s="6" t="s">
        <v>76422</v>
      </c>
    </row>
    <row r="76423" spans="1:1">
      <c r="A76423" s="6" t="s">
        <v>76423</v>
      </c>
    </row>
    <row r="76424" spans="1:1">
      <c r="A76424" s="6" t="s">
        <v>76424</v>
      </c>
    </row>
    <row r="76425" spans="1:1">
      <c r="A76425" s="6" t="s">
        <v>76425</v>
      </c>
    </row>
    <row r="76426" spans="1:1">
      <c r="A76426" s="6" t="s">
        <v>76426</v>
      </c>
    </row>
    <row r="76427" spans="1:1">
      <c r="A76427" s="6" t="s">
        <v>76427</v>
      </c>
    </row>
    <row r="76428" spans="1:1">
      <c r="A76428" s="6" t="s">
        <v>76428</v>
      </c>
    </row>
    <row r="76429" spans="1:1">
      <c r="A76429" s="6" t="s">
        <v>76429</v>
      </c>
    </row>
    <row r="76430" spans="1:1">
      <c r="A76430" s="6" t="s">
        <v>76430</v>
      </c>
    </row>
    <row r="76431" spans="1:1">
      <c r="A76431" s="6" t="s">
        <v>76431</v>
      </c>
    </row>
    <row r="76432" spans="1:1">
      <c r="A76432" s="6" t="s">
        <v>76432</v>
      </c>
    </row>
    <row r="76433" spans="1:1">
      <c r="A76433" s="6" t="s">
        <v>76433</v>
      </c>
    </row>
    <row r="76434" spans="1:1">
      <c r="A76434" s="6" t="s">
        <v>76434</v>
      </c>
    </row>
    <row r="76435" spans="1:1">
      <c r="A76435" s="6" t="s">
        <v>76435</v>
      </c>
    </row>
    <row r="76436" spans="1:1">
      <c r="A76436" s="6" t="s">
        <v>76436</v>
      </c>
    </row>
    <row r="76437" spans="1:1">
      <c r="A76437" s="6" t="s">
        <v>76437</v>
      </c>
    </row>
    <row r="76438" spans="1:1">
      <c r="A76438" s="6" t="s">
        <v>76438</v>
      </c>
    </row>
    <row r="76439" spans="1:1">
      <c r="A76439" s="6" t="s">
        <v>76439</v>
      </c>
    </row>
    <row r="76440" spans="1:1">
      <c r="A76440" s="6" t="s">
        <v>76440</v>
      </c>
    </row>
    <row r="76441" spans="1:1">
      <c r="A76441" s="6" t="s">
        <v>76441</v>
      </c>
    </row>
    <row r="76442" spans="1:1">
      <c r="A76442" s="6" t="s">
        <v>76442</v>
      </c>
    </row>
    <row r="76443" spans="1:1">
      <c r="A76443" s="6" t="s">
        <v>76443</v>
      </c>
    </row>
    <row r="76444" spans="1:1">
      <c r="A76444" s="6" t="s">
        <v>76444</v>
      </c>
    </row>
    <row r="76445" spans="1:1">
      <c r="A76445" s="6" t="s">
        <v>76445</v>
      </c>
    </row>
    <row r="76446" spans="1:1">
      <c r="A76446" s="6" t="s">
        <v>76446</v>
      </c>
    </row>
    <row r="76447" spans="1:1">
      <c r="A76447" s="6" t="s">
        <v>76447</v>
      </c>
    </row>
    <row r="76448" spans="1:1">
      <c r="A76448" s="6" t="s">
        <v>76448</v>
      </c>
    </row>
    <row r="76449" spans="1:1">
      <c r="A76449" s="6" t="s">
        <v>76449</v>
      </c>
    </row>
    <row r="76450" spans="1:1">
      <c r="A76450" s="6" t="s">
        <v>76450</v>
      </c>
    </row>
    <row r="76451" spans="1:1">
      <c r="A76451" s="6" t="s">
        <v>76451</v>
      </c>
    </row>
    <row r="76452" spans="1:1">
      <c r="A76452" s="6" t="s">
        <v>76452</v>
      </c>
    </row>
    <row r="76453" spans="1:1">
      <c r="A76453" s="6" t="s">
        <v>76453</v>
      </c>
    </row>
    <row r="76454" spans="1:1">
      <c r="A76454" s="6" t="s">
        <v>76454</v>
      </c>
    </row>
    <row r="76455" spans="1:1">
      <c r="A76455" s="6" t="s">
        <v>76455</v>
      </c>
    </row>
    <row r="76456" spans="1:1">
      <c r="A76456" s="6" t="s">
        <v>76456</v>
      </c>
    </row>
    <row r="76457" spans="1:1">
      <c r="A76457" s="6" t="s">
        <v>76457</v>
      </c>
    </row>
    <row r="76458" spans="1:1">
      <c r="A76458" s="6" t="s">
        <v>76458</v>
      </c>
    </row>
    <row r="76459" spans="1:1">
      <c r="A76459" s="6" t="s">
        <v>76459</v>
      </c>
    </row>
    <row r="76460" spans="1:1">
      <c r="A76460" s="6" t="s">
        <v>76460</v>
      </c>
    </row>
    <row r="76461" spans="1:1">
      <c r="A76461" s="6" t="s">
        <v>76461</v>
      </c>
    </row>
    <row r="76462" spans="1:1">
      <c r="A76462" s="6" t="s">
        <v>76462</v>
      </c>
    </row>
    <row r="76463" spans="1:1">
      <c r="A76463" s="6" t="s">
        <v>76463</v>
      </c>
    </row>
    <row r="76464" spans="1:1">
      <c r="A76464" s="6" t="s">
        <v>76464</v>
      </c>
    </row>
    <row r="76465" spans="1:1">
      <c r="A76465" s="6" t="s">
        <v>76465</v>
      </c>
    </row>
    <row r="76466" spans="1:1">
      <c r="A76466" s="6" t="s">
        <v>76466</v>
      </c>
    </row>
    <row r="76467" spans="1:1">
      <c r="A76467" s="6" t="s">
        <v>76467</v>
      </c>
    </row>
    <row r="76468" spans="1:1">
      <c r="A76468" s="6" t="s">
        <v>76468</v>
      </c>
    </row>
    <row r="76469" spans="1:1">
      <c r="A76469" s="6" t="s">
        <v>76469</v>
      </c>
    </row>
    <row r="76470" spans="1:1">
      <c r="A76470" s="6" t="s">
        <v>76470</v>
      </c>
    </row>
    <row r="76471" spans="1:1">
      <c r="A76471" s="6" t="s">
        <v>76471</v>
      </c>
    </row>
    <row r="76472" spans="1:1">
      <c r="A76472" s="6" t="s">
        <v>76472</v>
      </c>
    </row>
    <row r="76473" spans="1:1">
      <c r="A76473" s="6" t="s">
        <v>76473</v>
      </c>
    </row>
    <row r="76474" spans="1:1">
      <c r="A76474" s="6" t="s">
        <v>76474</v>
      </c>
    </row>
    <row r="76475" spans="1:1">
      <c r="A76475" s="6" t="s">
        <v>76475</v>
      </c>
    </row>
    <row r="76476" spans="1:1">
      <c r="A76476" s="6" t="s">
        <v>76476</v>
      </c>
    </row>
    <row r="76477" spans="1:1">
      <c r="A76477" s="6" t="s">
        <v>76477</v>
      </c>
    </row>
    <row r="76478" spans="1:1">
      <c r="A76478" s="6" t="s">
        <v>76478</v>
      </c>
    </row>
    <row r="76479" spans="1:1">
      <c r="A76479" s="6" t="s">
        <v>76479</v>
      </c>
    </row>
    <row r="76480" spans="1:1">
      <c r="A76480" s="6" t="s">
        <v>76480</v>
      </c>
    </row>
    <row r="76481" spans="1:1">
      <c r="A76481" s="6" t="s">
        <v>76481</v>
      </c>
    </row>
    <row r="76482" spans="1:1">
      <c r="A76482" s="6" t="s">
        <v>76482</v>
      </c>
    </row>
    <row r="76483" spans="1:1">
      <c r="A76483" s="6" t="s">
        <v>76483</v>
      </c>
    </row>
    <row r="76484" spans="1:1">
      <c r="A76484" s="6" t="s">
        <v>76484</v>
      </c>
    </row>
    <row r="76485" spans="1:1">
      <c r="A76485" s="6" t="s">
        <v>76485</v>
      </c>
    </row>
    <row r="76486" spans="1:1">
      <c r="A76486" s="6" t="s">
        <v>76486</v>
      </c>
    </row>
    <row r="76487" spans="1:1">
      <c r="A76487" s="6" t="s">
        <v>76487</v>
      </c>
    </row>
    <row r="76488" spans="1:1">
      <c r="A76488" s="6" t="s">
        <v>76488</v>
      </c>
    </row>
    <row r="76489" spans="1:1">
      <c r="A76489" s="6" t="s">
        <v>76489</v>
      </c>
    </row>
    <row r="76490" spans="1:1">
      <c r="A76490" s="6" t="s">
        <v>76490</v>
      </c>
    </row>
    <row r="76491" spans="1:1">
      <c r="A76491" s="6" t="s">
        <v>76491</v>
      </c>
    </row>
    <row r="76492" spans="1:1">
      <c r="A76492" s="6" t="s">
        <v>76492</v>
      </c>
    </row>
    <row r="76493" spans="1:1">
      <c r="A76493" s="6" t="s">
        <v>76493</v>
      </c>
    </row>
    <row r="76494" spans="1:1">
      <c r="A76494" s="6" t="s">
        <v>76494</v>
      </c>
    </row>
    <row r="76495" spans="1:1">
      <c r="A76495" s="6" t="s">
        <v>76495</v>
      </c>
    </row>
    <row r="76496" spans="1:1">
      <c r="A76496" s="6" t="s">
        <v>76496</v>
      </c>
    </row>
    <row r="76497" spans="1:1">
      <c r="A76497" s="6" t="s">
        <v>76497</v>
      </c>
    </row>
    <row r="76498" spans="1:1">
      <c r="A76498" s="6" t="s">
        <v>76498</v>
      </c>
    </row>
    <row r="76499" spans="1:1">
      <c r="A76499" s="6" t="s">
        <v>76499</v>
      </c>
    </row>
    <row r="76500" spans="1:1">
      <c r="A76500" s="6" t="s">
        <v>76500</v>
      </c>
    </row>
    <row r="76501" spans="1:1">
      <c r="A76501" s="6" t="s">
        <v>76501</v>
      </c>
    </row>
    <row r="76502" spans="1:1">
      <c r="A76502" s="6" t="s">
        <v>76502</v>
      </c>
    </row>
    <row r="76503" spans="1:1">
      <c r="A76503" s="6" t="s">
        <v>76503</v>
      </c>
    </row>
    <row r="76504" spans="1:1">
      <c r="A76504" s="6" t="s">
        <v>76504</v>
      </c>
    </row>
    <row r="76505" spans="1:1">
      <c r="A76505" s="6" t="s">
        <v>76505</v>
      </c>
    </row>
    <row r="76506" spans="1:1">
      <c r="A76506" s="6" t="s">
        <v>76506</v>
      </c>
    </row>
    <row r="76507" spans="1:1">
      <c r="A76507" s="6" t="s">
        <v>76507</v>
      </c>
    </row>
    <row r="76508" spans="1:1">
      <c r="A76508" s="6" t="s">
        <v>76508</v>
      </c>
    </row>
    <row r="76509" spans="1:1">
      <c r="A76509" s="6" t="s">
        <v>76509</v>
      </c>
    </row>
    <row r="76510" spans="1:1">
      <c r="A76510" s="6" t="s">
        <v>76510</v>
      </c>
    </row>
    <row r="76511" spans="1:1">
      <c r="A76511" s="6" t="s">
        <v>76511</v>
      </c>
    </row>
    <row r="76512" spans="1:1">
      <c r="A76512" s="6" t="s">
        <v>76512</v>
      </c>
    </row>
    <row r="76513" spans="1:1">
      <c r="A76513" s="6" t="s">
        <v>76513</v>
      </c>
    </row>
    <row r="76514" spans="1:1">
      <c r="A76514" s="6" t="s">
        <v>76514</v>
      </c>
    </row>
    <row r="76515" spans="1:1">
      <c r="A76515" s="6" t="s">
        <v>76515</v>
      </c>
    </row>
    <row r="76516" spans="1:1">
      <c r="A76516" s="6" t="s">
        <v>76516</v>
      </c>
    </row>
    <row r="76517" spans="1:1">
      <c r="A76517" s="6" t="s">
        <v>76517</v>
      </c>
    </row>
    <row r="76518" spans="1:1">
      <c r="A76518" s="6" t="s">
        <v>76518</v>
      </c>
    </row>
    <row r="76519" spans="1:1">
      <c r="A76519" s="6" t="s">
        <v>76519</v>
      </c>
    </row>
    <row r="76520" spans="1:1">
      <c r="A76520" s="6" t="s">
        <v>76520</v>
      </c>
    </row>
    <row r="76521" spans="1:1">
      <c r="A76521" s="6" t="s">
        <v>76521</v>
      </c>
    </row>
    <row r="76522" spans="1:1">
      <c r="A76522" s="6" t="s">
        <v>76522</v>
      </c>
    </row>
    <row r="76523" spans="1:1">
      <c r="A76523" s="6" t="s">
        <v>76523</v>
      </c>
    </row>
    <row r="76524" spans="1:1">
      <c r="A76524" s="6" t="s">
        <v>76524</v>
      </c>
    </row>
    <row r="76525" spans="1:1">
      <c r="A76525" s="6" t="s">
        <v>76525</v>
      </c>
    </row>
    <row r="76526" spans="1:1">
      <c r="A76526" s="6" t="s">
        <v>76526</v>
      </c>
    </row>
    <row r="76527" spans="1:1">
      <c r="A76527" s="6" t="s">
        <v>76527</v>
      </c>
    </row>
    <row r="76528" spans="1:1">
      <c r="A76528" s="6" t="s">
        <v>76528</v>
      </c>
    </row>
    <row r="76529" spans="1:1">
      <c r="A76529" s="6" t="s">
        <v>76529</v>
      </c>
    </row>
    <row r="76530" spans="1:1">
      <c r="A76530" s="6" t="s">
        <v>76530</v>
      </c>
    </row>
    <row r="76531" spans="1:1">
      <c r="A76531" s="6" t="s">
        <v>76531</v>
      </c>
    </row>
    <row r="76532" spans="1:1">
      <c r="A76532" s="6" t="s">
        <v>76532</v>
      </c>
    </row>
    <row r="76533" spans="1:1">
      <c r="A76533" s="6" t="s">
        <v>76533</v>
      </c>
    </row>
    <row r="76534" spans="1:1">
      <c r="A76534" s="6" t="s">
        <v>76534</v>
      </c>
    </row>
    <row r="76535" spans="1:1">
      <c r="A76535" s="6" t="s">
        <v>76535</v>
      </c>
    </row>
    <row r="76536" spans="1:1">
      <c r="A76536" s="6" t="s">
        <v>76536</v>
      </c>
    </row>
    <row r="76537" spans="1:1">
      <c r="A76537" s="6" t="s">
        <v>76537</v>
      </c>
    </row>
    <row r="76538" spans="1:1">
      <c r="A76538" s="6" t="s">
        <v>76538</v>
      </c>
    </row>
    <row r="76539" spans="1:1">
      <c r="A76539" s="6" t="s">
        <v>76539</v>
      </c>
    </row>
    <row r="76540" spans="1:1">
      <c r="A76540" s="6" t="s">
        <v>76540</v>
      </c>
    </row>
    <row r="76541" spans="1:1">
      <c r="A76541" s="6" t="s">
        <v>76541</v>
      </c>
    </row>
    <row r="76542" spans="1:1">
      <c r="A76542" s="6" t="s">
        <v>76542</v>
      </c>
    </row>
    <row r="76543" spans="1:1">
      <c r="A76543" s="6" t="s">
        <v>76543</v>
      </c>
    </row>
    <row r="76544" spans="1:1">
      <c r="A76544" s="6" t="s">
        <v>76544</v>
      </c>
    </row>
    <row r="76545" spans="1:1">
      <c r="A76545" s="6" t="s">
        <v>76545</v>
      </c>
    </row>
    <row r="76546" spans="1:1">
      <c r="A76546" s="6" t="s">
        <v>76546</v>
      </c>
    </row>
    <row r="76547" spans="1:1">
      <c r="A76547" s="6" t="s">
        <v>76547</v>
      </c>
    </row>
    <row r="76548" spans="1:1">
      <c r="A76548" s="6" t="s">
        <v>76548</v>
      </c>
    </row>
    <row r="76549" spans="1:1">
      <c r="A76549" s="6" t="s">
        <v>76549</v>
      </c>
    </row>
    <row r="76550" spans="1:1">
      <c r="A76550" s="6" t="s">
        <v>76550</v>
      </c>
    </row>
    <row r="76551" spans="1:1">
      <c r="A76551" s="6" t="s">
        <v>76551</v>
      </c>
    </row>
    <row r="76552" spans="1:1">
      <c r="A76552" s="6" t="s">
        <v>76552</v>
      </c>
    </row>
    <row r="76553" spans="1:1">
      <c r="A76553" s="6" t="s">
        <v>76553</v>
      </c>
    </row>
    <row r="76554" spans="1:1">
      <c r="A76554" s="6" t="s">
        <v>76554</v>
      </c>
    </row>
    <row r="76555" spans="1:1">
      <c r="A76555" s="6" t="s">
        <v>76555</v>
      </c>
    </row>
    <row r="76556" spans="1:1">
      <c r="A76556" s="6" t="s">
        <v>76556</v>
      </c>
    </row>
    <row r="76557" spans="1:1">
      <c r="A76557" s="6" t="s">
        <v>76557</v>
      </c>
    </row>
    <row r="76558" spans="1:1">
      <c r="A76558" s="6" t="s">
        <v>76558</v>
      </c>
    </row>
    <row r="76559" spans="1:1">
      <c r="A76559" s="6" t="s">
        <v>76559</v>
      </c>
    </row>
    <row r="76560" spans="1:1">
      <c r="A76560" s="6" t="s">
        <v>76560</v>
      </c>
    </row>
    <row r="76561" spans="1:1">
      <c r="A76561" s="6" t="s">
        <v>76561</v>
      </c>
    </row>
    <row r="76562" spans="1:1">
      <c r="A76562" s="6" t="s">
        <v>76562</v>
      </c>
    </row>
    <row r="76563" spans="1:1">
      <c r="A76563" s="6" t="s">
        <v>76563</v>
      </c>
    </row>
    <row r="76564" spans="1:1">
      <c r="A76564" s="6" t="s">
        <v>76564</v>
      </c>
    </row>
    <row r="76565" spans="1:1">
      <c r="A76565" s="6" t="s">
        <v>76565</v>
      </c>
    </row>
    <row r="76566" spans="1:1">
      <c r="A76566" s="6" t="s">
        <v>76566</v>
      </c>
    </row>
    <row r="76567" spans="1:1">
      <c r="A76567" s="6" t="s">
        <v>76567</v>
      </c>
    </row>
    <row r="76568" spans="1:1">
      <c r="A76568" s="6" t="s">
        <v>76568</v>
      </c>
    </row>
    <row r="76569" spans="1:1">
      <c r="A76569" s="6" t="s">
        <v>76569</v>
      </c>
    </row>
    <row r="76570" spans="1:1">
      <c r="A76570" s="6" t="s">
        <v>76570</v>
      </c>
    </row>
    <row r="76571" spans="1:1">
      <c r="A76571" s="6" t="s">
        <v>76571</v>
      </c>
    </row>
    <row r="76572" spans="1:1">
      <c r="A76572" s="6" t="s">
        <v>76572</v>
      </c>
    </row>
    <row r="76573" spans="1:1">
      <c r="A76573" s="6" t="s">
        <v>76573</v>
      </c>
    </row>
    <row r="76574" spans="1:1">
      <c r="A76574" s="6" t="s">
        <v>76574</v>
      </c>
    </row>
    <row r="76575" spans="1:1">
      <c r="A76575" s="6" t="s">
        <v>76575</v>
      </c>
    </row>
    <row r="76576" spans="1:1">
      <c r="A76576" s="6" t="s">
        <v>76576</v>
      </c>
    </row>
    <row r="76577" spans="1:1">
      <c r="A76577" s="6" t="s">
        <v>76577</v>
      </c>
    </row>
    <row r="76578" spans="1:1">
      <c r="A76578" s="6" t="s">
        <v>76578</v>
      </c>
    </row>
    <row r="76579" spans="1:1">
      <c r="A76579" s="6" t="s">
        <v>76579</v>
      </c>
    </row>
    <row r="76580" spans="1:1">
      <c r="A76580" s="6" t="s">
        <v>76580</v>
      </c>
    </row>
    <row r="76581" spans="1:1">
      <c r="A76581" s="6" t="s">
        <v>76581</v>
      </c>
    </row>
    <row r="76582" spans="1:1">
      <c r="A76582" s="6" t="s">
        <v>76582</v>
      </c>
    </row>
    <row r="76583" spans="1:1">
      <c r="A76583" s="6" t="s">
        <v>76583</v>
      </c>
    </row>
    <row r="76584" spans="1:1">
      <c r="A76584" s="6" t="s">
        <v>76584</v>
      </c>
    </row>
    <row r="76585" spans="1:1">
      <c r="A76585" s="6" t="s">
        <v>76585</v>
      </c>
    </row>
    <row r="76586" spans="1:1">
      <c r="A76586" s="6" t="s">
        <v>76586</v>
      </c>
    </row>
    <row r="76587" spans="1:1">
      <c r="A76587" s="6" t="s">
        <v>76587</v>
      </c>
    </row>
    <row r="76588" spans="1:1">
      <c r="A76588" s="6" t="s">
        <v>76588</v>
      </c>
    </row>
    <row r="76589" spans="1:1">
      <c r="A76589" s="6" t="s">
        <v>76589</v>
      </c>
    </row>
    <row r="76590" spans="1:1">
      <c r="A76590" s="6" t="s">
        <v>76590</v>
      </c>
    </row>
    <row r="76591" spans="1:1">
      <c r="A76591" s="6" t="s">
        <v>76591</v>
      </c>
    </row>
    <row r="76592" spans="1:1">
      <c r="A76592" s="6" t="s">
        <v>76592</v>
      </c>
    </row>
    <row r="76593" spans="1:1">
      <c r="A76593" s="6" t="s">
        <v>76593</v>
      </c>
    </row>
    <row r="76594" spans="1:1">
      <c r="A76594" s="6" t="s">
        <v>76594</v>
      </c>
    </row>
    <row r="76595" spans="1:1">
      <c r="A76595" s="6" t="s">
        <v>76595</v>
      </c>
    </row>
    <row r="76596" spans="1:1">
      <c r="A76596" s="6" t="s">
        <v>76596</v>
      </c>
    </row>
    <row r="76597" spans="1:1">
      <c r="A76597" s="6" t="s">
        <v>76597</v>
      </c>
    </row>
    <row r="76598" spans="1:1">
      <c r="A76598" s="6" t="s">
        <v>76598</v>
      </c>
    </row>
    <row r="76599" spans="1:1">
      <c r="A76599" s="6" t="s">
        <v>76599</v>
      </c>
    </row>
    <row r="76600" spans="1:1">
      <c r="A76600" s="6" t="s">
        <v>76600</v>
      </c>
    </row>
    <row r="76601" spans="1:1">
      <c r="A76601" s="6" t="s">
        <v>76601</v>
      </c>
    </row>
    <row r="76602" spans="1:1">
      <c r="A76602" s="6" t="s">
        <v>76602</v>
      </c>
    </row>
    <row r="76603" spans="1:1">
      <c r="A76603" s="6" t="s">
        <v>76603</v>
      </c>
    </row>
    <row r="76604" spans="1:1">
      <c r="A76604" s="6" t="s">
        <v>76604</v>
      </c>
    </row>
    <row r="76605" spans="1:1">
      <c r="A76605" s="6" t="s">
        <v>76605</v>
      </c>
    </row>
    <row r="76606" spans="1:1">
      <c r="A76606" s="6" t="s">
        <v>76606</v>
      </c>
    </row>
    <row r="76607" spans="1:1">
      <c r="A76607" s="6" t="s">
        <v>76607</v>
      </c>
    </row>
    <row r="76608" spans="1:1">
      <c r="A76608" s="6" t="s">
        <v>76608</v>
      </c>
    </row>
    <row r="76609" spans="1:1">
      <c r="A76609" s="6" t="s">
        <v>76609</v>
      </c>
    </row>
    <row r="76610" spans="1:1">
      <c r="A76610" s="6" t="s">
        <v>76610</v>
      </c>
    </row>
    <row r="76611" spans="1:1">
      <c r="A76611" s="6" t="s">
        <v>76611</v>
      </c>
    </row>
    <row r="76612" spans="1:1">
      <c r="A76612" s="6" t="s">
        <v>76612</v>
      </c>
    </row>
    <row r="76613" spans="1:1">
      <c r="A76613" s="6" t="s">
        <v>76613</v>
      </c>
    </row>
    <row r="76614" spans="1:1">
      <c r="A76614" s="6" t="s">
        <v>76614</v>
      </c>
    </row>
    <row r="76615" spans="1:1">
      <c r="A76615" s="6" t="s">
        <v>76615</v>
      </c>
    </row>
    <row r="76616" spans="1:1">
      <c r="A76616" s="6" t="s">
        <v>76616</v>
      </c>
    </row>
    <row r="76617" spans="1:1">
      <c r="A76617" s="6" t="s">
        <v>76617</v>
      </c>
    </row>
    <row r="76618" spans="1:1">
      <c r="A76618" s="6" t="s">
        <v>76618</v>
      </c>
    </row>
    <row r="76619" spans="1:1">
      <c r="A76619" s="6" t="s">
        <v>76619</v>
      </c>
    </row>
    <row r="76620" spans="1:1">
      <c r="A76620" s="6" t="s">
        <v>76620</v>
      </c>
    </row>
    <row r="76621" spans="1:1">
      <c r="A76621" s="6" t="s">
        <v>76621</v>
      </c>
    </row>
    <row r="76622" spans="1:1">
      <c r="A76622" s="6" t="s">
        <v>76622</v>
      </c>
    </row>
    <row r="76623" spans="1:1">
      <c r="A76623" s="6" t="s">
        <v>76623</v>
      </c>
    </row>
    <row r="76624" spans="1:1">
      <c r="A76624" s="6" t="s">
        <v>76624</v>
      </c>
    </row>
    <row r="76625" spans="1:1">
      <c r="A76625" s="6" t="s">
        <v>76625</v>
      </c>
    </row>
    <row r="76626" spans="1:1">
      <c r="A76626" s="6" t="s">
        <v>76626</v>
      </c>
    </row>
    <row r="76627" spans="1:1">
      <c r="A76627" s="6" t="s">
        <v>76627</v>
      </c>
    </row>
    <row r="76628" spans="1:1">
      <c r="A76628" s="6" t="s">
        <v>76628</v>
      </c>
    </row>
    <row r="76629" spans="1:1">
      <c r="A76629" s="6" t="s">
        <v>76629</v>
      </c>
    </row>
    <row r="76630" spans="1:1">
      <c r="A76630" s="6" t="s">
        <v>76630</v>
      </c>
    </row>
    <row r="76631" spans="1:1">
      <c r="A76631" s="6" t="s">
        <v>76631</v>
      </c>
    </row>
    <row r="76632" spans="1:1">
      <c r="A76632" s="6" t="s">
        <v>76632</v>
      </c>
    </row>
    <row r="76633" spans="1:1">
      <c r="A76633" s="6" t="s">
        <v>76633</v>
      </c>
    </row>
    <row r="76634" spans="1:1">
      <c r="A76634" s="6" t="s">
        <v>76634</v>
      </c>
    </row>
    <row r="76635" spans="1:1">
      <c r="A76635" s="6" t="s">
        <v>76635</v>
      </c>
    </row>
    <row r="76636" spans="1:1">
      <c r="A76636" s="6" t="s">
        <v>76636</v>
      </c>
    </row>
    <row r="76637" spans="1:1">
      <c r="A76637" s="6" t="s">
        <v>76637</v>
      </c>
    </row>
    <row r="76638" spans="1:1">
      <c r="A76638" s="6" t="s">
        <v>76638</v>
      </c>
    </row>
    <row r="76639" spans="1:1">
      <c r="A76639" s="6" t="s">
        <v>76639</v>
      </c>
    </row>
    <row r="76640" spans="1:1">
      <c r="A76640" s="6" t="s">
        <v>76640</v>
      </c>
    </row>
    <row r="76641" spans="1:1">
      <c r="A76641" s="6" t="s">
        <v>76641</v>
      </c>
    </row>
    <row r="76642" spans="1:1">
      <c r="A76642" s="6" t="s">
        <v>76642</v>
      </c>
    </row>
    <row r="76643" spans="1:1">
      <c r="A76643" s="6" t="s">
        <v>76643</v>
      </c>
    </row>
    <row r="76644" spans="1:1">
      <c r="A76644" s="6" t="s">
        <v>76644</v>
      </c>
    </row>
    <row r="76645" spans="1:1">
      <c r="A76645" s="6" t="s">
        <v>76645</v>
      </c>
    </row>
    <row r="76646" spans="1:1">
      <c r="A76646" s="6" t="s">
        <v>76646</v>
      </c>
    </row>
    <row r="76647" spans="1:1">
      <c r="A76647" s="6" t="s">
        <v>76647</v>
      </c>
    </row>
    <row r="76648" spans="1:1">
      <c r="A76648" s="6" t="s">
        <v>76648</v>
      </c>
    </row>
    <row r="76649" spans="1:1">
      <c r="A76649" s="6" t="s">
        <v>76649</v>
      </c>
    </row>
    <row r="76650" spans="1:1">
      <c r="A76650" s="6" t="s">
        <v>76650</v>
      </c>
    </row>
    <row r="76651" spans="1:1">
      <c r="A76651" s="6" t="s">
        <v>76651</v>
      </c>
    </row>
    <row r="76652" spans="1:1">
      <c r="A76652" s="6" t="s">
        <v>76652</v>
      </c>
    </row>
    <row r="76653" spans="1:1">
      <c r="A76653" s="6" t="s">
        <v>76653</v>
      </c>
    </row>
    <row r="76654" spans="1:1">
      <c r="A76654" s="6" t="s">
        <v>76654</v>
      </c>
    </row>
    <row r="76655" spans="1:1">
      <c r="A76655" s="6" t="s">
        <v>76655</v>
      </c>
    </row>
    <row r="76656" spans="1:1">
      <c r="A76656" s="6" t="s">
        <v>76656</v>
      </c>
    </row>
    <row r="76657" spans="1:1">
      <c r="A76657" s="6" t="s">
        <v>76657</v>
      </c>
    </row>
    <row r="76658" spans="1:1">
      <c r="A76658" s="6" t="s">
        <v>76658</v>
      </c>
    </row>
    <row r="76659" spans="1:1">
      <c r="A76659" s="6" t="s">
        <v>76659</v>
      </c>
    </row>
    <row r="76660" spans="1:1">
      <c r="A76660" s="6" t="s">
        <v>76660</v>
      </c>
    </row>
    <row r="76661" spans="1:1">
      <c r="A76661" s="6" t="s">
        <v>76661</v>
      </c>
    </row>
    <row r="76662" spans="1:1">
      <c r="A76662" s="6" t="s">
        <v>76662</v>
      </c>
    </row>
    <row r="76663" spans="1:1">
      <c r="A76663" s="6" t="s">
        <v>76663</v>
      </c>
    </row>
    <row r="76664" spans="1:1">
      <c r="A76664" s="6" t="s">
        <v>76664</v>
      </c>
    </row>
    <row r="76665" spans="1:1">
      <c r="A76665" s="6" t="s">
        <v>76665</v>
      </c>
    </row>
    <row r="76666" spans="1:1">
      <c r="A76666" s="6" t="s">
        <v>76666</v>
      </c>
    </row>
    <row r="76667" spans="1:1">
      <c r="A76667" s="6" t="s">
        <v>76667</v>
      </c>
    </row>
    <row r="76668" spans="1:1">
      <c r="A76668" s="6" t="s">
        <v>76668</v>
      </c>
    </row>
    <row r="76669" spans="1:1">
      <c r="A76669" s="6" t="s">
        <v>76669</v>
      </c>
    </row>
    <row r="76670" spans="1:1">
      <c r="A76670" s="6" t="s">
        <v>76670</v>
      </c>
    </row>
    <row r="76671" spans="1:1">
      <c r="A76671" s="6" t="s">
        <v>76671</v>
      </c>
    </row>
    <row r="76672" spans="1:1">
      <c r="A76672" s="6" t="s">
        <v>76672</v>
      </c>
    </row>
    <row r="76673" spans="1:1">
      <c r="A76673" s="6" t="s">
        <v>76673</v>
      </c>
    </row>
    <row r="76674" spans="1:1">
      <c r="A76674" s="6" t="s">
        <v>76674</v>
      </c>
    </row>
    <row r="76675" spans="1:1">
      <c r="A76675" s="6" t="s">
        <v>76675</v>
      </c>
    </row>
    <row r="76676" spans="1:1">
      <c r="A76676" s="6" t="s">
        <v>76676</v>
      </c>
    </row>
    <row r="76677" spans="1:1">
      <c r="A76677" s="6" t="s">
        <v>76677</v>
      </c>
    </row>
    <row r="76678" spans="1:1">
      <c r="A76678" s="6" t="s">
        <v>76678</v>
      </c>
    </row>
    <row r="76679" spans="1:1">
      <c r="A76679" s="6" t="s">
        <v>76679</v>
      </c>
    </row>
    <row r="76680" spans="1:1">
      <c r="A76680" s="6" t="s">
        <v>76680</v>
      </c>
    </row>
    <row r="76681" spans="1:1">
      <c r="A76681" s="6" t="s">
        <v>76681</v>
      </c>
    </row>
    <row r="76682" spans="1:1">
      <c r="A76682" s="6" t="s">
        <v>76682</v>
      </c>
    </row>
    <row r="76683" spans="1:1">
      <c r="A76683" s="6" t="s">
        <v>76683</v>
      </c>
    </row>
    <row r="76684" spans="1:1">
      <c r="A76684" s="6" t="s">
        <v>76684</v>
      </c>
    </row>
    <row r="76685" spans="1:1">
      <c r="A76685" s="6" t="s">
        <v>76685</v>
      </c>
    </row>
    <row r="76686" spans="1:1">
      <c r="A76686" s="6" t="s">
        <v>76686</v>
      </c>
    </row>
    <row r="76687" spans="1:1">
      <c r="A76687" s="6" t="s">
        <v>76687</v>
      </c>
    </row>
    <row r="76688" spans="1:1">
      <c r="A76688" s="6" t="s">
        <v>76688</v>
      </c>
    </row>
    <row r="76689" spans="1:1">
      <c r="A76689" s="6" t="s">
        <v>76689</v>
      </c>
    </row>
    <row r="76690" spans="1:1">
      <c r="A76690" s="6" t="s">
        <v>76690</v>
      </c>
    </row>
    <row r="76691" spans="1:1">
      <c r="A76691" s="6" t="s">
        <v>76691</v>
      </c>
    </row>
    <row r="76692" spans="1:1">
      <c r="A76692" s="6" t="s">
        <v>76692</v>
      </c>
    </row>
    <row r="76693" spans="1:1">
      <c r="A76693" s="6" t="s">
        <v>76693</v>
      </c>
    </row>
    <row r="76694" spans="1:1">
      <c r="A76694" s="6" t="s">
        <v>76694</v>
      </c>
    </row>
    <row r="76695" spans="1:1">
      <c r="A76695" s="6" t="s">
        <v>76695</v>
      </c>
    </row>
    <row r="76696" spans="1:1">
      <c r="A76696" s="6" t="s">
        <v>76696</v>
      </c>
    </row>
    <row r="76697" spans="1:1">
      <c r="A76697" s="6" t="s">
        <v>76697</v>
      </c>
    </row>
    <row r="76698" spans="1:1">
      <c r="A76698" s="6" t="s">
        <v>76698</v>
      </c>
    </row>
    <row r="76699" spans="1:1">
      <c r="A76699" s="6" t="s">
        <v>76699</v>
      </c>
    </row>
    <row r="76700" spans="1:1">
      <c r="A76700" s="6" t="s">
        <v>76700</v>
      </c>
    </row>
    <row r="76701" spans="1:1">
      <c r="A76701" s="6" t="s">
        <v>76701</v>
      </c>
    </row>
    <row r="76702" spans="1:1">
      <c r="A76702" s="6" t="s">
        <v>76702</v>
      </c>
    </row>
    <row r="76703" spans="1:1">
      <c r="A76703" s="6" t="s">
        <v>76703</v>
      </c>
    </row>
    <row r="76704" spans="1:1">
      <c r="A76704" s="6" t="s">
        <v>76704</v>
      </c>
    </row>
    <row r="76705" spans="1:1">
      <c r="A76705" s="6" t="s">
        <v>76705</v>
      </c>
    </row>
    <row r="76706" spans="1:1">
      <c r="A76706" s="6" t="s">
        <v>76706</v>
      </c>
    </row>
    <row r="76707" spans="1:1">
      <c r="A76707" s="6" t="s">
        <v>76707</v>
      </c>
    </row>
    <row r="76708" spans="1:1">
      <c r="A76708" s="6" t="s">
        <v>76708</v>
      </c>
    </row>
    <row r="76709" spans="1:1">
      <c r="A76709" s="6" t="s">
        <v>76709</v>
      </c>
    </row>
    <row r="76710" spans="1:1">
      <c r="A76710" s="6" t="s">
        <v>76710</v>
      </c>
    </row>
    <row r="76711" spans="1:1">
      <c r="A76711" s="6" t="s">
        <v>76711</v>
      </c>
    </row>
    <row r="76712" spans="1:1">
      <c r="A76712" s="6" t="s">
        <v>76712</v>
      </c>
    </row>
    <row r="76713" spans="1:1">
      <c r="A76713" s="6" t="s">
        <v>76713</v>
      </c>
    </row>
    <row r="76714" spans="1:1">
      <c r="A76714" s="6" t="s">
        <v>76714</v>
      </c>
    </row>
    <row r="76715" spans="1:1">
      <c r="A76715" s="6" t="s">
        <v>76715</v>
      </c>
    </row>
    <row r="76716" spans="1:1">
      <c r="A76716" s="6" t="s">
        <v>76716</v>
      </c>
    </row>
    <row r="76717" spans="1:1">
      <c r="A76717" s="6" t="s">
        <v>76717</v>
      </c>
    </row>
    <row r="76718" spans="1:1">
      <c r="A76718" s="6" t="s">
        <v>76718</v>
      </c>
    </row>
    <row r="76719" spans="1:1">
      <c r="A76719" s="6" t="s">
        <v>76719</v>
      </c>
    </row>
    <row r="76720" spans="1:1">
      <c r="A76720" s="6" t="s">
        <v>76720</v>
      </c>
    </row>
    <row r="76721" spans="1:1">
      <c r="A76721" s="6" t="s">
        <v>76721</v>
      </c>
    </row>
    <row r="76722" spans="1:1">
      <c r="A76722" s="6" t="s">
        <v>76722</v>
      </c>
    </row>
    <row r="76723" spans="1:1">
      <c r="A76723" s="6" t="s">
        <v>76723</v>
      </c>
    </row>
    <row r="76724" spans="1:1">
      <c r="A76724" s="6" t="s">
        <v>76724</v>
      </c>
    </row>
    <row r="76725" spans="1:1">
      <c r="A76725" s="6" t="s">
        <v>76725</v>
      </c>
    </row>
    <row r="76726" spans="1:1">
      <c r="A76726" s="6" t="s">
        <v>76726</v>
      </c>
    </row>
    <row r="76727" spans="1:1">
      <c r="A76727" s="6" t="s">
        <v>76727</v>
      </c>
    </row>
    <row r="76728" spans="1:1">
      <c r="A76728" s="6" t="s">
        <v>76728</v>
      </c>
    </row>
    <row r="76729" spans="1:1">
      <c r="A76729" s="6" t="s">
        <v>76729</v>
      </c>
    </row>
    <row r="76730" spans="1:1">
      <c r="A76730" s="6" t="s">
        <v>76730</v>
      </c>
    </row>
    <row r="76731" spans="1:1">
      <c r="A76731" s="6" t="s">
        <v>76731</v>
      </c>
    </row>
    <row r="76732" spans="1:1">
      <c r="A76732" s="6" t="s">
        <v>76732</v>
      </c>
    </row>
    <row r="76733" spans="1:1">
      <c r="A76733" s="6" t="s">
        <v>76733</v>
      </c>
    </row>
    <row r="76734" spans="1:1">
      <c r="A76734" s="6" t="s">
        <v>76734</v>
      </c>
    </row>
    <row r="76735" spans="1:1">
      <c r="A76735" s="6" t="s">
        <v>76735</v>
      </c>
    </row>
    <row r="76736" spans="1:1">
      <c r="A76736" s="6" t="s">
        <v>76736</v>
      </c>
    </row>
    <row r="76737" spans="1:1">
      <c r="A76737" s="6" t="s">
        <v>76737</v>
      </c>
    </row>
    <row r="76738" spans="1:1">
      <c r="A76738" s="6" t="s">
        <v>76738</v>
      </c>
    </row>
    <row r="76739" spans="1:1">
      <c r="A76739" s="6" t="s">
        <v>76739</v>
      </c>
    </row>
    <row r="76740" spans="1:1">
      <c r="A76740" s="6" t="s">
        <v>76740</v>
      </c>
    </row>
    <row r="76741" spans="1:1">
      <c r="A76741" s="6" t="s">
        <v>76741</v>
      </c>
    </row>
    <row r="76742" spans="1:1">
      <c r="A76742" s="6" t="s">
        <v>76742</v>
      </c>
    </row>
    <row r="76743" spans="1:1">
      <c r="A76743" s="6" t="s">
        <v>76743</v>
      </c>
    </row>
    <row r="76744" spans="1:1">
      <c r="A76744" s="6" t="s">
        <v>76744</v>
      </c>
    </row>
    <row r="76745" spans="1:1">
      <c r="A76745" s="6" t="s">
        <v>76745</v>
      </c>
    </row>
    <row r="76746" spans="1:1">
      <c r="A76746" s="6" t="s">
        <v>76746</v>
      </c>
    </row>
    <row r="76747" spans="1:1">
      <c r="A76747" s="6" t="s">
        <v>76747</v>
      </c>
    </row>
    <row r="76748" spans="1:1">
      <c r="A76748" s="6" t="s">
        <v>76748</v>
      </c>
    </row>
    <row r="76749" spans="1:1">
      <c r="A76749" s="6" t="s">
        <v>76749</v>
      </c>
    </row>
    <row r="76750" spans="1:1">
      <c r="A76750" s="6" t="s">
        <v>76750</v>
      </c>
    </row>
    <row r="76751" spans="1:1">
      <c r="A76751" s="6" t="s">
        <v>76751</v>
      </c>
    </row>
    <row r="76752" spans="1:1">
      <c r="A76752" s="6" t="s">
        <v>76752</v>
      </c>
    </row>
    <row r="76753" spans="1:1">
      <c r="A76753" s="6" t="s">
        <v>76753</v>
      </c>
    </row>
    <row r="76754" spans="1:1">
      <c r="A76754" s="6" t="s">
        <v>76754</v>
      </c>
    </row>
    <row r="76755" spans="1:1">
      <c r="A76755" s="6" t="s">
        <v>76755</v>
      </c>
    </row>
    <row r="76756" spans="1:1">
      <c r="A76756" s="6" t="s">
        <v>76756</v>
      </c>
    </row>
    <row r="76757" spans="1:1">
      <c r="A76757" s="6" t="s">
        <v>76757</v>
      </c>
    </row>
    <row r="76758" spans="1:1">
      <c r="A76758" s="6" t="s">
        <v>76758</v>
      </c>
    </row>
    <row r="76759" spans="1:1">
      <c r="A76759" s="6" t="s">
        <v>76759</v>
      </c>
    </row>
    <row r="76760" spans="1:1">
      <c r="A76760" s="6" t="s">
        <v>76760</v>
      </c>
    </row>
    <row r="76761" spans="1:1">
      <c r="A76761" s="6" t="s">
        <v>76761</v>
      </c>
    </row>
    <row r="76762" spans="1:1">
      <c r="A76762" s="6" t="s">
        <v>76762</v>
      </c>
    </row>
    <row r="76763" spans="1:1">
      <c r="A76763" s="6" t="s">
        <v>76763</v>
      </c>
    </row>
    <row r="76764" spans="1:1">
      <c r="A76764" s="6" t="s">
        <v>76764</v>
      </c>
    </row>
    <row r="76765" spans="1:1">
      <c r="A76765" s="6" t="s">
        <v>76765</v>
      </c>
    </row>
    <row r="76766" spans="1:1">
      <c r="A76766" s="6" t="s">
        <v>76766</v>
      </c>
    </row>
    <row r="76767" spans="1:1">
      <c r="A76767" s="6" t="s">
        <v>76767</v>
      </c>
    </row>
    <row r="76768" spans="1:1">
      <c r="A76768" s="6" t="s">
        <v>76768</v>
      </c>
    </row>
    <row r="76769" spans="1:1">
      <c r="A76769" s="6" t="s">
        <v>76769</v>
      </c>
    </row>
    <row r="76770" spans="1:1">
      <c r="A76770" s="6" t="s">
        <v>76770</v>
      </c>
    </row>
    <row r="76771" spans="1:1">
      <c r="A76771" s="6" t="s">
        <v>76771</v>
      </c>
    </row>
    <row r="76772" spans="1:1">
      <c r="A76772" s="6" t="s">
        <v>76772</v>
      </c>
    </row>
    <row r="76773" spans="1:1">
      <c r="A76773" s="6" t="s">
        <v>76773</v>
      </c>
    </row>
    <row r="76774" spans="1:1">
      <c r="A76774" s="6" t="s">
        <v>76774</v>
      </c>
    </row>
    <row r="76775" spans="1:1">
      <c r="A76775" s="6" t="s">
        <v>76775</v>
      </c>
    </row>
    <row r="76776" spans="1:1">
      <c r="A76776" s="6" t="s">
        <v>76776</v>
      </c>
    </row>
    <row r="76777" spans="1:1">
      <c r="A76777" s="6" t="s">
        <v>76777</v>
      </c>
    </row>
    <row r="76778" spans="1:1">
      <c r="A76778" s="6" t="s">
        <v>76778</v>
      </c>
    </row>
    <row r="76779" spans="1:1">
      <c r="A76779" s="6" t="s">
        <v>76779</v>
      </c>
    </row>
    <row r="76780" spans="1:1">
      <c r="A76780" s="6" t="s">
        <v>76780</v>
      </c>
    </row>
    <row r="76781" spans="1:1">
      <c r="A76781" s="6" t="s">
        <v>76781</v>
      </c>
    </row>
    <row r="76782" spans="1:1">
      <c r="A76782" s="6" t="s">
        <v>76782</v>
      </c>
    </row>
    <row r="76783" spans="1:1">
      <c r="A76783" s="6" t="s">
        <v>76783</v>
      </c>
    </row>
    <row r="76784" spans="1:1">
      <c r="A76784" s="6" t="s">
        <v>76784</v>
      </c>
    </row>
    <row r="76785" spans="1:1">
      <c r="A76785" s="6" t="s">
        <v>76785</v>
      </c>
    </row>
    <row r="76786" spans="1:1">
      <c r="A76786" s="6" t="s">
        <v>76786</v>
      </c>
    </row>
    <row r="76787" spans="1:1">
      <c r="A76787" s="6" t="s">
        <v>76787</v>
      </c>
    </row>
    <row r="76788" spans="1:1">
      <c r="A76788" s="6" t="s">
        <v>76788</v>
      </c>
    </row>
    <row r="76789" spans="1:1">
      <c r="A76789" s="6" t="s">
        <v>76789</v>
      </c>
    </row>
    <row r="76790" spans="1:1">
      <c r="A76790" s="6" t="s">
        <v>76790</v>
      </c>
    </row>
    <row r="76791" spans="1:1">
      <c r="A76791" s="6" t="s">
        <v>76791</v>
      </c>
    </row>
    <row r="76792" spans="1:1">
      <c r="A76792" s="6" t="s">
        <v>76792</v>
      </c>
    </row>
    <row r="76793" spans="1:1">
      <c r="A76793" s="6" t="s">
        <v>76793</v>
      </c>
    </row>
    <row r="76794" spans="1:1">
      <c r="A76794" s="6" t="s">
        <v>76794</v>
      </c>
    </row>
    <row r="76795" spans="1:1">
      <c r="A76795" s="6" t="s">
        <v>76795</v>
      </c>
    </row>
    <row r="76796" spans="1:1">
      <c r="A76796" s="6" t="s">
        <v>76796</v>
      </c>
    </row>
    <row r="76797" spans="1:1">
      <c r="A76797" s="6" t="s">
        <v>76797</v>
      </c>
    </row>
    <row r="76798" spans="1:1">
      <c r="A76798" s="6" t="s">
        <v>76798</v>
      </c>
    </row>
    <row r="76799" spans="1:1">
      <c r="A76799" s="6" t="s">
        <v>76799</v>
      </c>
    </row>
    <row r="76800" spans="1:1">
      <c r="A76800" s="6" t="s">
        <v>76800</v>
      </c>
    </row>
    <row r="76801" spans="1:1">
      <c r="A76801" s="6" t="s">
        <v>76801</v>
      </c>
    </row>
    <row r="76802" spans="1:1">
      <c r="A76802" s="6" t="s">
        <v>76802</v>
      </c>
    </row>
    <row r="76803" spans="1:1">
      <c r="A76803" s="6" t="s">
        <v>76803</v>
      </c>
    </row>
    <row r="76804" spans="1:1">
      <c r="A76804" s="6" t="s">
        <v>76804</v>
      </c>
    </row>
    <row r="76805" spans="1:1">
      <c r="A76805" s="6" t="s">
        <v>76805</v>
      </c>
    </row>
    <row r="76806" spans="1:1">
      <c r="A76806" s="6" t="s">
        <v>76806</v>
      </c>
    </row>
    <row r="76807" spans="1:1">
      <c r="A76807" s="6" t="s">
        <v>76807</v>
      </c>
    </row>
    <row r="76808" spans="1:1">
      <c r="A76808" s="6" t="s">
        <v>76808</v>
      </c>
    </row>
    <row r="76809" spans="1:1">
      <c r="A76809" s="6" t="s">
        <v>76809</v>
      </c>
    </row>
    <row r="76810" spans="1:1">
      <c r="A76810" s="6" t="s">
        <v>76810</v>
      </c>
    </row>
    <row r="76811" spans="1:1">
      <c r="A76811" s="6" t="s">
        <v>76811</v>
      </c>
    </row>
    <row r="76812" spans="1:1">
      <c r="A76812" s="6" t="s">
        <v>76812</v>
      </c>
    </row>
    <row r="76813" spans="1:1">
      <c r="A76813" s="6" t="s">
        <v>76813</v>
      </c>
    </row>
    <row r="76814" spans="1:1">
      <c r="A76814" s="6" t="s">
        <v>76814</v>
      </c>
    </row>
    <row r="76815" spans="1:1">
      <c r="A76815" s="6" t="s">
        <v>76815</v>
      </c>
    </row>
    <row r="76816" spans="1:1">
      <c r="A76816" s="6" t="s">
        <v>76816</v>
      </c>
    </row>
    <row r="76817" spans="1:1">
      <c r="A76817" s="6" t="s">
        <v>76817</v>
      </c>
    </row>
    <row r="76818" spans="1:1">
      <c r="A76818" s="6" t="s">
        <v>76818</v>
      </c>
    </row>
    <row r="76819" spans="1:1">
      <c r="A76819" s="6" t="s">
        <v>76819</v>
      </c>
    </row>
    <row r="76820" spans="1:1">
      <c r="A76820" s="6" t="s">
        <v>76820</v>
      </c>
    </row>
    <row r="76821" spans="1:1">
      <c r="A76821" s="6" t="s">
        <v>76821</v>
      </c>
    </row>
    <row r="76822" spans="1:1">
      <c r="A76822" s="6" t="s">
        <v>76822</v>
      </c>
    </row>
    <row r="76823" spans="1:1">
      <c r="A76823" s="6" t="s">
        <v>76823</v>
      </c>
    </row>
    <row r="76824" spans="1:1">
      <c r="A76824" s="6" t="s">
        <v>76824</v>
      </c>
    </row>
    <row r="76825" spans="1:1">
      <c r="A76825" s="6" t="s">
        <v>76825</v>
      </c>
    </row>
    <row r="76826" spans="1:1">
      <c r="A76826" s="6" t="s">
        <v>76826</v>
      </c>
    </row>
    <row r="76827" spans="1:1">
      <c r="A76827" s="6" t="s">
        <v>76827</v>
      </c>
    </row>
    <row r="76828" spans="1:1">
      <c r="A76828" s="6" t="s">
        <v>76828</v>
      </c>
    </row>
    <row r="76829" spans="1:1">
      <c r="A76829" s="6" t="s">
        <v>76829</v>
      </c>
    </row>
    <row r="76830" spans="1:1">
      <c r="A76830" s="6" t="s">
        <v>76830</v>
      </c>
    </row>
    <row r="76831" spans="1:1">
      <c r="A76831" s="6" t="s">
        <v>76831</v>
      </c>
    </row>
    <row r="76832" spans="1:1">
      <c r="A76832" s="6" t="s">
        <v>76832</v>
      </c>
    </row>
    <row r="76833" spans="1:1">
      <c r="A76833" s="6" t="s">
        <v>76833</v>
      </c>
    </row>
    <row r="76834" spans="1:1">
      <c r="A76834" s="6" t="s">
        <v>76834</v>
      </c>
    </row>
    <row r="76835" spans="1:1">
      <c r="A76835" s="6" t="s">
        <v>76835</v>
      </c>
    </row>
    <row r="76836" spans="1:1">
      <c r="A76836" s="6" t="s">
        <v>76836</v>
      </c>
    </row>
    <row r="76837" spans="1:1">
      <c r="A76837" s="6" t="s">
        <v>76837</v>
      </c>
    </row>
    <row r="76838" spans="1:1">
      <c r="A76838" s="6" t="s">
        <v>76838</v>
      </c>
    </row>
    <row r="76839" spans="1:1">
      <c r="A76839" s="6" t="s">
        <v>76839</v>
      </c>
    </row>
    <row r="76840" spans="1:1">
      <c r="A76840" s="6" t="s">
        <v>76840</v>
      </c>
    </row>
    <row r="76841" spans="1:1">
      <c r="A76841" s="6" t="s">
        <v>76841</v>
      </c>
    </row>
    <row r="76842" spans="1:1">
      <c r="A76842" s="6" t="s">
        <v>76842</v>
      </c>
    </row>
    <row r="76843" spans="1:1">
      <c r="A76843" s="6" t="s">
        <v>76843</v>
      </c>
    </row>
    <row r="76844" spans="1:1">
      <c r="A76844" s="6" t="s">
        <v>76844</v>
      </c>
    </row>
    <row r="76845" spans="1:1">
      <c r="A76845" s="6" t="s">
        <v>76845</v>
      </c>
    </row>
    <row r="76846" spans="1:1">
      <c r="A76846" s="6" t="s">
        <v>76846</v>
      </c>
    </row>
    <row r="76847" spans="1:1">
      <c r="A76847" s="6" t="s">
        <v>76847</v>
      </c>
    </row>
    <row r="76848" spans="1:1">
      <c r="A76848" s="6" t="s">
        <v>76848</v>
      </c>
    </row>
    <row r="76849" spans="1:1">
      <c r="A76849" s="6" t="s">
        <v>76849</v>
      </c>
    </row>
    <row r="76850" spans="1:1">
      <c r="A76850" s="6" t="s">
        <v>76850</v>
      </c>
    </row>
    <row r="76851" spans="1:1">
      <c r="A76851" s="6" t="s">
        <v>76851</v>
      </c>
    </row>
    <row r="76852" spans="1:1">
      <c r="A76852" s="6" t="s">
        <v>76852</v>
      </c>
    </row>
    <row r="76853" spans="1:1">
      <c r="A76853" s="6" t="s">
        <v>76853</v>
      </c>
    </row>
    <row r="76854" spans="1:1">
      <c r="A76854" s="6" t="s">
        <v>76854</v>
      </c>
    </row>
    <row r="76855" spans="1:1">
      <c r="A76855" s="6" t="s">
        <v>76855</v>
      </c>
    </row>
    <row r="76856" spans="1:1">
      <c r="A76856" s="6" t="s">
        <v>76856</v>
      </c>
    </row>
    <row r="76857" spans="1:1">
      <c r="A76857" s="6" t="s">
        <v>76857</v>
      </c>
    </row>
    <row r="76858" spans="1:1">
      <c r="A76858" s="6" t="s">
        <v>76858</v>
      </c>
    </row>
    <row r="76859" spans="1:1">
      <c r="A76859" s="6" t="s">
        <v>76859</v>
      </c>
    </row>
    <row r="76860" spans="1:1">
      <c r="A76860" s="6" t="s">
        <v>76860</v>
      </c>
    </row>
    <row r="76861" spans="1:1">
      <c r="A76861" s="6" t="s">
        <v>76861</v>
      </c>
    </row>
    <row r="76862" spans="1:1">
      <c r="A76862" s="6" t="s">
        <v>76862</v>
      </c>
    </row>
    <row r="76863" spans="1:1">
      <c r="A76863" s="6" t="s">
        <v>76863</v>
      </c>
    </row>
    <row r="76864" spans="1:1">
      <c r="A76864" s="6" t="s">
        <v>76864</v>
      </c>
    </row>
    <row r="76865" spans="1:1">
      <c r="A76865" s="6" t="s">
        <v>76865</v>
      </c>
    </row>
    <row r="76866" spans="1:1">
      <c r="A76866" s="6" t="s">
        <v>76866</v>
      </c>
    </row>
    <row r="76867" spans="1:1">
      <c r="A76867" s="6" t="s">
        <v>76867</v>
      </c>
    </row>
    <row r="76868" spans="1:1">
      <c r="A76868" s="6" t="s">
        <v>76868</v>
      </c>
    </row>
    <row r="76869" spans="1:1">
      <c r="A76869" s="6" t="s">
        <v>76869</v>
      </c>
    </row>
    <row r="76870" spans="1:1">
      <c r="A76870" s="6" t="s">
        <v>76870</v>
      </c>
    </row>
    <row r="76871" spans="1:1">
      <c r="A76871" s="6" t="s">
        <v>76871</v>
      </c>
    </row>
    <row r="76872" spans="1:1">
      <c r="A76872" s="6" t="s">
        <v>76872</v>
      </c>
    </row>
    <row r="76873" spans="1:1">
      <c r="A76873" s="6" t="s">
        <v>76873</v>
      </c>
    </row>
    <row r="76874" spans="1:1">
      <c r="A76874" s="6" t="s">
        <v>76874</v>
      </c>
    </row>
    <row r="76875" spans="1:1">
      <c r="A76875" s="6" t="s">
        <v>76875</v>
      </c>
    </row>
    <row r="76876" spans="1:1">
      <c r="A76876" s="6" t="s">
        <v>76876</v>
      </c>
    </row>
    <row r="76877" spans="1:1">
      <c r="A76877" s="6" t="s">
        <v>76877</v>
      </c>
    </row>
    <row r="76878" spans="1:1">
      <c r="A76878" s="6" t="s">
        <v>76878</v>
      </c>
    </row>
    <row r="76879" spans="1:1">
      <c r="A76879" s="6" t="s">
        <v>76879</v>
      </c>
    </row>
    <row r="76880" spans="1:1">
      <c r="A76880" s="6" t="s">
        <v>76880</v>
      </c>
    </row>
    <row r="76881" spans="1:1">
      <c r="A76881" s="6" t="s">
        <v>76881</v>
      </c>
    </row>
    <row r="76882" spans="1:1">
      <c r="A76882" s="6" t="s">
        <v>76882</v>
      </c>
    </row>
    <row r="76883" spans="1:1">
      <c r="A76883" s="6" t="s">
        <v>76883</v>
      </c>
    </row>
    <row r="76884" spans="1:1">
      <c r="A76884" s="6" t="s">
        <v>76884</v>
      </c>
    </row>
    <row r="76885" spans="1:1">
      <c r="A76885" s="6" t="s">
        <v>76885</v>
      </c>
    </row>
    <row r="76886" spans="1:1">
      <c r="A76886" s="6" t="s">
        <v>76886</v>
      </c>
    </row>
    <row r="76887" spans="1:1">
      <c r="A76887" s="6" t="s">
        <v>76887</v>
      </c>
    </row>
    <row r="76888" spans="1:1">
      <c r="A76888" s="6" t="s">
        <v>76888</v>
      </c>
    </row>
    <row r="76889" spans="1:1">
      <c r="A76889" s="6" t="s">
        <v>76889</v>
      </c>
    </row>
    <row r="76890" spans="1:1">
      <c r="A76890" s="6" t="s">
        <v>76890</v>
      </c>
    </row>
    <row r="76891" spans="1:1">
      <c r="A76891" s="6" t="s">
        <v>76891</v>
      </c>
    </row>
    <row r="76892" spans="1:1">
      <c r="A76892" s="6" t="s">
        <v>76892</v>
      </c>
    </row>
    <row r="76893" spans="1:1">
      <c r="A76893" s="6" t="s">
        <v>76893</v>
      </c>
    </row>
    <row r="76894" spans="1:1">
      <c r="A76894" s="6" t="s">
        <v>76894</v>
      </c>
    </row>
    <row r="76895" spans="1:1">
      <c r="A76895" s="6" t="s">
        <v>76895</v>
      </c>
    </row>
    <row r="76896" spans="1:1">
      <c r="A76896" s="6" t="s">
        <v>76896</v>
      </c>
    </row>
    <row r="76897" spans="1:1">
      <c r="A76897" s="6" t="s">
        <v>76897</v>
      </c>
    </row>
    <row r="76898" spans="1:1">
      <c r="A76898" s="6" t="s">
        <v>76898</v>
      </c>
    </row>
    <row r="76899" spans="1:1">
      <c r="A76899" s="6" t="s">
        <v>76899</v>
      </c>
    </row>
    <row r="76900" spans="1:1">
      <c r="A76900" s="6" t="s">
        <v>76900</v>
      </c>
    </row>
    <row r="76901" spans="1:1">
      <c r="A76901" s="6" t="s">
        <v>76901</v>
      </c>
    </row>
    <row r="76902" spans="1:1">
      <c r="A76902" s="6" t="s">
        <v>76902</v>
      </c>
    </row>
    <row r="76903" spans="1:1">
      <c r="A76903" s="6" t="s">
        <v>76903</v>
      </c>
    </row>
    <row r="76904" spans="1:1">
      <c r="A76904" s="6" t="s">
        <v>76904</v>
      </c>
    </row>
    <row r="76905" spans="1:1">
      <c r="A76905" s="6" t="s">
        <v>76905</v>
      </c>
    </row>
    <row r="76906" spans="1:1">
      <c r="A76906" s="6" t="s">
        <v>76906</v>
      </c>
    </row>
    <row r="76907" spans="1:1">
      <c r="A76907" s="6" t="s">
        <v>76907</v>
      </c>
    </row>
    <row r="76908" spans="1:1">
      <c r="A76908" s="6" t="s">
        <v>76908</v>
      </c>
    </row>
    <row r="76909" spans="1:1">
      <c r="A76909" s="6" t="s">
        <v>76909</v>
      </c>
    </row>
    <row r="76910" spans="1:1">
      <c r="A76910" s="6" t="s">
        <v>76910</v>
      </c>
    </row>
    <row r="76911" spans="1:1">
      <c r="A76911" s="6" t="s">
        <v>76911</v>
      </c>
    </row>
    <row r="76912" spans="1:1">
      <c r="A76912" s="6" t="s">
        <v>76912</v>
      </c>
    </row>
    <row r="76913" spans="1:1">
      <c r="A76913" s="6" t="s">
        <v>76913</v>
      </c>
    </row>
    <row r="76914" spans="1:1">
      <c r="A76914" s="6" t="s">
        <v>76914</v>
      </c>
    </row>
    <row r="76915" spans="1:1">
      <c r="A76915" s="6" t="s">
        <v>76915</v>
      </c>
    </row>
    <row r="76916" spans="1:1">
      <c r="A76916" s="6" t="s">
        <v>76916</v>
      </c>
    </row>
    <row r="76917" spans="1:1">
      <c r="A76917" s="6" t="s">
        <v>76917</v>
      </c>
    </row>
    <row r="76918" spans="1:1">
      <c r="A76918" s="6" t="s">
        <v>76918</v>
      </c>
    </row>
    <row r="76919" spans="1:1">
      <c r="A76919" s="6" t="s">
        <v>76919</v>
      </c>
    </row>
    <row r="76920" spans="1:1">
      <c r="A76920" s="6" t="s">
        <v>76920</v>
      </c>
    </row>
    <row r="76921" spans="1:1">
      <c r="A76921" s="6" t="s">
        <v>76921</v>
      </c>
    </row>
    <row r="76922" spans="1:1">
      <c r="A76922" s="6" t="s">
        <v>76922</v>
      </c>
    </row>
    <row r="76923" spans="1:1">
      <c r="A76923" s="6" t="s">
        <v>76923</v>
      </c>
    </row>
    <row r="76924" spans="1:1">
      <c r="A76924" s="6" t="s">
        <v>76924</v>
      </c>
    </row>
    <row r="76925" spans="1:1">
      <c r="A76925" s="6" t="s">
        <v>76925</v>
      </c>
    </row>
    <row r="76926" spans="1:1">
      <c r="A76926" s="6" t="s">
        <v>76926</v>
      </c>
    </row>
    <row r="76927" spans="1:1">
      <c r="A76927" s="6" t="s">
        <v>76927</v>
      </c>
    </row>
    <row r="76928" spans="1:1">
      <c r="A76928" s="6" t="s">
        <v>76928</v>
      </c>
    </row>
    <row r="76929" spans="1:1">
      <c r="A76929" s="6" t="s">
        <v>76929</v>
      </c>
    </row>
    <row r="76930" spans="1:1">
      <c r="A76930" s="6" t="s">
        <v>76930</v>
      </c>
    </row>
    <row r="76931" spans="1:1">
      <c r="A76931" s="6" t="s">
        <v>76931</v>
      </c>
    </row>
    <row r="76932" spans="1:1">
      <c r="A76932" s="6" t="s">
        <v>76932</v>
      </c>
    </row>
    <row r="76933" spans="1:1">
      <c r="A76933" s="6" t="s">
        <v>76933</v>
      </c>
    </row>
    <row r="76934" spans="1:1">
      <c r="A76934" s="6" t="s">
        <v>76934</v>
      </c>
    </row>
    <row r="76935" spans="1:1">
      <c r="A76935" s="6" t="s">
        <v>76935</v>
      </c>
    </row>
    <row r="76936" spans="1:1">
      <c r="A76936" s="6" t="s">
        <v>76936</v>
      </c>
    </row>
    <row r="76937" spans="1:1">
      <c r="A76937" s="6" t="s">
        <v>76937</v>
      </c>
    </row>
    <row r="76938" spans="1:1">
      <c r="A76938" s="6" t="s">
        <v>76938</v>
      </c>
    </row>
    <row r="76939" spans="1:1">
      <c r="A76939" s="6" t="s">
        <v>76939</v>
      </c>
    </row>
    <row r="76940" spans="1:1">
      <c r="A76940" s="6" t="s">
        <v>76940</v>
      </c>
    </row>
    <row r="76941" spans="1:1">
      <c r="A76941" s="6" t="s">
        <v>76941</v>
      </c>
    </row>
    <row r="76942" spans="1:1">
      <c r="A76942" s="6" t="s">
        <v>76942</v>
      </c>
    </row>
    <row r="76943" spans="1:1">
      <c r="A76943" s="6" t="s">
        <v>76943</v>
      </c>
    </row>
    <row r="76944" spans="1:1">
      <c r="A76944" s="6" t="s">
        <v>76944</v>
      </c>
    </row>
    <row r="76945" spans="1:1">
      <c r="A76945" s="6" t="s">
        <v>76945</v>
      </c>
    </row>
    <row r="76946" spans="1:1">
      <c r="A76946" s="6" t="s">
        <v>76946</v>
      </c>
    </row>
    <row r="76947" spans="1:1">
      <c r="A76947" s="6" t="s">
        <v>76947</v>
      </c>
    </row>
    <row r="76948" spans="1:1">
      <c r="A76948" s="6" t="s">
        <v>76948</v>
      </c>
    </row>
    <row r="76949" spans="1:1">
      <c r="A76949" s="6" t="s">
        <v>76949</v>
      </c>
    </row>
    <row r="76950" spans="1:1">
      <c r="A76950" s="6" t="s">
        <v>76950</v>
      </c>
    </row>
    <row r="76951" spans="1:1">
      <c r="A76951" s="6" t="s">
        <v>76951</v>
      </c>
    </row>
    <row r="76952" spans="1:1">
      <c r="A76952" s="6" t="s">
        <v>76952</v>
      </c>
    </row>
    <row r="76953" spans="1:1">
      <c r="A76953" s="6" t="s">
        <v>76953</v>
      </c>
    </row>
    <row r="76954" spans="1:1">
      <c r="A76954" s="6" t="s">
        <v>76954</v>
      </c>
    </row>
    <row r="76955" spans="1:1">
      <c r="A76955" s="6" t="s">
        <v>76955</v>
      </c>
    </row>
    <row r="76956" spans="1:1">
      <c r="A76956" s="6" t="s">
        <v>76956</v>
      </c>
    </row>
    <row r="76957" spans="1:1">
      <c r="A76957" s="6" t="s">
        <v>76957</v>
      </c>
    </row>
    <row r="76958" spans="1:1">
      <c r="A76958" s="6" t="s">
        <v>76958</v>
      </c>
    </row>
    <row r="76959" spans="1:1">
      <c r="A76959" s="6" t="s">
        <v>76959</v>
      </c>
    </row>
    <row r="76960" spans="1:1">
      <c r="A76960" s="6" t="s">
        <v>76960</v>
      </c>
    </row>
    <row r="76961" spans="1:1">
      <c r="A76961" s="6" t="s">
        <v>76961</v>
      </c>
    </row>
    <row r="76962" spans="1:1">
      <c r="A76962" s="6" t="s">
        <v>76962</v>
      </c>
    </row>
    <row r="76963" spans="1:1">
      <c r="A76963" s="6" t="s">
        <v>76963</v>
      </c>
    </row>
    <row r="76964" spans="1:1">
      <c r="A76964" s="6" t="s">
        <v>76964</v>
      </c>
    </row>
    <row r="76965" spans="1:1">
      <c r="A76965" s="6" t="s">
        <v>76965</v>
      </c>
    </row>
    <row r="76966" spans="1:1">
      <c r="A76966" s="6" t="s">
        <v>76966</v>
      </c>
    </row>
    <row r="76967" spans="1:1">
      <c r="A76967" s="6" t="s">
        <v>76967</v>
      </c>
    </row>
    <row r="76968" spans="1:1">
      <c r="A76968" s="6" t="s">
        <v>76968</v>
      </c>
    </row>
    <row r="76969" spans="1:1">
      <c r="A76969" s="6" t="s">
        <v>76969</v>
      </c>
    </row>
    <row r="76970" spans="1:1">
      <c r="A76970" s="6" t="s">
        <v>76970</v>
      </c>
    </row>
    <row r="76971" spans="1:1">
      <c r="A76971" s="6" t="s">
        <v>76971</v>
      </c>
    </row>
    <row r="76972" spans="1:1">
      <c r="A76972" s="6" t="s">
        <v>76972</v>
      </c>
    </row>
    <row r="76973" spans="1:1">
      <c r="A76973" s="6" t="s">
        <v>76973</v>
      </c>
    </row>
    <row r="76974" spans="1:1">
      <c r="A76974" s="6" t="s">
        <v>76974</v>
      </c>
    </row>
    <row r="76975" spans="1:1">
      <c r="A76975" s="6" t="s">
        <v>76975</v>
      </c>
    </row>
    <row r="76976" spans="1:1">
      <c r="A76976" s="6" t="s">
        <v>76976</v>
      </c>
    </row>
    <row r="76977" spans="1:1">
      <c r="A76977" s="6" t="s">
        <v>76977</v>
      </c>
    </row>
    <row r="76978" spans="1:1">
      <c r="A76978" s="6" t="s">
        <v>76978</v>
      </c>
    </row>
    <row r="76979" spans="1:1">
      <c r="A76979" s="6" t="s">
        <v>76979</v>
      </c>
    </row>
    <row r="76980" spans="1:1">
      <c r="A76980" s="6" t="s">
        <v>76980</v>
      </c>
    </row>
    <row r="76981" spans="1:1">
      <c r="A76981" s="6" t="s">
        <v>76981</v>
      </c>
    </row>
    <row r="76982" spans="1:1">
      <c r="A76982" s="6" t="s">
        <v>76982</v>
      </c>
    </row>
    <row r="76983" spans="1:1">
      <c r="A76983" s="6" t="s">
        <v>76983</v>
      </c>
    </row>
    <row r="76984" spans="1:1">
      <c r="A76984" s="6" t="s">
        <v>76984</v>
      </c>
    </row>
    <row r="76985" spans="1:1">
      <c r="A76985" s="6" t="s">
        <v>76985</v>
      </c>
    </row>
    <row r="76986" spans="1:1">
      <c r="A76986" s="6" t="s">
        <v>76986</v>
      </c>
    </row>
    <row r="76987" spans="1:1">
      <c r="A76987" s="6" t="s">
        <v>76987</v>
      </c>
    </row>
    <row r="76988" spans="1:1">
      <c r="A76988" s="6" t="s">
        <v>76988</v>
      </c>
    </row>
    <row r="76989" spans="1:1">
      <c r="A76989" s="6" t="s">
        <v>76989</v>
      </c>
    </row>
    <row r="76990" spans="1:1">
      <c r="A76990" s="6" t="s">
        <v>76990</v>
      </c>
    </row>
    <row r="76991" spans="1:1">
      <c r="A76991" s="6" t="s">
        <v>76991</v>
      </c>
    </row>
    <row r="76992" spans="1:1">
      <c r="A76992" s="6" t="s">
        <v>76992</v>
      </c>
    </row>
    <row r="76993" spans="1:1">
      <c r="A76993" s="6" t="s">
        <v>76993</v>
      </c>
    </row>
    <row r="76994" spans="1:1">
      <c r="A76994" s="6" t="s">
        <v>76994</v>
      </c>
    </row>
    <row r="76995" spans="1:1">
      <c r="A76995" s="6" t="s">
        <v>76995</v>
      </c>
    </row>
    <row r="76996" spans="1:1">
      <c r="A76996" s="6" t="s">
        <v>76996</v>
      </c>
    </row>
    <row r="76997" spans="1:1">
      <c r="A76997" s="6" t="s">
        <v>76997</v>
      </c>
    </row>
    <row r="76998" spans="1:1">
      <c r="A76998" s="6" t="s">
        <v>76998</v>
      </c>
    </row>
    <row r="76999" spans="1:1">
      <c r="A76999" s="6" t="s">
        <v>76999</v>
      </c>
    </row>
    <row r="77000" spans="1:1">
      <c r="A77000" s="6" t="s">
        <v>77000</v>
      </c>
    </row>
    <row r="77001" spans="1:1">
      <c r="A77001" s="6" t="s">
        <v>77001</v>
      </c>
    </row>
    <row r="77002" spans="1:1">
      <c r="A77002" s="6" t="s">
        <v>77002</v>
      </c>
    </row>
    <row r="77003" spans="1:1">
      <c r="A77003" s="6" t="s">
        <v>77003</v>
      </c>
    </row>
    <row r="77004" spans="1:1">
      <c r="A77004" s="6" t="s">
        <v>77004</v>
      </c>
    </row>
    <row r="77005" spans="1:1">
      <c r="A77005" s="6" t="s">
        <v>77005</v>
      </c>
    </row>
    <row r="77006" spans="1:1">
      <c r="A77006" s="6" t="s">
        <v>77006</v>
      </c>
    </row>
    <row r="77007" spans="1:1">
      <c r="A77007" s="6" t="s">
        <v>77007</v>
      </c>
    </row>
    <row r="77008" spans="1:1">
      <c r="A77008" s="6" t="s">
        <v>77008</v>
      </c>
    </row>
    <row r="77009" spans="1:1">
      <c r="A77009" s="6" t="s">
        <v>77009</v>
      </c>
    </row>
    <row r="77010" spans="1:1">
      <c r="A77010" s="6" t="s">
        <v>77010</v>
      </c>
    </row>
    <row r="77011" spans="1:1">
      <c r="A77011" s="6" t="s">
        <v>77011</v>
      </c>
    </row>
    <row r="77012" spans="1:1">
      <c r="A77012" s="6" t="s">
        <v>77012</v>
      </c>
    </row>
    <row r="77013" spans="1:1">
      <c r="A77013" s="6" t="s">
        <v>77013</v>
      </c>
    </row>
    <row r="77014" spans="1:1">
      <c r="A77014" s="6" t="s">
        <v>77014</v>
      </c>
    </row>
    <row r="77015" spans="1:1">
      <c r="A77015" s="6" t="s">
        <v>77015</v>
      </c>
    </row>
    <row r="77016" spans="1:1">
      <c r="A77016" s="6" t="s">
        <v>77016</v>
      </c>
    </row>
    <row r="77017" spans="1:1">
      <c r="A77017" s="6" t="s">
        <v>77017</v>
      </c>
    </row>
    <row r="77018" spans="1:1">
      <c r="A77018" s="6" t="s">
        <v>77018</v>
      </c>
    </row>
    <row r="77019" spans="1:1">
      <c r="A77019" s="6" t="s">
        <v>77019</v>
      </c>
    </row>
    <row r="77020" spans="1:1">
      <c r="A77020" s="6" t="s">
        <v>77020</v>
      </c>
    </row>
    <row r="77021" spans="1:1">
      <c r="A77021" s="6" t="s">
        <v>77021</v>
      </c>
    </row>
    <row r="77022" spans="1:1">
      <c r="A77022" s="6" t="s">
        <v>77022</v>
      </c>
    </row>
    <row r="77023" spans="1:1">
      <c r="A77023" s="6" t="s">
        <v>77023</v>
      </c>
    </row>
    <row r="77024" spans="1:1">
      <c r="A77024" s="6" t="s">
        <v>77024</v>
      </c>
    </row>
    <row r="77025" spans="1:1">
      <c r="A77025" s="6" t="s">
        <v>77025</v>
      </c>
    </row>
    <row r="77026" spans="1:1">
      <c r="A77026" s="6" t="s">
        <v>77026</v>
      </c>
    </row>
    <row r="77027" spans="1:1">
      <c r="A77027" s="6" t="s">
        <v>77027</v>
      </c>
    </row>
    <row r="77028" spans="1:1">
      <c r="A77028" s="6" t="s">
        <v>77028</v>
      </c>
    </row>
    <row r="77029" spans="1:1">
      <c r="A77029" s="6" t="s">
        <v>77029</v>
      </c>
    </row>
    <row r="77030" spans="1:1">
      <c r="A77030" s="6" t="s">
        <v>77030</v>
      </c>
    </row>
    <row r="77031" spans="1:1">
      <c r="A77031" s="6" t="s">
        <v>77031</v>
      </c>
    </row>
    <row r="77032" spans="1:1">
      <c r="A77032" s="6" t="s">
        <v>77032</v>
      </c>
    </row>
    <row r="77033" spans="1:1">
      <c r="A77033" s="6" t="s">
        <v>77033</v>
      </c>
    </row>
    <row r="77034" spans="1:1">
      <c r="A77034" s="6" t="s">
        <v>77034</v>
      </c>
    </row>
    <row r="77035" spans="1:1">
      <c r="A77035" s="6" t="s">
        <v>77035</v>
      </c>
    </row>
    <row r="77036" spans="1:1">
      <c r="A77036" s="6" t="s">
        <v>77036</v>
      </c>
    </row>
    <row r="77037" spans="1:1">
      <c r="A77037" s="6" t="s">
        <v>77037</v>
      </c>
    </row>
    <row r="77038" spans="1:1">
      <c r="A77038" s="6" t="s">
        <v>77038</v>
      </c>
    </row>
    <row r="77039" spans="1:1">
      <c r="A77039" s="6" t="s">
        <v>77039</v>
      </c>
    </row>
    <row r="77040" spans="1:1">
      <c r="A77040" s="6" t="s">
        <v>77040</v>
      </c>
    </row>
    <row r="77041" spans="1:1">
      <c r="A77041" s="6" t="s">
        <v>77041</v>
      </c>
    </row>
    <row r="77042" spans="1:1">
      <c r="A77042" s="6" t="s">
        <v>77042</v>
      </c>
    </row>
    <row r="77043" spans="1:1">
      <c r="A77043" s="6" t="s">
        <v>77043</v>
      </c>
    </row>
    <row r="77044" spans="1:1">
      <c r="A77044" s="6" t="s">
        <v>77044</v>
      </c>
    </row>
    <row r="77045" spans="1:1">
      <c r="A77045" s="6" t="s">
        <v>77045</v>
      </c>
    </row>
    <row r="77046" spans="1:1">
      <c r="A77046" s="6" t="s">
        <v>77046</v>
      </c>
    </row>
    <row r="77047" spans="1:1">
      <c r="A77047" s="6" t="s">
        <v>77047</v>
      </c>
    </row>
    <row r="77048" spans="1:1">
      <c r="A77048" s="6" t="s">
        <v>77048</v>
      </c>
    </row>
    <row r="77049" spans="1:1">
      <c r="A77049" s="6" t="s">
        <v>77049</v>
      </c>
    </row>
    <row r="77050" spans="1:1">
      <c r="A77050" s="6" t="s">
        <v>77050</v>
      </c>
    </row>
    <row r="77051" spans="1:1">
      <c r="A77051" s="6" t="s">
        <v>77051</v>
      </c>
    </row>
    <row r="77052" spans="1:1">
      <c r="A77052" s="6" t="s">
        <v>77052</v>
      </c>
    </row>
    <row r="77053" spans="1:1">
      <c r="A77053" s="6" t="s">
        <v>77053</v>
      </c>
    </row>
    <row r="77054" spans="1:1">
      <c r="A77054" s="6" t="s">
        <v>77054</v>
      </c>
    </row>
    <row r="77055" spans="1:1">
      <c r="A77055" s="6" t="s">
        <v>77055</v>
      </c>
    </row>
    <row r="77056" spans="1:1">
      <c r="A77056" s="6" t="s">
        <v>77056</v>
      </c>
    </row>
    <row r="77057" spans="1:1">
      <c r="A77057" s="6" t="s">
        <v>77057</v>
      </c>
    </row>
    <row r="77058" spans="1:1">
      <c r="A77058" s="6" t="s">
        <v>77058</v>
      </c>
    </row>
    <row r="77059" spans="1:1">
      <c r="A77059" s="6" t="s">
        <v>77059</v>
      </c>
    </row>
    <row r="77060" spans="1:1">
      <c r="A77060" s="6" t="s">
        <v>77060</v>
      </c>
    </row>
    <row r="77061" spans="1:1">
      <c r="A77061" s="6" t="s">
        <v>77061</v>
      </c>
    </row>
    <row r="77062" spans="1:1">
      <c r="A77062" s="6" t="s">
        <v>77062</v>
      </c>
    </row>
    <row r="77063" spans="1:1">
      <c r="A77063" s="6" t="s">
        <v>77063</v>
      </c>
    </row>
    <row r="77064" spans="1:1">
      <c r="A77064" s="6" t="s">
        <v>77064</v>
      </c>
    </row>
    <row r="77065" spans="1:1">
      <c r="A77065" s="6" t="s">
        <v>77065</v>
      </c>
    </row>
    <row r="77066" spans="1:1">
      <c r="A77066" s="6" t="s">
        <v>77066</v>
      </c>
    </row>
    <row r="77067" spans="1:1">
      <c r="A77067" s="6" t="s">
        <v>77067</v>
      </c>
    </row>
    <row r="77068" spans="1:1">
      <c r="A77068" s="6" t="s">
        <v>77068</v>
      </c>
    </row>
    <row r="77069" spans="1:1">
      <c r="A77069" s="6" t="s">
        <v>77069</v>
      </c>
    </row>
    <row r="77070" spans="1:1">
      <c r="A77070" s="6" t="s">
        <v>77070</v>
      </c>
    </row>
    <row r="77071" spans="1:1">
      <c r="A77071" s="6" t="s">
        <v>77071</v>
      </c>
    </row>
    <row r="77072" spans="1:1">
      <c r="A77072" s="6" t="s">
        <v>77072</v>
      </c>
    </row>
    <row r="77073" spans="1:1">
      <c r="A77073" s="6" t="s">
        <v>77073</v>
      </c>
    </row>
    <row r="77074" spans="1:1">
      <c r="A77074" s="6" t="s">
        <v>77074</v>
      </c>
    </row>
    <row r="77075" spans="1:1">
      <c r="A77075" s="6" t="s">
        <v>77075</v>
      </c>
    </row>
    <row r="77076" spans="1:1">
      <c r="A77076" s="6" t="s">
        <v>77076</v>
      </c>
    </row>
    <row r="77077" spans="1:1">
      <c r="A77077" s="6" t="s">
        <v>77077</v>
      </c>
    </row>
    <row r="77078" spans="1:1">
      <c r="A77078" s="6" t="s">
        <v>77078</v>
      </c>
    </row>
    <row r="77079" spans="1:1">
      <c r="A77079" s="6" t="s">
        <v>77079</v>
      </c>
    </row>
    <row r="77080" spans="1:1">
      <c r="A77080" s="6" t="s">
        <v>77080</v>
      </c>
    </row>
    <row r="77081" spans="1:1">
      <c r="A77081" s="6" t="s">
        <v>77081</v>
      </c>
    </row>
    <row r="77082" spans="1:1">
      <c r="A77082" s="6" t="s">
        <v>77082</v>
      </c>
    </row>
    <row r="77083" spans="1:1">
      <c r="A77083" s="6" t="s">
        <v>77083</v>
      </c>
    </row>
    <row r="77084" spans="1:1">
      <c r="A77084" s="6" t="s">
        <v>77084</v>
      </c>
    </row>
    <row r="77085" spans="1:1">
      <c r="A77085" s="6" t="s">
        <v>77085</v>
      </c>
    </row>
    <row r="77086" spans="1:1">
      <c r="A77086" s="6" t="s">
        <v>77086</v>
      </c>
    </row>
    <row r="77087" spans="1:1">
      <c r="A77087" s="6" t="s">
        <v>77087</v>
      </c>
    </row>
    <row r="77088" spans="1:1">
      <c r="A77088" s="6" t="s">
        <v>77088</v>
      </c>
    </row>
    <row r="77089" spans="1:1">
      <c r="A77089" s="6" t="s">
        <v>77089</v>
      </c>
    </row>
    <row r="77090" spans="1:1">
      <c r="A77090" s="6" t="s">
        <v>77090</v>
      </c>
    </row>
    <row r="77091" spans="1:1">
      <c r="A77091" s="6" t="s">
        <v>77091</v>
      </c>
    </row>
    <row r="77092" spans="1:1">
      <c r="A77092" s="6" t="s">
        <v>77092</v>
      </c>
    </row>
    <row r="77093" spans="1:1">
      <c r="A77093" s="6" t="s">
        <v>77093</v>
      </c>
    </row>
    <row r="77094" spans="1:1">
      <c r="A77094" s="6" t="s">
        <v>77094</v>
      </c>
    </row>
    <row r="77095" spans="1:1">
      <c r="A77095" s="6" t="s">
        <v>77095</v>
      </c>
    </row>
    <row r="77096" spans="1:1">
      <c r="A77096" s="6" t="s">
        <v>77096</v>
      </c>
    </row>
    <row r="77097" spans="1:1">
      <c r="A77097" s="6" t="s">
        <v>77097</v>
      </c>
    </row>
    <row r="77098" spans="1:1">
      <c r="A77098" s="6" t="s">
        <v>77098</v>
      </c>
    </row>
    <row r="77099" spans="1:1">
      <c r="A77099" s="6" t="s">
        <v>77099</v>
      </c>
    </row>
    <row r="77100" spans="1:1">
      <c r="A77100" s="6" t="s">
        <v>77100</v>
      </c>
    </row>
    <row r="77101" spans="1:1">
      <c r="A77101" s="6" t="s">
        <v>77101</v>
      </c>
    </row>
    <row r="77102" spans="1:1">
      <c r="A77102" s="6" t="s">
        <v>77102</v>
      </c>
    </row>
    <row r="77103" spans="1:1">
      <c r="A77103" s="6" t="s">
        <v>77103</v>
      </c>
    </row>
    <row r="77104" spans="1:1">
      <c r="A77104" s="6" t="s">
        <v>77104</v>
      </c>
    </row>
    <row r="77105" spans="1:1">
      <c r="A77105" s="6" t="s">
        <v>77105</v>
      </c>
    </row>
    <row r="77106" spans="1:1">
      <c r="A77106" s="6" t="s">
        <v>77106</v>
      </c>
    </row>
    <row r="77107" spans="1:1">
      <c r="A77107" s="6" t="s">
        <v>77107</v>
      </c>
    </row>
    <row r="77108" spans="1:1">
      <c r="A77108" s="6" t="s">
        <v>77108</v>
      </c>
    </row>
    <row r="77109" spans="1:1">
      <c r="A77109" s="6" t="s">
        <v>77109</v>
      </c>
    </row>
    <row r="77110" spans="1:1">
      <c r="A77110" s="6" t="s">
        <v>77110</v>
      </c>
    </row>
    <row r="77111" spans="1:1">
      <c r="A77111" s="6" t="s">
        <v>77111</v>
      </c>
    </row>
    <row r="77112" spans="1:1">
      <c r="A77112" s="6" t="s">
        <v>77112</v>
      </c>
    </row>
    <row r="77113" spans="1:1">
      <c r="A77113" s="6" t="s">
        <v>77113</v>
      </c>
    </row>
    <row r="77114" spans="1:1">
      <c r="A77114" s="6" t="s">
        <v>77114</v>
      </c>
    </row>
    <row r="77115" spans="1:1">
      <c r="A77115" s="6" t="s">
        <v>77115</v>
      </c>
    </row>
    <row r="77116" spans="1:1">
      <c r="A77116" s="6" t="s">
        <v>77116</v>
      </c>
    </row>
    <row r="77117" spans="1:1">
      <c r="A77117" s="6" t="s">
        <v>77117</v>
      </c>
    </row>
    <row r="77118" spans="1:1">
      <c r="A77118" s="6" t="s">
        <v>77118</v>
      </c>
    </row>
    <row r="77119" spans="1:1">
      <c r="A77119" s="6" t="s">
        <v>77119</v>
      </c>
    </row>
    <row r="77120" spans="1:1">
      <c r="A77120" s="6" t="s">
        <v>77120</v>
      </c>
    </row>
    <row r="77121" spans="1:1">
      <c r="A77121" s="6" t="s">
        <v>77121</v>
      </c>
    </row>
    <row r="77122" spans="1:1">
      <c r="A77122" s="6" t="s">
        <v>77122</v>
      </c>
    </row>
    <row r="77123" spans="1:1">
      <c r="A77123" s="6" t="s">
        <v>77123</v>
      </c>
    </row>
    <row r="77124" spans="1:1">
      <c r="A77124" s="6" t="s">
        <v>77124</v>
      </c>
    </row>
    <row r="77125" spans="1:1">
      <c r="A77125" s="6" t="s">
        <v>77125</v>
      </c>
    </row>
    <row r="77126" spans="1:1">
      <c r="A77126" s="6" t="s">
        <v>77126</v>
      </c>
    </row>
    <row r="77127" spans="1:1">
      <c r="A77127" s="6" t="s">
        <v>77127</v>
      </c>
    </row>
    <row r="77128" spans="1:1">
      <c r="A77128" s="6" t="s">
        <v>77128</v>
      </c>
    </row>
    <row r="77129" spans="1:1">
      <c r="A77129" s="6" t="s">
        <v>77129</v>
      </c>
    </row>
    <row r="77130" spans="1:1">
      <c r="A77130" s="6" t="s">
        <v>77130</v>
      </c>
    </row>
    <row r="77131" spans="1:1">
      <c r="A77131" s="6" t="s">
        <v>77131</v>
      </c>
    </row>
    <row r="77132" spans="1:1">
      <c r="A77132" s="6" t="s">
        <v>77132</v>
      </c>
    </row>
    <row r="77133" spans="1:1">
      <c r="A77133" s="6" t="s">
        <v>77133</v>
      </c>
    </row>
    <row r="77134" spans="1:1">
      <c r="A77134" s="6" t="s">
        <v>77134</v>
      </c>
    </row>
    <row r="77135" spans="1:1">
      <c r="A77135" s="6" t="s">
        <v>77135</v>
      </c>
    </row>
    <row r="77136" spans="1:1">
      <c r="A77136" s="6" t="s">
        <v>77136</v>
      </c>
    </row>
    <row r="77137" spans="1:1">
      <c r="A77137" s="6" t="s">
        <v>77137</v>
      </c>
    </row>
    <row r="77138" spans="1:1">
      <c r="A77138" s="6" t="s">
        <v>77138</v>
      </c>
    </row>
    <row r="77139" spans="1:1">
      <c r="A77139" s="6" t="s">
        <v>77139</v>
      </c>
    </row>
    <row r="77140" spans="1:1">
      <c r="A77140" s="6" t="s">
        <v>77140</v>
      </c>
    </row>
    <row r="77141" spans="1:1">
      <c r="A77141" s="6" t="s">
        <v>77141</v>
      </c>
    </row>
    <row r="77142" spans="1:1">
      <c r="A77142" s="6" t="s">
        <v>77142</v>
      </c>
    </row>
    <row r="77143" spans="1:1">
      <c r="A77143" s="6" t="s">
        <v>77143</v>
      </c>
    </row>
    <row r="77144" spans="1:1">
      <c r="A77144" s="6" t="s">
        <v>77144</v>
      </c>
    </row>
    <row r="77145" spans="1:1">
      <c r="A77145" s="6" t="s">
        <v>77145</v>
      </c>
    </row>
    <row r="77146" spans="1:1">
      <c r="A77146" s="6" t="s">
        <v>77146</v>
      </c>
    </row>
    <row r="77147" spans="1:1">
      <c r="A77147" s="6" t="s">
        <v>77147</v>
      </c>
    </row>
    <row r="77148" spans="1:1">
      <c r="A77148" s="6" t="s">
        <v>77148</v>
      </c>
    </row>
    <row r="77149" spans="1:1">
      <c r="A77149" s="6" t="s">
        <v>77149</v>
      </c>
    </row>
    <row r="77150" spans="1:1">
      <c r="A77150" s="6" t="s">
        <v>77150</v>
      </c>
    </row>
    <row r="77151" spans="1:1">
      <c r="A77151" s="6" t="s">
        <v>77151</v>
      </c>
    </row>
    <row r="77152" spans="1:1">
      <c r="A77152" s="6" t="s">
        <v>77152</v>
      </c>
    </row>
    <row r="77153" spans="1:1">
      <c r="A77153" s="6" t="s">
        <v>77153</v>
      </c>
    </row>
    <row r="77154" spans="1:1">
      <c r="A77154" s="6" t="s">
        <v>77154</v>
      </c>
    </row>
    <row r="77155" spans="1:1">
      <c r="A77155" s="6" t="s">
        <v>77155</v>
      </c>
    </row>
    <row r="77156" spans="1:1">
      <c r="A77156" s="6" t="s">
        <v>77156</v>
      </c>
    </row>
    <row r="77157" spans="1:1">
      <c r="A77157" s="6" t="s">
        <v>77157</v>
      </c>
    </row>
    <row r="77158" spans="1:1">
      <c r="A77158" s="6" t="s">
        <v>77158</v>
      </c>
    </row>
    <row r="77159" spans="1:1">
      <c r="A77159" s="6" t="s">
        <v>77159</v>
      </c>
    </row>
    <row r="77160" spans="1:1">
      <c r="A77160" s="6" t="s">
        <v>77160</v>
      </c>
    </row>
    <row r="77161" spans="1:1">
      <c r="A77161" s="6" t="s">
        <v>77161</v>
      </c>
    </row>
    <row r="77162" spans="1:1">
      <c r="A77162" s="6" t="s">
        <v>77162</v>
      </c>
    </row>
    <row r="77163" spans="1:1">
      <c r="A77163" s="6" t="s">
        <v>77163</v>
      </c>
    </row>
    <row r="77164" spans="1:1">
      <c r="A77164" s="6" t="s">
        <v>77164</v>
      </c>
    </row>
    <row r="77165" spans="1:1">
      <c r="A77165" s="6" t="s">
        <v>77165</v>
      </c>
    </row>
    <row r="77166" spans="1:1">
      <c r="A77166" s="6" t="s">
        <v>77166</v>
      </c>
    </row>
    <row r="77167" spans="1:1">
      <c r="A77167" s="6" t="s">
        <v>77167</v>
      </c>
    </row>
    <row r="77168" spans="1:1">
      <c r="A77168" s="6" t="s">
        <v>77168</v>
      </c>
    </row>
    <row r="77169" spans="1:1">
      <c r="A77169" s="6" t="s">
        <v>77169</v>
      </c>
    </row>
    <row r="77170" spans="1:1">
      <c r="A77170" s="6" t="s">
        <v>77170</v>
      </c>
    </row>
    <row r="77171" spans="1:1">
      <c r="A77171" s="6" t="s">
        <v>77171</v>
      </c>
    </row>
    <row r="77172" spans="1:1">
      <c r="A77172" s="6" t="s">
        <v>77172</v>
      </c>
    </row>
    <row r="77173" spans="1:1">
      <c r="A77173" s="6" t="s">
        <v>77173</v>
      </c>
    </row>
    <row r="77174" spans="1:1">
      <c r="A77174" s="6" t="s">
        <v>77174</v>
      </c>
    </row>
    <row r="77175" spans="1:1">
      <c r="A77175" s="6" t="s">
        <v>77175</v>
      </c>
    </row>
    <row r="77176" spans="1:1">
      <c r="A77176" s="6" t="s">
        <v>77176</v>
      </c>
    </row>
    <row r="77177" spans="1:1">
      <c r="A77177" s="6" t="s">
        <v>77177</v>
      </c>
    </row>
    <row r="77178" spans="1:1">
      <c r="A77178" s="6" t="s">
        <v>77178</v>
      </c>
    </row>
    <row r="77179" spans="1:1">
      <c r="A77179" s="6" t="s">
        <v>77179</v>
      </c>
    </row>
    <row r="77180" spans="1:1">
      <c r="A77180" s="6" t="s">
        <v>77180</v>
      </c>
    </row>
    <row r="77181" spans="1:1">
      <c r="A77181" s="6" t="s">
        <v>77181</v>
      </c>
    </row>
    <row r="77182" spans="1:1">
      <c r="A77182" s="6" t="s">
        <v>77182</v>
      </c>
    </row>
    <row r="77183" spans="1:1">
      <c r="A77183" s="6" t="s">
        <v>77183</v>
      </c>
    </row>
    <row r="77184" spans="1:1">
      <c r="A77184" s="6" t="s">
        <v>77184</v>
      </c>
    </row>
    <row r="77185" spans="1:1">
      <c r="A77185" s="6" t="s">
        <v>77185</v>
      </c>
    </row>
    <row r="77186" spans="1:1">
      <c r="A77186" s="6" t="s">
        <v>77186</v>
      </c>
    </row>
    <row r="77187" spans="1:1">
      <c r="A77187" s="6" t="s">
        <v>77187</v>
      </c>
    </row>
    <row r="77188" spans="1:1">
      <c r="A77188" s="6" t="s">
        <v>77188</v>
      </c>
    </row>
    <row r="77189" spans="1:1">
      <c r="A77189" s="6" t="s">
        <v>77189</v>
      </c>
    </row>
    <row r="77190" spans="1:1">
      <c r="A77190" s="6" t="s">
        <v>77190</v>
      </c>
    </row>
    <row r="77191" spans="1:1">
      <c r="A77191" s="6" t="s">
        <v>77191</v>
      </c>
    </row>
    <row r="77192" spans="1:1">
      <c r="A77192" s="6" t="s">
        <v>77192</v>
      </c>
    </row>
    <row r="77193" spans="1:1">
      <c r="A77193" s="6" t="s">
        <v>77193</v>
      </c>
    </row>
    <row r="77194" spans="1:1">
      <c r="A77194" s="6" t="s">
        <v>77194</v>
      </c>
    </row>
    <row r="77195" spans="1:1">
      <c r="A77195" s="6" t="s">
        <v>77195</v>
      </c>
    </row>
    <row r="77196" spans="1:1">
      <c r="A77196" s="6" t="s">
        <v>77196</v>
      </c>
    </row>
    <row r="77197" spans="1:1">
      <c r="A77197" s="6" t="s">
        <v>77197</v>
      </c>
    </row>
    <row r="77198" spans="1:1">
      <c r="A77198" s="6" t="s">
        <v>77198</v>
      </c>
    </row>
    <row r="77199" spans="1:1">
      <c r="A77199" s="6" t="s">
        <v>77199</v>
      </c>
    </row>
    <row r="77200" spans="1:1">
      <c r="A77200" s="6" t="s">
        <v>77200</v>
      </c>
    </row>
    <row r="77201" spans="1:1">
      <c r="A77201" s="6" t="s">
        <v>77201</v>
      </c>
    </row>
    <row r="77202" spans="1:1">
      <c r="A77202" s="6" t="s">
        <v>77202</v>
      </c>
    </row>
    <row r="77203" spans="1:1">
      <c r="A77203" s="6" t="s">
        <v>77203</v>
      </c>
    </row>
    <row r="77204" spans="1:1">
      <c r="A77204" s="6" t="s">
        <v>77204</v>
      </c>
    </row>
    <row r="77205" spans="1:1">
      <c r="A77205" s="6" t="s">
        <v>77205</v>
      </c>
    </row>
    <row r="77206" spans="1:1">
      <c r="A77206" s="6" t="s">
        <v>77206</v>
      </c>
    </row>
    <row r="77207" spans="1:1">
      <c r="A77207" s="6" t="s">
        <v>77207</v>
      </c>
    </row>
    <row r="77208" spans="1:1">
      <c r="A77208" s="6" t="s">
        <v>77208</v>
      </c>
    </row>
    <row r="77209" spans="1:1">
      <c r="A77209" s="6" t="s">
        <v>77209</v>
      </c>
    </row>
    <row r="77210" spans="1:1">
      <c r="A77210" s="6" t="s">
        <v>77210</v>
      </c>
    </row>
    <row r="77211" spans="1:1">
      <c r="A77211" s="6" t="s">
        <v>77211</v>
      </c>
    </row>
    <row r="77212" spans="1:1">
      <c r="A77212" s="6" t="s">
        <v>77212</v>
      </c>
    </row>
    <row r="77213" spans="1:1">
      <c r="A77213" s="6" t="s">
        <v>77213</v>
      </c>
    </row>
    <row r="77214" spans="1:1">
      <c r="A77214" s="6" t="s">
        <v>77214</v>
      </c>
    </row>
    <row r="77215" spans="1:1">
      <c r="A77215" s="6" t="s">
        <v>77215</v>
      </c>
    </row>
    <row r="77216" spans="1:1">
      <c r="A77216" s="6" t="s">
        <v>77216</v>
      </c>
    </row>
    <row r="77217" spans="1:1">
      <c r="A77217" s="6" t="s">
        <v>77217</v>
      </c>
    </row>
    <row r="77218" spans="1:1">
      <c r="A77218" s="6" t="s">
        <v>77218</v>
      </c>
    </row>
    <row r="77219" spans="1:1">
      <c r="A77219" s="6" t="s">
        <v>77219</v>
      </c>
    </row>
    <row r="77220" spans="1:1">
      <c r="A77220" s="6" t="s">
        <v>77220</v>
      </c>
    </row>
    <row r="77221" spans="1:1">
      <c r="A77221" s="6" t="s">
        <v>77221</v>
      </c>
    </row>
    <row r="77222" spans="1:1">
      <c r="A77222" s="6" t="s">
        <v>77222</v>
      </c>
    </row>
    <row r="77223" spans="1:1">
      <c r="A77223" s="6" t="s">
        <v>77223</v>
      </c>
    </row>
    <row r="77224" spans="1:1">
      <c r="A77224" s="6" t="s">
        <v>77224</v>
      </c>
    </row>
    <row r="77225" spans="1:1">
      <c r="A77225" s="6" t="s">
        <v>77225</v>
      </c>
    </row>
    <row r="77226" spans="1:1">
      <c r="A77226" s="6" t="s">
        <v>77226</v>
      </c>
    </row>
    <row r="77227" spans="1:1">
      <c r="A77227" s="6" t="s">
        <v>77227</v>
      </c>
    </row>
    <row r="77228" spans="1:1">
      <c r="A77228" s="6" t="s">
        <v>77228</v>
      </c>
    </row>
    <row r="77229" spans="1:1">
      <c r="A77229" s="6" t="s">
        <v>77229</v>
      </c>
    </row>
    <row r="77230" spans="1:1">
      <c r="A77230" s="6" t="s">
        <v>77230</v>
      </c>
    </row>
    <row r="77231" spans="1:1">
      <c r="A77231" s="6" t="s">
        <v>77231</v>
      </c>
    </row>
    <row r="77232" spans="1:1">
      <c r="A77232" s="6" t="s">
        <v>77232</v>
      </c>
    </row>
    <row r="77233" spans="1:1">
      <c r="A77233" s="6" t="s">
        <v>77233</v>
      </c>
    </row>
    <row r="77234" spans="1:1">
      <c r="A77234" s="6" t="s">
        <v>77234</v>
      </c>
    </row>
    <row r="77235" spans="1:1">
      <c r="A77235" s="6" t="s">
        <v>77235</v>
      </c>
    </row>
    <row r="77236" spans="1:1">
      <c r="A77236" s="6" t="s">
        <v>77236</v>
      </c>
    </row>
    <row r="77237" spans="1:1">
      <c r="A77237" s="6" t="s">
        <v>77237</v>
      </c>
    </row>
    <row r="77238" spans="1:1">
      <c r="A77238" s="6" t="s">
        <v>77238</v>
      </c>
    </row>
    <row r="77239" spans="1:1">
      <c r="A77239" s="6" t="s">
        <v>77239</v>
      </c>
    </row>
    <row r="77240" spans="1:1">
      <c r="A77240" s="6" t="s">
        <v>77240</v>
      </c>
    </row>
    <row r="77241" spans="1:1">
      <c r="A77241" s="6" t="s">
        <v>77241</v>
      </c>
    </row>
    <row r="77242" spans="1:1">
      <c r="A77242" s="6" t="s">
        <v>77242</v>
      </c>
    </row>
    <row r="77243" spans="1:1">
      <c r="A77243" s="6" t="s">
        <v>77243</v>
      </c>
    </row>
    <row r="77244" spans="1:1">
      <c r="A77244" s="6" t="s">
        <v>77244</v>
      </c>
    </row>
    <row r="77245" spans="1:1">
      <c r="A77245" s="6" t="s">
        <v>77245</v>
      </c>
    </row>
    <row r="77246" spans="1:1">
      <c r="A77246" s="6" t="s">
        <v>77246</v>
      </c>
    </row>
    <row r="77247" spans="1:1">
      <c r="A77247" s="6" t="s">
        <v>77247</v>
      </c>
    </row>
    <row r="77248" spans="1:1">
      <c r="A77248" s="6" t="s">
        <v>77248</v>
      </c>
    </row>
    <row r="77249" spans="1:1">
      <c r="A77249" s="6" t="s">
        <v>77249</v>
      </c>
    </row>
    <row r="77250" spans="1:1">
      <c r="A77250" s="6" t="s">
        <v>77250</v>
      </c>
    </row>
    <row r="77251" spans="1:1">
      <c r="A77251" s="6" t="s">
        <v>77251</v>
      </c>
    </row>
    <row r="77252" spans="1:1">
      <c r="A77252" s="6" t="s">
        <v>77252</v>
      </c>
    </row>
    <row r="77253" spans="1:1">
      <c r="A77253" s="6" t="s">
        <v>77253</v>
      </c>
    </row>
    <row r="77254" spans="1:1">
      <c r="A77254" s="6" t="s">
        <v>77254</v>
      </c>
    </row>
    <row r="77255" spans="1:1">
      <c r="A77255" s="6" t="s">
        <v>77255</v>
      </c>
    </row>
    <row r="77256" spans="1:1">
      <c r="A77256" s="6" t="s">
        <v>77256</v>
      </c>
    </row>
    <row r="77257" spans="1:1">
      <c r="A77257" s="6" t="s">
        <v>77257</v>
      </c>
    </row>
    <row r="77258" spans="1:1">
      <c r="A77258" s="6" t="s">
        <v>77258</v>
      </c>
    </row>
    <row r="77259" spans="1:1">
      <c r="A77259" s="6" t="s">
        <v>77259</v>
      </c>
    </row>
    <row r="77260" spans="1:1">
      <c r="A77260" s="6" t="s">
        <v>77260</v>
      </c>
    </row>
    <row r="77261" spans="1:1">
      <c r="A77261" s="6" t="s">
        <v>77261</v>
      </c>
    </row>
    <row r="77262" spans="1:1">
      <c r="A77262" s="6" t="s">
        <v>77262</v>
      </c>
    </row>
    <row r="77263" spans="1:1">
      <c r="A77263" s="6" t="s">
        <v>77263</v>
      </c>
    </row>
    <row r="77264" spans="1:1">
      <c r="A77264" s="6" t="s">
        <v>77264</v>
      </c>
    </row>
    <row r="77265" spans="1:1">
      <c r="A77265" s="6" t="s">
        <v>77265</v>
      </c>
    </row>
    <row r="77266" spans="1:1">
      <c r="A77266" s="6" t="s">
        <v>77266</v>
      </c>
    </row>
    <row r="77267" spans="1:1">
      <c r="A77267" s="6" t="s">
        <v>77267</v>
      </c>
    </row>
    <row r="77268" spans="1:1">
      <c r="A77268" s="6" t="s">
        <v>77268</v>
      </c>
    </row>
    <row r="77269" spans="1:1">
      <c r="A77269" s="6" t="s">
        <v>77269</v>
      </c>
    </row>
    <row r="77270" spans="1:1">
      <c r="A77270" s="6" t="s">
        <v>77270</v>
      </c>
    </row>
    <row r="77271" spans="1:1">
      <c r="A77271" s="6" t="s">
        <v>77271</v>
      </c>
    </row>
    <row r="77272" spans="1:1">
      <c r="A77272" s="6" t="s">
        <v>77272</v>
      </c>
    </row>
    <row r="77273" spans="1:1">
      <c r="A77273" s="6" t="s">
        <v>77273</v>
      </c>
    </row>
    <row r="77274" spans="1:1">
      <c r="A77274" s="6" t="s">
        <v>77274</v>
      </c>
    </row>
    <row r="77275" spans="1:1">
      <c r="A77275" s="6" t="s">
        <v>77275</v>
      </c>
    </row>
    <row r="77276" spans="1:1">
      <c r="A77276" s="6" t="s">
        <v>77276</v>
      </c>
    </row>
    <row r="77277" spans="1:1">
      <c r="A77277" s="6" t="s">
        <v>77277</v>
      </c>
    </row>
    <row r="77278" spans="1:1">
      <c r="A77278" s="6" t="s">
        <v>77278</v>
      </c>
    </row>
    <row r="77279" spans="1:1">
      <c r="A77279" s="6" t="s">
        <v>77279</v>
      </c>
    </row>
    <row r="77280" spans="1:1">
      <c r="A77280" s="6" t="s">
        <v>77280</v>
      </c>
    </row>
    <row r="77281" spans="1:1">
      <c r="A77281" s="6" t="s">
        <v>77281</v>
      </c>
    </row>
    <row r="77282" spans="1:1">
      <c r="A77282" s="6" t="s">
        <v>77282</v>
      </c>
    </row>
    <row r="77283" spans="1:1">
      <c r="A77283" s="6" t="s">
        <v>77283</v>
      </c>
    </row>
    <row r="77284" spans="1:1">
      <c r="A77284" s="6" t="s">
        <v>77284</v>
      </c>
    </row>
    <row r="77285" spans="1:1">
      <c r="A77285" s="6" t="s">
        <v>77285</v>
      </c>
    </row>
    <row r="77286" spans="1:1">
      <c r="A77286" s="6" t="s">
        <v>77286</v>
      </c>
    </row>
    <row r="77287" spans="1:1">
      <c r="A77287" s="6" t="s">
        <v>77287</v>
      </c>
    </row>
    <row r="77288" spans="1:1">
      <c r="A77288" s="6" t="s">
        <v>77288</v>
      </c>
    </row>
    <row r="77289" spans="1:1">
      <c r="A77289" s="6" t="s">
        <v>77289</v>
      </c>
    </row>
    <row r="77290" spans="1:1">
      <c r="A77290" s="6" t="s">
        <v>77290</v>
      </c>
    </row>
    <row r="77291" spans="1:1">
      <c r="A77291" s="6" t="s">
        <v>77291</v>
      </c>
    </row>
    <row r="77292" spans="1:1">
      <c r="A77292" s="6" t="s">
        <v>77292</v>
      </c>
    </row>
    <row r="77293" spans="1:1">
      <c r="A77293" s="6" t="s">
        <v>77293</v>
      </c>
    </row>
    <row r="77294" spans="1:1">
      <c r="A77294" s="6" t="s">
        <v>77294</v>
      </c>
    </row>
    <row r="77295" spans="1:1">
      <c r="A77295" s="6" t="s">
        <v>77295</v>
      </c>
    </row>
    <row r="77296" spans="1:1">
      <c r="A77296" s="6" t="s">
        <v>77296</v>
      </c>
    </row>
    <row r="77297" spans="1:1">
      <c r="A77297" s="6" t="s">
        <v>77297</v>
      </c>
    </row>
    <row r="77298" spans="1:1">
      <c r="A77298" s="6" t="s">
        <v>77298</v>
      </c>
    </row>
    <row r="77299" spans="1:1">
      <c r="A77299" s="6" t="s">
        <v>77299</v>
      </c>
    </row>
    <row r="77300" spans="1:1">
      <c r="A77300" s="6" t="s">
        <v>77300</v>
      </c>
    </row>
    <row r="77301" spans="1:1">
      <c r="A77301" s="6" t="s">
        <v>77301</v>
      </c>
    </row>
    <row r="77302" spans="1:1">
      <c r="A77302" s="6" t="s">
        <v>77302</v>
      </c>
    </row>
    <row r="77303" spans="1:1">
      <c r="A77303" s="6" t="s">
        <v>77303</v>
      </c>
    </row>
    <row r="77304" spans="1:1">
      <c r="A77304" s="6" t="s">
        <v>77304</v>
      </c>
    </row>
    <row r="77305" spans="1:1">
      <c r="A77305" s="6" t="s">
        <v>77305</v>
      </c>
    </row>
    <row r="77306" spans="1:1">
      <c r="A77306" s="6" t="s">
        <v>77306</v>
      </c>
    </row>
    <row r="77307" spans="1:1">
      <c r="A77307" s="6" t="s">
        <v>77307</v>
      </c>
    </row>
    <row r="77308" spans="1:1">
      <c r="A77308" s="6" t="s">
        <v>77308</v>
      </c>
    </row>
    <row r="77309" spans="1:1">
      <c r="A77309" s="6" t="s">
        <v>77309</v>
      </c>
    </row>
    <row r="77310" spans="1:1">
      <c r="A77310" s="6" t="s">
        <v>77310</v>
      </c>
    </row>
    <row r="77311" spans="1:1">
      <c r="A77311" s="6" t="s">
        <v>77311</v>
      </c>
    </row>
    <row r="77312" spans="1:1">
      <c r="A77312" s="6" t="s">
        <v>77312</v>
      </c>
    </row>
    <row r="77313" spans="1:1">
      <c r="A77313" s="6" t="s">
        <v>77313</v>
      </c>
    </row>
    <row r="77314" spans="1:1">
      <c r="A77314" s="6" t="s">
        <v>77314</v>
      </c>
    </row>
    <row r="77315" spans="1:1">
      <c r="A77315" s="6" t="s">
        <v>77315</v>
      </c>
    </row>
    <row r="77316" spans="1:1">
      <c r="A77316" s="6" t="s">
        <v>77316</v>
      </c>
    </row>
    <row r="77317" spans="1:1">
      <c r="A77317" s="6" t="s">
        <v>77317</v>
      </c>
    </row>
    <row r="77318" spans="1:1">
      <c r="A77318" s="6" t="s">
        <v>77318</v>
      </c>
    </row>
    <row r="77319" spans="1:1">
      <c r="A77319" s="6" t="s">
        <v>77319</v>
      </c>
    </row>
    <row r="77320" spans="1:1">
      <c r="A77320" s="6" t="s">
        <v>77320</v>
      </c>
    </row>
    <row r="77321" spans="1:1">
      <c r="A77321" s="6" t="s">
        <v>77321</v>
      </c>
    </row>
    <row r="77322" spans="1:1">
      <c r="A77322" s="6" t="s">
        <v>77322</v>
      </c>
    </row>
    <row r="77323" spans="1:1">
      <c r="A77323" s="6" t="s">
        <v>77323</v>
      </c>
    </row>
    <row r="77324" spans="1:1">
      <c r="A77324" s="6" t="s">
        <v>77324</v>
      </c>
    </row>
    <row r="77325" spans="1:1">
      <c r="A77325" s="6" t="s">
        <v>77325</v>
      </c>
    </row>
    <row r="77326" spans="1:1">
      <c r="A77326" s="6" t="s">
        <v>77326</v>
      </c>
    </row>
    <row r="77327" spans="1:1">
      <c r="A77327" s="6" t="s">
        <v>77327</v>
      </c>
    </row>
    <row r="77328" spans="1:1">
      <c r="A77328" s="6" t="s">
        <v>77328</v>
      </c>
    </row>
    <row r="77329" spans="1:1">
      <c r="A77329" s="6" t="s">
        <v>77329</v>
      </c>
    </row>
    <row r="77330" spans="1:1">
      <c r="A77330" s="6" t="s">
        <v>77330</v>
      </c>
    </row>
    <row r="77331" spans="1:1">
      <c r="A77331" s="6" t="s">
        <v>77331</v>
      </c>
    </row>
    <row r="77332" spans="1:1">
      <c r="A77332" s="6" t="s">
        <v>77332</v>
      </c>
    </row>
    <row r="77333" spans="1:1">
      <c r="A77333" s="6" t="s">
        <v>77333</v>
      </c>
    </row>
    <row r="77334" spans="1:1">
      <c r="A77334" s="6" t="s">
        <v>77334</v>
      </c>
    </row>
    <row r="77335" spans="1:1">
      <c r="A77335" s="6" t="s">
        <v>77335</v>
      </c>
    </row>
    <row r="77336" spans="1:1">
      <c r="A77336" s="6" t="s">
        <v>77336</v>
      </c>
    </row>
    <row r="77337" spans="1:1">
      <c r="A77337" s="6" t="s">
        <v>77337</v>
      </c>
    </row>
    <row r="77338" spans="1:1">
      <c r="A77338" s="6" t="s">
        <v>77338</v>
      </c>
    </row>
    <row r="77339" spans="1:1">
      <c r="A77339" s="6" t="s">
        <v>77339</v>
      </c>
    </row>
    <row r="77340" spans="1:1">
      <c r="A77340" s="6" t="s">
        <v>77340</v>
      </c>
    </row>
    <row r="77341" spans="1:1">
      <c r="A77341" s="6" t="s">
        <v>77341</v>
      </c>
    </row>
    <row r="77342" spans="1:1">
      <c r="A77342" s="6" t="s">
        <v>77342</v>
      </c>
    </row>
    <row r="77343" spans="1:1">
      <c r="A77343" s="6" t="s">
        <v>77343</v>
      </c>
    </row>
    <row r="77344" spans="1:1">
      <c r="A77344" s="6" t="s">
        <v>77344</v>
      </c>
    </row>
    <row r="77345" spans="1:1">
      <c r="A77345" s="6" t="s">
        <v>77345</v>
      </c>
    </row>
    <row r="77346" spans="1:1">
      <c r="A77346" s="6" t="s">
        <v>77346</v>
      </c>
    </row>
    <row r="77347" spans="1:1">
      <c r="A77347" s="6" t="s">
        <v>77347</v>
      </c>
    </row>
    <row r="77348" spans="1:1">
      <c r="A77348" s="6" t="s">
        <v>77348</v>
      </c>
    </row>
    <row r="77349" spans="1:1">
      <c r="A77349" s="6" t="s">
        <v>77349</v>
      </c>
    </row>
    <row r="77350" spans="1:1">
      <c r="A77350" s="6" t="s">
        <v>77350</v>
      </c>
    </row>
    <row r="77351" spans="1:1">
      <c r="A77351" s="6" t="s">
        <v>77351</v>
      </c>
    </row>
    <row r="77352" spans="1:1">
      <c r="A77352" s="6" t="s">
        <v>77352</v>
      </c>
    </row>
    <row r="77353" spans="1:1">
      <c r="A77353" s="6" t="s">
        <v>77353</v>
      </c>
    </row>
    <row r="77354" spans="1:1">
      <c r="A77354" s="6" t="s">
        <v>77354</v>
      </c>
    </row>
    <row r="77355" spans="1:1">
      <c r="A77355" s="6" t="s">
        <v>77355</v>
      </c>
    </row>
    <row r="77356" spans="1:1">
      <c r="A77356" s="6" t="s">
        <v>77356</v>
      </c>
    </row>
    <row r="77357" spans="1:1">
      <c r="A77357" s="6" t="s">
        <v>77357</v>
      </c>
    </row>
    <row r="77358" spans="1:1">
      <c r="A77358" s="6" t="s">
        <v>77358</v>
      </c>
    </row>
    <row r="77359" spans="1:1">
      <c r="A77359" s="6" t="s">
        <v>77359</v>
      </c>
    </row>
    <row r="77360" spans="1:1">
      <c r="A77360" s="6" t="s">
        <v>77360</v>
      </c>
    </row>
    <row r="77361" spans="1:1">
      <c r="A77361" s="6" t="s">
        <v>77361</v>
      </c>
    </row>
    <row r="77362" spans="1:1">
      <c r="A77362" s="6" t="s">
        <v>77362</v>
      </c>
    </row>
    <row r="77363" spans="1:1">
      <c r="A77363" s="6" t="s">
        <v>77363</v>
      </c>
    </row>
    <row r="77364" spans="1:1">
      <c r="A77364" s="6" t="s">
        <v>77364</v>
      </c>
    </row>
    <row r="77365" spans="1:1">
      <c r="A77365" s="6" t="s">
        <v>77365</v>
      </c>
    </row>
    <row r="77366" spans="1:1">
      <c r="A77366" s="6" t="s">
        <v>77366</v>
      </c>
    </row>
    <row r="77367" spans="1:1">
      <c r="A77367" s="6" t="s">
        <v>77367</v>
      </c>
    </row>
    <row r="77368" spans="1:1">
      <c r="A77368" s="6" t="s">
        <v>77368</v>
      </c>
    </row>
    <row r="77369" spans="1:1">
      <c r="A77369" s="6" t="s">
        <v>77369</v>
      </c>
    </row>
    <row r="77370" spans="1:1">
      <c r="A77370" s="6" t="s">
        <v>77370</v>
      </c>
    </row>
    <row r="77371" spans="1:1">
      <c r="A77371" s="6" t="s">
        <v>77371</v>
      </c>
    </row>
    <row r="77372" spans="1:1">
      <c r="A77372" s="6" t="s">
        <v>77372</v>
      </c>
    </row>
    <row r="77373" spans="1:1">
      <c r="A77373" s="6" t="s">
        <v>77373</v>
      </c>
    </row>
    <row r="77374" spans="1:1">
      <c r="A77374" s="6" t="s">
        <v>77374</v>
      </c>
    </row>
    <row r="77375" spans="1:1">
      <c r="A77375" s="6" t="s">
        <v>77375</v>
      </c>
    </row>
    <row r="77376" spans="1:1">
      <c r="A77376" s="6" t="s">
        <v>77376</v>
      </c>
    </row>
    <row r="77377" spans="1:1">
      <c r="A77377" s="6" t="s">
        <v>77377</v>
      </c>
    </row>
    <row r="77378" spans="1:1">
      <c r="A77378" s="6" t="s">
        <v>77378</v>
      </c>
    </row>
    <row r="77379" spans="1:1">
      <c r="A77379" s="6" t="s">
        <v>77379</v>
      </c>
    </row>
    <row r="77380" spans="1:1">
      <c r="A77380" s="6" t="s">
        <v>77380</v>
      </c>
    </row>
    <row r="77381" spans="1:1">
      <c r="A77381" s="6" t="s">
        <v>77381</v>
      </c>
    </row>
    <row r="77382" spans="1:1">
      <c r="A77382" s="6" t="s">
        <v>77382</v>
      </c>
    </row>
    <row r="77383" spans="1:1">
      <c r="A77383" s="6" t="s">
        <v>77383</v>
      </c>
    </row>
    <row r="77384" spans="1:1">
      <c r="A77384" s="6" t="s">
        <v>77384</v>
      </c>
    </row>
    <row r="77385" spans="1:1">
      <c r="A77385" s="6" t="s">
        <v>77385</v>
      </c>
    </row>
    <row r="77386" spans="1:1">
      <c r="A77386" s="6" t="s">
        <v>77386</v>
      </c>
    </row>
    <row r="77387" spans="1:1">
      <c r="A77387" s="6" t="s">
        <v>77387</v>
      </c>
    </row>
    <row r="77388" spans="1:1">
      <c r="A77388" s="6" t="s">
        <v>77388</v>
      </c>
    </row>
    <row r="77389" spans="1:1">
      <c r="A77389" s="6" t="s">
        <v>77389</v>
      </c>
    </row>
    <row r="77390" spans="1:1">
      <c r="A77390" s="6" t="s">
        <v>77390</v>
      </c>
    </row>
    <row r="77391" spans="1:1">
      <c r="A77391" s="6" t="s">
        <v>77391</v>
      </c>
    </row>
    <row r="77392" spans="1:1">
      <c r="A77392" s="6" t="s">
        <v>77392</v>
      </c>
    </row>
    <row r="77393" spans="1:1">
      <c r="A77393" s="6" t="s">
        <v>77393</v>
      </c>
    </row>
    <row r="77394" spans="1:1">
      <c r="A77394" s="6" t="s">
        <v>77394</v>
      </c>
    </row>
    <row r="77395" spans="1:1">
      <c r="A77395" s="6" t="s">
        <v>77395</v>
      </c>
    </row>
    <row r="77396" spans="1:1">
      <c r="A77396" s="6" t="s">
        <v>77396</v>
      </c>
    </row>
    <row r="77397" spans="1:1">
      <c r="A77397" s="6" t="s">
        <v>77397</v>
      </c>
    </row>
    <row r="77398" spans="1:1">
      <c r="A77398" s="6" t="s">
        <v>77398</v>
      </c>
    </row>
    <row r="77399" spans="1:1">
      <c r="A77399" s="6" t="s">
        <v>77399</v>
      </c>
    </row>
    <row r="77400" spans="1:1">
      <c r="A77400" s="6" t="s">
        <v>77400</v>
      </c>
    </row>
    <row r="77401" spans="1:1">
      <c r="A77401" s="6" t="s">
        <v>77401</v>
      </c>
    </row>
    <row r="77402" spans="1:1">
      <c r="A77402" s="6" t="s">
        <v>77402</v>
      </c>
    </row>
    <row r="77403" spans="1:1">
      <c r="A77403" s="6" t="s">
        <v>77403</v>
      </c>
    </row>
    <row r="77404" spans="1:1">
      <c r="A77404" s="6" t="s">
        <v>77404</v>
      </c>
    </row>
    <row r="77405" spans="1:1">
      <c r="A77405" s="6" t="s">
        <v>77405</v>
      </c>
    </row>
    <row r="77406" spans="1:1">
      <c r="A77406" s="6" t="s">
        <v>77406</v>
      </c>
    </row>
    <row r="77407" spans="1:1">
      <c r="A77407" s="6" t="s">
        <v>77407</v>
      </c>
    </row>
    <row r="77408" spans="1:1">
      <c r="A77408" s="6" t="s">
        <v>77408</v>
      </c>
    </row>
    <row r="77409" spans="1:1">
      <c r="A77409" s="6" t="s">
        <v>77409</v>
      </c>
    </row>
    <row r="77410" spans="1:1">
      <c r="A77410" s="6" t="s">
        <v>77410</v>
      </c>
    </row>
    <row r="77411" spans="1:1">
      <c r="A77411" s="6" t="s">
        <v>77411</v>
      </c>
    </row>
    <row r="77412" spans="1:1">
      <c r="A77412" s="6" t="s">
        <v>77412</v>
      </c>
    </row>
    <row r="77413" spans="1:1">
      <c r="A77413" s="6" t="s">
        <v>77413</v>
      </c>
    </row>
    <row r="77414" spans="1:1">
      <c r="A77414" s="6" t="s">
        <v>77414</v>
      </c>
    </row>
    <row r="77415" spans="1:1">
      <c r="A77415" s="6" t="s">
        <v>77415</v>
      </c>
    </row>
    <row r="77416" spans="1:1">
      <c r="A77416" s="6" t="s">
        <v>77416</v>
      </c>
    </row>
    <row r="77417" spans="1:1">
      <c r="A77417" s="6" t="s">
        <v>77417</v>
      </c>
    </row>
    <row r="77418" spans="1:1">
      <c r="A77418" s="6" t="s">
        <v>77418</v>
      </c>
    </row>
    <row r="77419" spans="1:1">
      <c r="A77419" s="6" t="s">
        <v>77419</v>
      </c>
    </row>
    <row r="77420" spans="1:1">
      <c r="A77420" s="6" t="s">
        <v>77420</v>
      </c>
    </row>
    <row r="77421" spans="1:1">
      <c r="A77421" s="6" t="s">
        <v>77421</v>
      </c>
    </row>
    <row r="77422" spans="1:1">
      <c r="A77422" s="6" t="s">
        <v>77422</v>
      </c>
    </row>
    <row r="77423" spans="1:1">
      <c r="A77423" s="6" t="s">
        <v>77423</v>
      </c>
    </row>
    <row r="77424" spans="1:1">
      <c r="A77424" s="6" t="s">
        <v>77424</v>
      </c>
    </row>
    <row r="77425" spans="1:1">
      <c r="A77425" s="6" t="s">
        <v>77425</v>
      </c>
    </row>
    <row r="77426" spans="1:1">
      <c r="A77426" s="6" t="s">
        <v>77426</v>
      </c>
    </row>
    <row r="77427" spans="1:1">
      <c r="A77427" s="6" t="s">
        <v>77427</v>
      </c>
    </row>
    <row r="77428" spans="1:1">
      <c r="A77428" s="6" t="s">
        <v>77428</v>
      </c>
    </row>
    <row r="77429" spans="1:1">
      <c r="A77429" s="6" t="s">
        <v>77429</v>
      </c>
    </row>
    <row r="77430" spans="1:1">
      <c r="A77430" s="6" t="s">
        <v>77430</v>
      </c>
    </row>
    <row r="77431" spans="1:1">
      <c r="A77431" s="6" t="s">
        <v>77431</v>
      </c>
    </row>
    <row r="77432" spans="1:1">
      <c r="A77432" s="6" t="s">
        <v>77432</v>
      </c>
    </row>
    <row r="77433" spans="1:1">
      <c r="A77433" s="6" t="s">
        <v>77433</v>
      </c>
    </row>
    <row r="77434" spans="1:1">
      <c r="A77434" s="6" t="s">
        <v>77434</v>
      </c>
    </row>
    <row r="77435" spans="1:1">
      <c r="A77435" s="6" t="s">
        <v>77435</v>
      </c>
    </row>
    <row r="77436" spans="1:1">
      <c r="A77436" s="6" t="s">
        <v>77436</v>
      </c>
    </row>
    <row r="77437" spans="1:1">
      <c r="A77437" s="6" t="s">
        <v>77437</v>
      </c>
    </row>
    <row r="77438" spans="1:1">
      <c r="A77438" s="6" t="s">
        <v>77438</v>
      </c>
    </row>
    <row r="77439" spans="1:1">
      <c r="A77439" s="6" t="s">
        <v>77439</v>
      </c>
    </row>
    <row r="77440" spans="1:1">
      <c r="A77440" s="6" t="s">
        <v>77440</v>
      </c>
    </row>
    <row r="77441" spans="1:1">
      <c r="A77441" s="6" t="s">
        <v>77441</v>
      </c>
    </row>
    <row r="77442" spans="1:1">
      <c r="A77442" s="6" t="s">
        <v>77442</v>
      </c>
    </row>
    <row r="77443" spans="1:1">
      <c r="A77443" s="6" t="s">
        <v>77443</v>
      </c>
    </row>
    <row r="77444" spans="1:1">
      <c r="A77444" s="6" t="s">
        <v>77444</v>
      </c>
    </row>
    <row r="77445" spans="1:1">
      <c r="A77445" s="6" t="s">
        <v>77445</v>
      </c>
    </row>
    <row r="77446" spans="1:1">
      <c r="A77446" s="6" t="s">
        <v>77446</v>
      </c>
    </row>
    <row r="77447" spans="1:1">
      <c r="A77447" s="6" t="s">
        <v>77447</v>
      </c>
    </row>
    <row r="77448" spans="1:1">
      <c r="A77448" s="6" t="s">
        <v>77448</v>
      </c>
    </row>
    <row r="77449" spans="1:1">
      <c r="A77449" s="6" t="s">
        <v>77449</v>
      </c>
    </row>
    <row r="77450" spans="1:1">
      <c r="A77450" s="6" t="s">
        <v>77450</v>
      </c>
    </row>
    <row r="77451" spans="1:1">
      <c r="A77451" s="6" t="s">
        <v>77451</v>
      </c>
    </row>
    <row r="77452" spans="1:1">
      <c r="A77452" s="6" t="s">
        <v>77452</v>
      </c>
    </row>
    <row r="77453" spans="1:1">
      <c r="A77453" s="6" t="s">
        <v>77453</v>
      </c>
    </row>
    <row r="77454" spans="1:1">
      <c r="A77454" s="6" t="s">
        <v>77454</v>
      </c>
    </row>
    <row r="77455" spans="1:1">
      <c r="A77455" s="6" t="s">
        <v>77455</v>
      </c>
    </row>
    <row r="77456" spans="1:1">
      <c r="A77456" s="6" t="s">
        <v>77456</v>
      </c>
    </row>
    <row r="77457" spans="1:1">
      <c r="A77457" s="6" t="s">
        <v>77457</v>
      </c>
    </row>
    <row r="77458" spans="1:1">
      <c r="A77458" s="6" t="s">
        <v>77458</v>
      </c>
    </row>
    <row r="77459" spans="1:1">
      <c r="A77459" s="6" t="s">
        <v>77459</v>
      </c>
    </row>
    <row r="77460" spans="1:1">
      <c r="A77460" s="6" t="s">
        <v>77460</v>
      </c>
    </row>
    <row r="77461" spans="1:1">
      <c r="A77461" s="6" t="s">
        <v>77461</v>
      </c>
    </row>
    <row r="77462" spans="1:1">
      <c r="A77462" s="6" t="s">
        <v>77462</v>
      </c>
    </row>
    <row r="77463" spans="1:1">
      <c r="A77463" s="6" t="s">
        <v>77463</v>
      </c>
    </row>
    <row r="77464" spans="1:1">
      <c r="A77464" s="6" t="s">
        <v>77464</v>
      </c>
    </row>
    <row r="77465" spans="1:1">
      <c r="A77465" s="6" t="s">
        <v>77465</v>
      </c>
    </row>
    <row r="77466" spans="1:1">
      <c r="A77466" s="6" t="s">
        <v>77466</v>
      </c>
    </row>
    <row r="77467" spans="1:1">
      <c r="A77467" s="6" t="s">
        <v>77467</v>
      </c>
    </row>
    <row r="77468" spans="1:1">
      <c r="A77468" s="6" t="s">
        <v>77468</v>
      </c>
    </row>
    <row r="77469" spans="1:1">
      <c r="A77469" s="6" t="s">
        <v>77469</v>
      </c>
    </row>
    <row r="77470" spans="1:1">
      <c r="A77470" s="6" t="s">
        <v>77470</v>
      </c>
    </row>
    <row r="77471" spans="1:1">
      <c r="A77471" s="6" t="s">
        <v>77471</v>
      </c>
    </row>
    <row r="77472" spans="1:1">
      <c r="A77472" s="6" t="s">
        <v>77472</v>
      </c>
    </row>
    <row r="77473" spans="1:1">
      <c r="A77473" s="6" t="s">
        <v>77473</v>
      </c>
    </row>
    <row r="77474" spans="1:1">
      <c r="A77474" s="6" t="s">
        <v>77474</v>
      </c>
    </row>
    <row r="77475" spans="1:1">
      <c r="A77475" s="6" t="s">
        <v>77475</v>
      </c>
    </row>
    <row r="77476" spans="1:1">
      <c r="A77476" s="6" t="s">
        <v>77476</v>
      </c>
    </row>
    <row r="77477" spans="1:1">
      <c r="A77477" s="6" t="s">
        <v>77477</v>
      </c>
    </row>
    <row r="77478" spans="1:1">
      <c r="A77478" s="6" t="s">
        <v>77478</v>
      </c>
    </row>
    <row r="77479" spans="1:1">
      <c r="A77479" s="6" t="s">
        <v>77479</v>
      </c>
    </row>
    <row r="77480" spans="1:1">
      <c r="A77480" s="6" t="s">
        <v>77480</v>
      </c>
    </row>
    <row r="77481" spans="1:1">
      <c r="A77481" s="6" t="s">
        <v>77481</v>
      </c>
    </row>
    <row r="77482" spans="1:1">
      <c r="A77482" s="6" t="s">
        <v>77482</v>
      </c>
    </row>
    <row r="77483" spans="1:1">
      <c r="A77483" s="6" t="s">
        <v>77483</v>
      </c>
    </row>
    <row r="77484" spans="1:1">
      <c r="A77484" s="6" t="s">
        <v>77484</v>
      </c>
    </row>
    <row r="77485" spans="1:1">
      <c r="A77485" s="6" t="s">
        <v>77485</v>
      </c>
    </row>
    <row r="77486" spans="1:1">
      <c r="A77486" s="6" t="s">
        <v>77486</v>
      </c>
    </row>
    <row r="77487" spans="1:1">
      <c r="A77487" s="6" t="s">
        <v>77487</v>
      </c>
    </row>
    <row r="77488" spans="1:1">
      <c r="A77488" s="6" t="s">
        <v>77488</v>
      </c>
    </row>
    <row r="77489" spans="1:1">
      <c r="A77489" s="6" t="s">
        <v>77489</v>
      </c>
    </row>
    <row r="77490" spans="1:1">
      <c r="A77490" s="6" t="s">
        <v>77490</v>
      </c>
    </row>
    <row r="77491" spans="1:1">
      <c r="A77491" s="6" t="s">
        <v>77491</v>
      </c>
    </row>
    <row r="77492" spans="1:1">
      <c r="A77492" s="6" t="s">
        <v>77492</v>
      </c>
    </row>
    <row r="77493" spans="1:1">
      <c r="A77493" s="6" t="s">
        <v>77493</v>
      </c>
    </row>
    <row r="77494" spans="1:1">
      <c r="A77494" s="6" t="s">
        <v>77494</v>
      </c>
    </row>
    <row r="77495" spans="1:1">
      <c r="A77495" s="6" t="s">
        <v>77495</v>
      </c>
    </row>
    <row r="77496" spans="1:1">
      <c r="A77496" s="6" t="s">
        <v>77496</v>
      </c>
    </row>
    <row r="77497" spans="1:1">
      <c r="A77497" s="6" t="s">
        <v>77497</v>
      </c>
    </row>
    <row r="77498" spans="1:1">
      <c r="A77498" s="6" t="s">
        <v>77498</v>
      </c>
    </row>
    <row r="77499" spans="1:1">
      <c r="A77499" s="6" t="s">
        <v>77499</v>
      </c>
    </row>
    <row r="77500" spans="1:1">
      <c r="A77500" s="6" t="s">
        <v>77500</v>
      </c>
    </row>
    <row r="77501" spans="1:1">
      <c r="A77501" s="6" t="s">
        <v>77501</v>
      </c>
    </row>
    <row r="77502" spans="1:1">
      <c r="A77502" s="6" t="s">
        <v>77502</v>
      </c>
    </row>
    <row r="77503" spans="1:1">
      <c r="A77503" s="6" t="s">
        <v>77503</v>
      </c>
    </row>
    <row r="77504" spans="1:1">
      <c r="A77504" s="6" t="s">
        <v>77504</v>
      </c>
    </row>
    <row r="77505" spans="1:1">
      <c r="A77505" s="6" t="s">
        <v>77505</v>
      </c>
    </row>
    <row r="77506" spans="1:1">
      <c r="A77506" s="6" t="s">
        <v>77506</v>
      </c>
    </row>
    <row r="77507" spans="1:1">
      <c r="A77507" s="6" t="s">
        <v>77507</v>
      </c>
    </row>
    <row r="77508" spans="1:1">
      <c r="A77508" s="6" t="s">
        <v>77508</v>
      </c>
    </row>
    <row r="77509" spans="1:1">
      <c r="A77509" s="6" t="s">
        <v>77509</v>
      </c>
    </row>
    <row r="77510" spans="1:1">
      <c r="A77510" s="6" t="s">
        <v>77510</v>
      </c>
    </row>
    <row r="77511" spans="1:1">
      <c r="A77511" s="6" t="s">
        <v>77511</v>
      </c>
    </row>
    <row r="77512" spans="1:1">
      <c r="A77512" s="6" t="s">
        <v>77512</v>
      </c>
    </row>
    <row r="77513" spans="1:1">
      <c r="A77513" s="6" t="s">
        <v>77513</v>
      </c>
    </row>
    <row r="77514" spans="1:1">
      <c r="A77514" s="6" t="s">
        <v>77514</v>
      </c>
    </row>
    <row r="77515" spans="1:1">
      <c r="A77515" s="6" t="s">
        <v>77515</v>
      </c>
    </row>
    <row r="77516" spans="1:1">
      <c r="A77516" s="6" t="s">
        <v>77516</v>
      </c>
    </row>
    <row r="77517" spans="1:1">
      <c r="A77517" s="6" t="s">
        <v>77517</v>
      </c>
    </row>
    <row r="77518" spans="1:1">
      <c r="A77518" s="6" t="s">
        <v>77518</v>
      </c>
    </row>
    <row r="77519" spans="1:1">
      <c r="A77519" s="6" t="s">
        <v>77519</v>
      </c>
    </row>
    <row r="77520" spans="1:1">
      <c r="A77520" s="6" t="s">
        <v>77520</v>
      </c>
    </row>
    <row r="77521" spans="1:1">
      <c r="A77521" s="6" t="s">
        <v>77521</v>
      </c>
    </row>
    <row r="77522" spans="1:1">
      <c r="A77522" s="6" t="s">
        <v>77522</v>
      </c>
    </row>
    <row r="77523" spans="1:1">
      <c r="A77523" s="6" t="s">
        <v>77523</v>
      </c>
    </row>
    <row r="77524" spans="1:1">
      <c r="A77524" s="6" t="s">
        <v>77524</v>
      </c>
    </row>
    <row r="77525" spans="1:1">
      <c r="A77525" s="6" t="s">
        <v>77525</v>
      </c>
    </row>
    <row r="77526" spans="1:1">
      <c r="A77526" s="6" t="s">
        <v>77526</v>
      </c>
    </row>
    <row r="77527" spans="1:1">
      <c r="A77527" s="6" t="s">
        <v>77527</v>
      </c>
    </row>
    <row r="77528" spans="1:1">
      <c r="A77528" s="6" t="s">
        <v>77528</v>
      </c>
    </row>
    <row r="77529" spans="1:1">
      <c r="A77529" s="6" t="s">
        <v>77529</v>
      </c>
    </row>
    <row r="77530" spans="1:1">
      <c r="A77530" s="6" t="s">
        <v>77530</v>
      </c>
    </row>
    <row r="77531" spans="1:1">
      <c r="A77531" s="6" t="s">
        <v>77531</v>
      </c>
    </row>
    <row r="77532" spans="1:1">
      <c r="A77532" s="6" t="s">
        <v>77532</v>
      </c>
    </row>
    <row r="77533" spans="1:1">
      <c r="A77533" s="6" t="s">
        <v>77533</v>
      </c>
    </row>
    <row r="77534" spans="1:1">
      <c r="A77534" s="6" t="s">
        <v>77534</v>
      </c>
    </row>
    <row r="77535" spans="1:1">
      <c r="A77535" s="6" t="s">
        <v>77535</v>
      </c>
    </row>
    <row r="77536" spans="1:1">
      <c r="A77536" s="6" t="s">
        <v>77536</v>
      </c>
    </row>
    <row r="77537" spans="1:1">
      <c r="A77537" s="6" t="s">
        <v>77537</v>
      </c>
    </row>
    <row r="77538" spans="1:1">
      <c r="A77538" s="6" t="s">
        <v>77538</v>
      </c>
    </row>
    <row r="77539" spans="1:1">
      <c r="A77539" s="6" t="s">
        <v>77539</v>
      </c>
    </row>
    <row r="77540" spans="1:1">
      <c r="A77540" s="6" t="s">
        <v>77540</v>
      </c>
    </row>
    <row r="77541" spans="1:1">
      <c r="A77541" s="6" t="s">
        <v>77541</v>
      </c>
    </row>
    <row r="77542" spans="1:1">
      <c r="A77542" s="6" t="s">
        <v>77542</v>
      </c>
    </row>
    <row r="77543" spans="1:1">
      <c r="A77543" s="6" t="s">
        <v>77543</v>
      </c>
    </row>
    <row r="77544" spans="1:1">
      <c r="A77544" s="6" t="s">
        <v>77544</v>
      </c>
    </row>
    <row r="77545" spans="1:1">
      <c r="A77545" s="6" t="s">
        <v>77545</v>
      </c>
    </row>
    <row r="77546" spans="1:1">
      <c r="A77546" s="6" t="s">
        <v>77546</v>
      </c>
    </row>
    <row r="77547" spans="1:1">
      <c r="A77547" s="6" t="s">
        <v>77547</v>
      </c>
    </row>
    <row r="77548" spans="1:1">
      <c r="A77548" s="6" t="s">
        <v>77548</v>
      </c>
    </row>
    <row r="77549" spans="1:1">
      <c r="A77549" s="6" t="s">
        <v>77549</v>
      </c>
    </row>
    <row r="77550" spans="1:1">
      <c r="A77550" s="6" t="s">
        <v>77550</v>
      </c>
    </row>
    <row r="77551" spans="1:1">
      <c r="A77551" s="6" t="s">
        <v>77551</v>
      </c>
    </row>
    <row r="77552" spans="1:1">
      <c r="A77552" s="6" t="s">
        <v>77552</v>
      </c>
    </row>
    <row r="77553" spans="1:1">
      <c r="A77553" s="6" t="s">
        <v>77553</v>
      </c>
    </row>
    <row r="77554" spans="1:1">
      <c r="A77554" s="6" t="s">
        <v>77554</v>
      </c>
    </row>
    <row r="77555" spans="1:1">
      <c r="A77555" s="6" t="s">
        <v>77555</v>
      </c>
    </row>
    <row r="77556" spans="1:1">
      <c r="A77556" s="6" t="s">
        <v>77556</v>
      </c>
    </row>
    <row r="77557" spans="1:1">
      <c r="A77557" s="6" t="s">
        <v>77557</v>
      </c>
    </row>
    <row r="77558" spans="1:1">
      <c r="A77558" s="6" t="s">
        <v>77558</v>
      </c>
    </row>
    <row r="77559" spans="1:1">
      <c r="A77559" s="6" t="s">
        <v>77559</v>
      </c>
    </row>
    <row r="77560" spans="1:1">
      <c r="A77560" s="6" t="s">
        <v>77560</v>
      </c>
    </row>
    <row r="77561" spans="1:1">
      <c r="A77561" s="6" t="s">
        <v>77561</v>
      </c>
    </row>
    <row r="77562" spans="1:1">
      <c r="A77562" s="6" t="s">
        <v>77562</v>
      </c>
    </row>
    <row r="77563" spans="1:1">
      <c r="A77563" s="6" t="s">
        <v>77563</v>
      </c>
    </row>
    <row r="77564" spans="1:1">
      <c r="A77564" s="6" t="s">
        <v>77564</v>
      </c>
    </row>
    <row r="77565" spans="1:1">
      <c r="A77565" s="6" t="s">
        <v>77565</v>
      </c>
    </row>
    <row r="77566" spans="1:1">
      <c r="A77566" s="6" t="s">
        <v>77566</v>
      </c>
    </row>
    <row r="77567" spans="1:1">
      <c r="A77567" s="6" t="s">
        <v>77567</v>
      </c>
    </row>
    <row r="77568" spans="1:1">
      <c r="A77568" s="6" t="s">
        <v>77568</v>
      </c>
    </row>
    <row r="77569" spans="1:1">
      <c r="A77569" s="6" t="s">
        <v>77569</v>
      </c>
    </row>
    <row r="77570" spans="1:1">
      <c r="A77570" s="6" t="s">
        <v>77570</v>
      </c>
    </row>
    <row r="77571" spans="1:1">
      <c r="A77571" s="6" t="s">
        <v>77571</v>
      </c>
    </row>
    <row r="77572" spans="1:1">
      <c r="A77572" s="6" t="s">
        <v>77572</v>
      </c>
    </row>
    <row r="77573" spans="1:1">
      <c r="A77573" s="6" t="s">
        <v>77573</v>
      </c>
    </row>
    <row r="77574" spans="1:1">
      <c r="A77574" s="6" t="s">
        <v>77574</v>
      </c>
    </row>
    <row r="77575" spans="1:1">
      <c r="A77575" s="6" t="s">
        <v>77575</v>
      </c>
    </row>
    <row r="77576" spans="1:1">
      <c r="A77576" s="6" t="s">
        <v>77576</v>
      </c>
    </row>
    <row r="77577" spans="1:1">
      <c r="A77577" s="6" t="s">
        <v>77577</v>
      </c>
    </row>
    <row r="77578" spans="1:1">
      <c r="A77578" s="6" t="s">
        <v>77578</v>
      </c>
    </row>
    <row r="77579" spans="1:1">
      <c r="A77579" s="6" t="s">
        <v>77579</v>
      </c>
    </row>
    <row r="77580" spans="1:1">
      <c r="A77580" s="6" t="s">
        <v>77580</v>
      </c>
    </row>
    <row r="77581" spans="1:1">
      <c r="A77581" s="6" t="s">
        <v>77581</v>
      </c>
    </row>
    <row r="77582" spans="1:1">
      <c r="A77582" s="6" t="s">
        <v>77582</v>
      </c>
    </row>
    <row r="77583" spans="1:1">
      <c r="A77583" s="6" t="s">
        <v>77583</v>
      </c>
    </row>
    <row r="77584" spans="1:1">
      <c r="A77584" s="6" t="s">
        <v>77584</v>
      </c>
    </row>
    <row r="77585" spans="1:1">
      <c r="A77585" s="6" t="s">
        <v>77585</v>
      </c>
    </row>
    <row r="77586" spans="1:1">
      <c r="A77586" s="6" t="s">
        <v>77586</v>
      </c>
    </row>
    <row r="77587" spans="1:1">
      <c r="A77587" s="6" t="s">
        <v>77587</v>
      </c>
    </row>
    <row r="77588" spans="1:1">
      <c r="A77588" s="6" t="s">
        <v>77588</v>
      </c>
    </row>
    <row r="77589" spans="1:1">
      <c r="A77589" s="6" t="s">
        <v>77589</v>
      </c>
    </row>
    <row r="77590" spans="1:1">
      <c r="A77590" s="6" t="s">
        <v>77590</v>
      </c>
    </row>
    <row r="77591" spans="1:1">
      <c r="A77591" s="6" t="s">
        <v>77591</v>
      </c>
    </row>
    <row r="77592" spans="1:1">
      <c r="A77592" s="6" t="s">
        <v>77592</v>
      </c>
    </row>
    <row r="77593" spans="1:1">
      <c r="A77593" s="6" t="s">
        <v>77593</v>
      </c>
    </row>
    <row r="77594" spans="1:1">
      <c r="A77594" s="6" t="s">
        <v>77594</v>
      </c>
    </row>
    <row r="77595" spans="1:1">
      <c r="A77595" s="6" t="s">
        <v>77595</v>
      </c>
    </row>
    <row r="77596" spans="1:1">
      <c r="A77596" s="6" t="s">
        <v>77596</v>
      </c>
    </row>
    <row r="77597" spans="1:1">
      <c r="A77597" s="6" t="s">
        <v>77597</v>
      </c>
    </row>
    <row r="77598" spans="1:1">
      <c r="A77598" s="6" t="s">
        <v>77598</v>
      </c>
    </row>
    <row r="77599" spans="1:1">
      <c r="A77599" s="6" t="s">
        <v>77599</v>
      </c>
    </row>
    <row r="77600" spans="1:1">
      <c r="A77600" s="6" t="s">
        <v>77600</v>
      </c>
    </row>
    <row r="77601" spans="1:1">
      <c r="A77601" s="6" t="s">
        <v>77601</v>
      </c>
    </row>
    <row r="77602" spans="1:1">
      <c r="A77602" s="6" t="s">
        <v>77602</v>
      </c>
    </row>
    <row r="77603" spans="1:1">
      <c r="A77603" s="6" t="s">
        <v>77603</v>
      </c>
    </row>
    <row r="77604" spans="1:1">
      <c r="A77604" s="6" t="s">
        <v>77604</v>
      </c>
    </row>
    <row r="77605" spans="1:1">
      <c r="A77605" s="6" t="s">
        <v>77605</v>
      </c>
    </row>
    <row r="77606" spans="1:1">
      <c r="A77606" s="6" t="s">
        <v>77606</v>
      </c>
    </row>
    <row r="77607" spans="1:1">
      <c r="A77607" s="6" t="s">
        <v>77607</v>
      </c>
    </row>
    <row r="77608" spans="1:1">
      <c r="A77608" s="6" t="s">
        <v>77608</v>
      </c>
    </row>
    <row r="77609" spans="1:1">
      <c r="A77609" s="6" t="s">
        <v>77609</v>
      </c>
    </row>
    <row r="77610" spans="1:1">
      <c r="A77610" s="6" t="s">
        <v>77610</v>
      </c>
    </row>
    <row r="77611" spans="1:1">
      <c r="A77611" s="6" t="s">
        <v>77611</v>
      </c>
    </row>
    <row r="77612" spans="1:1">
      <c r="A77612" s="6" t="s">
        <v>77612</v>
      </c>
    </row>
    <row r="77613" spans="1:1">
      <c r="A77613" s="6" t="s">
        <v>77613</v>
      </c>
    </row>
    <row r="77614" spans="1:1">
      <c r="A77614" s="6" t="s">
        <v>77614</v>
      </c>
    </row>
    <row r="77615" spans="1:1">
      <c r="A77615" s="6" t="s">
        <v>77615</v>
      </c>
    </row>
    <row r="77616" spans="1:1">
      <c r="A77616" s="6" t="s">
        <v>77616</v>
      </c>
    </row>
    <row r="77617" spans="1:1">
      <c r="A77617" s="6" t="s">
        <v>77617</v>
      </c>
    </row>
    <row r="77618" spans="1:1">
      <c r="A77618" s="6" t="s">
        <v>77618</v>
      </c>
    </row>
    <row r="77619" spans="1:1">
      <c r="A77619" s="6" t="s">
        <v>77619</v>
      </c>
    </row>
    <row r="77620" spans="1:1">
      <c r="A77620" s="6" t="s">
        <v>77620</v>
      </c>
    </row>
    <row r="77621" spans="1:1">
      <c r="A77621" s="6" t="s">
        <v>77621</v>
      </c>
    </row>
    <row r="77622" spans="1:1">
      <c r="A77622" s="6" t="s">
        <v>77622</v>
      </c>
    </row>
    <row r="77623" spans="1:1">
      <c r="A77623" s="6" t="s">
        <v>77623</v>
      </c>
    </row>
    <row r="77624" spans="1:1">
      <c r="A77624" s="6" t="s">
        <v>77624</v>
      </c>
    </row>
    <row r="77625" spans="1:1">
      <c r="A77625" s="6" t="s">
        <v>77625</v>
      </c>
    </row>
    <row r="77626" spans="1:1">
      <c r="A77626" s="6" t="s">
        <v>77626</v>
      </c>
    </row>
    <row r="77627" spans="1:1">
      <c r="A77627" s="6" t="s">
        <v>77627</v>
      </c>
    </row>
    <row r="77628" spans="1:1">
      <c r="A77628" s="6" t="s">
        <v>77628</v>
      </c>
    </row>
    <row r="77629" spans="1:1">
      <c r="A77629" s="6" t="s">
        <v>77629</v>
      </c>
    </row>
    <row r="77630" spans="1:1">
      <c r="A77630" s="6" t="s">
        <v>77630</v>
      </c>
    </row>
    <row r="77631" spans="1:1">
      <c r="A77631" s="6" t="s">
        <v>77631</v>
      </c>
    </row>
    <row r="77632" spans="1:1">
      <c r="A77632" s="6" t="s">
        <v>77632</v>
      </c>
    </row>
    <row r="77633" spans="1:1">
      <c r="A77633" s="6" t="s">
        <v>77633</v>
      </c>
    </row>
    <row r="77634" spans="1:1">
      <c r="A77634" s="6" t="s">
        <v>77634</v>
      </c>
    </row>
    <row r="77635" spans="1:1">
      <c r="A77635" s="6" t="s">
        <v>77635</v>
      </c>
    </row>
    <row r="77636" spans="1:1">
      <c r="A77636" s="6" t="s">
        <v>77636</v>
      </c>
    </row>
    <row r="77637" spans="1:1">
      <c r="A77637" s="6" t="s">
        <v>77637</v>
      </c>
    </row>
    <row r="77638" spans="1:1">
      <c r="A77638" s="6" t="s">
        <v>77638</v>
      </c>
    </row>
    <row r="77639" spans="1:1">
      <c r="A77639" s="6" t="s">
        <v>77639</v>
      </c>
    </row>
    <row r="77640" spans="1:1">
      <c r="A77640" s="6" t="s">
        <v>77640</v>
      </c>
    </row>
    <row r="77641" spans="1:1">
      <c r="A77641" s="6" t="s">
        <v>77641</v>
      </c>
    </row>
    <row r="77642" spans="1:1">
      <c r="A77642" s="6" t="s">
        <v>77642</v>
      </c>
    </row>
    <row r="77643" spans="1:1">
      <c r="A77643" s="6" t="s">
        <v>77643</v>
      </c>
    </row>
    <row r="77644" spans="1:1">
      <c r="A77644" s="6" t="s">
        <v>77644</v>
      </c>
    </row>
    <row r="77645" spans="1:1">
      <c r="A77645" s="6" t="s">
        <v>77645</v>
      </c>
    </row>
    <row r="77646" spans="1:1">
      <c r="A77646" s="6" t="s">
        <v>77646</v>
      </c>
    </row>
    <row r="77647" spans="1:1">
      <c r="A77647" s="6" t="s">
        <v>77647</v>
      </c>
    </row>
    <row r="77648" spans="1:1">
      <c r="A77648" s="6" t="s">
        <v>77648</v>
      </c>
    </row>
    <row r="77649" spans="1:1">
      <c r="A77649" s="6" t="s">
        <v>77649</v>
      </c>
    </row>
    <row r="77650" spans="1:1">
      <c r="A77650" s="6" t="s">
        <v>77650</v>
      </c>
    </row>
    <row r="77651" spans="1:1">
      <c r="A77651" s="6" t="s">
        <v>77651</v>
      </c>
    </row>
    <row r="77652" spans="1:1">
      <c r="A77652" s="6" t="s">
        <v>77652</v>
      </c>
    </row>
    <row r="77653" spans="1:1">
      <c r="A77653" s="6" t="s">
        <v>77653</v>
      </c>
    </row>
    <row r="77654" spans="1:1">
      <c r="A77654" s="6" t="s">
        <v>77654</v>
      </c>
    </row>
    <row r="77655" spans="1:1">
      <c r="A77655" s="6" t="s">
        <v>77655</v>
      </c>
    </row>
    <row r="77656" spans="1:1">
      <c r="A77656" s="6" t="s">
        <v>77656</v>
      </c>
    </row>
    <row r="77657" spans="1:1">
      <c r="A77657" s="6" t="s">
        <v>77657</v>
      </c>
    </row>
    <row r="77658" spans="1:1">
      <c r="A77658" s="6" t="s">
        <v>77658</v>
      </c>
    </row>
    <row r="77659" spans="1:1">
      <c r="A77659" s="6" t="s">
        <v>77659</v>
      </c>
    </row>
    <row r="77660" spans="1:1">
      <c r="A77660" s="6" t="s">
        <v>77660</v>
      </c>
    </row>
    <row r="77661" spans="1:1">
      <c r="A77661" s="6" t="s">
        <v>77661</v>
      </c>
    </row>
    <row r="77662" spans="1:1">
      <c r="A77662" s="6" t="s">
        <v>77662</v>
      </c>
    </row>
    <row r="77663" spans="1:1">
      <c r="A77663" s="6" t="s">
        <v>77663</v>
      </c>
    </row>
    <row r="77664" spans="1:1">
      <c r="A77664" s="6" t="s">
        <v>77664</v>
      </c>
    </row>
    <row r="77665" spans="1:1">
      <c r="A77665" s="6" t="s">
        <v>77665</v>
      </c>
    </row>
    <row r="77666" spans="1:1">
      <c r="A77666" s="6" t="s">
        <v>77666</v>
      </c>
    </row>
    <row r="77667" spans="1:1">
      <c r="A77667" s="6" t="s">
        <v>77667</v>
      </c>
    </row>
    <row r="77668" spans="1:1">
      <c r="A77668" s="6" t="s">
        <v>77668</v>
      </c>
    </row>
    <row r="77669" spans="1:1">
      <c r="A77669" s="6" t="s">
        <v>77669</v>
      </c>
    </row>
    <row r="77670" spans="1:1">
      <c r="A77670" s="6" t="s">
        <v>77670</v>
      </c>
    </row>
    <row r="77671" spans="1:1">
      <c r="A77671" s="6" t="s">
        <v>77671</v>
      </c>
    </row>
    <row r="77672" spans="1:1">
      <c r="A77672" s="6" t="s">
        <v>77672</v>
      </c>
    </row>
    <row r="77673" spans="1:1">
      <c r="A77673" s="6" t="s">
        <v>77673</v>
      </c>
    </row>
    <row r="77674" spans="1:1">
      <c r="A77674" s="6" t="s">
        <v>77674</v>
      </c>
    </row>
    <row r="77675" spans="1:1">
      <c r="A77675" s="6" t="s">
        <v>77675</v>
      </c>
    </row>
    <row r="77676" spans="1:1">
      <c r="A77676" s="6" t="s">
        <v>77676</v>
      </c>
    </row>
    <row r="77677" spans="1:1">
      <c r="A77677" s="6" t="s">
        <v>77677</v>
      </c>
    </row>
    <row r="77678" spans="1:1">
      <c r="A77678" s="6" t="s">
        <v>77678</v>
      </c>
    </row>
    <row r="77679" spans="1:1">
      <c r="A77679" s="6" t="s">
        <v>77679</v>
      </c>
    </row>
    <row r="77680" spans="1:1">
      <c r="A77680" s="6" t="s">
        <v>77680</v>
      </c>
    </row>
    <row r="77681" spans="1:1">
      <c r="A77681" s="6" t="s">
        <v>77681</v>
      </c>
    </row>
    <row r="77682" spans="1:1">
      <c r="A77682" s="6" t="s">
        <v>77682</v>
      </c>
    </row>
    <row r="77683" spans="1:1">
      <c r="A77683" s="6" t="s">
        <v>77683</v>
      </c>
    </row>
    <row r="77684" spans="1:1">
      <c r="A77684" s="6" t="s">
        <v>77684</v>
      </c>
    </row>
    <row r="77685" spans="1:1">
      <c r="A77685" s="6" t="s">
        <v>77685</v>
      </c>
    </row>
    <row r="77686" spans="1:1">
      <c r="A77686" s="6" t="s">
        <v>77686</v>
      </c>
    </row>
    <row r="77687" spans="1:1">
      <c r="A77687" s="6" t="s">
        <v>77687</v>
      </c>
    </row>
    <row r="77688" spans="1:1">
      <c r="A77688" s="6" t="s">
        <v>77688</v>
      </c>
    </row>
    <row r="77689" spans="1:1">
      <c r="A77689" s="6" t="s">
        <v>77689</v>
      </c>
    </row>
    <row r="77690" spans="1:1">
      <c r="A77690" s="6" t="s">
        <v>77690</v>
      </c>
    </row>
    <row r="77691" spans="1:1">
      <c r="A77691" s="6" t="s">
        <v>77691</v>
      </c>
    </row>
    <row r="77692" spans="1:1">
      <c r="A77692" s="6" t="s">
        <v>77692</v>
      </c>
    </row>
    <row r="77693" spans="1:1">
      <c r="A77693" s="6" t="s">
        <v>77693</v>
      </c>
    </row>
    <row r="77694" spans="1:1">
      <c r="A77694" s="6" t="s">
        <v>77694</v>
      </c>
    </row>
    <row r="77695" spans="1:1">
      <c r="A77695" s="6" t="s">
        <v>77695</v>
      </c>
    </row>
    <row r="77696" spans="1:1">
      <c r="A77696" s="6" t="s">
        <v>77696</v>
      </c>
    </row>
    <row r="77697" spans="1:1">
      <c r="A77697" s="6" t="s">
        <v>77697</v>
      </c>
    </row>
    <row r="77698" spans="1:1">
      <c r="A77698" s="6" t="s">
        <v>77698</v>
      </c>
    </row>
    <row r="77699" spans="1:1">
      <c r="A77699" s="6" t="s">
        <v>77699</v>
      </c>
    </row>
    <row r="77700" spans="1:1">
      <c r="A77700" s="6" t="s">
        <v>77700</v>
      </c>
    </row>
    <row r="77701" spans="1:1">
      <c r="A77701" s="6" t="s">
        <v>77701</v>
      </c>
    </row>
    <row r="77702" spans="1:1">
      <c r="A77702" s="6" t="s">
        <v>77702</v>
      </c>
    </row>
    <row r="77703" spans="1:1">
      <c r="A77703" s="6" t="s">
        <v>77703</v>
      </c>
    </row>
    <row r="77704" spans="1:1">
      <c r="A77704" s="6" t="s">
        <v>77704</v>
      </c>
    </row>
    <row r="77705" spans="1:1">
      <c r="A77705" s="6" t="s">
        <v>77705</v>
      </c>
    </row>
    <row r="77706" spans="1:1">
      <c r="A77706" s="6" t="s">
        <v>77706</v>
      </c>
    </row>
    <row r="77707" spans="1:1">
      <c r="A77707" s="6" t="s">
        <v>77707</v>
      </c>
    </row>
    <row r="77708" spans="1:1">
      <c r="A77708" s="6" t="s">
        <v>77708</v>
      </c>
    </row>
    <row r="77709" spans="1:1">
      <c r="A77709" s="6" t="s">
        <v>77709</v>
      </c>
    </row>
    <row r="77710" spans="1:1">
      <c r="A77710" s="6" t="s">
        <v>77710</v>
      </c>
    </row>
    <row r="77711" spans="1:1">
      <c r="A77711" s="6" t="s">
        <v>77711</v>
      </c>
    </row>
    <row r="77712" spans="1:1">
      <c r="A77712" s="6" t="s">
        <v>77712</v>
      </c>
    </row>
    <row r="77713" spans="1:1">
      <c r="A77713" s="6" t="s">
        <v>77713</v>
      </c>
    </row>
    <row r="77714" spans="1:1">
      <c r="A77714" s="6" t="s">
        <v>77714</v>
      </c>
    </row>
    <row r="77715" spans="1:1">
      <c r="A77715" s="6" t="s">
        <v>77715</v>
      </c>
    </row>
    <row r="77716" spans="1:1">
      <c r="A77716" s="6" t="s">
        <v>77716</v>
      </c>
    </row>
    <row r="77717" spans="1:1">
      <c r="A77717" s="6" t="s">
        <v>77717</v>
      </c>
    </row>
    <row r="77718" spans="1:1">
      <c r="A77718" s="6" t="s">
        <v>77718</v>
      </c>
    </row>
    <row r="77719" spans="1:1">
      <c r="A77719" s="6" t="s">
        <v>77719</v>
      </c>
    </row>
    <row r="77720" spans="1:1">
      <c r="A77720" s="6" t="s">
        <v>77720</v>
      </c>
    </row>
    <row r="77721" spans="1:1">
      <c r="A77721" s="6" t="s">
        <v>77721</v>
      </c>
    </row>
    <row r="77722" spans="1:1">
      <c r="A77722" s="6" t="s">
        <v>77722</v>
      </c>
    </row>
    <row r="77723" spans="1:1">
      <c r="A77723" s="6" t="s">
        <v>77723</v>
      </c>
    </row>
    <row r="77724" spans="1:1">
      <c r="A77724" s="6" t="s">
        <v>77724</v>
      </c>
    </row>
    <row r="77725" spans="1:1">
      <c r="A77725" s="6" t="s">
        <v>77725</v>
      </c>
    </row>
    <row r="77726" spans="1:1">
      <c r="A77726" s="6" t="s">
        <v>77726</v>
      </c>
    </row>
    <row r="77727" spans="1:1">
      <c r="A77727" s="6" t="s">
        <v>77727</v>
      </c>
    </row>
    <row r="77728" spans="1:1">
      <c r="A77728" s="6" t="s">
        <v>77728</v>
      </c>
    </row>
    <row r="77729" spans="1:1">
      <c r="A77729" s="6" t="s">
        <v>77729</v>
      </c>
    </row>
    <row r="77730" spans="1:1">
      <c r="A77730" s="6" t="s">
        <v>77730</v>
      </c>
    </row>
    <row r="77731" spans="1:1">
      <c r="A77731" s="6" t="s">
        <v>77731</v>
      </c>
    </row>
    <row r="77732" spans="1:1">
      <c r="A77732" s="6" t="s">
        <v>77732</v>
      </c>
    </row>
    <row r="77733" spans="1:1">
      <c r="A77733" s="6" t="s">
        <v>77733</v>
      </c>
    </row>
    <row r="77734" spans="1:1">
      <c r="A77734" s="6" t="s">
        <v>77734</v>
      </c>
    </row>
    <row r="77735" spans="1:1">
      <c r="A77735" s="6" t="s">
        <v>77735</v>
      </c>
    </row>
    <row r="77736" spans="1:1">
      <c r="A77736" s="6" t="s">
        <v>77736</v>
      </c>
    </row>
    <row r="77737" spans="1:1">
      <c r="A77737" s="6" t="s">
        <v>77737</v>
      </c>
    </row>
    <row r="77738" spans="1:1">
      <c r="A77738" s="6" t="s">
        <v>77738</v>
      </c>
    </row>
    <row r="77739" spans="1:1">
      <c r="A77739" s="6" t="s">
        <v>77739</v>
      </c>
    </row>
    <row r="77740" spans="1:1">
      <c r="A77740" s="6" t="s">
        <v>77740</v>
      </c>
    </row>
    <row r="77741" spans="1:1">
      <c r="A77741" s="6" t="s">
        <v>77741</v>
      </c>
    </row>
    <row r="77742" spans="1:1">
      <c r="A77742" s="6" t="s">
        <v>77742</v>
      </c>
    </row>
    <row r="77743" spans="1:1">
      <c r="A77743" s="6" t="s">
        <v>77743</v>
      </c>
    </row>
    <row r="77744" spans="1:1">
      <c r="A77744" s="6" t="s">
        <v>77744</v>
      </c>
    </row>
    <row r="77745" spans="1:1">
      <c r="A77745" s="6" t="s">
        <v>77745</v>
      </c>
    </row>
    <row r="77746" spans="1:1">
      <c r="A77746" s="6" t="s">
        <v>77746</v>
      </c>
    </row>
    <row r="77747" spans="1:1">
      <c r="A77747" s="6" t="s">
        <v>77747</v>
      </c>
    </row>
    <row r="77748" spans="1:1">
      <c r="A77748" s="6" t="s">
        <v>77748</v>
      </c>
    </row>
    <row r="77749" spans="1:1">
      <c r="A77749" s="6" t="s">
        <v>77749</v>
      </c>
    </row>
    <row r="77750" spans="1:1">
      <c r="A77750" s="6" t="s">
        <v>77750</v>
      </c>
    </row>
    <row r="77751" spans="1:1">
      <c r="A77751" s="6" t="s">
        <v>77751</v>
      </c>
    </row>
    <row r="77752" spans="1:1">
      <c r="A77752" s="6" t="s">
        <v>77752</v>
      </c>
    </row>
    <row r="77753" spans="1:1">
      <c r="A77753" s="6" t="s">
        <v>77753</v>
      </c>
    </row>
    <row r="77754" spans="1:1">
      <c r="A77754" s="6" t="s">
        <v>77754</v>
      </c>
    </row>
    <row r="77755" spans="1:1">
      <c r="A77755" s="6" t="s">
        <v>77755</v>
      </c>
    </row>
    <row r="77756" spans="1:1">
      <c r="A77756" s="6" t="s">
        <v>77756</v>
      </c>
    </row>
    <row r="77757" spans="1:1">
      <c r="A77757" s="6" t="s">
        <v>77757</v>
      </c>
    </row>
    <row r="77758" spans="1:1">
      <c r="A77758" s="6" t="s">
        <v>77758</v>
      </c>
    </row>
    <row r="77759" spans="1:1">
      <c r="A77759" s="6" t="s">
        <v>77759</v>
      </c>
    </row>
    <row r="77760" spans="1:1">
      <c r="A77760" s="6" t="s">
        <v>77760</v>
      </c>
    </row>
    <row r="77761" spans="1:1">
      <c r="A77761" s="6" t="s">
        <v>77761</v>
      </c>
    </row>
    <row r="77762" spans="1:1">
      <c r="A77762" s="6" t="s">
        <v>77762</v>
      </c>
    </row>
    <row r="77763" spans="1:1">
      <c r="A77763" s="6" t="s">
        <v>77763</v>
      </c>
    </row>
    <row r="77764" spans="1:1">
      <c r="A77764" s="6" t="s">
        <v>77764</v>
      </c>
    </row>
    <row r="77765" spans="1:1">
      <c r="A77765" s="6" t="s">
        <v>77765</v>
      </c>
    </row>
    <row r="77766" spans="1:1">
      <c r="A77766" s="6" t="s">
        <v>77766</v>
      </c>
    </row>
    <row r="77767" spans="1:1">
      <c r="A77767" s="6" t="s">
        <v>77767</v>
      </c>
    </row>
    <row r="77768" spans="1:1">
      <c r="A77768" s="6" t="s">
        <v>77768</v>
      </c>
    </row>
    <row r="77769" spans="1:1">
      <c r="A77769" s="6" t="s">
        <v>77769</v>
      </c>
    </row>
    <row r="77770" spans="1:1">
      <c r="A77770" s="6" t="s">
        <v>77770</v>
      </c>
    </row>
    <row r="77771" spans="1:1">
      <c r="A77771" s="6" t="s">
        <v>77771</v>
      </c>
    </row>
    <row r="77772" spans="1:1">
      <c r="A77772" s="6" t="s">
        <v>77772</v>
      </c>
    </row>
    <row r="77773" spans="1:1">
      <c r="A77773" s="6" t="s">
        <v>77773</v>
      </c>
    </row>
    <row r="77774" spans="1:1">
      <c r="A77774" s="6" t="s">
        <v>77774</v>
      </c>
    </row>
    <row r="77775" spans="1:1">
      <c r="A77775" s="6" t="s">
        <v>77775</v>
      </c>
    </row>
    <row r="77776" spans="1:1">
      <c r="A77776" s="6" t="s">
        <v>77776</v>
      </c>
    </row>
    <row r="77777" spans="1:1">
      <c r="A77777" s="6" t="s">
        <v>77777</v>
      </c>
    </row>
    <row r="77778" spans="1:1">
      <c r="A77778" s="6" t="s">
        <v>77778</v>
      </c>
    </row>
    <row r="77779" spans="1:1">
      <c r="A77779" s="6" t="s">
        <v>77779</v>
      </c>
    </row>
    <row r="77780" spans="1:1">
      <c r="A77780" s="6" t="s">
        <v>77780</v>
      </c>
    </row>
    <row r="77781" spans="1:1">
      <c r="A77781" s="6" t="s">
        <v>77781</v>
      </c>
    </row>
    <row r="77782" spans="1:1">
      <c r="A77782" s="6" t="s">
        <v>77782</v>
      </c>
    </row>
    <row r="77783" spans="1:1">
      <c r="A77783" s="6" t="s">
        <v>77783</v>
      </c>
    </row>
    <row r="77784" spans="1:1">
      <c r="A77784" s="6" t="s">
        <v>77784</v>
      </c>
    </row>
    <row r="77785" spans="1:1">
      <c r="A77785" s="6" t="s">
        <v>77785</v>
      </c>
    </row>
    <row r="77786" spans="1:1">
      <c r="A77786" s="6" t="s">
        <v>77786</v>
      </c>
    </row>
    <row r="77787" spans="1:1">
      <c r="A77787" s="6" t="s">
        <v>77787</v>
      </c>
    </row>
    <row r="77788" spans="1:1">
      <c r="A77788" s="6" t="s">
        <v>77788</v>
      </c>
    </row>
    <row r="77789" spans="1:1">
      <c r="A77789" s="6" t="s">
        <v>77789</v>
      </c>
    </row>
    <row r="77790" spans="1:1">
      <c r="A77790" s="6" t="s">
        <v>77790</v>
      </c>
    </row>
    <row r="77791" spans="1:1">
      <c r="A77791" s="6" t="s">
        <v>77791</v>
      </c>
    </row>
    <row r="77792" spans="1:1">
      <c r="A77792" s="6" t="s">
        <v>77792</v>
      </c>
    </row>
    <row r="77793" spans="1:1">
      <c r="A77793" s="6" t="s">
        <v>77793</v>
      </c>
    </row>
    <row r="77794" spans="1:1">
      <c r="A77794" s="6" t="s">
        <v>77794</v>
      </c>
    </row>
    <row r="77795" spans="1:1">
      <c r="A77795" s="6" t="s">
        <v>77795</v>
      </c>
    </row>
    <row r="77796" spans="1:1">
      <c r="A77796" s="6" t="s">
        <v>77796</v>
      </c>
    </row>
    <row r="77797" spans="1:1">
      <c r="A77797" s="6" t="s">
        <v>77797</v>
      </c>
    </row>
    <row r="77798" spans="1:1">
      <c r="A77798" s="6" t="s">
        <v>77798</v>
      </c>
    </row>
    <row r="77799" spans="1:1">
      <c r="A77799" s="6" t="s">
        <v>77799</v>
      </c>
    </row>
    <row r="77800" spans="1:1">
      <c r="A77800" s="6" t="s">
        <v>77800</v>
      </c>
    </row>
    <row r="77801" spans="1:1">
      <c r="A77801" s="6" t="s">
        <v>77801</v>
      </c>
    </row>
    <row r="77802" spans="1:1">
      <c r="A77802" s="6" t="s">
        <v>77802</v>
      </c>
    </row>
    <row r="77803" spans="1:1">
      <c r="A77803" s="6" t="s">
        <v>77803</v>
      </c>
    </row>
    <row r="77804" spans="1:1">
      <c r="A77804" s="6" t="s">
        <v>77804</v>
      </c>
    </row>
    <row r="77805" spans="1:1">
      <c r="A77805" s="6" t="s">
        <v>77805</v>
      </c>
    </row>
    <row r="77806" spans="1:1">
      <c r="A77806" s="6" t="s">
        <v>77806</v>
      </c>
    </row>
    <row r="77807" spans="1:1">
      <c r="A77807" s="6" t="s">
        <v>77807</v>
      </c>
    </row>
    <row r="77808" spans="1:1">
      <c r="A77808" s="6" t="s">
        <v>77808</v>
      </c>
    </row>
    <row r="77809" spans="1:1">
      <c r="A77809" s="6" t="s">
        <v>77809</v>
      </c>
    </row>
    <row r="77810" spans="1:1">
      <c r="A77810" s="6" t="s">
        <v>77810</v>
      </c>
    </row>
    <row r="77811" spans="1:1">
      <c r="A77811" s="6" t="s">
        <v>77811</v>
      </c>
    </row>
    <row r="77812" spans="1:1">
      <c r="A77812" s="6" t="s">
        <v>77812</v>
      </c>
    </row>
    <row r="77813" spans="1:1">
      <c r="A77813" s="6" t="s">
        <v>77813</v>
      </c>
    </row>
    <row r="77814" spans="1:1">
      <c r="A77814" s="6" t="s">
        <v>77814</v>
      </c>
    </row>
    <row r="77815" spans="1:1">
      <c r="A77815" s="6" t="s">
        <v>77815</v>
      </c>
    </row>
    <row r="77816" spans="1:1">
      <c r="A77816" s="6" t="s">
        <v>77816</v>
      </c>
    </row>
    <row r="77817" spans="1:1">
      <c r="A77817" s="6" t="s">
        <v>77817</v>
      </c>
    </row>
    <row r="77818" spans="1:1">
      <c r="A77818" s="6" t="s">
        <v>77818</v>
      </c>
    </row>
    <row r="77819" spans="1:1">
      <c r="A77819" s="6" t="s">
        <v>77819</v>
      </c>
    </row>
    <row r="77820" spans="1:1">
      <c r="A77820" s="6" t="s">
        <v>77820</v>
      </c>
    </row>
    <row r="77821" spans="1:1">
      <c r="A77821" s="6" t="s">
        <v>77821</v>
      </c>
    </row>
    <row r="77822" spans="1:1">
      <c r="A77822" s="6" t="s">
        <v>77822</v>
      </c>
    </row>
    <row r="77823" spans="1:1">
      <c r="A77823" s="6" t="s">
        <v>77823</v>
      </c>
    </row>
    <row r="77824" spans="1:1">
      <c r="A77824" s="6" t="s">
        <v>77824</v>
      </c>
    </row>
    <row r="77825" spans="1:1">
      <c r="A77825" s="6" t="s">
        <v>77825</v>
      </c>
    </row>
    <row r="77826" spans="1:1">
      <c r="A77826" s="6" t="s">
        <v>77826</v>
      </c>
    </row>
    <row r="77827" spans="1:1">
      <c r="A77827" s="6" t="s">
        <v>77827</v>
      </c>
    </row>
    <row r="77828" spans="1:1">
      <c r="A77828" s="6" t="s">
        <v>77828</v>
      </c>
    </row>
    <row r="77829" spans="1:1">
      <c r="A77829" s="6" t="s">
        <v>77829</v>
      </c>
    </row>
    <row r="77830" spans="1:1">
      <c r="A77830" s="6" t="s">
        <v>77830</v>
      </c>
    </row>
    <row r="77831" spans="1:1">
      <c r="A77831" s="6" t="s">
        <v>77831</v>
      </c>
    </row>
    <row r="77832" spans="1:1">
      <c r="A77832" s="6" t="s">
        <v>77832</v>
      </c>
    </row>
    <row r="77833" spans="1:1">
      <c r="A77833" s="6" t="s">
        <v>77833</v>
      </c>
    </row>
    <row r="77834" spans="1:1">
      <c r="A77834" s="6" t="s">
        <v>77834</v>
      </c>
    </row>
    <row r="77835" spans="1:1">
      <c r="A77835" s="6" t="s">
        <v>77835</v>
      </c>
    </row>
    <row r="77836" spans="1:1">
      <c r="A77836" s="6" t="s">
        <v>77836</v>
      </c>
    </row>
    <row r="77837" spans="1:1">
      <c r="A77837" s="6" t="s">
        <v>77837</v>
      </c>
    </row>
    <row r="77838" spans="1:1">
      <c r="A77838" s="6" t="s">
        <v>77838</v>
      </c>
    </row>
    <row r="77839" spans="1:1">
      <c r="A77839" s="6" t="s">
        <v>77839</v>
      </c>
    </row>
    <row r="77840" spans="1:1">
      <c r="A77840" s="6" t="s">
        <v>77840</v>
      </c>
    </row>
    <row r="77841" spans="1:1">
      <c r="A77841" s="6" t="s">
        <v>77841</v>
      </c>
    </row>
    <row r="77842" spans="1:1">
      <c r="A77842" s="6" t="s">
        <v>77842</v>
      </c>
    </row>
    <row r="77843" spans="1:1">
      <c r="A77843" s="6" t="s">
        <v>77843</v>
      </c>
    </row>
    <row r="77844" spans="1:1">
      <c r="A77844" s="6" t="s">
        <v>77844</v>
      </c>
    </row>
    <row r="77845" spans="1:1">
      <c r="A77845" s="6" t="s">
        <v>77845</v>
      </c>
    </row>
    <row r="77846" spans="1:1">
      <c r="A77846" s="6" t="s">
        <v>77846</v>
      </c>
    </row>
    <row r="77847" spans="1:1">
      <c r="A77847" s="6" t="s">
        <v>77847</v>
      </c>
    </row>
    <row r="77848" spans="1:1">
      <c r="A77848" s="6" t="s">
        <v>77848</v>
      </c>
    </row>
    <row r="77849" spans="1:1">
      <c r="A77849" s="6" t="s">
        <v>77849</v>
      </c>
    </row>
    <row r="77850" spans="1:1">
      <c r="A77850" s="6" t="s">
        <v>77850</v>
      </c>
    </row>
    <row r="77851" spans="1:1">
      <c r="A77851" s="6" t="s">
        <v>77851</v>
      </c>
    </row>
    <row r="77852" spans="1:1">
      <c r="A77852" s="6" t="s">
        <v>77852</v>
      </c>
    </row>
    <row r="77853" spans="1:1">
      <c r="A77853" s="6" t="s">
        <v>77853</v>
      </c>
    </row>
    <row r="77854" spans="1:1">
      <c r="A77854" s="6" t="s">
        <v>77854</v>
      </c>
    </row>
    <row r="77855" spans="1:1">
      <c r="A77855" s="6" t="s">
        <v>77855</v>
      </c>
    </row>
    <row r="77856" spans="1:1">
      <c r="A77856" s="6" t="s">
        <v>77856</v>
      </c>
    </row>
    <row r="77857" spans="1:1">
      <c r="A77857" s="6" t="s">
        <v>77857</v>
      </c>
    </row>
    <row r="77858" spans="1:1">
      <c r="A77858" s="6" t="s">
        <v>77858</v>
      </c>
    </row>
    <row r="77859" spans="1:1">
      <c r="A77859" s="6" t="s">
        <v>77859</v>
      </c>
    </row>
    <row r="77860" spans="1:1">
      <c r="A77860" s="6" t="s">
        <v>77860</v>
      </c>
    </row>
    <row r="77861" spans="1:1">
      <c r="A77861" s="6" t="s">
        <v>77861</v>
      </c>
    </row>
    <row r="77862" spans="1:1">
      <c r="A77862" s="6" t="s">
        <v>77862</v>
      </c>
    </row>
    <row r="77863" spans="1:1">
      <c r="A77863" s="6" t="s">
        <v>77863</v>
      </c>
    </row>
    <row r="77864" spans="1:1">
      <c r="A77864" s="6" t="s">
        <v>77864</v>
      </c>
    </row>
    <row r="77865" spans="1:1">
      <c r="A77865" s="6" t="s">
        <v>77865</v>
      </c>
    </row>
    <row r="77866" spans="1:1">
      <c r="A77866" s="6" t="s">
        <v>77866</v>
      </c>
    </row>
    <row r="77867" spans="1:1">
      <c r="A77867" s="6" t="s">
        <v>77867</v>
      </c>
    </row>
    <row r="77868" spans="1:1">
      <c r="A77868" s="6" t="s">
        <v>77868</v>
      </c>
    </row>
    <row r="77869" spans="1:1">
      <c r="A77869" s="6" t="s">
        <v>77869</v>
      </c>
    </row>
    <row r="77870" spans="1:1">
      <c r="A77870" s="6" t="s">
        <v>77870</v>
      </c>
    </row>
    <row r="77871" spans="1:1">
      <c r="A77871" s="6" t="s">
        <v>77871</v>
      </c>
    </row>
    <row r="77872" spans="1:1">
      <c r="A77872" s="6" t="s">
        <v>77872</v>
      </c>
    </row>
    <row r="77873" spans="1:1">
      <c r="A77873" s="6" t="s">
        <v>77873</v>
      </c>
    </row>
    <row r="77874" spans="1:1">
      <c r="A77874" s="6" t="s">
        <v>77874</v>
      </c>
    </row>
    <row r="77875" spans="1:1">
      <c r="A77875" s="6" t="s">
        <v>77875</v>
      </c>
    </row>
    <row r="77876" spans="1:1">
      <c r="A77876" s="6" t="s">
        <v>77876</v>
      </c>
    </row>
    <row r="77877" spans="1:1">
      <c r="A77877" s="6" t="s">
        <v>77877</v>
      </c>
    </row>
    <row r="77878" spans="1:1">
      <c r="A77878" s="6" t="s">
        <v>77878</v>
      </c>
    </row>
    <row r="77879" spans="1:1">
      <c r="A77879" s="6" t="s">
        <v>77879</v>
      </c>
    </row>
    <row r="77880" spans="1:1">
      <c r="A77880" s="6" t="s">
        <v>77880</v>
      </c>
    </row>
    <row r="77881" spans="1:1">
      <c r="A77881" s="6" t="s">
        <v>77881</v>
      </c>
    </row>
    <row r="77882" spans="1:1">
      <c r="A77882" s="6" t="s">
        <v>77882</v>
      </c>
    </row>
    <row r="77883" spans="1:1">
      <c r="A77883" s="6" t="s">
        <v>77883</v>
      </c>
    </row>
    <row r="77884" spans="1:1">
      <c r="A77884" s="6" t="s">
        <v>77884</v>
      </c>
    </row>
    <row r="77885" spans="1:1">
      <c r="A77885" s="6" t="s">
        <v>77885</v>
      </c>
    </row>
    <row r="77886" spans="1:1">
      <c r="A77886" s="6" t="s">
        <v>77886</v>
      </c>
    </row>
    <row r="77887" spans="1:1">
      <c r="A77887" s="6" t="s">
        <v>77887</v>
      </c>
    </row>
    <row r="77888" spans="1:1">
      <c r="A77888" s="6" t="s">
        <v>77888</v>
      </c>
    </row>
    <row r="77889" spans="1:1">
      <c r="A77889" s="6" t="s">
        <v>77889</v>
      </c>
    </row>
    <row r="77890" spans="1:1">
      <c r="A77890" s="6" t="s">
        <v>77890</v>
      </c>
    </row>
    <row r="77891" spans="1:1">
      <c r="A77891" s="6" t="s">
        <v>77891</v>
      </c>
    </row>
    <row r="77892" spans="1:1">
      <c r="A77892" s="6" t="s">
        <v>77892</v>
      </c>
    </row>
    <row r="77893" spans="1:1">
      <c r="A77893" s="6" t="s">
        <v>77893</v>
      </c>
    </row>
    <row r="77894" spans="1:1">
      <c r="A77894" s="6" t="s">
        <v>77894</v>
      </c>
    </row>
    <row r="77895" spans="1:1">
      <c r="A77895" s="6" t="s">
        <v>77895</v>
      </c>
    </row>
    <row r="77896" spans="1:1">
      <c r="A77896" s="6" t="s">
        <v>77896</v>
      </c>
    </row>
    <row r="77897" spans="1:1">
      <c r="A77897" s="6" t="s">
        <v>77897</v>
      </c>
    </row>
    <row r="77898" spans="1:1">
      <c r="A77898" s="6" t="s">
        <v>77898</v>
      </c>
    </row>
    <row r="77899" spans="1:1">
      <c r="A77899" s="6" t="s">
        <v>77899</v>
      </c>
    </row>
    <row r="77900" spans="1:1">
      <c r="A77900" s="6" t="s">
        <v>77900</v>
      </c>
    </row>
    <row r="77901" spans="1:1">
      <c r="A77901" s="6" t="s">
        <v>77901</v>
      </c>
    </row>
    <row r="77902" spans="1:1">
      <c r="A77902" s="6" t="s">
        <v>77902</v>
      </c>
    </row>
    <row r="77903" spans="1:1">
      <c r="A77903" s="6" t="s">
        <v>77903</v>
      </c>
    </row>
    <row r="77904" spans="1:1">
      <c r="A77904" s="6" t="s">
        <v>77904</v>
      </c>
    </row>
    <row r="77905" spans="1:1">
      <c r="A77905" s="6" t="s">
        <v>77905</v>
      </c>
    </row>
    <row r="77906" spans="1:1">
      <c r="A77906" s="6" t="s">
        <v>77906</v>
      </c>
    </row>
    <row r="77907" spans="1:1">
      <c r="A77907" s="6" t="s">
        <v>77907</v>
      </c>
    </row>
    <row r="77908" spans="1:1">
      <c r="A77908" s="6" t="s">
        <v>77908</v>
      </c>
    </row>
    <row r="77909" spans="1:1">
      <c r="A77909" s="6" t="s">
        <v>77909</v>
      </c>
    </row>
    <row r="77910" spans="1:1">
      <c r="A77910" s="6" t="s">
        <v>77910</v>
      </c>
    </row>
    <row r="77911" spans="1:1">
      <c r="A77911" s="6" t="s">
        <v>77911</v>
      </c>
    </row>
    <row r="77912" spans="1:1">
      <c r="A77912" s="6" t="s">
        <v>77912</v>
      </c>
    </row>
    <row r="77913" spans="1:1">
      <c r="A77913" s="6" t="s">
        <v>77913</v>
      </c>
    </row>
    <row r="77914" spans="1:1">
      <c r="A77914" s="6" t="s">
        <v>77914</v>
      </c>
    </row>
    <row r="77915" spans="1:1">
      <c r="A77915" s="6" t="s">
        <v>77915</v>
      </c>
    </row>
    <row r="77916" spans="1:1">
      <c r="A77916" s="6" t="s">
        <v>77916</v>
      </c>
    </row>
    <row r="77917" spans="1:1">
      <c r="A77917" s="6" t="s">
        <v>77917</v>
      </c>
    </row>
    <row r="77918" spans="1:1">
      <c r="A77918" s="6" t="s">
        <v>77918</v>
      </c>
    </row>
    <row r="77919" spans="1:1">
      <c r="A77919" s="6" t="s">
        <v>77919</v>
      </c>
    </row>
    <row r="77920" spans="1:1">
      <c r="A77920" s="6" t="s">
        <v>77920</v>
      </c>
    </row>
    <row r="77921" spans="1:1">
      <c r="A77921" s="6" t="s">
        <v>77921</v>
      </c>
    </row>
    <row r="77922" spans="1:1">
      <c r="A77922" s="6" t="s">
        <v>77922</v>
      </c>
    </row>
    <row r="77923" spans="1:1">
      <c r="A77923" s="6" t="s">
        <v>77923</v>
      </c>
    </row>
    <row r="77924" spans="1:1">
      <c r="A77924" s="6" t="s">
        <v>77924</v>
      </c>
    </row>
    <row r="77925" spans="1:1">
      <c r="A77925" s="6" t="s">
        <v>77925</v>
      </c>
    </row>
    <row r="77926" spans="1:1">
      <c r="A77926" s="6" t="s">
        <v>77926</v>
      </c>
    </row>
    <row r="77927" spans="1:1">
      <c r="A77927" s="6" t="s">
        <v>77927</v>
      </c>
    </row>
    <row r="77928" spans="1:1">
      <c r="A77928" s="6" t="s">
        <v>77928</v>
      </c>
    </row>
    <row r="77929" spans="1:1">
      <c r="A77929" s="6" t="s">
        <v>77929</v>
      </c>
    </row>
    <row r="77930" spans="1:1">
      <c r="A77930" s="6" t="s">
        <v>77930</v>
      </c>
    </row>
    <row r="77931" spans="1:1">
      <c r="A77931" s="6" t="s">
        <v>77931</v>
      </c>
    </row>
    <row r="77932" spans="1:1">
      <c r="A77932" s="6" t="s">
        <v>77932</v>
      </c>
    </row>
    <row r="77933" spans="1:1">
      <c r="A77933" s="6" t="s">
        <v>77933</v>
      </c>
    </row>
    <row r="77934" spans="1:1">
      <c r="A77934" s="6" t="s">
        <v>77934</v>
      </c>
    </row>
    <row r="77935" spans="1:1">
      <c r="A77935" s="6" t="s">
        <v>77935</v>
      </c>
    </row>
    <row r="77936" spans="1:1">
      <c r="A77936" s="6" t="s">
        <v>77936</v>
      </c>
    </row>
    <row r="77937" spans="1:1">
      <c r="A77937" s="6" t="s">
        <v>77937</v>
      </c>
    </row>
    <row r="77938" spans="1:1">
      <c r="A77938" s="6" t="s">
        <v>77938</v>
      </c>
    </row>
    <row r="77939" spans="1:1">
      <c r="A77939" s="6" t="s">
        <v>77939</v>
      </c>
    </row>
    <row r="77940" spans="1:1">
      <c r="A77940" s="6" t="s">
        <v>77940</v>
      </c>
    </row>
    <row r="77941" spans="1:1">
      <c r="A77941" s="6" t="s">
        <v>77941</v>
      </c>
    </row>
    <row r="77942" spans="1:1">
      <c r="A77942" s="6" t="s">
        <v>77942</v>
      </c>
    </row>
    <row r="77943" spans="1:1">
      <c r="A77943" s="6" t="s">
        <v>77943</v>
      </c>
    </row>
    <row r="77944" spans="1:1">
      <c r="A77944" s="6" t="s">
        <v>77944</v>
      </c>
    </row>
    <row r="77945" spans="1:1">
      <c r="A77945" s="6" t="s">
        <v>77945</v>
      </c>
    </row>
    <row r="77946" spans="1:1">
      <c r="A77946" s="6" t="s">
        <v>77946</v>
      </c>
    </row>
    <row r="77947" spans="1:1">
      <c r="A77947" s="6" t="s">
        <v>77947</v>
      </c>
    </row>
    <row r="77948" spans="1:1">
      <c r="A77948" s="6" t="s">
        <v>77948</v>
      </c>
    </row>
    <row r="77949" spans="1:1">
      <c r="A77949" s="6" t="s">
        <v>77949</v>
      </c>
    </row>
    <row r="77950" spans="1:1">
      <c r="A77950" s="6" t="s">
        <v>77950</v>
      </c>
    </row>
    <row r="77951" spans="1:1">
      <c r="A77951" s="6" t="s">
        <v>77951</v>
      </c>
    </row>
    <row r="77952" spans="1:1">
      <c r="A77952" s="6" t="s">
        <v>77952</v>
      </c>
    </row>
    <row r="77953" spans="1:1">
      <c r="A77953" s="6" t="s">
        <v>77953</v>
      </c>
    </row>
    <row r="77954" spans="1:1">
      <c r="A77954" s="6" t="s">
        <v>77954</v>
      </c>
    </row>
    <row r="77955" spans="1:1">
      <c r="A77955" s="6" t="s">
        <v>77955</v>
      </c>
    </row>
    <row r="77956" spans="1:1">
      <c r="A77956" s="6" t="s">
        <v>77956</v>
      </c>
    </row>
    <row r="77957" spans="1:1">
      <c r="A77957" s="6" t="s">
        <v>77957</v>
      </c>
    </row>
    <row r="77958" spans="1:1">
      <c r="A77958" s="6" t="s">
        <v>77958</v>
      </c>
    </row>
    <row r="77959" spans="1:1">
      <c r="A77959" s="6" t="s">
        <v>77959</v>
      </c>
    </row>
    <row r="77960" spans="1:1">
      <c r="A77960" s="6" t="s">
        <v>77960</v>
      </c>
    </row>
    <row r="77961" spans="1:1">
      <c r="A77961" s="6" t="s">
        <v>77961</v>
      </c>
    </row>
    <row r="77962" spans="1:1">
      <c r="A77962" s="6" t="s">
        <v>77962</v>
      </c>
    </row>
    <row r="77963" spans="1:1">
      <c r="A77963" s="6" t="s">
        <v>77963</v>
      </c>
    </row>
    <row r="77964" spans="1:1">
      <c r="A77964" s="6" t="s">
        <v>77964</v>
      </c>
    </row>
    <row r="77965" spans="1:1">
      <c r="A77965" s="6" t="s">
        <v>77965</v>
      </c>
    </row>
    <row r="77966" spans="1:1">
      <c r="A77966" s="6" t="s">
        <v>77966</v>
      </c>
    </row>
    <row r="77967" spans="1:1">
      <c r="A77967" s="6" t="s">
        <v>77967</v>
      </c>
    </row>
    <row r="77968" spans="1:1">
      <c r="A77968" s="6" t="s">
        <v>77968</v>
      </c>
    </row>
    <row r="77969" spans="1:1">
      <c r="A77969" s="6" t="s">
        <v>77969</v>
      </c>
    </row>
    <row r="77970" spans="1:1">
      <c r="A77970" s="6" t="s">
        <v>77970</v>
      </c>
    </row>
    <row r="77971" spans="1:1">
      <c r="A77971" s="6" t="s">
        <v>77971</v>
      </c>
    </row>
    <row r="77972" spans="1:1">
      <c r="A77972" s="6" t="s">
        <v>77972</v>
      </c>
    </row>
    <row r="77973" spans="1:1">
      <c r="A77973" s="6" t="s">
        <v>77973</v>
      </c>
    </row>
    <row r="77974" spans="1:1">
      <c r="A77974" s="6" t="s">
        <v>77974</v>
      </c>
    </row>
    <row r="77975" spans="1:1">
      <c r="A77975" s="6" t="s">
        <v>77975</v>
      </c>
    </row>
    <row r="77976" spans="1:1">
      <c r="A77976" s="6" t="s">
        <v>77976</v>
      </c>
    </row>
    <row r="77977" spans="1:1">
      <c r="A77977" s="6" t="s">
        <v>77977</v>
      </c>
    </row>
    <row r="77978" spans="1:1">
      <c r="A77978" s="6" t="s">
        <v>77978</v>
      </c>
    </row>
    <row r="77979" spans="1:1">
      <c r="A77979" s="6" t="s">
        <v>77979</v>
      </c>
    </row>
    <row r="77980" spans="1:1">
      <c r="A77980" s="6" t="s">
        <v>77980</v>
      </c>
    </row>
    <row r="77981" spans="1:1">
      <c r="A77981" s="6" t="s">
        <v>77981</v>
      </c>
    </row>
    <row r="77982" spans="1:1">
      <c r="A77982" s="6" t="s">
        <v>77982</v>
      </c>
    </row>
    <row r="77983" spans="1:1">
      <c r="A77983" s="6" t="s">
        <v>77983</v>
      </c>
    </row>
    <row r="77984" spans="1:1">
      <c r="A77984" s="6" t="s">
        <v>77984</v>
      </c>
    </row>
    <row r="77985" spans="1:1">
      <c r="A77985" s="6" t="s">
        <v>77985</v>
      </c>
    </row>
    <row r="77986" spans="1:1">
      <c r="A77986" s="6" t="s">
        <v>77986</v>
      </c>
    </row>
    <row r="77987" spans="1:1">
      <c r="A77987" s="6" t="s">
        <v>77987</v>
      </c>
    </row>
    <row r="77988" spans="1:1">
      <c r="A77988" s="6" t="s">
        <v>77988</v>
      </c>
    </row>
    <row r="77989" spans="1:1">
      <c r="A77989" s="6" t="s">
        <v>77989</v>
      </c>
    </row>
    <row r="77990" spans="1:1">
      <c r="A77990" s="6" t="s">
        <v>77990</v>
      </c>
    </row>
    <row r="77991" spans="1:1">
      <c r="A77991" s="6" t="s">
        <v>77991</v>
      </c>
    </row>
    <row r="77992" spans="1:1">
      <c r="A77992" s="6" t="s">
        <v>77992</v>
      </c>
    </row>
    <row r="77993" spans="1:1">
      <c r="A77993" s="6" t="s">
        <v>77993</v>
      </c>
    </row>
    <row r="77994" spans="1:1">
      <c r="A77994" s="6" t="s">
        <v>77994</v>
      </c>
    </row>
    <row r="77995" spans="1:1">
      <c r="A77995" s="6" t="s">
        <v>77995</v>
      </c>
    </row>
    <row r="77996" spans="1:1">
      <c r="A77996" s="6" t="s">
        <v>77996</v>
      </c>
    </row>
    <row r="77997" spans="1:1">
      <c r="A77997" s="6" t="s">
        <v>77997</v>
      </c>
    </row>
    <row r="77998" spans="1:1">
      <c r="A77998" s="6" t="s">
        <v>77998</v>
      </c>
    </row>
    <row r="77999" spans="1:1">
      <c r="A77999" s="6" t="s">
        <v>77999</v>
      </c>
    </row>
    <row r="78000" spans="1:1">
      <c r="A78000" s="6" t="s">
        <v>78000</v>
      </c>
    </row>
    <row r="78001" spans="1:1">
      <c r="A78001" s="6" t="s">
        <v>78001</v>
      </c>
    </row>
    <row r="78002" spans="1:1">
      <c r="A78002" s="6" t="s">
        <v>78002</v>
      </c>
    </row>
    <row r="78003" spans="1:1">
      <c r="A78003" s="6" t="s">
        <v>78003</v>
      </c>
    </row>
    <row r="78004" spans="1:1">
      <c r="A78004" s="6" t="s">
        <v>78004</v>
      </c>
    </row>
    <row r="78005" spans="1:1">
      <c r="A78005" s="6" t="s">
        <v>78005</v>
      </c>
    </row>
    <row r="78006" spans="1:1">
      <c r="A78006" s="6" t="s">
        <v>78006</v>
      </c>
    </row>
    <row r="78007" spans="1:1">
      <c r="A78007" s="6" t="s">
        <v>78007</v>
      </c>
    </row>
    <row r="78008" spans="1:1">
      <c r="A78008" s="6" t="s">
        <v>78008</v>
      </c>
    </row>
    <row r="78009" spans="1:1">
      <c r="A78009" s="6" t="s">
        <v>78009</v>
      </c>
    </row>
    <row r="78010" spans="1:1">
      <c r="A78010" s="6" t="s">
        <v>78010</v>
      </c>
    </row>
    <row r="78011" spans="1:1">
      <c r="A78011" s="6" t="s">
        <v>78011</v>
      </c>
    </row>
    <row r="78012" spans="1:1">
      <c r="A78012" s="6" t="s">
        <v>78012</v>
      </c>
    </row>
    <row r="78013" spans="1:1">
      <c r="A78013" s="6" t="s">
        <v>78013</v>
      </c>
    </row>
    <row r="78014" spans="1:1">
      <c r="A78014" s="6" t="s">
        <v>78014</v>
      </c>
    </row>
    <row r="78015" spans="1:1">
      <c r="A78015" s="6" t="s">
        <v>78015</v>
      </c>
    </row>
    <row r="78016" spans="1:1">
      <c r="A78016" s="6" t="s">
        <v>78016</v>
      </c>
    </row>
    <row r="78017" spans="1:1">
      <c r="A78017" s="6" t="s">
        <v>78017</v>
      </c>
    </row>
    <row r="78018" spans="1:1">
      <c r="A78018" s="6" t="s">
        <v>78018</v>
      </c>
    </row>
    <row r="78019" spans="1:1">
      <c r="A78019" s="6" t="s">
        <v>78019</v>
      </c>
    </row>
    <row r="78020" spans="1:1">
      <c r="A78020" s="6" t="s">
        <v>78020</v>
      </c>
    </row>
    <row r="78021" spans="1:1">
      <c r="A78021" s="6" t="s">
        <v>78021</v>
      </c>
    </row>
    <row r="78022" spans="1:1">
      <c r="A78022" s="6" t="s">
        <v>78022</v>
      </c>
    </row>
    <row r="78023" spans="1:1">
      <c r="A78023" s="6" t="s">
        <v>78023</v>
      </c>
    </row>
    <row r="78024" spans="1:1">
      <c r="A78024" s="6" t="s">
        <v>78024</v>
      </c>
    </row>
    <row r="78025" spans="1:1">
      <c r="A78025" s="6" t="s">
        <v>78025</v>
      </c>
    </row>
    <row r="78026" spans="1:1">
      <c r="A78026" s="6" t="s">
        <v>78026</v>
      </c>
    </row>
    <row r="78027" spans="1:1">
      <c r="A78027" s="6" t="s">
        <v>78027</v>
      </c>
    </row>
    <row r="78028" spans="1:1">
      <c r="A78028" s="6" t="s">
        <v>78028</v>
      </c>
    </row>
    <row r="78029" spans="1:1">
      <c r="A78029" s="6" t="s">
        <v>78029</v>
      </c>
    </row>
    <row r="78030" spans="1:1">
      <c r="A78030" s="6" t="s">
        <v>78030</v>
      </c>
    </row>
    <row r="78031" spans="1:1">
      <c r="A78031" s="6" t="s">
        <v>78031</v>
      </c>
    </row>
    <row r="78032" spans="1:1">
      <c r="A78032" s="6" t="s">
        <v>78032</v>
      </c>
    </row>
    <row r="78033" spans="1:1">
      <c r="A78033" s="6" t="s">
        <v>78033</v>
      </c>
    </row>
    <row r="78034" spans="1:1">
      <c r="A78034" s="6" t="s">
        <v>78034</v>
      </c>
    </row>
    <row r="78035" spans="1:1">
      <c r="A78035" s="6" t="s">
        <v>78035</v>
      </c>
    </row>
    <row r="78036" spans="1:1">
      <c r="A78036" s="6" t="s">
        <v>78036</v>
      </c>
    </row>
    <row r="78037" spans="1:1">
      <c r="A78037" s="6" t="s">
        <v>78037</v>
      </c>
    </row>
    <row r="78038" spans="1:1">
      <c r="A78038" s="6" t="s">
        <v>78038</v>
      </c>
    </row>
    <row r="78039" spans="1:1">
      <c r="A78039" s="6" t="s">
        <v>78039</v>
      </c>
    </row>
    <row r="78040" spans="1:1">
      <c r="A78040" s="6" t="s">
        <v>78040</v>
      </c>
    </row>
    <row r="78041" spans="1:1">
      <c r="A78041" s="6" t="s">
        <v>78041</v>
      </c>
    </row>
    <row r="78042" spans="1:1">
      <c r="A78042" s="6" t="s">
        <v>78042</v>
      </c>
    </row>
    <row r="78043" spans="1:1">
      <c r="A78043" s="6" t="s">
        <v>78043</v>
      </c>
    </row>
    <row r="78044" spans="1:1">
      <c r="A78044" s="6" t="s">
        <v>78044</v>
      </c>
    </row>
    <row r="78045" spans="1:1">
      <c r="A78045" s="6" t="s">
        <v>78045</v>
      </c>
    </row>
    <row r="78046" spans="1:1">
      <c r="A78046" s="6" t="s">
        <v>78046</v>
      </c>
    </row>
    <row r="78047" spans="1:1">
      <c r="A78047" s="6" t="s">
        <v>78047</v>
      </c>
    </row>
    <row r="78048" spans="1:1">
      <c r="A78048" s="6" t="s">
        <v>78048</v>
      </c>
    </row>
    <row r="78049" spans="1:1">
      <c r="A78049" s="6" t="s">
        <v>78049</v>
      </c>
    </row>
    <row r="78050" spans="1:1">
      <c r="A78050" s="6" t="s">
        <v>78050</v>
      </c>
    </row>
    <row r="78051" spans="1:1">
      <c r="A78051" s="6" t="s">
        <v>78051</v>
      </c>
    </row>
    <row r="78052" spans="1:1">
      <c r="A78052" s="6" t="s">
        <v>78052</v>
      </c>
    </row>
    <row r="78053" spans="1:1">
      <c r="A78053" s="6" t="s">
        <v>78053</v>
      </c>
    </row>
    <row r="78054" spans="1:1">
      <c r="A78054" s="6" t="s">
        <v>78054</v>
      </c>
    </row>
    <row r="78055" spans="1:1">
      <c r="A78055" s="6" t="s">
        <v>78055</v>
      </c>
    </row>
    <row r="78056" spans="1:1">
      <c r="A78056" s="6" t="s">
        <v>78056</v>
      </c>
    </row>
    <row r="78057" spans="1:1">
      <c r="A78057" s="6" t="s">
        <v>78057</v>
      </c>
    </row>
    <row r="78058" spans="1:1">
      <c r="A78058" s="6" t="s">
        <v>78058</v>
      </c>
    </row>
    <row r="78059" spans="1:1">
      <c r="A78059" s="6" t="s">
        <v>78059</v>
      </c>
    </row>
    <row r="78060" spans="1:1">
      <c r="A78060" s="6" t="s">
        <v>78060</v>
      </c>
    </row>
    <row r="78061" spans="1:1">
      <c r="A78061" s="6" t="s">
        <v>78061</v>
      </c>
    </row>
    <row r="78062" spans="1:1">
      <c r="A78062" s="6" t="s">
        <v>78062</v>
      </c>
    </row>
    <row r="78063" spans="1:1">
      <c r="A78063" s="6" t="s">
        <v>78063</v>
      </c>
    </row>
    <row r="78064" spans="1:1">
      <c r="A78064" s="6" t="s">
        <v>78064</v>
      </c>
    </row>
    <row r="78065" spans="1:1">
      <c r="A78065" s="6" t="s">
        <v>78065</v>
      </c>
    </row>
    <row r="78066" spans="1:1">
      <c r="A78066" s="6" t="s">
        <v>78066</v>
      </c>
    </row>
    <row r="78067" spans="1:1">
      <c r="A78067" s="6" t="s">
        <v>78067</v>
      </c>
    </row>
    <row r="78068" spans="1:1">
      <c r="A78068" s="6" t="s">
        <v>78068</v>
      </c>
    </row>
    <row r="78069" spans="1:1">
      <c r="A78069" s="6" t="s">
        <v>78069</v>
      </c>
    </row>
    <row r="78070" spans="1:1">
      <c r="A78070" s="6" t="s">
        <v>78070</v>
      </c>
    </row>
    <row r="78071" spans="1:1">
      <c r="A78071" s="6" t="s">
        <v>78071</v>
      </c>
    </row>
    <row r="78072" spans="1:1">
      <c r="A78072" s="6" t="s">
        <v>78072</v>
      </c>
    </row>
    <row r="78073" spans="1:1">
      <c r="A78073" s="6" t="s">
        <v>78073</v>
      </c>
    </row>
    <row r="78074" spans="1:1">
      <c r="A78074" s="6" t="s">
        <v>78074</v>
      </c>
    </row>
    <row r="78075" spans="1:1">
      <c r="A78075" s="6" t="s">
        <v>78075</v>
      </c>
    </row>
    <row r="78076" spans="1:1">
      <c r="A78076" s="6" t="s">
        <v>78076</v>
      </c>
    </row>
    <row r="78077" spans="1:1">
      <c r="A78077" s="6" t="s">
        <v>78077</v>
      </c>
    </row>
    <row r="78078" spans="1:1">
      <c r="A78078" s="6" t="s">
        <v>78078</v>
      </c>
    </row>
    <row r="78079" spans="1:1">
      <c r="A78079" s="6" t="s">
        <v>78079</v>
      </c>
    </row>
    <row r="78080" spans="1:1">
      <c r="A78080" s="6" t="s">
        <v>78080</v>
      </c>
    </row>
    <row r="78081" spans="1:1">
      <c r="A78081" s="6" t="s">
        <v>78081</v>
      </c>
    </row>
    <row r="78082" spans="1:1">
      <c r="A78082" s="6" t="s">
        <v>78082</v>
      </c>
    </row>
    <row r="78083" spans="1:1">
      <c r="A78083" s="6" t="s">
        <v>78083</v>
      </c>
    </row>
    <row r="78084" spans="1:1">
      <c r="A78084" s="6" t="s">
        <v>78084</v>
      </c>
    </row>
    <row r="78085" spans="1:1">
      <c r="A78085" s="6" t="s">
        <v>78085</v>
      </c>
    </row>
    <row r="78086" spans="1:1">
      <c r="A78086" s="6" t="s">
        <v>78086</v>
      </c>
    </row>
    <row r="78087" spans="1:1">
      <c r="A78087" s="6" t="s">
        <v>78087</v>
      </c>
    </row>
    <row r="78088" spans="1:1">
      <c r="A78088" s="6" t="s">
        <v>78088</v>
      </c>
    </row>
    <row r="78089" spans="1:1">
      <c r="A78089" s="6" t="s">
        <v>78089</v>
      </c>
    </row>
    <row r="78090" spans="1:1">
      <c r="A78090" s="6" t="s">
        <v>78090</v>
      </c>
    </row>
    <row r="78091" spans="1:1">
      <c r="A78091" s="6" t="s">
        <v>78091</v>
      </c>
    </row>
    <row r="78092" spans="1:1">
      <c r="A78092" s="6" t="s">
        <v>78092</v>
      </c>
    </row>
    <row r="78093" spans="1:1">
      <c r="A78093" s="6" t="s">
        <v>78093</v>
      </c>
    </row>
    <row r="78094" spans="1:1">
      <c r="A78094" s="6" t="s">
        <v>78094</v>
      </c>
    </row>
    <row r="78095" spans="1:1">
      <c r="A78095" s="6" t="s">
        <v>78095</v>
      </c>
    </row>
    <row r="78096" spans="1:1">
      <c r="A78096" s="6" t="s">
        <v>78096</v>
      </c>
    </row>
    <row r="78097" spans="1:1">
      <c r="A78097" s="6" t="s">
        <v>78097</v>
      </c>
    </row>
    <row r="78098" spans="1:1">
      <c r="A78098" s="6" t="s">
        <v>78098</v>
      </c>
    </row>
    <row r="78099" spans="1:1">
      <c r="A78099" s="6" t="s">
        <v>78099</v>
      </c>
    </row>
    <row r="78100" spans="1:1">
      <c r="A78100" s="6" t="s">
        <v>78100</v>
      </c>
    </row>
    <row r="78101" spans="1:1">
      <c r="A78101" s="6" t="s">
        <v>78101</v>
      </c>
    </row>
    <row r="78102" spans="1:1">
      <c r="A78102" s="6" t="s">
        <v>78102</v>
      </c>
    </row>
    <row r="78103" spans="1:1">
      <c r="A78103" s="6" t="s">
        <v>78103</v>
      </c>
    </row>
    <row r="78104" spans="1:1">
      <c r="A78104" s="6" t="s">
        <v>78104</v>
      </c>
    </row>
    <row r="78105" spans="1:1">
      <c r="A78105" s="6" t="s">
        <v>78105</v>
      </c>
    </row>
    <row r="78106" spans="1:1">
      <c r="A78106" s="6" t="s">
        <v>78106</v>
      </c>
    </row>
    <row r="78107" spans="1:1">
      <c r="A78107" s="6" t="s">
        <v>78107</v>
      </c>
    </row>
    <row r="78108" spans="1:1">
      <c r="A78108" s="6" t="s">
        <v>78108</v>
      </c>
    </row>
    <row r="78109" spans="1:1">
      <c r="A78109" s="6" t="s">
        <v>78109</v>
      </c>
    </row>
    <row r="78110" spans="1:1">
      <c r="A78110" s="6" t="s">
        <v>78110</v>
      </c>
    </row>
    <row r="78111" spans="1:1">
      <c r="A78111" s="6" t="s">
        <v>78111</v>
      </c>
    </row>
    <row r="78112" spans="1:1">
      <c r="A78112" s="6" t="s">
        <v>78112</v>
      </c>
    </row>
    <row r="78113" spans="1:1">
      <c r="A78113" s="6" t="s">
        <v>78113</v>
      </c>
    </row>
    <row r="78114" spans="1:1">
      <c r="A78114" s="6" t="s">
        <v>78114</v>
      </c>
    </row>
    <row r="78115" spans="1:1">
      <c r="A78115" s="6" t="s">
        <v>78115</v>
      </c>
    </row>
    <row r="78116" spans="1:1">
      <c r="A78116" s="6" t="s">
        <v>78116</v>
      </c>
    </row>
    <row r="78117" spans="1:1">
      <c r="A78117" s="6" t="s">
        <v>78117</v>
      </c>
    </row>
    <row r="78118" spans="1:1">
      <c r="A78118" s="6" t="s">
        <v>78118</v>
      </c>
    </row>
    <row r="78119" spans="1:1">
      <c r="A78119" s="6" t="s">
        <v>78119</v>
      </c>
    </row>
    <row r="78120" spans="1:1">
      <c r="A78120" s="6" t="s">
        <v>78120</v>
      </c>
    </row>
    <row r="78121" spans="1:1">
      <c r="A78121" s="6" t="s">
        <v>78121</v>
      </c>
    </row>
    <row r="78122" spans="1:1">
      <c r="A78122" s="6" t="s">
        <v>78122</v>
      </c>
    </row>
    <row r="78123" spans="1:1">
      <c r="A78123" s="6" t="s">
        <v>78123</v>
      </c>
    </row>
    <row r="78124" spans="1:1">
      <c r="A78124" s="6" t="s">
        <v>78124</v>
      </c>
    </row>
    <row r="78125" spans="1:1">
      <c r="A78125" s="6" t="s">
        <v>78125</v>
      </c>
    </row>
    <row r="78126" spans="1:1">
      <c r="A78126" s="6" t="s">
        <v>78126</v>
      </c>
    </row>
    <row r="78127" spans="1:1">
      <c r="A78127" s="6" t="s">
        <v>78127</v>
      </c>
    </row>
    <row r="78128" spans="1:1">
      <c r="A78128" s="6" t="s">
        <v>78128</v>
      </c>
    </row>
    <row r="78129" spans="1:1">
      <c r="A78129" s="6" t="s">
        <v>78129</v>
      </c>
    </row>
    <row r="78130" spans="1:1">
      <c r="A78130" s="6" t="s">
        <v>78130</v>
      </c>
    </row>
    <row r="78131" spans="1:1">
      <c r="A78131" s="6" t="s">
        <v>78131</v>
      </c>
    </row>
    <row r="78132" spans="1:1">
      <c r="A78132" s="6" t="s">
        <v>78132</v>
      </c>
    </row>
    <row r="78133" spans="1:1">
      <c r="A78133" s="6" t="s">
        <v>78133</v>
      </c>
    </row>
    <row r="78134" spans="1:1">
      <c r="A78134" s="6" t="s">
        <v>78134</v>
      </c>
    </row>
    <row r="78135" spans="1:1">
      <c r="A78135" s="6" t="s">
        <v>78135</v>
      </c>
    </row>
    <row r="78136" spans="1:1">
      <c r="A78136" s="6" t="s">
        <v>78136</v>
      </c>
    </row>
    <row r="78137" spans="1:1">
      <c r="A78137" s="6" t="s">
        <v>78137</v>
      </c>
    </row>
    <row r="78138" spans="1:1">
      <c r="A78138" s="6" t="s">
        <v>78138</v>
      </c>
    </row>
    <row r="78139" spans="1:1">
      <c r="A78139" s="6" t="s">
        <v>78139</v>
      </c>
    </row>
    <row r="78140" spans="1:1">
      <c r="A78140" s="6" t="s">
        <v>78140</v>
      </c>
    </row>
    <row r="78141" spans="1:1">
      <c r="A78141" s="6" t="s">
        <v>78141</v>
      </c>
    </row>
    <row r="78142" spans="1:1">
      <c r="A78142" s="6" t="s">
        <v>78142</v>
      </c>
    </row>
    <row r="78143" spans="1:1">
      <c r="A78143" s="6" t="s">
        <v>78143</v>
      </c>
    </row>
    <row r="78144" spans="1:1">
      <c r="A78144" s="6" t="s">
        <v>78144</v>
      </c>
    </row>
    <row r="78145" spans="1:1">
      <c r="A78145" s="6" t="s">
        <v>78145</v>
      </c>
    </row>
    <row r="78146" spans="1:1">
      <c r="A78146" s="6" t="s">
        <v>78146</v>
      </c>
    </row>
    <row r="78147" spans="1:1">
      <c r="A78147" s="6" t="s">
        <v>78147</v>
      </c>
    </row>
    <row r="78148" spans="1:1">
      <c r="A78148" s="6" t="s">
        <v>78148</v>
      </c>
    </row>
    <row r="78149" spans="1:1">
      <c r="A78149" s="6" t="s">
        <v>78149</v>
      </c>
    </row>
    <row r="78150" spans="1:1">
      <c r="A78150" s="6" t="s">
        <v>78150</v>
      </c>
    </row>
    <row r="78151" spans="1:1">
      <c r="A78151" s="6" t="s">
        <v>78151</v>
      </c>
    </row>
    <row r="78152" spans="1:1">
      <c r="A78152" s="6" t="s">
        <v>78152</v>
      </c>
    </row>
    <row r="78153" spans="1:1">
      <c r="A78153" s="6" t="s">
        <v>78153</v>
      </c>
    </row>
    <row r="78154" spans="1:1">
      <c r="A78154" s="6" t="s">
        <v>78154</v>
      </c>
    </row>
    <row r="78155" spans="1:1">
      <c r="A78155" s="6" t="s">
        <v>78155</v>
      </c>
    </row>
    <row r="78156" spans="1:1">
      <c r="A78156" s="6" t="s">
        <v>78156</v>
      </c>
    </row>
    <row r="78157" spans="1:1">
      <c r="A78157" s="6" t="s">
        <v>78157</v>
      </c>
    </row>
    <row r="78158" spans="1:1">
      <c r="A78158" s="6" t="s">
        <v>78158</v>
      </c>
    </row>
    <row r="78159" spans="1:1">
      <c r="A78159" s="6" t="s">
        <v>78159</v>
      </c>
    </row>
    <row r="78160" spans="1:1">
      <c r="A78160" s="6" t="s">
        <v>78160</v>
      </c>
    </row>
    <row r="78161" spans="1:1">
      <c r="A78161" s="6" t="s">
        <v>78161</v>
      </c>
    </row>
    <row r="78162" spans="1:1">
      <c r="A78162" s="6" t="s">
        <v>78162</v>
      </c>
    </row>
    <row r="78163" spans="1:1">
      <c r="A78163" s="6" t="s">
        <v>78163</v>
      </c>
    </row>
    <row r="78164" spans="1:1">
      <c r="A78164" s="6" t="s">
        <v>78164</v>
      </c>
    </row>
    <row r="78165" spans="1:1">
      <c r="A78165" s="6" t="s">
        <v>78165</v>
      </c>
    </row>
    <row r="78166" spans="1:1">
      <c r="A78166" s="6" t="s">
        <v>78166</v>
      </c>
    </row>
    <row r="78167" spans="1:1">
      <c r="A78167" s="6" t="s">
        <v>78167</v>
      </c>
    </row>
    <row r="78168" spans="1:1">
      <c r="A78168" s="6" t="s">
        <v>78168</v>
      </c>
    </row>
    <row r="78169" spans="1:1">
      <c r="A78169" s="6" t="s">
        <v>78169</v>
      </c>
    </row>
    <row r="78170" spans="1:1">
      <c r="A78170" s="6" t="s">
        <v>78170</v>
      </c>
    </row>
    <row r="78171" spans="1:1">
      <c r="A78171" s="6" t="s">
        <v>78171</v>
      </c>
    </row>
    <row r="78172" spans="1:1">
      <c r="A78172" s="6" t="s">
        <v>78172</v>
      </c>
    </row>
    <row r="78173" spans="1:1">
      <c r="A78173" s="6" t="s">
        <v>78173</v>
      </c>
    </row>
    <row r="78174" spans="1:1">
      <c r="A78174" s="6" t="s">
        <v>78174</v>
      </c>
    </row>
    <row r="78175" spans="1:1">
      <c r="A78175" s="6" t="s">
        <v>78175</v>
      </c>
    </row>
    <row r="78176" spans="1:1">
      <c r="A78176" s="6" t="s">
        <v>78176</v>
      </c>
    </row>
    <row r="78177" spans="1:1">
      <c r="A78177" s="6" t="s">
        <v>78177</v>
      </c>
    </row>
    <row r="78178" spans="1:1">
      <c r="A78178" s="6" t="s">
        <v>78178</v>
      </c>
    </row>
    <row r="78179" spans="1:1">
      <c r="A78179" s="6" t="s">
        <v>78179</v>
      </c>
    </row>
    <row r="78180" spans="1:1">
      <c r="A78180" s="6" t="s">
        <v>78180</v>
      </c>
    </row>
    <row r="78181" spans="1:1">
      <c r="A78181" s="6" t="s">
        <v>78181</v>
      </c>
    </row>
    <row r="78182" spans="1:1">
      <c r="A78182" s="6" t="s">
        <v>78182</v>
      </c>
    </row>
    <row r="78183" spans="1:1">
      <c r="A78183" s="6" t="s">
        <v>78183</v>
      </c>
    </row>
    <row r="78184" spans="1:1">
      <c r="A78184" s="6" t="s">
        <v>78184</v>
      </c>
    </row>
    <row r="78185" spans="1:1">
      <c r="A78185" s="6" t="s">
        <v>78185</v>
      </c>
    </row>
    <row r="78186" spans="1:1">
      <c r="A78186" s="6" t="s">
        <v>78186</v>
      </c>
    </row>
    <row r="78187" spans="1:1">
      <c r="A78187" s="6" t="s">
        <v>78187</v>
      </c>
    </row>
    <row r="78188" spans="1:1">
      <c r="A78188" s="6" t="s">
        <v>78188</v>
      </c>
    </row>
    <row r="78189" spans="1:1">
      <c r="A78189" s="6" t="s">
        <v>78189</v>
      </c>
    </row>
    <row r="78190" spans="1:1">
      <c r="A78190" s="6" t="s">
        <v>78190</v>
      </c>
    </row>
    <row r="78191" spans="1:1">
      <c r="A78191" s="6" t="s">
        <v>78191</v>
      </c>
    </row>
    <row r="78192" spans="1:1">
      <c r="A78192" s="6" t="s">
        <v>78192</v>
      </c>
    </row>
    <row r="78193" spans="1:1">
      <c r="A78193" s="6" t="s">
        <v>78193</v>
      </c>
    </row>
    <row r="78194" spans="1:1">
      <c r="A78194" s="6" t="s">
        <v>78194</v>
      </c>
    </row>
    <row r="78195" spans="1:1">
      <c r="A78195" s="6" t="s">
        <v>78195</v>
      </c>
    </row>
    <row r="78196" spans="1:1">
      <c r="A78196" s="6" t="s">
        <v>78196</v>
      </c>
    </row>
    <row r="78197" spans="1:1">
      <c r="A78197" s="6" t="s">
        <v>78197</v>
      </c>
    </row>
    <row r="78198" spans="1:1">
      <c r="A78198" s="6" t="s">
        <v>78198</v>
      </c>
    </row>
    <row r="78199" spans="1:1">
      <c r="A78199" s="6" t="s">
        <v>78199</v>
      </c>
    </row>
    <row r="78200" spans="1:1">
      <c r="A78200" s="6" t="s">
        <v>78200</v>
      </c>
    </row>
    <row r="78201" spans="1:1">
      <c r="A78201" s="6" t="s">
        <v>78201</v>
      </c>
    </row>
    <row r="78202" spans="1:1">
      <c r="A78202" s="6" t="s">
        <v>78202</v>
      </c>
    </row>
    <row r="78203" spans="1:1">
      <c r="A78203" s="6" t="s">
        <v>78203</v>
      </c>
    </row>
    <row r="78204" spans="1:1">
      <c r="A78204" s="6" t="s">
        <v>78204</v>
      </c>
    </row>
    <row r="78205" spans="1:1">
      <c r="A78205" s="6" t="s">
        <v>78205</v>
      </c>
    </row>
    <row r="78206" spans="1:1">
      <c r="A78206" s="6" t="s">
        <v>78206</v>
      </c>
    </row>
    <row r="78207" spans="1:1">
      <c r="A78207" s="6" t="s">
        <v>78207</v>
      </c>
    </row>
    <row r="78208" spans="1:1">
      <c r="A78208" s="6" t="s">
        <v>78208</v>
      </c>
    </row>
    <row r="78209" spans="1:1">
      <c r="A78209" s="6" t="s">
        <v>78209</v>
      </c>
    </row>
    <row r="78210" spans="1:1">
      <c r="A78210" s="6" t="s">
        <v>78210</v>
      </c>
    </row>
    <row r="78211" spans="1:1">
      <c r="A78211" s="6" t="s">
        <v>78211</v>
      </c>
    </row>
    <row r="78212" spans="1:1">
      <c r="A78212" s="6" t="s">
        <v>78212</v>
      </c>
    </row>
    <row r="78213" spans="1:1">
      <c r="A78213" s="6" t="s">
        <v>78213</v>
      </c>
    </row>
    <row r="78214" spans="1:1">
      <c r="A78214" s="6" t="s">
        <v>78214</v>
      </c>
    </row>
    <row r="78215" spans="1:1">
      <c r="A78215" s="6" t="s">
        <v>78215</v>
      </c>
    </row>
    <row r="78216" spans="1:1">
      <c r="A78216" s="6" t="s">
        <v>78216</v>
      </c>
    </row>
    <row r="78217" spans="1:1">
      <c r="A78217" s="6" t="s">
        <v>78217</v>
      </c>
    </row>
    <row r="78218" spans="1:1">
      <c r="A78218" s="6" t="s">
        <v>78218</v>
      </c>
    </row>
    <row r="78219" spans="1:1">
      <c r="A78219" s="6" t="s">
        <v>78219</v>
      </c>
    </row>
    <row r="78220" spans="1:1">
      <c r="A78220" s="6" t="s">
        <v>78220</v>
      </c>
    </row>
    <row r="78221" spans="1:1">
      <c r="A78221" s="6" t="s">
        <v>78221</v>
      </c>
    </row>
    <row r="78222" spans="1:1">
      <c r="A78222" s="6" t="s">
        <v>78222</v>
      </c>
    </row>
    <row r="78223" spans="1:1">
      <c r="A78223" s="6" t="s">
        <v>78223</v>
      </c>
    </row>
    <row r="78224" spans="1:1">
      <c r="A78224" s="6" t="s">
        <v>78224</v>
      </c>
    </row>
    <row r="78225" spans="1:1">
      <c r="A78225" s="6" t="s">
        <v>78225</v>
      </c>
    </row>
    <row r="78226" spans="1:1">
      <c r="A78226" s="6" t="s">
        <v>78226</v>
      </c>
    </row>
    <row r="78227" spans="1:1">
      <c r="A78227" s="6" t="s">
        <v>78227</v>
      </c>
    </row>
    <row r="78228" spans="1:1">
      <c r="A78228" s="6" t="s">
        <v>78228</v>
      </c>
    </row>
    <row r="78229" spans="1:1">
      <c r="A78229" s="6" t="s">
        <v>78229</v>
      </c>
    </row>
    <row r="78230" spans="1:1">
      <c r="A78230" s="6" t="s">
        <v>78230</v>
      </c>
    </row>
    <row r="78231" spans="1:1">
      <c r="A78231" s="6" t="s">
        <v>78231</v>
      </c>
    </row>
    <row r="78232" spans="1:1">
      <c r="A78232" s="6" t="s">
        <v>78232</v>
      </c>
    </row>
    <row r="78233" spans="1:1">
      <c r="A78233" s="6" t="s">
        <v>78233</v>
      </c>
    </row>
    <row r="78234" spans="1:1">
      <c r="A78234" s="6" t="s">
        <v>78234</v>
      </c>
    </row>
    <row r="78235" spans="1:1">
      <c r="A78235" s="6" t="s">
        <v>78235</v>
      </c>
    </row>
    <row r="78236" spans="1:1">
      <c r="A78236" s="6" t="s">
        <v>78236</v>
      </c>
    </row>
    <row r="78237" spans="1:1">
      <c r="A78237" s="6" t="s">
        <v>78237</v>
      </c>
    </row>
    <row r="78238" spans="1:1">
      <c r="A78238" s="6" t="s">
        <v>78238</v>
      </c>
    </row>
    <row r="78239" spans="1:1">
      <c r="A78239" s="6" t="s">
        <v>78239</v>
      </c>
    </row>
    <row r="78240" spans="1:1">
      <c r="A78240" s="6" t="s">
        <v>78240</v>
      </c>
    </row>
    <row r="78241" spans="1:1">
      <c r="A78241" s="6" t="s">
        <v>78241</v>
      </c>
    </row>
    <row r="78242" spans="1:1">
      <c r="A78242" s="6" t="s">
        <v>78242</v>
      </c>
    </row>
    <row r="78243" spans="1:1">
      <c r="A78243" s="6" t="s">
        <v>78243</v>
      </c>
    </row>
    <row r="78244" spans="1:1">
      <c r="A78244" s="6" t="s">
        <v>78244</v>
      </c>
    </row>
    <row r="78245" spans="1:1">
      <c r="A78245" s="6" t="s">
        <v>78245</v>
      </c>
    </row>
    <row r="78246" spans="1:1">
      <c r="A78246" s="6" t="s">
        <v>78246</v>
      </c>
    </row>
    <row r="78247" spans="1:1">
      <c r="A78247" s="6" t="s">
        <v>78247</v>
      </c>
    </row>
    <row r="78248" spans="1:1">
      <c r="A78248" s="6" t="s">
        <v>78248</v>
      </c>
    </row>
    <row r="78249" spans="1:1">
      <c r="A78249" s="6" t="s">
        <v>78249</v>
      </c>
    </row>
    <row r="78250" spans="1:1">
      <c r="A78250" s="6" t="s">
        <v>78250</v>
      </c>
    </row>
    <row r="78251" spans="1:1">
      <c r="A78251" s="6" t="s">
        <v>78251</v>
      </c>
    </row>
    <row r="78252" spans="1:1">
      <c r="A78252" s="6" t="s">
        <v>78252</v>
      </c>
    </row>
    <row r="78253" spans="1:1">
      <c r="A78253" s="6" t="s">
        <v>78253</v>
      </c>
    </row>
    <row r="78254" spans="1:1">
      <c r="A78254" s="6" t="s">
        <v>78254</v>
      </c>
    </row>
    <row r="78255" spans="1:1">
      <c r="A78255" s="6" t="s">
        <v>78255</v>
      </c>
    </row>
    <row r="78256" spans="1:1">
      <c r="A78256" s="6" t="s">
        <v>78256</v>
      </c>
    </row>
    <row r="78257" spans="1:1">
      <c r="A78257" s="6" t="s">
        <v>78257</v>
      </c>
    </row>
    <row r="78258" spans="1:1">
      <c r="A78258" s="6" t="s">
        <v>78258</v>
      </c>
    </row>
    <row r="78259" spans="1:1">
      <c r="A78259" s="6" t="s">
        <v>78259</v>
      </c>
    </row>
    <row r="78260" spans="1:1">
      <c r="A78260" s="6" t="s">
        <v>78260</v>
      </c>
    </row>
    <row r="78261" spans="1:1">
      <c r="A78261" s="6" t="s">
        <v>78261</v>
      </c>
    </row>
    <row r="78262" spans="1:1">
      <c r="A78262" s="6" t="s">
        <v>78262</v>
      </c>
    </row>
    <row r="78263" spans="1:1">
      <c r="A78263" s="6" t="s">
        <v>78263</v>
      </c>
    </row>
    <row r="78264" spans="1:1">
      <c r="A78264" s="6" t="s">
        <v>78264</v>
      </c>
    </row>
    <row r="78265" spans="1:1">
      <c r="A78265" s="6" t="s">
        <v>78265</v>
      </c>
    </row>
    <row r="78266" spans="1:1">
      <c r="A78266" s="6" t="s">
        <v>78266</v>
      </c>
    </row>
    <row r="78267" spans="1:1">
      <c r="A78267" s="6" t="s">
        <v>78267</v>
      </c>
    </row>
    <row r="78268" spans="1:1">
      <c r="A78268" s="6" t="s">
        <v>78268</v>
      </c>
    </row>
    <row r="78269" spans="1:1">
      <c r="A78269" s="6" t="s">
        <v>78269</v>
      </c>
    </row>
    <row r="78270" spans="1:1">
      <c r="A78270" s="6" t="s">
        <v>78270</v>
      </c>
    </row>
    <row r="78271" spans="1:1">
      <c r="A78271" s="6" t="s">
        <v>78271</v>
      </c>
    </row>
    <row r="78272" spans="1:1">
      <c r="A78272" s="6" t="s">
        <v>78272</v>
      </c>
    </row>
    <row r="78273" spans="1:1">
      <c r="A78273" s="6" t="s">
        <v>78273</v>
      </c>
    </row>
    <row r="78274" spans="1:1">
      <c r="A78274" s="6" t="s">
        <v>78274</v>
      </c>
    </row>
    <row r="78275" spans="1:1">
      <c r="A78275" s="6" t="s">
        <v>78275</v>
      </c>
    </row>
    <row r="78276" spans="1:1">
      <c r="A78276" s="6" t="s">
        <v>78276</v>
      </c>
    </row>
    <row r="78277" spans="1:1">
      <c r="A78277" s="6" t="s">
        <v>78277</v>
      </c>
    </row>
    <row r="78278" spans="1:1">
      <c r="A78278" s="6" t="s">
        <v>78278</v>
      </c>
    </row>
    <row r="78279" spans="1:1">
      <c r="A78279" s="6" t="s">
        <v>78279</v>
      </c>
    </row>
    <row r="78280" spans="1:1">
      <c r="A78280" s="6" t="s">
        <v>78280</v>
      </c>
    </row>
    <row r="78281" spans="1:1">
      <c r="A78281" s="6" t="s">
        <v>78281</v>
      </c>
    </row>
    <row r="78282" spans="1:1">
      <c r="A78282" s="6" t="s">
        <v>78282</v>
      </c>
    </row>
    <row r="78283" spans="1:1">
      <c r="A78283" s="6" t="s">
        <v>78283</v>
      </c>
    </row>
    <row r="78284" spans="1:1">
      <c r="A78284" s="6" t="s">
        <v>78284</v>
      </c>
    </row>
    <row r="78285" spans="1:1">
      <c r="A78285" s="6" t="s">
        <v>78285</v>
      </c>
    </row>
    <row r="78286" spans="1:1">
      <c r="A78286" s="6" t="s">
        <v>78286</v>
      </c>
    </row>
    <row r="78287" spans="1:1">
      <c r="A78287" s="6" t="s">
        <v>78287</v>
      </c>
    </row>
    <row r="78288" spans="1:1">
      <c r="A78288" s="6" t="s">
        <v>78288</v>
      </c>
    </row>
    <row r="78289" spans="1:1">
      <c r="A78289" s="6" t="s">
        <v>78289</v>
      </c>
    </row>
    <row r="78290" spans="1:1">
      <c r="A78290" s="6" t="s">
        <v>78290</v>
      </c>
    </row>
    <row r="78291" spans="1:1">
      <c r="A78291" s="6" t="s">
        <v>78291</v>
      </c>
    </row>
    <row r="78292" spans="1:1">
      <c r="A78292" s="6" t="s">
        <v>78292</v>
      </c>
    </row>
    <row r="78293" spans="1:1">
      <c r="A78293" s="6" t="s">
        <v>78293</v>
      </c>
    </row>
    <row r="78294" spans="1:1">
      <c r="A78294" s="6" t="s">
        <v>78294</v>
      </c>
    </row>
    <row r="78295" spans="1:1">
      <c r="A78295" s="6" t="s">
        <v>78295</v>
      </c>
    </row>
    <row r="78296" spans="1:1">
      <c r="A78296" s="6" t="s">
        <v>78296</v>
      </c>
    </row>
    <row r="78297" spans="1:1">
      <c r="A78297" s="6" t="s">
        <v>78297</v>
      </c>
    </row>
    <row r="78298" spans="1:1">
      <c r="A78298" s="6" t="s">
        <v>78298</v>
      </c>
    </row>
    <row r="78299" spans="1:1">
      <c r="A78299" s="6" t="s">
        <v>78299</v>
      </c>
    </row>
    <row r="78300" spans="1:1">
      <c r="A78300" s="6" t="s">
        <v>78300</v>
      </c>
    </row>
    <row r="78301" spans="1:1">
      <c r="A78301" s="6" t="s">
        <v>78301</v>
      </c>
    </row>
    <row r="78302" spans="1:1">
      <c r="A78302" s="6" t="s">
        <v>78302</v>
      </c>
    </row>
    <row r="78303" spans="1:1">
      <c r="A78303" s="6" t="s">
        <v>78303</v>
      </c>
    </row>
    <row r="78304" spans="1:1">
      <c r="A78304" s="6" t="s">
        <v>78304</v>
      </c>
    </row>
    <row r="78305" spans="1:1">
      <c r="A78305" s="6" t="s">
        <v>78305</v>
      </c>
    </row>
    <row r="78306" spans="1:1">
      <c r="A78306" s="6" t="s">
        <v>78306</v>
      </c>
    </row>
    <row r="78307" spans="1:1">
      <c r="A78307" s="6" t="s">
        <v>78307</v>
      </c>
    </row>
    <row r="78308" spans="1:1">
      <c r="A78308" s="6" t="s">
        <v>78308</v>
      </c>
    </row>
    <row r="78309" spans="1:1">
      <c r="A78309" s="6" t="s">
        <v>78309</v>
      </c>
    </row>
    <row r="78310" spans="1:1">
      <c r="A78310" s="6" t="s">
        <v>78310</v>
      </c>
    </row>
    <row r="78311" spans="1:1">
      <c r="A78311" s="6" t="s">
        <v>78311</v>
      </c>
    </row>
    <row r="78312" spans="1:1">
      <c r="A78312" s="6" t="s">
        <v>78312</v>
      </c>
    </row>
    <row r="78313" spans="1:1">
      <c r="A78313" s="6" t="s">
        <v>78313</v>
      </c>
    </row>
    <row r="78314" spans="1:1">
      <c r="A78314" s="6" t="s">
        <v>78314</v>
      </c>
    </row>
    <row r="78315" spans="1:1">
      <c r="A78315" s="6" t="s">
        <v>78315</v>
      </c>
    </row>
    <row r="78316" spans="1:1">
      <c r="A78316" s="6" t="s">
        <v>78316</v>
      </c>
    </row>
    <row r="78317" spans="1:1">
      <c r="A78317" s="6" t="s">
        <v>78317</v>
      </c>
    </row>
    <row r="78318" spans="1:1">
      <c r="A78318" s="6" t="s">
        <v>78318</v>
      </c>
    </row>
    <row r="78319" spans="1:1">
      <c r="A78319" s="6" t="s">
        <v>78319</v>
      </c>
    </row>
    <row r="78320" spans="1:1">
      <c r="A78320" s="6" t="s">
        <v>78320</v>
      </c>
    </row>
    <row r="78321" spans="1:1">
      <c r="A78321" s="6" t="s">
        <v>78321</v>
      </c>
    </row>
    <row r="78322" spans="1:1">
      <c r="A78322" s="6" t="s">
        <v>78322</v>
      </c>
    </row>
    <row r="78323" spans="1:1">
      <c r="A78323" s="6" t="s">
        <v>78323</v>
      </c>
    </row>
    <row r="78324" spans="1:1">
      <c r="A78324" s="6" t="s">
        <v>78324</v>
      </c>
    </row>
    <row r="78325" spans="1:1">
      <c r="A78325" s="6" t="s">
        <v>78325</v>
      </c>
    </row>
    <row r="78326" spans="1:1">
      <c r="A78326" s="6" t="s">
        <v>78326</v>
      </c>
    </row>
    <row r="78327" spans="1:1">
      <c r="A78327" s="6" t="s">
        <v>78327</v>
      </c>
    </row>
    <row r="78328" spans="1:1">
      <c r="A78328" s="6" t="s">
        <v>78328</v>
      </c>
    </row>
    <row r="78329" spans="1:1">
      <c r="A78329" s="6" t="s">
        <v>78329</v>
      </c>
    </row>
    <row r="78330" spans="1:1">
      <c r="A78330" s="6" t="s">
        <v>78330</v>
      </c>
    </row>
    <row r="78331" spans="1:1">
      <c r="A78331" s="6" t="s">
        <v>78331</v>
      </c>
    </row>
    <row r="78332" spans="1:1">
      <c r="A78332" s="6" t="s">
        <v>78332</v>
      </c>
    </row>
    <row r="78333" spans="1:1">
      <c r="A78333" s="6" t="s">
        <v>78333</v>
      </c>
    </row>
    <row r="78334" spans="1:1">
      <c r="A78334" s="6" t="s">
        <v>78334</v>
      </c>
    </row>
    <row r="78335" spans="1:1">
      <c r="A78335" s="6" t="s">
        <v>78335</v>
      </c>
    </row>
    <row r="78336" spans="1:1">
      <c r="A78336" s="6" t="s">
        <v>78336</v>
      </c>
    </row>
    <row r="78337" spans="1:1">
      <c r="A78337" s="6" t="s">
        <v>78337</v>
      </c>
    </row>
    <row r="78338" spans="1:1">
      <c r="A78338" s="6" t="s">
        <v>78338</v>
      </c>
    </row>
    <row r="78339" spans="1:1">
      <c r="A78339" s="6" t="s">
        <v>78339</v>
      </c>
    </row>
    <row r="78340" spans="1:1">
      <c r="A78340" s="6" t="s">
        <v>78340</v>
      </c>
    </row>
    <row r="78341" spans="1:1">
      <c r="A78341" s="6" t="s">
        <v>78341</v>
      </c>
    </row>
    <row r="78342" spans="1:1">
      <c r="A78342" s="6" t="s">
        <v>78342</v>
      </c>
    </row>
    <row r="78343" spans="1:1">
      <c r="A78343" s="6" t="s">
        <v>78343</v>
      </c>
    </row>
    <row r="78344" spans="1:1">
      <c r="A78344" s="6" t="s">
        <v>78344</v>
      </c>
    </row>
    <row r="78345" spans="1:1">
      <c r="A78345" s="6" t="s">
        <v>78345</v>
      </c>
    </row>
    <row r="78346" spans="1:1">
      <c r="A78346" s="6" t="s">
        <v>78346</v>
      </c>
    </row>
    <row r="78347" spans="1:1">
      <c r="A78347" s="6" t="s">
        <v>78347</v>
      </c>
    </row>
    <row r="78348" spans="1:1">
      <c r="A78348" s="6" t="s">
        <v>78348</v>
      </c>
    </row>
    <row r="78349" spans="1:1">
      <c r="A78349" s="6" t="s">
        <v>78349</v>
      </c>
    </row>
    <row r="78350" spans="1:1">
      <c r="A78350" s="6" t="s">
        <v>78350</v>
      </c>
    </row>
    <row r="78351" spans="1:1">
      <c r="A78351" s="6" t="s">
        <v>78351</v>
      </c>
    </row>
    <row r="78352" spans="1:1">
      <c r="A78352" s="6" t="s">
        <v>78352</v>
      </c>
    </row>
    <row r="78353" spans="1:1">
      <c r="A78353" s="6" t="s">
        <v>78353</v>
      </c>
    </row>
    <row r="78354" spans="1:1">
      <c r="A78354" s="6" t="s">
        <v>78354</v>
      </c>
    </row>
    <row r="78355" spans="1:1">
      <c r="A78355" s="6" t="s">
        <v>78355</v>
      </c>
    </row>
    <row r="78356" spans="1:1">
      <c r="A78356" s="6" t="s">
        <v>78356</v>
      </c>
    </row>
    <row r="78357" spans="1:1">
      <c r="A78357" s="6" t="s">
        <v>78357</v>
      </c>
    </row>
    <row r="78358" spans="1:1">
      <c r="A78358" s="6" t="s">
        <v>78358</v>
      </c>
    </row>
    <row r="78359" spans="1:1">
      <c r="A78359" s="6" t="s">
        <v>78359</v>
      </c>
    </row>
    <row r="78360" spans="1:1">
      <c r="A78360" s="6" t="s">
        <v>78360</v>
      </c>
    </row>
    <row r="78361" spans="1:1">
      <c r="A78361" s="6" t="s">
        <v>78361</v>
      </c>
    </row>
    <row r="78362" spans="1:1">
      <c r="A78362" s="6" t="s">
        <v>78362</v>
      </c>
    </row>
    <row r="78363" spans="1:1">
      <c r="A78363" s="6" t="s">
        <v>78363</v>
      </c>
    </row>
    <row r="78364" spans="1:1">
      <c r="A78364" s="6" t="s">
        <v>78364</v>
      </c>
    </row>
    <row r="78365" spans="1:1">
      <c r="A78365" s="6" t="s">
        <v>78365</v>
      </c>
    </row>
    <row r="78366" spans="1:1">
      <c r="A78366" s="6" t="s">
        <v>78366</v>
      </c>
    </row>
    <row r="78367" spans="1:1">
      <c r="A78367" s="6" t="s">
        <v>78367</v>
      </c>
    </row>
    <row r="78368" spans="1:1">
      <c r="A78368" s="6" t="s">
        <v>78368</v>
      </c>
    </row>
    <row r="78369" spans="1:1">
      <c r="A78369" s="6" t="s">
        <v>78369</v>
      </c>
    </row>
    <row r="78370" spans="1:1">
      <c r="A78370" s="6" t="s">
        <v>78370</v>
      </c>
    </row>
    <row r="78371" spans="1:1">
      <c r="A78371" s="6" t="s">
        <v>78371</v>
      </c>
    </row>
    <row r="78372" spans="1:1">
      <c r="A78372" s="6" t="s">
        <v>78372</v>
      </c>
    </row>
    <row r="78373" spans="1:1">
      <c r="A78373" s="6" t="s">
        <v>78373</v>
      </c>
    </row>
    <row r="78374" spans="1:1">
      <c r="A78374" s="6" t="s">
        <v>78374</v>
      </c>
    </row>
    <row r="78375" spans="1:1">
      <c r="A78375" s="6" t="s">
        <v>78375</v>
      </c>
    </row>
    <row r="78376" spans="1:1">
      <c r="A78376" s="6" t="s">
        <v>78376</v>
      </c>
    </row>
    <row r="78377" spans="1:1">
      <c r="A78377" s="6" t="s">
        <v>78377</v>
      </c>
    </row>
    <row r="78378" spans="1:1">
      <c r="A78378" s="6" t="s">
        <v>78378</v>
      </c>
    </row>
    <row r="78379" spans="1:1">
      <c r="A78379" s="6" t="s">
        <v>78379</v>
      </c>
    </row>
    <row r="78380" spans="1:1">
      <c r="A78380" s="6" t="s">
        <v>78380</v>
      </c>
    </row>
    <row r="78381" spans="1:1">
      <c r="A78381" s="6" t="s">
        <v>78381</v>
      </c>
    </row>
    <row r="78382" spans="1:1">
      <c r="A78382" s="6" t="s">
        <v>78382</v>
      </c>
    </row>
    <row r="78383" spans="1:1">
      <c r="A78383" s="6" t="s">
        <v>78383</v>
      </c>
    </row>
    <row r="78384" spans="1:1">
      <c r="A78384" s="6" t="s">
        <v>78384</v>
      </c>
    </row>
    <row r="78385" spans="1:1">
      <c r="A78385" s="6" t="s">
        <v>78385</v>
      </c>
    </row>
    <row r="78386" spans="1:1">
      <c r="A78386" s="6" t="s">
        <v>78386</v>
      </c>
    </row>
    <row r="78387" spans="1:1">
      <c r="A78387" s="6" t="s">
        <v>78387</v>
      </c>
    </row>
    <row r="78388" spans="1:1">
      <c r="A78388" s="6" t="s">
        <v>78388</v>
      </c>
    </row>
    <row r="78389" spans="1:1">
      <c r="A78389" s="6" t="s">
        <v>78389</v>
      </c>
    </row>
    <row r="78390" spans="1:1">
      <c r="A78390" s="6" t="s">
        <v>78390</v>
      </c>
    </row>
    <row r="78391" spans="1:1">
      <c r="A78391" s="6" t="s">
        <v>78391</v>
      </c>
    </row>
    <row r="78392" spans="1:1">
      <c r="A78392" s="6" t="s">
        <v>78392</v>
      </c>
    </row>
    <row r="78393" spans="1:1">
      <c r="A78393" s="6" t="s">
        <v>78393</v>
      </c>
    </row>
    <row r="78394" spans="1:1">
      <c r="A78394" s="6" t="s">
        <v>78394</v>
      </c>
    </row>
    <row r="78395" spans="1:1">
      <c r="A78395" s="6" t="s">
        <v>78395</v>
      </c>
    </row>
    <row r="78396" spans="1:1">
      <c r="A78396" s="6" t="s">
        <v>78396</v>
      </c>
    </row>
    <row r="78397" spans="1:1">
      <c r="A78397" s="6" t="s">
        <v>78397</v>
      </c>
    </row>
    <row r="78398" spans="1:1">
      <c r="A78398" s="6" t="s">
        <v>78398</v>
      </c>
    </row>
    <row r="78399" spans="1:1">
      <c r="A78399" s="6" t="s">
        <v>78399</v>
      </c>
    </row>
    <row r="78400" spans="1:1">
      <c r="A78400" s="6" t="s">
        <v>78400</v>
      </c>
    </row>
    <row r="78401" spans="1:1">
      <c r="A78401" s="6" t="s">
        <v>78401</v>
      </c>
    </row>
    <row r="78402" spans="1:1">
      <c r="A78402" s="6" t="s">
        <v>78402</v>
      </c>
    </row>
    <row r="78403" spans="1:1">
      <c r="A78403" s="6" t="s">
        <v>78403</v>
      </c>
    </row>
    <row r="78404" spans="1:1">
      <c r="A78404" s="6" t="s">
        <v>78404</v>
      </c>
    </row>
    <row r="78405" spans="1:1">
      <c r="A78405" s="6" t="s">
        <v>78405</v>
      </c>
    </row>
    <row r="78406" spans="1:1">
      <c r="A78406" s="6" t="s">
        <v>78406</v>
      </c>
    </row>
    <row r="78407" spans="1:1">
      <c r="A78407" s="6" t="s">
        <v>78407</v>
      </c>
    </row>
    <row r="78408" spans="1:1">
      <c r="A78408" s="6" t="s">
        <v>78408</v>
      </c>
    </row>
    <row r="78409" spans="1:1">
      <c r="A78409" s="6" t="s">
        <v>78409</v>
      </c>
    </row>
    <row r="78410" spans="1:1">
      <c r="A78410" s="6" t="s">
        <v>78410</v>
      </c>
    </row>
    <row r="78411" spans="1:1">
      <c r="A78411" s="6" t="s">
        <v>78411</v>
      </c>
    </row>
    <row r="78412" spans="1:1">
      <c r="A78412" s="6" t="s">
        <v>78412</v>
      </c>
    </row>
    <row r="78413" spans="1:1">
      <c r="A78413" s="6" t="s">
        <v>78413</v>
      </c>
    </row>
    <row r="78414" spans="1:1">
      <c r="A78414" s="6" t="s">
        <v>78414</v>
      </c>
    </row>
    <row r="78415" spans="1:1">
      <c r="A78415" s="6" t="s">
        <v>78415</v>
      </c>
    </row>
    <row r="78416" spans="1:1">
      <c r="A78416" s="6" t="s">
        <v>78416</v>
      </c>
    </row>
    <row r="78417" spans="1:1">
      <c r="A78417" s="6" t="s">
        <v>78417</v>
      </c>
    </row>
    <row r="78418" spans="1:1">
      <c r="A78418" s="6" t="s">
        <v>78418</v>
      </c>
    </row>
    <row r="78419" spans="1:1">
      <c r="A78419" s="6" t="s">
        <v>78419</v>
      </c>
    </row>
    <row r="78420" spans="1:1">
      <c r="A78420" s="6" t="s">
        <v>78420</v>
      </c>
    </row>
    <row r="78421" spans="1:1">
      <c r="A78421" s="6" t="s">
        <v>78421</v>
      </c>
    </row>
    <row r="78422" spans="1:1">
      <c r="A78422" s="6" t="s">
        <v>78422</v>
      </c>
    </row>
    <row r="78423" spans="1:1">
      <c r="A78423" s="6" t="s">
        <v>78423</v>
      </c>
    </row>
    <row r="78424" spans="1:1">
      <c r="A78424" s="6" t="s">
        <v>78424</v>
      </c>
    </row>
    <row r="78425" spans="1:1">
      <c r="A78425" s="6" t="s">
        <v>78425</v>
      </c>
    </row>
    <row r="78426" spans="1:1">
      <c r="A78426" s="6" t="s">
        <v>78426</v>
      </c>
    </row>
    <row r="78427" spans="1:1">
      <c r="A78427" s="6" t="s">
        <v>78427</v>
      </c>
    </row>
    <row r="78428" spans="1:1">
      <c r="A78428" s="6" t="s">
        <v>78428</v>
      </c>
    </row>
    <row r="78429" spans="1:1">
      <c r="A78429" s="6" t="s">
        <v>78429</v>
      </c>
    </row>
    <row r="78430" spans="1:1">
      <c r="A78430" s="6" t="s">
        <v>78430</v>
      </c>
    </row>
    <row r="78431" spans="1:1">
      <c r="A78431" s="6" t="s">
        <v>78431</v>
      </c>
    </row>
    <row r="78432" spans="1:1">
      <c r="A78432" s="6" t="s">
        <v>78432</v>
      </c>
    </row>
    <row r="78433" spans="1:1">
      <c r="A78433" s="6" t="s">
        <v>78433</v>
      </c>
    </row>
    <row r="78434" spans="1:1">
      <c r="A78434" s="6" t="s">
        <v>78434</v>
      </c>
    </row>
    <row r="78435" spans="1:1">
      <c r="A78435" s="6" t="s">
        <v>78435</v>
      </c>
    </row>
    <row r="78436" spans="1:1">
      <c r="A78436" s="6" t="s">
        <v>78436</v>
      </c>
    </row>
    <row r="78437" spans="1:1">
      <c r="A78437" s="6" t="s">
        <v>78437</v>
      </c>
    </row>
    <row r="78438" spans="1:1">
      <c r="A78438" s="6" t="s">
        <v>78438</v>
      </c>
    </row>
    <row r="78439" spans="1:1">
      <c r="A78439" s="6" t="s">
        <v>78439</v>
      </c>
    </row>
    <row r="78440" spans="1:1">
      <c r="A78440" s="6" t="s">
        <v>78440</v>
      </c>
    </row>
    <row r="78441" spans="1:1">
      <c r="A78441" s="6" t="s">
        <v>78441</v>
      </c>
    </row>
    <row r="78442" spans="1:1">
      <c r="A78442" s="6" t="s">
        <v>78442</v>
      </c>
    </row>
    <row r="78443" spans="1:1">
      <c r="A78443" s="6" t="s">
        <v>78443</v>
      </c>
    </row>
    <row r="78444" spans="1:1">
      <c r="A78444" s="6" t="s">
        <v>78444</v>
      </c>
    </row>
    <row r="78445" spans="1:1">
      <c r="A78445" s="6" t="s">
        <v>78445</v>
      </c>
    </row>
    <row r="78446" spans="1:1">
      <c r="A78446" s="6" t="s">
        <v>78446</v>
      </c>
    </row>
    <row r="78447" spans="1:1">
      <c r="A78447" s="6" t="s">
        <v>78447</v>
      </c>
    </row>
    <row r="78448" spans="1:1">
      <c r="A78448" s="6" t="s">
        <v>78448</v>
      </c>
    </row>
    <row r="78449" spans="1:1">
      <c r="A78449" s="6" t="s">
        <v>78449</v>
      </c>
    </row>
    <row r="78450" spans="1:1">
      <c r="A78450" s="6" t="s">
        <v>78450</v>
      </c>
    </row>
    <row r="78451" spans="1:1">
      <c r="A78451" s="6" t="s">
        <v>78451</v>
      </c>
    </row>
    <row r="78452" spans="1:1">
      <c r="A78452" s="6" t="s">
        <v>78452</v>
      </c>
    </row>
    <row r="78453" spans="1:1">
      <c r="A78453" s="6" t="s">
        <v>78453</v>
      </c>
    </row>
    <row r="78454" spans="1:1">
      <c r="A78454" s="6" t="s">
        <v>78454</v>
      </c>
    </row>
    <row r="78455" spans="1:1">
      <c r="A78455" s="6" t="s">
        <v>78455</v>
      </c>
    </row>
    <row r="78456" spans="1:1">
      <c r="A78456" s="6" t="s">
        <v>78456</v>
      </c>
    </row>
    <row r="78457" spans="1:1">
      <c r="A78457" s="6" t="s">
        <v>78457</v>
      </c>
    </row>
    <row r="78458" spans="1:1">
      <c r="A78458" s="6" t="s">
        <v>78458</v>
      </c>
    </row>
    <row r="78459" spans="1:1">
      <c r="A78459" s="6" t="s">
        <v>78459</v>
      </c>
    </row>
    <row r="78460" spans="1:1">
      <c r="A78460" s="6" t="s">
        <v>78460</v>
      </c>
    </row>
    <row r="78461" spans="1:1">
      <c r="A78461" s="6" t="s">
        <v>78461</v>
      </c>
    </row>
    <row r="78462" spans="1:1">
      <c r="A78462" s="6" t="s">
        <v>78462</v>
      </c>
    </row>
    <row r="78463" spans="1:1">
      <c r="A78463" s="6" t="s">
        <v>78463</v>
      </c>
    </row>
    <row r="78464" spans="1:1">
      <c r="A78464" s="6" t="s">
        <v>78464</v>
      </c>
    </row>
    <row r="78465" spans="1:1">
      <c r="A78465" s="6" t="s">
        <v>78465</v>
      </c>
    </row>
    <row r="78466" spans="1:1">
      <c r="A78466" s="6" t="s">
        <v>78466</v>
      </c>
    </row>
    <row r="78467" spans="1:1">
      <c r="A78467" s="6" t="s">
        <v>78467</v>
      </c>
    </row>
    <row r="78468" spans="1:1">
      <c r="A78468" s="6" t="s">
        <v>78468</v>
      </c>
    </row>
    <row r="78469" spans="1:1">
      <c r="A78469" s="6" t="s">
        <v>78469</v>
      </c>
    </row>
    <row r="78470" spans="1:1">
      <c r="A78470" s="6" t="s">
        <v>78470</v>
      </c>
    </row>
    <row r="78471" spans="1:1">
      <c r="A78471" s="6" t="s">
        <v>78471</v>
      </c>
    </row>
    <row r="78472" spans="1:1">
      <c r="A78472" s="6" t="s">
        <v>78472</v>
      </c>
    </row>
    <row r="78473" spans="1:1">
      <c r="A78473" s="6" t="s">
        <v>78473</v>
      </c>
    </row>
    <row r="78474" spans="1:1">
      <c r="A78474" s="6" t="s">
        <v>78474</v>
      </c>
    </row>
    <row r="78475" spans="1:1">
      <c r="A78475" s="6" t="s">
        <v>78475</v>
      </c>
    </row>
    <row r="78476" spans="1:1">
      <c r="A78476" s="6" t="s">
        <v>78476</v>
      </c>
    </row>
    <row r="78477" spans="1:1">
      <c r="A78477" s="6" t="s">
        <v>78477</v>
      </c>
    </row>
    <row r="78478" spans="1:1">
      <c r="A78478" s="6" t="s">
        <v>78478</v>
      </c>
    </row>
    <row r="78479" spans="1:1">
      <c r="A78479" s="6" t="s">
        <v>78479</v>
      </c>
    </row>
    <row r="78480" spans="1:1">
      <c r="A78480" s="6" t="s">
        <v>78480</v>
      </c>
    </row>
    <row r="78481" spans="1:1">
      <c r="A78481" s="6" t="s">
        <v>78481</v>
      </c>
    </row>
    <row r="78482" spans="1:1">
      <c r="A78482" s="6" t="s">
        <v>78482</v>
      </c>
    </row>
    <row r="78483" spans="1:1">
      <c r="A78483" s="6" t="s">
        <v>78483</v>
      </c>
    </row>
    <row r="78484" spans="1:1">
      <c r="A78484" s="6" t="s">
        <v>78484</v>
      </c>
    </row>
    <row r="78485" spans="1:1">
      <c r="A78485" s="6" t="s">
        <v>78485</v>
      </c>
    </row>
    <row r="78486" spans="1:1">
      <c r="A78486" s="6" t="s">
        <v>78486</v>
      </c>
    </row>
    <row r="78487" spans="1:1">
      <c r="A78487" s="6" t="s">
        <v>78487</v>
      </c>
    </row>
    <row r="78488" spans="1:1">
      <c r="A78488" s="6" t="s">
        <v>78488</v>
      </c>
    </row>
    <row r="78489" spans="1:1">
      <c r="A78489" s="6" t="s">
        <v>78489</v>
      </c>
    </row>
    <row r="78490" spans="1:1">
      <c r="A78490" s="6" t="s">
        <v>78490</v>
      </c>
    </row>
    <row r="78491" spans="1:1">
      <c r="A78491" s="6" t="s">
        <v>78491</v>
      </c>
    </row>
    <row r="78492" spans="1:1">
      <c r="A78492" s="6" t="s">
        <v>78492</v>
      </c>
    </row>
    <row r="78493" spans="1:1">
      <c r="A78493" s="6" t="s">
        <v>78493</v>
      </c>
    </row>
    <row r="78494" spans="1:1">
      <c r="A78494" s="6" t="s">
        <v>78494</v>
      </c>
    </row>
    <row r="78495" spans="1:1">
      <c r="A78495" s="6" t="s">
        <v>78495</v>
      </c>
    </row>
    <row r="78496" spans="1:1">
      <c r="A78496" s="6" t="s">
        <v>78496</v>
      </c>
    </row>
    <row r="78497" spans="1:1">
      <c r="A78497" s="6" t="s">
        <v>78497</v>
      </c>
    </row>
    <row r="78498" spans="1:1">
      <c r="A78498" s="6" t="s">
        <v>78498</v>
      </c>
    </row>
    <row r="78499" spans="1:1">
      <c r="A78499" s="6" t="s">
        <v>78499</v>
      </c>
    </row>
    <row r="78500" spans="1:1">
      <c r="A78500" s="6" t="s">
        <v>78500</v>
      </c>
    </row>
    <row r="78501" spans="1:1">
      <c r="A78501" s="6" t="s">
        <v>78501</v>
      </c>
    </row>
    <row r="78502" spans="1:1">
      <c r="A78502" s="6" t="s">
        <v>78502</v>
      </c>
    </row>
    <row r="78503" spans="1:1">
      <c r="A78503" s="6" t="s">
        <v>78503</v>
      </c>
    </row>
    <row r="78504" spans="1:1">
      <c r="A78504" s="6" t="s">
        <v>78504</v>
      </c>
    </row>
    <row r="78505" spans="1:1">
      <c r="A78505" s="6" t="s">
        <v>78505</v>
      </c>
    </row>
    <row r="78506" spans="1:1">
      <c r="A78506" s="6" t="s">
        <v>78506</v>
      </c>
    </row>
    <row r="78507" spans="1:1">
      <c r="A78507" s="6" t="s">
        <v>78507</v>
      </c>
    </row>
    <row r="78508" spans="1:1">
      <c r="A78508" s="6" t="s">
        <v>78508</v>
      </c>
    </row>
    <row r="78509" spans="1:1">
      <c r="A78509" s="6" t="s">
        <v>78509</v>
      </c>
    </row>
    <row r="78510" spans="1:1">
      <c r="A78510" s="6" t="s">
        <v>78510</v>
      </c>
    </row>
    <row r="78511" spans="1:1">
      <c r="A78511" s="6" t="s">
        <v>78511</v>
      </c>
    </row>
    <row r="78512" spans="1:1">
      <c r="A78512" s="6" t="s">
        <v>78512</v>
      </c>
    </row>
    <row r="78513" spans="1:1">
      <c r="A78513" s="6" t="s">
        <v>78513</v>
      </c>
    </row>
    <row r="78514" spans="1:1">
      <c r="A78514" s="6" t="s">
        <v>78514</v>
      </c>
    </row>
    <row r="78515" spans="1:1">
      <c r="A78515" s="6" t="s">
        <v>78515</v>
      </c>
    </row>
    <row r="78516" spans="1:1">
      <c r="A78516" s="6" t="s">
        <v>78516</v>
      </c>
    </row>
    <row r="78517" spans="1:1">
      <c r="A78517" s="6" t="s">
        <v>78517</v>
      </c>
    </row>
    <row r="78518" spans="1:1">
      <c r="A78518" s="6" t="s">
        <v>78518</v>
      </c>
    </row>
    <row r="78519" spans="1:1">
      <c r="A78519" s="6" t="s">
        <v>78519</v>
      </c>
    </row>
    <row r="78520" spans="1:1">
      <c r="A78520" s="6" t="s">
        <v>78520</v>
      </c>
    </row>
    <row r="78521" spans="1:1">
      <c r="A78521" s="6" t="s">
        <v>78521</v>
      </c>
    </row>
    <row r="78522" spans="1:1">
      <c r="A78522" s="6" t="s">
        <v>78522</v>
      </c>
    </row>
    <row r="78523" spans="1:1">
      <c r="A78523" s="6" t="s">
        <v>78523</v>
      </c>
    </row>
    <row r="78524" spans="1:1">
      <c r="A78524" s="6" t="s">
        <v>78524</v>
      </c>
    </row>
    <row r="78525" spans="1:1">
      <c r="A78525" s="6" t="s">
        <v>78525</v>
      </c>
    </row>
    <row r="78526" spans="1:1">
      <c r="A78526" s="6" t="s">
        <v>78526</v>
      </c>
    </row>
    <row r="78527" spans="1:1">
      <c r="A78527" s="6" t="s">
        <v>78527</v>
      </c>
    </row>
    <row r="78528" spans="1:1">
      <c r="A78528" s="6" t="s">
        <v>78528</v>
      </c>
    </row>
    <row r="78529" spans="1:1">
      <c r="A78529" s="6" t="s">
        <v>78529</v>
      </c>
    </row>
    <row r="78530" spans="1:1">
      <c r="A78530" s="6" t="s">
        <v>78530</v>
      </c>
    </row>
    <row r="78531" spans="1:1">
      <c r="A78531" s="6" t="s">
        <v>78531</v>
      </c>
    </row>
    <row r="78532" spans="1:1">
      <c r="A78532" s="6" t="s">
        <v>78532</v>
      </c>
    </row>
    <row r="78533" spans="1:1">
      <c r="A78533" s="6" t="s">
        <v>78533</v>
      </c>
    </row>
    <row r="78534" spans="1:1">
      <c r="A78534" s="6" t="s">
        <v>78534</v>
      </c>
    </row>
    <row r="78535" spans="1:1">
      <c r="A78535" s="6" t="s">
        <v>78535</v>
      </c>
    </row>
    <row r="78536" spans="1:1">
      <c r="A78536" s="6" t="s">
        <v>78536</v>
      </c>
    </row>
    <row r="78537" spans="1:1">
      <c r="A78537" s="6" t="s">
        <v>78537</v>
      </c>
    </row>
    <row r="78538" spans="1:1">
      <c r="A78538" s="6" t="s">
        <v>78538</v>
      </c>
    </row>
    <row r="78539" spans="1:1">
      <c r="A78539" s="6" t="s">
        <v>78539</v>
      </c>
    </row>
    <row r="78540" spans="1:1">
      <c r="A78540" s="6" t="s">
        <v>78540</v>
      </c>
    </row>
    <row r="78541" spans="1:1">
      <c r="A78541" s="6" t="s">
        <v>78541</v>
      </c>
    </row>
    <row r="78542" spans="1:1">
      <c r="A78542" s="6" t="s">
        <v>78542</v>
      </c>
    </row>
    <row r="78543" spans="1:1">
      <c r="A78543" s="6" t="s">
        <v>78543</v>
      </c>
    </row>
    <row r="78544" spans="1:1">
      <c r="A78544" s="6" t="s">
        <v>78544</v>
      </c>
    </row>
    <row r="78545" spans="1:1">
      <c r="A78545" s="6" t="s">
        <v>78545</v>
      </c>
    </row>
    <row r="78546" spans="1:1">
      <c r="A78546" s="6" t="s">
        <v>78546</v>
      </c>
    </row>
    <row r="78547" spans="1:1">
      <c r="A78547" s="6" t="s">
        <v>78547</v>
      </c>
    </row>
    <row r="78548" spans="1:1">
      <c r="A78548" s="6" t="s">
        <v>78548</v>
      </c>
    </row>
    <row r="78549" spans="1:1">
      <c r="A78549" s="6" t="s">
        <v>78549</v>
      </c>
    </row>
    <row r="78550" spans="1:1">
      <c r="A78550" s="6" t="s">
        <v>78550</v>
      </c>
    </row>
    <row r="78551" spans="1:1">
      <c r="A78551" s="6" t="s">
        <v>78551</v>
      </c>
    </row>
    <row r="78552" spans="1:1">
      <c r="A78552" s="6" t="s">
        <v>78552</v>
      </c>
    </row>
    <row r="78553" spans="1:1">
      <c r="A78553" s="6" t="s">
        <v>78553</v>
      </c>
    </row>
    <row r="78554" spans="1:1">
      <c r="A78554" s="6" t="s">
        <v>78554</v>
      </c>
    </row>
    <row r="78555" spans="1:1">
      <c r="A78555" s="6" t="s">
        <v>78555</v>
      </c>
    </row>
    <row r="78556" spans="1:1">
      <c r="A78556" s="6" t="s">
        <v>78556</v>
      </c>
    </row>
    <row r="78557" spans="1:1">
      <c r="A78557" s="6" t="s">
        <v>78557</v>
      </c>
    </row>
    <row r="78558" spans="1:1">
      <c r="A78558" s="6" t="s">
        <v>78558</v>
      </c>
    </row>
    <row r="78559" spans="1:1">
      <c r="A78559" s="6" t="s">
        <v>78559</v>
      </c>
    </row>
    <row r="78560" spans="1:1">
      <c r="A78560" s="6" t="s">
        <v>78560</v>
      </c>
    </row>
    <row r="78561" spans="1:1">
      <c r="A78561" s="6" t="s">
        <v>78561</v>
      </c>
    </row>
    <row r="78562" spans="1:1">
      <c r="A78562" s="6" t="s">
        <v>78562</v>
      </c>
    </row>
    <row r="78563" spans="1:1">
      <c r="A78563" s="6" t="s">
        <v>78563</v>
      </c>
    </row>
    <row r="78564" spans="1:1">
      <c r="A78564" s="6" t="s">
        <v>78564</v>
      </c>
    </row>
    <row r="78565" spans="1:1">
      <c r="A78565" s="6" t="s">
        <v>78565</v>
      </c>
    </row>
    <row r="78566" spans="1:1">
      <c r="A78566" s="6" t="s">
        <v>78566</v>
      </c>
    </row>
    <row r="78567" spans="1:1">
      <c r="A78567" s="6" t="s">
        <v>78567</v>
      </c>
    </row>
    <row r="78568" spans="1:1">
      <c r="A78568" s="6" t="s">
        <v>78568</v>
      </c>
    </row>
    <row r="78569" spans="1:1">
      <c r="A78569" s="6" t="s">
        <v>78569</v>
      </c>
    </row>
    <row r="78570" spans="1:1">
      <c r="A78570" s="6" t="s">
        <v>78570</v>
      </c>
    </row>
    <row r="78571" spans="1:1">
      <c r="A78571" s="6" t="s">
        <v>78571</v>
      </c>
    </row>
    <row r="78572" spans="1:1">
      <c r="A78572" s="6" t="s">
        <v>78572</v>
      </c>
    </row>
    <row r="78573" spans="1:1">
      <c r="A78573" s="6" t="s">
        <v>78573</v>
      </c>
    </row>
    <row r="78574" spans="1:1">
      <c r="A78574" s="6" t="s">
        <v>78574</v>
      </c>
    </row>
    <row r="78575" spans="1:1">
      <c r="A78575" s="6" t="s">
        <v>78575</v>
      </c>
    </row>
    <row r="78576" spans="1:1">
      <c r="A78576" s="6" t="s">
        <v>78576</v>
      </c>
    </row>
    <row r="78577" spans="1:1">
      <c r="A78577" s="6" t="s">
        <v>78577</v>
      </c>
    </row>
    <row r="78578" spans="1:1">
      <c r="A78578" s="6" t="s">
        <v>78578</v>
      </c>
    </row>
    <row r="78579" spans="1:1">
      <c r="A78579" s="6" t="s">
        <v>78579</v>
      </c>
    </row>
    <row r="78580" spans="1:1">
      <c r="A78580" s="6" t="s">
        <v>78580</v>
      </c>
    </row>
    <row r="78581" spans="1:1">
      <c r="A78581" s="6" t="s">
        <v>78581</v>
      </c>
    </row>
    <row r="78582" spans="1:1">
      <c r="A78582" s="6" t="s">
        <v>78582</v>
      </c>
    </row>
    <row r="78583" spans="1:1">
      <c r="A78583" s="6" t="s">
        <v>78583</v>
      </c>
    </row>
    <row r="78584" spans="1:1">
      <c r="A78584" s="6" t="s">
        <v>78584</v>
      </c>
    </row>
    <row r="78585" spans="1:1">
      <c r="A78585" s="6" t="s">
        <v>78585</v>
      </c>
    </row>
    <row r="78586" spans="1:1">
      <c r="A78586" s="6" t="s">
        <v>78586</v>
      </c>
    </row>
    <row r="78587" spans="1:1">
      <c r="A78587" s="6" t="s">
        <v>78587</v>
      </c>
    </row>
    <row r="78588" spans="1:1">
      <c r="A78588" s="6" t="s">
        <v>78588</v>
      </c>
    </row>
    <row r="78589" spans="1:1">
      <c r="A78589" s="6" t="s">
        <v>78589</v>
      </c>
    </row>
    <row r="78590" spans="1:1">
      <c r="A78590" s="6" t="s">
        <v>78590</v>
      </c>
    </row>
    <row r="78591" spans="1:1">
      <c r="A78591" s="6" t="s">
        <v>78591</v>
      </c>
    </row>
    <row r="78592" spans="1:1">
      <c r="A78592" s="6" t="s">
        <v>78592</v>
      </c>
    </row>
    <row r="78593" spans="1:1">
      <c r="A78593" s="6" t="s">
        <v>78593</v>
      </c>
    </row>
    <row r="78594" spans="1:1">
      <c r="A78594" s="6" t="s">
        <v>78594</v>
      </c>
    </row>
    <row r="78595" spans="1:1">
      <c r="A78595" s="6" t="s">
        <v>78595</v>
      </c>
    </row>
    <row r="78596" spans="1:1">
      <c r="A78596" s="6" t="s">
        <v>78596</v>
      </c>
    </row>
    <row r="78597" spans="1:1">
      <c r="A78597" s="6" t="s">
        <v>78597</v>
      </c>
    </row>
    <row r="78598" spans="1:1">
      <c r="A78598" s="6" t="s">
        <v>78598</v>
      </c>
    </row>
    <row r="78599" spans="1:1">
      <c r="A78599" s="6" t="s">
        <v>78599</v>
      </c>
    </row>
    <row r="78600" spans="1:1">
      <c r="A78600" s="6" t="s">
        <v>78600</v>
      </c>
    </row>
    <row r="78601" spans="1:1">
      <c r="A78601" s="6" t="s">
        <v>78601</v>
      </c>
    </row>
    <row r="78602" spans="1:1">
      <c r="A78602" s="6" t="s">
        <v>78602</v>
      </c>
    </row>
    <row r="78603" spans="1:1">
      <c r="A78603" s="6" t="s">
        <v>78603</v>
      </c>
    </row>
    <row r="78604" spans="1:1">
      <c r="A78604" s="6" t="s">
        <v>78604</v>
      </c>
    </row>
    <row r="78605" spans="1:1">
      <c r="A78605" s="6" t="s">
        <v>78605</v>
      </c>
    </row>
    <row r="78606" spans="1:1">
      <c r="A78606" s="6" t="s">
        <v>78606</v>
      </c>
    </row>
    <row r="78607" spans="1:1">
      <c r="A78607" s="6" t="s">
        <v>78607</v>
      </c>
    </row>
    <row r="78608" spans="1:1">
      <c r="A78608" s="6" t="s">
        <v>78608</v>
      </c>
    </row>
    <row r="78609" spans="1:1">
      <c r="A78609" s="6" t="s">
        <v>78609</v>
      </c>
    </row>
    <row r="78610" spans="1:1">
      <c r="A78610" s="6" t="s">
        <v>78610</v>
      </c>
    </row>
    <row r="78611" spans="1:1">
      <c r="A78611" s="6" t="s">
        <v>78611</v>
      </c>
    </row>
    <row r="78612" spans="1:1">
      <c r="A78612" s="6" t="s">
        <v>78612</v>
      </c>
    </row>
    <row r="78613" spans="1:1">
      <c r="A78613" s="6" t="s">
        <v>78613</v>
      </c>
    </row>
    <row r="78614" spans="1:1">
      <c r="A78614" s="6" t="s">
        <v>78614</v>
      </c>
    </row>
    <row r="78615" spans="1:1">
      <c r="A78615" s="6" t="s">
        <v>78615</v>
      </c>
    </row>
    <row r="78616" spans="1:1">
      <c r="A78616" s="6" t="s">
        <v>78616</v>
      </c>
    </row>
    <row r="78617" spans="1:1">
      <c r="A78617" s="6" t="s">
        <v>78617</v>
      </c>
    </row>
    <row r="78618" spans="1:1">
      <c r="A78618" s="6" t="s">
        <v>78618</v>
      </c>
    </row>
    <row r="78619" spans="1:1">
      <c r="A78619" s="6" t="s">
        <v>78619</v>
      </c>
    </row>
    <row r="78620" spans="1:1">
      <c r="A78620" s="6" t="s">
        <v>78620</v>
      </c>
    </row>
    <row r="78621" spans="1:1">
      <c r="A78621" s="6" t="s">
        <v>78621</v>
      </c>
    </row>
    <row r="78622" spans="1:1">
      <c r="A78622" s="6" t="s">
        <v>78622</v>
      </c>
    </row>
    <row r="78623" spans="1:1">
      <c r="A78623" s="6" t="s">
        <v>78623</v>
      </c>
    </row>
    <row r="78624" spans="1:1">
      <c r="A78624" s="6" t="s">
        <v>78624</v>
      </c>
    </row>
    <row r="78625" spans="1:1">
      <c r="A78625" s="6" t="s">
        <v>78625</v>
      </c>
    </row>
    <row r="78626" spans="1:1">
      <c r="A78626" s="6" t="s">
        <v>78626</v>
      </c>
    </row>
    <row r="78627" spans="1:1">
      <c r="A78627" s="6" t="s">
        <v>78627</v>
      </c>
    </row>
    <row r="78628" spans="1:1">
      <c r="A78628" s="6" t="s">
        <v>78628</v>
      </c>
    </row>
    <row r="78629" spans="1:1">
      <c r="A78629" s="6" t="s">
        <v>78629</v>
      </c>
    </row>
    <row r="78630" spans="1:1">
      <c r="A78630" s="6" t="s">
        <v>78630</v>
      </c>
    </row>
    <row r="78631" spans="1:1">
      <c r="A78631" s="6" t="s">
        <v>78631</v>
      </c>
    </row>
    <row r="78632" spans="1:1">
      <c r="A78632" s="6" t="s">
        <v>78632</v>
      </c>
    </row>
    <row r="78633" spans="1:1">
      <c r="A78633" s="6" t="s">
        <v>78633</v>
      </c>
    </row>
    <row r="78634" spans="1:1">
      <c r="A78634" s="6" t="s">
        <v>78634</v>
      </c>
    </row>
    <row r="78635" spans="1:1">
      <c r="A78635" s="6" t="s">
        <v>78635</v>
      </c>
    </row>
    <row r="78636" spans="1:1">
      <c r="A78636" s="6" t="s">
        <v>78636</v>
      </c>
    </row>
    <row r="78637" spans="1:1">
      <c r="A78637" s="6" t="s">
        <v>78637</v>
      </c>
    </row>
    <row r="78638" spans="1:1">
      <c r="A78638" s="6" t="s">
        <v>78638</v>
      </c>
    </row>
    <row r="78639" spans="1:1">
      <c r="A78639" s="6" t="s">
        <v>78639</v>
      </c>
    </row>
    <row r="78640" spans="1:1">
      <c r="A78640" s="6" t="s">
        <v>78640</v>
      </c>
    </row>
    <row r="78641" spans="1:1">
      <c r="A78641" s="6" t="s">
        <v>78641</v>
      </c>
    </row>
    <row r="78642" spans="1:1">
      <c r="A78642" s="6" t="s">
        <v>78642</v>
      </c>
    </row>
    <row r="78643" spans="1:1">
      <c r="A78643" s="6" t="s">
        <v>78643</v>
      </c>
    </row>
    <row r="78644" spans="1:1">
      <c r="A78644" s="6" t="s">
        <v>78644</v>
      </c>
    </row>
    <row r="78645" spans="1:1">
      <c r="A78645" s="6" t="s">
        <v>78645</v>
      </c>
    </row>
    <row r="78646" spans="1:1">
      <c r="A78646" s="6" t="s">
        <v>78646</v>
      </c>
    </row>
    <row r="78647" spans="1:1">
      <c r="A78647" s="6" t="s">
        <v>78647</v>
      </c>
    </row>
    <row r="78648" spans="1:1">
      <c r="A78648" s="6" t="s">
        <v>78648</v>
      </c>
    </row>
    <row r="78649" spans="1:1">
      <c r="A78649" s="6" t="s">
        <v>78649</v>
      </c>
    </row>
    <row r="78650" spans="1:1">
      <c r="A78650" s="6" t="s">
        <v>78650</v>
      </c>
    </row>
    <row r="78651" spans="1:1">
      <c r="A78651" s="6" t="s">
        <v>78651</v>
      </c>
    </row>
    <row r="78652" spans="1:1">
      <c r="A78652" s="6" t="s">
        <v>78652</v>
      </c>
    </row>
    <row r="78653" spans="1:1">
      <c r="A78653" s="6" t="s">
        <v>78653</v>
      </c>
    </row>
    <row r="78654" spans="1:1">
      <c r="A78654" s="6" t="s">
        <v>78654</v>
      </c>
    </row>
    <row r="78655" spans="1:1">
      <c r="A78655" s="6" t="s">
        <v>78655</v>
      </c>
    </row>
    <row r="78656" spans="1:1">
      <c r="A78656" s="6" t="s">
        <v>78656</v>
      </c>
    </row>
    <row r="78657" spans="1:1">
      <c r="A78657" s="6" t="s">
        <v>78657</v>
      </c>
    </row>
    <row r="78658" spans="1:1">
      <c r="A78658" s="6" t="s">
        <v>78658</v>
      </c>
    </row>
    <row r="78659" spans="1:1">
      <c r="A78659" s="6" t="s">
        <v>78659</v>
      </c>
    </row>
    <row r="78660" spans="1:1">
      <c r="A78660" s="6" t="s">
        <v>78660</v>
      </c>
    </row>
    <row r="78661" spans="1:1">
      <c r="A78661" s="6" t="s">
        <v>78661</v>
      </c>
    </row>
    <row r="78662" spans="1:1">
      <c r="A78662" s="6" t="s">
        <v>78662</v>
      </c>
    </row>
    <row r="78663" spans="1:1">
      <c r="A78663" s="6" t="s">
        <v>78663</v>
      </c>
    </row>
    <row r="78664" spans="1:1">
      <c r="A78664" s="6" t="s">
        <v>78664</v>
      </c>
    </row>
    <row r="78665" spans="1:1">
      <c r="A78665" s="6" t="s">
        <v>78665</v>
      </c>
    </row>
    <row r="78666" spans="1:1">
      <c r="A78666" s="6" t="s">
        <v>78666</v>
      </c>
    </row>
    <row r="78667" spans="1:1">
      <c r="A78667" s="6" t="s">
        <v>78667</v>
      </c>
    </row>
    <row r="78668" spans="1:1">
      <c r="A78668" s="6" t="s">
        <v>78668</v>
      </c>
    </row>
    <row r="78669" spans="1:1">
      <c r="A78669" s="6" t="s">
        <v>78669</v>
      </c>
    </row>
    <row r="78670" spans="1:1">
      <c r="A78670" s="6" t="s">
        <v>78670</v>
      </c>
    </row>
    <row r="78671" spans="1:1">
      <c r="A78671" s="6" t="s">
        <v>78671</v>
      </c>
    </row>
    <row r="78672" spans="1:1">
      <c r="A78672" s="6" t="s">
        <v>78672</v>
      </c>
    </row>
    <row r="78673" spans="1:1">
      <c r="A78673" s="6" t="s">
        <v>78673</v>
      </c>
    </row>
    <row r="78674" spans="1:1">
      <c r="A78674" s="6" t="s">
        <v>78674</v>
      </c>
    </row>
    <row r="78675" spans="1:1">
      <c r="A78675" s="6" t="s">
        <v>78675</v>
      </c>
    </row>
    <row r="78676" spans="1:1">
      <c r="A78676" s="6" t="s">
        <v>78676</v>
      </c>
    </row>
    <row r="78677" spans="1:1">
      <c r="A78677" s="6" t="s">
        <v>78677</v>
      </c>
    </row>
    <row r="78678" spans="1:1">
      <c r="A78678" s="6" t="s">
        <v>78678</v>
      </c>
    </row>
    <row r="78679" spans="1:1">
      <c r="A78679" s="6" t="s">
        <v>78679</v>
      </c>
    </row>
    <row r="78680" spans="1:1">
      <c r="A78680" s="6" t="s">
        <v>78680</v>
      </c>
    </row>
    <row r="78681" spans="1:1">
      <c r="A78681" s="6" t="s">
        <v>78681</v>
      </c>
    </row>
    <row r="78682" spans="1:1">
      <c r="A78682" s="6" t="s">
        <v>78682</v>
      </c>
    </row>
    <row r="78683" spans="1:1">
      <c r="A78683" s="6" t="s">
        <v>78683</v>
      </c>
    </row>
    <row r="78684" spans="1:1">
      <c r="A78684" s="6" t="s">
        <v>78684</v>
      </c>
    </row>
    <row r="78685" spans="1:1">
      <c r="A78685" s="6" t="s">
        <v>78685</v>
      </c>
    </row>
    <row r="78686" spans="1:1">
      <c r="A78686" s="6" t="s">
        <v>78686</v>
      </c>
    </row>
    <row r="78687" spans="1:1">
      <c r="A78687" s="6" t="s">
        <v>78687</v>
      </c>
    </row>
    <row r="78688" spans="1:1">
      <c r="A78688" s="6" t="s">
        <v>78688</v>
      </c>
    </row>
    <row r="78689" spans="1:1">
      <c r="A78689" s="6" t="s">
        <v>78689</v>
      </c>
    </row>
    <row r="78690" spans="1:1">
      <c r="A78690" s="6" t="s">
        <v>78690</v>
      </c>
    </row>
    <row r="78691" spans="1:1">
      <c r="A78691" s="6" t="s">
        <v>78691</v>
      </c>
    </row>
    <row r="78692" spans="1:1">
      <c r="A78692" s="6" t="s">
        <v>78692</v>
      </c>
    </row>
    <row r="78693" spans="1:1">
      <c r="A78693" s="6" t="s">
        <v>78693</v>
      </c>
    </row>
    <row r="78694" spans="1:1">
      <c r="A78694" s="6" t="s">
        <v>78694</v>
      </c>
    </row>
    <row r="78695" spans="1:1">
      <c r="A78695" s="6" t="s">
        <v>78695</v>
      </c>
    </row>
    <row r="78696" spans="1:1">
      <c r="A78696" s="6" t="s">
        <v>78696</v>
      </c>
    </row>
    <row r="78697" spans="1:1">
      <c r="A78697" s="6" t="s">
        <v>78697</v>
      </c>
    </row>
    <row r="78698" spans="1:1">
      <c r="A78698" s="6" t="s">
        <v>78698</v>
      </c>
    </row>
    <row r="78699" spans="1:1">
      <c r="A78699" s="6" t="s">
        <v>78699</v>
      </c>
    </row>
    <row r="78700" spans="1:1">
      <c r="A78700" s="6" t="s">
        <v>78700</v>
      </c>
    </row>
    <row r="78701" spans="1:1">
      <c r="A78701" s="6" t="s">
        <v>78701</v>
      </c>
    </row>
    <row r="78702" spans="1:1">
      <c r="A78702" s="6" t="s">
        <v>78702</v>
      </c>
    </row>
    <row r="78703" spans="1:1">
      <c r="A78703" s="6" t="s">
        <v>78703</v>
      </c>
    </row>
    <row r="78704" spans="1:1">
      <c r="A78704" s="6" t="s">
        <v>78704</v>
      </c>
    </row>
    <row r="78705" spans="1:1">
      <c r="A78705" s="6" t="s">
        <v>78705</v>
      </c>
    </row>
    <row r="78706" spans="1:1">
      <c r="A78706" s="6" t="s">
        <v>78706</v>
      </c>
    </row>
    <row r="78707" spans="1:1">
      <c r="A78707" s="6" t="s">
        <v>78707</v>
      </c>
    </row>
    <row r="78708" spans="1:1">
      <c r="A78708" s="6" t="s">
        <v>78708</v>
      </c>
    </row>
    <row r="78709" spans="1:1">
      <c r="A78709" s="6" t="s">
        <v>78709</v>
      </c>
    </row>
    <row r="78710" spans="1:1">
      <c r="A78710" s="6" t="s">
        <v>78710</v>
      </c>
    </row>
    <row r="78711" spans="1:1">
      <c r="A78711" s="6" t="s">
        <v>78711</v>
      </c>
    </row>
    <row r="78712" spans="1:1">
      <c r="A78712" s="6" t="s">
        <v>78712</v>
      </c>
    </row>
    <row r="78713" spans="1:1">
      <c r="A78713" s="6" t="s">
        <v>78713</v>
      </c>
    </row>
    <row r="78714" spans="1:1">
      <c r="A78714" s="6" t="s">
        <v>78714</v>
      </c>
    </row>
    <row r="78715" spans="1:1">
      <c r="A78715" s="6" t="s">
        <v>78715</v>
      </c>
    </row>
    <row r="78716" spans="1:1">
      <c r="A78716" s="6" t="s">
        <v>78716</v>
      </c>
    </row>
    <row r="78717" spans="1:1">
      <c r="A78717" s="6" t="s">
        <v>78717</v>
      </c>
    </row>
    <row r="78718" spans="1:1">
      <c r="A78718" s="6" t="s">
        <v>78718</v>
      </c>
    </row>
    <row r="78719" spans="1:1">
      <c r="A78719" s="6" t="s">
        <v>78719</v>
      </c>
    </row>
    <row r="78720" spans="1:1">
      <c r="A78720" s="6" t="s">
        <v>78720</v>
      </c>
    </row>
    <row r="78721" spans="1:1">
      <c r="A78721" s="6" t="s">
        <v>78721</v>
      </c>
    </row>
    <row r="78722" spans="1:1">
      <c r="A78722" s="6" t="s">
        <v>78722</v>
      </c>
    </row>
    <row r="78723" spans="1:1">
      <c r="A78723" s="6" t="s">
        <v>78723</v>
      </c>
    </row>
    <row r="78724" spans="1:1">
      <c r="A78724" s="6" t="s">
        <v>78724</v>
      </c>
    </row>
    <row r="78725" spans="1:1">
      <c r="A78725" s="6" t="s">
        <v>78725</v>
      </c>
    </row>
    <row r="78726" spans="1:1">
      <c r="A78726" s="6" t="s">
        <v>78726</v>
      </c>
    </row>
    <row r="78727" spans="1:1">
      <c r="A78727" s="6" t="s">
        <v>78727</v>
      </c>
    </row>
    <row r="78728" spans="1:1">
      <c r="A78728" s="6" t="s">
        <v>78728</v>
      </c>
    </row>
    <row r="78729" spans="1:1">
      <c r="A78729" s="6" t="s">
        <v>78729</v>
      </c>
    </row>
    <row r="78730" spans="1:1">
      <c r="A78730" s="6" t="s">
        <v>78730</v>
      </c>
    </row>
    <row r="78731" spans="1:1">
      <c r="A78731" s="6" t="s">
        <v>78731</v>
      </c>
    </row>
    <row r="78732" spans="1:1">
      <c r="A78732" s="6" t="s">
        <v>78732</v>
      </c>
    </row>
    <row r="78733" spans="1:1">
      <c r="A78733" s="6" t="s">
        <v>78733</v>
      </c>
    </row>
    <row r="78734" spans="1:1">
      <c r="A78734" s="6" t="s">
        <v>78734</v>
      </c>
    </row>
    <row r="78735" spans="1:1">
      <c r="A78735" s="6" t="s">
        <v>78735</v>
      </c>
    </row>
    <row r="78736" spans="1:1">
      <c r="A78736" s="6" t="s">
        <v>78736</v>
      </c>
    </row>
    <row r="78737" spans="1:1">
      <c r="A78737" s="6" t="s">
        <v>78737</v>
      </c>
    </row>
    <row r="78738" spans="1:1">
      <c r="A78738" s="6" t="s">
        <v>78738</v>
      </c>
    </row>
    <row r="78739" spans="1:1">
      <c r="A78739" s="6" t="s">
        <v>78739</v>
      </c>
    </row>
    <row r="78740" spans="1:1">
      <c r="A78740" s="6" t="s">
        <v>78740</v>
      </c>
    </row>
    <row r="78741" spans="1:1">
      <c r="A78741" s="6" t="s">
        <v>78741</v>
      </c>
    </row>
    <row r="78742" spans="1:1">
      <c r="A78742" s="6" t="s">
        <v>78742</v>
      </c>
    </row>
    <row r="78743" spans="1:1">
      <c r="A78743" s="6" t="s">
        <v>78743</v>
      </c>
    </row>
    <row r="78744" spans="1:1">
      <c r="A78744" s="6" t="s">
        <v>78744</v>
      </c>
    </row>
    <row r="78745" spans="1:1">
      <c r="A78745" s="6" t="s">
        <v>78745</v>
      </c>
    </row>
    <row r="78746" spans="1:1">
      <c r="A78746" s="6" t="s">
        <v>78746</v>
      </c>
    </row>
    <row r="78747" spans="1:1">
      <c r="A78747" s="6" t="s">
        <v>78747</v>
      </c>
    </row>
    <row r="78748" spans="1:1">
      <c r="A78748" s="6" t="s">
        <v>78748</v>
      </c>
    </row>
    <row r="78749" spans="1:1">
      <c r="A78749" s="6" t="s">
        <v>78749</v>
      </c>
    </row>
    <row r="78750" spans="1:1">
      <c r="A78750" s="6" t="s">
        <v>78750</v>
      </c>
    </row>
    <row r="78751" spans="1:1">
      <c r="A78751" s="6" t="s">
        <v>78751</v>
      </c>
    </row>
    <row r="78752" spans="1:1">
      <c r="A78752" s="6" t="s">
        <v>78752</v>
      </c>
    </row>
    <row r="78753" spans="1:1">
      <c r="A78753" s="6" t="s">
        <v>78753</v>
      </c>
    </row>
    <row r="78754" spans="1:1">
      <c r="A78754" s="6" t="s">
        <v>78754</v>
      </c>
    </row>
    <row r="78755" spans="1:1">
      <c r="A78755" s="6" t="s">
        <v>78755</v>
      </c>
    </row>
    <row r="78756" spans="1:1">
      <c r="A78756" s="6" t="s">
        <v>78756</v>
      </c>
    </row>
    <row r="78757" spans="1:1">
      <c r="A78757" s="6" t="s">
        <v>78757</v>
      </c>
    </row>
    <row r="78758" spans="1:1">
      <c r="A78758" s="6" t="s">
        <v>78758</v>
      </c>
    </row>
    <row r="78759" spans="1:1">
      <c r="A78759" s="6" t="s">
        <v>78759</v>
      </c>
    </row>
    <row r="78760" spans="1:1">
      <c r="A78760" s="6" t="s">
        <v>78760</v>
      </c>
    </row>
    <row r="78761" spans="1:1">
      <c r="A78761" s="6" t="s">
        <v>78761</v>
      </c>
    </row>
    <row r="78762" spans="1:1">
      <c r="A78762" s="6" t="s">
        <v>78762</v>
      </c>
    </row>
    <row r="78763" spans="1:1">
      <c r="A78763" s="6" t="s">
        <v>78763</v>
      </c>
    </row>
    <row r="78764" spans="1:1">
      <c r="A78764" s="6" t="s">
        <v>78764</v>
      </c>
    </row>
    <row r="78765" spans="1:1">
      <c r="A78765" s="6" t="s">
        <v>78765</v>
      </c>
    </row>
    <row r="78766" spans="1:1">
      <c r="A78766" s="6" t="s">
        <v>78766</v>
      </c>
    </row>
    <row r="78767" spans="1:1">
      <c r="A78767" s="6" t="s">
        <v>78767</v>
      </c>
    </row>
    <row r="78768" spans="1:1">
      <c r="A78768" s="6" t="s">
        <v>78768</v>
      </c>
    </row>
    <row r="78769" spans="1:1">
      <c r="A78769" s="6" t="s">
        <v>78769</v>
      </c>
    </row>
    <row r="78770" spans="1:1">
      <c r="A78770" s="6" t="s">
        <v>78770</v>
      </c>
    </row>
    <row r="78771" spans="1:1">
      <c r="A78771" s="6" t="s">
        <v>78771</v>
      </c>
    </row>
    <row r="78772" spans="1:1">
      <c r="A78772" s="6" t="s">
        <v>78772</v>
      </c>
    </row>
    <row r="78773" spans="1:1">
      <c r="A78773" s="6" t="s">
        <v>78773</v>
      </c>
    </row>
    <row r="78774" spans="1:1">
      <c r="A78774" s="6" t="s">
        <v>78774</v>
      </c>
    </row>
    <row r="78775" spans="1:1">
      <c r="A78775" s="6" t="s">
        <v>78775</v>
      </c>
    </row>
    <row r="78776" spans="1:1">
      <c r="A78776" s="6" t="s">
        <v>78776</v>
      </c>
    </row>
    <row r="78777" spans="1:1">
      <c r="A78777" s="6" t="s">
        <v>78777</v>
      </c>
    </row>
    <row r="78778" spans="1:1">
      <c r="A78778" s="6" t="s">
        <v>78778</v>
      </c>
    </row>
    <row r="78779" spans="1:1">
      <c r="A78779" s="6" t="s">
        <v>78779</v>
      </c>
    </row>
    <row r="78780" spans="1:1">
      <c r="A78780" s="6" t="s">
        <v>78780</v>
      </c>
    </row>
    <row r="78781" spans="1:1">
      <c r="A78781" s="6" t="s">
        <v>78781</v>
      </c>
    </row>
    <row r="78782" spans="1:1">
      <c r="A78782" s="6" t="s">
        <v>78782</v>
      </c>
    </row>
    <row r="78783" spans="1:1">
      <c r="A78783" s="6" t="s">
        <v>78783</v>
      </c>
    </row>
    <row r="78784" spans="1:1">
      <c r="A78784" s="6" t="s">
        <v>78784</v>
      </c>
    </row>
    <row r="78785" spans="1:1">
      <c r="A78785" s="6" t="s">
        <v>78785</v>
      </c>
    </row>
    <row r="78786" spans="1:1">
      <c r="A78786" s="6" t="s">
        <v>78786</v>
      </c>
    </row>
    <row r="78787" spans="1:1">
      <c r="A78787" s="6" t="s">
        <v>78787</v>
      </c>
    </row>
    <row r="78788" spans="1:1">
      <c r="A78788" s="6" t="s">
        <v>78788</v>
      </c>
    </row>
    <row r="78789" spans="1:1">
      <c r="A78789" s="6" t="s">
        <v>78789</v>
      </c>
    </row>
    <row r="78790" spans="1:1">
      <c r="A78790" s="6" t="s">
        <v>78790</v>
      </c>
    </row>
    <row r="78791" spans="1:1">
      <c r="A78791" s="6" t="s">
        <v>78791</v>
      </c>
    </row>
    <row r="78792" spans="1:1">
      <c r="A78792" s="6" t="s">
        <v>78792</v>
      </c>
    </row>
    <row r="78793" spans="1:1">
      <c r="A78793" s="6" t="s">
        <v>78793</v>
      </c>
    </row>
    <row r="78794" spans="1:1">
      <c r="A78794" s="6" t="s">
        <v>78794</v>
      </c>
    </row>
    <row r="78795" spans="1:1">
      <c r="A78795" s="6" t="s">
        <v>78795</v>
      </c>
    </row>
    <row r="78796" spans="1:1">
      <c r="A78796" s="6" t="s">
        <v>78796</v>
      </c>
    </row>
    <row r="78797" spans="1:1">
      <c r="A78797" s="6" t="s">
        <v>78797</v>
      </c>
    </row>
    <row r="78798" spans="1:1">
      <c r="A78798" s="6" t="s">
        <v>78798</v>
      </c>
    </row>
    <row r="78799" spans="1:1">
      <c r="A78799" s="6" t="s">
        <v>78799</v>
      </c>
    </row>
    <row r="78800" spans="1:1">
      <c r="A78800" s="6" t="s">
        <v>78800</v>
      </c>
    </row>
    <row r="78801" spans="1:1">
      <c r="A78801" s="6" t="s">
        <v>78801</v>
      </c>
    </row>
    <row r="78802" spans="1:1">
      <c r="A78802" s="6" t="s">
        <v>78802</v>
      </c>
    </row>
    <row r="78803" spans="1:1">
      <c r="A78803" s="6" t="s">
        <v>78803</v>
      </c>
    </row>
    <row r="78804" spans="1:1">
      <c r="A78804" s="6" t="s">
        <v>78804</v>
      </c>
    </row>
    <row r="78805" spans="1:1">
      <c r="A78805" s="6" t="s">
        <v>78805</v>
      </c>
    </row>
    <row r="78806" spans="1:1">
      <c r="A78806" s="6" t="s">
        <v>78806</v>
      </c>
    </row>
    <row r="78807" spans="1:1">
      <c r="A78807" s="6" t="s">
        <v>78807</v>
      </c>
    </row>
    <row r="78808" spans="1:1">
      <c r="A78808" s="6" t="s">
        <v>78808</v>
      </c>
    </row>
    <row r="78809" spans="1:1">
      <c r="A78809" s="6" t="s">
        <v>78809</v>
      </c>
    </row>
    <row r="78810" spans="1:1">
      <c r="A78810" s="6" t="s">
        <v>78810</v>
      </c>
    </row>
    <row r="78811" spans="1:1">
      <c r="A78811" s="6" t="s">
        <v>78811</v>
      </c>
    </row>
    <row r="78812" spans="1:1">
      <c r="A78812" s="6" t="s">
        <v>78812</v>
      </c>
    </row>
    <row r="78813" spans="1:1">
      <c r="A78813" s="6" t="s">
        <v>78813</v>
      </c>
    </row>
    <row r="78814" spans="1:1">
      <c r="A78814" s="6" t="s">
        <v>78814</v>
      </c>
    </row>
    <row r="78815" spans="1:1">
      <c r="A78815" s="6" t="s">
        <v>78815</v>
      </c>
    </row>
    <row r="78816" spans="1:1">
      <c r="A78816" s="6" t="s">
        <v>78816</v>
      </c>
    </row>
    <row r="78817" spans="1:1">
      <c r="A78817" s="6" t="s">
        <v>78817</v>
      </c>
    </row>
    <row r="78818" spans="1:1">
      <c r="A78818" s="6" t="s">
        <v>78818</v>
      </c>
    </row>
    <row r="78819" spans="1:1">
      <c r="A78819" s="6" t="s">
        <v>78819</v>
      </c>
    </row>
    <row r="78820" spans="1:1">
      <c r="A78820" s="6" t="s">
        <v>78820</v>
      </c>
    </row>
    <row r="78821" spans="1:1">
      <c r="A78821" s="6" t="s">
        <v>78821</v>
      </c>
    </row>
    <row r="78822" spans="1:1">
      <c r="A78822" s="6" t="s">
        <v>78822</v>
      </c>
    </row>
    <row r="78823" spans="1:1">
      <c r="A78823" s="6" t="s">
        <v>78823</v>
      </c>
    </row>
    <row r="78824" spans="1:1">
      <c r="A78824" s="6" t="s">
        <v>78824</v>
      </c>
    </row>
    <row r="78825" spans="1:1">
      <c r="A78825" s="6" t="s">
        <v>78825</v>
      </c>
    </row>
    <row r="78826" spans="1:1">
      <c r="A78826" s="6" t="s">
        <v>78826</v>
      </c>
    </row>
    <row r="78827" spans="1:1">
      <c r="A78827" s="6" t="s">
        <v>78827</v>
      </c>
    </row>
    <row r="78828" spans="1:1">
      <c r="A78828" s="6" t="s">
        <v>78828</v>
      </c>
    </row>
    <row r="78829" spans="1:1">
      <c r="A78829" s="6" t="s">
        <v>78829</v>
      </c>
    </row>
    <row r="78830" spans="1:1">
      <c r="A78830" s="6" t="s">
        <v>78830</v>
      </c>
    </row>
    <row r="78831" spans="1:1">
      <c r="A78831" s="6" t="s">
        <v>78831</v>
      </c>
    </row>
    <row r="78832" spans="1:1">
      <c r="A78832" s="6" t="s">
        <v>78832</v>
      </c>
    </row>
    <row r="78833" spans="1:1">
      <c r="A78833" s="6" t="s">
        <v>78833</v>
      </c>
    </row>
    <row r="78834" spans="1:1">
      <c r="A78834" s="6" t="s">
        <v>78834</v>
      </c>
    </row>
    <row r="78835" spans="1:1">
      <c r="A78835" s="6" t="s">
        <v>78835</v>
      </c>
    </row>
    <row r="78836" spans="1:1">
      <c r="A78836" s="6" t="s">
        <v>78836</v>
      </c>
    </row>
    <row r="78837" spans="1:1">
      <c r="A78837" s="6" t="s">
        <v>78837</v>
      </c>
    </row>
    <row r="78838" spans="1:1">
      <c r="A78838" s="6" t="s">
        <v>78838</v>
      </c>
    </row>
    <row r="78839" spans="1:1">
      <c r="A78839" s="6" t="s">
        <v>78839</v>
      </c>
    </row>
    <row r="78840" spans="1:1">
      <c r="A78840" s="6" t="s">
        <v>78840</v>
      </c>
    </row>
    <row r="78841" spans="1:1">
      <c r="A78841" s="6" t="s">
        <v>78841</v>
      </c>
    </row>
    <row r="78842" spans="1:1">
      <c r="A78842" s="6" t="s">
        <v>78842</v>
      </c>
    </row>
    <row r="78843" spans="1:1">
      <c r="A78843" s="6" t="s">
        <v>78843</v>
      </c>
    </row>
    <row r="78844" spans="1:1">
      <c r="A78844" s="6" t="s">
        <v>78844</v>
      </c>
    </row>
    <row r="78845" spans="1:1">
      <c r="A78845" s="6" t="s">
        <v>78845</v>
      </c>
    </row>
    <row r="78846" spans="1:1">
      <c r="A78846" s="6" t="s">
        <v>78846</v>
      </c>
    </row>
    <row r="78847" spans="1:1">
      <c r="A78847" s="6" t="s">
        <v>78847</v>
      </c>
    </row>
    <row r="78848" spans="1:1">
      <c r="A78848" s="6" t="s">
        <v>78848</v>
      </c>
    </row>
    <row r="78849" spans="1:1">
      <c r="A78849" s="6" t="s">
        <v>78849</v>
      </c>
    </row>
    <row r="78850" spans="1:1">
      <c r="A78850" s="6" t="s">
        <v>78850</v>
      </c>
    </row>
    <row r="78851" spans="1:1">
      <c r="A78851" s="6" t="s">
        <v>78851</v>
      </c>
    </row>
    <row r="78852" spans="1:1">
      <c r="A78852" s="6" t="s">
        <v>78852</v>
      </c>
    </row>
    <row r="78853" spans="1:1">
      <c r="A78853" s="6" t="s">
        <v>78853</v>
      </c>
    </row>
    <row r="78854" spans="1:1">
      <c r="A78854" s="6" t="s">
        <v>78854</v>
      </c>
    </row>
    <row r="78855" spans="1:1">
      <c r="A78855" s="6" t="s">
        <v>78855</v>
      </c>
    </row>
    <row r="78856" spans="1:1">
      <c r="A78856" s="6" t="s">
        <v>78856</v>
      </c>
    </row>
    <row r="78857" spans="1:1">
      <c r="A78857" s="6" t="s">
        <v>78857</v>
      </c>
    </row>
    <row r="78858" spans="1:1">
      <c r="A78858" s="6" t="s">
        <v>78858</v>
      </c>
    </row>
    <row r="78859" spans="1:1">
      <c r="A78859" s="6" t="s">
        <v>78859</v>
      </c>
    </row>
    <row r="78860" spans="1:1">
      <c r="A78860" s="6" t="s">
        <v>78860</v>
      </c>
    </row>
    <row r="78861" spans="1:1">
      <c r="A78861" s="6" t="s">
        <v>78861</v>
      </c>
    </row>
    <row r="78862" spans="1:1">
      <c r="A78862" s="6" t="s">
        <v>78862</v>
      </c>
    </row>
    <row r="78863" spans="1:1">
      <c r="A78863" s="6" t="s">
        <v>78863</v>
      </c>
    </row>
    <row r="78864" spans="1:1">
      <c r="A78864" s="6" t="s">
        <v>78864</v>
      </c>
    </row>
    <row r="78865" spans="1:1">
      <c r="A78865" s="6" t="s">
        <v>78865</v>
      </c>
    </row>
    <row r="78866" spans="1:1">
      <c r="A78866" s="6" t="s">
        <v>78866</v>
      </c>
    </row>
    <row r="78867" spans="1:1">
      <c r="A78867" s="6" t="s">
        <v>78867</v>
      </c>
    </row>
    <row r="78868" spans="1:1">
      <c r="A78868" s="6" t="s">
        <v>78868</v>
      </c>
    </row>
    <row r="78869" spans="1:1">
      <c r="A78869" s="6" t="s">
        <v>78869</v>
      </c>
    </row>
    <row r="78870" spans="1:1">
      <c r="A78870" s="6" t="s">
        <v>78870</v>
      </c>
    </row>
    <row r="78871" spans="1:1">
      <c r="A78871" s="6" t="s">
        <v>78871</v>
      </c>
    </row>
    <row r="78872" spans="1:1">
      <c r="A78872" s="6" t="s">
        <v>78872</v>
      </c>
    </row>
    <row r="78873" spans="1:1">
      <c r="A78873" s="6" t="s">
        <v>78873</v>
      </c>
    </row>
    <row r="78874" spans="1:1">
      <c r="A78874" s="6" t="s">
        <v>78874</v>
      </c>
    </row>
    <row r="78875" spans="1:1">
      <c r="A78875" s="6" t="s">
        <v>78875</v>
      </c>
    </row>
    <row r="78876" spans="1:1">
      <c r="A78876" s="6" t="s">
        <v>78876</v>
      </c>
    </row>
    <row r="78877" spans="1:1">
      <c r="A78877" s="6" t="s">
        <v>78877</v>
      </c>
    </row>
    <row r="78878" spans="1:1">
      <c r="A78878" s="6" t="s">
        <v>78878</v>
      </c>
    </row>
    <row r="78879" spans="1:1">
      <c r="A78879" s="6" t="s">
        <v>78879</v>
      </c>
    </row>
    <row r="78880" spans="1:1">
      <c r="A78880" s="6" t="s">
        <v>78880</v>
      </c>
    </row>
    <row r="78881" spans="1:1">
      <c r="A78881" s="6" t="s">
        <v>78881</v>
      </c>
    </row>
    <row r="78882" spans="1:1">
      <c r="A78882" s="6" t="s">
        <v>78882</v>
      </c>
    </row>
    <row r="78883" spans="1:1">
      <c r="A78883" s="6" t="s">
        <v>78883</v>
      </c>
    </row>
    <row r="78884" spans="1:1">
      <c r="A78884" s="6" t="s">
        <v>78884</v>
      </c>
    </row>
    <row r="78885" spans="1:1">
      <c r="A78885" s="6" t="s">
        <v>78885</v>
      </c>
    </row>
    <row r="78886" spans="1:1">
      <c r="A78886" s="6" t="s">
        <v>78886</v>
      </c>
    </row>
    <row r="78887" spans="1:1">
      <c r="A78887" s="6" t="s">
        <v>78887</v>
      </c>
    </row>
    <row r="78888" spans="1:1">
      <c r="A78888" s="6" t="s">
        <v>78888</v>
      </c>
    </row>
    <row r="78889" spans="1:1">
      <c r="A78889" s="6" t="s">
        <v>78889</v>
      </c>
    </row>
    <row r="78890" spans="1:1">
      <c r="A78890" s="6" t="s">
        <v>78890</v>
      </c>
    </row>
    <row r="78891" spans="1:1">
      <c r="A78891" s="6" t="s">
        <v>78891</v>
      </c>
    </row>
    <row r="78892" spans="1:1">
      <c r="A78892" s="6" t="s">
        <v>78892</v>
      </c>
    </row>
    <row r="78893" spans="1:1">
      <c r="A78893" s="6" t="s">
        <v>78893</v>
      </c>
    </row>
    <row r="78894" spans="1:1">
      <c r="A78894" s="6" t="s">
        <v>78894</v>
      </c>
    </row>
    <row r="78895" spans="1:1">
      <c r="A78895" s="6" t="s">
        <v>78895</v>
      </c>
    </row>
    <row r="78896" spans="1:1">
      <c r="A78896" s="6" t="s">
        <v>78896</v>
      </c>
    </row>
    <row r="78897" spans="1:1">
      <c r="A78897" s="6" t="s">
        <v>78897</v>
      </c>
    </row>
    <row r="78898" spans="1:1">
      <c r="A78898" s="6" t="s">
        <v>78898</v>
      </c>
    </row>
    <row r="78899" spans="1:1">
      <c r="A78899" s="6" t="s">
        <v>78899</v>
      </c>
    </row>
    <row r="78900" spans="1:1">
      <c r="A78900" s="6" t="s">
        <v>78900</v>
      </c>
    </row>
    <row r="78901" spans="1:1">
      <c r="A78901" s="6" t="s">
        <v>78901</v>
      </c>
    </row>
    <row r="78902" spans="1:1">
      <c r="A78902" s="6" t="s">
        <v>78902</v>
      </c>
    </row>
    <row r="78903" spans="1:1">
      <c r="A78903" s="6" t="s">
        <v>78903</v>
      </c>
    </row>
    <row r="78904" spans="1:1">
      <c r="A78904" s="6" t="s">
        <v>78904</v>
      </c>
    </row>
    <row r="78905" spans="1:1">
      <c r="A78905" s="6" t="s">
        <v>78905</v>
      </c>
    </row>
    <row r="78906" spans="1:1">
      <c r="A78906" s="6" t="s">
        <v>78906</v>
      </c>
    </row>
    <row r="78907" spans="1:1">
      <c r="A78907" s="6" t="s">
        <v>78907</v>
      </c>
    </row>
    <row r="78908" spans="1:1">
      <c r="A78908" s="6" t="s">
        <v>78908</v>
      </c>
    </row>
    <row r="78909" spans="1:1">
      <c r="A78909" s="6" t="s">
        <v>78909</v>
      </c>
    </row>
    <row r="78910" spans="1:1">
      <c r="A78910" s="6" t="s">
        <v>78910</v>
      </c>
    </row>
    <row r="78911" spans="1:1">
      <c r="A78911" s="6" t="s">
        <v>78911</v>
      </c>
    </row>
    <row r="78912" spans="1:1">
      <c r="A78912" s="6" t="s">
        <v>78912</v>
      </c>
    </row>
    <row r="78913" spans="1:1">
      <c r="A78913" s="6" t="s">
        <v>78913</v>
      </c>
    </row>
    <row r="78914" spans="1:1">
      <c r="A78914" s="6" t="s">
        <v>78914</v>
      </c>
    </row>
    <row r="78915" spans="1:1">
      <c r="A78915" s="6" t="s">
        <v>78915</v>
      </c>
    </row>
    <row r="78916" spans="1:1">
      <c r="A78916" s="6" t="s">
        <v>78916</v>
      </c>
    </row>
    <row r="78917" spans="1:1">
      <c r="A78917" s="6" t="s">
        <v>78917</v>
      </c>
    </row>
    <row r="78918" spans="1:1">
      <c r="A78918" s="6" t="s">
        <v>78918</v>
      </c>
    </row>
    <row r="78919" spans="1:1">
      <c r="A78919" s="6" t="s">
        <v>78919</v>
      </c>
    </row>
    <row r="78920" spans="1:1">
      <c r="A78920" s="6" t="s">
        <v>78920</v>
      </c>
    </row>
    <row r="78921" spans="1:1">
      <c r="A78921" s="6" t="s">
        <v>78921</v>
      </c>
    </row>
    <row r="78922" spans="1:1">
      <c r="A78922" s="6" t="s">
        <v>78922</v>
      </c>
    </row>
    <row r="78923" spans="1:1">
      <c r="A78923" s="6" t="s">
        <v>78923</v>
      </c>
    </row>
    <row r="78924" spans="1:1">
      <c r="A78924" s="6" t="s">
        <v>78924</v>
      </c>
    </row>
    <row r="78925" spans="1:1">
      <c r="A78925" s="6" t="s">
        <v>78925</v>
      </c>
    </row>
    <row r="78926" spans="1:1">
      <c r="A78926" s="6" t="s">
        <v>78926</v>
      </c>
    </row>
    <row r="78927" spans="1:1">
      <c r="A78927" s="6" t="s">
        <v>78927</v>
      </c>
    </row>
    <row r="78928" spans="1:1">
      <c r="A78928" s="6" t="s">
        <v>78928</v>
      </c>
    </row>
    <row r="78929" spans="1:1">
      <c r="A78929" s="6" t="s">
        <v>78929</v>
      </c>
    </row>
    <row r="78930" spans="1:1">
      <c r="A78930" s="6" t="s">
        <v>78930</v>
      </c>
    </row>
    <row r="78931" spans="1:1">
      <c r="A78931" s="6" t="s">
        <v>78931</v>
      </c>
    </row>
    <row r="78932" spans="1:1">
      <c r="A78932" s="6" t="s">
        <v>78932</v>
      </c>
    </row>
    <row r="78933" spans="1:1">
      <c r="A78933" s="6" t="s">
        <v>78933</v>
      </c>
    </row>
    <row r="78934" spans="1:1">
      <c r="A78934" s="6" t="s">
        <v>78934</v>
      </c>
    </row>
    <row r="78935" spans="1:1">
      <c r="A78935" s="6" t="s">
        <v>78935</v>
      </c>
    </row>
    <row r="78936" spans="1:1">
      <c r="A78936" s="6" t="s">
        <v>78936</v>
      </c>
    </row>
    <row r="78937" spans="1:1">
      <c r="A78937" s="6" t="s">
        <v>78937</v>
      </c>
    </row>
    <row r="78938" spans="1:1">
      <c r="A78938" s="6" t="s">
        <v>78938</v>
      </c>
    </row>
    <row r="78939" spans="1:1">
      <c r="A78939" s="6" t="s">
        <v>78939</v>
      </c>
    </row>
    <row r="78940" spans="1:1">
      <c r="A78940" s="6" t="s">
        <v>78940</v>
      </c>
    </row>
    <row r="78941" spans="1:1">
      <c r="A78941" s="6" t="s">
        <v>78941</v>
      </c>
    </row>
    <row r="78942" spans="1:1">
      <c r="A78942" s="6" t="s">
        <v>78942</v>
      </c>
    </row>
    <row r="78943" spans="1:1">
      <c r="A78943" s="6" t="s">
        <v>78943</v>
      </c>
    </row>
    <row r="78944" spans="1:1">
      <c r="A78944" s="6" t="s">
        <v>78944</v>
      </c>
    </row>
    <row r="78945" spans="1:1">
      <c r="A78945" s="6" t="s">
        <v>78945</v>
      </c>
    </row>
    <row r="78946" spans="1:1">
      <c r="A78946" s="6" t="s">
        <v>78946</v>
      </c>
    </row>
    <row r="78947" spans="1:1">
      <c r="A78947" s="6" t="s">
        <v>78947</v>
      </c>
    </row>
    <row r="78948" spans="1:1">
      <c r="A78948" s="6" t="s">
        <v>78948</v>
      </c>
    </row>
    <row r="78949" spans="1:1">
      <c r="A78949" s="6" t="s">
        <v>78949</v>
      </c>
    </row>
    <row r="78950" spans="1:1">
      <c r="A78950" s="6" t="s">
        <v>78950</v>
      </c>
    </row>
    <row r="78951" spans="1:1">
      <c r="A78951" s="6" t="s">
        <v>78951</v>
      </c>
    </row>
    <row r="78952" spans="1:1">
      <c r="A78952" s="6" t="s">
        <v>78952</v>
      </c>
    </row>
    <row r="78953" spans="1:1">
      <c r="A78953" s="6" t="s">
        <v>78953</v>
      </c>
    </row>
    <row r="78954" spans="1:1">
      <c r="A78954" s="6" t="s">
        <v>78954</v>
      </c>
    </row>
    <row r="78955" spans="1:1">
      <c r="A78955" s="6" t="s">
        <v>78955</v>
      </c>
    </row>
    <row r="78956" spans="1:1">
      <c r="A78956" s="6" t="s">
        <v>78956</v>
      </c>
    </row>
    <row r="78957" spans="1:1">
      <c r="A78957" s="6" t="s">
        <v>78957</v>
      </c>
    </row>
    <row r="78958" spans="1:1">
      <c r="A78958" s="6" t="s">
        <v>78958</v>
      </c>
    </row>
    <row r="78959" spans="1:1">
      <c r="A78959" s="6" t="s">
        <v>78959</v>
      </c>
    </row>
    <row r="78960" spans="1:1">
      <c r="A78960" s="6" t="s">
        <v>78960</v>
      </c>
    </row>
    <row r="78961" spans="1:1">
      <c r="A78961" s="6" t="s">
        <v>78961</v>
      </c>
    </row>
    <row r="78962" spans="1:1">
      <c r="A78962" s="6" t="s">
        <v>78962</v>
      </c>
    </row>
    <row r="78963" spans="1:1">
      <c r="A78963" s="6" t="s">
        <v>78963</v>
      </c>
    </row>
    <row r="78964" spans="1:1">
      <c r="A78964" s="6" t="s">
        <v>78964</v>
      </c>
    </row>
    <row r="78965" spans="1:1">
      <c r="A78965" s="6" t="s">
        <v>78965</v>
      </c>
    </row>
    <row r="78966" spans="1:1">
      <c r="A78966" s="6" t="s">
        <v>78966</v>
      </c>
    </row>
    <row r="78967" spans="1:1">
      <c r="A78967" s="6" t="s">
        <v>78967</v>
      </c>
    </row>
    <row r="78968" spans="1:1">
      <c r="A78968" s="6" t="s">
        <v>78968</v>
      </c>
    </row>
    <row r="78969" spans="1:1">
      <c r="A78969" s="6" t="s">
        <v>78969</v>
      </c>
    </row>
    <row r="78970" spans="1:1">
      <c r="A78970" s="6" t="s">
        <v>78970</v>
      </c>
    </row>
    <row r="78971" spans="1:1">
      <c r="A78971" s="6" t="s">
        <v>78971</v>
      </c>
    </row>
    <row r="78972" spans="1:1">
      <c r="A78972" s="6" t="s">
        <v>78972</v>
      </c>
    </row>
    <row r="78973" spans="1:1">
      <c r="A78973" s="6" t="s">
        <v>78973</v>
      </c>
    </row>
    <row r="78974" spans="1:1">
      <c r="A78974" s="6" t="s">
        <v>78974</v>
      </c>
    </row>
    <row r="78975" spans="1:1">
      <c r="A78975" s="6" t="s">
        <v>78975</v>
      </c>
    </row>
    <row r="78976" spans="1:1">
      <c r="A78976" s="6" t="s">
        <v>78976</v>
      </c>
    </row>
    <row r="78977" spans="1:1">
      <c r="A78977" s="6" t="s">
        <v>78977</v>
      </c>
    </row>
    <row r="78978" spans="1:1">
      <c r="A78978" s="6" t="s">
        <v>78978</v>
      </c>
    </row>
    <row r="78979" spans="1:1">
      <c r="A78979" s="6" t="s">
        <v>78979</v>
      </c>
    </row>
    <row r="78980" spans="1:1">
      <c r="A78980" s="6" t="s">
        <v>78980</v>
      </c>
    </row>
    <row r="78981" spans="1:1">
      <c r="A78981" s="6" t="s">
        <v>78981</v>
      </c>
    </row>
    <row r="78982" spans="1:1">
      <c r="A78982" s="6" t="s">
        <v>78982</v>
      </c>
    </row>
    <row r="78983" spans="1:1">
      <c r="A78983" s="6" t="s">
        <v>78983</v>
      </c>
    </row>
    <row r="78984" spans="1:1">
      <c r="A78984" s="6" t="s">
        <v>78984</v>
      </c>
    </row>
    <row r="78985" spans="1:1">
      <c r="A78985" s="6" t="s">
        <v>78985</v>
      </c>
    </row>
    <row r="78986" spans="1:1">
      <c r="A78986" s="6" t="s">
        <v>78986</v>
      </c>
    </row>
    <row r="78987" spans="1:1">
      <c r="A78987" s="6" t="s">
        <v>78987</v>
      </c>
    </row>
    <row r="78988" spans="1:1">
      <c r="A78988" s="6" t="s">
        <v>78988</v>
      </c>
    </row>
    <row r="78989" spans="1:1">
      <c r="A78989" s="6" t="s">
        <v>78989</v>
      </c>
    </row>
    <row r="78990" spans="1:1">
      <c r="A78990" s="6" t="s">
        <v>78990</v>
      </c>
    </row>
    <row r="78991" spans="1:1">
      <c r="A78991" s="6" t="s">
        <v>78991</v>
      </c>
    </row>
    <row r="78992" spans="1:1">
      <c r="A78992" s="6" t="s">
        <v>78992</v>
      </c>
    </row>
    <row r="78993" spans="1:1">
      <c r="A78993" s="6" t="s">
        <v>78993</v>
      </c>
    </row>
    <row r="78994" spans="1:1">
      <c r="A78994" s="6" t="s">
        <v>78994</v>
      </c>
    </row>
    <row r="78995" spans="1:1">
      <c r="A78995" s="6" t="s">
        <v>78995</v>
      </c>
    </row>
    <row r="78996" spans="1:1">
      <c r="A78996" s="6" t="s">
        <v>78996</v>
      </c>
    </row>
    <row r="78997" spans="1:1">
      <c r="A78997" s="6" t="s">
        <v>78997</v>
      </c>
    </row>
    <row r="78998" spans="1:1">
      <c r="A78998" s="6" t="s">
        <v>78998</v>
      </c>
    </row>
    <row r="78999" spans="1:1">
      <c r="A78999" s="6" t="s">
        <v>78999</v>
      </c>
    </row>
    <row r="79000" spans="1:1">
      <c r="A79000" s="6" t="s">
        <v>79000</v>
      </c>
    </row>
    <row r="79001" spans="1:1">
      <c r="A79001" s="6" t="s">
        <v>79001</v>
      </c>
    </row>
    <row r="79002" spans="1:1">
      <c r="A79002" s="6" t="s">
        <v>79002</v>
      </c>
    </row>
    <row r="79003" spans="1:1">
      <c r="A79003" s="6" t="s">
        <v>79003</v>
      </c>
    </row>
    <row r="79004" spans="1:1">
      <c r="A79004" s="6" t="s">
        <v>79004</v>
      </c>
    </row>
    <row r="79005" spans="1:1">
      <c r="A79005" s="6" t="s">
        <v>79005</v>
      </c>
    </row>
    <row r="79006" spans="1:1">
      <c r="A79006" s="6" t="s">
        <v>79006</v>
      </c>
    </row>
    <row r="79007" spans="1:1">
      <c r="A79007" s="6" t="s">
        <v>79007</v>
      </c>
    </row>
    <row r="79008" spans="1:1">
      <c r="A79008" s="6" t="s">
        <v>79008</v>
      </c>
    </row>
    <row r="79009" spans="1:1">
      <c r="A79009" s="6" t="s">
        <v>79009</v>
      </c>
    </row>
    <row r="79010" spans="1:1">
      <c r="A79010" s="6" t="s">
        <v>79010</v>
      </c>
    </row>
    <row r="79011" spans="1:1">
      <c r="A79011" s="6" t="s">
        <v>79011</v>
      </c>
    </row>
    <row r="79012" spans="1:1">
      <c r="A79012" s="6" t="s">
        <v>79012</v>
      </c>
    </row>
    <row r="79013" spans="1:1">
      <c r="A79013" s="6" t="s">
        <v>79013</v>
      </c>
    </row>
    <row r="79014" spans="1:1">
      <c r="A79014" s="6" t="s">
        <v>79014</v>
      </c>
    </row>
    <row r="79015" spans="1:1">
      <c r="A79015" s="6" t="s">
        <v>79015</v>
      </c>
    </row>
    <row r="79016" spans="1:1">
      <c r="A79016" s="6" t="s">
        <v>79016</v>
      </c>
    </row>
    <row r="79017" spans="1:1">
      <c r="A79017" s="6" t="s">
        <v>79017</v>
      </c>
    </row>
    <row r="79018" spans="1:1">
      <c r="A79018" s="6" t="s">
        <v>79018</v>
      </c>
    </row>
    <row r="79019" spans="1:1">
      <c r="A79019" s="6" t="s">
        <v>79019</v>
      </c>
    </row>
    <row r="79020" spans="1:1">
      <c r="A79020" s="6" t="s">
        <v>79020</v>
      </c>
    </row>
    <row r="79021" spans="1:1">
      <c r="A79021" s="6" t="s">
        <v>79021</v>
      </c>
    </row>
    <row r="79022" spans="1:1">
      <c r="A79022" s="6" t="s">
        <v>79022</v>
      </c>
    </row>
    <row r="79023" spans="1:1">
      <c r="A79023" s="6" t="s">
        <v>79023</v>
      </c>
    </row>
    <row r="79024" spans="1:1">
      <c r="A79024" s="6" t="s">
        <v>79024</v>
      </c>
    </row>
    <row r="79025" spans="1:1">
      <c r="A79025" s="6" t="s">
        <v>79025</v>
      </c>
    </row>
    <row r="79026" spans="1:1">
      <c r="A79026" s="6" t="s">
        <v>79026</v>
      </c>
    </row>
    <row r="79027" spans="1:1">
      <c r="A79027" s="6" t="s">
        <v>79027</v>
      </c>
    </row>
    <row r="79028" spans="1:1">
      <c r="A79028" s="6" t="s">
        <v>79028</v>
      </c>
    </row>
    <row r="79029" spans="1:1">
      <c r="A79029" s="6" t="s">
        <v>79029</v>
      </c>
    </row>
    <row r="79030" spans="1:1">
      <c r="A79030" s="6" t="s">
        <v>79030</v>
      </c>
    </row>
    <row r="79031" spans="1:1">
      <c r="A79031" s="6" t="s">
        <v>79031</v>
      </c>
    </row>
    <row r="79032" spans="1:1">
      <c r="A79032" s="6" t="s">
        <v>79032</v>
      </c>
    </row>
    <row r="79033" spans="1:1">
      <c r="A79033" s="6" t="s">
        <v>79033</v>
      </c>
    </row>
    <row r="79034" spans="1:1">
      <c r="A79034" s="6" t="s">
        <v>79034</v>
      </c>
    </row>
    <row r="79035" spans="1:1">
      <c r="A79035" s="6" t="s">
        <v>79035</v>
      </c>
    </row>
    <row r="79036" spans="1:1">
      <c r="A79036" s="6" t="s">
        <v>79036</v>
      </c>
    </row>
    <row r="79037" spans="1:1">
      <c r="A79037" s="6" t="s">
        <v>79037</v>
      </c>
    </row>
    <row r="79038" spans="1:1">
      <c r="A79038" s="6" t="s">
        <v>79038</v>
      </c>
    </row>
    <row r="79039" spans="1:1">
      <c r="A79039" s="6" t="s">
        <v>79039</v>
      </c>
    </row>
    <row r="79040" spans="1:1">
      <c r="A79040" s="6" t="s">
        <v>79040</v>
      </c>
    </row>
    <row r="79041" spans="1:1">
      <c r="A79041" s="6" t="s">
        <v>79041</v>
      </c>
    </row>
    <row r="79042" spans="1:1">
      <c r="A79042" s="6" t="s">
        <v>79042</v>
      </c>
    </row>
    <row r="79043" spans="1:1">
      <c r="A79043" s="6" t="s">
        <v>79043</v>
      </c>
    </row>
    <row r="79044" spans="1:1">
      <c r="A79044" s="6" t="s">
        <v>79044</v>
      </c>
    </row>
    <row r="79045" spans="1:1">
      <c r="A79045" s="6" t="s">
        <v>79045</v>
      </c>
    </row>
    <row r="79046" spans="1:1">
      <c r="A79046" s="6" t="s">
        <v>79046</v>
      </c>
    </row>
    <row r="79047" spans="1:1">
      <c r="A79047" s="6" t="s">
        <v>79047</v>
      </c>
    </row>
    <row r="79048" spans="1:1">
      <c r="A79048" s="6" t="s">
        <v>79048</v>
      </c>
    </row>
    <row r="79049" spans="1:1">
      <c r="A79049" s="6" t="s">
        <v>79049</v>
      </c>
    </row>
    <row r="79050" spans="1:1">
      <c r="A79050" s="6" t="s">
        <v>79050</v>
      </c>
    </row>
    <row r="79051" spans="1:1">
      <c r="A79051" s="6" t="s">
        <v>79051</v>
      </c>
    </row>
    <row r="79052" spans="1:1">
      <c r="A79052" s="6" t="s">
        <v>79052</v>
      </c>
    </row>
    <row r="79053" spans="1:1">
      <c r="A79053" s="6" t="s">
        <v>79053</v>
      </c>
    </row>
    <row r="79054" spans="1:1">
      <c r="A79054" s="6" t="s">
        <v>79054</v>
      </c>
    </row>
    <row r="79055" spans="1:1">
      <c r="A79055" s="6" t="s">
        <v>79055</v>
      </c>
    </row>
    <row r="79056" spans="1:1">
      <c r="A79056" s="6" t="s">
        <v>79056</v>
      </c>
    </row>
    <row r="79057" spans="1:1">
      <c r="A79057" s="6" t="s">
        <v>79057</v>
      </c>
    </row>
    <row r="79058" spans="1:1">
      <c r="A79058" s="6" t="s">
        <v>79058</v>
      </c>
    </row>
    <row r="79059" spans="1:1">
      <c r="A79059" s="6" t="s">
        <v>79059</v>
      </c>
    </row>
    <row r="79060" spans="1:1">
      <c r="A79060" s="6" t="s">
        <v>79060</v>
      </c>
    </row>
    <row r="79061" spans="1:1">
      <c r="A79061" s="6" t="s">
        <v>79061</v>
      </c>
    </row>
    <row r="79062" spans="1:1">
      <c r="A79062" s="6" t="s">
        <v>79062</v>
      </c>
    </row>
    <row r="79063" spans="1:1">
      <c r="A79063" s="6" t="s">
        <v>79063</v>
      </c>
    </row>
    <row r="79064" spans="1:1">
      <c r="A79064" s="6" t="s">
        <v>79064</v>
      </c>
    </row>
    <row r="79065" spans="1:1">
      <c r="A79065" s="6" t="s">
        <v>79065</v>
      </c>
    </row>
    <row r="79066" spans="1:1">
      <c r="A79066" s="6" t="s">
        <v>79066</v>
      </c>
    </row>
    <row r="79067" spans="1:1">
      <c r="A79067" s="6" t="s">
        <v>79067</v>
      </c>
    </row>
    <row r="79068" spans="1:1">
      <c r="A79068" s="6" t="s">
        <v>79068</v>
      </c>
    </row>
    <row r="79069" spans="1:1">
      <c r="A79069" s="6" t="s">
        <v>79069</v>
      </c>
    </row>
    <row r="79070" spans="1:1">
      <c r="A79070" s="6" t="s">
        <v>79070</v>
      </c>
    </row>
    <row r="79071" spans="1:1">
      <c r="A79071" s="6" t="s">
        <v>79071</v>
      </c>
    </row>
    <row r="79072" spans="1:1">
      <c r="A79072" s="6" t="s">
        <v>79072</v>
      </c>
    </row>
    <row r="79073" spans="1:1">
      <c r="A79073" s="6" t="s">
        <v>79073</v>
      </c>
    </row>
    <row r="79074" spans="1:1">
      <c r="A79074" s="6" t="s">
        <v>79074</v>
      </c>
    </row>
    <row r="79075" spans="1:1">
      <c r="A79075" s="6" t="s">
        <v>79075</v>
      </c>
    </row>
    <row r="79076" spans="1:1">
      <c r="A79076" s="6" t="s">
        <v>79076</v>
      </c>
    </row>
    <row r="79077" spans="1:1">
      <c r="A79077" s="6" t="s">
        <v>79077</v>
      </c>
    </row>
    <row r="79078" spans="1:1">
      <c r="A79078" s="6" t="s">
        <v>79078</v>
      </c>
    </row>
    <row r="79079" spans="1:1">
      <c r="A79079" s="6" t="s">
        <v>79079</v>
      </c>
    </row>
    <row r="79080" spans="1:1">
      <c r="A79080" s="6" t="s">
        <v>79080</v>
      </c>
    </row>
    <row r="79081" spans="1:1">
      <c r="A79081" s="6" t="s">
        <v>79081</v>
      </c>
    </row>
    <row r="79082" spans="1:1">
      <c r="A79082" s="6" t="s">
        <v>79082</v>
      </c>
    </row>
    <row r="79083" spans="1:1">
      <c r="A79083" s="6" t="s">
        <v>79083</v>
      </c>
    </row>
    <row r="79084" spans="1:1">
      <c r="A79084" s="6" t="s">
        <v>79084</v>
      </c>
    </row>
    <row r="79085" spans="1:1">
      <c r="A79085" s="6" t="s">
        <v>79085</v>
      </c>
    </row>
    <row r="79086" spans="1:1">
      <c r="A79086" s="6" t="s">
        <v>79086</v>
      </c>
    </row>
    <row r="79087" spans="1:1">
      <c r="A79087" s="6" t="s">
        <v>79087</v>
      </c>
    </row>
    <row r="79088" spans="1:1">
      <c r="A79088" s="6" t="s">
        <v>79088</v>
      </c>
    </row>
    <row r="79089" spans="1:1">
      <c r="A79089" s="6" t="s">
        <v>79089</v>
      </c>
    </row>
    <row r="79090" spans="1:1">
      <c r="A79090" s="6" t="s">
        <v>79090</v>
      </c>
    </row>
    <row r="79091" spans="1:1">
      <c r="A79091" s="6" t="s">
        <v>79091</v>
      </c>
    </row>
    <row r="79092" spans="1:1">
      <c r="A79092" s="6" t="s">
        <v>79092</v>
      </c>
    </row>
    <row r="79093" spans="1:1">
      <c r="A79093" s="6" t="s">
        <v>79093</v>
      </c>
    </row>
    <row r="79094" spans="1:1">
      <c r="A79094" s="6" t="s">
        <v>79094</v>
      </c>
    </row>
    <row r="79095" spans="1:1">
      <c r="A79095" s="6" t="s">
        <v>79095</v>
      </c>
    </row>
    <row r="79096" spans="1:1">
      <c r="A79096" s="6" t="s">
        <v>79096</v>
      </c>
    </row>
    <row r="79097" spans="1:1">
      <c r="A79097" s="6" t="s">
        <v>79097</v>
      </c>
    </row>
    <row r="79098" spans="1:1">
      <c r="A79098" s="6" t="s">
        <v>79098</v>
      </c>
    </row>
    <row r="79099" spans="1:1">
      <c r="A79099" s="6" t="s">
        <v>79099</v>
      </c>
    </row>
    <row r="79100" spans="1:1">
      <c r="A79100" s="6" t="s">
        <v>79100</v>
      </c>
    </row>
    <row r="79101" spans="1:1">
      <c r="A79101" s="6" t="s">
        <v>79101</v>
      </c>
    </row>
    <row r="79102" spans="1:1">
      <c r="A79102" s="6" t="s">
        <v>79102</v>
      </c>
    </row>
    <row r="79103" spans="1:1">
      <c r="A79103" s="6" t="s">
        <v>79103</v>
      </c>
    </row>
    <row r="79104" spans="1:1">
      <c r="A79104" s="6" t="s">
        <v>79104</v>
      </c>
    </row>
    <row r="79105" spans="1:1">
      <c r="A79105" s="6" t="s">
        <v>79105</v>
      </c>
    </row>
    <row r="79106" spans="1:1">
      <c r="A79106" s="6" t="s">
        <v>79106</v>
      </c>
    </row>
    <row r="79107" spans="1:1">
      <c r="A79107" s="6" t="s">
        <v>79107</v>
      </c>
    </row>
    <row r="79108" spans="1:1">
      <c r="A79108" s="6" t="s">
        <v>79108</v>
      </c>
    </row>
    <row r="79109" spans="1:1">
      <c r="A79109" s="6" t="s">
        <v>79109</v>
      </c>
    </row>
    <row r="79110" spans="1:1">
      <c r="A79110" s="6" t="s">
        <v>79110</v>
      </c>
    </row>
    <row r="79111" spans="1:1">
      <c r="A79111" s="6" t="s">
        <v>79111</v>
      </c>
    </row>
    <row r="79112" spans="1:1">
      <c r="A79112" s="6" t="s">
        <v>79112</v>
      </c>
    </row>
    <row r="79113" spans="1:1">
      <c r="A79113" s="6" t="s">
        <v>79113</v>
      </c>
    </row>
    <row r="79114" spans="1:1">
      <c r="A79114" s="6" t="s">
        <v>79114</v>
      </c>
    </row>
    <row r="79115" spans="1:1">
      <c r="A79115" s="6" t="s">
        <v>79115</v>
      </c>
    </row>
    <row r="79116" spans="1:1">
      <c r="A79116" s="6" t="s">
        <v>79116</v>
      </c>
    </row>
    <row r="79117" spans="1:1">
      <c r="A79117" s="6" t="s">
        <v>79117</v>
      </c>
    </row>
    <row r="79118" spans="1:1">
      <c r="A79118" s="6" t="s">
        <v>79118</v>
      </c>
    </row>
    <row r="79119" spans="1:1">
      <c r="A79119" s="6" t="s">
        <v>79119</v>
      </c>
    </row>
    <row r="79120" spans="1:1">
      <c r="A79120" s="6" t="s">
        <v>79120</v>
      </c>
    </row>
    <row r="79121" spans="1:1">
      <c r="A79121" s="6" t="s">
        <v>79121</v>
      </c>
    </row>
    <row r="79122" spans="1:1">
      <c r="A79122" s="6" t="s">
        <v>79122</v>
      </c>
    </row>
    <row r="79123" spans="1:1">
      <c r="A79123" s="6" t="s">
        <v>79123</v>
      </c>
    </row>
    <row r="79124" spans="1:1">
      <c r="A79124" s="6" t="s">
        <v>79124</v>
      </c>
    </row>
    <row r="79125" spans="1:1">
      <c r="A79125" s="6" t="s">
        <v>79125</v>
      </c>
    </row>
    <row r="79126" spans="1:1">
      <c r="A79126" s="6" t="s">
        <v>79126</v>
      </c>
    </row>
    <row r="79127" spans="1:1">
      <c r="A79127" s="6" t="s">
        <v>79127</v>
      </c>
    </row>
    <row r="79128" spans="1:1">
      <c r="A79128" s="6" t="s">
        <v>79128</v>
      </c>
    </row>
    <row r="79129" spans="1:1">
      <c r="A79129" s="6" t="s">
        <v>79129</v>
      </c>
    </row>
    <row r="79130" spans="1:1">
      <c r="A79130" s="6" t="s">
        <v>79130</v>
      </c>
    </row>
    <row r="79131" spans="1:1">
      <c r="A79131" s="6" t="s">
        <v>79131</v>
      </c>
    </row>
    <row r="79132" spans="1:1">
      <c r="A79132" s="6" t="s">
        <v>79132</v>
      </c>
    </row>
    <row r="79133" spans="1:1">
      <c r="A79133" s="6" t="s">
        <v>79133</v>
      </c>
    </row>
    <row r="79134" spans="1:1">
      <c r="A79134" s="6" t="s">
        <v>79134</v>
      </c>
    </row>
    <row r="79135" spans="1:1">
      <c r="A79135" s="6" t="s">
        <v>79135</v>
      </c>
    </row>
    <row r="79136" spans="1:1">
      <c r="A79136" s="6" t="s">
        <v>79136</v>
      </c>
    </row>
    <row r="79137" spans="1:1">
      <c r="A79137" s="6" t="s">
        <v>79137</v>
      </c>
    </row>
    <row r="79138" spans="1:1">
      <c r="A79138" s="6" t="s">
        <v>79138</v>
      </c>
    </row>
    <row r="79139" spans="1:1">
      <c r="A79139" s="6" t="s">
        <v>79139</v>
      </c>
    </row>
    <row r="79140" spans="1:1">
      <c r="A79140" s="6" t="s">
        <v>79140</v>
      </c>
    </row>
    <row r="79141" spans="1:1">
      <c r="A79141" s="6" t="s">
        <v>79141</v>
      </c>
    </row>
    <row r="79142" spans="1:1">
      <c r="A79142" s="6" t="s">
        <v>79142</v>
      </c>
    </row>
    <row r="79143" spans="1:1">
      <c r="A79143" s="6" t="s">
        <v>79143</v>
      </c>
    </row>
    <row r="79144" spans="1:1">
      <c r="A79144" s="6" t="s">
        <v>79144</v>
      </c>
    </row>
    <row r="79145" spans="1:1">
      <c r="A79145" s="6" t="s">
        <v>79145</v>
      </c>
    </row>
    <row r="79146" spans="1:1">
      <c r="A79146" s="6" t="s">
        <v>79146</v>
      </c>
    </row>
    <row r="79147" spans="1:1">
      <c r="A79147" s="6" t="s">
        <v>79147</v>
      </c>
    </row>
    <row r="79148" spans="1:1">
      <c r="A79148" s="6" t="s">
        <v>79148</v>
      </c>
    </row>
    <row r="79149" spans="1:1">
      <c r="A79149" s="6" t="s">
        <v>79149</v>
      </c>
    </row>
    <row r="79150" spans="1:1">
      <c r="A79150" s="6" t="s">
        <v>79150</v>
      </c>
    </row>
    <row r="79151" spans="1:1">
      <c r="A79151" s="6" t="s">
        <v>79151</v>
      </c>
    </row>
    <row r="79152" spans="1:1">
      <c r="A79152" s="6" t="s">
        <v>79152</v>
      </c>
    </row>
    <row r="79153" spans="1:1">
      <c r="A79153" s="6" t="s">
        <v>79153</v>
      </c>
    </row>
    <row r="79154" spans="1:1">
      <c r="A79154" s="6" t="s">
        <v>79154</v>
      </c>
    </row>
    <row r="79155" spans="1:1">
      <c r="A79155" s="6" t="s">
        <v>79155</v>
      </c>
    </row>
    <row r="79156" spans="1:1">
      <c r="A79156" s="6" t="s">
        <v>79156</v>
      </c>
    </row>
    <row r="79157" spans="1:1">
      <c r="A79157" s="6" t="s">
        <v>79157</v>
      </c>
    </row>
    <row r="79158" spans="1:1">
      <c r="A79158" s="6" t="s">
        <v>79158</v>
      </c>
    </row>
    <row r="79159" spans="1:1">
      <c r="A79159" s="6" t="s">
        <v>79159</v>
      </c>
    </row>
    <row r="79160" spans="1:1">
      <c r="A79160" s="6" t="s">
        <v>79160</v>
      </c>
    </row>
    <row r="79161" spans="1:1">
      <c r="A79161" s="6" t="s">
        <v>79161</v>
      </c>
    </row>
    <row r="79162" spans="1:1">
      <c r="A79162" s="6" t="s">
        <v>79162</v>
      </c>
    </row>
    <row r="79163" spans="1:1">
      <c r="A79163" s="6" t="s">
        <v>79163</v>
      </c>
    </row>
    <row r="79164" spans="1:1">
      <c r="A79164" s="6" t="s">
        <v>79164</v>
      </c>
    </row>
    <row r="79165" spans="1:1">
      <c r="A79165" s="6" t="s">
        <v>79165</v>
      </c>
    </row>
    <row r="79166" spans="1:1">
      <c r="A79166" s="6" t="s">
        <v>79166</v>
      </c>
    </row>
    <row r="79167" spans="1:1">
      <c r="A79167" s="6" t="s">
        <v>79167</v>
      </c>
    </row>
    <row r="79168" spans="1:1">
      <c r="A79168" s="6" t="s">
        <v>79168</v>
      </c>
    </row>
    <row r="79169" spans="1:1">
      <c r="A79169" s="6" t="s">
        <v>79169</v>
      </c>
    </row>
    <row r="79170" spans="1:1">
      <c r="A79170" s="6" t="s">
        <v>79170</v>
      </c>
    </row>
    <row r="79171" spans="1:1">
      <c r="A79171" s="6" t="s">
        <v>79171</v>
      </c>
    </row>
    <row r="79172" spans="1:1">
      <c r="A79172" s="6" t="s">
        <v>79172</v>
      </c>
    </row>
    <row r="79173" spans="1:1">
      <c r="A79173" s="6" t="s">
        <v>79173</v>
      </c>
    </row>
    <row r="79174" spans="1:1">
      <c r="A79174" s="6" t="s">
        <v>79174</v>
      </c>
    </row>
    <row r="79175" spans="1:1">
      <c r="A79175" s="6" t="s">
        <v>79175</v>
      </c>
    </row>
    <row r="79176" spans="1:1">
      <c r="A79176" s="6" t="s">
        <v>79176</v>
      </c>
    </row>
    <row r="79177" spans="1:1">
      <c r="A79177" s="6" t="s">
        <v>79177</v>
      </c>
    </row>
    <row r="79178" spans="1:1">
      <c r="A79178" s="6" t="s">
        <v>79178</v>
      </c>
    </row>
    <row r="79179" spans="1:1">
      <c r="A79179" s="6" t="s">
        <v>79179</v>
      </c>
    </row>
    <row r="79180" spans="1:1">
      <c r="A79180" s="6" t="s">
        <v>79180</v>
      </c>
    </row>
    <row r="79181" spans="1:1">
      <c r="A79181" s="6" t="s">
        <v>79181</v>
      </c>
    </row>
    <row r="79182" spans="1:1">
      <c r="A79182" s="6" t="s">
        <v>79182</v>
      </c>
    </row>
    <row r="79183" spans="1:1">
      <c r="A79183" s="6" t="s">
        <v>79183</v>
      </c>
    </row>
    <row r="79184" spans="1:1">
      <c r="A79184" s="6" t="s">
        <v>79184</v>
      </c>
    </row>
    <row r="79185" spans="1:1">
      <c r="A79185" s="6" t="s">
        <v>79185</v>
      </c>
    </row>
    <row r="79186" spans="1:1">
      <c r="A79186" s="6" t="s">
        <v>79186</v>
      </c>
    </row>
    <row r="79187" spans="1:1">
      <c r="A79187" s="6" t="s">
        <v>79187</v>
      </c>
    </row>
    <row r="79188" spans="1:1">
      <c r="A79188" s="6" t="s">
        <v>79188</v>
      </c>
    </row>
    <row r="79189" spans="1:1">
      <c r="A79189" s="6" t="s">
        <v>79189</v>
      </c>
    </row>
    <row r="79190" spans="1:1">
      <c r="A79190" s="6" t="s">
        <v>79190</v>
      </c>
    </row>
    <row r="79191" spans="1:1">
      <c r="A79191" s="6" t="s">
        <v>79191</v>
      </c>
    </row>
    <row r="79192" spans="1:1">
      <c r="A79192" s="6" t="s">
        <v>79192</v>
      </c>
    </row>
    <row r="79193" spans="1:1">
      <c r="A79193" s="6" t="s">
        <v>79193</v>
      </c>
    </row>
    <row r="79194" spans="1:1">
      <c r="A79194" s="6" t="s">
        <v>79194</v>
      </c>
    </row>
    <row r="79195" spans="1:1">
      <c r="A79195" s="6" t="s">
        <v>79195</v>
      </c>
    </row>
    <row r="79196" spans="1:1">
      <c r="A79196" s="6" t="s">
        <v>79196</v>
      </c>
    </row>
    <row r="79197" spans="1:1">
      <c r="A79197" s="6" t="s">
        <v>79197</v>
      </c>
    </row>
    <row r="79198" spans="1:1">
      <c r="A79198" s="6" t="s">
        <v>79198</v>
      </c>
    </row>
    <row r="79199" spans="1:1">
      <c r="A79199" s="6" t="s">
        <v>79199</v>
      </c>
    </row>
    <row r="79200" spans="1:1">
      <c r="A79200" s="6" t="s">
        <v>79200</v>
      </c>
    </row>
    <row r="79201" spans="1:1">
      <c r="A79201" s="6" t="s">
        <v>79201</v>
      </c>
    </row>
    <row r="79202" spans="1:1">
      <c r="A79202" s="6" t="s">
        <v>79202</v>
      </c>
    </row>
    <row r="79203" spans="1:1">
      <c r="A79203" s="6" t="s">
        <v>79203</v>
      </c>
    </row>
    <row r="79204" spans="1:1">
      <c r="A79204" s="6" t="s">
        <v>79204</v>
      </c>
    </row>
    <row r="79205" spans="1:1">
      <c r="A79205" s="6" t="s">
        <v>79205</v>
      </c>
    </row>
    <row r="79206" spans="1:1">
      <c r="A79206" s="6" t="s">
        <v>79206</v>
      </c>
    </row>
    <row r="79207" spans="1:1">
      <c r="A79207" s="6" t="s">
        <v>79207</v>
      </c>
    </row>
    <row r="79208" spans="1:1">
      <c r="A79208" s="6" t="s">
        <v>79208</v>
      </c>
    </row>
    <row r="79209" spans="1:1">
      <c r="A79209" s="6" t="s">
        <v>79209</v>
      </c>
    </row>
    <row r="79210" spans="1:1">
      <c r="A79210" s="6" t="s">
        <v>79210</v>
      </c>
    </row>
    <row r="79211" spans="1:1">
      <c r="A79211" s="6" t="s">
        <v>79211</v>
      </c>
    </row>
    <row r="79212" spans="1:1">
      <c r="A79212" s="6" t="s">
        <v>79212</v>
      </c>
    </row>
    <row r="79213" spans="1:1">
      <c r="A79213" s="6" t="s">
        <v>79213</v>
      </c>
    </row>
    <row r="79214" spans="1:1">
      <c r="A79214" s="6" t="s">
        <v>79214</v>
      </c>
    </row>
    <row r="79215" spans="1:1">
      <c r="A79215" s="6" t="s">
        <v>79215</v>
      </c>
    </row>
    <row r="79216" spans="1:1">
      <c r="A79216" s="6" t="s">
        <v>79216</v>
      </c>
    </row>
    <row r="79217" spans="1:1">
      <c r="A79217" s="6" t="s">
        <v>79217</v>
      </c>
    </row>
    <row r="79218" spans="1:1">
      <c r="A79218" s="6" t="s">
        <v>79218</v>
      </c>
    </row>
    <row r="79219" spans="1:1">
      <c r="A79219" s="6" t="s">
        <v>79219</v>
      </c>
    </row>
    <row r="79220" spans="1:1">
      <c r="A79220" s="6" t="s">
        <v>79220</v>
      </c>
    </row>
    <row r="79221" spans="1:1">
      <c r="A79221" s="6" t="s">
        <v>79221</v>
      </c>
    </row>
    <row r="79222" spans="1:1">
      <c r="A79222" s="6" t="s">
        <v>79222</v>
      </c>
    </row>
    <row r="79223" spans="1:1">
      <c r="A79223" s="6" t="s">
        <v>79223</v>
      </c>
    </row>
    <row r="79224" spans="1:1">
      <c r="A79224" s="6" t="s">
        <v>79224</v>
      </c>
    </row>
    <row r="79225" spans="1:1">
      <c r="A79225" s="6" t="s">
        <v>79225</v>
      </c>
    </row>
    <row r="79226" spans="1:1">
      <c r="A79226" s="6" t="s">
        <v>79226</v>
      </c>
    </row>
    <row r="79227" spans="1:1">
      <c r="A79227" s="6" t="s">
        <v>79227</v>
      </c>
    </row>
    <row r="79228" spans="1:1">
      <c r="A79228" s="6" t="s">
        <v>79228</v>
      </c>
    </row>
    <row r="79229" spans="1:1">
      <c r="A79229" s="6" t="s">
        <v>79229</v>
      </c>
    </row>
    <row r="79230" spans="1:1">
      <c r="A79230" s="6" t="s">
        <v>79230</v>
      </c>
    </row>
    <row r="79231" spans="1:1">
      <c r="A79231" s="6" t="s">
        <v>79231</v>
      </c>
    </row>
    <row r="79232" spans="1:1">
      <c r="A79232" s="6" t="s">
        <v>79232</v>
      </c>
    </row>
    <row r="79233" spans="1:1">
      <c r="A79233" s="6" t="s">
        <v>79233</v>
      </c>
    </row>
    <row r="79234" spans="1:1">
      <c r="A79234" s="6" t="s">
        <v>79234</v>
      </c>
    </row>
    <row r="79235" spans="1:1">
      <c r="A79235" s="6" t="s">
        <v>79235</v>
      </c>
    </row>
    <row r="79236" spans="1:1">
      <c r="A79236" s="6" t="s">
        <v>79236</v>
      </c>
    </row>
    <row r="79237" spans="1:1">
      <c r="A79237" s="6" t="s">
        <v>79237</v>
      </c>
    </row>
    <row r="79238" spans="1:1">
      <c r="A79238" s="6" t="s">
        <v>79238</v>
      </c>
    </row>
    <row r="79239" spans="1:1">
      <c r="A79239" s="6" t="s">
        <v>79239</v>
      </c>
    </row>
    <row r="79240" spans="1:1">
      <c r="A79240" s="6" t="s">
        <v>79240</v>
      </c>
    </row>
    <row r="79241" spans="1:1">
      <c r="A79241" s="6" t="s">
        <v>79241</v>
      </c>
    </row>
    <row r="79242" spans="1:1">
      <c r="A79242" s="6" t="s">
        <v>79242</v>
      </c>
    </row>
    <row r="79243" spans="1:1">
      <c r="A79243" s="6" t="s">
        <v>79243</v>
      </c>
    </row>
    <row r="79244" spans="1:1">
      <c r="A79244" s="6" t="s">
        <v>79244</v>
      </c>
    </row>
    <row r="79245" spans="1:1">
      <c r="A79245" s="6" t="s">
        <v>79245</v>
      </c>
    </row>
    <row r="79246" spans="1:1">
      <c r="A79246" s="6" t="s">
        <v>79246</v>
      </c>
    </row>
    <row r="79247" spans="1:1">
      <c r="A79247" s="6" t="s">
        <v>79247</v>
      </c>
    </row>
    <row r="79248" spans="1:1">
      <c r="A79248" s="6" t="s">
        <v>79248</v>
      </c>
    </row>
    <row r="79249" spans="1:1">
      <c r="A79249" s="6" t="s">
        <v>79249</v>
      </c>
    </row>
    <row r="79250" spans="1:1">
      <c r="A79250" s="6" t="s">
        <v>79250</v>
      </c>
    </row>
    <row r="79251" spans="1:1">
      <c r="A79251" s="6" t="s">
        <v>79251</v>
      </c>
    </row>
    <row r="79252" spans="1:1">
      <c r="A79252" s="6" t="s">
        <v>79252</v>
      </c>
    </row>
    <row r="79253" spans="1:1">
      <c r="A79253" s="6" t="s">
        <v>79253</v>
      </c>
    </row>
    <row r="79254" spans="1:1">
      <c r="A79254" s="6" t="s">
        <v>79254</v>
      </c>
    </row>
    <row r="79255" spans="1:1">
      <c r="A79255" s="6" t="s">
        <v>79255</v>
      </c>
    </row>
    <row r="79256" spans="1:1">
      <c r="A79256" s="6" t="s">
        <v>79256</v>
      </c>
    </row>
    <row r="79257" spans="1:1">
      <c r="A79257" s="6" t="s">
        <v>79257</v>
      </c>
    </row>
    <row r="79258" spans="1:1">
      <c r="A79258" s="6" t="s">
        <v>79258</v>
      </c>
    </row>
    <row r="79259" spans="1:1">
      <c r="A79259" s="6" t="s">
        <v>79259</v>
      </c>
    </row>
    <row r="79260" spans="1:1">
      <c r="A79260" s="6" t="s">
        <v>79260</v>
      </c>
    </row>
    <row r="79261" spans="1:1">
      <c r="A79261" s="6" t="s">
        <v>79261</v>
      </c>
    </row>
    <row r="79262" spans="1:1">
      <c r="A79262" s="6" t="s">
        <v>79262</v>
      </c>
    </row>
    <row r="79263" spans="1:1">
      <c r="A79263" s="6" t="s">
        <v>79263</v>
      </c>
    </row>
    <row r="79264" spans="1:1">
      <c r="A79264" s="6" t="s">
        <v>79264</v>
      </c>
    </row>
    <row r="79265" spans="1:1">
      <c r="A79265" s="6" t="s">
        <v>79265</v>
      </c>
    </row>
    <row r="79266" spans="1:1">
      <c r="A79266" s="6" t="s">
        <v>79266</v>
      </c>
    </row>
    <row r="79267" spans="1:1">
      <c r="A79267" s="6" t="s">
        <v>79267</v>
      </c>
    </row>
    <row r="79268" spans="1:1">
      <c r="A79268" s="6" t="s">
        <v>79268</v>
      </c>
    </row>
    <row r="79269" spans="1:1">
      <c r="A79269" s="6" t="s">
        <v>79269</v>
      </c>
    </row>
    <row r="79270" spans="1:1">
      <c r="A79270" s="6" t="s">
        <v>79270</v>
      </c>
    </row>
    <row r="79271" spans="1:1">
      <c r="A79271" s="6" t="s">
        <v>79271</v>
      </c>
    </row>
    <row r="79272" spans="1:1">
      <c r="A79272" s="6" t="s">
        <v>79272</v>
      </c>
    </row>
    <row r="79273" spans="1:1">
      <c r="A79273" s="6" t="s">
        <v>79273</v>
      </c>
    </row>
    <row r="79274" spans="1:1">
      <c r="A79274" s="6" t="s">
        <v>79274</v>
      </c>
    </row>
    <row r="79275" spans="1:1">
      <c r="A79275" s="6" t="s">
        <v>79275</v>
      </c>
    </row>
    <row r="79276" spans="1:1">
      <c r="A79276" s="6" t="s">
        <v>79276</v>
      </c>
    </row>
    <row r="79277" spans="1:1">
      <c r="A79277" s="6" t="s">
        <v>79277</v>
      </c>
    </row>
    <row r="79278" spans="1:1">
      <c r="A79278" s="6" t="s">
        <v>79278</v>
      </c>
    </row>
    <row r="79279" spans="1:1">
      <c r="A79279" s="6" t="s">
        <v>79279</v>
      </c>
    </row>
    <row r="79280" spans="1:1">
      <c r="A79280" s="6" t="s">
        <v>79280</v>
      </c>
    </row>
    <row r="79281" spans="1:1">
      <c r="A79281" s="6" t="s">
        <v>79281</v>
      </c>
    </row>
    <row r="79282" spans="1:1">
      <c r="A79282" s="6" t="s">
        <v>79282</v>
      </c>
    </row>
    <row r="79283" spans="1:1">
      <c r="A79283" s="6" t="s">
        <v>79283</v>
      </c>
    </row>
    <row r="79284" spans="1:1">
      <c r="A79284" s="6" t="s">
        <v>79284</v>
      </c>
    </row>
    <row r="79285" spans="1:1">
      <c r="A79285" s="6" t="s">
        <v>79285</v>
      </c>
    </row>
    <row r="79286" spans="1:1">
      <c r="A79286" s="6" t="s">
        <v>79286</v>
      </c>
    </row>
    <row r="79287" spans="1:1">
      <c r="A79287" s="6" t="s">
        <v>79287</v>
      </c>
    </row>
    <row r="79288" spans="1:1">
      <c r="A79288" s="6" t="s">
        <v>79288</v>
      </c>
    </row>
    <row r="79289" spans="1:1">
      <c r="A79289" s="6" t="s">
        <v>79289</v>
      </c>
    </row>
    <row r="79290" spans="1:1">
      <c r="A79290" s="6" t="s">
        <v>79290</v>
      </c>
    </row>
    <row r="79291" spans="1:1">
      <c r="A79291" s="6" t="s">
        <v>79291</v>
      </c>
    </row>
    <row r="79292" spans="1:1">
      <c r="A79292" s="6" t="s">
        <v>79292</v>
      </c>
    </row>
    <row r="79293" spans="1:1">
      <c r="A79293" s="6" t="s">
        <v>79293</v>
      </c>
    </row>
    <row r="79294" spans="1:1">
      <c r="A79294" s="6" t="s">
        <v>79294</v>
      </c>
    </row>
    <row r="79295" spans="1:1">
      <c r="A79295" s="6" t="s">
        <v>79295</v>
      </c>
    </row>
    <row r="79296" spans="1:1">
      <c r="A79296" s="6" t="s">
        <v>79296</v>
      </c>
    </row>
    <row r="79297" spans="1:1">
      <c r="A79297" s="6" t="s">
        <v>79297</v>
      </c>
    </row>
    <row r="79298" spans="1:1">
      <c r="A79298" s="6" t="s">
        <v>79298</v>
      </c>
    </row>
    <row r="79299" spans="1:1">
      <c r="A79299" s="6" t="s">
        <v>79299</v>
      </c>
    </row>
    <row r="79300" spans="1:1">
      <c r="A79300" s="6" t="s">
        <v>79300</v>
      </c>
    </row>
    <row r="79301" spans="1:1">
      <c r="A79301" s="6" t="s">
        <v>79301</v>
      </c>
    </row>
    <row r="79302" spans="1:1">
      <c r="A79302" s="6" t="s">
        <v>79302</v>
      </c>
    </row>
    <row r="79303" spans="1:1">
      <c r="A79303" s="6" t="s">
        <v>79303</v>
      </c>
    </row>
    <row r="79304" spans="1:1">
      <c r="A79304" s="6" t="s">
        <v>79304</v>
      </c>
    </row>
    <row r="79305" spans="1:1">
      <c r="A79305" s="6" t="s">
        <v>79305</v>
      </c>
    </row>
    <row r="79306" spans="1:1">
      <c r="A79306" s="6" t="s">
        <v>79306</v>
      </c>
    </row>
    <row r="79307" spans="1:1">
      <c r="A79307" s="6" t="s">
        <v>79307</v>
      </c>
    </row>
    <row r="79308" spans="1:1">
      <c r="A79308" s="6" t="s">
        <v>79308</v>
      </c>
    </row>
    <row r="79309" spans="1:1">
      <c r="A79309" s="6" t="s">
        <v>79309</v>
      </c>
    </row>
    <row r="79310" spans="1:1">
      <c r="A79310" s="6" t="s">
        <v>79310</v>
      </c>
    </row>
    <row r="79311" spans="1:1">
      <c r="A79311" s="6" t="s">
        <v>79311</v>
      </c>
    </row>
    <row r="79312" spans="1:1">
      <c r="A79312" s="6" t="s">
        <v>79312</v>
      </c>
    </row>
    <row r="79313" spans="1:1">
      <c r="A79313" s="6" t="s">
        <v>79313</v>
      </c>
    </row>
    <row r="79314" spans="1:1">
      <c r="A79314" s="6" t="s">
        <v>79314</v>
      </c>
    </row>
    <row r="79315" spans="1:1">
      <c r="A79315" s="6" t="s">
        <v>79315</v>
      </c>
    </row>
    <row r="79316" spans="1:1">
      <c r="A79316" s="6" t="s">
        <v>79316</v>
      </c>
    </row>
    <row r="79317" spans="1:1">
      <c r="A79317" s="6" t="s">
        <v>79317</v>
      </c>
    </row>
    <row r="79318" spans="1:1">
      <c r="A79318" s="6" t="s">
        <v>79318</v>
      </c>
    </row>
    <row r="79319" spans="1:1">
      <c r="A79319" s="6" t="s">
        <v>79319</v>
      </c>
    </row>
    <row r="79320" spans="1:1">
      <c r="A79320" s="6" t="s">
        <v>79320</v>
      </c>
    </row>
    <row r="79321" spans="1:1">
      <c r="A79321" s="6" t="s">
        <v>79321</v>
      </c>
    </row>
    <row r="79322" spans="1:1">
      <c r="A79322" s="6" t="s">
        <v>79322</v>
      </c>
    </row>
    <row r="79323" spans="1:1">
      <c r="A79323" s="6" t="s">
        <v>79323</v>
      </c>
    </row>
    <row r="79324" spans="1:1">
      <c r="A79324" s="6" t="s">
        <v>79324</v>
      </c>
    </row>
    <row r="79325" spans="1:1">
      <c r="A79325" s="6" t="s">
        <v>79325</v>
      </c>
    </row>
    <row r="79326" spans="1:1">
      <c r="A79326" s="6" t="s">
        <v>79326</v>
      </c>
    </row>
    <row r="79327" spans="1:1">
      <c r="A79327" s="6" t="s">
        <v>79327</v>
      </c>
    </row>
    <row r="79328" spans="1:1">
      <c r="A79328" s="6" t="s">
        <v>79328</v>
      </c>
    </row>
    <row r="79329" spans="1:1">
      <c r="A79329" s="6" t="s">
        <v>79329</v>
      </c>
    </row>
    <row r="79330" spans="1:1">
      <c r="A79330" s="6" t="s">
        <v>79330</v>
      </c>
    </row>
    <row r="79331" spans="1:1">
      <c r="A79331" s="6" t="s">
        <v>79331</v>
      </c>
    </row>
    <row r="79332" spans="1:1">
      <c r="A79332" s="6" t="s">
        <v>79332</v>
      </c>
    </row>
    <row r="79333" spans="1:1">
      <c r="A79333" s="6" t="s">
        <v>79333</v>
      </c>
    </row>
    <row r="79334" spans="1:1">
      <c r="A79334" s="6" t="s">
        <v>79334</v>
      </c>
    </row>
    <row r="79335" spans="1:1">
      <c r="A79335" s="6" t="s">
        <v>79335</v>
      </c>
    </row>
    <row r="79336" spans="1:1">
      <c r="A79336" s="6" t="s">
        <v>79336</v>
      </c>
    </row>
    <row r="79337" spans="1:1">
      <c r="A79337" s="6" t="s">
        <v>79337</v>
      </c>
    </row>
    <row r="79338" spans="1:1">
      <c r="A79338" s="6" t="s">
        <v>79338</v>
      </c>
    </row>
    <row r="79339" spans="1:1">
      <c r="A79339" s="6" t="s">
        <v>79339</v>
      </c>
    </row>
    <row r="79340" spans="1:1">
      <c r="A79340" s="6" t="s">
        <v>79340</v>
      </c>
    </row>
    <row r="79341" spans="1:1">
      <c r="A79341" s="6" t="s">
        <v>79341</v>
      </c>
    </row>
    <row r="79342" spans="1:1">
      <c r="A79342" s="6" t="s">
        <v>79342</v>
      </c>
    </row>
    <row r="79343" spans="1:1">
      <c r="A79343" s="6" t="s">
        <v>79343</v>
      </c>
    </row>
    <row r="79344" spans="1:1">
      <c r="A79344" s="6" t="s">
        <v>79344</v>
      </c>
    </row>
    <row r="79345" spans="1:1">
      <c r="A79345" s="6" t="s">
        <v>79345</v>
      </c>
    </row>
    <row r="79346" spans="1:1">
      <c r="A79346" s="6" t="s">
        <v>79346</v>
      </c>
    </row>
    <row r="79347" spans="1:1">
      <c r="A79347" s="6" t="s">
        <v>79347</v>
      </c>
    </row>
    <row r="79348" spans="1:1">
      <c r="A79348" s="6" t="s">
        <v>79348</v>
      </c>
    </row>
    <row r="79349" spans="1:1">
      <c r="A79349" s="6" t="s">
        <v>79349</v>
      </c>
    </row>
    <row r="79350" spans="1:1">
      <c r="A79350" s="6" t="s">
        <v>79350</v>
      </c>
    </row>
    <row r="79351" spans="1:1">
      <c r="A79351" s="6" t="s">
        <v>79351</v>
      </c>
    </row>
    <row r="79352" spans="1:1">
      <c r="A79352" s="6" t="s">
        <v>79352</v>
      </c>
    </row>
    <row r="79353" spans="1:1">
      <c r="A79353" s="6" t="s">
        <v>79353</v>
      </c>
    </row>
    <row r="79354" spans="1:1">
      <c r="A79354" s="6" t="s">
        <v>79354</v>
      </c>
    </row>
    <row r="79355" spans="1:1">
      <c r="A79355" s="6" t="s">
        <v>79355</v>
      </c>
    </row>
    <row r="79356" spans="1:1">
      <c r="A79356" s="6" t="s">
        <v>79356</v>
      </c>
    </row>
    <row r="79357" spans="1:1">
      <c r="A79357" s="6" t="s">
        <v>79357</v>
      </c>
    </row>
    <row r="79358" spans="1:1">
      <c r="A79358" s="6" t="s">
        <v>79358</v>
      </c>
    </row>
    <row r="79359" spans="1:1">
      <c r="A79359" s="6" t="s">
        <v>79359</v>
      </c>
    </row>
    <row r="79360" spans="1:1">
      <c r="A79360" s="6" t="s">
        <v>79360</v>
      </c>
    </row>
    <row r="79361" spans="1:1">
      <c r="A79361" s="6" t="s">
        <v>79361</v>
      </c>
    </row>
    <row r="79362" spans="1:1">
      <c r="A79362" s="6" t="s">
        <v>79362</v>
      </c>
    </row>
    <row r="79363" spans="1:1">
      <c r="A79363" s="6" t="s">
        <v>79363</v>
      </c>
    </row>
    <row r="79364" spans="1:1">
      <c r="A79364" s="6" t="s">
        <v>79364</v>
      </c>
    </row>
    <row r="79365" spans="1:1">
      <c r="A79365" s="6" t="s">
        <v>79365</v>
      </c>
    </row>
    <row r="79366" spans="1:1">
      <c r="A79366" s="6" t="s">
        <v>79366</v>
      </c>
    </row>
    <row r="79367" spans="1:1">
      <c r="A79367" s="6" t="s">
        <v>79367</v>
      </c>
    </row>
    <row r="79368" spans="1:1">
      <c r="A79368" s="6" t="s">
        <v>79368</v>
      </c>
    </row>
    <row r="79369" spans="1:1">
      <c r="A79369" s="6" t="s">
        <v>79369</v>
      </c>
    </row>
    <row r="79370" spans="1:1">
      <c r="A79370" s="6" t="s">
        <v>79370</v>
      </c>
    </row>
    <row r="79371" spans="1:1">
      <c r="A79371" s="6" t="s">
        <v>79371</v>
      </c>
    </row>
    <row r="79372" spans="1:1">
      <c r="A79372" s="6" t="s">
        <v>79372</v>
      </c>
    </row>
    <row r="79373" spans="1:1">
      <c r="A79373" s="6" t="s">
        <v>79373</v>
      </c>
    </row>
    <row r="79374" spans="1:1">
      <c r="A79374" s="6" t="s">
        <v>79374</v>
      </c>
    </row>
    <row r="79375" spans="1:1">
      <c r="A79375" s="6" t="s">
        <v>79375</v>
      </c>
    </row>
    <row r="79376" spans="1:1">
      <c r="A79376" s="6" t="s">
        <v>79376</v>
      </c>
    </row>
    <row r="79377" spans="1:1">
      <c r="A79377" s="6" t="s">
        <v>79377</v>
      </c>
    </row>
    <row r="79378" spans="1:1">
      <c r="A79378" s="6" t="s">
        <v>79378</v>
      </c>
    </row>
    <row r="79379" spans="1:1">
      <c r="A79379" s="6" t="s">
        <v>79379</v>
      </c>
    </row>
    <row r="79380" spans="1:1">
      <c r="A79380" s="6" t="s">
        <v>79380</v>
      </c>
    </row>
    <row r="79381" spans="1:1">
      <c r="A79381" s="6" t="s">
        <v>79381</v>
      </c>
    </row>
    <row r="79382" spans="1:1">
      <c r="A79382" s="6" t="s">
        <v>79382</v>
      </c>
    </row>
    <row r="79383" spans="1:1">
      <c r="A79383" s="6" t="s">
        <v>79383</v>
      </c>
    </row>
    <row r="79384" spans="1:1">
      <c r="A79384" s="6" t="s">
        <v>79384</v>
      </c>
    </row>
    <row r="79385" spans="1:1">
      <c r="A79385" s="6" t="s">
        <v>79385</v>
      </c>
    </row>
    <row r="79386" spans="1:1">
      <c r="A79386" s="6" t="s">
        <v>79386</v>
      </c>
    </row>
    <row r="79387" spans="1:1">
      <c r="A79387" s="6" t="s">
        <v>79387</v>
      </c>
    </row>
    <row r="79388" spans="1:1">
      <c r="A79388" s="6" t="s">
        <v>79388</v>
      </c>
    </row>
    <row r="79389" spans="1:1">
      <c r="A79389" s="6" t="s">
        <v>79389</v>
      </c>
    </row>
    <row r="79390" spans="1:1">
      <c r="A79390" s="6" t="s">
        <v>79390</v>
      </c>
    </row>
    <row r="79391" spans="1:1">
      <c r="A79391" s="6" t="s">
        <v>79391</v>
      </c>
    </row>
    <row r="79392" spans="1:1">
      <c r="A79392" s="6" t="s">
        <v>79392</v>
      </c>
    </row>
    <row r="79393" spans="1:1">
      <c r="A79393" s="6" t="s">
        <v>79393</v>
      </c>
    </row>
    <row r="79394" spans="1:1">
      <c r="A79394" s="6" t="s">
        <v>79394</v>
      </c>
    </row>
    <row r="79395" spans="1:1">
      <c r="A79395" s="6" t="s">
        <v>79395</v>
      </c>
    </row>
    <row r="79396" spans="1:1">
      <c r="A79396" s="6" t="s">
        <v>79396</v>
      </c>
    </row>
    <row r="79397" spans="1:1">
      <c r="A79397" s="6" t="s">
        <v>79397</v>
      </c>
    </row>
    <row r="79398" spans="1:1">
      <c r="A79398" s="6" t="s">
        <v>79398</v>
      </c>
    </row>
    <row r="79399" spans="1:1">
      <c r="A79399" s="6" t="s">
        <v>79399</v>
      </c>
    </row>
    <row r="79400" spans="1:1">
      <c r="A79400" s="6" t="s">
        <v>79400</v>
      </c>
    </row>
    <row r="79401" spans="1:1">
      <c r="A79401" s="6" t="s">
        <v>79401</v>
      </c>
    </row>
    <row r="79402" spans="1:1">
      <c r="A79402" s="6" t="s">
        <v>79402</v>
      </c>
    </row>
    <row r="79403" spans="1:1">
      <c r="A79403" s="6" t="s">
        <v>79403</v>
      </c>
    </row>
    <row r="79404" spans="1:1">
      <c r="A79404" s="6" t="s">
        <v>79404</v>
      </c>
    </row>
    <row r="79405" spans="1:1">
      <c r="A79405" s="6" t="s">
        <v>79405</v>
      </c>
    </row>
    <row r="79406" spans="1:1">
      <c r="A79406" s="6" t="s">
        <v>79406</v>
      </c>
    </row>
    <row r="79407" spans="1:1">
      <c r="A79407" s="6" t="s">
        <v>79407</v>
      </c>
    </row>
    <row r="79408" spans="1:1">
      <c r="A79408" s="6" t="s">
        <v>79408</v>
      </c>
    </row>
    <row r="79409" spans="1:1">
      <c r="A79409" s="6" t="s">
        <v>79409</v>
      </c>
    </row>
    <row r="79410" spans="1:1">
      <c r="A79410" s="6" t="s">
        <v>79410</v>
      </c>
    </row>
    <row r="79411" spans="1:1">
      <c r="A79411" s="6" t="s">
        <v>79411</v>
      </c>
    </row>
    <row r="79412" spans="1:1">
      <c r="A79412" s="6" t="s">
        <v>79412</v>
      </c>
    </row>
    <row r="79413" spans="1:1">
      <c r="A79413" s="6" t="s">
        <v>79413</v>
      </c>
    </row>
    <row r="79414" spans="1:1">
      <c r="A79414" s="6" t="s">
        <v>79414</v>
      </c>
    </row>
    <row r="79415" spans="1:1">
      <c r="A79415" s="6" t="s">
        <v>79415</v>
      </c>
    </row>
    <row r="79416" spans="1:1">
      <c r="A79416" s="6" t="s">
        <v>79416</v>
      </c>
    </row>
    <row r="79417" spans="1:1">
      <c r="A79417" s="6" t="s">
        <v>79417</v>
      </c>
    </row>
    <row r="79418" spans="1:1">
      <c r="A79418" s="6" t="s">
        <v>79418</v>
      </c>
    </row>
    <row r="79419" spans="1:1">
      <c r="A79419" s="6" t="s">
        <v>79419</v>
      </c>
    </row>
    <row r="79420" spans="1:1">
      <c r="A79420" s="6" t="s">
        <v>79420</v>
      </c>
    </row>
    <row r="79421" spans="1:1">
      <c r="A79421" s="6" t="s">
        <v>79421</v>
      </c>
    </row>
    <row r="79422" spans="1:1">
      <c r="A79422" s="6" t="s">
        <v>79422</v>
      </c>
    </row>
    <row r="79423" spans="1:1">
      <c r="A79423" s="6" t="s">
        <v>79423</v>
      </c>
    </row>
    <row r="79424" spans="1:1">
      <c r="A79424" s="6" t="s">
        <v>79424</v>
      </c>
    </row>
    <row r="79425" spans="1:1">
      <c r="A79425" s="6" t="s">
        <v>79425</v>
      </c>
    </row>
    <row r="79426" spans="1:1">
      <c r="A79426" s="6" t="s">
        <v>79426</v>
      </c>
    </row>
    <row r="79427" spans="1:1">
      <c r="A79427" s="6" t="s">
        <v>79427</v>
      </c>
    </row>
    <row r="79428" spans="1:1">
      <c r="A79428" s="6" t="s">
        <v>79428</v>
      </c>
    </row>
    <row r="79429" spans="1:1">
      <c r="A79429" s="6" t="s">
        <v>79429</v>
      </c>
    </row>
    <row r="79430" spans="1:1">
      <c r="A79430" s="6" t="s">
        <v>79430</v>
      </c>
    </row>
    <row r="79431" spans="1:1">
      <c r="A79431" s="6" t="s">
        <v>79431</v>
      </c>
    </row>
    <row r="79432" spans="1:1">
      <c r="A79432" s="6" t="s">
        <v>79432</v>
      </c>
    </row>
    <row r="79433" spans="1:1">
      <c r="A79433" s="6" t="s">
        <v>79433</v>
      </c>
    </row>
    <row r="79434" spans="1:1">
      <c r="A79434" s="6" t="s">
        <v>79434</v>
      </c>
    </row>
    <row r="79435" spans="1:1">
      <c r="A79435" s="6" t="s">
        <v>79435</v>
      </c>
    </row>
    <row r="79436" spans="1:1">
      <c r="A79436" s="6" t="s">
        <v>79436</v>
      </c>
    </row>
    <row r="79437" spans="1:1">
      <c r="A79437" s="6" t="s">
        <v>79437</v>
      </c>
    </row>
    <row r="79438" spans="1:1">
      <c r="A79438" s="6" t="s">
        <v>79438</v>
      </c>
    </row>
    <row r="79439" spans="1:1">
      <c r="A79439" s="6" t="s">
        <v>79439</v>
      </c>
    </row>
    <row r="79440" spans="1:1">
      <c r="A79440" s="6" t="s">
        <v>79440</v>
      </c>
    </row>
    <row r="79441" spans="1:1">
      <c r="A79441" s="6" t="s">
        <v>79441</v>
      </c>
    </row>
    <row r="79442" spans="1:1">
      <c r="A79442" s="6" t="s">
        <v>79442</v>
      </c>
    </row>
    <row r="79443" spans="1:1">
      <c r="A79443" s="6" t="s">
        <v>79443</v>
      </c>
    </row>
    <row r="79444" spans="1:1">
      <c r="A79444" s="6" t="s">
        <v>79444</v>
      </c>
    </row>
    <row r="79445" spans="1:1">
      <c r="A79445" s="6" t="s">
        <v>79445</v>
      </c>
    </row>
    <row r="79446" spans="1:1">
      <c r="A79446" s="6" t="s">
        <v>79446</v>
      </c>
    </row>
    <row r="79447" spans="1:1">
      <c r="A79447" s="6" t="s">
        <v>79447</v>
      </c>
    </row>
    <row r="79448" spans="1:1">
      <c r="A79448" s="6" t="s">
        <v>79448</v>
      </c>
    </row>
    <row r="79449" spans="1:1">
      <c r="A79449" s="6" t="s">
        <v>79449</v>
      </c>
    </row>
    <row r="79450" spans="1:1">
      <c r="A79450" s="6" t="s">
        <v>79450</v>
      </c>
    </row>
    <row r="79451" spans="1:1">
      <c r="A79451" s="6" t="s">
        <v>79451</v>
      </c>
    </row>
    <row r="79452" spans="1:1">
      <c r="A79452" s="6" t="s">
        <v>79452</v>
      </c>
    </row>
    <row r="79453" spans="1:1">
      <c r="A79453" s="6" t="s">
        <v>79453</v>
      </c>
    </row>
    <row r="79454" spans="1:1">
      <c r="A79454" s="6" t="s">
        <v>79454</v>
      </c>
    </row>
    <row r="79455" spans="1:1">
      <c r="A79455" s="6" t="s">
        <v>79455</v>
      </c>
    </row>
    <row r="79456" spans="1:1">
      <c r="A79456" s="6" t="s">
        <v>79456</v>
      </c>
    </row>
    <row r="79457" spans="1:1">
      <c r="A79457" s="6" t="s">
        <v>79457</v>
      </c>
    </row>
    <row r="79458" spans="1:1">
      <c r="A79458" s="6" t="s">
        <v>79458</v>
      </c>
    </row>
    <row r="79459" spans="1:1">
      <c r="A79459" s="6" t="s">
        <v>79459</v>
      </c>
    </row>
    <row r="79460" spans="1:1">
      <c r="A79460" s="6" t="s">
        <v>79460</v>
      </c>
    </row>
    <row r="79461" spans="1:1">
      <c r="A79461" s="6" t="s">
        <v>79461</v>
      </c>
    </row>
    <row r="79462" spans="1:1">
      <c r="A79462" s="6" t="s">
        <v>79462</v>
      </c>
    </row>
    <row r="79463" spans="1:1">
      <c r="A79463" s="6" t="s">
        <v>79463</v>
      </c>
    </row>
    <row r="79464" spans="1:1">
      <c r="A79464" s="6" t="s">
        <v>79464</v>
      </c>
    </row>
    <row r="79465" spans="1:1">
      <c r="A79465" s="6" t="s">
        <v>79465</v>
      </c>
    </row>
    <row r="79466" spans="1:1">
      <c r="A79466" s="6" t="s">
        <v>79466</v>
      </c>
    </row>
    <row r="79467" spans="1:1">
      <c r="A79467" s="6" t="s">
        <v>79467</v>
      </c>
    </row>
    <row r="79468" spans="1:1">
      <c r="A79468" s="6" t="s">
        <v>79468</v>
      </c>
    </row>
    <row r="79469" spans="1:1">
      <c r="A79469" s="6" t="s">
        <v>79469</v>
      </c>
    </row>
    <row r="79470" spans="1:1">
      <c r="A79470" s="6" t="s">
        <v>79470</v>
      </c>
    </row>
    <row r="79471" spans="1:1">
      <c r="A79471" s="6" t="s">
        <v>79471</v>
      </c>
    </row>
    <row r="79472" spans="1:1">
      <c r="A79472" s="6" t="s">
        <v>79472</v>
      </c>
    </row>
    <row r="79473" spans="1:1">
      <c r="A79473" s="6" t="s">
        <v>79473</v>
      </c>
    </row>
    <row r="79474" spans="1:1">
      <c r="A79474" s="6" t="s">
        <v>79474</v>
      </c>
    </row>
    <row r="79475" spans="1:1">
      <c r="A79475" s="6" t="s">
        <v>79475</v>
      </c>
    </row>
    <row r="79476" spans="1:1">
      <c r="A79476" s="6" t="s">
        <v>79476</v>
      </c>
    </row>
    <row r="79477" spans="1:1">
      <c r="A79477" s="6" t="s">
        <v>79477</v>
      </c>
    </row>
    <row r="79478" spans="1:1">
      <c r="A79478" s="6" t="s">
        <v>79478</v>
      </c>
    </row>
    <row r="79479" spans="1:1">
      <c r="A79479" s="6" t="s">
        <v>79479</v>
      </c>
    </row>
    <row r="79480" spans="1:1">
      <c r="A79480" s="6" t="s">
        <v>79480</v>
      </c>
    </row>
    <row r="79481" spans="1:1">
      <c r="A79481" s="6" t="s">
        <v>79481</v>
      </c>
    </row>
    <row r="79482" spans="1:1">
      <c r="A79482" s="6" t="s">
        <v>79482</v>
      </c>
    </row>
    <row r="79483" spans="1:1">
      <c r="A79483" s="6" t="s">
        <v>79483</v>
      </c>
    </row>
    <row r="79484" spans="1:1">
      <c r="A79484" s="6" t="s">
        <v>79484</v>
      </c>
    </row>
    <row r="79485" spans="1:1">
      <c r="A79485" s="6" t="s">
        <v>79485</v>
      </c>
    </row>
    <row r="79486" spans="1:1">
      <c r="A79486" s="6" t="s">
        <v>79486</v>
      </c>
    </row>
    <row r="79487" spans="1:1">
      <c r="A79487" s="6" t="s">
        <v>79487</v>
      </c>
    </row>
    <row r="79488" spans="1:1">
      <c r="A79488" s="6" t="s">
        <v>79488</v>
      </c>
    </row>
    <row r="79489" spans="1:1">
      <c r="A79489" s="6" t="s">
        <v>79489</v>
      </c>
    </row>
    <row r="79490" spans="1:1">
      <c r="A79490" s="6" t="s">
        <v>79490</v>
      </c>
    </row>
    <row r="79491" spans="1:1">
      <c r="A79491" s="6" t="s">
        <v>79491</v>
      </c>
    </row>
    <row r="79492" spans="1:1">
      <c r="A79492" s="6" t="s">
        <v>79492</v>
      </c>
    </row>
    <row r="79493" spans="1:1">
      <c r="A79493" s="6" t="s">
        <v>79493</v>
      </c>
    </row>
    <row r="79494" spans="1:1">
      <c r="A79494" s="6" t="s">
        <v>79494</v>
      </c>
    </row>
    <row r="79495" spans="1:1">
      <c r="A79495" s="6" t="s">
        <v>79495</v>
      </c>
    </row>
    <row r="79496" spans="1:1">
      <c r="A79496" s="6" t="s">
        <v>79496</v>
      </c>
    </row>
    <row r="79497" spans="1:1">
      <c r="A79497" s="6" t="s">
        <v>79497</v>
      </c>
    </row>
    <row r="79498" spans="1:1">
      <c r="A79498" s="6" t="s">
        <v>79498</v>
      </c>
    </row>
    <row r="79499" spans="1:1">
      <c r="A79499" s="6" t="s">
        <v>79499</v>
      </c>
    </row>
    <row r="79500" spans="1:1">
      <c r="A79500" s="6" t="s">
        <v>79500</v>
      </c>
    </row>
    <row r="79501" spans="1:1">
      <c r="A79501" s="6" t="s">
        <v>79501</v>
      </c>
    </row>
    <row r="79502" spans="1:1">
      <c r="A79502" s="6" t="s">
        <v>79502</v>
      </c>
    </row>
    <row r="79503" spans="1:1">
      <c r="A79503" s="6" t="s">
        <v>79503</v>
      </c>
    </row>
    <row r="79504" spans="1:1">
      <c r="A79504" s="6" t="s">
        <v>79504</v>
      </c>
    </row>
    <row r="79505" spans="1:1">
      <c r="A79505" s="6" t="s">
        <v>79505</v>
      </c>
    </row>
    <row r="79506" spans="1:1">
      <c r="A79506" s="6" t="s">
        <v>79506</v>
      </c>
    </row>
    <row r="79507" spans="1:1">
      <c r="A79507" s="6" t="s">
        <v>79507</v>
      </c>
    </row>
    <row r="79508" spans="1:1">
      <c r="A79508" s="6" t="s">
        <v>79508</v>
      </c>
    </row>
    <row r="79509" spans="1:1">
      <c r="A79509" s="6" t="s">
        <v>79509</v>
      </c>
    </row>
    <row r="79510" spans="1:1">
      <c r="A79510" s="6" t="s">
        <v>79510</v>
      </c>
    </row>
    <row r="79511" spans="1:1">
      <c r="A79511" s="6" t="s">
        <v>79511</v>
      </c>
    </row>
    <row r="79512" spans="1:1">
      <c r="A79512" s="6" t="s">
        <v>79512</v>
      </c>
    </row>
    <row r="79513" spans="1:1">
      <c r="A79513" s="6" t="s">
        <v>79513</v>
      </c>
    </row>
    <row r="79514" spans="1:1">
      <c r="A79514" s="6" t="s">
        <v>79514</v>
      </c>
    </row>
    <row r="79515" spans="1:1">
      <c r="A79515" s="6" t="s">
        <v>79515</v>
      </c>
    </row>
    <row r="79516" spans="1:1">
      <c r="A79516" s="6" t="s">
        <v>79516</v>
      </c>
    </row>
    <row r="79517" spans="1:1">
      <c r="A79517" s="6" t="s">
        <v>79517</v>
      </c>
    </row>
    <row r="79518" spans="1:1">
      <c r="A79518" s="6" t="s">
        <v>79518</v>
      </c>
    </row>
    <row r="79519" spans="1:1">
      <c r="A79519" s="6" t="s">
        <v>79519</v>
      </c>
    </row>
    <row r="79520" spans="1:1">
      <c r="A79520" s="6" t="s">
        <v>79520</v>
      </c>
    </row>
    <row r="79521" spans="1:1">
      <c r="A79521" s="6" t="s">
        <v>79521</v>
      </c>
    </row>
    <row r="79522" spans="1:1">
      <c r="A79522" s="6" t="s">
        <v>79522</v>
      </c>
    </row>
    <row r="79523" spans="1:1">
      <c r="A79523" s="6" t="s">
        <v>79523</v>
      </c>
    </row>
    <row r="79524" spans="1:1">
      <c r="A79524" s="6" t="s">
        <v>79524</v>
      </c>
    </row>
    <row r="79525" spans="1:1">
      <c r="A79525" s="6" t="s">
        <v>79525</v>
      </c>
    </row>
    <row r="79526" spans="1:1">
      <c r="A79526" s="6" t="s">
        <v>79526</v>
      </c>
    </row>
    <row r="79527" spans="1:1">
      <c r="A79527" s="6" t="s">
        <v>79527</v>
      </c>
    </row>
    <row r="79528" spans="1:1">
      <c r="A79528" s="6" t="s">
        <v>79528</v>
      </c>
    </row>
    <row r="79529" spans="1:1">
      <c r="A79529" s="6" t="s">
        <v>79529</v>
      </c>
    </row>
    <row r="79530" spans="1:1">
      <c r="A79530" s="6" t="s">
        <v>79530</v>
      </c>
    </row>
    <row r="79531" spans="1:1">
      <c r="A79531" s="6" t="s">
        <v>79531</v>
      </c>
    </row>
    <row r="79532" spans="1:1">
      <c r="A79532" s="6" t="s">
        <v>79532</v>
      </c>
    </row>
    <row r="79533" spans="1:1">
      <c r="A79533" s="6" t="s">
        <v>79533</v>
      </c>
    </row>
    <row r="79534" spans="1:1">
      <c r="A79534" s="6" t="s">
        <v>79534</v>
      </c>
    </row>
    <row r="79535" spans="1:1">
      <c r="A79535" s="6" t="s">
        <v>79535</v>
      </c>
    </row>
    <row r="79536" spans="1:1">
      <c r="A79536" s="6" t="s">
        <v>79536</v>
      </c>
    </row>
    <row r="79537" spans="1:1">
      <c r="A79537" s="6" t="s">
        <v>79537</v>
      </c>
    </row>
    <row r="79538" spans="1:1">
      <c r="A79538" s="6" t="s">
        <v>79538</v>
      </c>
    </row>
    <row r="79539" spans="1:1">
      <c r="A79539" s="6" t="s">
        <v>79539</v>
      </c>
    </row>
    <row r="79540" spans="1:1">
      <c r="A79540" s="6" t="s">
        <v>79540</v>
      </c>
    </row>
    <row r="79541" spans="1:1">
      <c r="A79541" s="6" t="s">
        <v>79541</v>
      </c>
    </row>
    <row r="79542" spans="1:1">
      <c r="A79542" s="6" t="s">
        <v>79542</v>
      </c>
    </row>
    <row r="79543" spans="1:1">
      <c r="A79543" s="6" t="s">
        <v>79543</v>
      </c>
    </row>
    <row r="79544" spans="1:1">
      <c r="A79544" s="6" t="s">
        <v>79544</v>
      </c>
    </row>
    <row r="79545" spans="1:1">
      <c r="A79545" s="6" t="s">
        <v>79545</v>
      </c>
    </row>
    <row r="79546" spans="1:1">
      <c r="A79546" s="6" t="s">
        <v>79546</v>
      </c>
    </row>
    <row r="79547" spans="1:1">
      <c r="A79547" s="6" t="s">
        <v>79547</v>
      </c>
    </row>
    <row r="79548" spans="1:1">
      <c r="A79548" s="6" t="s">
        <v>79548</v>
      </c>
    </row>
    <row r="79549" spans="1:1">
      <c r="A79549" s="6" t="s">
        <v>79549</v>
      </c>
    </row>
    <row r="79550" spans="1:1">
      <c r="A79550" s="6" t="s">
        <v>79550</v>
      </c>
    </row>
    <row r="79551" spans="1:1">
      <c r="A79551" s="6" t="s">
        <v>79551</v>
      </c>
    </row>
    <row r="79552" spans="1:1">
      <c r="A79552" s="6" t="s">
        <v>79552</v>
      </c>
    </row>
    <row r="79553" spans="1:1">
      <c r="A79553" s="6" t="s">
        <v>79553</v>
      </c>
    </row>
    <row r="79554" spans="1:1">
      <c r="A79554" s="6" t="s">
        <v>79554</v>
      </c>
    </row>
    <row r="79555" spans="1:1">
      <c r="A79555" s="6" t="s">
        <v>79555</v>
      </c>
    </row>
    <row r="79556" spans="1:1">
      <c r="A79556" s="6" t="s">
        <v>79556</v>
      </c>
    </row>
    <row r="79557" spans="1:1">
      <c r="A79557" s="6" t="s">
        <v>79557</v>
      </c>
    </row>
    <row r="79558" spans="1:1">
      <c r="A79558" s="6" t="s">
        <v>79558</v>
      </c>
    </row>
    <row r="79559" spans="1:1">
      <c r="A79559" s="6" t="s">
        <v>79559</v>
      </c>
    </row>
    <row r="79560" spans="1:1">
      <c r="A79560" s="6" t="s">
        <v>79560</v>
      </c>
    </row>
    <row r="79561" spans="1:1">
      <c r="A79561" s="6" t="s">
        <v>79561</v>
      </c>
    </row>
    <row r="79562" spans="1:1">
      <c r="A79562" s="6" t="s">
        <v>79562</v>
      </c>
    </row>
    <row r="79563" spans="1:1">
      <c r="A79563" s="6" t="s">
        <v>79563</v>
      </c>
    </row>
    <row r="79564" spans="1:1">
      <c r="A79564" s="6" t="s">
        <v>79564</v>
      </c>
    </row>
    <row r="79565" spans="1:1">
      <c r="A79565" s="6" t="s">
        <v>79565</v>
      </c>
    </row>
    <row r="79566" spans="1:1">
      <c r="A79566" s="6" t="s">
        <v>79566</v>
      </c>
    </row>
    <row r="79567" spans="1:1">
      <c r="A79567" s="6" t="s">
        <v>79567</v>
      </c>
    </row>
    <row r="79568" spans="1:1">
      <c r="A79568" s="6" t="s">
        <v>79568</v>
      </c>
    </row>
    <row r="79569" spans="1:1">
      <c r="A79569" s="6" t="s">
        <v>79569</v>
      </c>
    </row>
    <row r="79570" spans="1:1">
      <c r="A79570" s="6" t="s">
        <v>79570</v>
      </c>
    </row>
    <row r="79571" spans="1:1">
      <c r="A79571" s="6" t="s">
        <v>79571</v>
      </c>
    </row>
    <row r="79572" spans="1:1">
      <c r="A79572" s="6" t="s">
        <v>79572</v>
      </c>
    </row>
    <row r="79573" spans="1:1">
      <c r="A79573" s="6" t="s">
        <v>79573</v>
      </c>
    </row>
    <row r="79574" spans="1:1">
      <c r="A79574" s="6" t="s">
        <v>79574</v>
      </c>
    </row>
    <row r="79575" spans="1:1">
      <c r="A79575" s="6" t="s">
        <v>79575</v>
      </c>
    </row>
    <row r="79576" spans="1:1">
      <c r="A79576" s="6" t="s">
        <v>79576</v>
      </c>
    </row>
    <row r="79577" spans="1:1">
      <c r="A79577" s="6" t="s">
        <v>79577</v>
      </c>
    </row>
    <row r="79578" spans="1:1">
      <c r="A79578" s="6" t="s">
        <v>79578</v>
      </c>
    </row>
    <row r="79579" spans="1:1">
      <c r="A79579" s="6" t="s">
        <v>79579</v>
      </c>
    </row>
    <row r="79580" spans="1:1">
      <c r="A79580" s="6" t="s">
        <v>79580</v>
      </c>
    </row>
    <row r="79581" spans="1:1">
      <c r="A79581" s="6" t="s">
        <v>79581</v>
      </c>
    </row>
    <row r="79582" spans="1:1">
      <c r="A79582" s="6" t="s">
        <v>79582</v>
      </c>
    </row>
    <row r="79583" spans="1:1">
      <c r="A79583" s="6" t="s">
        <v>79583</v>
      </c>
    </row>
    <row r="79584" spans="1:1">
      <c r="A79584" s="6" t="s">
        <v>79584</v>
      </c>
    </row>
    <row r="79585" spans="1:1">
      <c r="A79585" s="6" t="s">
        <v>79585</v>
      </c>
    </row>
    <row r="79586" spans="1:1">
      <c r="A79586" s="6" t="s">
        <v>79586</v>
      </c>
    </row>
    <row r="79587" spans="1:1">
      <c r="A79587" s="6" t="s">
        <v>79587</v>
      </c>
    </row>
    <row r="79588" spans="1:1">
      <c r="A79588" s="6" t="s">
        <v>79588</v>
      </c>
    </row>
    <row r="79589" spans="1:1">
      <c r="A79589" s="6" t="s">
        <v>79589</v>
      </c>
    </row>
    <row r="79590" spans="1:1">
      <c r="A79590" s="6" t="s">
        <v>79590</v>
      </c>
    </row>
    <row r="79591" spans="1:1">
      <c r="A79591" s="6" t="s">
        <v>79591</v>
      </c>
    </row>
    <row r="79592" spans="1:1">
      <c r="A79592" s="6" t="s">
        <v>79592</v>
      </c>
    </row>
    <row r="79593" spans="1:1">
      <c r="A79593" s="6" t="s">
        <v>79593</v>
      </c>
    </row>
    <row r="79594" spans="1:1">
      <c r="A79594" s="6" t="s">
        <v>79594</v>
      </c>
    </row>
    <row r="79595" spans="1:1">
      <c r="A79595" s="6" t="s">
        <v>79595</v>
      </c>
    </row>
    <row r="79596" spans="1:1">
      <c r="A79596" s="6" t="s">
        <v>79596</v>
      </c>
    </row>
    <row r="79597" spans="1:1">
      <c r="A79597" s="6" t="s">
        <v>79597</v>
      </c>
    </row>
    <row r="79598" spans="1:1">
      <c r="A79598" s="6" t="s">
        <v>79598</v>
      </c>
    </row>
    <row r="79599" spans="1:1">
      <c r="A79599" s="6" t="s">
        <v>79599</v>
      </c>
    </row>
    <row r="79600" spans="1:1">
      <c r="A79600" s="6" t="s">
        <v>79600</v>
      </c>
    </row>
    <row r="79601" spans="1:1">
      <c r="A79601" s="6" t="s">
        <v>79601</v>
      </c>
    </row>
    <row r="79602" spans="1:1">
      <c r="A79602" s="6" t="s">
        <v>79602</v>
      </c>
    </row>
    <row r="79603" spans="1:1">
      <c r="A79603" s="6" t="s">
        <v>79603</v>
      </c>
    </row>
    <row r="79604" spans="1:1">
      <c r="A79604" s="6" t="s">
        <v>79604</v>
      </c>
    </row>
    <row r="79605" spans="1:1">
      <c r="A79605" s="6" t="s">
        <v>79605</v>
      </c>
    </row>
    <row r="79606" spans="1:1">
      <c r="A79606" s="6" t="s">
        <v>79606</v>
      </c>
    </row>
    <row r="79607" spans="1:1">
      <c r="A79607" s="6" t="s">
        <v>79607</v>
      </c>
    </row>
    <row r="79608" spans="1:1">
      <c r="A79608" s="6" t="s">
        <v>79608</v>
      </c>
    </row>
    <row r="79609" spans="1:1">
      <c r="A79609" s="6" t="s">
        <v>79609</v>
      </c>
    </row>
    <row r="79610" spans="1:1">
      <c r="A79610" s="6" t="s">
        <v>79610</v>
      </c>
    </row>
    <row r="79611" spans="1:1">
      <c r="A79611" s="6" t="s">
        <v>79611</v>
      </c>
    </row>
    <row r="79612" spans="1:1">
      <c r="A79612" s="6" t="s">
        <v>79612</v>
      </c>
    </row>
    <row r="79613" spans="1:1">
      <c r="A79613" s="6" t="s">
        <v>79613</v>
      </c>
    </row>
    <row r="79614" spans="1:1">
      <c r="A79614" s="6" t="s">
        <v>79614</v>
      </c>
    </row>
    <row r="79615" spans="1:1">
      <c r="A79615" s="6" t="s">
        <v>79615</v>
      </c>
    </row>
    <row r="79616" spans="1:1">
      <c r="A79616" s="6" t="s">
        <v>79616</v>
      </c>
    </row>
    <row r="79617" spans="1:1">
      <c r="A79617" s="6" t="s">
        <v>79617</v>
      </c>
    </row>
    <row r="79618" spans="1:1">
      <c r="A79618" s="6" t="s">
        <v>79618</v>
      </c>
    </row>
    <row r="79619" spans="1:1">
      <c r="A79619" s="6" t="s">
        <v>79619</v>
      </c>
    </row>
    <row r="79620" spans="1:1">
      <c r="A79620" s="6" t="s">
        <v>79620</v>
      </c>
    </row>
    <row r="79621" spans="1:1">
      <c r="A79621" s="6" t="s">
        <v>79621</v>
      </c>
    </row>
    <row r="79622" spans="1:1">
      <c r="A79622" s="6" t="s">
        <v>79622</v>
      </c>
    </row>
    <row r="79623" spans="1:1">
      <c r="A79623" s="6" t="s">
        <v>79623</v>
      </c>
    </row>
    <row r="79624" spans="1:1">
      <c r="A79624" s="6" t="s">
        <v>79624</v>
      </c>
    </row>
    <row r="79625" spans="1:1">
      <c r="A79625" s="6" t="s">
        <v>79625</v>
      </c>
    </row>
    <row r="79626" spans="1:1">
      <c r="A79626" s="6" t="s">
        <v>79626</v>
      </c>
    </row>
    <row r="79627" spans="1:1">
      <c r="A79627" s="6" t="s">
        <v>79627</v>
      </c>
    </row>
    <row r="79628" spans="1:1">
      <c r="A79628" s="6" t="s">
        <v>79628</v>
      </c>
    </row>
    <row r="79629" spans="1:1">
      <c r="A79629" s="6" t="s">
        <v>79629</v>
      </c>
    </row>
    <row r="79630" spans="1:1">
      <c r="A79630" s="6" t="s">
        <v>79630</v>
      </c>
    </row>
    <row r="79631" spans="1:1">
      <c r="A79631" s="6" t="s">
        <v>79631</v>
      </c>
    </row>
    <row r="79632" spans="1:1">
      <c r="A79632" s="6" t="s">
        <v>79632</v>
      </c>
    </row>
    <row r="79633" spans="1:1">
      <c r="A79633" s="6" t="s">
        <v>79633</v>
      </c>
    </row>
    <row r="79634" spans="1:1">
      <c r="A79634" s="6" t="s">
        <v>79634</v>
      </c>
    </row>
    <row r="79635" spans="1:1">
      <c r="A79635" s="6" t="s">
        <v>79635</v>
      </c>
    </row>
    <row r="79636" spans="1:1">
      <c r="A79636" s="6" t="s">
        <v>79636</v>
      </c>
    </row>
    <row r="79637" spans="1:1">
      <c r="A79637" s="6" t="s">
        <v>79637</v>
      </c>
    </row>
    <row r="79638" spans="1:1">
      <c r="A79638" s="6" t="s">
        <v>79638</v>
      </c>
    </row>
    <row r="79639" spans="1:1">
      <c r="A79639" s="6" t="s">
        <v>79639</v>
      </c>
    </row>
    <row r="79640" spans="1:1">
      <c r="A79640" s="6" t="s">
        <v>79640</v>
      </c>
    </row>
    <row r="79641" spans="1:1">
      <c r="A79641" s="6" t="s">
        <v>79641</v>
      </c>
    </row>
    <row r="79642" spans="1:1">
      <c r="A79642" s="6" t="s">
        <v>79642</v>
      </c>
    </row>
    <row r="79643" spans="1:1">
      <c r="A79643" s="6" t="s">
        <v>79643</v>
      </c>
    </row>
    <row r="79644" spans="1:1">
      <c r="A79644" s="6" t="s">
        <v>79644</v>
      </c>
    </row>
    <row r="79645" spans="1:1">
      <c r="A79645" s="6" t="s">
        <v>79645</v>
      </c>
    </row>
    <row r="79646" spans="1:1">
      <c r="A79646" s="6" t="s">
        <v>79646</v>
      </c>
    </row>
    <row r="79647" spans="1:1">
      <c r="A79647" s="6" t="s">
        <v>79647</v>
      </c>
    </row>
    <row r="79648" spans="1:1">
      <c r="A79648" s="6" t="s">
        <v>79648</v>
      </c>
    </row>
    <row r="79649" spans="1:1">
      <c r="A79649" s="6" t="s">
        <v>79649</v>
      </c>
    </row>
    <row r="79650" spans="1:1">
      <c r="A79650" s="6" t="s">
        <v>79650</v>
      </c>
    </row>
    <row r="79651" spans="1:1">
      <c r="A79651" s="6" t="s">
        <v>79651</v>
      </c>
    </row>
    <row r="79652" spans="1:1">
      <c r="A79652" s="6" t="s">
        <v>79652</v>
      </c>
    </row>
    <row r="79653" spans="1:1">
      <c r="A79653" s="6" t="s">
        <v>79653</v>
      </c>
    </row>
    <row r="79654" spans="1:1">
      <c r="A79654" s="6" t="s">
        <v>79654</v>
      </c>
    </row>
    <row r="79655" spans="1:1">
      <c r="A79655" s="6" t="s">
        <v>79655</v>
      </c>
    </row>
    <row r="79656" spans="1:1">
      <c r="A79656" s="6" t="s">
        <v>79656</v>
      </c>
    </row>
    <row r="79657" spans="1:1">
      <c r="A79657" s="6" t="s">
        <v>79657</v>
      </c>
    </row>
    <row r="79658" spans="1:1">
      <c r="A79658" s="6" t="s">
        <v>79658</v>
      </c>
    </row>
    <row r="79659" spans="1:1">
      <c r="A79659" s="6" t="s">
        <v>79659</v>
      </c>
    </row>
    <row r="79660" spans="1:1">
      <c r="A79660" s="6" t="s">
        <v>79660</v>
      </c>
    </row>
    <row r="79661" spans="1:1">
      <c r="A79661" s="6" t="s">
        <v>79661</v>
      </c>
    </row>
    <row r="79662" spans="1:1">
      <c r="A79662" s="6" t="s">
        <v>79662</v>
      </c>
    </row>
    <row r="79663" spans="1:1">
      <c r="A79663" s="6" t="s">
        <v>79663</v>
      </c>
    </row>
    <row r="79664" spans="1:1">
      <c r="A79664" s="6" t="s">
        <v>79664</v>
      </c>
    </row>
    <row r="79665" spans="1:1">
      <c r="A79665" s="6" t="s">
        <v>79665</v>
      </c>
    </row>
    <row r="79666" spans="1:1">
      <c r="A79666" s="6" t="s">
        <v>79666</v>
      </c>
    </row>
    <row r="79667" spans="1:1">
      <c r="A79667" s="6" t="s">
        <v>79667</v>
      </c>
    </row>
    <row r="79668" spans="1:1">
      <c r="A79668" s="6" t="s">
        <v>79668</v>
      </c>
    </row>
    <row r="79669" spans="1:1">
      <c r="A79669" s="6" t="s">
        <v>79669</v>
      </c>
    </row>
    <row r="79670" spans="1:1">
      <c r="A79670" s="6" t="s">
        <v>79670</v>
      </c>
    </row>
    <row r="79671" spans="1:1">
      <c r="A79671" s="6" t="s">
        <v>79671</v>
      </c>
    </row>
    <row r="79672" spans="1:1">
      <c r="A79672" s="6" t="s">
        <v>79672</v>
      </c>
    </row>
    <row r="79673" spans="1:1">
      <c r="A79673" s="6" t="s">
        <v>79673</v>
      </c>
    </row>
    <row r="79674" spans="1:1">
      <c r="A79674" s="6" t="s">
        <v>79674</v>
      </c>
    </row>
    <row r="79675" spans="1:1">
      <c r="A79675" s="6" t="s">
        <v>79675</v>
      </c>
    </row>
    <row r="79676" spans="1:1">
      <c r="A79676" s="6" t="s">
        <v>79676</v>
      </c>
    </row>
    <row r="79677" spans="1:1">
      <c r="A79677" s="6" t="s">
        <v>79677</v>
      </c>
    </row>
    <row r="79678" spans="1:1">
      <c r="A79678" s="6" t="s">
        <v>79678</v>
      </c>
    </row>
    <row r="79679" spans="1:1">
      <c r="A79679" s="6" t="s">
        <v>79679</v>
      </c>
    </row>
    <row r="79680" spans="1:1">
      <c r="A79680" s="6" t="s">
        <v>79680</v>
      </c>
    </row>
    <row r="79681" spans="1:1">
      <c r="A79681" s="6" t="s">
        <v>79681</v>
      </c>
    </row>
    <row r="79682" spans="1:1">
      <c r="A79682" s="6" t="s">
        <v>79682</v>
      </c>
    </row>
    <row r="79683" spans="1:1">
      <c r="A79683" s="6" t="s">
        <v>79683</v>
      </c>
    </row>
    <row r="79684" spans="1:1">
      <c r="A79684" s="6" t="s">
        <v>79684</v>
      </c>
    </row>
    <row r="79685" spans="1:1">
      <c r="A79685" s="6" t="s">
        <v>79685</v>
      </c>
    </row>
    <row r="79686" spans="1:1">
      <c r="A79686" s="6" t="s">
        <v>79686</v>
      </c>
    </row>
    <row r="79687" spans="1:1">
      <c r="A79687" s="6" t="s">
        <v>79687</v>
      </c>
    </row>
    <row r="79688" spans="1:1">
      <c r="A79688" s="6" t="s">
        <v>79688</v>
      </c>
    </row>
    <row r="79689" spans="1:1">
      <c r="A79689" s="6" t="s">
        <v>79689</v>
      </c>
    </row>
    <row r="79690" spans="1:1">
      <c r="A79690" s="6" t="s">
        <v>79690</v>
      </c>
    </row>
    <row r="79691" spans="1:1">
      <c r="A79691" s="6" t="s">
        <v>79691</v>
      </c>
    </row>
    <row r="79692" spans="1:1">
      <c r="A79692" s="6" t="s">
        <v>79692</v>
      </c>
    </row>
    <row r="79693" spans="1:1">
      <c r="A79693" s="6" t="s">
        <v>79693</v>
      </c>
    </row>
    <row r="79694" spans="1:1">
      <c r="A79694" s="6" t="s">
        <v>79694</v>
      </c>
    </row>
    <row r="79695" spans="1:1">
      <c r="A79695" s="6" t="s">
        <v>79695</v>
      </c>
    </row>
    <row r="79696" spans="1:1">
      <c r="A79696" s="6" t="s">
        <v>79696</v>
      </c>
    </row>
    <row r="79697" spans="1:1">
      <c r="A79697" s="6" t="s">
        <v>79697</v>
      </c>
    </row>
    <row r="79698" spans="1:1">
      <c r="A79698" s="6" t="s">
        <v>79698</v>
      </c>
    </row>
    <row r="79699" spans="1:1">
      <c r="A79699" s="6" t="s">
        <v>79699</v>
      </c>
    </row>
    <row r="79700" spans="1:1">
      <c r="A79700" s="6" t="s">
        <v>79700</v>
      </c>
    </row>
    <row r="79701" spans="1:1">
      <c r="A79701" s="6" t="s">
        <v>79701</v>
      </c>
    </row>
    <row r="79702" spans="1:1">
      <c r="A79702" s="6" t="s">
        <v>79702</v>
      </c>
    </row>
    <row r="79703" spans="1:1">
      <c r="A79703" s="6" t="s">
        <v>79703</v>
      </c>
    </row>
    <row r="79704" spans="1:1">
      <c r="A79704" s="6" t="s">
        <v>79704</v>
      </c>
    </row>
    <row r="79705" spans="1:1">
      <c r="A79705" s="6" t="s">
        <v>79705</v>
      </c>
    </row>
    <row r="79706" spans="1:1">
      <c r="A79706" s="6" t="s">
        <v>79706</v>
      </c>
    </row>
    <row r="79707" spans="1:1">
      <c r="A79707" s="6" t="s">
        <v>79707</v>
      </c>
    </row>
    <row r="79708" spans="1:1">
      <c r="A79708" s="6" t="s">
        <v>79708</v>
      </c>
    </row>
    <row r="79709" spans="1:1">
      <c r="A79709" s="6" t="s">
        <v>79709</v>
      </c>
    </row>
    <row r="79710" spans="1:1">
      <c r="A79710" s="6" t="s">
        <v>79710</v>
      </c>
    </row>
    <row r="79711" spans="1:1">
      <c r="A79711" s="6" t="s">
        <v>79711</v>
      </c>
    </row>
    <row r="79712" spans="1:1">
      <c r="A79712" s="6" t="s">
        <v>79712</v>
      </c>
    </row>
    <row r="79713" spans="1:1">
      <c r="A79713" s="6" t="s">
        <v>79713</v>
      </c>
    </row>
    <row r="79714" spans="1:1">
      <c r="A79714" s="6" t="s">
        <v>79714</v>
      </c>
    </row>
    <row r="79715" spans="1:1">
      <c r="A79715" s="6" t="s">
        <v>79715</v>
      </c>
    </row>
    <row r="79716" spans="1:1">
      <c r="A79716" s="6" t="s">
        <v>79716</v>
      </c>
    </row>
    <row r="79717" spans="1:1">
      <c r="A79717" s="6" t="s">
        <v>79717</v>
      </c>
    </row>
    <row r="79718" spans="1:1">
      <c r="A79718" s="6" t="s">
        <v>79718</v>
      </c>
    </row>
    <row r="79719" spans="1:1">
      <c r="A79719" s="6" t="s">
        <v>79719</v>
      </c>
    </row>
    <row r="79720" spans="1:1">
      <c r="A79720" s="6" t="s">
        <v>79720</v>
      </c>
    </row>
    <row r="79721" spans="1:1">
      <c r="A79721" s="6" t="s">
        <v>79721</v>
      </c>
    </row>
    <row r="79722" spans="1:1">
      <c r="A79722" s="6" t="s">
        <v>79722</v>
      </c>
    </row>
    <row r="79723" spans="1:1">
      <c r="A79723" s="6" t="s">
        <v>79723</v>
      </c>
    </row>
    <row r="79724" spans="1:1">
      <c r="A79724" s="6" t="s">
        <v>79724</v>
      </c>
    </row>
    <row r="79725" spans="1:1">
      <c r="A79725" s="6" t="s">
        <v>79725</v>
      </c>
    </row>
    <row r="79726" spans="1:1">
      <c r="A79726" s="6" t="s">
        <v>79726</v>
      </c>
    </row>
    <row r="79727" spans="1:1">
      <c r="A79727" s="6" t="s">
        <v>79727</v>
      </c>
    </row>
    <row r="79728" spans="1:1">
      <c r="A79728" s="6" t="s">
        <v>79728</v>
      </c>
    </row>
    <row r="79729" spans="1:1">
      <c r="A79729" s="6" t="s">
        <v>79729</v>
      </c>
    </row>
    <row r="79730" spans="1:1">
      <c r="A79730" s="6" t="s">
        <v>79730</v>
      </c>
    </row>
    <row r="79731" spans="1:1">
      <c r="A79731" s="6" t="s">
        <v>79731</v>
      </c>
    </row>
    <row r="79732" spans="1:1">
      <c r="A79732" s="6" t="s">
        <v>79732</v>
      </c>
    </row>
    <row r="79733" spans="1:1">
      <c r="A79733" s="6" t="s">
        <v>79733</v>
      </c>
    </row>
    <row r="79734" spans="1:1">
      <c r="A79734" s="6" t="s">
        <v>79734</v>
      </c>
    </row>
    <row r="79735" spans="1:1">
      <c r="A79735" s="6" t="s">
        <v>79735</v>
      </c>
    </row>
    <row r="79736" spans="1:1">
      <c r="A79736" s="6" t="s">
        <v>79736</v>
      </c>
    </row>
    <row r="79737" spans="1:1">
      <c r="A79737" s="6" t="s">
        <v>79737</v>
      </c>
    </row>
    <row r="79738" spans="1:1">
      <c r="A79738" s="6" t="s">
        <v>79738</v>
      </c>
    </row>
    <row r="79739" spans="1:1">
      <c r="A79739" s="6" t="s">
        <v>79739</v>
      </c>
    </row>
    <row r="79740" spans="1:1">
      <c r="A79740" s="6" t="s">
        <v>79740</v>
      </c>
    </row>
    <row r="79741" spans="1:1">
      <c r="A79741" s="6" t="s">
        <v>79741</v>
      </c>
    </row>
    <row r="79742" spans="1:1">
      <c r="A79742" s="6" t="s">
        <v>79742</v>
      </c>
    </row>
    <row r="79743" spans="1:1">
      <c r="A79743" s="6" t="s">
        <v>79743</v>
      </c>
    </row>
    <row r="79744" spans="1:1">
      <c r="A79744" s="6" t="s">
        <v>79744</v>
      </c>
    </row>
    <row r="79745" spans="1:1">
      <c r="A79745" s="6" t="s">
        <v>79745</v>
      </c>
    </row>
    <row r="79746" spans="1:1">
      <c r="A79746" s="6" t="s">
        <v>79746</v>
      </c>
    </row>
    <row r="79747" spans="1:1">
      <c r="A79747" s="6" t="s">
        <v>79747</v>
      </c>
    </row>
    <row r="79748" spans="1:1">
      <c r="A79748" s="6" t="s">
        <v>79748</v>
      </c>
    </row>
    <row r="79749" spans="1:1">
      <c r="A79749" s="6" t="s">
        <v>79749</v>
      </c>
    </row>
    <row r="79750" spans="1:1">
      <c r="A79750" s="6" t="s">
        <v>79750</v>
      </c>
    </row>
    <row r="79751" spans="1:1">
      <c r="A79751" s="6" t="s">
        <v>79751</v>
      </c>
    </row>
    <row r="79752" spans="1:1">
      <c r="A79752" s="6" t="s">
        <v>79752</v>
      </c>
    </row>
    <row r="79753" spans="1:1">
      <c r="A79753" s="6" t="s">
        <v>79753</v>
      </c>
    </row>
    <row r="79754" spans="1:1">
      <c r="A79754" s="6" t="s">
        <v>79754</v>
      </c>
    </row>
    <row r="79755" spans="1:1">
      <c r="A79755" s="6" t="s">
        <v>79755</v>
      </c>
    </row>
    <row r="79756" spans="1:1">
      <c r="A79756" s="6" t="s">
        <v>79756</v>
      </c>
    </row>
    <row r="79757" spans="1:1">
      <c r="A79757" s="6" t="s">
        <v>79757</v>
      </c>
    </row>
    <row r="79758" spans="1:1">
      <c r="A79758" s="6" t="s">
        <v>79758</v>
      </c>
    </row>
    <row r="79759" spans="1:1">
      <c r="A79759" s="6" t="s">
        <v>79759</v>
      </c>
    </row>
    <row r="79760" spans="1:1">
      <c r="A79760" s="6" t="s">
        <v>79760</v>
      </c>
    </row>
    <row r="79761" spans="1:1">
      <c r="A79761" s="6" t="s">
        <v>79761</v>
      </c>
    </row>
    <row r="79762" spans="1:1">
      <c r="A79762" s="6" t="s">
        <v>79762</v>
      </c>
    </row>
    <row r="79763" spans="1:1">
      <c r="A79763" s="6" t="s">
        <v>79763</v>
      </c>
    </row>
    <row r="79764" spans="1:1">
      <c r="A79764" s="6" t="s">
        <v>79764</v>
      </c>
    </row>
    <row r="79765" spans="1:1">
      <c r="A79765" s="6" t="s">
        <v>79765</v>
      </c>
    </row>
    <row r="79766" spans="1:1">
      <c r="A79766" s="6" t="s">
        <v>79766</v>
      </c>
    </row>
    <row r="79767" spans="1:1">
      <c r="A79767" s="6" t="s">
        <v>79767</v>
      </c>
    </row>
    <row r="79768" spans="1:1">
      <c r="A79768" s="6" t="s">
        <v>79768</v>
      </c>
    </row>
    <row r="79769" spans="1:1">
      <c r="A79769" s="6" t="s">
        <v>79769</v>
      </c>
    </row>
    <row r="79770" spans="1:1">
      <c r="A79770" s="6" t="s">
        <v>79770</v>
      </c>
    </row>
    <row r="79771" spans="1:1">
      <c r="A79771" s="6" t="s">
        <v>79771</v>
      </c>
    </row>
    <row r="79772" spans="1:1">
      <c r="A79772" s="6" t="s">
        <v>79772</v>
      </c>
    </row>
    <row r="79773" spans="1:1">
      <c r="A79773" s="6" t="s">
        <v>79773</v>
      </c>
    </row>
    <row r="79774" spans="1:1">
      <c r="A79774" s="6" t="s">
        <v>79774</v>
      </c>
    </row>
    <row r="79775" spans="1:1">
      <c r="A79775" s="6" t="s">
        <v>79775</v>
      </c>
    </row>
    <row r="79776" spans="1:1">
      <c r="A79776" s="6" t="s">
        <v>79776</v>
      </c>
    </row>
    <row r="79777" spans="1:1">
      <c r="A79777" s="6" t="s">
        <v>79777</v>
      </c>
    </row>
    <row r="79778" spans="1:1">
      <c r="A79778" s="6" t="s">
        <v>79778</v>
      </c>
    </row>
    <row r="79779" spans="1:1">
      <c r="A79779" s="6" t="s">
        <v>79779</v>
      </c>
    </row>
    <row r="79780" spans="1:1">
      <c r="A79780" s="6" t="s">
        <v>79780</v>
      </c>
    </row>
    <row r="79781" spans="1:1">
      <c r="A79781" s="6" t="s">
        <v>79781</v>
      </c>
    </row>
    <row r="79782" spans="1:1">
      <c r="A79782" s="6" t="s">
        <v>79782</v>
      </c>
    </row>
    <row r="79783" spans="1:1">
      <c r="A79783" s="6" t="s">
        <v>79783</v>
      </c>
    </row>
    <row r="79784" spans="1:1">
      <c r="A79784" s="6" t="s">
        <v>79784</v>
      </c>
    </row>
    <row r="79785" spans="1:1">
      <c r="A79785" s="6" t="s">
        <v>79785</v>
      </c>
    </row>
    <row r="79786" spans="1:1">
      <c r="A79786" s="6" t="s">
        <v>79786</v>
      </c>
    </row>
    <row r="79787" spans="1:1">
      <c r="A79787" s="6" t="s">
        <v>79787</v>
      </c>
    </row>
    <row r="79788" spans="1:1">
      <c r="A79788" s="6" t="s">
        <v>79788</v>
      </c>
    </row>
    <row r="79789" spans="1:1">
      <c r="A79789" s="6" t="s">
        <v>79789</v>
      </c>
    </row>
    <row r="79790" spans="1:1">
      <c r="A79790" s="6" t="s">
        <v>79790</v>
      </c>
    </row>
    <row r="79791" spans="1:1">
      <c r="A79791" s="6" t="s">
        <v>79791</v>
      </c>
    </row>
    <row r="79792" spans="1:1">
      <c r="A79792" s="6" t="s">
        <v>79792</v>
      </c>
    </row>
    <row r="79793" spans="1:1">
      <c r="A79793" s="6" t="s">
        <v>79793</v>
      </c>
    </row>
    <row r="79794" spans="1:1">
      <c r="A79794" s="6" t="s">
        <v>79794</v>
      </c>
    </row>
    <row r="79795" spans="1:1">
      <c r="A79795" s="6" t="s">
        <v>79795</v>
      </c>
    </row>
    <row r="79796" spans="1:1">
      <c r="A79796" s="6" t="s">
        <v>79796</v>
      </c>
    </row>
    <row r="79797" spans="1:1">
      <c r="A79797" s="6" t="s">
        <v>79797</v>
      </c>
    </row>
    <row r="79798" spans="1:1">
      <c r="A79798" s="6" t="s">
        <v>79798</v>
      </c>
    </row>
    <row r="79799" spans="1:1">
      <c r="A79799" s="6" t="s">
        <v>79799</v>
      </c>
    </row>
    <row r="79800" spans="1:1">
      <c r="A79800" s="6" t="s">
        <v>79800</v>
      </c>
    </row>
    <row r="79801" spans="1:1">
      <c r="A79801" s="6" t="s">
        <v>79801</v>
      </c>
    </row>
    <row r="79802" spans="1:1">
      <c r="A79802" s="6" t="s">
        <v>79802</v>
      </c>
    </row>
    <row r="79803" spans="1:1">
      <c r="A79803" s="6" t="s">
        <v>79803</v>
      </c>
    </row>
    <row r="79804" spans="1:1">
      <c r="A79804" s="6" t="s">
        <v>79804</v>
      </c>
    </row>
    <row r="79805" spans="1:1">
      <c r="A79805" s="6" t="s">
        <v>79805</v>
      </c>
    </row>
    <row r="79806" spans="1:1">
      <c r="A79806" s="6" t="s">
        <v>79806</v>
      </c>
    </row>
    <row r="79807" spans="1:1">
      <c r="A79807" s="6" t="s">
        <v>79807</v>
      </c>
    </row>
    <row r="79808" spans="1:1">
      <c r="A79808" s="6" t="s">
        <v>79808</v>
      </c>
    </row>
    <row r="79809" spans="1:1">
      <c r="A79809" s="6" t="s">
        <v>79809</v>
      </c>
    </row>
    <row r="79810" spans="1:1">
      <c r="A79810" s="6" t="s">
        <v>79810</v>
      </c>
    </row>
    <row r="79811" spans="1:1">
      <c r="A79811" s="6" t="s">
        <v>79811</v>
      </c>
    </row>
    <row r="79812" spans="1:1">
      <c r="A79812" s="6" t="s">
        <v>79812</v>
      </c>
    </row>
    <row r="79813" spans="1:1">
      <c r="A79813" s="6" t="s">
        <v>79813</v>
      </c>
    </row>
    <row r="79814" spans="1:1">
      <c r="A79814" s="6" t="s">
        <v>79814</v>
      </c>
    </row>
    <row r="79815" spans="1:1">
      <c r="A79815" s="6" t="s">
        <v>79815</v>
      </c>
    </row>
    <row r="79816" spans="1:1">
      <c r="A79816" s="6" t="s">
        <v>79816</v>
      </c>
    </row>
    <row r="79817" spans="1:1">
      <c r="A79817" s="6" t="s">
        <v>79817</v>
      </c>
    </row>
    <row r="79818" spans="1:1">
      <c r="A79818" s="6" t="s">
        <v>79818</v>
      </c>
    </row>
    <row r="79819" spans="1:1">
      <c r="A79819" s="6" t="s">
        <v>79819</v>
      </c>
    </row>
    <row r="79820" spans="1:1">
      <c r="A79820" s="6" t="s">
        <v>79820</v>
      </c>
    </row>
    <row r="79821" spans="1:1">
      <c r="A79821" s="6" t="s">
        <v>79821</v>
      </c>
    </row>
    <row r="79822" spans="1:1">
      <c r="A79822" s="6" t="s">
        <v>79822</v>
      </c>
    </row>
    <row r="79823" spans="1:1">
      <c r="A79823" s="6" t="s">
        <v>79823</v>
      </c>
    </row>
    <row r="79824" spans="1:1">
      <c r="A79824" s="6" t="s">
        <v>79824</v>
      </c>
    </row>
    <row r="79825" spans="1:1">
      <c r="A79825" s="6" t="s">
        <v>79825</v>
      </c>
    </row>
    <row r="79826" spans="1:1">
      <c r="A79826" s="6" t="s">
        <v>79826</v>
      </c>
    </row>
    <row r="79827" spans="1:1">
      <c r="A79827" s="6" t="s">
        <v>79827</v>
      </c>
    </row>
    <row r="79828" spans="1:1">
      <c r="A79828" s="6" t="s">
        <v>79828</v>
      </c>
    </row>
    <row r="79829" spans="1:1">
      <c r="A79829" s="6" t="s">
        <v>79829</v>
      </c>
    </row>
    <row r="79830" spans="1:1">
      <c r="A79830" s="6" t="s">
        <v>79830</v>
      </c>
    </row>
    <row r="79831" spans="1:1">
      <c r="A79831" s="6" t="s">
        <v>79831</v>
      </c>
    </row>
    <row r="79832" spans="1:1">
      <c r="A79832" s="6" t="s">
        <v>79832</v>
      </c>
    </row>
    <row r="79833" spans="1:1">
      <c r="A79833" s="6" t="s">
        <v>79833</v>
      </c>
    </row>
    <row r="79834" spans="1:1">
      <c r="A79834" s="6" t="s">
        <v>79834</v>
      </c>
    </row>
    <row r="79835" spans="1:1">
      <c r="A79835" s="6" t="s">
        <v>79835</v>
      </c>
    </row>
    <row r="79836" spans="1:1">
      <c r="A79836" s="6" t="s">
        <v>79836</v>
      </c>
    </row>
    <row r="79837" spans="1:1">
      <c r="A79837" s="6" t="s">
        <v>79837</v>
      </c>
    </row>
    <row r="79838" spans="1:1">
      <c r="A79838" s="6" t="s">
        <v>79838</v>
      </c>
    </row>
    <row r="79839" spans="1:1">
      <c r="A79839" s="6" t="s">
        <v>79839</v>
      </c>
    </row>
    <row r="79840" spans="1:1">
      <c r="A79840" s="6" t="s">
        <v>79840</v>
      </c>
    </row>
    <row r="79841" spans="1:1">
      <c r="A79841" s="6" t="s">
        <v>79841</v>
      </c>
    </row>
    <row r="79842" spans="1:1">
      <c r="A79842" s="6" t="s">
        <v>79842</v>
      </c>
    </row>
    <row r="79843" spans="1:1">
      <c r="A79843" s="6" t="s">
        <v>79843</v>
      </c>
    </row>
    <row r="79844" spans="1:1">
      <c r="A79844" s="6" t="s">
        <v>79844</v>
      </c>
    </row>
    <row r="79845" spans="1:1">
      <c r="A79845" s="6" t="s">
        <v>79845</v>
      </c>
    </row>
    <row r="79846" spans="1:1">
      <c r="A79846" s="6" t="s">
        <v>79846</v>
      </c>
    </row>
    <row r="79847" spans="1:1">
      <c r="A79847" s="6" t="s">
        <v>79847</v>
      </c>
    </row>
    <row r="79848" spans="1:1">
      <c r="A79848" s="6" t="s">
        <v>79848</v>
      </c>
    </row>
    <row r="79849" spans="1:1">
      <c r="A79849" s="6" t="s">
        <v>79849</v>
      </c>
    </row>
    <row r="79850" spans="1:1">
      <c r="A79850" s="6" t="s">
        <v>79850</v>
      </c>
    </row>
    <row r="79851" spans="1:1">
      <c r="A79851" s="6" t="s">
        <v>79851</v>
      </c>
    </row>
    <row r="79852" spans="1:1">
      <c r="A79852" s="6" t="s">
        <v>79852</v>
      </c>
    </row>
    <row r="79853" spans="1:1">
      <c r="A79853" s="6" t="s">
        <v>79853</v>
      </c>
    </row>
    <row r="79854" spans="1:1">
      <c r="A79854" s="6" t="s">
        <v>79854</v>
      </c>
    </row>
    <row r="79855" spans="1:1">
      <c r="A79855" s="6" t="s">
        <v>79855</v>
      </c>
    </row>
    <row r="79856" spans="1:1">
      <c r="A79856" s="6" t="s">
        <v>79856</v>
      </c>
    </row>
    <row r="79857" spans="1:1">
      <c r="A79857" s="6" t="s">
        <v>79857</v>
      </c>
    </row>
    <row r="79858" spans="1:1">
      <c r="A79858" s="6" t="s">
        <v>79858</v>
      </c>
    </row>
    <row r="79859" spans="1:1">
      <c r="A79859" s="6" t="s">
        <v>79859</v>
      </c>
    </row>
    <row r="79860" spans="1:1">
      <c r="A79860" s="6" t="s">
        <v>79860</v>
      </c>
    </row>
    <row r="79861" spans="1:1">
      <c r="A79861" s="6" t="s">
        <v>79861</v>
      </c>
    </row>
    <row r="79862" spans="1:1">
      <c r="A79862" s="6" t="s">
        <v>79862</v>
      </c>
    </row>
    <row r="79863" spans="1:1">
      <c r="A79863" s="6" t="s">
        <v>79863</v>
      </c>
    </row>
    <row r="79864" spans="1:1">
      <c r="A79864" s="6" t="s">
        <v>79864</v>
      </c>
    </row>
    <row r="79865" spans="1:1">
      <c r="A79865" s="6" t="s">
        <v>79865</v>
      </c>
    </row>
    <row r="79866" spans="1:1">
      <c r="A79866" s="6" t="s">
        <v>79866</v>
      </c>
    </row>
    <row r="79867" spans="1:1">
      <c r="A79867" s="6" t="s">
        <v>79867</v>
      </c>
    </row>
    <row r="79868" spans="1:1">
      <c r="A79868" s="6" t="s">
        <v>79868</v>
      </c>
    </row>
    <row r="79869" spans="1:1">
      <c r="A79869" s="6" t="s">
        <v>79869</v>
      </c>
    </row>
    <row r="79870" spans="1:1">
      <c r="A79870" s="6" t="s">
        <v>79870</v>
      </c>
    </row>
    <row r="79871" spans="1:1">
      <c r="A79871" s="6" t="s">
        <v>79871</v>
      </c>
    </row>
    <row r="79872" spans="1:1">
      <c r="A79872" s="6" t="s">
        <v>79872</v>
      </c>
    </row>
    <row r="79873" spans="1:1">
      <c r="A79873" s="6" t="s">
        <v>79873</v>
      </c>
    </row>
    <row r="79874" spans="1:1">
      <c r="A79874" s="6" t="s">
        <v>79874</v>
      </c>
    </row>
    <row r="79875" spans="1:1">
      <c r="A79875" s="6" t="s">
        <v>79875</v>
      </c>
    </row>
    <row r="79876" spans="1:1">
      <c r="A79876" s="6" t="s">
        <v>79876</v>
      </c>
    </row>
    <row r="79877" spans="1:1">
      <c r="A79877" s="6" t="s">
        <v>79877</v>
      </c>
    </row>
    <row r="79878" spans="1:1">
      <c r="A79878" s="6" t="s">
        <v>79878</v>
      </c>
    </row>
    <row r="79879" spans="1:1">
      <c r="A79879" s="6" t="s">
        <v>79879</v>
      </c>
    </row>
    <row r="79880" spans="1:1">
      <c r="A79880" s="6" t="s">
        <v>79880</v>
      </c>
    </row>
    <row r="79881" spans="1:1">
      <c r="A79881" s="6" t="s">
        <v>79881</v>
      </c>
    </row>
    <row r="79882" spans="1:1">
      <c r="A79882" s="6" t="s">
        <v>79882</v>
      </c>
    </row>
    <row r="79883" spans="1:1">
      <c r="A79883" s="6" t="s">
        <v>79883</v>
      </c>
    </row>
    <row r="79884" spans="1:1">
      <c r="A79884" s="6" t="s">
        <v>79884</v>
      </c>
    </row>
    <row r="79885" spans="1:1">
      <c r="A79885" s="6" t="s">
        <v>79885</v>
      </c>
    </row>
    <row r="79886" spans="1:1">
      <c r="A79886" s="6" t="s">
        <v>79886</v>
      </c>
    </row>
    <row r="79887" spans="1:1">
      <c r="A79887" s="6" t="s">
        <v>79887</v>
      </c>
    </row>
    <row r="79888" spans="1:1">
      <c r="A79888" s="6" t="s">
        <v>79888</v>
      </c>
    </row>
    <row r="79889" spans="1:1">
      <c r="A79889" s="6" t="s">
        <v>79889</v>
      </c>
    </row>
    <row r="79890" spans="1:1">
      <c r="A79890" s="6" t="s">
        <v>79890</v>
      </c>
    </row>
    <row r="79891" spans="1:1">
      <c r="A79891" s="6" t="s">
        <v>79891</v>
      </c>
    </row>
    <row r="79892" spans="1:1">
      <c r="A79892" s="6" t="s">
        <v>79892</v>
      </c>
    </row>
    <row r="79893" spans="1:1">
      <c r="A79893" s="6" t="s">
        <v>79893</v>
      </c>
    </row>
    <row r="79894" spans="1:1">
      <c r="A79894" s="6" t="s">
        <v>79894</v>
      </c>
    </row>
    <row r="79895" spans="1:1">
      <c r="A79895" s="6" t="s">
        <v>79895</v>
      </c>
    </row>
    <row r="79896" spans="1:1">
      <c r="A79896" s="6" t="s">
        <v>79896</v>
      </c>
    </row>
    <row r="79897" spans="1:1">
      <c r="A79897" s="6" t="s">
        <v>79897</v>
      </c>
    </row>
    <row r="79898" spans="1:1">
      <c r="A79898" s="6" t="s">
        <v>79898</v>
      </c>
    </row>
    <row r="79899" spans="1:1">
      <c r="A79899" s="6" t="s">
        <v>79899</v>
      </c>
    </row>
    <row r="79900" spans="1:1">
      <c r="A79900" s="6" t="s">
        <v>79900</v>
      </c>
    </row>
    <row r="79901" spans="1:1">
      <c r="A79901" s="6" t="s">
        <v>79901</v>
      </c>
    </row>
    <row r="79902" spans="1:1">
      <c r="A79902" s="6" t="s">
        <v>79902</v>
      </c>
    </row>
    <row r="79903" spans="1:1">
      <c r="A79903" s="6" t="s">
        <v>79903</v>
      </c>
    </row>
    <row r="79904" spans="1:1">
      <c r="A79904" s="6" t="s">
        <v>79904</v>
      </c>
    </row>
    <row r="79905" spans="1:1">
      <c r="A79905" s="6" t="s">
        <v>79905</v>
      </c>
    </row>
    <row r="79906" spans="1:1">
      <c r="A79906" s="6" t="s">
        <v>79906</v>
      </c>
    </row>
    <row r="79907" spans="1:1">
      <c r="A79907" s="6" t="s">
        <v>79907</v>
      </c>
    </row>
    <row r="79908" spans="1:1">
      <c r="A79908" s="6" t="s">
        <v>79908</v>
      </c>
    </row>
    <row r="79909" spans="1:1">
      <c r="A79909" s="6" t="s">
        <v>79909</v>
      </c>
    </row>
    <row r="79910" spans="1:1">
      <c r="A79910" s="6" t="s">
        <v>79910</v>
      </c>
    </row>
    <row r="79911" spans="1:1">
      <c r="A79911" s="6" t="s">
        <v>79911</v>
      </c>
    </row>
    <row r="79912" spans="1:1">
      <c r="A79912" s="6" t="s">
        <v>79912</v>
      </c>
    </row>
    <row r="79913" spans="1:1">
      <c r="A79913" s="6" t="s">
        <v>79913</v>
      </c>
    </row>
    <row r="79914" spans="1:1">
      <c r="A79914" s="6" t="s">
        <v>79914</v>
      </c>
    </row>
    <row r="79915" spans="1:1">
      <c r="A79915" s="6" t="s">
        <v>79915</v>
      </c>
    </row>
    <row r="79916" spans="1:1">
      <c r="A79916" s="6" t="s">
        <v>79916</v>
      </c>
    </row>
    <row r="79917" spans="1:1">
      <c r="A79917" s="6" t="s">
        <v>79917</v>
      </c>
    </row>
    <row r="79918" spans="1:1">
      <c r="A79918" s="6" t="s">
        <v>79918</v>
      </c>
    </row>
    <row r="79919" spans="1:1">
      <c r="A79919" s="6" t="s">
        <v>79919</v>
      </c>
    </row>
    <row r="79920" spans="1:1">
      <c r="A79920" s="6" t="s">
        <v>79920</v>
      </c>
    </row>
    <row r="79921" spans="1:1">
      <c r="A79921" s="6" t="s">
        <v>79921</v>
      </c>
    </row>
    <row r="79922" spans="1:1">
      <c r="A79922" s="6" t="s">
        <v>79922</v>
      </c>
    </row>
    <row r="79923" spans="1:1">
      <c r="A79923" s="6" t="s">
        <v>79923</v>
      </c>
    </row>
    <row r="79924" spans="1:1">
      <c r="A79924" s="6" t="s">
        <v>79924</v>
      </c>
    </row>
    <row r="79925" spans="1:1">
      <c r="A79925" s="6" t="s">
        <v>79925</v>
      </c>
    </row>
    <row r="79926" spans="1:1">
      <c r="A79926" s="6" t="s">
        <v>79926</v>
      </c>
    </row>
    <row r="79927" spans="1:1">
      <c r="A79927" s="6" t="s">
        <v>79927</v>
      </c>
    </row>
    <row r="79928" spans="1:1">
      <c r="A79928" s="6" t="s">
        <v>79928</v>
      </c>
    </row>
    <row r="79929" spans="1:1">
      <c r="A79929" s="6" t="s">
        <v>79929</v>
      </c>
    </row>
    <row r="79930" spans="1:1">
      <c r="A79930" s="6" t="s">
        <v>79930</v>
      </c>
    </row>
    <row r="79931" spans="1:1">
      <c r="A79931" s="6" t="s">
        <v>79931</v>
      </c>
    </row>
    <row r="79932" spans="1:1">
      <c r="A79932" s="6" t="s">
        <v>79932</v>
      </c>
    </row>
    <row r="79933" spans="1:1">
      <c r="A79933" s="6" t="s">
        <v>79933</v>
      </c>
    </row>
    <row r="79934" spans="1:1">
      <c r="A79934" s="6" t="s">
        <v>79934</v>
      </c>
    </row>
    <row r="79935" spans="1:1">
      <c r="A79935" s="6" t="s">
        <v>79935</v>
      </c>
    </row>
    <row r="79936" spans="1:1">
      <c r="A79936" s="6" t="s">
        <v>79936</v>
      </c>
    </row>
    <row r="79937" spans="1:1">
      <c r="A79937" s="6" t="s">
        <v>79937</v>
      </c>
    </row>
    <row r="79938" spans="1:1">
      <c r="A79938" s="6" t="s">
        <v>79938</v>
      </c>
    </row>
    <row r="79939" spans="1:1">
      <c r="A79939" s="6" t="s">
        <v>79939</v>
      </c>
    </row>
    <row r="79940" spans="1:1">
      <c r="A79940" s="6" t="s">
        <v>79940</v>
      </c>
    </row>
    <row r="79941" spans="1:1">
      <c r="A79941" s="6" t="s">
        <v>79941</v>
      </c>
    </row>
    <row r="79942" spans="1:1">
      <c r="A79942" s="6" t="s">
        <v>79942</v>
      </c>
    </row>
    <row r="79943" spans="1:1">
      <c r="A79943" s="6" t="s">
        <v>79943</v>
      </c>
    </row>
    <row r="79944" spans="1:1">
      <c r="A79944" s="6" t="s">
        <v>79944</v>
      </c>
    </row>
    <row r="79945" spans="1:1">
      <c r="A79945" s="6" t="s">
        <v>79945</v>
      </c>
    </row>
    <row r="79946" spans="1:1">
      <c r="A79946" s="6" t="s">
        <v>79946</v>
      </c>
    </row>
    <row r="79947" spans="1:1">
      <c r="A79947" s="6" t="s">
        <v>79947</v>
      </c>
    </row>
    <row r="79948" spans="1:1">
      <c r="A79948" s="6" t="s">
        <v>79948</v>
      </c>
    </row>
    <row r="79949" spans="1:1">
      <c r="A79949" s="6" t="s">
        <v>79949</v>
      </c>
    </row>
    <row r="79950" spans="1:1">
      <c r="A79950" s="6" t="s">
        <v>79950</v>
      </c>
    </row>
    <row r="79951" spans="1:1">
      <c r="A79951" s="6" t="s">
        <v>79951</v>
      </c>
    </row>
    <row r="79952" spans="1:1">
      <c r="A79952" s="6" t="s">
        <v>79952</v>
      </c>
    </row>
    <row r="79953" spans="1:1">
      <c r="A79953" s="6" t="s">
        <v>79953</v>
      </c>
    </row>
    <row r="79954" spans="1:1">
      <c r="A79954" s="6" t="s">
        <v>79954</v>
      </c>
    </row>
    <row r="79955" spans="1:1">
      <c r="A79955" s="6" t="s">
        <v>79955</v>
      </c>
    </row>
    <row r="79956" spans="1:1">
      <c r="A79956" s="6" t="s">
        <v>79956</v>
      </c>
    </row>
    <row r="79957" spans="1:1">
      <c r="A79957" s="6" t="s">
        <v>79957</v>
      </c>
    </row>
    <row r="79958" spans="1:1">
      <c r="A79958" s="6" t="s">
        <v>79958</v>
      </c>
    </row>
    <row r="79959" spans="1:1">
      <c r="A79959" s="6" t="s">
        <v>79959</v>
      </c>
    </row>
    <row r="79960" spans="1:1">
      <c r="A79960" s="6" t="s">
        <v>79960</v>
      </c>
    </row>
    <row r="79961" spans="1:1">
      <c r="A79961" s="6" t="s">
        <v>79961</v>
      </c>
    </row>
    <row r="79962" spans="1:1">
      <c r="A79962" s="6" t="s">
        <v>79962</v>
      </c>
    </row>
    <row r="79963" spans="1:1">
      <c r="A79963" s="6" t="s">
        <v>79963</v>
      </c>
    </row>
    <row r="79964" spans="1:1">
      <c r="A79964" s="6" t="s">
        <v>79964</v>
      </c>
    </row>
    <row r="79965" spans="1:1">
      <c r="A79965" s="6" t="s">
        <v>79965</v>
      </c>
    </row>
    <row r="79966" spans="1:1">
      <c r="A79966" s="6" t="s">
        <v>79966</v>
      </c>
    </row>
    <row r="79967" spans="1:1">
      <c r="A79967" s="6" t="s">
        <v>79967</v>
      </c>
    </row>
    <row r="79968" spans="1:1">
      <c r="A79968" s="6" t="s">
        <v>79968</v>
      </c>
    </row>
    <row r="79969" spans="1:1">
      <c r="A79969" s="6" t="s">
        <v>79969</v>
      </c>
    </row>
    <row r="79970" spans="1:1">
      <c r="A79970" s="6" t="s">
        <v>79970</v>
      </c>
    </row>
    <row r="79971" spans="1:1">
      <c r="A79971" s="6" t="s">
        <v>79971</v>
      </c>
    </row>
    <row r="79972" spans="1:1">
      <c r="A79972" s="6" t="s">
        <v>79972</v>
      </c>
    </row>
    <row r="79973" spans="1:1">
      <c r="A79973" s="6" t="s">
        <v>79973</v>
      </c>
    </row>
    <row r="79974" spans="1:1">
      <c r="A79974" s="6" t="s">
        <v>79974</v>
      </c>
    </row>
    <row r="79975" spans="1:1">
      <c r="A79975" s="6" t="s">
        <v>79975</v>
      </c>
    </row>
    <row r="79976" spans="1:1">
      <c r="A79976" s="6" t="s">
        <v>79976</v>
      </c>
    </row>
    <row r="79977" spans="1:1">
      <c r="A79977" s="6" t="s">
        <v>79977</v>
      </c>
    </row>
    <row r="79978" spans="1:1">
      <c r="A79978" s="6" t="s">
        <v>79978</v>
      </c>
    </row>
    <row r="79979" spans="1:1">
      <c r="A79979" s="6" t="s">
        <v>79979</v>
      </c>
    </row>
    <row r="79980" spans="1:1">
      <c r="A79980" s="6" t="s">
        <v>79980</v>
      </c>
    </row>
    <row r="79981" spans="1:1">
      <c r="A79981" s="6" t="s">
        <v>79981</v>
      </c>
    </row>
    <row r="79982" spans="1:1">
      <c r="A79982" s="6" t="s">
        <v>79982</v>
      </c>
    </row>
    <row r="79983" spans="1:1">
      <c r="A79983" s="6" t="s">
        <v>79983</v>
      </c>
    </row>
    <row r="79984" spans="1:1">
      <c r="A79984" s="6" t="s">
        <v>79984</v>
      </c>
    </row>
    <row r="79985" spans="1:1">
      <c r="A79985" s="6" t="s">
        <v>79985</v>
      </c>
    </row>
    <row r="79986" spans="1:1">
      <c r="A79986" s="6" t="s">
        <v>79986</v>
      </c>
    </row>
    <row r="79987" spans="1:1">
      <c r="A79987" s="6" t="s">
        <v>79987</v>
      </c>
    </row>
    <row r="79988" spans="1:1">
      <c r="A79988" s="6" t="s">
        <v>79988</v>
      </c>
    </row>
    <row r="79989" spans="1:1">
      <c r="A79989" s="6" t="s">
        <v>79989</v>
      </c>
    </row>
    <row r="79990" spans="1:1">
      <c r="A79990" s="6" t="s">
        <v>79990</v>
      </c>
    </row>
    <row r="79991" spans="1:1">
      <c r="A79991" s="6" t="s">
        <v>79991</v>
      </c>
    </row>
    <row r="79992" spans="1:1">
      <c r="A79992" s="6" t="s">
        <v>79992</v>
      </c>
    </row>
    <row r="79993" spans="1:1">
      <c r="A79993" s="6" t="s">
        <v>79993</v>
      </c>
    </row>
    <row r="79994" spans="1:1">
      <c r="A79994" s="6" t="s">
        <v>79994</v>
      </c>
    </row>
    <row r="79995" spans="1:1">
      <c r="A79995" s="6" t="s">
        <v>79995</v>
      </c>
    </row>
    <row r="79996" spans="1:1">
      <c r="A79996" s="6" t="s">
        <v>79996</v>
      </c>
    </row>
    <row r="79997" spans="1:1">
      <c r="A79997" s="6" t="s">
        <v>79997</v>
      </c>
    </row>
    <row r="79998" spans="1:1">
      <c r="A79998" s="6" t="s">
        <v>79998</v>
      </c>
    </row>
    <row r="79999" spans="1:1">
      <c r="A79999" s="6" t="s">
        <v>79999</v>
      </c>
    </row>
    <row r="80000" spans="1:1">
      <c r="A80000" s="6" t="s">
        <v>80000</v>
      </c>
    </row>
    <row r="80001" spans="1:1">
      <c r="A80001" s="6" t="s">
        <v>80001</v>
      </c>
    </row>
    <row r="80002" spans="1:1">
      <c r="A80002" s="6" t="s">
        <v>80002</v>
      </c>
    </row>
    <row r="80003" spans="1:1">
      <c r="A80003" s="6" t="s">
        <v>80003</v>
      </c>
    </row>
    <row r="80004" spans="1:1">
      <c r="A80004" s="6" t="s">
        <v>80004</v>
      </c>
    </row>
    <row r="80005" spans="1:1">
      <c r="A80005" s="6" t="s">
        <v>80005</v>
      </c>
    </row>
    <row r="80006" spans="1:1">
      <c r="A80006" s="6" t="s">
        <v>80006</v>
      </c>
    </row>
    <row r="80007" spans="1:1">
      <c r="A80007" s="6" t="s">
        <v>80007</v>
      </c>
    </row>
    <row r="80008" spans="1:1">
      <c r="A80008" s="6" t="s">
        <v>80008</v>
      </c>
    </row>
    <row r="80009" spans="1:1">
      <c r="A80009" s="6" t="s">
        <v>80009</v>
      </c>
    </row>
    <row r="80010" spans="1:1">
      <c r="A80010" s="6" t="s">
        <v>80010</v>
      </c>
    </row>
    <row r="80011" spans="1:1">
      <c r="A80011" s="6" t="s">
        <v>80011</v>
      </c>
    </row>
    <row r="80012" spans="1:1">
      <c r="A80012" s="6" t="s">
        <v>80012</v>
      </c>
    </row>
    <row r="80013" spans="1:1">
      <c r="A80013" s="6" t="s">
        <v>80013</v>
      </c>
    </row>
    <row r="80014" spans="1:1">
      <c r="A80014" s="6" t="s">
        <v>80014</v>
      </c>
    </row>
    <row r="80015" spans="1:1">
      <c r="A80015" s="6" t="s">
        <v>80015</v>
      </c>
    </row>
    <row r="80016" spans="1:1">
      <c r="A80016" s="6" t="s">
        <v>80016</v>
      </c>
    </row>
    <row r="80017" spans="1:1">
      <c r="A80017" s="6" t="s">
        <v>80017</v>
      </c>
    </row>
    <row r="80018" spans="1:1">
      <c r="A80018" s="6" t="s">
        <v>80018</v>
      </c>
    </row>
    <row r="80019" spans="1:1">
      <c r="A80019" s="6" t="s">
        <v>80019</v>
      </c>
    </row>
    <row r="80020" spans="1:1">
      <c r="A80020" s="6" t="s">
        <v>80020</v>
      </c>
    </row>
    <row r="80021" spans="1:1">
      <c r="A80021" s="6" t="s">
        <v>80021</v>
      </c>
    </row>
    <row r="80022" spans="1:1">
      <c r="A80022" s="6" t="s">
        <v>80022</v>
      </c>
    </row>
    <row r="80023" spans="1:1">
      <c r="A80023" s="6" t="s">
        <v>80023</v>
      </c>
    </row>
    <row r="80024" spans="1:1">
      <c r="A80024" s="6" t="s">
        <v>80024</v>
      </c>
    </row>
    <row r="80025" spans="1:1">
      <c r="A80025" s="6" t="s">
        <v>80025</v>
      </c>
    </row>
    <row r="80026" spans="1:1">
      <c r="A80026" s="6" t="s">
        <v>80026</v>
      </c>
    </row>
    <row r="80027" spans="1:1">
      <c r="A80027" s="6" t="s">
        <v>80027</v>
      </c>
    </row>
    <row r="80028" spans="1:1">
      <c r="A80028" s="6" t="s">
        <v>80028</v>
      </c>
    </row>
    <row r="80029" spans="1:1">
      <c r="A80029" s="6" t="s">
        <v>80029</v>
      </c>
    </row>
    <row r="80030" spans="1:1">
      <c r="A80030" s="6" t="s">
        <v>80030</v>
      </c>
    </row>
    <row r="80031" spans="1:1">
      <c r="A80031" s="6" t="s">
        <v>80031</v>
      </c>
    </row>
    <row r="80032" spans="1:1">
      <c r="A80032" s="6" t="s">
        <v>80032</v>
      </c>
    </row>
    <row r="80033" spans="1:1">
      <c r="A80033" s="6" t="s">
        <v>80033</v>
      </c>
    </row>
    <row r="80034" spans="1:1">
      <c r="A80034" s="6" t="s">
        <v>80034</v>
      </c>
    </row>
    <row r="80035" spans="1:1">
      <c r="A80035" s="6" t="s">
        <v>80035</v>
      </c>
    </row>
    <row r="80036" spans="1:1">
      <c r="A80036" s="6" t="s">
        <v>80036</v>
      </c>
    </row>
    <row r="80037" spans="1:1">
      <c r="A80037" s="6" t="s">
        <v>80037</v>
      </c>
    </row>
    <row r="80038" spans="1:1">
      <c r="A80038" s="6" t="s">
        <v>80038</v>
      </c>
    </row>
    <row r="80039" spans="1:1">
      <c r="A80039" s="6" t="s">
        <v>80039</v>
      </c>
    </row>
    <row r="80040" spans="1:1">
      <c r="A80040" s="6" t="s">
        <v>80040</v>
      </c>
    </row>
    <row r="80041" spans="1:1">
      <c r="A80041" s="6" t="s">
        <v>80041</v>
      </c>
    </row>
    <row r="80042" spans="1:1">
      <c r="A80042" s="6" t="s">
        <v>80042</v>
      </c>
    </row>
    <row r="80043" spans="1:1">
      <c r="A80043" s="6" t="s">
        <v>80043</v>
      </c>
    </row>
    <row r="80044" spans="1:1">
      <c r="A80044" s="6" t="s">
        <v>80044</v>
      </c>
    </row>
    <row r="80045" spans="1:1">
      <c r="A80045" s="6" t="s">
        <v>80045</v>
      </c>
    </row>
    <row r="80046" spans="1:1">
      <c r="A80046" s="6" t="s">
        <v>80046</v>
      </c>
    </row>
    <row r="80047" spans="1:1">
      <c r="A80047" s="6" t="s">
        <v>80047</v>
      </c>
    </row>
    <row r="80048" spans="1:1">
      <c r="A80048" s="6" t="s">
        <v>80048</v>
      </c>
    </row>
    <row r="80049" spans="1:1">
      <c r="A80049" s="6" t="s">
        <v>80049</v>
      </c>
    </row>
    <row r="80050" spans="1:1">
      <c r="A80050" s="6" t="s">
        <v>80050</v>
      </c>
    </row>
    <row r="80051" spans="1:1">
      <c r="A80051" s="6" t="s">
        <v>80051</v>
      </c>
    </row>
    <row r="80052" spans="1:1">
      <c r="A80052" s="6" t="s">
        <v>80052</v>
      </c>
    </row>
    <row r="80053" spans="1:1">
      <c r="A80053" s="6" t="s">
        <v>80053</v>
      </c>
    </row>
    <row r="80054" spans="1:1">
      <c r="A80054" s="6" t="s">
        <v>80054</v>
      </c>
    </row>
    <row r="80055" spans="1:1">
      <c r="A80055" s="6" t="s">
        <v>80055</v>
      </c>
    </row>
    <row r="80056" spans="1:1">
      <c r="A80056" s="6" t="s">
        <v>80056</v>
      </c>
    </row>
    <row r="80057" spans="1:1">
      <c r="A80057" s="6" t="s">
        <v>80057</v>
      </c>
    </row>
    <row r="80058" spans="1:1">
      <c r="A80058" s="6" t="s">
        <v>80058</v>
      </c>
    </row>
    <row r="80059" spans="1:1">
      <c r="A80059" s="6" t="s">
        <v>80059</v>
      </c>
    </row>
    <row r="80060" spans="1:1">
      <c r="A80060" s="6" t="s">
        <v>80060</v>
      </c>
    </row>
    <row r="80061" spans="1:1">
      <c r="A80061" s="6" t="s">
        <v>80061</v>
      </c>
    </row>
    <row r="80062" spans="1:1">
      <c r="A80062" s="6" t="s">
        <v>80062</v>
      </c>
    </row>
    <row r="80063" spans="1:1">
      <c r="A80063" s="6" t="s">
        <v>80063</v>
      </c>
    </row>
    <row r="80064" spans="1:1">
      <c r="A80064" s="6" t="s">
        <v>80064</v>
      </c>
    </row>
    <row r="80065" spans="1:1">
      <c r="A80065" s="6" t="s">
        <v>80065</v>
      </c>
    </row>
    <row r="80066" spans="1:1">
      <c r="A80066" s="6" t="s">
        <v>80066</v>
      </c>
    </row>
    <row r="80067" spans="1:1">
      <c r="A80067" s="6" t="s">
        <v>80067</v>
      </c>
    </row>
    <row r="80068" spans="1:1">
      <c r="A80068" s="6" t="s">
        <v>80068</v>
      </c>
    </row>
    <row r="80069" spans="1:1">
      <c r="A80069" s="6" t="s">
        <v>80069</v>
      </c>
    </row>
    <row r="80070" spans="1:1">
      <c r="A80070" s="6" t="s">
        <v>80070</v>
      </c>
    </row>
    <row r="80071" spans="1:1">
      <c r="A80071" s="6" t="s">
        <v>80071</v>
      </c>
    </row>
    <row r="80072" spans="1:1">
      <c r="A80072" s="6" t="s">
        <v>80072</v>
      </c>
    </row>
    <row r="80073" spans="1:1">
      <c r="A80073" s="6" t="s">
        <v>80073</v>
      </c>
    </row>
    <row r="80074" spans="1:1">
      <c r="A80074" s="6" t="s">
        <v>80074</v>
      </c>
    </row>
    <row r="80075" spans="1:1">
      <c r="A80075" s="6" t="s">
        <v>80075</v>
      </c>
    </row>
    <row r="80076" spans="1:1">
      <c r="A80076" s="6" t="s">
        <v>80076</v>
      </c>
    </row>
    <row r="80077" spans="1:1">
      <c r="A80077" s="6" t="s">
        <v>80077</v>
      </c>
    </row>
    <row r="80078" spans="1:1">
      <c r="A80078" s="6" t="s">
        <v>80078</v>
      </c>
    </row>
    <row r="80079" spans="1:1">
      <c r="A80079" s="6" t="s">
        <v>80079</v>
      </c>
    </row>
    <row r="80080" spans="1:1">
      <c r="A80080" s="6" t="s">
        <v>80080</v>
      </c>
    </row>
    <row r="80081" spans="1:1">
      <c r="A80081" s="6" t="s">
        <v>80081</v>
      </c>
    </row>
    <row r="80082" spans="1:1">
      <c r="A80082" s="6" t="s">
        <v>80082</v>
      </c>
    </row>
    <row r="80083" spans="1:1">
      <c r="A80083" s="6" t="s">
        <v>80083</v>
      </c>
    </row>
    <row r="80084" spans="1:1">
      <c r="A80084" s="6" t="s">
        <v>80084</v>
      </c>
    </row>
    <row r="80085" spans="1:1">
      <c r="A80085" s="6" t="s">
        <v>80085</v>
      </c>
    </row>
    <row r="80086" spans="1:1">
      <c r="A80086" s="6" t="s">
        <v>80086</v>
      </c>
    </row>
    <row r="80087" spans="1:1">
      <c r="A80087" s="6" t="s">
        <v>80087</v>
      </c>
    </row>
    <row r="80088" spans="1:1">
      <c r="A80088" s="6" t="s">
        <v>80088</v>
      </c>
    </row>
    <row r="80089" spans="1:1">
      <c r="A80089" s="6" t="s">
        <v>80089</v>
      </c>
    </row>
    <row r="80090" spans="1:1">
      <c r="A80090" s="6" t="s">
        <v>80090</v>
      </c>
    </row>
    <row r="80091" spans="1:1">
      <c r="A80091" s="6" t="s">
        <v>80091</v>
      </c>
    </row>
    <row r="80092" spans="1:1">
      <c r="A80092" s="6" t="s">
        <v>80092</v>
      </c>
    </row>
    <row r="80093" spans="1:1">
      <c r="A80093" s="6" t="s">
        <v>80093</v>
      </c>
    </row>
    <row r="80094" spans="1:1">
      <c r="A80094" s="6" t="s">
        <v>80094</v>
      </c>
    </row>
    <row r="80095" spans="1:1">
      <c r="A80095" s="6" t="s">
        <v>80095</v>
      </c>
    </row>
    <row r="80096" spans="1:1">
      <c r="A80096" s="6" t="s">
        <v>80096</v>
      </c>
    </row>
    <row r="80097" spans="1:1">
      <c r="A80097" s="6" t="s">
        <v>80097</v>
      </c>
    </row>
    <row r="80098" spans="1:1">
      <c r="A80098" s="6" t="s">
        <v>80098</v>
      </c>
    </row>
    <row r="80099" spans="1:1">
      <c r="A80099" s="6" t="s">
        <v>80099</v>
      </c>
    </row>
    <row r="80100" spans="1:1">
      <c r="A80100" s="6" t="s">
        <v>80100</v>
      </c>
    </row>
    <row r="80101" spans="1:1">
      <c r="A80101" s="6" t="s">
        <v>80101</v>
      </c>
    </row>
    <row r="80102" spans="1:1">
      <c r="A80102" s="6" t="s">
        <v>80102</v>
      </c>
    </row>
    <row r="80103" spans="1:1">
      <c r="A80103" s="6" t="s">
        <v>80103</v>
      </c>
    </row>
    <row r="80104" spans="1:1">
      <c r="A80104" s="6" t="s">
        <v>80104</v>
      </c>
    </row>
    <row r="80105" spans="1:1">
      <c r="A80105" s="6" t="s">
        <v>80105</v>
      </c>
    </row>
    <row r="80106" spans="1:1">
      <c r="A80106" s="6" t="s">
        <v>80106</v>
      </c>
    </row>
    <row r="80107" spans="1:1">
      <c r="A80107" s="6" t="s">
        <v>80107</v>
      </c>
    </row>
    <row r="80108" spans="1:1">
      <c r="A80108" s="6" t="s">
        <v>80108</v>
      </c>
    </row>
    <row r="80109" spans="1:1">
      <c r="A80109" s="6" t="s">
        <v>80109</v>
      </c>
    </row>
    <row r="80110" spans="1:1">
      <c r="A80110" s="6" t="s">
        <v>80110</v>
      </c>
    </row>
    <row r="80111" spans="1:1">
      <c r="A80111" s="6" t="s">
        <v>80111</v>
      </c>
    </row>
    <row r="80112" spans="1:1">
      <c r="A80112" s="6" t="s">
        <v>80112</v>
      </c>
    </row>
    <row r="80113" spans="1:1">
      <c r="A80113" s="6" t="s">
        <v>80113</v>
      </c>
    </row>
    <row r="80114" spans="1:1">
      <c r="A80114" s="6" t="s">
        <v>80114</v>
      </c>
    </row>
    <row r="80115" spans="1:1">
      <c r="A80115" s="6" t="s">
        <v>80115</v>
      </c>
    </row>
    <row r="80116" spans="1:1">
      <c r="A80116" s="6" t="s">
        <v>80116</v>
      </c>
    </row>
    <row r="80117" spans="1:1">
      <c r="A80117" s="6" t="s">
        <v>80117</v>
      </c>
    </row>
    <row r="80118" spans="1:1">
      <c r="A80118" s="6" t="s">
        <v>80118</v>
      </c>
    </row>
    <row r="80119" spans="1:1">
      <c r="A80119" s="6" t="s">
        <v>80119</v>
      </c>
    </row>
    <row r="80120" spans="1:1">
      <c r="A80120" s="6" t="s">
        <v>80120</v>
      </c>
    </row>
    <row r="80121" spans="1:1">
      <c r="A80121" s="6" t="s">
        <v>80121</v>
      </c>
    </row>
    <row r="80122" spans="1:1">
      <c r="A80122" s="6" t="s">
        <v>80122</v>
      </c>
    </row>
    <row r="80123" spans="1:1">
      <c r="A80123" s="6" t="s">
        <v>80123</v>
      </c>
    </row>
    <row r="80124" spans="1:1">
      <c r="A80124" s="6" t="s">
        <v>80124</v>
      </c>
    </row>
    <row r="80125" spans="1:1">
      <c r="A80125" s="6" t="s">
        <v>80125</v>
      </c>
    </row>
    <row r="80126" spans="1:1">
      <c r="A80126" s="6" t="s">
        <v>80126</v>
      </c>
    </row>
    <row r="80127" spans="1:1">
      <c r="A80127" s="6" t="s">
        <v>80127</v>
      </c>
    </row>
    <row r="80128" spans="1:1">
      <c r="A80128" s="6" t="s">
        <v>80128</v>
      </c>
    </row>
    <row r="80129" spans="1:1">
      <c r="A80129" s="6" t="s">
        <v>80129</v>
      </c>
    </row>
    <row r="80130" spans="1:1">
      <c r="A80130" s="6" t="s">
        <v>80130</v>
      </c>
    </row>
    <row r="80131" spans="1:1">
      <c r="A80131" s="6" t="s">
        <v>80131</v>
      </c>
    </row>
    <row r="80132" spans="1:1">
      <c r="A80132" s="6" t="s">
        <v>80132</v>
      </c>
    </row>
    <row r="80133" spans="1:1">
      <c r="A80133" s="6" t="s">
        <v>80133</v>
      </c>
    </row>
    <row r="80134" spans="1:1">
      <c r="A80134" s="6" t="s">
        <v>80134</v>
      </c>
    </row>
    <row r="80135" spans="1:1">
      <c r="A80135" s="6" t="s">
        <v>80135</v>
      </c>
    </row>
    <row r="80136" spans="1:1">
      <c r="A80136" s="6" t="s">
        <v>80136</v>
      </c>
    </row>
    <row r="80137" spans="1:1">
      <c r="A80137" s="6" t="s">
        <v>80137</v>
      </c>
    </row>
    <row r="80138" spans="1:1">
      <c r="A80138" s="6" t="s">
        <v>80138</v>
      </c>
    </row>
    <row r="80139" spans="1:1">
      <c r="A80139" s="6" t="s">
        <v>80139</v>
      </c>
    </row>
    <row r="80140" spans="1:1">
      <c r="A80140" s="6" t="s">
        <v>80140</v>
      </c>
    </row>
    <row r="80141" spans="1:1">
      <c r="A80141" s="6" t="s">
        <v>80141</v>
      </c>
    </row>
    <row r="80142" spans="1:1">
      <c r="A80142" s="6" t="s">
        <v>80142</v>
      </c>
    </row>
    <row r="80143" spans="1:1">
      <c r="A80143" s="6" t="s">
        <v>80143</v>
      </c>
    </row>
    <row r="80144" spans="1:1">
      <c r="A80144" s="6" t="s">
        <v>80144</v>
      </c>
    </row>
    <row r="80145" spans="1:1">
      <c r="A80145" s="6" t="s">
        <v>80145</v>
      </c>
    </row>
    <row r="80146" spans="1:1">
      <c r="A80146" s="6" t="s">
        <v>80146</v>
      </c>
    </row>
    <row r="80147" spans="1:1">
      <c r="A80147" s="6" t="s">
        <v>80147</v>
      </c>
    </row>
    <row r="80148" spans="1:1">
      <c r="A80148" s="6" t="s">
        <v>80148</v>
      </c>
    </row>
    <row r="80149" spans="1:1">
      <c r="A80149" s="6" t="s">
        <v>80149</v>
      </c>
    </row>
    <row r="80150" spans="1:1">
      <c r="A80150" s="6" t="s">
        <v>80150</v>
      </c>
    </row>
    <row r="80151" spans="1:1">
      <c r="A80151" s="6" t="s">
        <v>80151</v>
      </c>
    </row>
    <row r="80152" spans="1:1">
      <c r="A80152" s="6" t="s">
        <v>80152</v>
      </c>
    </row>
    <row r="80153" spans="1:1">
      <c r="A80153" s="6" t="s">
        <v>80153</v>
      </c>
    </row>
    <row r="80154" spans="1:1">
      <c r="A80154" s="6" t="s">
        <v>80154</v>
      </c>
    </row>
    <row r="80155" spans="1:1">
      <c r="A80155" s="6" t="s">
        <v>80155</v>
      </c>
    </row>
    <row r="80156" spans="1:1">
      <c r="A80156" s="6" t="s">
        <v>80156</v>
      </c>
    </row>
    <row r="80157" spans="1:1">
      <c r="A80157" s="6" t="s">
        <v>80157</v>
      </c>
    </row>
    <row r="80158" spans="1:1">
      <c r="A80158" s="6" t="s">
        <v>80158</v>
      </c>
    </row>
    <row r="80159" spans="1:1">
      <c r="A80159" s="6" t="s">
        <v>80159</v>
      </c>
    </row>
    <row r="80160" spans="1:1">
      <c r="A80160" s="6" t="s">
        <v>80160</v>
      </c>
    </row>
    <row r="80161" spans="1:1">
      <c r="A80161" s="6" t="s">
        <v>80161</v>
      </c>
    </row>
    <row r="80162" spans="1:1">
      <c r="A80162" s="6" t="s">
        <v>80162</v>
      </c>
    </row>
    <row r="80163" spans="1:1">
      <c r="A80163" s="6" t="s">
        <v>80163</v>
      </c>
    </row>
    <row r="80164" spans="1:1">
      <c r="A80164" s="6" t="s">
        <v>80164</v>
      </c>
    </row>
    <row r="80165" spans="1:1">
      <c r="A80165" s="6" t="s">
        <v>80165</v>
      </c>
    </row>
    <row r="80166" spans="1:1">
      <c r="A80166" s="6" t="s">
        <v>80166</v>
      </c>
    </row>
    <row r="80167" spans="1:1">
      <c r="A80167" s="6" t="s">
        <v>80167</v>
      </c>
    </row>
    <row r="80168" spans="1:1">
      <c r="A80168" s="6" t="s">
        <v>80168</v>
      </c>
    </row>
    <row r="80169" spans="1:1">
      <c r="A80169" s="6" t="s">
        <v>80169</v>
      </c>
    </row>
    <row r="80170" spans="1:1">
      <c r="A80170" s="6" t="s">
        <v>80170</v>
      </c>
    </row>
    <row r="80171" spans="1:1">
      <c r="A80171" s="6" t="s">
        <v>80171</v>
      </c>
    </row>
    <row r="80172" spans="1:1">
      <c r="A80172" s="6" t="s">
        <v>80172</v>
      </c>
    </row>
    <row r="80173" spans="1:1">
      <c r="A80173" s="6" t="s">
        <v>80173</v>
      </c>
    </row>
    <row r="80174" spans="1:1">
      <c r="A80174" s="6" t="s">
        <v>80174</v>
      </c>
    </row>
    <row r="80175" spans="1:1">
      <c r="A80175" s="6" t="s">
        <v>80175</v>
      </c>
    </row>
    <row r="80176" spans="1:1">
      <c r="A80176" s="6" t="s">
        <v>80176</v>
      </c>
    </row>
    <row r="80177" spans="1:1">
      <c r="A80177" s="6" t="s">
        <v>80177</v>
      </c>
    </row>
    <row r="80178" spans="1:1">
      <c r="A80178" s="6" t="s">
        <v>80178</v>
      </c>
    </row>
    <row r="80179" spans="1:1">
      <c r="A80179" s="6" t="s">
        <v>80179</v>
      </c>
    </row>
    <row r="80180" spans="1:1">
      <c r="A80180" s="6" t="s">
        <v>80180</v>
      </c>
    </row>
    <row r="80181" spans="1:1">
      <c r="A80181" s="6" t="s">
        <v>80181</v>
      </c>
    </row>
    <row r="80182" spans="1:1">
      <c r="A80182" s="6" t="s">
        <v>80182</v>
      </c>
    </row>
    <row r="80183" spans="1:1">
      <c r="A80183" s="6" t="s">
        <v>80183</v>
      </c>
    </row>
    <row r="80184" spans="1:1">
      <c r="A80184" s="6" t="s">
        <v>80184</v>
      </c>
    </row>
    <row r="80185" spans="1:1">
      <c r="A80185" s="6" t="s">
        <v>80185</v>
      </c>
    </row>
    <row r="80186" spans="1:1">
      <c r="A80186" s="6" t="s">
        <v>80186</v>
      </c>
    </row>
    <row r="80187" spans="1:1">
      <c r="A80187" s="6" t="s">
        <v>80187</v>
      </c>
    </row>
    <row r="80188" spans="1:1">
      <c r="A80188" s="6" t="s">
        <v>80188</v>
      </c>
    </row>
    <row r="80189" spans="1:1">
      <c r="A80189" s="6" t="s">
        <v>80189</v>
      </c>
    </row>
    <row r="80190" spans="1:1">
      <c r="A80190" s="6" t="s">
        <v>80190</v>
      </c>
    </row>
    <row r="80191" spans="1:1">
      <c r="A80191" s="6" t="s">
        <v>80191</v>
      </c>
    </row>
    <row r="80192" spans="1:1">
      <c r="A80192" s="6" t="s">
        <v>80192</v>
      </c>
    </row>
    <row r="80193" spans="1:1">
      <c r="A80193" s="6" t="s">
        <v>80193</v>
      </c>
    </row>
    <row r="80194" spans="1:1">
      <c r="A80194" s="6" t="s">
        <v>80194</v>
      </c>
    </row>
    <row r="80195" spans="1:1">
      <c r="A80195" s="6" t="s">
        <v>80195</v>
      </c>
    </row>
    <row r="80196" spans="1:1">
      <c r="A80196" s="6" t="s">
        <v>80196</v>
      </c>
    </row>
    <row r="80197" spans="1:1">
      <c r="A80197" s="6" t="s">
        <v>80197</v>
      </c>
    </row>
    <row r="80198" spans="1:1">
      <c r="A80198" s="6" t="s">
        <v>80198</v>
      </c>
    </row>
    <row r="80199" spans="1:1">
      <c r="A80199" s="6" t="s">
        <v>80199</v>
      </c>
    </row>
    <row r="80200" spans="1:1">
      <c r="A80200" s="6" t="s">
        <v>80200</v>
      </c>
    </row>
    <row r="80201" spans="1:1">
      <c r="A80201" s="6" t="s">
        <v>80201</v>
      </c>
    </row>
    <row r="80202" spans="1:1">
      <c r="A80202" s="6" t="s">
        <v>80202</v>
      </c>
    </row>
    <row r="80203" spans="1:1">
      <c r="A80203" s="6" t="s">
        <v>80203</v>
      </c>
    </row>
    <row r="80204" spans="1:1">
      <c r="A80204" s="6" t="s">
        <v>80204</v>
      </c>
    </row>
    <row r="80205" spans="1:1">
      <c r="A80205" s="6" t="s">
        <v>80205</v>
      </c>
    </row>
    <row r="80206" spans="1:1">
      <c r="A80206" s="6" t="s">
        <v>80206</v>
      </c>
    </row>
    <row r="80207" spans="1:1">
      <c r="A80207" s="6" t="s">
        <v>80207</v>
      </c>
    </row>
    <row r="80208" spans="1:1">
      <c r="A80208" s="6" t="s">
        <v>80208</v>
      </c>
    </row>
    <row r="80209" spans="1:1">
      <c r="A80209" s="6" t="s">
        <v>80209</v>
      </c>
    </row>
    <row r="80210" spans="1:1">
      <c r="A80210" s="6" t="s">
        <v>80210</v>
      </c>
    </row>
    <row r="80211" spans="1:1">
      <c r="A80211" s="6" t="s">
        <v>80211</v>
      </c>
    </row>
    <row r="80212" spans="1:1">
      <c r="A80212" s="6" t="s">
        <v>80212</v>
      </c>
    </row>
    <row r="80213" spans="1:1">
      <c r="A80213" s="6" t="s">
        <v>80213</v>
      </c>
    </row>
    <row r="80214" spans="1:1">
      <c r="A80214" s="6" t="s">
        <v>80214</v>
      </c>
    </row>
    <row r="80215" spans="1:1">
      <c r="A80215" s="6" t="s">
        <v>80215</v>
      </c>
    </row>
    <row r="80216" spans="1:1">
      <c r="A80216" s="6" t="s">
        <v>80216</v>
      </c>
    </row>
    <row r="80217" spans="1:1">
      <c r="A80217" s="6" t="s">
        <v>80217</v>
      </c>
    </row>
    <row r="80218" spans="1:1">
      <c r="A80218" s="6" t="s">
        <v>80218</v>
      </c>
    </row>
    <row r="80219" spans="1:1">
      <c r="A80219" s="6" t="s">
        <v>80219</v>
      </c>
    </row>
    <row r="80220" spans="1:1">
      <c r="A80220" s="6" t="s">
        <v>80220</v>
      </c>
    </row>
    <row r="80221" spans="1:1">
      <c r="A80221" s="6" t="s">
        <v>80221</v>
      </c>
    </row>
    <row r="80222" spans="1:1">
      <c r="A80222" s="6" t="s">
        <v>80222</v>
      </c>
    </row>
    <row r="80223" spans="1:1">
      <c r="A80223" s="6" t="s">
        <v>80223</v>
      </c>
    </row>
    <row r="80224" spans="1:1">
      <c r="A80224" s="6" t="s">
        <v>80224</v>
      </c>
    </row>
    <row r="80225" spans="1:1">
      <c r="A80225" s="6" t="s">
        <v>80225</v>
      </c>
    </row>
    <row r="80226" spans="1:1">
      <c r="A80226" s="6" t="s">
        <v>80226</v>
      </c>
    </row>
    <row r="80227" spans="1:1">
      <c r="A80227" s="6" t="s">
        <v>80227</v>
      </c>
    </row>
    <row r="80228" spans="1:1">
      <c r="A80228" s="6" t="s">
        <v>80228</v>
      </c>
    </row>
    <row r="80229" spans="1:1">
      <c r="A80229" s="6" t="s">
        <v>80229</v>
      </c>
    </row>
    <row r="80230" spans="1:1">
      <c r="A80230" s="6" t="s">
        <v>80230</v>
      </c>
    </row>
    <row r="80231" spans="1:1">
      <c r="A80231" s="6" t="s">
        <v>80231</v>
      </c>
    </row>
    <row r="80232" spans="1:1">
      <c r="A80232" s="6" t="s">
        <v>80232</v>
      </c>
    </row>
    <row r="80233" spans="1:1">
      <c r="A80233" s="6" t="s">
        <v>80233</v>
      </c>
    </row>
    <row r="80234" spans="1:1">
      <c r="A80234" s="6" t="s">
        <v>80234</v>
      </c>
    </row>
    <row r="80235" spans="1:1">
      <c r="A80235" s="6" t="s">
        <v>80235</v>
      </c>
    </row>
    <row r="80236" spans="1:1">
      <c r="A80236" s="6" t="s">
        <v>80236</v>
      </c>
    </row>
    <row r="80237" spans="1:1">
      <c r="A80237" s="6" t="s">
        <v>80237</v>
      </c>
    </row>
    <row r="80238" spans="1:1">
      <c r="A80238" s="6" t="s">
        <v>80238</v>
      </c>
    </row>
    <row r="80239" spans="1:1">
      <c r="A80239" s="6" t="s">
        <v>80239</v>
      </c>
    </row>
    <row r="80240" spans="1:1">
      <c r="A80240" s="6" t="s">
        <v>80240</v>
      </c>
    </row>
    <row r="80241" spans="1:1">
      <c r="A80241" s="6" t="s">
        <v>80241</v>
      </c>
    </row>
    <row r="80242" spans="1:1">
      <c r="A80242" s="6" t="s">
        <v>80242</v>
      </c>
    </row>
    <row r="80243" spans="1:1">
      <c r="A80243" s="6" t="s">
        <v>80243</v>
      </c>
    </row>
    <row r="80244" spans="1:1">
      <c r="A80244" s="6" t="s">
        <v>80244</v>
      </c>
    </row>
    <row r="80245" spans="1:1">
      <c r="A80245" s="6" t="s">
        <v>80245</v>
      </c>
    </row>
    <row r="80246" spans="1:1">
      <c r="A80246" s="6" t="s">
        <v>80246</v>
      </c>
    </row>
    <row r="80247" spans="1:1">
      <c r="A80247" s="6" t="s">
        <v>80247</v>
      </c>
    </row>
    <row r="80248" spans="1:1">
      <c r="A80248" s="6" t="s">
        <v>80248</v>
      </c>
    </row>
    <row r="80249" spans="1:1">
      <c r="A80249" s="6" t="s">
        <v>80249</v>
      </c>
    </row>
    <row r="80250" spans="1:1">
      <c r="A80250" s="6" t="s">
        <v>80250</v>
      </c>
    </row>
    <row r="80251" spans="1:1">
      <c r="A80251" s="6" t="s">
        <v>80251</v>
      </c>
    </row>
    <row r="80252" spans="1:1">
      <c r="A80252" s="6" t="s">
        <v>80252</v>
      </c>
    </row>
    <row r="80253" spans="1:1">
      <c r="A80253" s="6" t="s">
        <v>80253</v>
      </c>
    </row>
    <row r="80254" spans="1:1">
      <c r="A80254" s="6" t="s">
        <v>80254</v>
      </c>
    </row>
    <row r="80255" spans="1:1">
      <c r="A80255" s="6" t="s">
        <v>80255</v>
      </c>
    </row>
    <row r="80256" spans="1:1">
      <c r="A80256" s="6" t="s">
        <v>80256</v>
      </c>
    </row>
    <row r="80257" spans="1:1">
      <c r="A80257" s="6" t="s">
        <v>80257</v>
      </c>
    </row>
    <row r="80258" spans="1:1">
      <c r="A80258" s="6" t="s">
        <v>80258</v>
      </c>
    </row>
    <row r="80259" spans="1:1">
      <c r="A80259" s="6" t="s">
        <v>80259</v>
      </c>
    </row>
    <row r="80260" spans="1:1">
      <c r="A80260" s="6" t="s">
        <v>80260</v>
      </c>
    </row>
    <row r="80261" spans="1:1">
      <c r="A80261" s="6" t="s">
        <v>80261</v>
      </c>
    </row>
    <row r="80262" spans="1:1">
      <c r="A80262" s="6" t="s">
        <v>80262</v>
      </c>
    </row>
    <row r="80263" spans="1:1">
      <c r="A80263" s="6" t="s">
        <v>80263</v>
      </c>
    </row>
    <row r="80264" spans="1:1">
      <c r="A80264" s="6" t="s">
        <v>80264</v>
      </c>
    </row>
    <row r="80265" spans="1:1">
      <c r="A80265" s="6" t="s">
        <v>80265</v>
      </c>
    </row>
    <row r="80266" spans="1:1">
      <c r="A80266" s="6" t="s">
        <v>80266</v>
      </c>
    </row>
    <row r="80267" spans="1:1">
      <c r="A80267" s="6" t="s">
        <v>80267</v>
      </c>
    </row>
    <row r="80268" spans="1:1">
      <c r="A80268" s="6" t="s">
        <v>80268</v>
      </c>
    </row>
    <row r="80269" spans="1:1">
      <c r="A80269" s="6" t="s">
        <v>80269</v>
      </c>
    </row>
    <row r="80270" spans="1:1">
      <c r="A80270" s="6" t="s">
        <v>80270</v>
      </c>
    </row>
    <row r="80271" spans="1:1">
      <c r="A80271" s="6" t="s">
        <v>80271</v>
      </c>
    </row>
    <row r="80272" spans="1:1">
      <c r="A80272" s="6" t="s">
        <v>80272</v>
      </c>
    </row>
    <row r="80273" spans="1:1">
      <c r="A80273" s="6" t="s">
        <v>80273</v>
      </c>
    </row>
    <row r="80274" spans="1:1">
      <c r="A80274" s="6" t="s">
        <v>80274</v>
      </c>
    </row>
    <row r="80275" spans="1:1">
      <c r="A80275" s="6" t="s">
        <v>80275</v>
      </c>
    </row>
    <row r="80276" spans="1:1">
      <c r="A80276" s="6" t="s">
        <v>80276</v>
      </c>
    </row>
    <row r="80277" spans="1:1">
      <c r="A80277" s="6" t="s">
        <v>80277</v>
      </c>
    </row>
    <row r="80278" spans="1:1">
      <c r="A80278" s="6" t="s">
        <v>80278</v>
      </c>
    </row>
    <row r="80279" spans="1:1">
      <c r="A80279" s="6" t="s">
        <v>80279</v>
      </c>
    </row>
    <row r="80280" spans="1:1">
      <c r="A80280" s="6" t="s">
        <v>80280</v>
      </c>
    </row>
    <row r="80281" spans="1:1">
      <c r="A80281" s="6" t="s">
        <v>80281</v>
      </c>
    </row>
    <row r="80282" spans="1:1">
      <c r="A80282" s="6" t="s">
        <v>80282</v>
      </c>
    </row>
    <row r="80283" spans="1:1">
      <c r="A80283" s="6" t="s">
        <v>80283</v>
      </c>
    </row>
    <row r="80284" spans="1:1">
      <c r="A80284" s="6" t="s">
        <v>80284</v>
      </c>
    </row>
    <row r="80285" spans="1:1">
      <c r="A80285" s="6" t="s">
        <v>80285</v>
      </c>
    </row>
    <row r="80286" spans="1:1">
      <c r="A80286" s="6" t="s">
        <v>80286</v>
      </c>
    </row>
    <row r="80287" spans="1:1">
      <c r="A80287" s="6" t="s">
        <v>80287</v>
      </c>
    </row>
    <row r="80288" spans="1:1">
      <c r="A80288" s="6" t="s">
        <v>80288</v>
      </c>
    </row>
    <row r="80289" spans="1:1">
      <c r="A80289" s="6" t="s">
        <v>80289</v>
      </c>
    </row>
    <row r="80290" spans="1:1">
      <c r="A80290" s="6" t="s">
        <v>80290</v>
      </c>
    </row>
    <row r="80291" spans="1:1">
      <c r="A80291" s="6" t="s">
        <v>80291</v>
      </c>
    </row>
    <row r="80292" spans="1:1">
      <c r="A80292" s="6" t="s">
        <v>80292</v>
      </c>
    </row>
    <row r="80293" spans="1:1">
      <c r="A80293" s="6" t="s">
        <v>80293</v>
      </c>
    </row>
    <row r="80294" spans="1:1">
      <c r="A80294" s="6" t="s">
        <v>80294</v>
      </c>
    </row>
    <row r="80295" spans="1:1">
      <c r="A80295" s="6" t="s">
        <v>80295</v>
      </c>
    </row>
    <row r="80296" spans="1:1">
      <c r="A80296" s="6" t="s">
        <v>80296</v>
      </c>
    </row>
    <row r="80297" spans="1:1">
      <c r="A80297" s="6" t="s">
        <v>80297</v>
      </c>
    </row>
    <row r="80298" spans="1:1">
      <c r="A80298" s="6" t="s">
        <v>80298</v>
      </c>
    </row>
    <row r="80299" spans="1:1">
      <c r="A80299" s="6" t="s">
        <v>80299</v>
      </c>
    </row>
    <row r="80300" spans="1:1">
      <c r="A80300" s="6" t="s">
        <v>80300</v>
      </c>
    </row>
    <row r="80301" spans="1:1">
      <c r="A80301" s="6" t="s">
        <v>80301</v>
      </c>
    </row>
    <row r="80302" spans="1:1">
      <c r="A80302" s="6" t="s">
        <v>80302</v>
      </c>
    </row>
    <row r="80303" spans="1:1">
      <c r="A80303" s="6" t="s">
        <v>80303</v>
      </c>
    </row>
    <row r="80304" spans="1:1">
      <c r="A80304" s="6" t="s">
        <v>80304</v>
      </c>
    </row>
    <row r="80305" spans="1:1">
      <c r="A80305" s="6" t="s">
        <v>80305</v>
      </c>
    </row>
    <row r="80306" spans="1:1">
      <c r="A80306" s="6" t="s">
        <v>80306</v>
      </c>
    </row>
    <row r="80307" spans="1:1">
      <c r="A80307" s="6" t="s">
        <v>80307</v>
      </c>
    </row>
    <row r="80308" spans="1:1">
      <c r="A80308" s="6" t="s">
        <v>80308</v>
      </c>
    </row>
    <row r="80309" spans="1:1">
      <c r="A80309" s="6" t="s">
        <v>80309</v>
      </c>
    </row>
    <row r="80310" spans="1:1">
      <c r="A80310" s="6" t="s">
        <v>80310</v>
      </c>
    </row>
    <row r="80311" spans="1:1">
      <c r="A80311" s="6" t="s">
        <v>80311</v>
      </c>
    </row>
    <row r="80312" spans="1:1">
      <c r="A80312" s="6" t="s">
        <v>80312</v>
      </c>
    </row>
    <row r="80313" spans="1:1">
      <c r="A80313" s="6" t="s">
        <v>80313</v>
      </c>
    </row>
    <row r="80314" spans="1:1">
      <c r="A80314" s="6" t="s">
        <v>80314</v>
      </c>
    </row>
    <row r="80315" spans="1:1">
      <c r="A80315" s="6" t="s">
        <v>80315</v>
      </c>
    </row>
    <row r="80316" spans="1:1">
      <c r="A80316" s="6" t="s">
        <v>80316</v>
      </c>
    </row>
    <row r="80317" spans="1:1">
      <c r="A80317" s="6" t="s">
        <v>80317</v>
      </c>
    </row>
    <row r="80318" spans="1:1">
      <c r="A80318" s="6" t="s">
        <v>80318</v>
      </c>
    </row>
    <row r="80319" spans="1:1">
      <c r="A80319" s="6" t="s">
        <v>80319</v>
      </c>
    </row>
    <row r="80320" spans="1:1">
      <c r="A80320" s="6" t="s">
        <v>80320</v>
      </c>
    </row>
    <row r="80321" spans="1:1">
      <c r="A80321" s="6" t="s">
        <v>80321</v>
      </c>
    </row>
    <row r="80322" spans="1:1">
      <c r="A80322" s="6" t="s">
        <v>80322</v>
      </c>
    </row>
    <row r="80323" spans="1:1">
      <c r="A80323" s="6" t="s">
        <v>80323</v>
      </c>
    </row>
    <row r="80324" spans="1:1">
      <c r="A80324" s="6" t="s">
        <v>80324</v>
      </c>
    </row>
    <row r="80325" spans="1:1">
      <c r="A80325" s="6" t="s">
        <v>80325</v>
      </c>
    </row>
    <row r="80326" spans="1:1">
      <c r="A80326" s="6" t="s">
        <v>80326</v>
      </c>
    </row>
    <row r="80327" spans="1:1">
      <c r="A80327" s="6" t="s">
        <v>80327</v>
      </c>
    </row>
    <row r="80328" spans="1:1">
      <c r="A80328" s="6" t="s">
        <v>80328</v>
      </c>
    </row>
    <row r="80329" spans="1:1">
      <c r="A80329" s="6" t="s">
        <v>80329</v>
      </c>
    </row>
    <row r="80330" spans="1:1">
      <c r="A80330" s="6" t="s">
        <v>80330</v>
      </c>
    </row>
    <row r="80331" spans="1:1">
      <c r="A80331" s="6" t="s">
        <v>80331</v>
      </c>
    </row>
    <row r="80332" spans="1:1">
      <c r="A80332" s="6" t="s">
        <v>80332</v>
      </c>
    </row>
    <row r="80333" spans="1:1">
      <c r="A80333" s="6" t="s">
        <v>80333</v>
      </c>
    </row>
    <row r="80334" spans="1:1">
      <c r="A80334" s="6" t="s">
        <v>80334</v>
      </c>
    </row>
    <row r="80335" spans="1:1">
      <c r="A80335" s="6" t="s">
        <v>80335</v>
      </c>
    </row>
    <row r="80336" spans="1:1">
      <c r="A80336" s="6" t="s">
        <v>80336</v>
      </c>
    </row>
    <row r="80337" spans="1:1">
      <c r="A80337" s="6" t="s">
        <v>80337</v>
      </c>
    </row>
    <row r="80338" spans="1:1">
      <c r="A80338" s="6" t="s">
        <v>80338</v>
      </c>
    </row>
    <row r="80339" spans="1:1">
      <c r="A80339" s="6" t="s">
        <v>80339</v>
      </c>
    </row>
    <row r="80340" spans="1:1">
      <c r="A80340" s="6" t="s">
        <v>80340</v>
      </c>
    </row>
    <row r="80341" spans="1:1">
      <c r="A80341" s="6" t="s">
        <v>80341</v>
      </c>
    </row>
    <row r="80342" spans="1:1">
      <c r="A80342" s="6" t="s">
        <v>80342</v>
      </c>
    </row>
    <row r="80343" spans="1:1">
      <c r="A80343" s="6" t="s">
        <v>80343</v>
      </c>
    </row>
    <row r="80344" spans="1:1">
      <c r="A80344" s="6" t="s">
        <v>80344</v>
      </c>
    </row>
    <row r="80345" spans="1:1">
      <c r="A80345" s="6" t="s">
        <v>80345</v>
      </c>
    </row>
    <row r="80346" spans="1:1">
      <c r="A80346" s="6" t="s">
        <v>80346</v>
      </c>
    </row>
    <row r="80347" spans="1:1">
      <c r="A80347" s="6" t="s">
        <v>80347</v>
      </c>
    </row>
    <row r="80348" spans="1:1">
      <c r="A80348" s="6" t="s">
        <v>80348</v>
      </c>
    </row>
    <row r="80349" spans="1:1">
      <c r="A80349" s="6" t="s">
        <v>80349</v>
      </c>
    </row>
    <row r="80350" spans="1:1">
      <c r="A80350" s="6" t="s">
        <v>80350</v>
      </c>
    </row>
    <row r="80351" spans="1:1">
      <c r="A80351" s="6" t="s">
        <v>80351</v>
      </c>
    </row>
    <row r="80352" spans="1:1">
      <c r="A80352" s="6" t="s">
        <v>80352</v>
      </c>
    </row>
    <row r="80353" spans="1:1">
      <c r="A80353" s="6" t="s">
        <v>80353</v>
      </c>
    </row>
    <row r="80354" spans="1:1">
      <c r="A80354" s="6" t="s">
        <v>80354</v>
      </c>
    </row>
    <row r="80355" spans="1:1">
      <c r="A80355" s="6" t="s">
        <v>80355</v>
      </c>
    </row>
    <row r="80356" spans="1:1">
      <c r="A80356" s="6" t="s">
        <v>80356</v>
      </c>
    </row>
    <row r="80357" spans="1:1">
      <c r="A80357" s="6" t="s">
        <v>80357</v>
      </c>
    </row>
    <row r="80358" spans="1:1">
      <c r="A80358" s="6" t="s">
        <v>80358</v>
      </c>
    </row>
    <row r="80359" spans="1:1">
      <c r="A80359" s="6" t="s">
        <v>80359</v>
      </c>
    </row>
    <row r="80360" spans="1:1">
      <c r="A80360" s="6" t="s">
        <v>80360</v>
      </c>
    </row>
    <row r="80361" spans="1:1">
      <c r="A80361" s="6" t="s">
        <v>80361</v>
      </c>
    </row>
    <row r="80362" spans="1:1">
      <c r="A80362" s="6" t="s">
        <v>80362</v>
      </c>
    </row>
    <row r="80363" spans="1:1">
      <c r="A80363" s="6" t="s">
        <v>80363</v>
      </c>
    </row>
    <row r="80364" spans="1:1">
      <c r="A80364" s="6" t="s">
        <v>80364</v>
      </c>
    </row>
    <row r="80365" spans="1:1">
      <c r="A80365" s="6" t="s">
        <v>80365</v>
      </c>
    </row>
    <row r="80366" spans="1:1">
      <c r="A80366" s="6" t="s">
        <v>80366</v>
      </c>
    </row>
    <row r="80367" spans="1:1">
      <c r="A80367" s="6" t="s">
        <v>80367</v>
      </c>
    </row>
    <row r="80368" spans="1:1">
      <c r="A80368" s="6" t="s">
        <v>80368</v>
      </c>
    </row>
    <row r="80369" spans="1:1">
      <c r="A80369" s="6" t="s">
        <v>80369</v>
      </c>
    </row>
    <row r="80370" spans="1:1">
      <c r="A80370" s="6" t="s">
        <v>80370</v>
      </c>
    </row>
    <row r="80371" spans="1:1">
      <c r="A80371" s="6" t="s">
        <v>80371</v>
      </c>
    </row>
    <row r="80372" spans="1:1">
      <c r="A80372" s="6" t="s">
        <v>80372</v>
      </c>
    </row>
    <row r="80373" spans="1:1">
      <c r="A80373" s="6" t="s">
        <v>80373</v>
      </c>
    </row>
    <row r="80374" spans="1:1">
      <c r="A80374" s="6" t="s">
        <v>80374</v>
      </c>
    </row>
    <row r="80375" spans="1:1">
      <c r="A80375" s="6" t="s">
        <v>80375</v>
      </c>
    </row>
    <row r="80376" spans="1:1">
      <c r="A80376" s="6" t="s">
        <v>80376</v>
      </c>
    </row>
    <row r="80377" spans="1:1">
      <c r="A80377" s="6" t="s">
        <v>80377</v>
      </c>
    </row>
    <row r="80378" spans="1:1">
      <c r="A80378" s="6" t="s">
        <v>80378</v>
      </c>
    </row>
    <row r="80379" spans="1:1">
      <c r="A80379" s="6" t="s">
        <v>80379</v>
      </c>
    </row>
    <row r="80380" spans="1:1">
      <c r="A80380" s="6" t="s">
        <v>80380</v>
      </c>
    </row>
    <row r="80381" spans="1:1">
      <c r="A80381" s="6" t="s">
        <v>80381</v>
      </c>
    </row>
    <row r="80382" spans="1:1">
      <c r="A80382" s="6" t="s">
        <v>80382</v>
      </c>
    </row>
    <row r="80383" spans="1:1">
      <c r="A80383" s="6" t="s">
        <v>80383</v>
      </c>
    </row>
    <row r="80384" spans="1:1">
      <c r="A80384" s="6" t="s">
        <v>80384</v>
      </c>
    </row>
    <row r="80385" spans="1:1">
      <c r="A80385" s="6" t="s">
        <v>80385</v>
      </c>
    </row>
    <row r="80386" spans="1:1">
      <c r="A80386" s="6" t="s">
        <v>80386</v>
      </c>
    </row>
    <row r="80387" spans="1:1">
      <c r="A80387" s="6" t="s">
        <v>80387</v>
      </c>
    </row>
    <row r="80388" spans="1:1">
      <c r="A80388" s="6" t="s">
        <v>80388</v>
      </c>
    </row>
    <row r="80389" spans="1:1">
      <c r="A80389" s="6" t="s">
        <v>80389</v>
      </c>
    </row>
    <row r="80390" spans="1:1">
      <c r="A80390" s="6" t="s">
        <v>80390</v>
      </c>
    </row>
    <row r="80391" spans="1:1">
      <c r="A80391" s="6" t="s">
        <v>80391</v>
      </c>
    </row>
    <row r="80392" spans="1:1">
      <c r="A80392" s="6" t="s">
        <v>80392</v>
      </c>
    </row>
    <row r="80393" spans="1:1">
      <c r="A80393" s="6" t="s">
        <v>80393</v>
      </c>
    </row>
    <row r="80394" spans="1:1">
      <c r="A80394" s="6" t="s">
        <v>80394</v>
      </c>
    </row>
    <row r="80395" spans="1:1">
      <c r="A80395" s="6" t="s">
        <v>80395</v>
      </c>
    </row>
    <row r="80396" spans="1:1">
      <c r="A80396" s="6" t="s">
        <v>80396</v>
      </c>
    </row>
    <row r="80397" spans="1:1">
      <c r="A80397" s="6" t="s">
        <v>80397</v>
      </c>
    </row>
    <row r="80398" spans="1:1">
      <c r="A80398" s="6" t="s">
        <v>80398</v>
      </c>
    </row>
    <row r="80399" spans="1:1">
      <c r="A80399" s="6" t="s">
        <v>80399</v>
      </c>
    </row>
    <row r="80400" spans="1:1">
      <c r="A80400" s="6" t="s">
        <v>80400</v>
      </c>
    </row>
    <row r="80401" spans="1:1">
      <c r="A80401" s="6" t="s">
        <v>80401</v>
      </c>
    </row>
    <row r="80402" spans="1:1">
      <c r="A80402" s="6" t="s">
        <v>80402</v>
      </c>
    </row>
    <row r="80403" spans="1:1">
      <c r="A80403" s="6" t="s">
        <v>80403</v>
      </c>
    </row>
    <row r="80404" spans="1:1">
      <c r="A80404" s="6" t="s">
        <v>80404</v>
      </c>
    </row>
    <row r="80405" spans="1:1">
      <c r="A80405" s="6" t="s">
        <v>80405</v>
      </c>
    </row>
    <row r="80406" spans="1:1">
      <c r="A80406" s="6" t="s">
        <v>80406</v>
      </c>
    </row>
    <row r="80407" spans="1:1">
      <c r="A80407" s="6" t="s">
        <v>80407</v>
      </c>
    </row>
    <row r="80408" spans="1:1">
      <c r="A80408" s="6" t="s">
        <v>80408</v>
      </c>
    </row>
    <row r="80409" spans="1:1">
      <c r="A80409" s="6" t="s">
        <v>80409</v>
      </c>
    </row>
    <row r="80410" spans="1:1">
      <c r="A80410" s="6" t="s">
        <v>80410</v>
      </c>
    </row>
    <row r="80411" spans="1:1">
      <c r="A80411" s="6" t="s">
        <v>80411</v>
      </c>
    </row>
    <row r="80412" spans="1:1">
      <c r="A80412" s="6" t="s">
        <v>80412</v>
      </c>
    </row>
    <row r="80413" spans="1:1">
      <c r="A80413" s="6" t="s">
        <v>80413</v>
      </c>
    </row>
    <row r="80414" spans="1:1">
      <c r="A80414" s="6" t="s">
        <v>80414</v>
      </c>
    </row>
    <row r="80415" spans="1:1">
      <c r="A80415" s="6" t="s">
        <v>80415</v>
      </c>
    </row>
    <row r="80416" spans="1:1">
      <c r="A80416" s="6" t="s">
        <v>80416</v>
      </c>
    </row>
    <row r="80417" spans="1:1">
      <c r="A80417" s="6" t="s">
        <v>80417</v>
      </c>
    </row>
    <row r="80418" spans="1:1">
      <c r="A80418" s="6" t="s">
        <v>80418</v>
      </c>
    </row>
    <row r="80419" spans="1:1">
      <c r="A80419" s="6" t="s">
        <v>80419</v>
      </c>
    </row>
    <row r="80420" spans="1:1">
      <c r="A80420" s="6" t="s">
        <v>80420</v>
      </c>
    </row>
    <row r="80421" spans="1:1">
      <c r="A80421" s="6" t="s">
        <v>80421</v>
      </c>
    </row>
    <row r="80422" spans="1:1">
      <c r="A80422" s="6" t="s">
        <v>80422</v>
      </c>
    </row>
    <row r="80423" spans="1:1">
      <c r="A80423" s="6" t="s">
        <v>80423</v>
      </c>
    </row>
    <row r="80424" spans="1:1">
      <c r="A80424" s="6" t="s">
        <v>80424</v>
      </c>
    </row>
    <row r="80425" spans="1:1">
      <c r="A80425" s="6" t="s">
        <v>80425</v>
      </c>
    </row>
    <row r="80426" spans="1:1">
      <c r="A80426" s="6" t="s">
        <v>80426</v>
      </c>
    </row>
    <row r="80427" spans="1:1">
      <c r="A80427" s="6" t="s">
        <v>80427</v>
      </c>
    </row>
    <row r="80428" spans="1:1">
      <c r="A80428" s="6" t="s">
        <v>80428</v>
      </c>
    </row>
    <row r="80429" spans="1:1">
      <c r="A80429" s="6" t="s">
        <v>80429</v>
      </c>
    </row>
    <row r="80430" spans="1:1">
      <c r="A80430" s="6" t="s">
        <v>80430</v>
      </c>
    </row>
    <row r="80431" spans="1:1">
      <c r="A80431" s="6" t="s">
        <v>80431</v>
      </c>
    </row>
    <row r="80432" spans="1:1">
      <c r="A80432" s="6" t="s">
        <v>80432</v>
      </c>
    </row>
    <row r="80433" spans="1:1">
      <c r="A80433" s="6" t="s">
        <v>80433</v>
      </c>
    </row>
    <row r="80434" spans="1:1">
      <c r="A80434" s="6" t="s">
        <v>80434</v>
      </c>
    </row>
    <row r="80435" spans="1:1">
      <c r="A80435" s="6" t="s">
        <v>80435</v>
      </c>
    </row>
    <row r="80436" spans="1:1">
      <c r="A80436" s="6" t="s">
        <v>80436</v>
      </c>
    </row>
    <row r="80437" spans="1:1">
      <c r="A80437" s="6" t="s">
        <v>80437</v>
      </c>
    </row>
    <row r="80438" spans="1:1">
      <c r="A80438" s="6" t="s">
        <v>80438</v>
      </c>
    </row>
    <row r="80439" spans="1:1">
      <c r="A80439" s="6" t="s">
        <v>80439</v>
      </c>
    </row>
    <row r="80440" spans="1:1">
      <c r="A80440" s="6" t="s">
        <v>80440</v>
      </c>
    </row>
    <row r="80441" spans="1:1">
      <c r="A80441" s="6" t="s">
        <v>80441</v>
      </c>
    </row>
    <row r="80442" spans="1:1">
      <c r="A80442" s="6" t="s">
        <v>80442</v>
      </c>
    </row>
    <row r="80443" spans="1:1">
      <c r="A80443" s="6" t="s">
        <v>80443</v>
      </c>
    </row>
    <row r="80444" spans="1:1">
      <c r="A80444" s="6" t="s">
        <v>80444</v>
      </c>
    </row>
    <row r="80445" spans="1:1">
      <c r="A80445" s="6" t="s">
        <v>80445</v>
      </c>
    </row>
    <row r="80446" spans="1:1">
      <c r="A80446" s="6" t="s">
        <v>80446</v>
      </c>
    </row>
    <row r="80447" spans="1:1">
      <c r="A80447" s="6" t="s">
        <v>80447</v>
      </c>
    </row>
    <row r="80448" spans="1:1">
      <c r="A80448" s="6" t="s">
        <v>80448</v>
      </c>
    </row>
    <row r="80449" spans="1:1">
      <c r="A80449" s="6" t="s">
        <v>80449</v>
      </c>
    </row>
    <row r="80450" spans="1:1">
      <c r="A80450" s="6" t="s">
        <v>80450</v>
      </c>
    </row>
    <row r="80451" spans="1:1">
      <c r="A80451" s="6" t="s">
        <v>80451</v>
      </c>
    </row>
    <row r="80452" spans="1:1">
      <c r="A80452" s="6" t="s">
        <v>80452</v>
      </c>
    </row>
    <row r="80453" spans="1:1">
      <c r="A80453" s="6" t="s">
        <v>80453</v>
      </c>
    </row>
    <row r="80454" spans="1:1">
      <c r="A80454" s="6" t="s">
        <v>80454</v>
      </c>
    </row>
    <row r="80455" spans="1:1">
      <c r="A80455" s="6" t="s">
        <v>80455</v>
      </c>
    </row>
    <row r="80456" spans="1:1">
      <c r="A80456" s="6" t="s">
        <v>80456</v>
      </c>
    </row>
    <row r="80457" spans="1:1">
      <c r="A80457" s="6" t="s">
        <v>80457</v>
      </c>
    </row>
    <row r="80458" spans="1:1">
      <c r="A80458" s="6" t="s">
        <v>80458</v>
      </c>
    </row>
    <row r="80459" spans="1:1">
      <c r="A80459" s="6" t="s">
        <v>80459</v>
      </c>
    </row>
    <row r="80460" spans="1:1">
      <c r="A80460" s="6" t="s">
        <v>80460</v>
      </c>
    </row>
    <row r="80461" spans="1:1">
      <c r="A80461" s="6" t="s">
        <v>80461</v>
      </c>
    </row>
    <row r="80462" spans="1:1">
      <c r="A80462" s="6" t="s">
        <v>80462</v>
      </c>
    </row>
    <row r="80463" spans="1:1">
      <c r="A80463" s="6" t="s">
        <v>80463</v>
      </c>
    </row>
    <row r="80464" spans="1:1">
      <c r="A80464" s="6" t="s">
        <v>80464</v>
      </c>
    </row>
    <row r="80465" spans="1:1">
      <c r="A80465" s="6" t="s">
        <v>80465</v>
      </c>
    </row>
    <row r="80466" spans="1:1">
      <c r="A80466" s="6" t="s">
        <v>80466</v>
      </c>
    </row>
    <row r="80467" spans="1:1">
      <c r="A80467" s="6" t="s">
        <v>80467</v>
      </c>
    </row>
    <row r="80468" spans="1:1">
      <c r="A80468" s="6" t="s">
        <v>80468</v>
      </c>
    </row>
    <row r="80469" spans="1:1">
      <c r="A80469" s="6" t="s">
        <v>80469</v>
      </c>
    </row>
    <row r="80470" spans="1:1">
      <c r="A80470" s="6" t="s">
        <v>80470</v>
      </c>
    </row>
    <row r="80471" spans="1:1">
      <c r="A80471" s="6" t="s">
        <v>80471</v>
      </c>
    </row>
    <row r="80472" spans="1:1">
      <c r="A80472" s="6" t="s">
        <v>80472</v>
      </c>
    </row>
    <row r="80473" spans="1:1">
      <c r="A80473" s="6" t="s">
        <v>80473</v>
      </c>
    </row>
    <row r="80474" spans="1:1">
      <c r="A80474" s="6" t="s">
        <v>80474</v>
      </c>
    </row>
    <row r="80475" spans="1:1">
      <c r="A80475" s="6" t="s">
        <v>80475</v>
      </c>
    </row>
    <row r="80476" spans="1:1">
      <c r="A80476" s="6" t="s">
        <v>80476</v>
      </c>
    </row>
    <row r="80477" spans="1:1">
      <c r="A80477" s="6" t="s">
        <v>80477</v>
      </c>
    </row>
    <row r="80478" spans="1:1">
      <c r="A80478" s="6" t="s">
        <v>80478</v>
      </c>
    </row>
    <row r="80479" spans="1:1">
      <c r="A80479" s="6" t="s">
        <v>80479</v>
      </c>
    </row>
    <row r="80480" spans="1:1">
      <c r="A80480" s="6" t="s">
        <v>80480</v>
      </c>
    </row>
    <row r="80481" spans="1:1">
      <c r="A80481" s="6" t="s">
        <v>80481</v>
      </c>
    </row>
    <row r="80482" spans="1:1">
      <c r="A80482" s="6" t="s">
        <v>80482</v>
      </c>
    </row>
    <row r="80483" spans="1:1">
      <c r="A80483" s="6" t="s">
        <v>80483</v>
      </c>
    </row>
    <row r="80484" spans="1:1">
      <c r="A80484" s="6" t="s">
        <v>80484</v>
      </c>
    </row>
    <row r="80485" spans="1:1">
      <c r="A80485" s="6" t="s">
        <v>80485</v>
      </c>
    </row>
    <row r="80486" spans="1:1">
      <c r="A80486" s="6" t="s">
        <v>80486</v>
      </c>
    </row>
    <row r="80487" spans="1:1">
      <c r="A80487" s="6" t="s">
        <v>80487</v>
      </c>
    </row>
    <row r="80488" spans="1:1">
      <c r="A80488" s="6" t="s">
        <v>80488</v>
      </c>
    </row>
    <row r="80489" spans="1:1">
      <c r="A80489" s="6" t="s">
        <v>80489</v>
      </c>
    </row>
    <row r="80490" spans="1:1">
      <c r="A80490" s="6" t="s">
        <v>80490</v>
      </c>
    </row>
    <row r="80491" spans="1:1">
      <c r="A80491" s="6" t="s">
        <v>80491</v>
      </c>
    </row>
    <row r="80492" spans="1:1">
      <c r="A80492" s="6" t="s">
        <v>80492</v>
      </c>
    </row>
    <row r="80493" spans="1:1">
      <c r="A80493" s="6" t="s">
        <v>80493</v>
      </c>
    </row>
    <row r="80494" spans="1:1">
      <c r="A80494" s="6" t="s">
        <v>80494</v>
      </c>
    </row>
    <row r="80495" spans="1:1">
      <c r="A80495" s="6" t="s">
        <v>80495</v>
      </c>
    </row>
    <row r="80496" spans="1:1">
      <c r="A80496" s="6" t="s">
        <v>80496</v>
      </c>
    </row>
    <row r="80497" spans="1:1">
      <c r="A80497" s="6" t="s">
        <v>80497</v>
      </c>
    </row>
    <row r="80498" spans="1:1">
      <c r="A80498" s="6" t="s">
        <v>80498</v>
      </c>
    </row>
    <row r="80499" spans="1:1">
      <c r="A80499" s="6" t="s">
        <v>80499</v>
      </c>
    </row>
    <row r="80500" spans="1:1">
      <c r="A80500" s="6" t="s">
        <v>80500</v>
      </c>
    </row>
    <row r="80501" spans="1:1">
      <c r="A80501" s="6" t="s">
        <v>80501</v>
      </c>
    </row>
    <row r="80502" spans="1:1">
      <c r="A80502" s="6" t="s">
        <v>80502</v>
      </c>
    </row>
    <row r="80503" spans="1:1">
      <c r="A80503" s="6" t="s">
        <v>80503</v>
      </c>
    </row>
    <row r="80504" spans="1:1">
      <c r="A80504" s="6" t="s">
        <v>80504</v>
      </c>
    </row>
    <row r="80505" spans="1:1">
      <c r="A80505" s="6" t="s">
        <v>80505</v>
      </c>
    </row>
    <row r="80506" spans="1:1">
      <c r="A80506" s="6" t="s">
        <v>80506</v>
      </c>
    </row>
    <row r="80507" spans="1:1">
      <c r="A80507" s="6" t="s">
        <v>80507</v>
      </c>
    </row>
    <row r="80508" spans="1:1">
      <c r="A80508" s="6" t="s">
        <v>80508</v>
      </c>
    </row>
    <row r="80509" spans="1:1">
      <c r="A80509" s="6" t="s">
        <v>80509</v>
      </c>
    </row>
    <row r="80510" spans="1:1">
      <c r="A80510" s="6" t="s">
        <v>80510</v>
      </c>
    </row>
    <row r="80511" spans="1:1">
      <c r="A80511" s="6" t="s">
        <v>80511</v>
      </c>
    </row>
    <row r="80512" spans="1:1">
      <c r="A80512" s="6" t="s">
        <v>80512</v>
      </c>
    </row>
    <row r="80513" spans="1:1">
      <c r="A80513" s="6" t="s">
        <v>80513</v>
      </c>
    </row>
    <row r="80514" spans="1:1">
      <c r="A80514" s="6" t="s">
        <v>80514</v>
      </c>
    </row>
    <row r="80515" spans="1:1">
      <c r="A80515" s="6" t="s">
        <v>80515</v>
      </c>
    </row>
    <row r="80516" spans="1:1">
      <c r="A80516" s="6" t="s">
        <v>80516</v>
      </c>
    </row>
    <row r="80517" spans="1:1">
      <c r="A80517" s="6" t="s">
        <v>80517</v>
      </c>
    </row>
    <row r="80518" spans="1:1">
      <c r="A80518" s="6" t="s">
        <v>80518</v>
      </c>
    </row>
    <row r="80519" spans="1:1">
      <c r="A80519" s="6" t="s">
        <v>80519</v>
      </c>
    </row>
    <row r="80520" spans="1:1">
      <c r="A80520" s="6" t="s">
        <v>80520</v>
      </c>
    </row>
    <row r="80521" spans="1:1">
      <c r="A80521" s="6" t="s">
        <v>80521</v>
      </c>
    </row>
    <row r="80522" spans="1:1">
      <c r="A80522" s="6" t="s">
        <v>80522</v>
      </c>
    </row>
    <row r="80523" spans="1:1">
      <c r="A80523" s="6" t="s">
        <v>80523</v>
      </c>
    </row>
    <row r="80524" spans="1:1">
      <c r="A80524" s="6" t="s">
        <v>80524</v>
      </c>
    </row>
    <row r="80525" spans="1:1">
      <c r="A80525" s="6" t="s">
        <v>80525</v>
      </c>
    </row>
    <row r="80526" spans="1:1">
      <c r="A80526" s="6" t="s">
        <v>80526</v>
      </c>
    </row>
    <row r="80527" spans="1:1">
      <c r="A80527" s="6" t="s">
        <v>80527</v>
      </c>
    </row>
    <row r="80528" spans="1:1">
      <c r="A80528" s="6" t="s">
        <v>80528</v>
      </c>
    </row>
    <row r="80529" spans="1:1">
      <c r="A80529" s="6" t="s">
        <v>80529</v>
      </c>
    </row>
    <row r="80530" spans="1:1">
      <c r="A80530" s="6" t="s">
        <v>80530</v>
      </c>
    </row>
    <row r="80531" spans="1:1">
      <c r="A80531" s="6" t="s">
        <v>80531</v>
      </c>
    </row>
    <row r="80532" spans="1:1">
      <c r="A80532" s="6" t="s">
        <v>80532</v>
      </c>
    </row>
    <row r="80533" spans="1:1">
      <c r="A80533" s="6" t="s">
        <v>80533</v>
      </c>
    </row>
    <row r="80534" spans="1:1">
      <c r="A80534" s="6" t="s">
        <v>80534</v>
      </c>
    </row>
    <row r="80535" spans="1:1">
      <c r="A80535" s="6" t="s">
        <v>80535</v>
      </c>
    </row>
    <row r="80536" spans="1:1">
      <c r="A80536" s="6" t="s">
        <v>80536</v>
      </c>
    </row>
    <row r="80537" spans="1:1">
      <c r="A80537" s="6" t="s">
        <v>80537</v>
      </c>
    </row>
    <row r="80538" spans="1:1">
      <c r="A80538" s="6" t="s">
        <v>80538</v>
      </c>
    </row>
    <row r="80539" spans="1:1">
      <c r="A80539" s="6" t="s">
        <v>80539</v>
      </c>
    </row>
    <row r="80540" spans="1:1">
      <c r="A80540" s="6" t="s">
        <v>80540</v>
      </c>
    </row>
    <row r="80541" spans="1:1">
      <c r="A80541" s="6" t="s">
        <v>80541</v>
      </c>
    </row>
    <row r="80542" spans="1:1">
      <c r="A80542" s="6" t="s">
        <v>80542</v>
      </c>
    </row>
    <row r="80543" spans="1:1">
      <c r="A80543" s="6" t="s">
        <v>80543</v>
      </c>
    </row>
    <row r="80544" spans="1:1">
      <c r="A80544" s="6" t="s">
        <v>80544</v>
      </c>
    </row>
    <row r="80545" spans="1:1">
      <c r="A80545" s="6" t="s">
        <v>80545</v>
      </c>
    </row>
    <row r="80546" spans="1:1">
      <c r="A80546" s="6" t="s">
        <v>80546</v>
      </c>
    </row>
    <row r="80547" spans="1:1">
      <c r="A80547" s="6" t="s">
        <v>80547</v>
      </c>
    </row>
    <row r="80548" spans="1:1">
      <c r="A80548" s="6" t="s">
        <v>80548</v>
      </c>
    </row>
    <row r="80549" spans="1:1">
      <c r="A80549" s="6" t="s">
        <v>80549</v>
      </c>
    </row>
    <row r="80550" spans="1:1">
      <c r="A80550" s="6" t="s">
        <v>80550</v>
      </c>
    </row>
    <row r="80551" spans="1:1">
      <c r="A80551" s="6" t="s">
        <v>80551</v>
      </c>
    </row>
    <row r="80552" spans="1:1">
      <c r="A80552" s="6" t="s">
        <v>80552</v>
      </c>
    </row>
    <row r="80553" spans="1:1">
      <c r="A80553" s="6" t="s">
        <v>80553</v>
      </c>
    </row>
    <row r="80554" spans="1:1">
      <c r="A80554" s="6" t="s">
        <v>80554</v>
      </c>
    </row>
    <row r="80555" spans="1:1">
      <c r="A80555" s="6" t="s">
        <v>80555</v>
      </c>
    </row>
    <row r="80556" spans="1:1">
      <c r="A80556" s="6" t="s">
        <v>80556</v>
      </c>
    </row>
    <row r="80557" spans="1:1">
      <c r="A80557" s="6" t="s">
        <v>80557</v>
      </c>
    </row>
    <row r="80558" spans="1:1">
      <c r="A80558" s="6" t="s">
        <v>80558</v>
      </c>
    </row>
    <row r="80559" spans="1:1">
      <c r="A80559" s="6" t="s">
        <v>80559</v>
      </c>
    </row>
    <row r="80560" spans="1:1">
      <c r="A80560" s="6" t="s">
        <v>80560</v>
      </c>
    </row>
    <row r="80561" spans="1:1">
      <c r="A80561" s="6" t="s">
        <v>80561</v>
      </c>
    </row>
    <row r="80562" spans="1:1">
      <c r="A80562" s="6" t="s">
        <v>80562</v>
      </c>
    </row>
    <row r="80563" spans="1:1">
      <c r="A80563" s="6" t="s">
        <v>80563</v>
      </c>
    </row>
    <row r="80564" spans="1:1">
      <c r="A80564" s="6" t="s">
        <v>80564</v>
      </c>
    </row>
    <row r="80565" spans="1:1">
      <c r="A80565" s="6" t="s">
        <v>80565</v>
      </c>
    </row>
    <row r="80566" spans="1:1">
      <c r="A80566" s="6" t="s">
        <v>80566</v>
      </c>
    </row>
    <row r="80567" spans="1:1">
      <c r="A80567" s="6" t="s">
        <v>80567</v>
      </c>
    </row>
    <row r="80568" spans="1:1">
      <c r="A80568" s="6" t="s">
        <v>80568</v>
      </c>
    </row>
    <row r="80569" spans="1:1">
      <c r="A80569" s="6" t="s">
        <v>80569</v>
      </c>
    </row>
    <row r="80570" spans="1:1">
      <c r="A80570" s="6" t="s">
        <v>80570</v>
      </c>
    </row>
    <row r="80571" spans="1:1">
      <c r="A80571" s="6" t="s">
        <v>80571</v>
      </c>
    </row>
    <row r="80572" spans="1:1">
      <c r="A80572" s="6" t="s">
        <v>80572</v>
      </c>
    </row>
    <row r="80573" spans="1:1">
      <c r="A80573" s="6" t="s">
        <v>80573</v>
      </c>
    </row>
    <row r="80574" spans="1:1">
      <c r="A80574" s="6" t="s">
        <v>80574</v>
      </c>
    </row>
    <row r="80575" spans="1:1">
      <c r="A80575" s="6" t="s">
        <v>80575</v>
      </c>
    </row>
    <row r="80576" spans="1:1">
      <c r="A80576" s="6" t="s">
        <v>80576</v>
      </c>
    </row>
    <row r="80577" spans="1:1">
      <c r="A80577" s="6" t="s">
        <v>80577</v>
      </c>
    </row>
    <row r="80578" spans="1:1">
      <c r="A80578" s="6" t="s">
        <v>80578</v>
      </c>
    </row>
    <row r="80579" spans="1:1">
      <c r="A80579" s="6" t="s">
        <v>80579</v>
      </c>
    </row>
    <row r="80580" spans="1:1">
      <c r="A80580" s="6" t="s">
        <v>80580</v>
      </c>
    </row>
    <row r="80581" spans="1:1">
      <c r="A80581" s="6" t="s">
        <v>80581</v>
      </c>
    </row>
    <row r="80582" spans="1:1">
      <c r="A80582" s="6" t="s">
        <v>80582</v>
      </c>
    </row>
    <row r="80583" spans="1:1">
      <c r="A80583" s="6" t="s">
        <v>80583</v>
      </c>
    </row>
    <row r="80584" spans="1:1">
      <c r="A80584" s="6" t="s">
        <v>80584</v>
      </c>
    </row>
    <row r="80585" spans="1:1">
      <c r="A80585" s="6" t="s">
        <v>80585</v>
      </c>
    </row>
    <row r="80586" spans="1:1">
      <c r="A80586" s="6" t="s">
        <v>80586</v>
      </c>
    </row>
    <row r="80587" spans="1:1">
      <c r="A80587" s="6" t="s">
        <v>80587</v>
      </c>
    </row>
    <row r="80588" spans="1:1">
      <c r="A80588" s="6" t="s">
        <v>80588</v>
      </c>
    </row>
    <row r="80589" spans="1:1">
      <c r="A80589" s="6" t="s">
        <v>80589</v>
      </c>
    </row>
    <row r="80590" spans="1:1">
      <c r="A80590" s="6" t="s">
        <v>80590</v>
      </c>
    </row>
    <row r="80591" spans="1:1">
      <c r="A80591" s="6" t="s">
        <v>80591</v>
      </c>
    </row>
    <row r="80592" spans="1:1">
      <c r="A80592" s="6" t="s">
        <v>80592</v>
      </c>
    </row>
    <row r="80593" spans="1:1">
      <c r="A80593" s="6" t="s">
        <v>80593</v>
      </c>
    </row>
    <row r="80594" spans="1:1">
      <c r="A80594" s="6" t="s">
        <v>80594</v>
      </c>
    </row>
    <row r="80595" spans="1:1">
      <c r="A80595" s="6" t="s">
        <v>80595</v>
      </c>
    </row>
    <row r="80596" spans="1:1">
      <c r="A80596" s="6" t="s">
        <v>80596</v>
      </c>
    </row>
    <row r="80597" spans="1:1">
      <c r="A80597" s="6" t="s">
        <v>80597</v>
      </c>
    </row>
    <row r="80598" spans="1:1">
      <c r="A80598" s="6" t="s">
        <v>80598</v>
      </c>
    </row>
    <row r="80599" spans="1:1">
      <c r="A80599" s="6" t="s">
        <v>80599</v>
      </c>
    </row>
    <row r="80600" spans="1:1">
      <c r="A80600" s="6" t="s">
        <v>80600</v>
      </c>
    </row>
    <row r="80601" spans="1:1">
      <c r="A80601" s="6" t="s">
        <v>80601</v>
      </c>
    </row>
    <row r="80602" spans="1:1">
      <c r="A80602" s="6" t="s">
        <v>80602</v>
      </c>
    </row>
    <row r="80603" spans="1:1">
      <c r="A80603" s="6" t="s">
        <v>80603</v>
      </c>
    </row>
    <row r="80604" spans="1:1">
      <c r="A80604" s="6" t="s">
        <v>80604</v>
      </c>
    </row>
    <row r="80605" spans="1:1">
      <c r="A80605" s="6" t="s">
        <v>80605</v>
      </c>
    </row>
    <row r="80606" spans="1:1">
      <c r="A80606" s="6" t="s">
        <v>80606</v>
      </c>
    </row>
    <row r="80607" spans="1:1">
      <c r="A80607" s="6" t="s">
        <v>80607</v>
      </c>
    </row>
    <row r="80608" spans="1:1">
      <c r="A80608" s="6" t="s">
        <v>80608</v>
      </c>
    </row>
    <row r="80609" spans="1:1">
      <c r="A80609" s="6" t="s">
        <v>80609</v>
      </c>
    </row>
    <row r="80610" spans="1:1">
      <c r="A80610" s="6" t="s">
        <v>80610</v>
      </c>
    </row>
    <row r="80611" spans="1:1">
      <c r="A80611" s="6" t="s">
        <v>80611</v>
      </c>
    </row>
    <row r="80612" spans="1:1">
      <c r="A80612" s="6" t="s">
        <v>80612</v>
      </c>
    </row>
    <row r="80613" spans="1:1">
      <c r="A80613" s="6" t="s">
        <v>80613</v>
      </c>
    </row>
    <row r="80614" spans="1:1">
      <c r="A80614" s="6" t="s">
        <v>80614</v>
      </c>
    </row>
    <row r="80615" spans="1:1">
      <c r="A80615" s="6" t="s">
        <v>80615</v>
      </c>
    </row>
    <row r="80616" spans="1:1">
      <c r="A80616" s="6" t="s">
        <v>80616</v>
      </c>
    </row>
    <row r="80617" spans="1:1">
      <c r="A80617" s="6" t="s">
        <v>80617</v>
      </c>
    </row>
    <row r="80618" spans="1:1">
      <c r="A80618" s="6" t="s">
        <v>80618</v>
      </c>
    </row>
    <row r="80619" spans="1:1">
      <c r="A80619" s="6" t="s">
        <v>80619</v>
      </c>
    </row>
    <row r="80620" spans="1:1">
      <c r="A80620" s="6" t="s">
        <v>80620</v>
      </c>
    </row>
    <row r="80621" spans="1:1">
      <c r="A80621" s="6" t="s">
        <v>80621</v>
      </c>
    </row>
    <row r="80622" spans="1:1">
      <c r="A80622" s="6" t="s">
        <v>80622</v>
      </c>
    </row>
    <row r="80623" spans="1:1">
      <c r="A80623" s="6" t="s">
        <v>80623</v>
      </c>
    </row>
    <row r="80624" spans="1:1">
      <c r="A80624" s="6" t="s">
        <v>80624</v>
      </c>
    </row>
    <row r="80625" spans="1:1">
      <c r="A80625" s="6" t="s">
        <v>80625</v>
      </c>
    </row>
    <row r="80626" spans="1:1">
      <c r="A80626" s="6" t="s">
        <v>80626</v>
      </c>
    </row>
    <row r="80627" spans="1:1">
      <c r="A80627" s="6" t="s">
        <v>80627</v>
      </c>
    </row>
    <row r="80628" spans="1:1">
      <c r="A80628" s="6" t="s">
        <v>80628</v>
      </c>
    </row>
    <row r="80629" spans="1:1">
      <c r="A80629" s="6" t="s">
        <v>80629</v>
      </c>
    </row>
    <row r="80630" spans="1:1">
      <c r="A80630" s="6" t="s">
        <v>80630</v>
      </c>
    </row>
    <row r="80631" spans="1:1">
      <c r="A80631" s="6" t="s">
        <v>80631</v>
      </c>
    </row>
    <row r="80632" spans="1:1">
      <c r="A80632" s="6" t="s">
        <v>80632</v>
      </c>
    </row>
    <row r="80633" spans="1:1">
      <c r="A80633" s="6" t="s">
        <v>80633</v>
      </c>
    </row>
    <row r="80634" spans="1:1">
      <c r="A80634" s="6" t="s">
        <v>80634</v>
      </c>
    </row>
    <row r="80635" spans="1:1">
      <c r="A80635" s="6" t="s">
        <v>80635</v>
      </c>
    </row>
    <row r="80636" spans="1:1">
      <c r="A80636" s="6" t="s">
        <v>80636</v>
      </c>
    </row>
    <row r="80637" spans="1:1">
      <c r="A80637" s="6" t="s">
        <v>80637</v>
      </c>
    </row>
    <row r="80638" spans="1:1">
      <c r="A80638" s="6" t="s">
        <v>80638</v>
      </c>
    </row>
    <row r="80639" spans="1:1">
      <c r="A80639" s="6" t="s">
        <v>80639</v>
      </c>
    </row>
    <row r="80640" spans="1:1">
      <c r="A80640" s="6" t="s">
        <v>80640</v>
      </c>
    </row>
    <row r="80641" spans="1:1">
      <c r="A80641" s="6" t="s">
        <v>80641</v>
      </c>
    </row>
    <row r="80642" spans="1:1">
      <c r="A80642" s="6" t="s">
        <v>80642</v>
      </c>
    </row>
    <row r="80643" spans="1:1">
      <c r="A80643" s="6" t="s">
        <v>80643</v>
      </c>
    </row>
    <row r="80644" spans="1:1">
      <c r="A80644" s="6" t="s">
        <v>80644</v>
      </c>
    </row>
    <row r="80645" spans="1:1">
      <c r="A80645" s="6" t="s">
        <v>80645</v>
      </c>
    </row>
    <row r="80646" spans="1:1">
      <c r="A80646" s="6" t="s">
        <v>80646</v>
      </c>
    </row>
    <row r="80647" spans="1:1">
      <c r="A80647" s="6" t="s">
        <v>80647</v>
      </c>
    </row>
    <row r="80648" spans="1:1">
      <c r="A80648" s="6" t="s">
        <v>80648</v>
      </c>
    </row>
    <row r="80649" spans="1:1">
      <c r="A80649" s="6" t="s">
        <v>80649</v>
      </c>
    </row>
    <row r="80650" spans="1:1">
      <c r="A80650" s="6" t="s">
        <v>80650</v>
      </c>
    </row>
    <row r="80651" spans="1:1">
      <c r="A80651" s="6" t="s">
        <v>80651</v>
      </c>
    </row>
    <row r="80652" spans="1:1">
      <c r="A80652" s="6" t="s">
        <v>80652</v>
      </c>
    </row>
    <row r="80653" spans="1:1">
      <c r="A80653" s="6" t="s">
        <v>80653</v>
      </c>
    </row>
    <row r="80654" spans="1:1">
      <c r="A80654" s="6" t="s">
        <v>80654</v>
      </c>
    </row>
    <row r="80655" spans="1:1">
      <c r="A80655" s="6" t="s">
        <v>80655</v>
      </c>
    </row>
    <row r="80656" spans="1:1">
      <c r="A80656" s="6" t="s">
        <v>80656</v>
      </c>
    </row>
    <row r="80657" spans="1:1">
      <c r="A80657" s="6" t="s">
        <v>80657</v>
      </c>
    </row>
    <row r="80658" spans="1:1">
      <c r="A80658" s="6" t="s">
        <v>80658</v>
      </c>
    </row>
    <row r="80659" spans="1:1">
      <c r="A80659" s="6" t="s">
        <v>80659</v>
      </c>
    </row>
    <row r="80660" spans="1:1">
      <c r="A80660" s="6" t="s">
        <v>80660</v>
      </c>
    </row>
    <row r="80661" spans="1:1">
      <c r="A80661" s="6" t="s">
        <v>80661</v>
      </c>
    </row>
    <row r="80662" spans="1:1">
      <c r="A80662" s="6" t="s">
        <v>80662</v>
      </c>
    </row>
    <row r="80663" spans="1:1">
      <c r="A80663" s="6" t="s">
        <v>80663</v>
      </c>
    </row>
    <row r="80664" spans="1:1">
      <c r="A80664" s="6" t="s">
        <v>80664</v>
      </c>
    </row>
    <row r="80665" spans="1:1">
      <c r="A80665" s="6" t="s">
        <v>80665</v>
      </c>
    </row>
    <row r="80666" spans="1:1">
      <c r="A80666" s="6" t="s">
        <v>80666</v>
      </c>
    </row>
    <row r="80667" spans="1:1">
      <c r="A80667" s="6" t="s">
        <v>80667</v>
      </c>
    </row>
    <row r="80668" spans="1:1">
      <c r="A80668" s="6" t="s">
        <v>80668</v>
      </c>
    </row>
    <row r="80669" spans="1:1">
      <c r="A80669" s="6" t="s">
        <v>80669</v>
      </c>
    </row>
    <row r="80670" spans="1:1">
      <c r="A80670" s="6" t="s">
        <v>80670</v>
      </c>
    </row>
    <row r="80671" spans="1:1">
      <c r="A80671" s="6" t="s">
        <v>80671</v>
      </c>
    </row>
    <row r="80672" spans="1:1">
      <c r="A80672" s="6" t="s">
        <v>80672</v>
      </c>
    </row>
    <row r="80673" spans="1:1">
      <c r="A80673" s="6" t="s">
        <v>80673</v>
      </c>
    </row>
    <row r="80674" spans="1:1">
      <c r="A80674" s="6" t="s">
        <v>80674</v>
      </c>
    </row>
    <row r="80675" spans="1:1">
      <c r="A80675" s="6" t="s">
        <v>80675</v>
      </c>
    </row>
    <row r="80676" spans="1:1">
      <c r="A80676" s="6" t="s">
        <v>80676</v>
      </c>
    </row>
    <row r="80677" spans="1:1">
      <c r="A80677" s="6" t="s">
        <v>80677</v>
      </c>
    </row>
    <row r="80678" spans="1:1">
      <c r="A80678" s="6" t="s">
        <v>80678</v>
      </c>
    </row>
    <row r="80679" spans="1:1">
      <c r="A80679" s="6" t="s">
        <v>80679</v>
      </c>
    </row>
    <row r="80680" spans="1:1">
      <c r="A80680" s="6" t="s">
        <v>80680</v>
      </c>
    </row>
    <row r="80681" spans="1:1">
      <c r="A80681" s="6" t="s">
        <v>80681</v>
      </c>
    </row>
    <row r="80682" spans="1:1">
      <c r="A80682" s="6" t="s">
        <v>80682</v>
      </c>
    </row>
    <row r="80683" spans="1:1">
      <c r="A80683" s="6" t="s">
        <v>80683</v>
      </c>
    </row>
    <row r="80684" spans="1:1">
      <c r="A80684" s="6" t="s">
        <v>80684</v>
      </c>
    </row>
    <row r="80685" spans="1:1">
      <c r="A80685" s="6" t="s">
        <v>80685</v>
      </c>
    </row>
    <row r="80686" spans="1:1">
      <c r="A80686" s="6" t="s">
        <v>80686</v>
      </c>
    </row>
    <row r="80687" spans="1:1">
      <c r="A80687" s="6" t="s">
        <v>80687</v>
      </c>
    </row>
    <row r="80688" spans="1:1">
      <c r="A80688" s="6" t="s">
        <v>80688</v>
      </c>
    </row>
    <row r="80689" spans="1:1">
      <c r="A80689" s="6" t="s">
        <v>80689</v>
      </c>
    </row>
    <row r="80690" spans="1:1">
      <c r="A80690" s="6" t="s">
        <v>80690</v>
      </c>
    </row>
    <row r="80691" spans="1:1">
      <c r="A80691" s="6" t="s">
        <v>80691</v>
      </c>
    </row>
    <row r="80692" spans="1:1">
      <c r="A80692" s="6" t="s">
        <v>80692</v>
      </c>
    </row>
    <row r="80693" spans="1:1">
      <c r="A80693" s="6" t="s">
        <v>80693</v>
      </c>
    </row>
    <row r="80694" spans="1:1">
      <c r="A80694" s="6" t="s">
        <v>80694</v>
      </c>
    </row>
    <row r="80695" spans="1:1">
      <c r="A80695" s="6" t="s">
        <v>80695</v>
      </c>
    </row>
    <row r="80696" spans="1:1">
      <c r="A80696" s="6" t="s">
        <v>80696</v>
      </c>
    </row>
    <row r="80697" spans="1:1">
      <c r="A80697" s="6" t="s">
        <v>80697</v>
      </c>
    </row>
    <row r="80698" spans="1:1">
      <c r="A80698" s="6" t="s">
        <v>80698</v>
      </c>
    </row>
    <row r="80699" spans="1:1">
      <c r="A80699" s="6" t="s">
        <v>80699</v>
      </c>
    </row>
    <row r="80700" spans="1:1">
      <c r="A80700" s="6" t="s">
        <v>80700</v>
      </c>
    </row>
    <row r="80701" spans="1:1">
      <c r="A80701" s="6" t="s">
        <v>80701</v>
      </c>
    </row>
    <row r="80702" spans="1:1">
      <c r="A80702" s="6" t="s">
        <v>80702</v>
      </c>
    </row>
    <row r="80703" spans="1:1">
      <c r="A80703" s="6" t="s">
        <v>80703</v>
      </c>
    </row>
    <row r="80704" spans="1:1">
      <c r="A80704" s="6" t="s">
        <v>80704</v>
      </c>
    </row>
    <row r="80705" spans="1:1">
      <c r="A80705" s="6" t="s">
        <v>80705</v>
      </c>
    </row>
    <row r="80706" spans="1:1">
      <c r="A80706" s="6" t="s">
        <v>80706</v>
      </c>
    </row>
    <row r="80707" spans="1:1">
      <c r="A80707" s="6" t="s">
        <v>80707</v>
      </c>
    </row>
    <row r="80708" spans="1:1">
      <c r="A80708" s="6" t="s">
        <v>80708</v>
      </c>
    </row>
    <row r="80709" spans="1:1">
      <c r="A80709" s="6" t="s">
        <v>80709</v>
      </c>
    </row>
    <row r="80710" spans="1:1">
      <c r="A80710" s="6" t="s">
        <v>80710</v>
      </c>
    </row>
    <row r="80711" spans="1:1">
      <c r="A80711" s="6" t="s">
        <v>80711</v>
      </c>
    </row>
    <row r="80712" spans="1:1">
      <c r="A80712" s="6" t="s">
        <v>80712</v>
      </c>
    </row>
    <row r="80713" spans="1:1">
      <c r="A80713" s="6" t="s">
        <v>80713</v>
      </c>
    </row>
    <row r="80714" spans="1:1">
      <c r="A80714" s="6" t="s">
        <v>80714</v>
      </c>
    </row>
    <row r="80715" spans="1:1">
      <c r="A80715" s="6" t="s">
        <v>80715</v>
      </c>
    </row>
    <row r="80716" spans="1:1">
      <c r="A80716" s="6" t="s">
        <v>80716</v>
      </c>
    </row>
    <row r="80717" spans="1:1">
      <c r="A80717" s="6" t="s">
        <v>80717</v>
      </c>
    </row>
    <row r="80718" spans="1:1">
      <c r="A80718" s="6" t="s">
        <v>80718</v>
      </c>
    </row>
    <row r="80719" spans="1:1">
      <c r="A80719" s="6" t="s">
        <v>80719</v>
      </c>
    </row>
    <row r="80720" spans="1:1">
      <c r="A80720" s="6" t="s">
        <v>80720</v>
      </c>
    </row>
    <row r="80721" spans="1:1">
      <c r="A80721" s="6" t="s">
        <v>80721</v>
      </c>
    </row>
    <row r="80722" spans="1:1">
      <c r="A80722" s="6" t="s">
        <v>80722</v>
      </c>
    </row>
    <row r="80723" spans="1:1">
      <c r="A80723" s="6" t="s">
        <v>80723</v>
      </c>
    </row>
    <row r="80724" spans="1:1">
      <c r="A80724" s="6" t="s">
        <v>80724</v>
      </c>
    </row>
    <row r="80725" spans="1:1">
      <c r="A80725" s="6" t="s">
        <v>80725</v>
      </c>
    </row>
    <row r="80726" spans="1:1">
      <c r="A80726" s="6" t="s">
        <v>80726</v>
      </c>
    </row>
    <row r="80727" spans="1:1">
      <c r="A80727" s="6" t="s">
        <v>80727</v>
      </c>
    </row>
    <row r="80728" spans="1:1">
      <c r="A80728" s="6" t="s">
        <v>80728</v>
      </c>
    </row>
    <row r="80729" spans="1:1">
      <c r="A80729" s="6" t="s">
        <v>80729</v>
      </c>
    </row>
    <row r="80730" spans="1:1">
      <c r="A80730" s="6" t="s">
        <v>80730</v>
      </c>
    </row>
    <row r="80731" spans="1:1">
      <c r="A80731" s="6" t="s">
        <v>80731</v>
      </c>
    </row>
    <row r="80732" spans="1:1">
      <c r="A80732" s="6" t="s">
        <v>80732</v>
      </c>
    </row>
    <row r="80733" spans="1:1">
      <c r="A80733" s="6" t="s">
        <v>80733</v>
      </c>
    </row>
    <row r="80734" spans="1:1">
      <c r="A80734" s="6" t="s">
        <v>80734</v>
      </c>
    </row>
    <row r="80735" spans="1:1">
      <c r="A80735" s="6" t="s">
        <v>80735</v>
      </c>
    </row>
    <row r="80736" spans="1:1">
      <c r="A80736" s="6" t="s">
        <v>80736</v>
      </c>
    </row>
    <row r="80737" spans="1:1">
      <c r="A80737" s="6" t="s">
        <v>80737</v>
      </c>
    </row>
    <row r="80738" spans="1:1">
      <c r="A80738" s="6" t="s">
        <v>80738</v>
      </c>
    </row>
    <row r="80739" spans="1:1">
      <c r="A80739" s="6" t="s">
        <v>80739</v>
      </c>
    </row>
    <row r="80740" spans="1:1">
      <c r="A80740" s="6" t="s">
        <v>80740</v>
      </c>
    </row>
    <row r="80741" spans="1:1">
      <c r="A80741" s="6" t="s">
        <v>80741</v>
      </c>
    </row>
    <row r="80742" spans="1:1">
      <c r="A80742" s="6" t="s">
        <v>80742</v>
      </c>
    </row>
    <row r="80743" spans="1:1">
      <c r="A80743" s="6" t="s">
        <v>80743</v>
      </c>
    </row>
    <row r="80744" spans="1:1">
      <c r="A80744" s="6" t="s">
        <v>80744</v>
      </c>
    </row>
    <row r="80745" spans="1:1">
      <c r="A80745" s="6" t="s">
        <v>80745</v>
      </c>
    </row>
    <row r="80746" spans="1:1">
      <c r="A80746" s="6" t="s">
        <v>80746</v>
      </c>
    </row>
    <row r="80747" spans="1:1">
      <c r="A80747" s="6" t="s">
        <v>80747</v>
      </c>
    </row>
    <row r="80748" spans="1:1">
      <c r="A80748" s="6" t="s">
        <v>80748</v>
      </c>
    </row>
    <row r="80749" spans="1:1">
      <c r="A80749" s="6" t="s">
        <v>80749</v>
      </c>
    </row>
    <row r="80750" spans="1:1">
      <c r="A80750" s="6" t="s">
        <v>80750</v>
      </c>
    </row>
    <row r="80751" spans="1:1">
      <c r="A80751" s="6" t="s">
        <v>80751</v>
      </c>
    </row>
    <row r="80752" spans="1:1">
      <c r="A80752" s="6" t="s">
        <v>80752</v>
      </c>
    </row>
    <row r="80753" spans="1:1">
      <c r="A80753" s="6" t="s">
        <v>80753</v>
      </c>
    </row>
    <row r="80754" spans="1:1">
      <c r="A80754" s="6" t="s">
        <v>80754</v>
      </c>
    </row>
    <row r="80755" spans="1:1">
      <c r="A80755" s="6" t="s">
        <v>80755</v>
      </c>
    </row>
    <row r="80756" spans="1:1">
      <c r="A80756" s="6" t="s">
        <v>80756</v>
      </c>
    </row>
    <row r="80757" spans="1:1">
      <c r="A80757" s="6" t="s">
        <v>80757</v>
      </c>
    </row>
    <row r="80758" spans="1:1">
      <c r="A80758" s="6" t="s">
        <v>80758</v>
      </c>
    </row>
    <row r="80759" spans="1:1">
      <c r="A80759" s="6" t="s">
        <v>80759</v>
      </c>
    </row>
    <row r="80760" spans="1:1">
      <c r="A80760" s="6" t="s">
        <v>80760</v>
      </c>
    </row>
    <row r="80761" spans="1:1">
      <c r="A80761" s="6" t="s">
        <v>80761</v>
      </c>
    </row>
    <row r="80762" spans="1:1">
      <c r="A80762" s="6" t="s">
        <v>80762</v>
      </c>
    </row>
    <row r="80763" spans="1:1">
      <c r="A80763" s="6" t="s">
        <v>80763</v>
      </c>
    </row>
    <row r="80764" spans="1:1">
      <c r="A80764" s="6" t="s">
        <v>80764</v>
      </c>
    </row>
    <row r="80765" spans="1:1">
      <c r="A80765" s="6" t="s">
        <v>80765</v>
      </c>
    </row>
    <row r="80766" spans="1:1">
      <c r="A80766" s="6" t="s">
        <v>80766</v>
      </c>
    </row>
    <row r="80767" spans="1:1">
      <c r="A80767" s="6" t="s">
        <v>80767</v>
      </c>
    </row>
    <row r="80768" spans="1:1">
      <c r="A80768" s="6" t="s">
        <v>80768</v>
      </c>
    </row>
    <row r="80769" spans="1:1">
      <c r="A80769" s="6" t="s">
        <v>80769</v>
      </c>
    </row>
    <row r="80770" spans="1:1">
      <c r="A80770" s="6" t="s">
        <v>80770</v>
      </c>
    </row>
    <row r="80771" spans="1:1">
      <c r="A80771" s="6" t="s">
        <v>80771</v>
      </c>
    </row>
    <row r="80772" spans="1:1">
      <c r="A80772" s="6" t="s">
        <v>80772</v>
      </c>
    </row>
    <row r="80773" spans="1:1">
      <c r="A80773" s="6" t="s">
        <v>80773</v>
      </c>
    </row>
    <row r="80774" spans="1:1">
      <c r="A80774" s="6" t="s">
        <v>80774</v>
      </c>
    </row>
    <row r="80775" spans="1:1">
      <c r="A80775" s="6" t="s">
        <v>80775</v>
      </c>
    </row>
    <row r="80776" spans="1:1">
      <c r="A80776" s="6" t="s">
        <v>80776</v>
      </c>
    </row>
    <row r="80777" spans="1:1">
      <c r="A80777" s="6" t="s">
        <v>80777</v>
      </c>
    </row>
    <row r="80778" spans="1:1">
      <c r="A80778" s="6" t="s">
        <v>80778</v>
      </c>
    </row>
    <row r="80779" spans="1:1">
      <c r="A80779" s="6" t="s">
        <v>80779</v>
      </c>
    </row>
    <row r="80780" spans="1:1">
      <c r="A80780" s="6" t="s">
        <v>80780</v>
      </c>
    </row>
    <row r="80781" spans="1:1">
      <c r="A80781" s="6" t="s">
        <v>80781</v>
      </c>
    </row>
    <row r="80782" spans="1:1">
      <c r="A80782" s="6" t="s">
        <v>80782</v>
      </c>
    </row>
    <row r="80783" spans="1:1">
      <c r="A80783" s="6" t="s">
        <v>80783</v>
      </c>
    </row>
    <row r="80784" spans="1:1">
      <c r="A80784" s="6" t="s">
        <v>80784</v>
      </c>
    </row>
    <row r="80785" spans="1:1">
      <c r="A80785" s="6" t="s">
        <v>80785</v>
      </c>
    </row>
    <row r="80786" spans="1:1">
      <c r="A80786" s="6" t="s">
        <v>80786</v>
      </c>
    </row>
    <row r="80787" spans="1:1">
      <c r="A80787" s="6" t="s">
        <v>80787</v>
      </c>
    </row>
    <row r="80788" spans="1:1">
      <c r="A80788" s="6" t="s">
        <v>80788</v>
      </c>
    </row>
    <row r="80789" spans="1:1">
      <c r="A80789" s="6" t="s">
        <v>80789</v>
      </c>
    </row>
    <row r="80790" spans="1:1">
      <c r="A80790" s="6" t="s">
        <v>80790</v>
      </c>
    </row>
    <row r="80791" spans="1:1">
      <c r="A80791" s="6" t="s">
        <v>80791</v>
      </c>
    </row>
    <row r="80792" spans="1:1">
      <c r="A80792" s="6" t="s">
        <v>80792</v>
      </c>
    </row>
    <row r="80793" spans="1:1">
      <c r="A80793" s="6" t="s">
        <v>80793</v>
      </c>
    </row>
    <row r="80794" spans="1:1">
      <c r="A80794" s="6" t="s">
        <v>80794</v>
      </c>
    </row>
    <row r="80795" spans="1:1">
      <c r="A80795" s="6" t="s">
        <v>80795</v>
      </c>
    </row>
    <row r="80796" spans="1:1">
      <c r="A80796" s="6" t="s">
        <v>80796</v>
      </c>
    </row>
    <row r="80797" spans="1:1">
      <c r="A80797" s="6" t="s">
        <v>80797</v>
      </c>
    </row>
    <row r="80798" spans="1:1">
      <c r="A80798" s="6" t="s">
        <v>80798</v>
      </c>
    </row>
    <row r="80799" spans="1:1">
      <c r="A80799" s="6" t="s">
        <v>80799</v>
      </c>
    </row>
    <row r="80800" spans="1:1">
      <c r="A80800" s="6" t="s">
        <v>80800</v>
      </c>
    </row>
    <row r="80801" spans="1:1">
      <c r="A80801" s="6" t="s">
        <v>80801</v>
      </c>
    </row>
    <row r="80802" spans="1:1">
      <c r="A80802" s="6" t="s">
        <v>80802</v>
      </c>
    </row>
    <row r="80803" spans="1:1">
      <c r="A80803" s="6" t="s">
        <v>80803</v>
      </c>
    </row>
    <row r="80804" spans="1:1">
      <c r="A80804" s="6" t="s">
        <v>80804</v>
      </c>
    </row>
    <row r="80805" spans="1:1">
      <c r="A80805" s="6" t="s">
        <v>80805</v>
      </c>
    </row>
    <row r="80806" spans="1:1">
      <c r="A80806" s="6" t="s">
        <v>80806</v>
      </c>
    </row>
    <row r="80807" spans="1:1">
      <c r="A80807" s="6" t="s">
        <v>80807</v>
      </c>
    </row>
    <row r="80808" spans="1:1">
      <c r="A80808" s="6" t="s">
        <v>80808</v>
      </c>
    </row>
    <row r="80809" spans="1:1">
      <c r="A80809" s="6" t="s">
        <v>80809</v>
      </c>
    </row>
    <row r="80810" spans="1:1">
      <c r="A80810" s="6" t="s">
        <v>80810</v>
      </c>
    </row>
    <row r="80811" spans="1:1">
      <c r="A80811" s="6" t="s">
        <v>80811</v>
      </c>
    </row>
    <row r="80812" spans="1:1">
      <c r="A80812" s="6" t="s">
        <v>80812</v>
      </c>
    </row>
    <row r="80813" spans="1:1">
      <c r="A80813" s="6" t="s">
        <v>80813</v>
      </c>
    </row>
    <row r="80814" spans="1:1">
      <c r="A80814" s="6" t="s">
        <v>80814</v>
      </c>
    </row>
    <row r="80815" spans="1:1">
      <c r="A80815" s="6" t="s">
        <v>80815</v>
      </c>
    </row>
    <row r="80816" spans="1:1">
      <c r="A80816" s="6" t="s">
        <v>80816</v>
      </c>
    </row>
    <row r="80817" spans="1:1">
      <c r="A80817" s="6" t="s">
        <v>80817</v>
      </c>
    </row>
    <row r="80818" spans="1:1">
      <c r="A80818" s="6" t="s">
        <v>80818</v>
      </c>
    </row>
    <row r="80819" spans="1:1">
      <c r="A80819" s="6" t="s">
        <v>80819</v>
      </c>
    </row>
    <row r="80820" spans="1:1">
      <c r="A80820" s="6" t="s">
        <v>80820</v>
      </c>
    </row>
    <row r="80821" spans="1:1">
      <c r="A80821" s="6" t="s">
        <v>80821</v>
      </c>
    </row>
    <row r="80822" spans="1:1">
      <c r="A80822" s="6" t="s">
        <v>80822</v>
      </c>
    </row>
    <row r="80823" spans="1:1">
      <c r="A80823" s="6" t="s">
        <v>80823</v>
      </c>
    </row>
    <row r="80824" spans="1:1">
      <c r="A80824" s="6" t="s">
        <v>80824</v>
      </c>
    </row>
    <row r="80825" spans="1:1">
      <c r="A80825" s="6" t="s">
        <v>80825</v>
      </c>
    </row>
    <row r="80826" spans="1:1">
      <c r="A80826" s="6" t="s">
        <v>80826</v>
      </c>
    </row>
    <row r="80827" spans="1:1">
      <c r="A80827" s="6" t="s">
        <v>80827</v>
      </c>
    </row>
    <row r="80828" spans="1:1">
      <c r="A80828" s="6" t="s">
        <v>80828</v>
      </c>
    </row>
    <row r="80829" spans="1:1">
      <c r="A80829" s="6" t="s">
        <v>80829</v>
      </c>
    </row>
    <row r="80830" spans="1:1">
      <c r="A80830" s="6" t="s">
        <v>80830</v>
      </c>
    </row>
    <row r="80831" spans="1:1">
      <c r="A80831" s="6" t="s">
        <v>80831</v>
      </c>
    </row>
    <row r="80832" spans="1:1">
      <c r="A80832" s="6" t="s">
        <v>80832</v>
      </c>
    </row>
    <row r="80833" spans="1:1">
      <c r="A80833" s="6" t="s">
        <v>80833</v>
      </c>
    </row>
    <row r="80834" spans="1:1">
      <c r="A80834" s="6" t="s">
        <v>80834</v>
      </c>
    </row>
    <row r="80835" spans="1:1">
      <c r="A80835" s="6" t="s">
        <v>80835</v>
      </c>
    </row>
    <row r="80836" spans="1:1">
      <c r="A80836" s="6" t="s">
        <v>80836</v>
      </c>
    </row>
    <row r="80837" spans="1:1">
      <c r="A80837" s="6" t="s">
        <v>80837</v>
      </c>
    </row>
    <row r="80838" spans="1:1">
      <c r="A80838" s="6" t="s">
        <v>80838</v>
      </c>
    </row>
    <row r="80839" spans="1:1">
      <c r="A80839" s="6" t="s">
        <v>80839</v>
      </c>
    </row>
    <row r="80840" spans="1:1">
      <c r="A80840" s="6" t="s">
        <v>80840</v>
      </c>
    </row>
    <row r="80841" spans="1:1">
      <c r="A80841" s="6" t="s">
        <v>80841</v>
      </c>
    </row>
    <row r="80842" spans="1:1">
      <c r="A80842" s="6" t="s">
        <v>80842</v>
      </c>
    </row>
    <row r="80843" spans="1:1">
      <c r="A80843" s="6" t="s">
        <v>80843</v>
      </c>
    </row>
    <row r="80844" spans="1:1">
      <c r="A80844" s="6" t="s">
        <v>80844</v>
      </c>
    </row>
    <row r="80845" spans="1:1">
      <c r="A80845" s="6" t="s">
        <v>80845</v>
      </c>
    </row>
    <row r="80846" spans="1:1">
      <c r="A80846" s="6" t="s">
        <v>80846</v>
      </c>
    </row>
    <row r="80847" spans="1:1">
      <c r="A80847" s="6" t="s">
        <v>80847</v>
      </c>
    </row>
    <row r="80848" spans="1:1">
      <c r="A80848" s="6" t="s">
        <v>80848</v>
      </c>
    </row>
    <row r="80849" spans="1:1">
      <c r="A80849" s="6" t="s">
        <v>80849</v>
      </c>
    </row>
    <row r="80850" spans="1:1">
      <c r="A80850" s="6" t="s">
        <v>80850</v>
      </c>
    </row>
    <row r="80851" spans="1:1">
      <c r="A80851" s="6" t="s">
        <v>80851</v>
      </c>
    </row>
    <row r="80852" spans="1:1">
      <c r="A80852" s="6" t="s">
        <v>80852</v>
      </c>
    </row>
    <row r="80853" spans="1:1">
      <c r="A80853" s="6" t="s">
        <v>80853</v>
      </c>
    </row>
    <row r="80854" spans="1:1">
      <c r="A80854" s="6" t="s">
        <v>80854</v>
      </c>
    </row>
    <row r="80855" spans="1:1">
      <c r="A80855" s="6" t="s">
        <v>80855</v>
      </c>
    </row>
    <row r="80856" spans="1:1">
      <c r="A80856" s="6" t="s">
        <v>80856</v>
      </c>
    </row>
    <row r="80857" spans="1:1">
      <c r="A80857" s="6" t="s">
        <v>80857</v>
      </c>
    </row>
    <row r="80858" spans="1:1">
      <c r="A80858" s="6" t="s">
        <v>80858</v>
      </c>
    </row>
    <row r="80859" spans="1:1">
      <c r="A80859" s="6" t="s">
        <v>80859</v>
      </c>
    </row>
    <row r="80860" spans="1:1">
      <c r="A80860" s="6" t="s">
        <v>80860</v>
      </c>
    </row>
    <row r="80861" spans="1:1">
      <c r="A80861" s="6" t="s">
        <v>80861</v>
      </c>
    </row>
    <row r="80862" spans="1:1">
      <c r="A80862" s="6" t="s">
        <v>80862</v>
      </c>
    </row>
    <row r="80863" spans="1:1">
      <c r="A80863" s="6" t="s">
        <v>80863</v>
      </c>
    </row>
    <row r="80864" spans="1:1">
      <c r="A80864" s="6" t="s">
        <v>80864</v>
      </c>
    </row>
    <row r="80865" spans="1:1">
      <c r="A80865" s="6" t="s">
        <v>80865</v>
      </c>
    </row>
    <row r="80866" spans="1:1">
      <c r="A80866" s="6" t="s">
        <v>80866</v>
      </c>
    </row>
    <row r="80867" spans="1:1">
      <c r="A80867" s="6" t="s">
        <v>80867</v>
      </c>
    </row>
    <row r="80868" spans="1:1">
      <c r="A80868" s="6" t="s">
        <v>80868</v>
      </c>
    </row>
    <row r="80869" spans="1:1">
      <c r="A80869" s="6" t="s">
        <v>80869</v>
      </c>
    </row>
    <row r="80870" spans="1:1">
      <c r="A80870" s="6" t="s">
        <v>80870</v>
      </c>
    </row>
    <row r="80871" spans="1:1">
      <c r="A80871" s="6" t="s">
        <v>80871</v>
      </c>
    </row>
    <row r="80872" spans="1:1">
      <c r="A80872" s="6" t="s">
        <v>80872</v>
      </c>
    </row>
    <row r="80873" spans="1:1">
      <c r="A80873" s="6" t="s">
        <v>80873</v>
      </c>
    </row>
    <row r="80874" spans="1:1">
      <c r="A80874" s="6" t="s">
        <v>80874</v>
      </c>
    </row>
    <row r="80875" spans="1:1">
      <c r="A80875" s="6" t="s">
        <v>80875</v>
      </c>
    </row>
    <row r="80876" spans="1:1">
      <c r="A80876" s="6" t="s">
        <v>80876</v>
      </c>
    </row>
    <row r="80877" spans="1:1">
      <c r="A80877" s="6" t="s">
        <v>80877</v>
      </c>
    </row>
    <row r="80878" spans="1:1">
      <c r="A80878" s="6" t="s">
        <v>80878</v>
      </c>
    </row>
    <row r="80879" spans="1:1">
      <c r="A80879" s="6" t="s">
        <v>80879</v>
      </c>
    </row>
    <row r="80880" spans="1:1">
      <c r="A80880" s="6" t="s">
        <v>80880</v>
      </c>
    </row>
    <row r="80881" spans="1:1">
      <c r="A80881" s="6" t="s">
        <v>80881</v>
      </c>
    </row>
    <row r="80882" spans="1:1">
      <c r="A80882" s="6" t="s">
        <v>80882</v>
      </c>
    </row>
    <row r="80883" spans="1:1">
      <c r="A80883" s="6" t="s">
        <v>80883</v>
      </c>
    </row>
    <row r="80884" spans="1:1">
      <c r="A80884" s="6" t="s">
        <v>80884</v>
      </c>
    </row>
    <row r="80885" spans="1:1">
      <c r="A80885" s="6" t="s">
        <v>80885</v>
      </c>
    </row>
    <row r="80886" spans="1:1">
      <c r="A80886" s="6" t="s">
        <v>80886</v>
      </c>
    </row>
    <row r="80887" spans="1:1">
      <c r="A80887" s="6" t="s">
        <v>80887</v>
      </c>
    </row>
    <row r="80888" spans="1:1">
      <c r="A80888" s="6" t="s">
        <v>80888</v>
      </c>
    </row>
    <row r="80889" spans="1:1">
      <c r="A80889" s="6" t="s">
        <v>80889</v>
      </c>
    </row>
    <row r="80890" spans="1:1">
      <c r="A80890" s="6" t="s">
        <v>80890</v>
      </c>
    </row>
    <row r="80891" spans="1:1">
      <c r="A80891" s="6" t="s">
        <v>80891</v>
      </c>
    </row>
    <row r="80892" spans="1:1">
      <c r="A80892" s="6" t="s">
        <v>80892</v>
      </c>
    </row>
    <row r="80893" spans="1:1">
      <c r="A80893" s="6" t="s">
        <v>80893</v>
      </c>
    </row>
    <row r="80894" spans="1:1">
      <c r="A80894" s="6" t="s">
        <v>80894</v>
      </c>
    </row>
    <row r="80895" spans="1:1">
      <c r="A80895" s="6" t="s">
        <v>80895</v>
      </c>
    </row>
    <row r="80896" spans="1:1">
      <c r="A80896" s="6" t="s">
        <v>80896</v>
      </c>
    </row>
    <row r="80897" spans="1:1">
      <c r="A80897" s="6" t="s">
        <v>80897</v>
      </c>
    </row>
    <row r="80898" spans="1:1">
      <c r="A80898" s="6" t="s">
        <v>80898</v>
      </c>
    </row>
    <row r="80899" spans="1:1">
      <c r="A80899" s="6" t="s">
        <v>80899</v>
      </c>
    </row>
    <row r="80900" spans="1:1">
      <c r="A80900" s="6" t="s">
        <v>80900</v>
      </c>
    </row>
    <row r="80901" spans="1:1">
      <c r="A80901" s="6" t="s">
        <v>80901</v>
      </c>
    </row>
    <row r="80902" spans="1:1">
      <c r="A80902" s="6" t="s">
        <v>80902</v>
      </c>
    </row>
    <row r="80903" spans="1:1">
      <c r="A80903" s="6" t="s">
        <v>80903</v>
      </c>
    </row>
    <row r="80904" spans="1:1">
      <c r="A80904" s="6" t="s">
        <v>80904</v>
      </c>
    </row>
    <row r="80905" spans="1:1">
      <c r="A80905" s="6" t="s">
        <v>80905</v>
      </c>
    </row>
    <row r="80906" spans="1:1">
      <c r="A80906" s="6" t="s">
        <v>80906</v>
      </c>
    </row>
    <row r="80907" spans="1:1">
      <c r="A80907" s="6" t="s">
        <v>80907</v>
      </c>
    </row>
    <row r="80908" spans="1:1">
      <c r="A80908" s="6" t="s">
        <v>80908</v>
      </c>
    </row>
    <row r="80909" spans="1:1">
      <c r="A80909" s="6" t="s">
        <v>80909</v>
      </c>
    </row>
    <row r="80910" spans="1:1">
      <c r="A80910" s="6" t="s">
        <v>80910</v>
      </c>
    </row>
    <row r="80911" spans="1:1">
      <c r="A80911" s="6" t="s">
        <v>80911</v>
      </c>
    </row>
    <row r="80912" spans="1:1">
      <c r="A80912" s="6" t="s">
        <v>80912</v>
      </c>
    </row>
    <row r="80913" spans="1:1">
      <c r="A80913" s="6" t="s">
        <v>80913</v>
      </c>
    </row>
    <row r="80914" spans="1:1">
      <c r="A80914" s="6" t="s">
        <v>80914</v>
      </c>
    </row>
    <row r="80915" spans="1:1">
      <c r="A80915" s="6" t="s">
        <v>80915</v>
      </c>
    </row>
    <row r="80916" spans="1:1">
      <c r="A80916" s="6" t="s">
        <v>80916</v>
      </c>
    </row>
    <row r="80917" spans="1:1">
      <c r="A80917" s="6" t="s">
        <v>80917</v>
      </c>
    </row>
    <row r="80918" spans="1:1">
      <c r="A80918" s="6" t="s">
        <v>80918</v>
      </c>
    </row>
    <row r="80919" spans="1:1">
      <c r="A80919" s="6" t="s">
        <v>80919</v>
      </c>
    </row>
    <row r="80920" spans="1:1">
      <c r="A80920" s="6" t="s">
        <v>80920</v>
      </c>
    </row>
    <row r="80921" spans="1:1">
      <c r="A80921" s="6" t="s">
        <v>80921</v>
      </c>
    </row>
    <row r="80922" spans="1:1">
      <c r="A80922" s="6" t="s">
        <v>80922</v>
      </c>
    </row>
    <row r="80923" spans="1:1">
      <c r="A80923" s="6" t="s">
        <v>80923</v>
      </c>
    </row>
    <row r="80924" spans="1:1">
      <c r="A80924" s="6" t="s">
        <v>80924</v>
      </c>
    </row>
    <row r="80925" spans="1:1">
      <c r="A80925" s="6" t="s">
        <v>80925</v>
      </c>
    </row>
    <row r="80926" spans="1:1">
      <c r="A80926" s="6" t="s">
        <v>80926</v>
      </c>
    </row>
    <row r="80927" spans="1:1">
      <c r="A80927" s="6" t="s">
        <v>80927</v>
      </c>
    </row>
    <row r="80928" spans="1:1">
      <c r="A80928" s="6" t="s">
        <v>80928</v>
      </c>
    </row>
    <row r="80929" spans="1:1">
      <c r="A80929" s="6" t="s">
        <v>80929</v>
      </c>
    </row>
    <row r="80930" spans="1:1">
      <c r="A80930" s="6" t="s">
        <v>80930</v>
      </c>
    </row>
    <row r="80931" spans="1:1">
      <c r="A80931" s="6" t="s">
        <v>80931</v>
      </c>
    </row>
    <row r="80932" spans="1:1">
      <c r="A80932" s="6" t="s">
        <v>80932</v>
      </c>
    </row>
    <row r="80933" spans="1:1">
      <c r="A80933" s="6" t="s">
        <v>80933</v>
      </c>
    </row>
    <row r="80934" spans="1:1">
      <c r="A80934" s="6" t="s">
        <v>80934</v>
      </c>
    </row>
    <row r="80935" spans="1:1">
      <c r="A80935" s="6" t="s">
        <v>80935</v>
      </c>
    </row>
    <row r="80936" spans="1:1">
      <c r="A80936" s="6" t="s">
        <v>80936</v>
      </c>
    </row>
    <row r="80937" spans="1:1">
      <c r="A80937" s="6" t="s">
        <v>80937</v>
      </c>
    </row>
    <row r="80938" spans="1:1">
      <c r="A80938" s="6" t="s">
        <v>80938</v>
      </c>
    </row>
    <row r="80939" spans="1:1">
      <c r="A80939" s="6" t="s">
        <v>80939</v>
      </c>
    </row>
    <row r="80940" spans="1:1">
      <c r="A80940" s="6" t="s">
        <v>80940</v>
      </c>
    </row>
    <row r="80941" spans="1:1">
      <c r="A80941" s="6" t="s">
        <v>80941</v>
      </c>
    </row>
    <row r="80942" spans="1:1">
      <c r="A80942" s="6" t="s">
        <v>80942</v>
      </c>
    </row>
    <row r="80943" spans="1:1">
      <c r="A80943" s="6" t="s">
        <v>80943</v>
      </c>
    </row>
    <row r="80944" spans="1:1">
      <c r="A80944" s="6" t="s">
        <v>80944</v>
      </c>
    </row>
    <row r="80945" spans="1:1">
      <c r="A80945" s="6" t="s">
        <v>80945</v>
      </c>
    </row>
    <row r="80946" spans="1:1">
      <c r="A80946" s="6" t="s">
        <v>80946</v>
      </c>
    </row>
    <row r="80947" spans="1:1">
      <c r="A80947" s="6" t="s">
        <v>80947</v>
      </c>
    </row>
    <row r="80948" spans="1:1">
      <c r="A80948" s="6" t="s">
        <v>80948</v>
      </c>
    </row>
    <row r="80949" spans="1:1">
      <c r="A80949" s="6" t="s">
        <v>80949</v>
      </c>
    </row>
    <row r="80950" spans="1:1">
      <c r="A80950" s="6" t="s">
        <v>80950</v>
      </c>
    </row>
    <row r="80951" spans="1:1">
      <c r="A80951" s="6" t="s">
        <v>80951</v>
      </c>
    </row>
    <row r="80952" spans="1:1">
      <c r="A80952" s="6" t="s">
        <v>80952</v>
      </c>
    </row>
    <row r="80953" spans="1:1">
      <c r="A80953" s="6" t="s">
        <v>80953</v>
      </c>
    </row>
    <row r="80954" spans="1:1">
      <c r="A80954" s="6" t="s">
        <v>80954</v>
      </c>
    </row>
    <row r="80955" spans="1:1">
      <c r="A80955" s="6" t="s">
        <v>80955</v>
      </c>
    </row>
    <row r="80956" spans="1:1">
      <c r="A80956" s="6" t="s">
        <v>80956</v>
      </c>
    </row>
    <row r="80957" spans="1:1">
      <c r="A80957" s="6" t="s">
        <v>80957</v>
      </c>
    </row>
    <row r="80958" spans="1:1">
      <c r="A80958" s="6" t="s">
        <v>80958</v>
      </c>
    </row>
    <row r="80959" spans="1:1">
      <c r="A80959" s="6" t="s">
        <v>80959</v>
      </c>
    </row>
    <row r="80960" spans="1:1">
      <c r="A80960" s="6" t="s">
        <v>80960</v>
      </c>
    </row>
    <row r="80961" spans="1:1">
      <c r="A80961" s="6" t="s">
        <v>80961</v>
      </c>
    </row>
    <row r="80962" spans="1:1">
      <c r="A80962" s="6" t="s">
        <v>80962</v>
      </c>
    </row>
    <row r="80963" spans="1:1">
      <c r="A80963" s="6" t="s">
        <v>80963</v>
      </c>
    </row>
    <row r="80964" spans="1:1">
      <c r="A80964" s="6" t="s">
        <v>80964</v>
      </c>
    </row>
    <row r="80965" spans="1:1">
      <c r="A80965" s="6" t="s">
        <v>80965</v>
      </c>
    </row>
    <row r="80966" spans="1:1">
      <c r="A80966" s="6" t="s">
        <v>80966</v>
      </c>
    </row>
    <row r="80967" spans="1:1">
      <c r="A80967" s="6" t="s">
        <v>80967</v>
      </c>
    </row>
    <row r="80968" spans="1:1">
      <c r="A80968" s="6" t="s">
        <v>80968</v>
      </c>
    </row>
    <row r="80969" spans="1:1">
      <c r="A80969" s="6" t="s">
        <v>80969</v>
      </c>
    </row>
    <row r="80970" spans="1:1">
      <c r="A80970" s="6" t="s">
        <v>80970</v>
      </c>
    </row>
    <row r="80971" spans="1:1">
      <c r="A80971" s="6" t="s">
        <v>80971</v>
      </c>
    </row>
    <row r="80972" spans="1:1">
      <c r="A80972" s="6" t="s">
        <v>80972</v>
      </c>
    </row>
    <row r="80973" spans="1:1">
      <c r="A80973" s="6" t="s">
        <v>80973</v>
      </c>
    </row>
    <row r="80974" spans="1:1">
      <c r="A80974" s="6" t="s">
        <v>80974</v>
      </c>
    </row>
    <row r="80975" spans="1:1">
      <c r="A80975" s="6" t="s">
        <v>80975</v>
      </c>
    </row>
    <row r="80976" spans="1:1">
      <c r="A80976" s="6" t="s">
        <v>80976</v>
      </c>
    </row>
    <row r="80977" spans="1:1">
      <c r="A80977" s="6" t="s">
        <v>80977</v>
      </c>
    </row>
    <row r="80978" spans="1:1">
      <c r="A80978" s="6" t="s">
        <v>80978</v>
      </c>
    </row>
    <row r="80979" spans="1:1">
      <c r="A80979" s="6" t="s">
        <v>80979</v>
      </c>
    </row>
    <row r="80980" spans="1:1">
      <c r="A80980" s="6" t="s">
        <v>80980</v>
      </c>
    </row>
    <row r="80981" spans="1:1">
      <c r="A80981" s="6" t="s">
        <v>80981</v>
      </c>
    </row>
    <row r="80982" spans="1:1">
      <c r="A80982" s="6" t="s">
        <v>80982</v>
      </c>
    </row>
    <row r="80983" spans="1:1">
      <c r="A80983" s="6" t="s">
        <v>80983</v>
      </c>
    </row>
    <row r="80984" spans="1:1">
      <c r="A80984" s="6" t="s">
        <v>80984</v>
      </c>
    </row>
    <row r="80985" spans="1:1">
      <c r="A80985" s="6" t="s">
        <v>80985</v>
      </c>
    </row>
    <row r="80986" spans="1:1">
      <c r="A80986" s="6" t="s">
        <v>80986</v>
      </c>
    </row>
    <row r="80987" spans="1:1">
      <c r="A80987" s="6" t="s">
        <v>80987</v>
      </c>
    </row>
    <row r="80988" spans="1:1">
      <c r="A80988" s="6" t="s">
        <v>80988</v>
      </c>
    </row>
    <row r="80989" spans="1:1">
      <c r="A80989" s="6" t="s">
        <v>80989</v>
      </c>
    </row>
    <row r="80990" spans="1:1">
      <c r="A80990" s="6" t="s">
        <v>80990</v>
      </c>
    </row>
    <row r="80991" spans="1:1">
      <c r="A80991" s="6" t="s">
        <v>80991</v>
      </c>
    </row>
    <row r="80992" spans="1:1">
      <c r="A80992" s="6" t="s">
        <v>80992</v>
      </c>
    </row>
    <row r="80993" spans="1:1">
      <c r="A80993" s="6" t="s">
        <v>80993</v>
      </c>
    </row>
    <row r="80994" spans="1:1">
      <c r="A80994" s="6" t="s">
        <v>80994</v>
      </c>
    </row>
    <row r="80995" spans="1:1">
      <c r="A80995" s="6" t="s">
        <v>80995</v>
      </c>
    </row>
    <row r="80996" spans="1:1">
      <c r="A80996" s="6" t="s">
        <v>80996</v>
      </c>
    </row>
    <row r="80997" spans="1:1">
      <c r="A80997" s="6" t="s">
        <v>80997</v>
      </c>
    </row>
    <row r="80998" spans="1:1">
      <c r="A80998" s="6" t="s">
        <v>80998</v>
      </c>
    </row>
    <row r="80999" spans="1:1">
      <c r="A80999" s="6" t="s">
        <v>80999</v>
      </c>
    </row>
    <row r="81000" spans="1:1">
      <c r="A81000" s="6" t="s">
        <v>81000</v>
      </c>
    </row>
    <row r="81001" spans="1:1">
      <c r="A81001" s="6" t="s">
        <v>81001</v>
      </c>
    </row>
    <row r="81002" spans="1:1">
      <c r="A81002" s="6" t="s">
        <v>81002</v>
      </c>
    </row>
    <row r="81003" spans="1:1">
      <c r="A81003" s="6" t="s">
        <v>81003</v>
      </c>
    </row>
    <row r="81004" spans="1:1">
      <c r="A81004" s="6" t="s">
        <v>81004</v>
      </c>
    </row>
    <row r="81005" spans="1:1">
      <c r="A81005" s="6" t="s">
        <v>81005</v>
      </c>
    </row>
    <row r="81006" spans="1:1">
      <c r="A81006" s="6" t="s">
        <v>81006</v>
      </c>
    </row>
    <row r="81007" spans="1:1">
      <c r="A81007" s="6" t="s">
        <v>81007</v>
      </c>
    </row>
    <row r="81008" spans="1:1">
      <c r="A81008" s="6" t="s">
        <v>81008</v>
      </c>
    </row>
    <row r="81009" spans="1:1">
      <c r="A81009" s="6" t="s">
        <v>81009</v>
      </c>
    </row>
    <row r="81010" spans="1:1">
      <c r="A81010" s="6" t="s">
        <v>81010</v>
      </c>
    </row>
    <row r="81011" spans="1:1">
      <c r="A81011" s="6" t="s">
        <v>81011</v>
      </c>
    </row>
    <row r="81012" spans="1:1">
      <c r="A81012" s="6" t="s">
        <v>81012</v>
      </c>
    </row>
    <row r="81013" spans="1:1">
      <c r="A81013" s="6" t="s">
        <v>81013</v>
      </c>
    </row>
    <row r="81014" spans="1:1">
      <c r="A81014" s="6" t="s">
        <v>81014</v>
      </c>
    </row>
    <row r="81015" spans="1:1">
      <c r="A81015" s="6" t="s">
        <v>81015</v>
      </c>
    </row>
    <row r="81016" spans="1:1">
      <c r="A81016" s="6" t="s">
        <v>81016</v>
      </c>
    </row>
    <row r="81017" spans="1:1">
      <c r="A81017" s="6" t="s">
        <v>81017</v>
      </c>
    </row>
    <row r="81018" spans="1:1">
      <c r="A81018" s="6" t="s">
        <v>81018</v>
      </c>
    </row>
    <row r="81019" spans="1:1">
      <c r="A81019" s="6" t="s">
        <v>81019</v>
      </c>
    </row>
    <row r="81020" spans="1:1">
      <c r="A81020" s="6" t="s">
        <v>81020</v>
      </c>
    </row>
    <row r="81021" spans="1:1">
      <c r="A81021" s="6" t="s">
        <v>81021</v>
      </c>
    </row>
    <row r="81022" spans="1:1">
      <c r="A81022" s="6" t="s">
        <v>81022</v>
      </c>
    </row>
    <row r="81023" spans="1:1">
      <c r="A81023" s="6" t="s">
        <v>81023</v>
      </c>
    </row>
    <row r="81024" spans="1:1">
      <c r="A81024" s="6" t="s">
        <v>81024</v>
      </c>
    </row>
    <row r="81025" spans="1:1">
      <c r="A81025" s="6" t="s">
        <v>81025</v>
      </c>
    </row>
    <row r="81026" spans="1:1">
      <c r="A81026" s="6" t="s">
        <v>81026</v>
      </c>
    </row>
    <row r="81027" spans="1:1">
      <c r="A81027" s="6" t="s">
        <v>81027</v>
      </c>
    </row>
    <row r="81028" spans="1:1">
      <c r="A81028" s="6" t="s">
        <v>81028</v>
      </c>
    </row>
    <row r="81029" spans="1:1">
      <c r="A81029" s="6" t="s">
        <v>81029</v>
      </c>
    </row>
    <row r="81030" spans="1:1">
      <c r="A81030" s="6" t="s">
        <v>81030</v>
      </c>
    </row>
    <row r="81031" spans="1:1">
      <c r="A81031" s="6" t="s">
        <v>81031</v>
      </c>
    </row>
    <row r="81032" spans="1:1">
      <c r="A81032" s="6" t="s">
        <v>81032</v>
      </c>
    </row>
    <row r="81033" spans="1:1">
      <c r="A81033" s="6" t="s">
        <v>81033</v>
      </c>
    </row>
    <row r="81034" spans="1:1">
      <c r="A81034" s="6" t="s">
        <v>81034</v>
      </c>
    </row>
    <row r="81035" spans="1:1">
      <c r="A81035" s="6" t="s">
        <v>81035</v>
      </c>
    </row>
    <row r="81036" spans="1:1">
      <c r="A81036" s="6" t="s">
        <v>81036</v>
      </c>
    </row>
    <row r="81037" spans="1:1">
      <c r="A81037" s="6" t="s">
        <v>81037</v>
      </c>
    </row>
    <row r="81038" spans="1:1">
      <c r="A81038" s="6" t="s">
        <v>81038</v>
      </c>
    </row>
    <row r="81039" spans="1:1">
      <c r="A81039" s="6" t="s">
        <v>81039</v>
      </c>
    </row>
    <row r="81040" spans="1:1">
      <c r="A81040" s="6" t="s">
        <v>81040</v>
      </c>
    </row>
    <row r="81041" spans="1:1">
      <c r="A81041" s="6" t="s">
        <v>81041</v>
      </c>
    </row>
    <row r="81042" spans="1:1">
      <c r="A81042" s="6" t="s">
        <v>81042</v>
      </c>
    </row>
    <row r="81043" spans="1:1">
      <c r="A81043" s="6" t="s">
        <v>81043</v>
      </c>
    </row>
    <row r="81044" spans="1:1">
      <c r="A81044" s="6" t="s">
        <v>81044</v>
      </c>
    </row>
    <row r="81045" spans="1:1">
      <c r="A81045" s="6" t="s">
        <v>81045</v>
      </c>
    </row>
    <row r="81046" spans="1:1">
      <c r="A81046" s="6" t="s">
        <v>81046</v>
      </c>
    </row>
    <row r="81047" spans="1:1">
      <c r="A81047" s="6" t="s">
        <v>81047</v>
      </c>
    </row>
    <row r="81048" spans="1:1">
      <c r="A81048" s="6" t="s">
        <v>81048</v>
      </c>
    </row>
    <row r="81049" spans="1:1">
      <c r="A81049" s="6" t="s">
        <v>81049</v>
      </c>
    </row>
    <row r="81050" spans="1:1">
      <c r="A81050" s="6" t="s">
        <v>81050</v>
      </c>
    </row>
    <row r="81051" spans="1:1">
      <c r="A81051" s="6" t="s">
        <v>81051</v>
      </c>
    </row>
    <row r="81052" spans="1:1">
      <c r="A81052" s="6" t="s">
        <v>81052</v>
      </c>
    </row>
    <row r="81053" spans="1:1">
      <c r="A81053" s="6" t="s">
        <v>81053</v>
      </c>
    </row>
    <row r="81054" spans="1:1">
      <c r="A81054" s="6" t="s">
        <v>81054</v>
      </c>
    </row>
    <row r="81055" spans="1:1">
      <c r="A81055" s="6" t="s">
        <v>81055</v>
      </c>
    </row>
    <row r="81056" spans="1:1">
      <c r="A81056" s="6" t="s">
        <v>81056</v>
      </c>
    </row>
    <row r="81057" spans="1:1">
      <c r="A81057" s="6" t="s">
        <v>81057</v>
      </c>
    </row>
    <row r="81058" spans="1:1">
      <c r="A81058" s="6" t="s">
        <v>81058</v>
      </c>
    </row>
    <row r="81059" spans="1:1">
      <c r="A81059" s="6" t="s">
        <v>81059</v>
      </c>
    </row>
    <row r="81060" spans="1:1">
      <c r="A81060" s="6" t="s">
        <v>81060</v>
      </c>
    </row>
    <row r="81061" spans="1:1">
      <c r="A81061" s="6" t="s">
        <v>81061</v>
      </c>
    </row>
    <row r="81062" spans="1:1">
      <c r="A81062" s="6" t="s">
        <v>81062</v>
      </c>
    </row>
    <row r="81063" spans="1:1">
      <c r="A81063" s="6" t="s">
        <v>81063</v>
      </c>
    </row>
    <row r="81064" spans="1:1">
      <c r="A81064" s="6" t="s">
        <v>81064</v>
      </c>
    </row>
    <row r="81065" spans="1:1">
      <c r="A81065" s="6" t="s">
        <v>81065</v>
      </c>
    </row>
    <row r="81066" spans="1:1">
      <c r="A81066" s="6" t="s">
        <v>81066</v>
      </c>
    </row>
    <row r="81067" spans="1:1">
      <c r="A81067" s="6" t="s">
        <v>81067</v>
      </c>
    </row>
    <row r="81068" spans="1:1">
      <c r="A81068" s="6" t="s">
        <v>81068</v>
      </c>
    </row>
    <row r="81069" spans="1:1">
      <c r="A81069" s="6" t="s">
        <v>81069</v>
      </c>
    </row>
    <row r="81070" spans="1:1">
      <c r="A81070" s="6" t="s">
        <v>81070</v>
      </c>
    </row>
    <row r="81071" spans="1:1">
      <c r="A81071" s="6" t="s">
        <v>81071</v>
      </c>
    </row>
    <row r="81072" spans="1:1">
      <c r="A81072" s="6" t="s">
        <v>81072</v>
      </c>
    </row>
    <row r="81073" spans="1:1">
      <c r="A81073" s="6" t="s">
        <v>81073</v>
      </c>
    </row>
    <row r="81074" spans="1:1">
      <c r="A81074" s="6" t="s">
        <v>81074</v>
      </c>
    </row>
    <row r="81075" spans="1:1">
      <c r="A81075" s="6" t="s">
        <v>81075</v>
      </c>
    </row>
    <row r="81076" spans="1:1">
      <c r="A81076" s="6" t="s">
        <v>81076</v>
      </c>
    </row>
    <row r="81077" spans="1:1">
      <c r="A81077" s="6" t="s">
        <v>81077</v>
      </c>
    </row>
    <row r="81078" spans="1:1">
      <c r="A81078" s="6" t="s">
        <v>81078</v>
      </c>
    </row>
    <row r="81079" spans="1:1">
      <c r="A81079" s="6" t="s">
        <v>81079</v>
      </c>
    </row>
    <row r="81080" spans="1:1">
      <c r="A81080" s="6" t="s">
        <v>81080</v>
      </c>
    </row>
    <row r="81081" spans="1:1">
      <c r="A81081" s="6" t="s">
        <v>81081</v>
      </c>
    </row>
    <row r="81082" spans="1:1">
      <c r="A81082" s="6" t="s">
        <v>81082</v>
      </c>
    </row>
    <row r="81083" spans="1:1">
      <c r="A81083" s="6" t="s">
        <v>81083</v>
      </c>
    </row>
    <row r="81084" spans="1:1">
      <c r="A81084" s="6" t="s">
        <v>81084</v>
      </c>
    </row>
    <row r="81085" spans="1:1">
      <c r="A81085" s="6" t="s">
        <v>81085</v>
      </c>
    </row>
    <row r="81086" spans="1:1">
      <c r="A81086" s="6" t="s">
        <v>81086</v>
      </c>
    </row>
    <row r="81087" spans="1:1">
      <c r="A81087" s="6" t="s">
        <v>81087</v>
      </c>
    </row>
    <row r="81088" spans="1:1">
      <c r="A81088" s="6" t="s">
        <v>81088</v>
      </c>
    </row>
    <row r="81089" spans="1:1">
      <c r="A81089" s="6" t="s">
        <v>81089</v>
      </c>
    </row>
    <row r="81090" spans="1:1">
      <c r="A81090" s="6" t="s">
        <v>81090</v>
      </c>
    </row>
    <row r="81091" spans="1:1">
      <c r="A81091" s="6" t="s">
        <v>81091</v>
      </c>
    </row>
    <row r="81092" spans="1:1">
      <c r="A81092" s="6" t="s">
        <v>81092</v>
      </c>
    </row>
    <row r="81093" spans="1:1">
      <c r="A81093" s="6" t="s">
        <v>81093</v>
      </c>
    </row>
    <row r="81094" spans="1:1">
      <c r="A81094" s="6" t="s">
        <v>81094</v>
      </c>
    </row>
    <row r="81095" spans="1:1">
      <c r="A81095" s="6" t="s">
        <v>81095</v>
      </c>
    </row>
    <row r="81096" spans="1:1">
      <c r="A81096" s="6" t="s">
        <v>81096</v>
      </c>
    </row>
    <row r="81097" spans="1:1">
      <c r="A81097" s="6" t="s">
        <v>81097</v>
      </c>
    </row>
    <row r="81098" spans="1:1">
      <c r="A81098" s="6" t="s">
        <v>81098</v>
      </c>
    </row>
    <row r="81099" spans="1:1">
      <c r="A81099" s="6" t="s">
        <v>81099</v>
      </c>
    </row>
    <row r="81100" spans="1:1">
      <c r="A81100" s="6" t="s">
        <v>81100</v>
      </c>
    </row>
    <row r="81101" spans="1:1">
      <c r="A81101" s="6" t="s">
        <v>81101</v>
      </c>
    </row>
    <row r="81102" spans="1:1">
      <c r="A81102" s="6" t="s">
        <v>81102</v>
      </c>
    </row>
    <row r="81103" spans="1:1">
      <c r="A81103" s="6" t="s">
        <v>81103</v>
      </c>
    </row>
    <row r="81104" spans="1:1">
      <c r="A81104" s="6" t="s">
        <v>81104</v>
      </c>
    </row>
    <row r="81105" spans="1:1">
      <c r="A81105" s="6" t="s">
        <v>81105</v>
      </c>
    </row>
    <row r="81106" spans="1:1">
      <c r="A81106" s="6" t="s">
        <v>81106</v>
      </c>
    </row>
    <row r="81107" spans="1:1">
      <c r="A81107" s="6" t="s">
        <v>81107</v>
      </c>
    </row>
    <row r="81108" spans="1:1">
      <c r="A81108" s="6" t="s">
        <v>81108</v>
      </c>
    </row>
    <row r="81109" spans="1:1">
      <c r="A81109" s="6" t="s">
        <v>81109</v>
      </c>
    </row>
    <row r="81110" spans="1:1">
      <c r="A81110" s="6" t="s">
        <v>81110</v>
      </c>
    </row>
    <row r="81111" spans="1:1">
      <c r="A81111" s="6" t="s">
        <v>81111</v>
      </c>
    </row>
    <row r="81112" spans="1:1">
      <c r="A81112" s="6" t="s">
        <v>81112</v>
      </c>
    </row>
    <row r="81113" spans="1:1">
      <c r="A81113" s="6" t="s">
        <v>81113</v>
      </c>
    </row>
    <row r="81114" spans="1:1">
      <c r="A81114" s="6" t="s">
        <v>81114</v>
      </c>
    </row>
    <row r="81115" spans="1:1">
      <c r="A81115" s="6" t="s">
        <v>81115</v>
      </c>
    </row>
    <row r="81116" spans="1:1">
      <c r="A81116" s="6" t="s">
        <v>81116</v>
      </c>
    </row>
    <row r="81117" spans="1:1">
      <c r="A81117" s="6" t="s">
        <v>81117</v>
      </c>
    </row>
    <row r="81118" spans="1:1">
      <c r="A81118" s="6" t="s">
        <v>81118</v>
      </c>
    </row>
    <row r="81119" spans="1:1">
      <c r="A81119" s="6" t="s">
        <v>81119</v>
      </c>
    </row>
    <row r="81120" spans="1:1">
      <c r="A81120" s="6" t="s">
        <v>81120</v>
      </c>
    </row>
    <row r="81121" spans="1:1">
      <c r="A81121" s="6" t="s">
        <v>81121</v>
      </c>
    </row>
    <row r="81122" spans="1:1">
      <c r="A81122" s="6" t="s">
        <v>81122</v>
      </c>
    </row>
    <row r="81123" spans="1:1">
      <c r="A81123" s="6" t="s">
        <v>81123</v>
      </c>
    </row>
    <row r="81124" spans="1:1">
      <c r="A81124" s="6" t="s">
        <v>81124</v>
      </c>
    </row>
    <row r="81125" spans="1:1">
      <c r="A81125" s="6" t="s">
        <v>81125</v>
      </c>
    </row>
    <row r="81126" spans="1:1">
      <c r="A81126" s="6" t="s">
        <v>81126</v>
      </c>
    </row>
    <row r="81127" spans="1:1">
      <c r="A81127" s="6" t="s">
        <v>81127</v>
      </c>
    </row>
    <row r="81128" spans="1:1">
      <c r="A81128" s="6" t="s">
        <v>81128</v>
      </c>
    </row>
    <row r="81129" spans="1:1">
      <c r="A81129" s="6" t="s">
        <v>81129</v>
      </c>
    </row>
    <row r="81130" spans="1:1">
      <c r="A81130" s="6" t="s">
        <v>81130</v>
      </c>
    </row>
    <row r="81131" spans="1:1">
      <c r="A81131" s="6" t="s">
        <v>81131</v>
      </c>
    </row>
    <row r="81132" spans="1:1">
      <c r="A81132" s="6" t="s">
        <v>81132</v>
      </c>
    </row>
    <row r="81133" spans="1:1">
      <c r="A81133" s="6" t="s">
        <v>81133</v>
      </c>
    </row>
    <row r="81134" spans="1:1">
      <c r="A81134" s="6" t="s">
        <v>81134</v>
      </c>
    </row>
    <row r="81135" spans="1:1">
      <c r="A81135" s="6" t="s">
        <v>81135</v>
      </c>
    </row>
    <row r="81136" spans="1:1">
      <c r="A81136" s="6" t="s">
        <v>81136</v>
      </c>
    </row>
    <row r="81137" spans="1:1">
      <c r="A81137" s="6" t="s">
        <v>81137</v>
      </c>
    </row>
    <row r="81138" spans="1:1">
      <c r="A81138" s="6" t="s">
        <v>81138</v>
      </c>
    </row>
    <row r="81139" spans="1:1">
      <c r="A81139" s="6" t="s">
        <v>81139</v>
      </c>
    </row>
    <row r="81140" spans="1:1">
      <c r="A81140" s="6" t="s">
        <v>81140</v>
      </c>
    </row>
    <row r="81141" spans="1:1">
      <c r="A81141" s="6" t="s">
        <v>81141</v>
      </c>
    </row>
    <row r="81142" spans="1:1">
      <c r="A81142" s="6" t="s">
        <v>81142</v>
      </c>
    </row>
    <row r="81143" spans="1:1">
      <c r="A81143" s="6" t="s">
        <v>81143</v>
      </c>
    </row>
    <row r="81144" spans="1:1">
      <c r="A81144" s="6" t="s">
        <v>81144</v>
      </c>
    </row>
    <row r="81145" spans="1:1">
      <c r="A81145" s="6" t="s">
        <v>81145</v>
      </c>
    </row>
    <row r="81146" spans="1:1">
      <c r="A81146" s="6" t="s">
        <v>81146</v>
      </c>
    </row>
    <row r="81147" spans="1:1">
      <c r="A81147" s="6" t="s">
        <v>81147</v>
      </c>
    </row>
    <row r="81148" spans="1:1">
      <c r="A81148" s="6" t="s">
        <v>81148</v>
      </c>
    </row>
    <row r="81149" spans="1:1">
      <c r="A81149" s="6" t="s">
        <v>81149</v>
      </c>
    </row>
    <row r="81150" spans="1:1">
      <c r="A81150" s="6" t="s">
        <v>81150</v>
      </c>
    </row>
    <row r="81151" spans="1:1">
      <c r="A81151" s="6" t="s">
        <v>81151</v>
      </c>
    </row>
    <row r="81152" spans="1:1">
      <c r="A81152" s="6" t="s">
        <v>81152</v>
      </c>
    </row>
    <row r="81153" spans="1:1">
      <c r="A81153" s="6" t="s">
        <v>81153</v>
      </c>
    </row>
    <row r="81154" spans="1:1">
      <c r="A81154" s="6" t="s">
        <v>81154</v>
      </c>
    </row>
    <row r="81155" spans="1:1">
      <c r="A81155" s="6" t="s">
        <v>81155</v>
      </c>
    </row>
    <row r="81156" spans="1:1">
      <c r="A81156" s="6" t="s">
        <v>81156</v>
      </c>
    </row>
    <row r="81157" spans="1:1">
      <c r="A81157" s="6" t="s">
        <v>81157</v>
      </c>
    </row>
    <row r="81158" spans="1:1">
      <c r="A81158" s="6" t="s">
        <v>81158</v>
      </c>
    </row>
    <row r="81159" spans="1:1">
      <c r="A81159" s="6" t="s">
        <v>81159</v>
      </c>
    </row>
    <row r="81160" spans="1:1">
      <c r="A81160" s="6" t="s">
        <v>81160</v>
      </c>
    </row>
    <row r="81161" spans="1:1">
      <c r="A81161" s="6" t="s">
        <v>81161</v>
      </c>
    </row>
    <row r="81162" spans="1:1">
      <c r="A81162" s="6" t="s">
        <v>81162</v>
      </c>
    </row>
    <row r="81163" spans="1:1">
      <c r="A81163" s="6" t="s">
        <v>81163</v>
      </c>
    </row>
    <row r="81164" spans="1:1">
      <c r="A81164" s="6" t="s">
        <v>81164</v>
      </c>
    </row>
    <row r="81165" spans="1:1">
      <c r="A81165" s="6" t="s">
        <v>81165</v>
      </c>
    </row>
    <row r="81166" spans="1:1">
      <c r="A81166" s="6" t="s">
        <v>81166</v>
      </c>
    </row>
    <row r="81167" spans="1:1">
      <c r="A81167" s="6" t="s">
        <v>81167</v>
      </c>
    </row>
    <row r="81168" spans="1:1">
      <c r="A81168" s="6" t="s">
        <v>81168</v>
      </c>
    </row>
    <row r="81169" spans="1:1">
      <c r="A81169" s="6" t="s">
        <v>81169</v>
      </c>
    </row>
    <row r="81170" spans="1:1">
      <c r="A81170" s="6" t="s">
        <v>81170</v>
      </c>
    </row>
    <row r="81171" spans="1:1">
      <c r="A81171" s="6" t="s">
        <v>81171</v>
      </c>
    </row>
    <row r="81172" spans="1:1">
      <c r="A81172" s="6" t="s">
        <v>81172</v>
      </c>
    </row>
    <row r="81173" spans="1:1">
      <c r="A81173" s="6" t="s">
        <v>81173</v>
      </c>
    </row>
    <row r="81174" spans="1:1">
      <c r="A81174" s="6" t="s">
        <v>81174</v>
      </c>
    </row>
    <row r="81175" spans="1:1">
      <c r="A81175" s="6" t="s">
        <v>81175</v>
      </c>
    </row>
    <row r="81176" spans="1:1">
      <c r="A81176" s="6" t="s">
        <v>81176</v>
      </c>
    </row>
    <row r="81177" spans="1:1">
      <c r="A81177" s="6" t="s">
        <v>81177</v>
      </c>
    </row>
    <row r="81178" spans="1:1">
      <c r="A81178" s="6" t="s">
        <v>81178</v>
      </c>
    </row>
    <row r="81179" spans="1:1">
      <c r="A81179" s="6" t="s">
        <v>81179</v>
      </c>
    </row>
    <row r="81180" spans="1:1">
      <c r="A81180" s="6" t="s">
        <v>81180</v>
      </c>
    </row>
    <row r="81181" spans="1:1">
      <c r="A81181" s="6" t="s">
        <v>81181</v>
      </c>
    </row>
    <row r="81182" spans="1:1">
      <c r="A81182" s="6" t="s">
        <v>81182</v>
      </c>
    </row>
    <row r="81183" spans="1:1">
      <c r="A81183" s="6" t="s">
        <v>81183</v>
      </c>
    </row>
    <row r="81184" spans="1:1">
      <c r="A81184" s="6" t="s">
        <v>81184</v>
      </c>
    </row>
    <row r="81185" spans="1:1">
      <c r="A81185" s="6" t="s">
        <v>81185</v>
      </c>
    </row>
    <row r="81186" spans="1:1">
      <c r="A81186" s="6" t="s">
        <v>81186</v>
      </c>
    </row>
    <row r="81187" spans="1:1">
      <c r="A81187" s="6" t="s">
        <v>81187</v>
      </c>
    </row>
    <row r="81188" spans="1:1">
      <c r="A81188" s="6" t="s">
        <v>81188</v>
      </c>
    </row>
    <row r="81189" spans="1:1">
      <c r="A81189" s="6" t="s">
        <v>81189</v>
      </c>
    </row>
    <row r="81190" spans="1:1">
      <c r="A81190" s="6" t="s">
        <v>81190</v>
      </c>
    </row>
    <row r="81191" spans="1:1">
      <c r="A81191" s="6" t="s">
        <v>81191</v>
      </c>
    </row>
    <row r="81192" spans="1:1">
      <c r="A81192" s="6" t="s">
        <v>81192</v>
      </c>
    </row>
    <row r="81193" spans="1:1">
      <c r="A81193" s="6" t="s">
        <v>81193</v>
      </c>
    </row>
    <row r="81194" spans="1:1">
      <c r="A81194" s="6" t="s">
        <v>81194</v>
      </c>
    </row>
    <row r="81195" spans="1:1">
      <c r="A81195" s="6" t="s">
        <v>81195</v>
      </c>
    </row>
    <row r="81196" spans="1:1">
      <c r="A81196" s="6" t="s">
        <v>81196</v>
      </c>
    </row>
    <row r="81197" spans="1:1">
      <c r="A81197" s="6" t="s">
        <v>81197</v>
      </c>
    </row>
    <row r="81198" spans="1:1">
      <c r="A81198" s="6" t="s">
        <v>81198</v>
      </c>
    </row>
    <row r="81199" spans="1:1">
      <c r="A81199" s="6" t="s">
        <v>81199</v>
      </c>
    </row>
    <row r="81200" spans="1:1">
      <c r="A81200" s="6" t="s">
        <v>81200</v>
      </c>
    </row>
    <row r="81201" spans="1:1">
      <c r="A81201" s="6" t="s">
        <v>81201</v>
      </c>
    </row>
    <row r="81202" spans="1:1">
      <c r="A81202" s="6" t="s">
        <v>81202</v>
      </c>
    </row>
    <row r="81203" spans="1:1">
      <c r="A81203" s="6" t="s">
        <v>81203</v>
      </c>
    </row>
    <row r="81204" spans="1:1">
      <c r="A81204" s="6" t="s">
        <v>81204</v>
      </c>
    </row>
    <row r="81205" spans="1:1">
      <c r="A81205" s="6" t="s">
        <v>81205</v>
      </c>
    </row>
    <row r="81206" spans="1:1">
      <c r="A81206" s="6" t="s">
        <v>81206</v>
      </c>
    </row>
    <row r="81207" spans="1:1">
      <c r="A81207" s="6" t="s">
        <v>81207</v>
      </c>
    </row>
    <row r="81208" spans="1:1">
      <c r="A81208" s="6" t="s">
        <v>81208</v>
      </c>
    </row>
    <row r="81209" spans="1:1">
      <c r="A81209" s="6" t="s">
        <v>81209</v>
      </c>
    </row>
    <row r="81210" spans="1:1">
      <c r="A81210" s="6" t="s">
        <v>81210</v>
      </c>
    </row>
    <row r="81211" spans="1:1">
      <c r="A81211" s="6" t="s">
        <v>81211</v>
      </c>
    </row>
    <row r="81212" spans="1:1">
      <c r="A81212" s="6" t="s">
        <v>81212</v>
      </c>
    </row>
    <row r="81213" spans="1:1">
      <c r="A81213" s="6" t="s">
        <v>81213</v>
      </c>
    </row>
    <row r="81214" spans="1:1">
      <c r="A81214" s="6" t="s">
        <v>81214</v>
      </c>
    </row>
    <row r="81215" spans="1:1">
      <c r="A81215" s="6" t="s">
        <v>81215</v>
      </c>
    </row>
    <row r="81216" spans="1:1">
      <c r="A81216" s="6" t="s">
        <v>81216</v>
      </c>
    </row>
    <row r="81217" spans="1:1">
      <c r="A81217" s="6" t="s">
        <v>81217</v>
      </c>
    </row>
    <row r="81218" spans="1:1">
      <c r="A81218" s="6" t="s">
        <v>81218</v>
      </c>
    </row>
    <row r="81219" spans="1:1">
      <c r="A81219" s="6" t="s">
        <v>81219</v>
      </c>
    </row>
    <row r="81220" spans="1:1">
      <c r="A81220" s="6" t="s">
        <v>81220</v>
      </c>
    </row>
    <row r="81221" spans="1:1">
      <c r="A81221" s="6" t="s">
        <v>81221</v>
      </c>
    </row>
    <row r="81222" spans="1:1">
      <c r="A81222" s="6" t="s">
        <v>81222</v>
      </c>
    </row>
    <row r="81223" spans="1:1">
      <c r="A81223" s="6" t="s">
        <v>81223</v>
      </c>
    </row>
    <row r="81224" spans="1:1">
      <c r="A81224" s="6" t="s">
        <v>81224</v>
      </c>
    </row>
    <row r="81225" spans="1:1">
      <c r="A81225" s="6" t="s">
        <v>81225</v>
      </c>
    </row>
    <row r="81226" spans="1:1">
      <c r="A81226" s="6" t="s">
        <v>81226</v>
      </c>
    </row>
    <row r="81227" spans="1:1">
      <c r="A81227" s="6" t="s">
        <v>81227</v>
      </c>
    </row>
    <row r="81228" spans="1:1">
      <c r="A81228" s="6" t="s">
        <v>81228</v>
      </c>
    </row>
    <row r="81229" spans="1:1">
      <c r="A81229" s="6" t="s">
        <v>81229</v>
      </c>
    </row>
    <row r="81230" spans="1:1">
      <c r="A81230" s="6" t="s">
        <v>81230</v>
      </c>
    </row>
    <row r="81231" spans="1:1">
      <c r="A81231" s="6" t="s">
        <v>81231</v>
      </c>
    </row>
    <row r="81232" spans="1:1">
      <c r="A81232" s="6" t="s">
        <v>81232</v>
      </c>
    </row>
    <row r="81233" spans="1:1">
      <c r="A81233" s="6" t="s">
        <v>81233</v>
      </c>
    </row>
    <row r="81234" spans="1:1">
      <c r="A81234" s="6" t="s">
        <v>81234</v>
      </c>
    </row>
    <row r="81235" spans="1:1">
      <c r="A81235" s="6" t="s">
        <v>81235</v>
      </c>
    </row>
    <row r="81236" spans="1:1">
      <c r="A81236" s="6" t="s">
        <v>81236</v>
      </c>
    </row>
    <row r="81237" spans="1:1">
      <c r="A81237" s="6" t="s">
        <v>81237</v>
      </c>
    </row>
    <row r="81238" spans="1:1">
      <c r="A81238" s="6" t="s">
        <v>81238</v>
      </c>
    </row>
    <row r="81239" spans="1:1">
      <c r="A81239" s="6" t="s">
        <v>81239</v>
      </c>
    </row>
    <row r="81240" spans="1:1">
      <c r="A81240" s="6" t="s">
        <v>81240</v>
      </c>
    </row>
    <row r="81241" spans="1:1">
      <c r="A81241" s="6" t="s">
        <v>81241</v>
      </c>
    </row>
    <row r="81242" spans="1:1">
      <c r="A81242" s="6" t="s">
        <v>81242</v>
      </c>
    </row>
    <row r="81243" spans="1:1">
      <c r="A81243" s="6" t="s">
        <v>81243</v>
      </c>
    </row>
    <row r="81244" spans="1:1">
      <c r="A81244" s="6" t="s">
        <v>81244</v>
      </c>
    </row>
    <row r="81245" spans="1:1">
      <c r="A81245" s="6" t="s">
        <v>81245</v>
      </c>
    </row>
    <row r="81246" spans="1:1">
      <c r="A81246" s="6" t="s">
        <v>81246</v>
      </c>
    </row>
    <row r="81247" spans="1:1">
      <c r="A81247" s="6" t="s">
        <v>81247</v>
      </c>
    </row>
    <row r="81248" spans="1:1">
      <c r="A81248" s="6" t="s">
        <v>81248</v>
      </c>
    </row>
    <row r="81249" spans="1:1">
      <c r="A81249" s="6" t="s">
        <v>81249</v>
      </c>
    </row>
    <row r="81250" spans="1:1">
      <c r="A81250" s="6" t="s">
        <v>81250</v>
      </c>
    </row>
    <row r="81251" spans="1:1">
      <c r="A81251" s="6" t="s">
        <v>81251</v>
      </c>
    </row>
    <row r="81252" spans="1:1">
      <c r="A81252" s="6" t="s">
        <v>81252</v>
      </c>
    </row>
    <row r="81253" spans="1:1">
      <c r="A81253" s="6" t="s">
        <v>81253</v>
      </c>
    </row>
    <row r="81254" spans="1:1">
      <c r="A81254" s="6" t="s">
        <v>81254</v>
      </c>
    </row>
    <row r="81255" spans="1:1">
      <c r="A81255" s="6" t="s">
        <v>81255</v>
      </c>
    </row>
    <row r="81256" spans="1:1">
      <c r="A81256" s="6" t="s">
        <v>81256</v>
      </c>
    </row>
    <row r="81257" spans="1:1">
      <c r="A81257" s="6" t="s">
        <v>81257</v>
      </c>
    </row>
    <row r="81258" spans="1:1">
      <c r="A81258" s="6" t="s">
        <v>81258</v>
      </c>
    </row>
    <row r="81259" spans="1:1">
      <c r="A81259" s="6" t="s">
        <v>81259</v>
      </c>
    </row>
    <row r="81260" spans="1:1">
      <c r="A81260" s="6" t="s">
        <v>81260</v>
      </c>
    </row>
    <row r="81261" spans="1:1">
      <c r="A81261" s="6" t="s">
        <v>81261</v>
      </c>
    </row>
    <row r="81262" spans="1:1">
      <c r="A81262" s="6" t="s">
        <v>81262</v>
      </c>
    </row>
    <row r="81263" spans="1:1">
      <c r="A81263" s="6" t="s">
        <v>81263</v>
      </c>
    </row>
    <row r="81264" spans="1:1">
      <c r="A81264" s="6" t="s">
        <v>81264</v>
      </c>
    </row>
    <row r="81265" spans="1:1">
      <c r="A81265" s="6" t="s">
        <v>81265</v>
      </c>
    </row>
    <row r="81266" spans="1:1">
      <c r="A81266" s="6" t="s">
        <v>81266</v>
      </c>
    </row>
    <row r="81267" spans="1:1">
      <c r="A81267" s="6" t="s">
        <v>81267</v>
      </c>
    </row>
    <row r="81268" spans="1:1">
      <c r="A81268" s="6" t="s">
        <v>81268</v>
      </c>
    </row>
    <row r="81269" spans="1:1">
      <c r="A81269" s="6" t="s">
        <v>81269</v>
      </c>
    </row>
    <row r="81270" spans="1:1">
      <c r="A81270" s="6" t="s">
        <v>81270</v>
      </c>
    </row>
    <row r="81271" spans="1:1">
      <c r="A81271" s="6" t="s">
        <v>81271</v>
      </c>
    </row>
    <row r="81272" spans="1:1">
      <c r="A81272" s="6" t="s">
        <v>81272</v>
      </c>
    </row>
    <row r="81273" spans="1:1">
      <c r="A81273" s="6" t="s">
        <v>81273</v>
      </c>
    </row>
    <row r="81274" spans="1:1">
      <c r="A81274" s="6" t="s">
        <v>81274</v>
      </c>
    </row>
    <row r="81275" spans="1:1">
      <c r="A81275" s="6" t="s">
        <v>81275</v>
      </c>
    </row>
    <row r="81276" spans="1:1">
      <c r="A81276" s="6" t="s">
        <v>81276</v>
      </c>
    </row>
    <row r="81277" spans="1:1">
      <c r="A81277" s="6" t="s">
        <v>81277</v>
      </c>
    </row>
    <row r="81278" spans="1:1">
      <c r="A81278" s="6" t="s">
        <v>81278</v>
      </c>
    </row>
    <row r="81279" spans="1:1">
      <c r="A81279" s="6" t="s">
        <v>81279</v>
      </c>
    </row>
    <row r="81280" spans="1:1">
      <c r="A81280" s="6" t="s">
        <v>81280</v>
      </c>
    </row>
    <row r="81281" spans="1:1">
      <c r="A81281" s="6" t="s">
        <v>81281</v>
      </c>
    </row>
    <row r="81282" spans="1:1">
      <c r="A81282" s="6" t="s">
        <v>81282</v>
      </c>
    </row>
    <row r="81283" spans="1:1">
      <c r="A81283" s="6" t="s">
        <v>81283</v>
      </c>
    </row>
    <row r="81284" spans="1:1">
      <c r="A81284" s="6" t="s">
        <v>81284</v>
      </c>
    </row>
    <row r="81285" spans="1:1">
      <c r="A81285" s="6" t="s">
        <v>81285</v>
      </c>
    </row>
    <row r="81286" spans="1:1">
      <c r="A81286" s="6" t="s">
        <v>81286</v>
      </c>
    </row>
    <row r="81287" spans="1:1">
      <c r="A81287" s="6" t="s">
        <v>81287</v>
      </c>
    </row>
    <row r="81288" spans="1:1">
      <c r="A81288" s="6" t="s">
        <v>81288</v>
      </c>
    </row>
    <row r="81289" spans="1:1">
      <c r="A81289" s="6" t="s">
        <v>81289</v>
      </c>
    </row>
    <row r="81290" spans="1:1">
      <c r="A81290" s="6" t="s">
        <v>81290</v>
      </c>
    </row>
    <row r="81291" spans="1:1">
      <c r="A81291" s="6" t="s">
        <v>81291</v>
      </c>
    </row>
    <row r="81292" spans="1:1">
      <c r="A81292" s="6" t="s">
        <v>81292</v>
      </c>
    </row>
    <row r="81293" spans="1:1">
      <c r="A81293" s="6" t="s">
        <v>81293</v>
      </c>
    </row>
    <row r="81294" spans="1:1">
      <c r="A81294" s="6" t="s">
        <v>81294</v>
      </c>
    </row>
    <row r="81295" spans="1:1">
      <c r="A81295" s="6" t="s">
        <v>81295</v>
      </c>
    </row>
    <row r="81296" spans="1:1">
      <c r="A81296" s="6" t="s">
        <v>81296</v>
      </c>
    </row>
    <row r="81297" spans="1:1">
      <c r="A81297" s="6" t="s">
        <v>81297</v>
      </c>
    </row>
    <row r="81298" spans="1:1">
      <c r="A81298" s="6" t="s">
        <v>81298</v>
      </c>
    </row>
    <row r="81299" spans="1:1">
      <c r="A81299" s="6" t="s">
        <v>81299</v>
      </c>
    </row>
    <row r="81300" spans="1:1">
      <c r="A81300" s="6" t="s">
        <v>81300</v>
      </c>
    </row>
    <row r="81301" spans="1:1">
      <c r="A81301" s="6" t="s">
        <v>81301</v>
      </c>
    </row>
    <row r="81302" spans="1:1">
      <c r="A81302" s="6" t="s">
        <v>81302</v>
      </c>
    </row>
    <row r="81303" spans="1:1">
      <c r="A81303" s="6" t="s">
        <v>81303</v>
      </c>
    </row>
    <row r="81304" spans="1:1">
      <c r="A81304" s="6" t="s">
        <v>81304</v>
      </c>
    </row>
    <row r="81305" spans="1:1">
      <c r="A81305" s="6" t="s">
        <v>81305</v>
      </c>
    </row>
    <row r="81306" spans="1:1">
      <c r="A81306" s="6" t="s">
        <v>81306</v>
      </c>
    </row>
    <row r="81307" spans="1:1">
      <c r="A81307" s="6" t="s">
        <v>81307</v>
      </c>
    </row>
    <row r="81308" spans="1:1">
      <c r="A81308" s="6" t="s">
        <v>81308</v>
      </c>
    </row>
    <row r="81309" spans="1:1">
      <c r="A81309" s="6" t="s">
        <v>81309</v>
      </c>
    </row>
    <row r="81310" spans="1:1">
      <c r="A81310" s="6" t="s">
        <v>81310</v>
      </c>
    </row>
    <row r="81311" spans="1:1">
      <c r="A81311" s="6" t="s">
        <v>81311</v>
      </c>
    </row>
    <row r="81312" spans="1:1">
      <c r="A81312" s="6" t="s">
        <v>81312</v>
      </c>
    </row>
    <row r="81313" spans="1:1">
      <c r="A81313" s="6" t="s">
        <v>81313</v>
      </c>
    </row>
    <row r="81314" spans="1:1">
      <c r="A81314" s="6" t="s">
        <v>81314</v>
      </c>
    </row>
    <row r="81315" spans="1:1">
      <c r="A81315" s="6" t="s">
        <v>81315</v>
      </c>
    </row>
    <row r="81316" spans="1:1">
      <c r="A81316" s="6" t="s">
        <v>81316</v>
      </c>
    </row>
    <row r="81317" spans="1:1">
      <c r="A81317" s="6" t="s">
        <v>81317</v>
      </c>
    </row>
    <row r="81318" spans="1:1">
      <c r="A81318" s="6" t="s">
        <v>81318</v>
      </c>
    </row>
    <row r="81319" spans="1:1">
      <c r="A81319" s="6" t="s">
        <v>81319</v>
      </c>
    </row>
    <row r="81320" spans="1:1">
      <c r="A81320" s="6" t="s">
        <v>81320</v>
      </c>
    </row>
    <row r="81321" spans="1:1">
      <c r="A81321" s="6" t="s">
        <v>81321</v>
      </c>
    </row>
    <row r="81322" spans="1:1">
      <c r="A81322" s="6" t="s">
        <v>81322</v>
      </c>
    </row>
    <row r="81323" spans="1:1">
      <c r="A81323" s="6" t="s">
        <v>81323</v>
      </c>
    </row>
    <row r="81324" spans="1:1">
      <c r="A81324" s="6" t="s">
        <v>81324</v>
      </c>
    </row>
    <row r="81325" spans="1:1">
      <c r="A81325" s="6" t="s">
        <v>81325</v>
      </c>
    </row>
    <row r="81326" spans="1:1">
      <c r="A81326" s="6" t="s">
        <v>81326</v>
      </c>
    </row>
    <row r="81327" spans="1:1">
      <c r="A81327" s="6" t="s">
        <v>81327</v>
      </c>
    </row>
    <row r="81328" spans="1:1">
      <c r="A81328" s="6" t="s">
        <v>81328</v>
      </c>
    </row>
    <row r="81329" spans="1:1">
      <c r="A81329" s="6" t="s">
        <v>81329</v>
      </c>
    </row>
    <row r="81330" spans="1:1">
      <c r="A81330" s="6" t="s">
        <v>81330</v>
      </c>
    </row>
    <row r="81331" spans="1:1">
      <c r="A81331" s="6" t="s">
        <v>81331</v>
      </c>
    </row>
    <row r="81332" spans="1:1">
      <c r="A81332" s="6" t="s">
        <v>81332</v>
      </c>
    </row>
    <row r="81333" spans="1:1">
      <c r="A81333" s="6" t="s">
        <v>81333</v>
      </c>
    </row>
    <row r="81334" spans="1:1">
      <c r="A81334" s="6" t="s">
        <v>81334</v>
      </c>
    </row>
    <row r="81335" spans="1:1">
      <c r="A81335" s="6" t="s">
        <v>81335</v>
      </c>
    </row>
    <row r="81336" spans="1:1">
      <c r="A81336" s="6" t="s">
        <v>81336</v>
      </c>
    </row>
    <row r="81337" spans="1:1">
      <c r="A81337" s="6" t="s">
        <v>81337</v>
      </c>
    </row>
    <row r="81338" spans="1:1">
      <c r="A81338" s="6" t="s">
        <v>81338</v>
      </c>
    </row>
    <row r="81339" spans="1:1">
      <c r="A81339" s="6" t="s">
        <v>81339</v>
      </c>
    </row>
    <row r="81340" spans="1:1">
      <c r="A81340" s="6" t="s">
        <v>81340</v>
      </c>
    </row>
    <row r="81341" spans="1:1">
      <c r="A81341" s="6" t="s">
        <v>81341</v>
      </c>
    </row>
    <row r="81342" spans="1:1">
      <c r="A81342" s="6" t="s">
        <v>81342</v>
      </c>
    </row>
    <row r="81343" spans="1:1">
      <c r="A81343" s="6" t="s">
        <v>81343</v>
      </c>
    </row>
    <row r="81344" spans="1:1">
      <c r="A81344" s="6" t="s">
        <v>81344</v>
      </c>
    </row>
    <row r="81345" spans="1:1">
      <c r="A81345" s="6" t="s">
        <v>81345</v>
      </c>
    </row>
    <row r="81346" spans="1:1">
      <c r="A81346" s="6" t="s">
        <v>81346</v>
      </c>
    </row>
    <row r="81347" spans="1:1">
      <c r="A81347" s="6" t="s">
        <v>81347</v>
      </c>
    </row>
    <row r="81348" spans="1:1">
      <c r="A81348" s="6" t="s">
        <v>81348</v>
      </c>
    </row>
    <row r="81349" spans="1:1">
      <c r="A81349" s="6" t="s">
        <v>81349</v>
      </c>
    </row>
    <row r="81350" spans="1:1">
      <c r="A81350" s="6" t="s">
        <v>81350</v>
      </c>
    </row>
    <row r="81351" spans="1:1">
      <c r="A81351" s="6" t="s">
        <v>81351</v>
      </c>
    </row>
    <row r="81352" spans="1:1">
      <c r="A81352" s="6" t="s">
        <v>81352</v>
      </c>
    </row>
    <row r="81353" spans="1:1">
      <c r="A81353" s="6" t="s">
        <v>81353</v>
      </c>
    </row>
    <row r="81354" spans="1:1">
      <c r="A81354" s="6" t="s">
        <v>81354</v>
      </c>
    </row>
    <row r="81355" spans="1:1">
      <c r="A81355" s="6" t="s">
        <v>81355</v>
      </c>
    </row>
    <row r="81356" spans="1:1">
      <c r="A81356" s="6" t="s">
        <v>81356</v>
      </c>
    </row>
    <row r="81357" spans="1:1">
      <c r="A81357" s="6" t="s">
        <v>81357</v>
      </c>
    </row>
    <row r="81358" spans="1:1">
      <c r="A81358" s="6" t="s">
        <v>81358</v>
      </c>
    </row>
    <row r="81359" spans="1:1">
      <c r="A81359" s="6" t="s">
        <v>81359</v>
      </c>
    </row>
    <row r="81360" spans="1:1">
      <c r="A81360" s="6" t="s">
        <v>81360</v>
      </c>
    </row>
    <row r="81361" spans="1:1">
      <c r="A81361" s="6" t="s">
        <v>81361</v>
      </c>
    </row>
    <row r="81362" spans="1:1">
      <c r="A81362" s="6" t="s">
        <v>81362</v>
      </c>
    </row>
    <row r="81363" spans="1:1">
      <c r="A81363" s="6" t="s">
        <v>81363</v>
      </c>
    </row>
    <row r="81364" spans="1:1">
      <c r="A81364" s="6" t="s">
        <v>81364</v>
      </c>
    </row>
    <row r="81365" spans="1:1">
      <c r="A81365" s="6" t="s">
        <v>81365</v>
      </c>
    </row>
    <row r="81366" spans="1:1">
      <c r="A81366" s="6" t="s">
        <v>81366</v>
      </c>
    </row>
    <row r="81367" spans="1:1">
      <c r="A81367" s="6" t="s">
        <v>81367</v>
      </c>
    </row>
    <row r="81368" spans="1:1">
      <c r="A81368" s="6" t="s">
        <v>81368</v>
      </c>
    </row>
    <row r="81369" spans="1:1">
      <c r="A81369" s="6" t="s">
        <v>81369</v>
      </c>
    </row>
    <row r="81370" spans="1:1">
      <c r="A81370" s="6" t="s">
        <v>81370</v>
      </c>
    </row>
    <row r="81371" spans="1:1">
      <c r="A81371" s="6" t="s">
        <v>81371</v>
      </c>
    </row>
    <row r="81372" spans="1:1">
      <c r="A81372" s="6" t="s">
        <v>81372</v>
      </c>
    </row>
    <row r="81373" spans="1:1">
      <c r="A81373" s="6" t="s">
        <v>81373</v>
      </c>
    </row>
    <row r="81374" spans="1:1">
      <c r="A81374" s="6" t="s">
        <v>81374</v>
      </c>
    </row>
    <row r="81375" spans="1:1">
      <c r="A81375" s="6" t="s">
        <v>81375</v>
      </c>
    </row>
    <row r="81376" spans="1:1">
      <c r="A81376" s="6" t="s">
        <v>81376</v>
      </c>
    </row>
    <row r="81377" spans="1:1">
      <c r="A81377" s="6" t="s">
        <v>81377</v>
      </c>
    </row>
    <row r="81378" spans="1:1">
      <c r="A81378" s="6" t="s">
        <v>81378</v>
      </c>
    </row>
    <row r="81379" spans="1:1">
      <c r="A81379" s="6" t="s">
        <v>81379</v>
      </c>
    </row>
    <row r="81380" spans="1:1">
      <c r="A81380" s="6" t="s">
        <v>81380</v>
      </c>
    </row>
    <row r="81381" spans="1:1">
      <c r="A81381" s="6" t="s">
        <v>81381</v>
      </c>
    </row>
    <row r="81382" spans="1:1">
      <c r="A81382" s="6" t="s">
        <v>81382</v>
      </c>
    </row>
    <row r="81383" spans="1:1">
      <c r="A81383" s="6" t="s">
        <v>81383</v>
      </c>
    </row>
    <row r="81384" spans="1:1">
      <c r="A81384" s="6" t="s">
        <v>81384</v>
      </c>
    </row>
    <row r="81385" spans="1:1">
      <c r="A81385" s="6" t="s">
        <v>81385</v>
      </c>
    </row>
    <row r="81386" spans="1:1">
      <c r="A81386" s="6" t="s">
        <v>81386</v>
      </c>
    </row>
    <row r="81387" spans="1:1">
      <c r="A81387" s="6" t="s">
        <v>81387</v>
      </c>
    </row>
    <row r="81388" spans="1:1">
      <c r="A81388" s="6" t="s">
        <v>81388</v>
      </c>
    </row>
    <row r="81389" spans="1:1">
      <c r="A81389" s="6" t="s">
        <v>81389</v>
      </c>
    </row>
    <row r="81390" spans="1:1">
      <c r="A81390" s="6" t="s">
        <v>81390</v>
      </c>
    </row>
    <row r="81391" spans="1:1">
      <c r="A81391" s="6" t="s">
        <v>81391</v>
      </c>
    </row>
    <row r="81392" spans="1:1">
      <c r="A81392" s="6" t="s">
        <v>81392</v>
      </c>
    </row>
    <row r="81393" spans="1:1">
      <c r="A81393" s="6" t="s">
        <v>81393</v>
      </c>
    </row>
    <row r="81394" spans="1:1">
      <c r="A81394" s="6" t="s">
        <v>81394</v>
      </c>
    </row>
    <row r="81395" spans="1:1">
      <c r="A81395" s="6" t="s">
        <v>81395</v>
      </c>
    </row>
    <row r="81396" spans="1:1">
      <c r="A81396" s="6" t="s">
        <v>81396</v>
      </c>
    </row>
    <row r="81397" spans="1:1">
      <c r="A81397" s="6" t="s">
        <v>81397</v>
      </c>
    </row>
    <row r="81398" spans="1:1">
      <c r="A81398" s="6" t="s">
        <v>81398</v>
      </c>
    </row>
    <row r="81399" spans="1:1">
      <c r="A81399" s="6" t="s">
        <v>81399</v>
      </c>
    </row>
    <row r="81400" spans="1:1">
      <c r="A81400" s="6" t="s">
        <v>81400</v>
      </c>
    </row>
    <row r="81401" spans="1:1">
      <c r="A81401" s="6" t="s">
        <v>81401</v>
      </c>
    </row>
    <row r="81402" spans="1:1">
      <c r="A81402" s="6" t="s">
        <v>81402</v>
      </c>
    </row>
    <row r="81403" spans="1:1">
      <c r="A81403" s="6" t="s">
        <v>81403</v>
      </c>
    </row>
    <row r="81404" spans="1:1">
      <c r="A81404" s="6" t="s">
        <v>81404</v>
      </c>
    </row>
    <row r="81405" spans="1:1">
      <c r="A81405" s="6" t="s">
        <v>81405</v>
      </c>
    </row>
    <row r="81406" spans="1:1">
      <c r="A81406" s="6" t="s">
        <v>81406</v>
      </c>
    </row>
    <row r="81407" spans="1:1">
      <c r="A81407" s="6" t="s">
        <v>81407</v>
      </c>
    </row>
    <row r="81408" spans="1:1">
      <c r="A81408" s="6" t="s">
        <v>81408</v>
      </c>
    </row>
    <row r="81409" spans="1:1">
      <c r="A81409" s="6" t="s">
        <v>81409</v>
      </c>
    </row>
    <row r="81410" spans="1:1">
      <c r="A81410" s="6" t="s">
        <v>81410</v>
      </c>
    </row>
    <row r="81411" spans="1:1">
      <c r="A81411" s="6" t="s">
        <v>81411</v>
      </c>
    </row>
    <row r="81412" spans="1:1">
      <c r="A81412" s="6" t="s">
        <v>81412</v>
      </c>
    </row>
    <row r="81413" spans="1:1">
      <c r="A81413" s="6" t="s">
        <v>81413</v>
      </c>
    </row>
    <row r="81414" spans="1:1">
      <c r="A81414" s="6" t="s">
        <v>81414</v>
      </c>
    </row>
    <row r="81415" spans="1:1">
      <c r="A81415" s="6" t="s">
        <v>81415</v>
      </c>
    </row>
    <row r="81416" spans="1:1">
      <c r="A81416" s="6" t="s">
        <v>81416</v>
      </c>
    </row>
    <row r="81417" spans="1:1">
      <c r="A81417" s="6" t="s">
        <v>81417</v>
      </c>
    </row>
    <row r="81418" spans="1:1">
      <c r="A81418" s="6" t="s">
        <v>81418</v>
      </c>
    </row>
    <row r="81419" spans="1:1">
      <c r="A81419" s="6" t="s">
        <v>81419</v>
      </c>
    </row>
    <row r="81420" spans="1:1">
      <c r="A81420" s="6" t="s">
        <v>81420</v>
      </c>
    </row>
    <row r="81421" spans="1:1">
      <c r="A81421" s="6" t="s">
        <v>81421</v>
      </c>
    </row>
    <row r="81422" spans="1:1">
      <c r="A81422" s="6" t="s">
        <v>81422</v>
      </c>
    </row>
    <row r="81423" spans="1:1">
      <c r="A81423" s="6" t="s">
        <v>81423</v>
      </c>
    </row>
    <row r="81424" spans="1:1">
      <c r="A81424" s="6" t="s">
        <v>81424</v>
      </c>
    </row>
    <row r="81425" spans="1:1">
      <c r="A81425" s="6" t="s">
        <v>81425</v>
      </c>
    </row>
    <row r="81426" spans="1:1">
      <c r="A81426" s="6" t="s">
        <v>81426</v>
      </c>
    </row>
    <row r="81427" spans="1:1">
      <c r="A81427" s="6" t="s">
        <v>81427</v>
      </c>
    </row>
    <row r="81428" spans="1:1">
      <c r="A81428" s="6" t="s">
        <v>81428</v>
      </c>
    </row>
    <row r="81429" spans="1:1">
      <c r="A81429" s="6" t="s">
        <v>81429</v>
      </c>
    </row>
    <row r="81430" spans="1:1">
      <c r="A81430" s="6" t="s">
        <v>81430</v>
      </c>
    </row>
    <row r="81431" spans="1:1">
      <c r="A81431" s="6" t="s">
        <v>81431</v>
      </c>
    </row>
    <row r="81432" spans="1:1">
      <c r="A81432" s="6" t="s">
        <v>81432</v>
      </c>
    </row>
    <row r="81433" spans="1:1">
      <c r="A81433" s="6" t="s">
        <v>81433</v>
      </c>
    </row>
    <row r="81434" spans="1:1">
      <c r="A81434" s="6" t="s">
        <v>81434</v>
      </c>
    </row>
    <row r="81435" spans="1:1">
      <c r="A81435" s="6" t="s">
        <v>81435</v>
      </c>
    </row>
    <row r="81436" spans="1:1">
      <c r="A81436" s="6" t="s">
        <v>81436</v>
      </c>
    </row>
    <row r="81437" spans="1:1">
      <c r="A81437" s="6" t="s">
        <v>81437</v>
      </c>
    </row>
    <row r="81438" spans="1:1">
      <c r="A81438" s="6" t="s">
        <v>81438</v>
      </c>
    </row>
    <row r="81439" spans="1:1">
      <c r="A81439" s="6" t="s">
        <v>81439</v>
      </c>
    </row>
    <row r="81440" spans="1:1">
      <c r="A81440" s="6" t="s">
        <v>81440</v>
      </c>
    </row>
    <row r="81441" spans="1:1">
      <c r="A81441" s="6" t="s">
        <v>81441</v>
      </c>
    </row>
    <row r="81442" spans="1:1">
      <c r="A81442" s="6" t="s">
        <v>81442</v>
      </c>
    </row>
    <row r="81443" spans="1:1">
      <c r="A81443" s="6" t="s">
        <v>81443</v>
      </c>
    </row>
    <row r="81444" spans="1:1">
      <c r="A81444" s="6" t="s">
        <v>81444</v>
      </c>
    </row>
    <row r="81445" spans="1:1">
      <c r="A81445" s="6" t="s">
        <v>81445</v>
      </c>
    </row>
    <row r="81446" spans="1:1">
      <c r="A81446" s="6" t="s">
        <v>81446</v>
      </c>
    </row>
    <row r="81447" spans="1:1">
      <c r="A81447" s="6" t="s">
        <v>81447</v>
      </c>
    </row>
    <row r="81448" spans="1:1">
      <c r="A81448" s="6" t="s">
        <v>81448</v>
      </c>
    </row>
    <row r="81449" spans="1:1">
      <c r="A81449" s="6" t="s">
        <v>81449</v>
      </c>
    </row>
    <row r="81450" spans="1:1">
      <c r="A81450" s="6" t="s">
        <v>81450</v>
      </c>
    </row>
    <row r="81451" spans="1:1">
      <c r="A81451" s="6" t="s">
        <v>81451</v>
      </c>
    </row>
    <row r="81452" spans="1:1">
      <c r="A81452" s="6" t="s">
        <v>81452</v>
      </c>
    </row>
    <row r="81453" spans="1:1">
      <c r="A81453" s="6" t="s">
        <v>81453</v>
      </c>
    </row>
    <row r="81454" spans="1:1">
      <c r="A81454" s="6" t="s">
        <v>81454</v>
      </c>
    </row>
    <row r="81455" spans="1:1">
      <c r="A81455" s="6" t="s">
        <v>81455</v>
      </c>
    </row>
    <row r="81456" spans="1:1">
      <c r="A81456" s="6" t="s">
        <v>81456</v>
      </c>
    </row>
    <row r="81457" spans="1:1">
      <c r="A81457" s="6" t="s">
        <v>81457</v>
      </c>
    </row>
    <row r="81458" spans="1:1">
      <c r="A81458" s="6" t="s">
        <v>81458</v>
      </c>
    </row>
    <row r="81459" spans="1:1">
      <c r="A81459" s="6" t="s">
        <v>81459</v>
      </c>
    </row>
    <row r="81460" spans="1:1">
      <c r="A81460" s="6" t="s">
        <v>81460</v>
      </c>
    </row>
    <row r="81461" spans="1:1">
      <c r="A81461" s="6" t="s">
        <v>81461</v>
      </c>
    </row>
    <row r="81462" spans="1:1">
      <c r="A81462" s="6" t="s">
        <v>81462</v>
      </c>
    </row>
    <row r="81463" spans="1:1">
      <c r="A81463" s="6" t="s">
        <v>81463</v>
      </c>
    </row>
    <row r="81464" spans="1:1">
      <c r="A81464" s="6" t="s">
        <v>81464</v>
      </c>
    </row>
    <row r="81465" spans="1:1">
      <c r="A81465" s="6" t="s">
        <v>81465</v>
      </c>
    </row>
    <row r="81466" spans="1:1">
      <c r="A81466" s="6" t="s">
        <v>81466</v>
      </c>
    </row>
    <row r="81467" spans="1:1">
      <c r="A81467" s="6" t="s">
        <v>81467</v>
      </c>
    </row>
    <row r="81468" spans="1:1">
      <c r="A81468" s="6" t="s">
        <v>81468</v>
      </c>
    </row>
    <row r="81469" spans="1:1">
      <c r="A81469" s="6" t="s">
        <v>81469</v>
      </c>
    </row>
    <row r="81470" spans="1:1">
      <c r="A81470" s="6" t="s">
        <v>81470</v>
      </c>
    </row>
    <row r="81471" spans="1:1">
      <c r="A81471" s="6" t="s">
        <v>81471</v>
      </c>
    </row>
    <row r="81472" spans="1:1">
      <c r="A81472" s="6" t="s">
        <v>81472</v>
      </c>
    </row>
    <row r="81473" spans="1:1">
      <c r="A81473" s="6" t="s">
        <v>81473</v>
      </c>
    </row>
    <row r="81474" spans="1:1">
      <c r="A81474" s="6" t="s">
        <v>81474</v>
      </c>
    </row>
    <row r="81475" spans="1:1">
      <c r="A81475" s="6" t="s">
        <v>81475</v>
      </c>
    </row>
    <row r="81476" spans="1:1">
      <c r="A81476" s="6" t="s">
        <v>81476</v>
      </c>
    </row>
    <row r="81477" spans="1:1">
      <c r="A81477" s="6" t="s">
        <v>81477</v>
      </c>
    </row>
    <row r="81478" spans="1:1">
      <c r="A81478" s="6" t="s">
        <v>81478</v>
      </c>
    </row>
    <row r="81479" spans="1:1">
      <c r="A81479" s="6" t="s">
        <v>81479</v>
      </c>
    </row>
    <row r="81480" spans="1:1">
      <c r="A81480" s="6" t="s">
        <v>81480</v>
      </c>
    </row>
    <row r="81481" spans="1:1">
      <c r="A81481" s="6" t="s">
        <v>81481</v>
      </c>
    </row>
    <row r="81482" spans="1:1">
      <c r="A81482" s="6" t="s">
        <v>81482</v>
      </c>
    </row>
    <row r="81483" spans="1:1">
      <c r="A81483" s="6" t="s">
        <v>81483</v>
      </c>
    </row>
    <row r="81484" spans="1:1">
      <c r="A81484" s="6" t="s">
        <v>81484</v>
      </c>
    </row>
    <row r="81485" spans="1:1">
      <c r="A81485" s="6" t="s">
        <v>81485</v>
      </c>
    </row>
    <row r="81486" spans="1:1">
      <c r="A81486" s="6" t="s">
        <v>81486</v>
      </c>
    </row>
    <row r="81487" spans="1:1">
      <c r="A81487" s="6" t="s">
        <v>81487</v>
      </c>
    </row>
    <row r="81488" spans="1:1">
      <c r="A81488" s="6" t="s">
        <v>81488</v>
      </c>
    </row>
    <row r="81489" spans="1:1">
      <c r="A81489" s="6" t="s">
        <v>81489</v>
      </c>
    </row>
    <row r="81490" spans="1:1">
      <c r="A81490" s="6" t="s">
        <v>81490</v>
      </c>
    </row>
    <row r="81491" spans="1:1">
      <c r="A81491" s="6" t="s">
        <v>81491</v>
      </c>
    </row>
    <row r="81492" spans="1:1">
      <c r="A81492" s="6" t="s">
        <v>81492</v>
      </c>
    </row>
    <row r="81493" spans="1:1">
      <c r="A81493" s="6" t="s">
        <v>81493</v>
      </c>
    </row>
    <row r="81494" spans="1:1">
      <c r="A81494" s="6" t="s">
        <v>81494</v>
      </c>
    </row>
    <row r="81495" spans="1:1">
      <c r="A81495" s="6" t="s">
        <v>81495</v>
      </c>
    </row>
    <row r="81496" spans="1:1">
      <c r="A81496" s="6" t="s">
        <v>81496</v>
      </c>
    </row>
    <row r="81497" spans="1:1">
      <c r="A81497" s="6" t="s">
        <v>81497</v>
      </c>
    </row>
    <row r="81498" spans="1:1">
      <c r="A81498" s="6" t="s">
        <v>81498</v>
      </c>
    </row>
    <row r="81499" spans="1:1">
      <c r="A81499" s="6" t="s">
        <v>81499</v>
      </c>
    </row>
    <row r="81500" spans="1:1">
      <c r="A81500" s="6" t="s">
        <v>81500</v>
      </c>
    </row>
    <row r="81501" spans="1:1">
      <c r="A81501" s="6" t="s">
        <v>81501</v>
      </c>
    </row>
    <row r="81502" spans="1:1">
      <c r="A81502" s="6" t="s">
        <v>81502</v>
      </c>
    </row>
    <row r="81503" spans="1:1">
      <c r="A81503" s="6" t="s">
        <v>81503</v>
      </c>
    </row>
    <row r="81504" spans="1:1">
      <c r="A81504" s="6" t="s">
        <v>81504</v>
      </c>
    </row>
    <row r="81505" spans="1:1">
      <c r="A81505" s="6" t="s">
        <v>81505</v>
      </c>
    </row>
    <row r="81506" spans="1:1">
      <c r="A81506" s="6" t="s">
        <v>81506</v>
      </c>
    </row>
    <row r="81507" spans="1:1">
      <c r="A81507" s="6" t="s">
        <v>81507</v>
      </c>
    </row>
    <row r="81508" spans="1:1">
      <c r="A81508" s="6" t="s">
        <v>81508</v>
      </c>
    </row>
    <row r="81509" spans="1:1">
      <c r="A81509" s="6" t="s">
        <v>81509</v>
      </c>
    </row>
    <row r="81510" spans="1:1">
      <c r="A81510" s="6" t="s">
        <v>81510</v>
      </c>
    </row>
    <row r="81511" spans="1:1">
      <c r="A81511" s="6" t="s">
        <v>81511</v>
      </c>
    </row>
    <row r="81512" spans="1:1">
      <c r="A81512" s="6" t="s">
        <v>81512</v>
      </c>
    </row>
    <row r="81513" spans="1:1">
      <c r="A81513" s="6" t="s">
        <v>81513</v>
      </c>
    </row>
    <row r="81514" spans="1:1">
      <c r="A81514" s="6" t="s">
        <v>81514</v>
      </c>
    </row>
    <row r="81515" spans="1:1">
      <c r="A81515" s="6" t="s">
        <v>81515</v>
      </c>
    </row>
    <row r="81516" spans="1:1">
      <c r="A81516" s="6" t="s">
        <v>81516</v>
      </c>
    </row>
    <row r="81517" spans="1:1">
      <c r="A81517" s="6" t="s">
        <v>81517</v>
      </c>
    </row>
    <row r="81518" spans="1:1">
      <c r="A81518" s="6" t="s">
        <v>81518</v>
      </c>
    </row>
    <row r="81519" spans="1:1">
      <c r="A81519" s="6" t="s">
        <v>81519</v>
      </c>
    </row>
    <row r="81520" spans="1:1">
      <c r="A81520" s="6" t="s">
        <v>81520</v>
      </c>
    </row>
    <row r="81521" spans="1:1">
      <c r="A81521" s="6" t="s">
        <v>81521</v>
      </c>
    </row>
    <row r="81522" spans="1:1">
      <c r="A81522" s="6" t="s">
        <v>81522</v>
      </c>
    </row>
    <row r="81523" spans="1:1">
      <c r="A81523" s="6" t="s">
        <v>81523</v>
      </c>
    </row>
    <row r="81524" spans="1:1">
      <c r="A81524" s="6" t="s">
        <v>81524</v>
      </c>
    </row>
    <row r="81525" spans="1:1">
      <c r="A81525" s="6" t="s">
        <v>81525</v>
      </c>
    </row>
    <row r="81526" spans="1:1">
      <c r="A81526" s="6" t="s">
        <v>81526</v>
      </c>
    </row>
    <row r="81527" spans="1:1">
      <c r="A81527" s="6" t="s">
        <v>81527</v>
      </c>
    </row>
    <row r="81528" spans="1:1">
      <c r="A81528" s="6" t="s">
        <v>81528</v>
      </c>
    </row>
    <row r="81529" spans="1:1">
      <c r="A81529" s="6" t="s">
        <v>81529</v>
      </c>
    </row>
    <row r="81530" spans="1:1">
      <c r="A81530" s="6" t="s">
        <v>81530</v>
      </c>
    </row>
    <row r="81531" spans="1:1">
      <c r="A81531" s="6" t="s">
        <v>81531</v>
      </c>
    </row>
    <row r="81532" spans="1:1">
      <c r="A81532" s="6" t="s">
        <v>81532</v>
      </c>
    </row>
    <row r="81533" spans="1:1">
      <c r="A81533" s="6" t="s">
        <v>81533</v>
      </c>
    </row>
    <row r="81534" spans="1:1">
      <c r="A81534" s="6" t="s">
        <v>81534</v>
      </c>
    </row>
    <row r="81535" spans="1:1">
      <c r="A81535" s="6" t="s">
        <v>81535</v>
      </c>
    </row>
    <row r="81536" spans="1:1">
      <c r="A81536" s="6" t="s">
        <v>81536</v>
      </c>
    </row>
    <row r="81537" spans="1:1">
      <c r="A81537" s="6" t="s">
        <v>81537</v>
      </c>
    </row>
    <row r="81538" spans="1:1">
      <c r="A81538" s="6" t="s">
        <v>81538</v>
      </c>
    </row>
    <row r="81539" spans="1:1">
      <c r="A81539" s="6" t="s">
        <v>81539</v>
      </c>
    </row>
    <row r="81540" spans="1:1">
      <c r="A81540" s="6" t="s">
        <v>81540</v>
      </c>
    </row>
    <row r="81541" spans="1:1">
      <c r="A81541" s="6" t="s">
        <v>81541</v>
      </c>
    </row>
    <row r="81542" spans="1:1">
      <c r="A81542" s="6" t="s">
        <v>81542</v>
      </c>
    </row>
    <row r="81543" spans="1:1">
      <c r="A81543" s="6" t="s">
        <v>81543</v>
      </c>
    </row>
    <row r="81544" spans="1:1">
      <c r="A81544" s="6" t="s">
        <v>81544</v>
      </c>
    </row>
    <row r="81545" spans="1:1">
      <c r="A81545" s="6" t="s">
        <v>81545</v>
      </c>
    </row>
    <row r="81546" spans="1:1">
      <c r="A81546" s="6" t="s">
        <v>81546</v>
      </c>
    </row>
    <row r="81547" spans="1:1">
      <c r="A81547" s="6" t="s">
        <v>81547</v>
      </c>
    </row>
    <row r="81548" spans="1:1">
      <c r="A81548" s="6" t="s">
        <v>81548</v>
      </c>
    </row>
    <row r="81549" spans="1:1">
      <c r="A81549" s="6" t="s">
        <v>81549</v>
      </c>
    </row>
    <row r="81550" spans="1:1">
      <c r="A81550" s="6" t="s">
        <v>81550</v>
      </c>
    </row>
    <row r="81551" spans="1:1">
      <c r="A81551" s="6" t="s">
        <v>81551</v>
      </c>
    </row>
    <row r="81552" spans="1:1">
      <c r="A81552" s="6" t="s">
        <v>81552</v>
      </c>
    </row>
    <row r="81553" spans="1:1">
      <c r="A81553" s="6" t="s">
        <v>81553</v>
      </c>
    </row>
    <row r="81554" spans="1:1">
      <c r="A81554" s="6" t="s">
        <v>81554</v>
      </c>
    </row>
    <row r="81555" spans="1:1">
      <c r="A81555" s="6" t="s">
        <v>81555</v>
      </c>
    </row>
    <row r="81556" spans="1:1">
      <c r="A81556" s="6" t="s">
        <v>81556</v>
      </c>
    </row>
    <row r="81557" spans="1:1">
      <c r="A81557" s="6" t="s">
        <v>81557</v>
      </c>
    </row>
    <row r="81558" spans="1:1">
      <c r="A81558" s="6" t="s">
        <v>81558</v>
      </c>
    </row>
    <row r="81559" spans="1:1">
      <c r="A81559" s="6" t="s">
        <v>81559</v>
      </c>
    </row>
    <row r="81560" spans="1:1">
      <c r="A81560" s="6" t="s">
        <v>81560</v>
      </c>
    </row>
    <row r="81561" spans="1:1">
      <c r="A81561" s="6" t="s">
        <v>81561</v>
      </c>
    </row>
    <row r="81562" spans="1:1">
      <c r="A81562" s="6" t="s">
        <v>81562</v>
      </c>
    </row>
    <row r="81563" spans="1:1">
      <c r="A81563" s="6" t="s">
        <v>81563</v>
      </c>
    </row>
    <row r="81564" spans="1:1">
      <c r="A81564" s="6" t="s">
        <v>81564</v>
      </c>
    </row>
    <row r="81565" spans="1:1">
      <c r="A81565" s="6" t="s">
        <v>81565</v>
      </c>
    </row>
    <row r="81566" spans="1:1">
      <c r="A81566" s="6" t="s">
        <v>81566</v>
      </c>
    </row>
    <row r="81567" spans="1:1">
      <c r="A81567" s="6" t="s">
        <v>81567</v>
      </c>
    </row>
    <row r="81568" spans="1:1">
      <c r="A81568" s="6" t="s">
        <v>81568</v>
      </c>
    </row>
    <row r="81569" spans="1:1">
      <c r="A81569" s="6" t="s">
        <v>81569</v>
      </c>
    </row>
    <row r="81570" spans="1:1">
      <c r="A81570" s="6" t="s">
        <v>81570</v>
      </c>
    </row>
    <row r="81571" spans="1:1">
      <c r="A81571" s="6" t="s">
        <v>81571</v>
      </c>
    </row>
    <row r="81572" spans="1:1">
      <c r="A81572" s="6" t="s">
        <v>81572</v>
      </c>
    </row>
    <row r="81573" spans="1:1">
      <c r="A81573" s="6" t="s">
        <v>81573</v>
      </c>
    </row>
    <row r="81574" spans="1:1">
      <c r="A81574" s="6" t="s">
        <v>81574</v>
      </c>
    </row>
    <row r="81575" spans="1:1">
      <c r="A81575" s="6" t="s">
        <v>81575</v>
      </c>
    </row>
    <row r="81576" spans="1:1">
      <c r="A81576" s="6" t="s">
        <v>81576</v>
      </c>
    </row>
    <row r="81577" spans="1:1">
      <c r="A81577" s="6" t="s">
        <v>81577</v>
      </c>
    </row>
    <row r="81578" spans="1:1">
      <c r="A81578" s="6" t="s">
        <v>81578</v>
      </c>
    </row>
    <row r="81579" spans="1:1">
      <c r="A81579" s="6" t="s">
        <v>81579</v>
      </c>
    </row>
    <row r="81580" spans="1:1">
      <c r="A81580" s="6" t="s">
        <v>81580</v>
      </c>
    </row>
    <row r="81581" spans="1:1">
      <c r="A81581" s="6" t="s">
        <v>81581</v>
      </c>
    </row>
    <row r="81582" spans="1:1">
      <c r="A81582" s="6" t="s">
        <v>81582</v>
      </c>
    </row>
    <row r="81583" spans="1:1">
      <c r="A81583" s="6" t="s">
        <v>81583</v>
      </c>
    </row>
    <row r="81584" spans="1:1">
      <c r="A81584" s="6" t="s">
        <v>81584</v>
      </c>
    </row>
    <row r="81585" spans="1:1">
      <c r="A81585" s="6" t="s">
        <v>81585</v>
      </c>
    </row>
    <row r="81586" spans="1:1">
      <c r="A81586" s="6" t="s">
        <v>81586</v>
      </c>
    </row>
    <row r="81587" spans="1:1">
      <c r="A81587" s="6" t="s">
        <v>81587</v>
      </c>
    </row>
    <row r="81588" spans="1:1">
      <c r="A81588" s="6" t="s">
        <v>81588</v>
      </c>
    </row>
    <row r="81589" spans="1:1">
      <c r="A81589" s="6" t="s">
        <v>81589</v>
      </c>
    </row>
    <row r="81590" spans="1:1">
      <c r="A81590" s="6" t="s">
        <v>81590</v>
      </c>
    </row>
    <row r="81591" spans="1:1">
      <c r="A81591" s="6" t="s">
        <v>81591</v>
      </c>
    </row>
    <row r="81592" spans="1:1">
      <c r="A81592" s="6" t="s">
        <v>81592</v>
      </c>
    </row>
    <row r="81593" spans="1:1">
      <c r="A81593" s="6" t="s">
        <v>81593</v>
      </c>
    </row>
    <row r="81594" spans="1:1">
      <c r="A81594" s="6" t="s">
        <v>81594</v>
      </c>
    </row>
    <row r="81595" spans="1:1">
      <c r="A81595" s="6" t="s">
        <v>81595</v>
      </c>
    </row>
    <row r="81596" spans="1:1">
      <c r="A81596" s="6" t="s">
        <v>81596</v>
      </c>
    </row>
    <row r="81597" spans="1:1">
      <c r="A81597" s="6" t="s">
        <v>81597</v>
      </c>
    </row>
    <row r="81598" spans="1:1">
      <c r="A81598" s="6" t="s">
        <v>81598</v>
      </c>
    </row>
    <row r="81599" spans="1:1">
      <c r="A81599" s="6" t="s">
        <v>81599</v>
      </c>
    </row>
    <row r="81600" spans="1:1">
      <c r="A81600" s="6" t="s">
        <v>81600</v>
      </c>
    </row>
    <row r="81601" spans="1:1">
      <c r="A81601" s="6" t="s">
        <v>81601</v>
      </c>
    </row>
    <row r="81602" spans="1:1">
      <c r="A81602" s="6" t="s">
        <v>81602</v>
      </c>
    </row>
    <row r="81603" spans="1:1">
      <c r="A81603" s="6" t="s">
        <v>81603</v>
      </c>
    </row>
    <row r="81604" spans="1:1">
      <c r="A81604" s="6" t="s">
        <v>81604</v>
      </c>
    </row>
    <row r="81605" spans="1:1">
      <c r="A81605" s="6" t="s">
        <v>81605</v>
      </c>
    </row>
    <row r="81606" spans="1:1">
      <c r="A81606" s="6" t="s">
        <v>81606</v>
      </c>
    </row>
    <row r="81607" spans="1:1">
      <c r="A81607" s="6" t="s">
        <v>81607</v>
      </c>
    </row>
    <row r="81608" spans="1:1">
      <c r="A81608" s="6" t="s">
        <v>81608</v>
      </c>
    </row>
    <row r="81609" spans="1:1">
      <c r="A81609" s="6" t="s">
        <v>81609</v>
      </c>
    </row>
    <row r="81610" spans="1:1">
      <c r="A81610" s="6" t="s">
        <v>81610</v>
      </c>
    </row>
    <row r="81611" spans="1:1">
      <c r="A81611" s="6" t="s">
        <v>81611</v>
      </c>
    </row>
    <row r="81612" spans="1:1">
      <c r="A81612" s="6" t="s">
        <v>81612</v>
      </c>
    </row>
    <row r="81613" spans="1:1">
      <c r="A81613" s="6" t="s">
        <v>81613</v>
      </c>
    </row>
    <row r="81614" spans="1:1">
      <c r="A81614" s="6" t="s">
        <v>81614</v>
      </c>
    </row>
    <row r="81615" spans="1:1">
      <c r="A81615" s="6" t="s">
        <v>81615</v>
      </c>
    </row>
    <row r="81616" spans="1:1">
      <c r="A81616" s="6" t="s">
        <v>81616</v>
      </c>
    </row>
    <row r="81617" spans="1:1">
      <c r="A81617" s="6" t="s">
        <v>81617</v>
      </c>
    </row>
    <row r="81618" spans="1:1">
      <c r="A81618" s="6" t="s">
        <v>81618</v>
      </c>
    </row>
    <row r="81619" spans="1:1">
      <c r="A81619" s="6" t="s">
        <v>81619</v>
      </c>
    </row>
    <row r="81620" spans="1:1">
      <c r="A81620" s="6" t="s">
        <v>81620</v>
      </c>
    </row>
    <row r="81621" spans="1:1">
      <c r="A81621" s="6" t="s">
        <v>81621</v>
      </c>
    </row>
    <row r="81622" spans="1:1">
      <c r="A81622" s="6" t="s">
        <v>81622</v>
      </c>
    </row>
    <row r="81623" spans="1:1">
      <c r="A81623" s="6" t="s">
        <v>81623</v>
      </c>
    </row>
    <row r="81624" spans="1:1">
      <c r="A81624" s="6" t="s">
        <v>81624</v>
      </c>
    </row>
    <row r="81625" spans="1:1">
      <c r="A81625" s="6" t="s">
        <v>81625</v>
      </c>
    </row>
    <row r="81626" spans="1:1">
      <c r="A81626" s="6" t="s">
        <v>81626</v>
      </c>
    </row>
    <row r="81627" spans="1:1">
      <c r="A81627" s="6" t="s">
        <v>81627</v>
      </c>
    </row>
    <row r="81628" spans="1:1">
      <c r="A81628" s="6" t="s">
        <v>81628</v>
      </c>
    </row>
    <row r="81629" spans="1:1">
      <c r="A81629" s="6" t="s">
        <v>81629</v>
      </c>
    </row>
    <row r="81630" spans="1:1">
      <c r="A81630" s="6" t="s">
        <v>81630</v>
      </c>
    </row>
    <row r="81631" spans="1:1">
      <c r="A81631" s="6" t="s">
        <v>81631</v>
      </c>
    </row>
    <row r="81632" spans="1:1">
      <c r="A81632" s="6" t="s">
        <v>81632</v>
      </c>
    </row>
    <row r="81633" spans="1:1">
      <c r="A81633" s="6" t="s">
        <v>81633</v>
      </c>
    </row>
    <row r="81634" spans="1:1">
      <c r="A81634" s="6" t="s">
        <v>81634</v>
      </c>
    </row>
    <row r="81635" spans="1:1">
      <c r="A81635" s="6" t="s">
        <v>81635</v>
      </c>
    </row>
    <row r="81636" spans="1:1">
      <c r="A81636" s="6" t="s">
        <v>81636</v>
      </c>
    </row>
    <row r="81637" spans="1:1">
      <c r="A81637" s="6" t="s">
        <v>81637</v>
      </c>
    </row>
    <row r="81638" spans="1:1">
      <c r="A81638" s="6" t="s">
        <v>81638</v>
      </c>
    </row>
    <row r="81639" spans="1:1">
      <c r="A81639" s="6" t="s">
        <v>81639</v>
      </c>
    </row>
    <row r="81640" spans="1:1">
      <c r="A81640" s="6" t="s">
        <v>81640</v>
      </c>
    </row>
    <row r="81641" spans="1:1">
      <c r="A81641" s="6" t="s">
        <v>81641</v>
      </c>
    </row>
    <row r="81642" spans="1:1">
      <c r="A81642" s="6" t="s">
        <v>81642</v>
      </c>
    </row>
    <row r="81643" spans="1:1">
      <c r="A81643" s="6" t="s">
        <v>81643</v>
      </c>
    </row>
    <row r="81644" spans="1:1">
      <c r="A81644" s="6" t="s">
        <v>81644</v>
      </c>
    </row>
    <row r="81645" spans="1:1">
      <c r="A81645" s="6" t="s">
        <v>81645</v>
      </c>
    </row>
    <row r="81646" spans="1:1">
      <c r="A81646" s="6" t="s">
        <v>81646</v>
      </c>
    </row>
    <row r="81647" spans="1:1">
      <c r="A81647" s="6" t="s">
        <v>81647</v>
      </c>
    </row>
    <row r="81648" spans="1:1">
      <c r="A81648" s="6" t="s">
        <v>81648</v>
      </c>
    </row>
    <row r="81649" spans="1:1">
      <c r="A81649" s="6" t="s">
        <v>81649</v>
      </c>
    </row>
    <row r="81650" spans="1:1">
      <c r="A81650" s="6" t="s">
        <v>81650</v>
      </c>
    </row>
    <row r="81651" spans="1:1">
      <c r="A81651" s="6" t="s">
        <v>81651</v>
      </c>
    </row>
    <row r="81652" spans="1:1">
      <c r="A81652" s="6" t="s">
        <v>81652</v>
      </c>
    </row>
    <row r="81653" spans="1:1">
      <c r="A81653" s="6" t="s">
        <v>81653</v>
      </c>
    </row>
    <row r="81654" spans="1:1">
      <c r="A81654" s="6" t="s">
        <v>81654</v>
      </c>
    </row>
    <row r="81655" spans="1:1">
      <c r="A81655" s="6" t="s">
        <v>81655</v>
      </c>
    </row>
    <row r="81656" spans="1:1">
      <c r="A81656" s="6" t="s">
        <v>81656</v>
      </c>
    </row>
    <row r="81657" spans="1:1">
      <c r="A81657" s="6" t="s">
        <v>81657</v>
      </c>
    </row>
    <row r="81658" spans="1:1">
      <c r="A81658" s="6" t="s">
        <v>81658</v>
      </c>
    </row>
    <row r="81659" spans="1:1">
      <c r="A81659" s="6" t="s">
        <v>81659</v>
      </c>
    </row>
    <row r="81660" spans="1:1">
      <c r="A81660" s="6" t="s">
        <v>81660</v>
      </c>
    </row>
    <row r="81661" spans="1:1">
      <c r="A81661" s="6" t="s">
        <v>81661</v>
      </c>
    </row>
    <row r="81662" spans="1:1">
      <c r="A81662" s="6" t="s">
        <v>81662</v>
      </c>
    </row>
    <row r="81663" spans="1:1">
      <c r="A81663" s="6" t="s">
        <v>81663</v>
      </c>
    </row>
    <row r="81664" spans="1:1">
      <c r="A81664" s="6" t="s">
        <v>81664</v>
      </c>
    </row>
    <row r="81665" spans="1:1">
      <c r="A81665" s="6" t="s">
        <v>81665</v>
      </c>
    </row>
    <row r="81666" spans="1:1">
      <c r="A81666" s="6" t="s">
        <v>81666</v>
      </c>
    </row>
    <row r="81667" spans="1:1">
      <c r="A81667" s="6" t="s">
        <v>81667</v>
      </c>
    </row>
    <row r="81668" spans="1:1">
      <c r="A81668" s="6" t="s">
        <v>81668</v>
      </c>
    </row>
    <row r="81669" spans="1:1">
      <c r="A81669" s="6" t="s">
        <v>81669</v>
      </c>
    </row>
    <row r="81670" spans="1:1">
      <c r="A81670" s="6" t="s">
        <v>81670</v>
      </c>
    </row>
    <row r="81671" spans="1:1">
      <c r="A81671" s="6" t="s">
        <v>81671</v>
      </c>
    </row>
    <row r="81672" spans="1:1">
      <c r="A81672" s="6" t="s">
        <v>81672</v>
      </c>
    </row>
    <row r="81673" spans="1:1">
      <c r="A81673" s="6" t="s">
        <v>81673</v>
      </c>
    </row>
    <row r="81674" spans="1:1">
      <c r="A81674" s="6" t="s">
        <v>81674</v>
      </c>
    </row>
    <row r="81675" spans="1:1">
      <c r="A81675" s="6" t="s">
        <v>81675</v>
      </c>
    </row>
    <row r="81676" spans="1:1">
      <c r="A81676" s="6" t="s">
        <v>81676</v>
      </c>
    </row>
    <row r="81677" spans="1:1">
      <c r="A81677" s="6" t="s">
        <v>81677</v>
      </c>
    </row>
    <row r="81678" spans="1:1">
      <c r="A81678" s="6" t="s">
        <v>81678</v>
      </c>
    </row>
    <row r="81679" spans="1:1">
      <c r="A81679" s="6" t="s">
        <v>81679</v>
      </c>
    </row>
    <row r="81680" spans="1:1">
      <c r="A81680" s="6" t="s">
        <v>81680</v>
      </c>
    </row>
    <row r="81681" spans="1:1">
      <c r="A81681" s="6" t="s">
        <v>81681</v>
      </c>
    </row>
    <row r="81682" spans="1:1">
      <c r="A81682" s="6" t="s">
        <v>81682</v>
      </c>
    </row>
    <row r="81683" spans="1:1">
      <c r="A81683" s="6" t="s">
        <v>81683</v>
      </c>
    </row>
    <row r="81684" spans="1:1">
      <c r="A81684" s="6" t="s">
        <v>81684</v>
      </c>
    </row>
    <row r="81685" spans="1:1">
      <c r="A81685" s="6" t="s">
        <v>81685</v>
      </c>
    </row>
    <row r="81686" spans="1:1">
      <c r="A81686" s="6" t="s">
        <v>81686</v>
      </c>
    </row>
    <row r="81687" spans="1:1">
      <c r="A81687" s="6" t="s">
        <v>81687</v>
      </c>
    </row>
    <row r="81688" spans="1:1">
      <c r="A81688" s="6" t="s">
        <v>81688</v>
      </c>
    </row>
    <row r="81689" spans="1:1">
      <c r="A81689" s="6" t="s">
        <v>81689</v>
      </c>
    </row>
    <row r="81690" spans="1:1">
      <c r="A81690" s="6" t="s">
        <v>81690</v>
      </c>
    </row>
    <row r="81691" spans="1:1">
      <c r="A81691" s="6" t="s">
        <v>81691</v>
      </c>
    </row>
    <row r="81692" spans="1:1">
      <c r="A81692" s="6" t="s">
        <v>81692</v>
      </c>
    </row>
    <row r="81693" spans="1:1">
      <c r="A81693" s="6" t="s">
        <v>81693</v>
      </c>
    </row>
    <row r="81694" spans="1:1">
      <c r="A81694" s="6" t="s">
        <v>81694</v>
      </c>
    </row>
    <row r="81695" spans="1:1">
      <c r="A81695" s="6" t="s">
        <v>81695</v>
      </c>
    </row>
    <row r="81696" spans="1:1">
      <c r="A81696" s="6" t="s">
        <v>81696</v>
      </c>
    </row>
    <row r="81697" spans="1:1">
      <c r="A81697" s="6" t="s">
        <v>81697</v>
      </c>
    </row>
    <row r="81698" spans="1:1">
      <c r="A81698" s="6" t="s">
        <v>81698</v>
      </c>
    </row>
    <row r="81699" spans="1:1">
      <c r="A81699" s="6" t="s">
        <v>81699</v>
      </c>
    </row>
    <row r="81700" spans="1:1">
      <c r="A81700" s="6" t="s">
        <v>81700</v>
      </c>
    </row>
    <row r="81701" spans="1:1">
      <c r="A81701" s="6" t="s">
        <v>81701</v>
      </c>
    </row>
    <row r="81702" spans="1:1">
      <c r="A81702" s="6" t="s">
        <v>81702</v>
      </c>
    </row>
    <row r="81703" spans="1:1">
      <c r="A81703" s="6" t="s">
        <v>81703</v>
      </c>
    </row>
    <row r="81704" spans="1:1">
      <c r="A81704" s="6" t="s">
        <v>81704</v>
      </c>
    </row>
    <row r="81705" spans="1:1">
      <c r="A81705" s="6" t="s">
        <v>81705</v>
      </c>
    </row>
    <row r="81706" spans="1:1">
      <c r="A81706" s="6" t="s">
        <v>81706</v>
      </c>
    </row>
    <row r="81707" spans="1:1">
      <c r="A81707" s="6" t="s">
        <v>81707</v>
      </c>
    </row>
    <row r="81708" spans="1:1">
      <c r="A81708" s="6" t="s">
        <v>81708</v>
      </c>
    </row>
    <row r="81709" spans="1:1">
      <c r="A81709" s="6" t="s">
        <v>81709</v>
      </c>
    </row>
    <row r="81710" spans="1:1">
      <c r="A81710" s="6" t="s">
        <v>81710</v>
      </c>
    </row>
    <row r="81711" spans="1:1">
      <c r="A81711" s="6" t="s">
        <v>81711</v>
      </c>
    </row>
    <row r="81712" spans="1:1">
      <c r="A81712" s="6" t="s">
        <v>81712</v>
      </c>
    </row>
    <row r="81713" spans="1:1">
      <c r="A81713" s="6" t="s">
        <v>81713</v>
      </c>
    </row>
    <row r="81714" spans="1:1">
      <c r="A81714" s="6" t="s">
        <v>81714</v>
      </c>
    </row>
    <row r="81715" spans="1:1">
      <c r="A81715" s="6" t="s">
        <v>81715</v>
      </c>
    </row>
    <row r="81716" spans="1:1">
      <c r="A81716" s="6" t="s">
        <v>81716</v>
      </c>
    </row>
    <row r="81717" spans="1:1">
      <c r="A81717" s="6" t="s">
        <v>81717</v>
      </c>
    </row>
    <row r="81718" spans="1:1">
      <c r="A81718" s="6" t="s">
        <v>81718</v>
      </c>
    </row>
    <row r="81719" spans="1:1">
      <c r="A81719" s="6" t="s">
        <v>81719</v>
      </c>
    </row>
    <row r="81720" spans="1:1">
      <c r="A81720" s="6" t="s">
        <v>81720</v>
      </c>
    </row>
    <row r="81721" spans="1:1">
      <c r="A81721" s="6" t="s">
        <v>81721</v>
      </c>
    </row>
    <row r="81722" spans="1:1">
      <c r="A81722" s="6" t="s">
        <v>81722</v>
      </c>
    </row>
    <row r="81723" spans="1:1">
      <c r="A81723" s="6" t="s">
        <v>81723</v>
      </c>
    </row>
    <row r="81724" spans="1:1">
      <c r="A81724" s="6" t="s">
        <v>81724</v>
      </c>
    </row>
    <row r="81725" spans="1:1">
      <c r="A81725" s="6" t="s">
        <v>81725</v>
      </c>
    </row>
    <row r="81726" spans="1:1">
      <c r="A81726" s="6" t="s">
        <v>81726</v>
      </c>
    </row>
    <row r="81727" spans="1:1">
      <c r="A81727" s="6" t="s">
        <v>81727</v>
      </c>
    </row>
    <row r="81728" spans="1:1">
      <c r="A81728" s="6" t="s">
        <v>81728</v>
      </c>
    </row>
    <row r="81729" spans="1:1">
      <c r="A81729" s="6" t="s">
        <v>81729</v>
      </c>
    </row>
    <row r="81730" spans="1:1">
      <c r="A81730" s="6" t="s">
        <v>81730</v>
      </c>
    </row>
    <row r="81731" spans="1:1">
      <c r="A81731" s="6" t="s">
        <v>81731</v>
      </c>
    </row>
    <row r="81732" spans="1:1">
      <c r="A81732" s="6" t="s">
        <v>81732</v>
      </c>
    </row>
    <row r="81733" spans="1:1">
      <c r="A81733" s="6" t="s">
        <v>81733</v>
      </c>
    </row>
    <row r="81734" spans="1:1">
      <c r="A81734" s="6" t="s">
        <v>81734</v>
      </c>
    </row>
    <row r="81735" spans="1:1">
      <c r="A81735" s="6" t="s">
        <v>81735</v>
      </c>
    </row>
    <row r="81736" spans="1:1">
      <c r="A81736" s="6" t="s">
        <v>81736</v>
      </c>
    </row>
    <row r="81737" spans="1:1">
      <c r="A81737" s="6" t="s">
        <v>81737</v>
      </c>
    </row>
    <row r="81738" spans="1:1">
      <c r="A81738" s="6" t="s">
        <v>81738</v>
      </c>
    </row>
    <row r="81739" spans="1:1">
      <c r="A81739" s="6" t="s">
        <v>81739</v>
      </c>
    </row>
    <row r="81740" spans="1:1">
      <c r="A81740" s="6" t="s">
        <v>81740</v>
      </c>
    </row>
    <row r="81741" spans="1:1">
      <c r="A81741" s="6" t="s">
        <v>81741</v>
      </c>
    </row>
    <row r="81742" spans="1:1">
      <c r="A81742" s="6" t="s">
        <v>81742</v>
      </c>
    </row>
    <row r="81743" spans="1:1">
      <c r="A81743" s="6" t="s">
        <v>81743</v>
      </c>
    </row>
    <row r="81744" spans="1:1">
      <c r="A81744" s="6" t="s">
        <v>81744</v>
      </c>
    </row>
    <row r="81745" spans="1:1">
      <c r="A81745" s="6" t="s">
        <v>81745</v>
      </c>
    </row>
    <row r="81746" spans="1:1">
      <c r="A81746" s="6" t="s">
        <v>81746</v>
      </c>
    </row>
    <row r="81747" spans="1:1">
      <c r="A81747" s="6" t="s">
        <v>81747</v>
      </c>
    </row>
    <row r="81748" spans="1:1">
      <c r="A81748" s="6" t="s">
        <v>81748</v>
      </c>
    </row>
    <row r="81749" spans="1:1">
      <c r="A81749" s="6" t="s">
        <v>81749</v>
      </c>
    </row>
    <row r="81750" spans="1:1">
      <c r="A81750" s="6" t="s">
        <v>81750</v>
      </c>
    </row>
    <row r="81751" spans="1:1">
      <c r="A81751" s="6" t="s">
        <v>81751</v>
      </c>
    </row>
    <row r="81752" spans="1:1">
      <c r="A81752" s="6" t="s">
        <v>81752</v>
      </c>
    </row>
    <row r="81753" spans="1:1">
      <c r="A81753" s="6" t="s">
        <v>81753</v>
      </c>
    </row>
    <row r="81754" spans="1:1">
      <c r="A81754" s="6" t="s">
        <v>81754</v>
      </c>
    </row>
    <row r="81755" spans="1:1">
      <c r="A81755" s="6" t="s">
        <v>81755</v>
      </c>
    </row>
    <row r="81756" spans="1:1">
      <c r="A81756" s="6" t="s">
        <v>81756</v>
      </c>
    </row>
    <row r="81757" spans="1:1">
      <c r="A81757" s="6" t="s">
        <v>81757</v>
      </c>
    </row>
    <row r="81758" spans="1:1">
      <c r="A81758" s="6" t="s">
        <v>81758</v>
      </c>
    </row>
    <row r="81759" spans="1:1">
      <c r="A81759" s="6" t="s">
        <v>81759</v>
      </c>
    </row>
    <row r="81760" spans="1:1">
      <c r="A81760" s="6" t="s">
        <v>81760</v>
      </c>
    </row>
    <row r="81761" spans="1:1">
      <c r="A81761" s="6" t="s">
        <v>81761</v>
      </c>
    </row>
    <row r="81762" spans="1:1">
      <c r="A81762" s="6" t="s">
        <v>81762</v>
      </c>
    </row>
    <row r="81763" spans="1:1">
      <c r="A81763" s="6" t="s">
        <v>81763</v>
      </c>
    </row>
    <row r="81764" spans="1:1">
      <c r="A81764" s="6" t="s">
        <v>81764</v>
      </c>
    </row>
    <row r="81765" spans="1:1">
      <c r="A81765" s="6" t="s">
        <v>81765</v>
      </c>
    </row>
    <row r="81766" spans="1:1">
      <c r="A81766" s="6" t="s">
        <v>81766</v>
      </c>
    </row>
    <row r="81767" spans="1:1">
      <c r="A81767" s="6" t="s">
        <v>81767</v>
      </c>
    </row>
    <row r="81768" spans="1:1">
      <c r="A81768" s="6" t="s">
        <v>81768</v>
      </c>
    </row>
    <row r="81769" spans="1:1">
      <c r="A81769" s="6" t="s">
        <v>81769</v>
      </c>
    </row>
    <row r="81770" spans="1:1">
      <c r="A81770" s="6" t="s">
        <v>81770</v>
      </c>
    </row>
    <row r="81771" spans="1:1">
      <c r="A81771" s="6" t="s">
        <v>81771</v>
      </c>
    </row>
    <row r="81772" spans="1:1">
      <c r="A81772" s="6" t="s">
        <v>81772</v>
      </c>
    </row>
    <row r="81773" spans="1:1">
      <c r="A81773" s="6" t="s">
        <v>81773</v>
      </c>
    </row>
    <row r="81774" spans="1:1">
      <c r="A81774" s="6" t="s">
        <v>81774</v>
      </c>
    </row>
    <row r="81775" spans="1:1">
      <c r="A81775" s="6" t="s">
        <v>81775</v>
      </c>
    </row>
    <row r="81776" spans="1:1">
      <c r="A81776" s="6" t="s">
        <v>81776</v>
      </c>
    </row>
    <row r="81777" spans="1:1">
      <c r="A81777" s="6" t="s">
        <v>81777</v>
      </c>
    </row>
    <row r="81778" spans="1:1">
      <c r="A81778" s="6" t="s">
        <v>81778</v>
      </c>
    </row>
    <row r="81779" spans="1:1">
      <c r="A81779" s="6" t="s">
        <v>81779</v>
      </c>
    </row>
    <row r="81780" spans="1:1">
      <c r="A81780" s="6" t="s">
        <v>81780</v>
      </c>
    </row>
    <row r="81781" spans="1:1">
      <c r="A81781" s="6" t="s">
        <v>81781</v>
      </c>
    </row>
    <row r="81782" spans="1:1">
      <c r="A81782" s="6" t="s">
        <v>81782</v>
      </c>
    </row>
    <row r="81783" spans="1:1">
      <c r="A81783" s="6" t="s">
        <v>81783</v>
      </c>
    </row>
    <row r="81784" spans="1:1">
      <c r="A81784" s="6" t="s">
        <v>81784</v>
      </c>
    </row>
    <row r="81785" spans="1:1">
      <c r="A81785" s="6" t="s">
        <v>81785</v>
      </c>
    </row>
    <row r="81786" spans="1:1">
      <c r="A81786" s="6" t="s">
        <v>81786</v>
      </c>
    </row>
    <row r="81787" spans="1:1">
      <c r="A81787" s="6" t="s">
        <v>81787</v>
      </c>
    </row>
    <row r="81788" spans="1:1">
      <c r="A81788" s="6" t="s">
        <v>81788</v>
      </c>
    </row>
    <row r="81789" spans="1:1">
      <c r="A81789" s="6" t="s">
        <v>81789</v>
      </c>
    </row>
    <row r="81790" spans="1:1">
      <c r="A81790" s="6" t="s">
        <v>81790</v>
      </c>
    </row>
    <row r="81791" spans="1:1">
      <c r="A81791" s="6" t="s">
        <v>81791</v>
      </c>
    </row>
    <row r="81792" spans="1:1">
      <c r="A81792" s="6" t="s">
        <v>81792</v>
      </c>
    </row>
    <row r="81793" spans="1:1">
      <c r="A81793" s="6" t="s">
        <v>81793</v>
      </c>
    </row>
    <row r="81794" spans="1:1">
      <c r="A81794" s="6" t="s">
        <v>81794</v>
      </c>
    </row>
    <row r="81795" spans="1:1">
      <c r="A81795" s="6" t="s">
        <v>81795</v>
      </c>
    </row>
    <row r="81796" spans="1:1">
      <c r="A81796" s="6" t="s">
        <v>81796</v>
      </c>
    </row>
    <row r="81797" spans="1:1">
      <c r="A81797" s="6" t="s">
        <v>81797</v>
      </c>
    </row>
    <row r="81798" spans="1:1">
      <c r="A81798" s="6" t="s">
        <v>81798</v>
      </c>
    </row>
    <row r="81799" spans="1:1">
      <c r="A81799" s="6" t="s">
        <v>81799</v>
      </c>
    </row>
    <row r="81800" spans="1:1">
      <c r="A81800" s="6" t="s">
        <v>81800</v>
      </c>
    </row>
    <row r="81801" spans="1:1">
      <c r="A81801" s="6" t="s">
        <v>81801</v>
      </c>
    </row>
    <row r="81802" spans="1:1">
      <c r="A81802" s="6" t="s">
        <v>81802</v>
      </c>
    </row>
    <row r="81803" spans="1:1">
      <c r="A81803" s="6" t="s">
        <v>81803</v>
      </c>
    </row>
    <row r="81804" spans="1:1">
      <c r="A81804" s="6" t="s">
        <v>81804</v>
      </c>
    </row>
    <row r="81805" spans="1:1">
      <c r="A81805" s="6" t="s">
        <v>81805</v>
      </c>
    </row>
    <row r="81806" spans="1:1">
      <c r="A81806" s="6" t="s">
        <v>81806</v>
      </c>
    </row>
    <row r="81807" spans="1:1">
      <c r="A81807" s="6" t="s">
        <v>81807</v>
      </c>
    </row>
    <row r="81808" spans="1:1">
      <c r="A81808" s="6" t="s">
        <v>81808</v>
      </c>
    </row>
    <row r="81809" spans="1:1">
      <c r="A81809" s="6" t="s">
        <v>81809</v>
      </c>
    </row>
    <row r="81810" spans="1:1">
      <c r="A81810" s="6" t="s">
        <v>81810</v>
      </c>
    </row>
    <row r="81811" spans="1:1">
      <c r="A81811" s="6" t="s">
        <v>81811</v>
      </c>
    </row>
    <row r="81812" spans="1:1">
      <c r="A81812" s="6" t="s">
        <v>81812</v>
      </c>
    </row>
    <row r="81813" spans="1:1">
      <c r="A81813" s="6" t="s">
        <v>81813</v>
      </c>
    </row>
    <row r="81814" spans="1:1">
      <c r="A81814" s="6" t="s">
        <v>81814</v>
      </c>
    </row>
    <row r="81815" spans="1:1">
      <c r="A81815" s="6" t="s">
        <v>81815</v>
      </c>
    </row>
    <row r="81816" spans="1:1">
      <c r="A81816" s="6" t="s">
        <v>81816</v>
      </c>
    </row>
    <row r="81817" spans="1:1">
      <c r="A81817" s="6" t="s">
        <v>81817</v>
      </c>
    </row>
    <row r="81818" spans="1:1">
      <c r="A81818" s="6" t="s">
        <v>81818</v>
      </c>
    </row>
    <row r="81819" spans="1:1">
      <c r="A81819" s="6" t="s">
        <v>81819</v>
      </c>
    </row>
    <row r="81820" spans="1:1">
      <c r="A81820" s="6" t="s">
        <v>81820</v>
      </c>
    </row>
    <row r="81821" spans="1:1">
      <c r="A81821" s="6" t="s">
        <v>81821</v>
      </c>
    </row>
    <row r="81822" spans="1:1">
      <c r="A81822" s="6" t="s">
        <v>81822</v>
      </c>
    </row>
    <row r="81823" spans="1:1">
      <c r="A81823" s="6" t="s">
        <v>81823</v>
      </c>
    </row>
    <row r="81824" spans="1:1">
      <c r="A81824" s="6" t="s">
        <v>81824</v>
      </c>
    </row>
    <row r="81825" spans="1:1">
      <c r="A81825" s="6" t="s">
        <v>81825</v>
      </c>
    </row>
    <row r="81826" spans="1:1">
      <c r="A81826" s="6" t="s">
        <v>81826</v>
      </c>
    </row>
    <row r="81827" spans="1:1">
      <c r="A81827" s="6" t="s">
        <v>81827</v>
      </c>
    </row>
    <row r="81828" spans="1:1">
      <c r="A81828" s="6" t="s">
        <v>81828</v>
      </c>
    </row>
    <row r="81829" spans="1:1">
      <c r="A81829" s="6" t="s">
        <v>81829</v>
      </c>
    </row>
    <row r="81830" spans="1:1">
      <c r="A81830" s="6" t="s">
        <v>81830</v>
      </c>
    </row>
    <row r="81831" spans="1:1">
      <c r="A81831" s="6" t="s">
        <v>81831</v>
      </c>
    </row>
    <row r="81832" spans="1:1">
      <c r="A81832" s="6" t="s">
        <v>81832</v>
      </c>
    </row>
    <row r="81833" spans="1:1">
      <c r="A81833" s="6" t="s">
        <v>81833</v>
      </c>
    </row>
    <row r="81834" spans="1:1">
      <c r="A81834" s="6" t="s">
        <v>81834</v>
      </c>
    </row>
    <row r="81835" spans="1:1">
      <c r="A81835" s="6" t="s">
        <v>81835</v>
      </c>
    </row>
    <row r="81836" spans="1:1">
      <c r="A81836" s="6" t="s">
        <v>81836</v>
      </c>
    </row>
    <row r="81837" spans="1:1">
      <c r="A81837" s="6" t="s">
        <v>81837</v>
      </c>
    </row>
    <row r="81838" spans="1:1">
      <c r="A81838" s="6" t="s">
        <v>81838</v>
      </c>
    </row>
    <row r="81839" spans="1:1">
      <c r="A81839" s="6" t="s">
        <v>81839</v>
      </c>
    </row>
    <row r="81840" spans="1:1">
      <c r="A81840" s="6" t="s">
        <v>81840</v>
      </c>
    </row>
    <row r="81841" spans="1:1">
      <c r="A81841" s="6" t="s">
        <v>81841</v>
      </c>
    </row>
    <row r="81842" spans="1:1">
      <c r="A81842" s="6" t="s">
        <v>81842</v>
      </c>
    </row>
    <row r="81843" spans="1:1">
      <c r="A81843" s="6" t="s">
        <v>81843</v>
      </c>
    </row>
    <row r="81844" spans="1:1">
      <c r="A81844" s="6" t="s">
        <v>81844</v>
      </c>
    </row>
    <row r="81845" spans="1:1">
      <c r="A81845" s="6" t="s">
        <v>81845</v>
      </c>
    </row>
    <row r="81846" spans="1:1">
      <c r="A81846" s="6" t="s">
        <v>81846</v>
      </c>
    </row>
    <row r="81847" spans="1:1">
      <c r="A81847" s="6" t="s">
        <v>81847</v>
      </c>
    </row>
    <row r="81848" spans="1:1">
      <c r="A81848" s="6" t="s">
        <v>81848</v>
      </c>
    </row>
    <row r="81849" spans="1:1">
      <c r="A81849" s="6" t="s">
        <v>81849</v>
      </c>
    </row>
    <row r="81850" spans="1:1">
      <c r="A81850" s="6" t="s">
        <v>81850</v>
      </c>
    </row>
    <row r="81851" spans="1:1">
      <c r="A81851" s="6" t="s">
        <v>81851</v>
      </c>
    </row>
    <row r="81852" spans="1:1">
      <c r="A81852" s="6" t="s">
        <v>81852</v>
      </c>
    </row>
    <row r="81853" spans="1:1">
      <c r="A81853" s="6" t="s">
        <v>81853</v>
      </c>
    </row>
    <row r="81854" spans="1:1">
      <c r="A81854" s="6" t="s">
        <v>81854</v>
      </c>
    </row>
    <row r="81855" spans="1:1">
      <c r="A81855" s="6" t="s">
        <v>81855</v>
      </c>
    </row>
    <row r="81856" spans="1:1">
      <c r="A81856" s="6" t="s">
        <v>81856</v>
      </c>
    </row>
    <row r="81857" spans="1:1">
      <c r="A81857" s="6" t="s">
        <v>81857</v>
      </c>
    </row>
    <row r="81858" spans="1:1">
      <c r="A81858" s="6" t="s">
        <v>81858</v>
      </c>
    </row>
    <row r="81859" spans="1:1">
      <c r="A81859" s="6" t="s">
        <v>81859</v>
      </c>
    </row>
    <row r="81860" spans="1:1">
      <c r="A81860" s="6" t="s">
        <v>81860</v>
      </c>
    </row>
    <row r="81861" spans="1:1">
      <c r="A81861" s="6" t="s">
        <v>81861</v>
      </c>
    </row>
    <row r="81862" spans="1:1">
      <c r="A81862" s="6" t="s">
        <v>81862</v>
      </c>
    </row>
    <row r="81863" spans="1:1">
      <c r="A81863" s="6" t="s">
        <v>81863</v>
      </c>
    </row>
    <row r="81864" spans="1:1">
      <c r="A81864" s="6" t="s">
        <v>81864</v>
      </c>
    </row>
    <row r="81865" spans="1:1">
      <c r="A81865" s="6" t="s">
        <v>81865</v>
      </c>
    </row>
    <row r="81866" spans="1:1">
      <c r="A81866" s="6" t="s">
        <v>81866</v>
      </c>
    </row>
    <row r="81867" spans="1:1">
      <c r="A81867" s="6" t="s">
        <v>81867</v>
      </c>
    </row>
    <row r="81868" spans="1:1">
      <c r="A81868" s="6" t="s">
        <v>81868</v>
      </c>
    </row>
    <row r="81869" spans="1:1">
      <c r="A81869" s="6" t="s">
        <v>81869</v>
      </c>
    </row>
    <row r="81870" spans="1:1">
      <c r="A81870" s="6" t="s">
        <v>81870</v>
      </c>
    </row>
    <row r="81871" spans="1:1">
      <c r="A81871" s="6" t="s">
        <v>81871</v>
      </c>
    </row>
    <row r="81872" spans="1:1">
      <c r="A81872" s="6" t="s">
        <v>81872</v>
      </c>
    </row>
    <row r="81873" spans="1:1">
      <c r="A81873" s="6" t="s">
        <v>81873</v>
      </c>
    </row>
    <row r="81874" spans="1:1">
      <c r="A81874" s="6" t="s">
        <v>81874</v>
      </c>
    </row>
    <row r="81875" spans="1:1">
      <c r="A81875" s="6" t="s">
        <v>81875</v>
      </c>
    </row>
    <row r="81876" spans="1:1">
      <c r="A81876" s="6" t="s">
        <v>81876</v>
      </c>
    </row>
    <row r="81877" spans="1:1">
      <c r="A81877" s="6" t="s">
        <v>81877</v>
      </c>
    </row>
    <row r="81878" spans="1:1">
      <c r="A81878" s="6" t="s">
        <v>81878</v>
      </c>
    </row>
    <row r="81879" spans="1:1">
      <c r="A81879" s="6" t="s">
        <v>81879</v>
      </c>
    </row>
    <row r="81880" spans="1:1">
      <c r="A81880" s="6" t="s">
        <v>81880</v>
      </c>
    </row>
    <row r="81881" spans="1:1">
      <c r="A81881" s="6" t="s">
        <v>81881</v>
      </c>
    </row>
    <row r="81882" spans="1:1">
      <c r="A81882" s="6" t="s">
        <v>81882</v>
      </c>
    </row>
    <row r="81883" spans="1:1">
      <c r="A81883" s="6" t="s">
        <v>81883</v>
      </c>
    </row>
    <row r="81884" spans="1:1">
      <c r="A81884" s="6" t="s">
        <v>81884</v>
      </c>
    </row>
    <row r="81885" spans="1:1">
      <c r="A81885" s="6" t="s">
        <v>81885</v>
      </c>
    </row>
    <row r="81886" spans="1:1">
      <c r="A81886" s="6" t="s">
        <v>81886</v>
      </c>
    </row>
    <row r="81887" spans="1:1">
      <c r="A81887" s="6" t="s">
        <v>81887</v>
      </c>
    </row>
    <row r="81888" spans="1:1">
      <c r="A81888" s="6" t="s">
        <v>81888</v>
      </c>
    </row>
    <row r="81889" spans="1:1">
      <c r="A81889" s="6" t="s">
        <v>81889</v>
      </c>
    </row>
    <row r="81890" spans="1:1">
      <c r="A81890" s="6" t="s">
        <v>81890</v>
      </c>
    </row>
    <row r="81891" spans="1:1">
      <c r="A81891" s="6" t="s">
        <v>81891</v>
      </c>
    </row>
    <row r="81892" spans="1:1">
      <c r="A81892" s="6" t="s">
        <v>81892</v>
      </c>
    </row>
    <row r="81893" spans="1:1">
      <c r="A81893" s="6" t="s">
        <v>81893</v>
      </c>
    </row>
    <row r="81894" spans="1:1">
      <c r="A81894" s="6" t="s">
        <v>81894</v>
      </c>
    </row>
    <row r="81895" spans="1:1">
      <c r="A81895" s="6" t="s">
        <v>81895</v>
      </c>
    </row>
    <row r="81896" spans="1:1">
      <c r="A81896" s="6" t="s">
        <v>81896</v>
      </c>
    </row>
    <row r="81897" spans="1:1">
      <c r="A81897" s="6" t="s">
        <v>81897</v>
      </c>
    </row>
    <row r="81898" spans="1:1">
      <c r="A81898" s="6" t="s">
        <v>81898</v>
      </c>
    </row>
    <row r="81899" spans="1:1">
      <c r="A81899" s="6" t="s">
        <v>81899</v>
      </c>
    </row>
    <row r="81900" spans="1:1">
      <c r="A81900" s="6" t="s">
        <v>81900</v>
      </c>
    </row>
    <row r="81901" spans="1:1">
      <c r="A81901" s="6" t="s">
        <v>81901</v>
      </c>
    </row>
    <row r="81902" spans="1:1">
      <c r="A81902" s="6" t="s">
        <v>81902</v>
      </c>
    </row>
    <row r="81903" spans="1:1">
      <c r="A81903" s="6" t="s">
        <v>81903</v>
      </c>
    </row>
    <row r="81904" spans="1:1">
      <c r="A81904" s="6" t="s">
        <v>81904</v>
      </c>
    </row>
    <row r="81905" spans="1:1">
      <c r="A81905" s="6" t="s">
        <v>81905</v>
      </c>
    </row>
    <row r="81906" spans="1:1">
      <c r="A81906" s="6" t="s">
        <v>81906</v>
      </c>
    </row>
    <row r="81907" spans="1:1">
      <c r="A81907" s="6" t="s">
        <v>81907</v>
      </c>
    </row>
    <row r="81908" spans="1:1">
      <c r="A81908" s="6" t="s">
        <v>81908</v>
      </c>
    </row>
    <row r="81909" spans="1:1">
      <c r="A81909" s="6" t="s">
        <v>81909</v>
      </c>
    </row>
    <row r="81910" spans="1:1">
      <c r="A81910" s="6" t="s">
        <v>81910</v>
      </c>
    </row>
    <row r="81911" spans="1:1">
      <c r="A81911" s="6" t="s">
        <v>81911</v>
      </c>
    </row>
    <row r="81912" spans="1:1">
      <c r="A81912" s="6" t="s">
        <v>81912</v>
      </c>
    </row>
    <row r="81913" spans="1:1">
      <c r="A81913" s="6" t="s">
        <v>81913</v>
      </c>
    </row>
    <row r="81914" spans="1:1">
      <c r="A81914" s="6" t="s">
        <v>81914</v>
      </c>
    </row>
    <row r="81915" spans="1:1">
      <c r="A81915" s="6" t="s">
        <v>81915</v>
      </c>
    </row>
    <row r="81916" spans="1:1">
      <c r="A81916" s="6" t="s">
        <v>81916</v>
      </c>
    </row>
    <row r="81917" spans="1:1">
      <c r="A81917" s="6" t="s">
        <v>81917</v>
      </c>
    </row>
    <row r="81918" spans="1:1">
      <c r="A81918" s="6" t="s">
        <v>81918</v>
      </c>
    </row>
    <row r="81919" spans="1:1">
      <c r="A81919" s="6" t="s">
        <v>81919</v>
      </c>
    </row>
    <row r="81920" spans="1:1">
      <c r="A81920" s="6" t="s">
        <v>81920</v>
      </c>
    </row>
    <row r="81921" spans="1:1">
      <c r="A81921" s="6" t="s">
        <v>81921</v>
      </c>
    </row>
    <row r="81922" spans="1:1">
      <c r="A81922" s="6" t="s">
        <v>81922</v>
      </c>
    </row>
    <row r="81923" spans="1:1">
      <c r="A81923" s="6" t="s">
        <v>81923</v>
      </c>
    </row>
    <row r="81924" spans="1:1">
      <c r="A81924" s="6" t="s">
        <v>81924</v>
      </c>
    </row>
    <row r="81925" spans="1:1">
      <c r="A81925" s="6" t="s">
        <v>81925</v>
      </c>
    </row>
    <row r="81926" spans="1:1">
      <c r="A81926" s="6" t="s">
        <v>81926</v>
      </c>
    </row>
    <row r="81927" spans="1:1">
      <c r="A81927" s="6" t="s">
        <v>81927</v>
      </c>
    </row>
    <row r="81928" spans="1:1">
      <c r="A81928" s="6" t="s">
        <v>81928</v>
      </c>
    </row>
    <row r="81929" spans="1:1">
      <c r="A81929" s="6" t="s">
        <v>81929</v>
      </c>
    </row>
    <row r="81930" spans="1:1">
      <c r="A81930" s="6" t="s">
        <v>81930</v>
      </c>
    </row>
    <row r="81931" spans="1:1">
      <c r="A81931" s="6" t="s">
        <v>81931</v>
      </c>
    </row>
    <row r="81932" spans="1:1">
      <c r="A81932" s="6" t="s">
        <v>81932</v>
      </c>
    </row>
    <row r="81933" spans="1:1">
      <c r="A81933" s="6" t="s">
        <v>81933</v>
      </c>
    </row>
    <row r="81934" spans="1:1">
      <c r="A81934" s="6" t="s">
        <v>81934</v>
      </c>
    </row>
    <row r="81935" spans="1:1">
      <c r="A81935" s="6" t="s">
        <v>81935</v>
      </c>
    </row>
    <row r="81936" spans="1:1">
      <c r="A81936" s="6" t="s">
        <v>81936</v>
      </c>
    </row>
    <row r="81937" spans="1:1">
      <c r="A81937" s="6" t="s">
        <v>81937</v>
      </c>
    </row>
    <row r="81938" spans="1:1">
      <c r="A81938" s="6" t="s">
        <v>81938</v>
      </c>
    </row>
    <row r="81939" spans="1:1">
      <c r="A81939" s="6" t="s">
        <v>81939</v>
      </c>
    </row>
    <row r="81940" spans="1:1">
      <c r="A81940" s="6" t="s">
        <v>81940</v>
      </c>
    </row>
    <row r="81941" spans="1:1">
      <c r="A81941" s="6" t="s">
        <v>81941</v>
      </c>
    </row>
    <row r="81942" spans="1:1">
      <c r="A81942" s="6" t="s">
        <v>81942</v>
      </c>
    </row>
    <row r="81943" spans="1:1">
      <c r="A81943" s="6" t="s">
        <v>81943</v>
      </c>
    </row>
    <row r="81944" spans="1:1">
      <c r="A81944" s="6" t="s">
        <v>81944</v>
      </c>
    </row>
    <row r="81945" spans="1:1">
      <c r="A81945" s="6" t="s">
        <v>81945</v>
      </c>
    </row>
    <row r="81946" spans="1:1">
      <c r="A81946" s="6" t="s">
        <v>81946</v>
      </c>
    </row>
    <row r="81947" spans="1:1">
      <c r="A81947" s="6" t="s">
        <v>81947</v>
      </c>
    </row>
    <row r="81948" spans="1:1">
      <c r="A81948" s="6" t="s">
        <v>81948</v>
      </c>
    </row>
    <row r="81949" spans="1:1">
      <c r="A81949" s="6" t="s">
        <v>81949</v>
      </c>
    </row>
    <row r="81950" spans="1:1">
      <c r="A81950" s="6" t="s">
        <v>81950</v>
      </c>
    </row>
    <row r="81951" spans="1:1">
      <c r="A81951" s="6" t="s">
        <v>81951</v>
      </c>
    </row>
    <row r="81952" spans="1:1">
      <c r="A81952" s="6" t="s">
        <v>81952</v>
      </c>
    </row>
    <row r="81953" spans="1:1">
      <c r="A81953" s="6" t="s">
        <v>81953</v>
      </c>
    </row>
    <row r="81954" spans="1:1">
      <c r="A81954" s="6" t="s">
        <v>81954</v>
      </c>
    </row>
    <row r="81955" spans="1:1">
      <c r="A81955" s="6" t="s">
        <v>81955</v>
      </c>
    </row>
    <row r="81956" spans="1:1">
      <c r="A81956" s="6" t="s">
        <v>81956</v>
      </c>
    </row>
    <row r="81957" spans="1:1">
      <c r="A81957" s="6" t="s">
        <v>81957</v>
      </c>
    </row>
    <row r="81958" spans="1:1">
      <c r="A81958" s="6" t="s">
        <v>81958</v>
      </c>
    </row>
    <row r="81959" spans="1:1">
      <c r="A81959" s="6" t="s">
        <v>81959</v>
      </c>
    </row>
    <row r="81960" spans="1:1">
      <c r="A81960" s="6" t="s">
        <v>81960</v>
      </c>
    </row>
    <row r="81961" spans="1:1">
      <c r="A81961" s="6" t="s">
        <v>81961</v>
      </c>
    </row>
    <row r="81962" spans="1:1">
      <c r="A81962" s="6" t="s">
        <v>81962</v>
      </c>
    </row>
    <row r="81963" spans="1:1">
      <c r="A81963" s="6" t="s">
        <v>81963</v>
      </c>
    </row>
    <row r="81964" spans="1:1">
      <c r="A81964" s="6" t="s">
        <v>81964</v>
      </c>
    </row>
    <row r="81965" spans="1:1">
      <c r="A81965" s="6" t="s">
        <v>81965</v>
      </c>
    </row>
    <row r="81966" spans="1:1">
      <c r="A81966" s="6" t="s">
        <v>81966</v>
      </c>
    </row>
    <row r="81967" spans="1:1">
      <c r="A81967" s="6" t="s">
        <v>81967</v>
      </c>
    </row>
    <row r="81968" spans="1:1">
      <c r="A81968" s="6" t="s">
        <v>81968</v>
      </c>
    </row>
    <row r="81969" spans="1:1">
      <c r="A81969" s="6" t="s">
        <v>81969</v>
      </c>
    </row>
    <row r="81970" spans="1:1">
      <c r="A81970" s="6" t="s">
        <v>81970</v>
      </c>
    </row>
    <row r="81971" spans="1:1">
      <c r="A81971" s="6" t="s">
        <v>81971</v>
      </c>
    </row>
    <row r="81972" spans="1:1">
      <c r="A81972" s="6" t="s">
        <v>81972</v>
      </c>
    </row>
    <row r="81973" spans="1:1">
      <c r="A81973" s="6" t="s">
        <v>81973</v>
      </c>
    </row>
    <row r="81974" spans="1:1">
      <c r="A81974" s="6" t="s">
        <v>81974</v>
      </c>
    </row>
    <row r="81975" spans="1:1">
      <c r="A81975" s="6" t="s">
        <v>81975</v>
      </c>
    </row>
    <row r="81976" spans="1:1">
      <c r="A81976" s="6" t="s">
        <v>81976</v>
      </c>
    </row>
    <row r="81977" spans="1:1">
      <c r="A81977" s="6" t="s">
        <v>81977</v>
      </c>
    </row>
    <row r="81978" spans="1:1">
      <c r="A81978" s="6" t="s">
        <v>81978</v>
      </c>
    </row>
    <row r="81979" spans="1:1">
      <c r="A81979" s="6" t="s">
        <v>81979</v>
      </c>
    </row>
    <row r="81980" spans="1:1">
      <c r="A81980" s="6" t="s">
        <v>81980</v>
      </c>
    </row>
    <row r="81981" spans="1:1">
      <c r="A81981" s="6" t="s">
        <v>81981</v>
      </c>
    </row>
    <row r="81982" spans="1:1">
      <c r="A81982" s="6" t="s">
        <v>81982</v>
      </c>
    </row>
    <row r="81983" spans="1:1">
      <c r="A81983" s="6" t="s">
        <v>81983</v>
      </c>
    </row>
    <row r="81984" spans="1:1">
      <c r="A81984" s="6" t="s">
        <v>81984</v>
      </c>
    </row>
    <row r="81985" spans="1:1">
      <c r="A81985" s="6" t="s">
        <v>81985</v>
      </c>
    </row>
    <row r="81986" spans="1:1">
      <c r="A81986" s="6" t="s">
        <v>81986</v>
      </c>
    </row>
    <row r="81987" spans="1:1">
      <c r="A81987" s="6" t="s">
        <v>81987</v>
      </c>
    </row>
    <row r="81988" spans="1:1">
      <c r="A81988" s="6" t="s">
        <v>81988</v>
      </c>
    </row>
    <row r="81989" spans="1:1">
      <c r="A81989" s="6" t="s">
        <v>81989</v>
      </c>
    </row>
    <row r="81990" spans="1:1">
      <c r="A81990" s="6" t="s">
        <v>81990</v>
      </c>
    </row>
    <row r="81991" spans="1:1">
      <c r="A81991" s="6" t="s">
        <v>81991</v>
      </c>
    </row>
    <row r="81992" spans="1:1">
      <c r="A81992" s="6" t="s">
        <v>81992</v>
      </c>
    </row>
    <row r="81993" spans="1:1">
      <c r="A81993" s="6" t="s">
        <v>81993</v>
      </c>
    </row>
    <row r="81994" spans="1:1">
      <c r="A81994" s="6" t="s">
        <v>81994</v>
      </c>
    </row>
    <row r="81995" spans="1:1">
      <c r="A81995" s="6" t="s">
        <v>81995</v>
      </c>
    </row>
    <row r="81996" spans="1:1">
      <c r="A81996" s="6" t="s">
        <v>81996</v>
      </c>
    </row>
    <row r="81997" spans="1:1">
      <c r="A81997" s="6" t="s">
        <v>81997</v>
      </c>
    </row>
    <row r="81998" spans="1:1">
      <c r="A81998" s="6" t="s">
        <v>81998</v>
      </c>
    </row>
    <row r="81999" spans="1:1">
      <c r="A81999" s="6" t="s">
        <v>81999</v>
      </c>
    </row>
    <row r="82000" spans="1:1">
      <c r="A82000" s="6" t="s">
        <v>82000</v>
      </c>
    </row>
    <row r="82001" spans="1:1">
      <c r="A82001" s="6" t="s">
        <v>82001</v>
      </c>
    </row>
    <row r="82002" spans="1:1">
      <c r="A82002" s="6" t="s">
        <v>82002</v>
      </c>
    </row>
    <row r="82003" spans="1:1">
      <c r="A82003" s="6" t="s">
        <v>82003</v>
      </c>
    </row>
    <row r="82004" spans="1:1">
      <c r="A82004" s="6" t="s">
        <v>82004</v>
      </c>
    </row>
    <row r="82005" spans="1:1">
      <c r="A82005" s="6" t="s">
        <v>82005</v>
      </c>
    </row>
    <row r="82006" spans="1:1">
      <c r="A82006" s="6" t="s">
        <v>82006</v>
      </c>
    </row>
    <row r="82007" spans="1:1">
      <c r="A82007" s="6" t="s">
        <v>82007</v>
      </c>
    </row>
    <row r="82008" spans="1:1">
      <c r="A82008" s="6" t="s">
        <v>82008</v>
      </c>
    </row>
    <row r="82009" spans="1:1">
      <c r="A82009" s="6" t="s">
        <v>82009</v>
      </c>
    </row>
    <row r="82010" spans="1:1">
      <c r="A82010" s="6" t="s">
        <v>82010</v>
      </c>
    </row>
    <row r="82011" spans="1:1">
      <c r="A82011" s="6" t="s">
        <v>82011</v>
      </c>
    </row>
    <row r="82012" spans="1:1">
      <c r="A82012" s="6" t="s">
        <v>82012</v>
      </c>
    </row>
    <row r="82013" spans="1:1">
      <c r="A82013" s="6" t="s">
        <v>82013</v>
      </c>
    </row>
    <row r="82014" spans="1:1">
      <c r="A82014" s="6" t="s">
        <v>82014</v>
      </c>
    </row>
    <row r="82015" spans="1:1">
      <c r="A82015" s="6" t="s">
        <v>82015</v>
      </c>
    </row>
    <row r="82016" spans="1:1">
      <c r="A82016" s="6" t="s">
        <v>82016</v>
      </c>
    </row>
    <row r="82017" spans="1:1">
      <c r="A82017" s="6" t="s">
        <v>82017</v>
      </c>
    </row>
    <row r="82018" spans="1:1">
      <c r="A82018" s="6" t="s">
        <v>82018</v>
      </c>
    </row>
    <row r="82019" spans="1:1">
      <c r="A82019" s="6" t="s">
        <v>82019</v>
      </c>
    </row>
    <row r="82020" spans="1:1">
      <c r="A82020" s="6" t="s">
        <v>82020</v>
      </c>
    </row>
    <row r="82021" spans="1:1">
      <c r="A82021" s="6" t="s">
        <v>82021</v>
      </c>
    </row>
    <row r="82022" spans="1:1">
      <c r="A82022" s="6" t="s">
        <v>82022</v>
      </c>
    </row>
    <row r="82023" spans="1:1">
      <c r="A82023" s="6" t="s">
        <v>82023</v>
      </c>
    </row>
    <row r="82024" spans="1:1">
      <c r="A82024" s="6" t="s">
        <v>82024</v>
      </c>
    </row>
    <row r="82025" spans="1:1">
      <c r="A82025" s="6" t="s">
        <v>82025</v>
      </c>
    </row>
    <row r="82026" spans="1:1">
      <c r="A82026" s="6" t="s">
        <v>82026</v>
      </c>
    </row>
    <row r="82027" spans="1:1">
      <c r="A82027" s="6" t="s">
        <v>82027</v>
      </c>
    </row>
    <row r="82028" spans="1:1">
      <c r="A82028" s="6" t="s">
        <v>82028</v>
      </c>
    </row>
    <row r="82029" spans="1:1">
      <c r="A82029" s="6" t="s">
        <v>82029</v>
      </c>
    </row>
    <row r="82030" spans="1:1">
      <c r="A82030" s="6" t="s">
        <v>82030</v>
      </c>
    </row>
    <row r="82031" spans="1:1">
      <c r="A82031" s="6" t="s">
        <v>82031</v>
      </c>
    </row>
    <row r="82032" spans="1:1">
      <c r="A82032" s="6" t="s">
        <v>82032</v>
      </c>
    </row>
    <row r="82033" spans="1:1">
      <c r="A82033" s="6" t="s">
        <v>82033</v>
      </c>
    </row>
    <row r="82034" spans="1:1">
      <c r="A82034" s="6" t="s">
        <v>82034</v>
      </c>
    </row>
    <row r="82035" spans="1:1">
      <c r="A82035" s="6" t="s">
        <v>82035</v>
      </c>
    </row>
    <row r="82036" spans="1:1">
      <c r="A82036" s="6" t="s">
        <v>82036</v>
      </c>
    </row>
    <row r="82037" spans="1:1">
      <c r="A82037" s="6" t="s">
        <v>82037</v>
      </c>
    </row>
    <row r="82038" spans="1:1">
      <c r="A82038" s="6" t="s">
        <v>82038</v>
      </c>
    </row>
    <row r="82039" spans="1:1">
      <c r="A82039" s="6" t="s">
        <v>82039</v>
      </c>
    </row>
    <row r="82040" spans="1:1">
      <c r="A82040" s="6" t="s">
        <v>82040</v>
      </c>
    </row>
    <row r="82041" spans="1:1">
      <c r="A82041" s="6" t="s">
        <v>82041</v>
      </c>
    </row>
    <row r="82042" spans="1:1">
      <c r="A82042" s="6" t="s">
        <v>82042</v>
      </c>
    </row>
    <row r="82043" spans="1:1">
      <c r="A82043" s="6" t="s">
        <v>82043</v>
      </c>
    </row>
    <row r="82044" spans="1:1">
      <c r="A82044" s="6" t="s">
        <v>82044</v>
      </c>
    </row>
    <row r="82045" spans="1:1">
      <c r="A82045" s="6" t="s">
        <v>82045</v>
      </c>
    </row>
    <row r="82046" spans="1:1">
      <c r="A82046" s="6" t="s">
        <v>82046</v>
      </c>
    </row>
    <row r="82047" spans="1:1">
      <c r="A82047" s="6" t="s">
        <v>82047</v>
      </c>
    </row>
    <row r="82048" spans="1:1">
      <c r="A82048" s="6" t="s">
        <v>82048</v>
      </c>
    </row>
    <row r="82049" spans="1:1">
      <c r="A82049" s="6" t="s">
        <v>82049</v>
      </c>
    </row>
    <row r="82050" spans="1:1">
      <c r="A82050" s="6" t="s">
        <v>82050</v>
      </c>
    </row>
    <row r="82051" spans="1:1">
      <c r="A82051" s="6" t="s">
        <v>82051</v>
      </c>
    </row>
    <row r="82052" spans="1:1">
      <c r="A82052" s="6" t="s">
        <v>82052</v>
      </c>
    </row>
    <row r="82053" spans="1:1">
      <c r="A82053" s="6" t="s">
        <v>82053</v>
      </c>
    </row>
    <row r="82054" spans="1:1">
      <c r="A82054" s="6" t="s">
        <v>82054</v>
      </c>
    </row>
    <row r="82055" spans="1:1">
      <c r="A82055" s="6" t="s">
        <v>82055</v>
      </c>
    </row>
    <row r="82056" spans="1:1">
      <c r="A82056" s="6" t="s">
        <v>82056</v>
      </c>
    </row>
    <row r="82057" spans="1:1">
      <c r="A82057" s="6" t="s">
        <v>82057</v>
      </c>
    </row>
    <row r="82058" spans="1:1">
      <c r="A82058" s="6" t="s">
        <v>82058</v>
      </c>
    </row>
    <row r="82059" spans="1:1">
      <c r="A82059" s="6" t="s">
        <v>82059</v>
      </c>
    </row>
    <row r="82060" spans="1:1">
      <c r="A82060" s="6" t="s">
        <v>82060</v>
      </c>
    </row>
    <row r="82061" spans="1:1">
      <c r="A82061" s="6" t="s">
        <v>82061</v>
      </c>
    </row>
    <row r="82062" spans="1:1">
      <c r="A82062" s="6" t="s">
        <v>82062</v>
      </c>
    </row>
    <row r="82063" spans="1:1">
      <c r="A82063" s="6" t="s">
        <v>82063</v>
      </c>
    </row>
    <row r="82064" spans="1:1">
      <c r="A82064" s="6" t="s">
        <v>82064</v>
      </c>
    </row>
    <row r="82065" spans="1:1">
      <c r="A82065" s="6" t="s">
        <v>82065</v>
      </c>
    </row>
    <row r="82066" spans="1:1">
      <c r="A82066" s="6" t="s">
        <v>82066</v>
      </c>
    </row>
    <row r="82067" spans="1:1">
      <c r="A82067" s="6" t="s">
        <v>82067</v>
      </c>
    </row>
    <row r="82068" spans="1:1">
      <c r="A82068" s="6" t="s">
        <v>82068</v>
      </c>
    </row>
    <row r="82069" spans="1:1">
      <c r="A82069" s="6" t="s">
        <v>82069</v>
      </c>
    </row>
    <row r="82070" spans="1:1">
      <c r="A82070" s="6" t="s">
        <v>82070</v>
      </c>
    </row>
    <row r="82071" spans="1:1">
      <c r="A82071" s="6" t="s">
        <v>82071</v>
      </c>
    </row>
    <row r="82072" spans="1:1">
      <c r="A82072" s="6" t="s">
        <v>82072</v>
      </c>
    </row>
    <row r="82073" spans="1:1">
      <c r="A82073" s="6" t="s">
        <v>82073</v>
      </c>
    </row>
    <row r="82074" spans="1:1">
      <c r="A82074" s="6" t="s">
        <v>82074</v>
      </c>
    </row>
    <row r="82075" spans="1:1">
      <c r="A82075" s="6" t="s">
        <v>82075</v>
      </c>
    </row>
    <row r="82076" spans="1:1">
      <c r="A82076" s="6" t="s">
        <v>82076</v>
      </c>
    </row>
    <row r="82077" spans="1:1">
      <c r="A82077" s="6" t="s">
        <v>82077</v>
      </c>
    </row>
    <row r="82078" spans="1:1">
      <c r="A82078" s="6" t="s">
        <v>82078</v>
      </c>
    </row>
    <row r="82079" spans="1:1">
      <c r="A82079" s="6" t="s">
        <v>82079</v>
      </c>
    </row>
    <row r="82080" spans="1:1">
      <c r="A82080" s="6" t="s">
        <v>82080</v>
      </c>
    </row>
    <row r="82081" spans="1:1">
      <c r="A82081" s="6" t="s">
        <v>82081</v>
      </c>
    </row>
    <row r="82082" spans="1:1">
      <c r="A82082" s="6" t="s">
        <v>82082</v>
      </c>
    </row>
    <row r="82083" spans="1:1">
      <c r="A82083" s="6" t="s">
        <v>82083</v>
      </c>
    </row>
    <row r="82084" spans="1:1">
      <c r="A82084" s="6" t="s">
        <v>82084</v>
      </c>
    </row>
    <row r="82085" spans="1:1">
      <c r="A82085" s="6" t="s">
        <v>82085</v>
      </c>
    </row>
    <row r="82086" spans="1:1">
      <c r="A82086" s="6" t="s">
        <v>82086</v>
      </c>
    </row>
    <row r="82087" spans="1:1">
      <c r="A82087" s="6" t="s">
        <v>82087</v>
      </c>
    </row>
    <row r="82088" spans="1:1">
      <c r="A82088" s="6" t="s">
        <v>82088</v>
      </c>
    </row>
    <row r="82089" spans="1:1">
      <c r="A82089" s="6" t="s">
        <v>82089</v>
      </c>
    </row>
    <row r="82090" spans="1:1">
      <c r="A82090" s="6" t="s">
        <v>82090</v>
      </c>
    </row>
    <row r="82091" spans="1:1">
      <c r="A82091" s="6" t="s">
        <v>82091</v>
      </c>
    </row>
    <row r="82092" spans="1:1">
      <c r="A82092" s="6" t="s">
        <v>82092</v>
      </c>
    </row>
    <row r="82093" spans="1:1">
      <c r="A82093" s="6" t="s">
        <v>82093</v>
      </c>
    </row>
    <row r="82094" spans="1:1">
      <c r="A82094" s="6" t="s">
        <v>82094</v>
      </c>
    </row>
    <row r="82095" spans="1:1">
      <c r="A82095" s="6" t="s">
        <v>82095</v>
      </c>
    </row>
    <row r="82096" spans="1:1">
      <c r="A82096" s="6" t="s">
        <v>82096</v>
      </c>
    </row>
    <row r="82097" spans="1:1">
      <c r="A82097" s="6" t="s">
        <v>82097</v>
      </c>
    </row>
    <row r="82098" spans="1:1">
      <c r="A82098" s="6" t="s">
        <v>82098</v>
      </c>
    </row>
    <row r="82099" spans="1:1">
      <c r="A82099" s="6" t="s">
        <v>82099</v>
      </c>
    </row>
    <row r="82100" spans="1:1">
      <c r="A82100" s="6" t="s">
        <v>82100</v>
      </c>
    </row>
    <row r="82101" spans="1:1">
      <c r="A82101" s="6" t="s">
        <v>82101</v>
      </c>
    </row>
    <row r="82102" spans="1:1">
      <c r="A82102" s="6" t="s">
        <v>82102</v>
      </c>
    </row>
    <row r="82103" spans="1:1">
      <c r="A82103" s="6" t="s">
        <v>82103</v>
      </c>
    </row>
    <row r="82104" spans="1:1">
      <c r="A82104" s="6" t="s">
        <v>82104</v>
      </c>
    </row>
    <row r="82105" spans="1:1">
      <c r="A82105" s="6" t="s">
        <v>82105</v>
      </c>
    </row>
    <row r="82106" spans="1:1">
      <c r="A82106" s="6" t="s">
        <v>82106</v>
      </c>
    </row>
    <row r="82107" spans="1:1">
      <c r="A82107" s="6" t="s">
        <v>82107</v>
      </c>
    </row>
    <row r="82108" spans="1:1">
      <c r="A82108" s="6" t="s">
        <v>82108</v>
      </c>
    </row>
    <row r="82109" spans="1:1">
      <c r="A82109" s="6" t="s">
        <v>82109</v>
      </c>
    </row>
    <row r="82110" spans="1:1">
      <c r="A82110" s="6" t="s">
        <v>82110</v>
      </c>
    </row>
    <row r="82111" spans="1:1">
      <c r="A82111" s="6" t="s">
        <v>82111</v>
      </c>
    </row>
    <row r="82112" spans="1:1">
      <c r="A82112" s="6" t="s">
        <v>82112</v>
      </c>
    </row>
    <row r="82113" spans="1:1">
      <c r="A82113" s="6" t="s">
        <v>82113</v>
      </c>
    </row>
    <row r="82114" spans="1:1">
      <c r="A82114" s="6" t="s">
        <v>82114</v>
      </c>
    </row>
    <row r="82115" spans="1:1">
      <c r="A82115" s="6" t="s">
        <v>82115</v>
      </c>
    </row>
    <row r="82116" spans="1:1">
      <c r="A82116" s="6" t="s">
        <v>82116</v>
      </c>
    </row>
    <row r="82117" spans="1:1">
      <c r="A82117" s="6" t="s">
        <v>82117</v>
      </c>
    </row>
    <row r="82118" spans="1:1">
      <c r="A82118" s="6" t="s">
        <v>82118</v>
      </c>
    </row>
    <row r="82119" spans="1:1">
      <c r="A82119" s="6" t="s">
        <v>82119</v>
      </c>
    </row>
    <row r="82120" spans="1:1">
      <c r="A82120" s="6" t="s">
        <v>82120</v>
      </c>
    </row>
    <row r="82121" spans="1:1">
      <c r="A82121" s="6" t="s">
        <v>82121</v>
      </c>
    </row>
    <row r="82122" spans="1:1">
      <c r="A82122" s="6" t="s">
        <v>82122</v>
      </c>
    </row>
    <row r="82123" spans="1:1">
      <c r="A82123" s="6" t="s">
        <v>82123</v>
      </c>
    </row>
    <row r="82124" spans="1:1">
      <c r="A82124" s="6" t="s">
        <v>82124</v>
      </c>
    </row>
    <row r="82125" spans="1:1">
      <c r="A82125" s="6" t="s">
        <v>82125</v>
      </c>
    </row>
    <row r="82126" spans="1:1">
      <c r="A82126" s="6" t="s">
        <v>82126</v>
      </c>
    </row>
    <row r="82127" spans="1:1">
      <c r="A82127" s="6" t="s">
        <v>82127</v>
      </c>
    </row>
    <row r="82128" spans="1:1">
      <c r="A82128" s="6" t="s">
        <v>82128</v>
      </c>
    </row>
    <row r="82129" spans="1:1">
      <c r="A82129" s="6" t="s">
        <v>82129</v>
      </c>
    </row>
    <row r="82130" spans="1:1">
      <c r="A82130" s="6" t="s">
        <v>82130</v>
      </c>
    </row>
    <row r="82131" spans="1:1">
      <c r="A82131" s="6" t="s">
        <v>82131</v>
      </c>
    </row>
    <row r="82132" spans="1:1">
      <c r="A82132" s="6" t="s">
        <v>82132</v>
      </c>
    </row>
    <row r="82133" spans="1:1">
      <c r="A82133" s="6" t="s">
        <v>82133</v>
      </c>
    </row>
    <row r="82134" spans="1:1">
      <c r="A82134" s="6" t="s">
        <v>82134</v>
      </c>
    </row>
    <row r="82135" spans="1:1">
      <c r="A82135" s="6" t="s">
        <v>82135</v>
      </c>
    </row>
    <row r="82136" spans="1:1">
      <c r="A82136" s="6" t="s">
        <v>82136</v>
      </c>
    </row>
    <row r="82137" spans="1:1">
      <c r="A82137" s="6" t="s">
        <v>82137</v>
      </c>
    </row>
    <row r="82138" spans="1:1">
      <c r="A82138" s="6" t="s">
        <v>82138</v>
      </c>
    </row>
    <row r="82139" spans="1:1">
      <c r="A82139" s="6" t="s">
        <v>82139</v>
      </c>
    </row>
    <row r="82140" spans="1:1">
      <c r="A82140" s="6" t="s">
        <v>82140</v>
      </c>
    </row>
    <row r="82141" spans="1:1">
      <c r="A82141" s="6" t="s">
        <v>82141</v>
      </c>
    </row>
    <row r="82142" spans="1:1">
      <c r="A82142" s="6" t="s">
        <v>82142</v>
      </c>
    </row>
    <row r="82143" spans="1:1">
      <c r="A82143" s="6" t="s">
        <v>82143</v>
      </c>
    </row>
    <row r="82144" spans="1:1">
      <c r="A82144" s="6" t="s">
        <v>82144</v>
      </c>
    </row>
    <row r="82145" spans="1:1">
      <c r="A82145" s="6" t="s">
        <v>82145</v>
      </c>
    </row>
    <row r="82146" spans="1:1">
      <c r="A82146" s="6" t="s">
        <v>82146</v>
      </c>
    </row>
    <row r="82147" spans="1:1">
      <c r="A82147" s="6" t="s">
        <v>82147</v>
      </c>
    </row>
    <row r="82148" spans="1:1">
      <c r="A82148" s="6" t="s">
        <v>82148</v>
      </c>
    </row>
    <row r="82149" spans="1:1">
      <c r="A82149" s="6" t="s">
        <v>82149</v>
      </c>
    </row>
    <row r="82150" spans="1:1">
      <c r="A82150" s="6" t="s">
        <v>82150</v>
      </c>
    </row>
    <row r="82151" spans="1:1">
      <c r="A82151" s="6" t="s">
        <v>82151</v>
      </c>
    </row>
    <row r="82152" spans="1:1">
      <c r="A82152" s="6" t="s">
        <v>82152</v>
      </c>
    </row>
    <row r="82153" spans="1:1">
      <c r="A82153" s="6" t="s">
        <v>82153</v>
      </c>
    </row>
    <row r="82154" spans="1:1">
      <c r="A82154" s="6" t="s">
        <v>82154</v>
      </c>
    </row>
    <row r="82155" spans="1:1">
      <c r="A82155" s="6" t="s">
        <v>82155</v>
      </c>
    </row>
    <row r="82156" spans="1:1">
      <c r="A82156" s="6" t="s">
        <v>82156</v>
      </c>
    </row>
    <row r="82157" spans="1:1">
      <c r="A82157" s="6" t="s">
        <v>82157</v>
      </c>
    </row>
    <row r="82158" spans="1:1">
      <c r="A82158" s="6" t="s">
        <v>82158</v>
      </c>
    </row>
    <row r="82159" spans="1:1">
      <c r="A82159" s="6" t="s">
        <v>82159</v>
      </c>
    </row>
    <row r="82160" spans="1:1">
      <c r="A82160" s="6" t="s">
        <v>82160</v>
      </c>
    </row>
    <row r="82161" spans="1:1">
      <c r="A82161" s="6" t="s">
        <v>82161</v>
      </c>
    </row>
    <row r="82162" spans="1:1">
      <c r="A82162" s="6" t="s">
        <v>82162</v>
      </c>
    </row>
    <row r="82163" spans="1:1">
      <c r="A82163" s="6" t="s">
        <v>82163</v>
      </c>
    </row>
    <row r="82164" spans="1:1">
      <c r="A82164" s="6" t="s">
        <v>82164</v>
      </c>
    </row>
    <row r="82165" spans="1:1">
      <c r="A82165" s="6" t="s">
        <v>82165</v>
      </c>
    </row>
    <row r="82166" spans="1:1">
      <c r="A82166" s="6" t="s">
        <v>82166</v>
      </c>
    </row>
    <row r="82167" spans="1:1">
      <c r="A82167" s="6" t="s">
        <v>82167</v>
      </c>
    </row>
    <row r="82168" spans="1:1">
      <c r="A82168" s="6" t="s">
        <v>82168</v>
      </c>
    </row>
    <row r="82169" spans="1:1">
      <c r="A82169" s="6" t="s">
        <v>82169</v>
      </c>
    </row>
    <row r="82170" spans="1:1">
      <c r="A82170" s="6" t="s">
        <v>82170</v>
      </c>
    </row>
    <row r="82171" spans="1:1">
      <c r="A82171" s="6" t="s">
        <v>82171</v>
      </c>
    </row>
    <row r="82172" spans="1:1">
      <c r="A82172" s="6" t="s">
        <v>82172</v>
      </c>
    </row>
    <row r="82173" spans="1:1">
      <c r="A82173" s="6" t="s">
        <v>82173</v>
      </c>
    </row>
    <row r="82174" spans="1:1">
      <c r="A82174" s="6" t="s">
        <v>82174</v>
      </c>
    </row>
    <row r="82175" spans="1:1">
      <c r="A82175" s="6" t="s">
        <v>82175</v>
      </c>
    </row>
    <row r="82176" spans="1:1">
      <c r="A82176" s="6" t="s">
        <v>82176</v>
      </c>
    </row>
    <row r="82177" spans="1:1">
      <c r="A82177" s="6" t="s">
        <v>82177</v>
      </c>
    </row>
    <row r="82178" spans="1:1">
      <c r="A82178" s="6" t="s">
        <v>82178</v>
      </c>
    </row>
    <row r="82179" spans="1:1">
      <c r="A82179" s="6" t="s">
        <v>82179</v>
      </c>
    </row>
    <row r="82180" spans="1:1">
      <c r="A82180" s="6" t="s">
        <v>82180</v>
      </c>
    </row>
    <row r="82181" spans="1:1">
      <c r="A82181" s="6" t="s">
        <v>82181</v>
      </c>
    </row>
    <row r="82182" spans="1:1">
      <c r="A82182" s="6" t="s">
        <v>82182</v>
      </c>
    </row>
    <row r="82183" spans="1:1">
      <c r="A82183" s="6" t="s">
        <v>82183</v>
      </c>
    </row>
    <row r="82184" spans="1:1">
      <c r="A82184" s="6" t="s">
        <v>82184</v>
      </c>
    </row>
    <row r="82185" spans="1:1">
      <c r="A82185" s="6" t="s">
        <v>82185</v>
      </c>
    </row>
    <row r="82186" spans="1:1">
      <c r="A82186" s="6" t="s">
        <v>82186</v>
      </c>
    </row>
    <row r="82187" spans="1:1">
      <c r="A82187" s="6" t="s">
        <v>82187</v>
      </c>
    </row>
    <row r="82188" spans="1:1">
      <c r="A82188" s="6" t="s">
        <v>82188</v>
      </c>
    </row>
    <row r="82189" spans="1:1">
      <c r="A82189" s="6" t="s">
        <v>82189</v>
      </c>
    </row>
    <row r="82190" spans="1:1">
      <c r="A82190" s="6" t="s">
        <v>82190</v>
      </c>
    </row>
    <row r="82191" spans="1:1">
      <c r="A82191" s="6" t="s">
        <v>82191</v>
      </c>
    </row>
    <row r="82192" spans="1:1">
      <c r="A82192" s="6" t="s">
        <v>82192</v>
      </c>
    </row>
    <row r="82193" spans="1:1">
      <c r="A82193" s="6" t="s">
        <v>82193</v>
      </c>
    </row>
    <row r="82194" spans="1:1">
      <c r="A82194" s="6" t="s">
        <v>82194</v>
      </c>
    </row>
    <row r="82195" spans="1:1">
      <c r="A82195" s="6" t="s">
        <v>82195</v>
      </c>
    </row>
    <row r="82196" spans="1:1">
      <c r="A82196" s="6" t="s">
        <v>82196</v>
      </c>
    </row>
    <row r="82197" spans="1:1">
      <c r="A82197" s="6" t="s">
        <v>82197</v>
      </c>
    </row>
    <row r="82198" spans="1:1">
      <c r="A82198" s="6" t="s">
        <v>82198</v>
      </c>
    </row>
    <row r="82199" spans="1:1">
      <c r="A82199" s="6" t="s">
        <v>82199</v>
      </c>
    </row>
    <row r="82200" spans="1:1">
      <c r="A82200" s="6" t="s">
        <v>82200</v>
      </c>
    </row>
    <row r="82201" spans="1:1">
      <c r="A82201" s="6" t="s">
        <v>82201</v>
      </c>
    </row>
    <row r="82202" spans="1:1">
      <c r="A82202" s="6" t="s">
        <v>82202</v>
      </c>
    </row>
    <row r="82203" spans="1:1">
      <c r="A82203" s="6" t="s">
        <v>82203</v>
      </c>
    </row>
    <row r="82204" spans="1:1">
      <c r="A82204" s="6" t="s">
        <v>82204</v>
      </c>
    </row>
    <row r="82205" spans="1:1">
      <c r="A82205" s="6" t="s">
        <v>82205</v>
      </c>
    </row>
    <row r="82206" spans="1:1">
      <c r="A82206" s="6" t="s">
        <v>82206</v>
      </c>
    </row>
    <row r="82207" spans="1:1">
      <c r="A82207" s="6" t="s">
        <v>82207</v>
      </c>
    </row>
    <row r="82208" spans="1:1">
      <c r="A82208" s="6" t="s">
        <v>82208</v>
      </c>
    </row>
    <row r="82209" spans="1:1">
      <c r="A82209" s="6" t="s">
        <v>82209</v>
      </c>
    </row>
    <row r="82210" spans="1:1">
      <c r="A82210" s="6" t="s">
        <v>82210</v>
      </c>
    </row>
    <row r="82211" spans="1:1">
      <c r="A82211" s="6" t="s">
        <v>82211</v>
      </c>
    </row>
    <row r="82212" spans="1:1">
      <c r="A82212" s="6" t="s">
        <v>82212</v>
      </c>
    </row>
    <row r="82213" spans="1:1">
      <c r="A82213" s="6" t="s">
        <v>82213</v>
      </c>
    </row>
    <row r="82214" spans="1:1">
      <c r="A82214" s="6" t="s">
        <v>82214</v>
      </c>
    </row>
    <row r="82215" spans="1:1">
      <c r="A82215" s="6" t="s">
        <v>82215</v>
      </c>
    </row>
    <row r="82216" spans="1:1">
      <c r="A82216" s="6" t="s">
        <v>82216</v>
      </c>
    </row>
    <row r="82217" spans="1:1">
      <c r="A82217" s="6" t="s">
        <v>82217</v>
      </c>
    </row>
    <row r="82218" spans="1:1">
      <c r="A82218" s="6" t="s">
        <v>82218</v>
      </c>
    </row>
    <row r="82219" spans="1:1">
      <c r="A82219" s="6" t="s">
        <v>82219</v>
      </c>
    </row>
    <row r="82220" spans="1:1">
      <c r="A82220" s="6" t="s">
        <v>82220</v>
      </c>
    </row>
    <row r="82221" spans="1:1">
      <c r="A82221" s="6" t="s">
        <v>82221</v>
      </c>
    </row>
    <row r="82222" spans="1:1">
      <c r="A82222" s="6" t="s">
        <v>82222</v>
      </c>
    </row>
    <row r="82223" spans="1:1">
      <c r="A82223" s="6" t="s">
        <v>82223</v>
      </c>
    </row>
    <row r="82224" spans="1:1">
      <c r="A82224" s="6" t="s">
        <v>82224</v>
      </c>
    </row>
    <row r="82225" spans="1:1">
      <c r="A82225" s="6" t="s">
        <v>82225</v>
      </c>
    </row>
    <row r="82226" spans="1:1">
      <c r="A82226" s="6" t="s">
        <v>82226</v>
      </c>
    </row>
    <row r="82227" spans="1:1">
      <c r="A82227" s="6" t="s">
        <v>82227</v>
      </c>
    </row>
    <row r="82228" spans="1:1">
      <c r="A82228" s="6" t="s">
        <v>82228</v>
      </c>
    </row>
    <row r="82229" spans="1:1">
      <c r="A82229" s="6" t="s">
        <v>82229</v>
      </c>
    </row>
    <row r="82230" spans="1:1">
      <c r="A82230" s="6" t="s">
        <v>82230</v>
      </c>
    </row>
    <row r="82231" spans="1:1">
      <c r="A82231" s="6" t="s">
        <v>82231</v>
      </c>
    </row>
    <row r="82232" spans="1:1">
      <c r="A82232" s="6" t="s">
        <v>82232</v>
      </c>
    </row>
    <row r="82233" spans="1:1">
      <c r="A82233" s="6" t="s">
        <v>82233</v>
      </c>
    </row>
    <row r="82234" spans="1:1">
      <c r="A82234" s="6" t="s">
        <v>82234</v>
      </c>
    </row>
    <row r="82235" spans="1:1">
      <c r="A82235" s="6" t="s">
        <v>82235</v>
      </c>
    </row>
    <row r="82236" spans="1:1">
      <c r="A82236" s="6" t="s">
        <v>82236</v>
      </c>
    </row>
    <row r="82237" spans="1:1">
      <c r="A82237" s="6" t="s">
        <v>82237</v>
      </c>
    </row>
    <row r="82238" spans="1:1">
      <c r="A82238" s="6" t="s">
        <v>82238</v>
      </c>
    </row>
    <row r="82239" spans="1:1">
      <c r="A82239" s="6" t="s">
        <v>82239</v>
      </c>
    </row>
    <row r="82240" spans="1:1">
      <c r="A82240" s="6" t="s">
        <v>82240</v>
      </c>
    </row>
    <row r="82241" spans="1:1">
      <c r="A82241" s="6" t="s">
        <v>82241</v>
      </c>
    </row>
    <row r="82242" spans="1:1">
      <c r="A82242" s="6" t="s">
        <v>82242</v>
      </c>
    </row>
    <row r="82243" spans="1:1">
      <c r="A82243" s="6" t="s">
        <v>82243</v>
      </c>
    </row>
    <row r="82244" spans="1:1">
      <c r="A82244" s="6" t="s">
        <v>82244</v>
      </c>
    </row>
    <row r="82245" spans="1:1">
      <c r="A82245" s="6" t="s">
        <v>82245</v>
      </c>
    </row>
    <row r="82246" spans="1:1">
      <c r="A82246" s="6" t="s">
        <v>82246</v>
      </c>
    </row>
    <row r="82247" spans="1:1">
      <c r="A82247" s="6" t="s">
        <v>82247</v>
      </c>
    </row>
    <row r="82248" spans="1:1">
      <c r="A82248" s="6" t="s">
        <v>82248</v>
      </c>
    </row>
    <row r="82249" spans="1:1">
      <c r="A82249" s="6" t="s">
        <v>82249</v>
      </c>
    </row>
    <row r="82250" spans="1:1">
      <c r="A82250" s="6" t="s">
        <v>82250</v>
      </c>
    </row>
    <row r="82251" spans="1:1">
      <c r="A82251" s="6" t="s">
        <v>82251</v>
      </c>
    </row>
    <row r="82252" spans="1:1">
      <c r="A82252" s="6" t="s">
        <v>82252</v>
      </c>
    </row>
    <row r="82253" spans="1:1">
      <c r="A82253" s="6" t="s">
        <v>82253</v>
      </c>
    </row>
    <row r="82254" spans="1:1">
      <c r="A82254" s="6" t="s">
        <v>82254</v>
      </c>
    </row>
    <row r="82255" spans="1:1">
      <c r="A82255" s="6" t="s">
        <v>82255</v>
      </c>
    </row>
    <row r="82256" spans="1:1">
      <c r="A82256" s="6" t="s">
        <v>82256</v>
      </c>
    </row>
    <row r="82257" spans="1:1">
      <c r="A82257" s="6" t="s">
        <v>82257</v>
      </c>
    </row>
    <row r="82258" spans="1:1">
      <c r="A82258" s="6" t="s">
        <v>82258</v>
      </c>
    </row>
    <row r="82259" spans="1:1">
      <c r="A82259" s="6" t="s">
        <v>82259</v>
      </c>
    </row>
    <row r="82260" spans="1:1">
      <c r="A82260" s="6" t="s">
        <v>82260</v>
      </c>
    </row>
    <row r="82261" spans="1:1">
      <c r="A82261" s="6" t="s">
        <v>82261</v>
      </c>
    </row>
    <row r="82262" spans="1:1">
      <c r="A82262" s="6" t="s">
        <v>82262</v>
      </c>
    </row>
    <row r="82263" spans="1:1">
      <c r="A82263" s="6" t="s">
        <v>82263</v>
      </c>
    </row>
    <row r="82264" spans="1:1">
      <c r="A82264" s="6" t="s">
        <v>82264</v>
      </c>
    </row>
    <row r="82265" spans="1:1">
      <c r="A82265" s="6" t="s">
        <v>82265</v>
      </c>
    </row>
    <row r="82266" spans="1:1">
      <c r="A82266" s="6" t="s">
        <v>82266</v>
      </c>
    </row>
    <row r="82267" spans="1:1">
      <c r="A82267" s="6" t="s">
        <v>82267</v>
      </c>
    </row>
    <row r="82268" spans="1:1">
      <c r="A82268" s="6" t="s">
        <v>82268</v>
      </c>
    </row>
    <row r="82269" spans="1:1">
      <c r="A82269" s="6" t="s">
        <v>82269</v>
      </c>
    </row>
    <row r="82270" spans="1:1">
      <c r="A82270" s="6" t="s">
        <v>82270</v>
      </c>
    </row>
    <row r="82271" spans="1:1">
      <c r="A82271" s="6" t="s">
        <v>82271</v>
      </c>
    </row>
    <row r="82272" spans="1:1">
      <c r="A82272" s="6" t="s">
        <v>82272</v>
      </c>
    </row>
    <row r="82273" spans="1:1">
      <c r="A82273" s="6" t="s">
        <v>82273</v>
      </c>
    </row>
    <row r="82274" spans="1:1">
      <c r="A82274" s="6" t="s">
        <v>82274</v>
      </c>
    </row>
    <row r="82275" spans="1:1">
      <c r="A82275" s="6" t="s">
        <v>82275</v>
      </c>
    </row>
    <row r="82276" spans="1:1">
      <c r="A82276" s="6" t="s">
        <v>82276</v>
      </c>
    </row>
    <row r="82277" spans="1:1">
      <c r="A82277" s="6" t="s">
        <v>82277</v>
      </c>
    </row>
    <row r="82278" spans="1:1">
      <c r="A82278" s="6" t="s">
        <v>82278</v>
      </c>
    </row>
    <row r="82279" spans="1:1">
      <c r="A82279" s="6" t="s">
        <v>82279</v>
      </c>
    </row>
    <row r="82280" spans="1:1">
      <c r="A82280" s="6" t="s">
        <v>82280</v>
      </c>
    </row>
    <row r="82281" spans="1:1">
      <c r="A82281" s="6" t="s">
        <v>82281</v>
      </c>
    </row>
    <row r="82282" spans="1:1">
      <c r="A82282" s="6" t="s">
        <v>82282</v>
      </c>
    </row>
    <row r="82283" spans="1:1">
      <c r="A82283" s="6" t="s">
        <v>82283</v>
      </c>
    </row>
    <row r="82284" spans="1:1">
      <c r="A82284" s="6" t="s">
        <v>82284</v>
      </c>
    </row>
    <row r="82285" spans="1:1">
      <c r="A82285" s="6" t="s">
        <v>82285</v>
      </c>
    </row>
    <row r="82286" spans="1:1">
      <c r="A82286" s="6" t="s">
        <v>82286</v>
      </c>
    </row>
    <row r="82287" spans="1:1">
      <c r="A82287" s="6" t="s">
        <v>82287</v>
      </c>
    </row>
    <row r="82288" spans="1:1">
      <c r="A82288" s="6" t="s">
        <v>82288</v>
      </c>
    </row>
    <row r="82289" spans="1:1">
      <c r="A82289" s="6" t="s">
        <v>82289</v>
      </c>
    </row>
    <row r="82290" spans="1:1">
      <c r="A82290" s="6" t="s">
        <v>82290</v>
      </c>
    </row>
    <row r="82291" spans="1:1">
      <c r="A82291" s="6" t="s">
        <v>82291</v>
      </c>
    </row>
    <row r="82292" spans="1:1">
      <c r="A82292" s="6" t="s">
        <v>82292</v>
      </c>
    </row>
    <row r="82293" spans="1:1">
      <c r="A82293" s="6" t="s">
        <v>82293</v>
      </c>
    </row>
    <row r="82294" spans="1:1">
      <c r="A82294" s="6" t="s">
        <v>82294</v>
      </c>
    </row>
    <row r="82295" spans="1:1">
      <c r="A82295" s="6" t="s">
        <v>82295</v>
      </c>
    </row>
    <row r="82296" spans="1:1">
      <c r="A82296" s="6" t="s">
        <v>82296</v>
      </c>
    </row>
    <row r="82297" spans="1:1">
      <c r="A82297" s="6" t="s">
        <v>82297</v>
      </c>
    </row>
    <row r="82298" spans="1:1">
      <c r="A82298" s="6" t="s">
        <v>82298</v>
      </c>
    </row>
    <row r="82299" spans="1:1">
      <c r="A82299" s="6" t="s">
        <v>82299</v>
      </c>
    </row>
    <row r="82300" spans="1:1">
      <c r="A82300" s="6" t="s">
        <v>82300</v>
      </c>
    </row>
    <row r="82301" spans="1:1">
      <c r="A82301" s="6" t="s">
        <v>82301</v>
      </c>
    </row>
    <row r="82302" spans="1:1">
      <c r="A82302" s="6" t="s">
        <v>82302</v>
      </c>
    </row>
    <row r="82303" spans="1:1">
      <c r="A82303" s="6" t="s">
        <v>82303</v>
      </c>
    </row>
    <row r="82304" spans="1:1">
      <c r="A82304" s="6" t="s">
        <v>82304</v>
      </c>
    </row>
    <row r="82305" spans="1:1">
      <c r="A82305" s="6" t="s">
        <v>82305</v>
      </c>
    </row>
    <row r="82306" spans="1:1">
      <c r="A82306" s="6" t="s">
        <v>82306</v>
      </c>
    </row>
    <row r="82307" spans="1:1">
      <c r="A82307" s="6" t="s">
        <v>82307</v>
      </c>
    </row>
    <row r="82308" spans="1:1">
      <c r="A82308" s="6" t="s">
        <v>82308</v>
      </c>
    </row>
    <row r="82309" spans="1:1">
      <c r="A82309" s="6" t="s">
        <v>82309</v>
      </c>
    </row>
    <row r="82310" spans="1:1">
      <c r="A82310" s="6" t="s">
        <v>82310</v>
      </c>
    </row>
    <row r="82311" spans="1:1">
      <c r="A82311" s="6" t="s">
        <v>82311</v>
      </c>
    </row>
    <row r="82312" spans="1:1">
      <c r="A82312" s="6" t="s">
        <v>82312</v>
      </c>
    </row>
    <row r="82313" spans="1:1">
      <c r="A82313" s="6" t="s">
        <v>82313</v>
      </c>
    </row>
    <row r="82314" spans="1:1">
      <c r="A82314" s="6" t="s">
        <v>82314</v>
      </c>
    </row>
    <row r="82315" spans="1:1">
      <c r="A82315" s="6" t="s">
        <v>82315</v>
      </c>
    </row>
    <row r="82316" spans="1:1">
      <c r="A82316" s="6" t="s">
        <v>82316</v>
      </c>
    </row>
    <row r="82317" spans="1:1">
      <c r="A82317" s="6" t="s">
        <v>82317</v>
      </c>
    </row>
    <row r="82318" spans="1:1">
      <c r="A82318" s="6" t="s">
        <v>82318</v>
      </c>
    </row>
    <row r="82319" spans="1:1">
      <c r="A82319" s="6" t="s">
        <v>82319</v>
      </c>
    </row>
    <row r="82320" spans="1:1">
      <c r="A82320" s="6" t="s">
        <v>82320</v>
      </c>
    </row>
    <row r="82321" spans="1:1">
      <c r="A82321" s="6" t="s">
        <v>82321</v>
      </c>
    </row>
    <row r="82322" spans="1:1">
      <c r="A82322" s="6" t="s">
        <v>82322</v>
      </c>
    </row>
    <row r="82323" spans="1:1">
      <c r="A82323" s="6" t="s">
        <v>82323</v>
      </c>
    </row>
    <row r="82324" spans="1:1">
      <c r="A82324" s="6" t="s">
        <v>82324</v>
      </c>
    </row>
    <row r="82325" spans="1:1">
      <c r="A82325" s="6" t="s">
        <v>82325</v>
      </c>
    </row>
    <row r="82326" spans="1:1">
      <c r="A82326" s="6" t="s">
        <v>82326</v>
      </c>
    </row>
    <row r="82327" spans="1:1">
      <c r="A82327" s="6" t="s">
        <v>82327</v>
      </c>
    </row>
    <row r="82328" spans="1:1">
      <c r="A82328" s="6" t="s">
        <v>82328</v>
      </c>
    </row>
    <row r="82329" spans="1:1">
      <c r="A82329" s="6" t="s">
        <v>82329</v>
      </c>
    </row>
    <row r="82330" spans="1:1">
      <c r="A82330" s="6" t="s">
        <v>82330</v>
      </c>
    </row>
    <row r="82331" spans="1:1">
      <c r="A82331" s="6" t="s">
        <v>82331</v>
      </c>
    </row>
    <row r="82332" spans="1:1">
      <c r="A82332" s="6" t="s">
        <v>82332</v>
      </c>
    </row>
    <row r="82333" spans="1:1">
      <c r="A82333" s="6" t="s">
        <v>82333</v>
      </c>
    </row>
    <row r="82334" spans="1:1">
      <c r="A82334" s="6" t="s">
        <v>82334</v>
      </c>
    </row>
    <row r="82335" spans="1:1">
      <c r="A82335" s="6" t="s">
        <v>82335</v>
      </c>
    </row>
    <row r="82336" spans="1:1">
      <c r="A82336" s="6" t="s">
        <v>82336</v>
      </c>
    </row>
    <row r="82337" spans="1:1">
      <c r="A82337" s="6" t="s">
        <v>82337</v>
      </c>
    </row>
    <row r="82338" spans="1:1">
      <c r="A82338" s="6" t="s">
        <v>82338</v>
      </c>
    </row>
    <row r="82339" spans="1:1">
      <c r="A82339" s="6" t="s">
        <v>82339</v>
      </c>
    </row>
    <row r="82340" spans="1:1">
      <c r="A82340" s="6" t="s">
        <v>82340</v>
      </c>
    </row>
    <row r="82341" spans="1:1">
      <c r="A82341" s="6" t="s">
        <v>82341</v>
      </c>
    </row>
    <row r="82342" spans="1:1">
      <c r="A82342" s="6" t="s">
        <v>82342</v>
      </c>
    </row>
    <row r="82343" spans="1:1">
      <c r="A82343" s="6" t="s">
        <v>82343</v>
      </c>
    </row>
    <row r="82344" spans="1:1">
      <c r="A82344" s="6" t="s">
        <v>82344</v>
      </c>
    </row>
    <row r="82345" spans="1:1">
      <c r="A82345" s="6" t="s">
        <v>82345</v>
      </c>
    </row>
    <row r="82346" spans="1:1">
      <c r="A82346" s="6" t="s">
        <v>82346</v>
      </c>
    </row>
    <row r="82347" spans="1:1">
      <c r="A82347" s="6" t="s">
        <v>82347</v>
      </c>
    </row>
    <row r="82348" spans="1:1">
      <c r="A82348" s="6" t="s">
        <v>82348</v>
      </c>
    </row>
    <row r="82349" spans="1:1">
      <c r="A82349" s="6" t="s">
        <v>82349</v>
      </c>
    </row>
    <row r="82350" spans="1:1">
      <c r="A82350" s="6" t="s">
        <v>82350</v>
      </c>
    </row>
    <row r="82351" spans="1:1">
      <c r="A82351" s="6" t="s">
        <v>82351</v>
      </c>
    </row>
    <row r="82352" spans="1:1">
      <c r="A82352" s="6" t="s">
        <v>82352</v>
      </c>
    </row>
    <row r="82353" spans="1:1">
      <c r="A82353" s="6" t="s">
        <v>82353</v>
      </c>
    </row>
    <row r="82354" spans="1:1">
      <c r="A82354" s="6" t="s">
        <v>82354</v>
      </c>
    </row>
    <row r="82355" spans="1:1">
      <c r="A82355" s="6" t="s">
        <v>82355</v>
      </c>
    </row>
    <row r="82356" spans="1:1">
      <c r="A82356" s="6" t="s">
        <v>82356</v>
      </c>
    </row>
    <row r="82357" spans="1:1">
      <c r="A82357" s="6" t="s">
        <v>82357</v>
      </c>
    </row>
    <row r="82358" spans="1:1">
      <c r="A82358" s="6" t="s">
        <v>82358</v>
      </c>
    </row>
    <row r="82359" spans="1:1">
      <c r="A82359" s="6" t="s">
        <v>82359</v>
      </c>
    </row>
    <row r="82360" spans="1:1">
      <c r="A82360" s="6" t="s">
        <v>82360</v>
      </c>
    </row>
    <row r="82361" spans="1:1">
      <c r="A82361" s="6" t="s">
        <v>82361</v>
      </c>
    </row>
    <row r="82362" spans="1:1">
      <c r="A82362" s="6" t="s">
        <v>82362</v>
      </c>
    </row>
    <row r="82363" spans="1:1">
      <c r="A82363" s="6" t="s">
        <v>82363</v>
      </c>
    </row>
    <row r="82364" spans="1:1">
      <c r="A82364" s="6" t="s">
        <v>82364</v>
      </c>
    </row>
    <row r="82365" spans="1:1">
      <c r="A82365" s="6" t="s">
        <v>82365</v>
      </c>
    </row>
    <row r="82366" spans="1:1">
      <c r="A82366" s="6" t="s">
        <v>82366</v>
      </c>
    </row>
    <row r="82367" spans="1:1">
      <c r="A82367" s="6" t="s">
        <v>82367</v>
      </c>
    </row>
    <row r="82368" spans="1:1">
      <c r="A82368" s="6" t="s">
        <v>82368</v>
      </c>
    </row>
    <row r="82369" spans="1:1">
      <c r="A82369" s="6" t="s">
        <v>82369</v>
      </c>
    </row>
    <row r="82370" spans="1:1">
      <c r="A82370" s="6" t="s">
        <v>82370</v>
      </c>
    </row>
    <row r="82371" spans="1:1">
      <c r="A82371" s="6" t="s">
        <v>82371</v>
      </c>
    </row>
    <row r="82372" spans="1:1">
      <c r="A82372" s="6" t="s">
        <v>82372</v>
      </c>
    </row>
    <row r="82373" spans="1:1">
      <c r="A82373" s="6" t="s">
        <v>82373</v>
      </c>
    </row>
    <row r="82374" spans="1:1">
      <c r="A82374" s="6" t="s">
        <v>82374</v>
      </c>
    </row>
    <row r="82375" spans="1:1">
      <c r="A82375" s="6" t="s">
        <v>82375</v>
      </c>
    </row>
    <row r="82376" spans="1:1">
      <c r="A82376" s="6" t="s">
        <v>82376</v>
      </c>
    </row>
    <row r="82377" spans="1:1">
      <c r="A82377" s="6" t="s">
        <v>82377</v>
      </c>
    </row>
    <row r="82378" spans="1:1">
      <c r="A82378" s="6" t="s">
        <v>82378</v>
      </c>
    </row>
    <row r="82379" spans="1:1">
      <c r="A82379" s="6" t="s">
        <v>82379</v>
      </c>
    </row>
    <row r="82380" spans="1:1">
      <c r="A82380" s="6" t="s">
        <v>82380</v>
      </c>
    </row>
    <row r="82381" spans="1:1">
      <c r="A82381" s="6" t="s">
        <v>82381</v>
      </c>
    </row>
    <row r="82382" spans="1:1">
      <c r="A82382" s="6" t="s">
        <v>82382</v>
      </c>
    </row>
    <row r="82383" spans="1:1">
      <c r="A82383" s="6" t="s">
        <v>82383</v>
      </c>
    </row>
    <row r="82384" spans="1:1">
      <c r="A82384" s="6" t="s">
        <v>82384</v>
      </c>
    </row>
    <row r="82385" spans="1:1">
      <c r="A82385" s="6" t="s">
        <v>82385</v>
      </c>
    </row>
    <row r="82386" spans="1:1">
      <c r="A82386" s="6" t="s">
        <v>82386</v>
      </c>
    </row>
    <row r="82387" spans="1:1">
      <c r="A82387" s="6" t="s">
        <v>82387</v>
      </c>
    </row>
    <row r="82388" spans="1:1">
      <c r="A82388" s="6" t="s">
        <v>82388</v>
      </c>
    </row>
    <row r="82389" spans="1:1">
      <c r="A82389" s="6" t="s">
        <v>82389</v>
      </c>
    </row>
    <row r="82390" spans="1:1">
      <c r="A82390" s="6" t="s">
        <v>82390</v>
      </c>
    </row>
    <row r="82391" spans="1:1">
      <c r="A82391" s="6" t="s">
        <v>82391</v>
      </c>
    </row>
    <row r="82392" spans="1:1">
      <c r="A82392" s="6" t="s">
        <v>82392</v>
      </c>
    </row>
    <row r="82393" spans="1:1">
      <c r="A82393" s="6" t="s">
        <v>82393</v>
      </c>
    </row>
    <row r="82394" spans="1:1">
      <c r="A82394" s="6" t="s">
        <v>82394</v>
      </c>
    </row>
    <row r="82395" spans="1:1">
      <c r="A82395" s="6" t="s">
        <v>82395</v>
      </c>
    </row>
    <row r="82396" spans="1:1">
      <c r="A82396" s="6" t="s">
        <v>82396</v>
      </c>
    </row>
    <row r="82397" spans="1:1">
      <c r="A82397" s="6" t="s">
        <v>82397</v>
      </c>
    </row>
    <row r="82398" spans="1:1">
      <c r="A82398" s="6" t="s">
        <v>82398</v>
      </c>
    </row>
    <row r="82399" spans="1:1">
      <c r="A82399" s="6" t="s">
        <v>82399</v>
      </c>
    </row>
    <row r="82400" spans="1:1">
      <c r="A82400" s="6" t="s">
        <v>82400</v>
      </c>
    </row>
    <row r="82401" spans="1:1">
      <c r="A82401" s="6" t="s">
        <v>82401</v>
      </c>
    </row>
    <row r="82402" spans="1:1">
      <c r="A82402" s="6" t="s">
        <v>82402</v>
      </c>
    </row>
    <row r="82403" spans="1:1">
      <c r="A82403" s="6" t="s">
        <v>82403</v>
      </c>
    </row>
    <row r="82404" spans="1:1">
      <c r="A82404" s="6" t="s">
        <v>82404</v>
      </c>
    </row>
    <row r="82405" spans="1:1">
      <c r="A82405" s="6" t="s">
        <v>82405</v>
      </c>
    </row>
    <row r="82406" spans="1:1">
      <c r="A82406" s="6" t="s">
        <v>82406</v>
      </c>
    </row>
    <row r="82407" spans="1:1">
      <c r="A82407" s="6" t="s">
        <v>82407</v>
      </c>
    </row>
    <row r="82408" spans="1:1">
      <c r="A82408" s="6" t="s">
        <v>82408</v>
      </c>
    </row>
    <row r="82409" spans="1:1">
      <c r="A82409" s="6" t="s">
        <v>82409</v>
      </c>
    </row>
    <row r="82410" spans="1:1">
      <c r="A82410" s="6" t="s">
        <v>82410</v>
      </c>
    </row>
    <row r="82411" spans="1:1">
      <c r="A82411" s="6" t="s">
        <v>82411</v>
      </c>
    </row>
    <row r="82412" spans="1:1">
      <c r="A82412" s="6" t="s">
        <v>82412</v>
      </c>
    </row>
    <row r="82413" spans="1:1">
      <c r="A82413" s="6" t="s">
        <v>82413</v>
      </c>
    </row>
    <row r="82414" spans="1:1">
      <c r="A82414" s="6" t="s">
        <v>82414</v>
      </c>
    </row>
    <row r="82415" spans="1:1">
      <c r="A82415" s="6" t="s">
        <v>82415</v>
      </c>
    </row>
    <row r="82416" spans="1:1">
      <c r="A82416" s="6" t="s">
        <v>82416</v>
      </c>
    </row>
    <row r="82417" spans="1:1">
      <c r="A82417" s="6" t="s">
        <v>82417</v>
      </c>
    </row>
    <row r="82418" spans="1:1">
      <c r="A82418" s="6" t="s">
        <v>82418</v>
      </c>
    </row>
    <row r="82419" spans="1:1">
      <c r="A82419" s="6" t="s">
        <v>82419</v>
      </c>
    </row>
    <row r="82420" spans="1:1">
      <c r="A82420" s="6" t="s">
        <v>82420</v>
      </c>
    </row>
    <row r="82421" spans="1:1">
      <c r="A82421" s="6" t="s">
        <v>82421</v>
      </c>
    </row>
    <row r="82422" spans="1:1">
      <c r="A82422" s="6" t="s">
        <v>82422</v>
      </c>
    </row>
    <row r="82423" spans="1:1">
      <c r="A82423" s="6" t="s">
        <v>82423</v>
      </c>
    </row>
    <row r="82424" spans="1:1">
      <c r="A82424" s="6" t="s">
        <v>82424</v>
      </c>
    </row>
    <row r="82425" spans="1:1">
      <c r="A82425" s="6" t="s">
        <v>82425</v>
      </c>
    </row>
    <row r="82426" spans="1:1">
      <c r="A82426" s="6" t="s">
        <v>82426</v>
      </c>
    </row>
    <row r="82427" spans="1:1">
      <c r="A82427" s="6" t="s">
        <v>82427</v>
      </c>
    </row>
    <row r="82428" spans="1:1">
      <c r="A82428" s="6" t="s">
        <v>82428</v>
      </c>
    </row>
    <row r="82429" spans="1:1">
      <c r="A82429" s="6" t="s">
        <v>82429</v>
      </c>
    </row>
    <row r="82430" spans="1:1">
      <c r="A82430" s="6" t="s">
        <v>82430</v>
      </c>
    </row>
    <row r="82431" spans="1:1">
      <c r="A82431" s="6" t="s">
        <v>82431</v>
      </c>
    </row>
    <row r="82432" spans="1:1">
      <c r="A82432" s="6" t="s">
        <v>82432</v>
      </c>
    </row>
    <row r="82433" spans="1:1">
      <c r="A82433" s="6" t="s">
        <v>82433</v>
      </c>
    </row>
    <row r="82434" spans="1:1">
      <c r="A82434" s="6" t="s">
        <v>82434</v>
      </c>
    </row>
    <row r="82435" spans="1:1">
      <c r="A82435" s="6" t="s">
        <v>82435</v>
      </c>
    </row>
    <row r="82436" spans="1:1">
      <c r="A82436" s="6" t="s">
        <v>82436</v>
      </c>
    </row>
    <row r="82437" spans="1:1">
      <c r="A82437" s="6" t="s">
        <v>82437</v>
      </c>
    </row>
    <row r="82438" spans="1:1">
      <c r="A82438" s="6" t="s">
        <v>82438</v>
      </c>
    </row>
    <row r="82439" spans="1:1">
      <c r="A82439" s="6" t="s">
        <v>82439</v>
      </c>
    </row>
    <row r="82440" spans="1:1">
      <c r="A82440" s="6" t="s">
        <v>82440</v>
      </c>
    </row>
    <row r="82441" spans="1:1">
      <c r="A82441" s="6" t="s">
        <v>82441</v>
      </c>
    </row>
    <row r="82442" spans="1:1">
      <c r="A82442" s="6" t="s">
        <v>82442</v>
      </c>
    </row>
    <row r="82443" spans="1:1">
      <c r="A82443" s="6" t="s">
        <v>82443</v>
      </c>
    </row>
    <row r="82444" spans="1:1">
      <c r="A82444" s="6" t="s">
        <v>82444</v>
      </c>
    </row>
    <row r="82445" spans="1:1">
      <c r="A82445" s="6" t="s">
        <v>82445</v>
      </c>
    </row>
    <row r="82446" spans="1:1">
      <c r="A82446" s="6" t="s">
        <v>82446</v>
      </c>
    </row>
    <row r="82447" spans="1:1">
      <c r="A82447" s="6" t="s">
        <v>82447</v>
      </c>
    </row>
    <row r="82448" spans="1:1">
      <c r="A82448" s="6" t="s">
        <v>82448</v>
      </c>
    </row>
    <row r="82449" spans="1:1">
      <c r="A82449" s="6" t="s">
        <v>82449</v>
      </c>
    </row>
    <row r="82450" spans="1:1">
      <c r="A82450" s="6" t="s">
        <v>82450</v>
      </c>
    </row>
    <row r="82451" spans="1:1">
      <c r="A82451" s="6" t="s">
        <v>82451</v>
      </c>
    </row>
    <row r="82452" spans="1:1">
      <c r="A82452" s="6" t="s">
        <v>82452</v>
      </c>
    </row>
    <row r="82453" spans="1:1">
      <c r="A82453" s="6" t="s">
        <v>82453</v>
      </c>
    </row>
    <row r="82454" spans="1:1">
      <c r="A82454" s="6" t="s">
        <v>82454</v>
      </c>
    </row>
    <row r="82455" spans="1:1">
      <c r="A82455" s="6" t="s">
        <v>82455</v>
      </c>
    </row>
    <row r="82456" spans="1:1">
      <c r="A82456" s="6" t="s">
        <v>82456</v>
      </c>
    </row>
    <row r="82457" spans="1:1">
      <c r="A82457" s="6" t="s">
        <v>82457</v>
      </c>
    </row>
    <row r="82458" spans="1:1">
      <c r="A82458" s="6" t="s">
        <v>82458</v>
      </c>
    </row>
    <row r="82459" spans="1:1">
      <c r="A82459" s="6" t="s">
        <v>82459</v>
      </c>
    </row>
    <row r="82460" spans="1:1">
      <c r="A82460" s="6" t="s">
        <v>82460</v>
      </c>
    </row>
    <row r="82461" spans="1:1">
      <c r="A82461" s="6" t="s">
        <v>82461</v>
      </c>
    </row>
    <row r="82462" spans="1:1">
      <c r="A82462" s="6" t="s">
        <v>82462</v>
      </c>
    </row>
    <row r="82463" spans="1:1">
      <c r="A82463" s="6" t="s">
        <v>82463</v>
      </c>
    </row>
    <row r="82464" spans="1:1">
      <c r="A82464" s="6" t="s">
        <v>82464</v>
      </c>
    </row>
    <row r="82465" spans="1:1">
      <c r="A82465" s="6" t="s">
        <v>82465</v>
      </c>
    </row>
    <row r="82466" spans="1:1">
      <c r="A82466" s="6" t="s">
        <v>82466</v>
      </c>
    </row>
    <row r="82467" spans="1:1">
      <c r="A82467" s="6" t="s">
        <v>82467</v>
      </c>
    </row>
    <row r="82468" spans="1:1">
      <c r="A82468" s="6" t="s">
        <v>82468</v>
      </c>
    </row>
    <row r="82469" spans="1:1">
      <c r="A82469" s="6" t="s">
        <v>82469</v>
      </c>
    </row>
    <row r="82470" spans="1:1">
      <c r="A82470" s="6" t="s">
        <v>82470</v>
      </c>
    </row>
    <row r="82471" spans="1:1">
      <c r="A82471" s="6" t="s">
        <v>82471</v>
      </c>
    </row>
    <row r="82472" spans="1:1">
      <c r="A82472" s="6" t="s">
        <v>82472</v>
      </c>
    </row>
    <row r="82473" spans="1:1">
      <c r="A82473" s="6" t="s">
        <v>82473</v>
      </c>
    </row>
    <row r="82474" spans="1:1">
      <c r="A82474" s="6" t="s">
        <v>82474</v>
      </c>
    </row>
    <row r="82475" spans="1:1">
      <c r="A82475" s="6" t="s">
        <v>82475</v>
      </c>
    </row>
    <row r="82476" spans="1:1">
      <c r="A82476" s="6" t="s">
        <v>82476</v>
      </c>
    </row>
    <row r="82477" spans="1:1">
      <c r="A82477" s="6" t="s">
        <v>82477</v>
      </c>
    </row>
    <row r="82478" spans="1:1">
      <c r="A82478" s="6" t="s">
        <v>82478</v>
      </c>
    </row>
    <row r="82479" spans="1:1">
      <c r="A82479" s="6" t="s">
        <v>82479</v>
      </c>
    </row>
    <row r="82480" spans="1:1">
      <c r="A82480" s="6" t="s">
        <v>82480</v>
      </c>
    </row>
    <row r="82481" spans="1:1">
      <c r="A82481" s="6" t="s">
        <v>82481</v>
      </c>
    </row>
    <row r="82482" spans="1:1">
      <c r="A82482" s="6" t="s">
        <v>82482</v>
      </c>
    </row>
    <row r="82483" spans="1:1">
      <c r="A82483" s="6" t="s">
        <v>82483</v>
      </c>
    </row>
    <row r="82484" spans="1:1">
      <c r="A82484" s="6" t="s">
        <v>82484</v>
      </c>
    </row>
    <row r="82485" spans="1:1">
      <c r="A82485" s="6" t="s">
        <v>82485</v>
      </c>
    </row>
    <row r="82486" spans="1:1">
      <c r="A82486" s="6" t="s">
        <v>82486</v>
      </c>
    </row>
    <row r="82487" spans="1:1">
      <c r="A82487" s="6" t="s">
        <v>82487</v>
      </c>
    </row>
    <row r="82488" spans="1:1">
      <c r="A82488" s="6" t="s">
        <v>82488</v>
      </c>
    </row>
    <row r="82489" spans="1:1">
      <c r="A82489" s="6" t="s">
        <v>82489</v>
      </c>
    </row>
    <row r="82490" spans="1:1">
      <c r="A82490" s="6" t="s">
        <v>82490</v>
      </c>
    </row>
    <row r="82491" spans="1:1">
      <c r="A82491" s="6" t="s">
        <v>82491</v>
      </c>
    </row>
    <row r="82492" spans="1:1">
      <c r="A82492" s="6" t="s">
        <v>82492</v>
      </c>
    </row>
    <row r="82493" spans="1:1">
      <c r="A82493" s="6" t="s">
        <v>82493</v>
      </c>
    </row>
    <row r="82494" spans="1:1">
      <c r="A82494" s="6" t="s">
        <v>82494</v>
      </c>
    </row>
    <row r="82495" spans="1:1">
      <c r="A82495" s="6" t="s">
        <v>82495</v>
      </c>
    </row>
    <row r="82496" spans="1:1">
      <c r="A82496" s="6" t="s">
        <v>82496</v>
      </c>
    </row>
    <row r="82497" spans="1:1">
      <c r="A82497" s="6" t="s">
        <v>82497</v>
      </c>
    </row>
    <row r="82498" spans="1:1">
      <c r="A82498" s="6" t="s">
        <v>82498</v>
      </c>
    </row>
    <row r="82499" spans="1:1">
      <c r="A82499" s="6" t="s">
        <v>82499</v>
      </c>
    </row>
    <row r="82500" spans="1:1">
      <c r="A82500" s="6" t="s">
        <v>82500</v>
      </c>
    </row>
    <row r="82501" spans="1:1">
      <c r="A82501" s="6" t="s">
        <v>82501</v>
      </c>
    </row>
    <row r="82502" spans="1:1">
      <c r="A82502" s="6" t="s">
        <v>82502</v>
      </c>
    </row>
    <row r="82503" spans="1:1">
      <c r="A82503" s="6" t="s">
        <v>82503</v>
      </c>
    </row>
    <row r="82504" spans="1:1">
      <c r="A82504" s="6" t="s">
        <v>82504</v>
      </c>
    </row>
    <row r="82505" spans="1:1">
      <c r="A82505" s="6" t="s">
        <v>82505</v>
      </c>
    </row>
    <row r="82506" spans="1:1">
      <c r="A82506" s="6" t="s">
        <v>82506</v>
      </c>
    </row>
    <row r="82507" spans="1:1">
      <c r="A82507" s="6" t="s">
        <v>82507</v>
      </c>
    </row>
    <row r="82508" spans="1:1">
      <c r="A82508" s="6" t="s">
        <v>82508</v>
      </c>
    </row>
    <row r="82509" spans="1:1">
      <c r="A82509" s="6" t="s">
        <v>82509</v>
      </c>
    </row>
    <row r="82510" spans="1:1">
      <c r="A82510" s="6" t="s">
        <v>82510</v>
      </c>
    </row>
    <row r="82511" spans="1:1">
      <c r="A82511" s="6" t="s">
        <v>82511</v>
      </c>
    </row>
    <row r="82512" spans="1:1">
      <c r="A82512" s="6" t="s">
        <v>82512</v>
      </c>
    </row>
    <row r="82513" spans="1:1">
      <c r="A82513" s="6" t="s">
        <v>82513</v>
      </c>
    </row>
    <row r="82514" spans="1:1">
      <c r="A82514" s="6" t="s">
        <v>82514</v>
      </c>
    </row>
    <row r="82515" spans="1:1">
      <c r="A82515" s="6" t="s">
        <v>82515</v>
      </c>
    </row>
    <row r="82516" spans="1:1">
      <c r="A82516" s="6" t="s">
        <v>82516</v>
      </c>
    </row>
    <row r="82517" spans="1:1">
      <c r="A82517" s="6" t="s">
        <v>82517</v>
      </c>
    </row>
    <row r="82518" spans="1:1">
      <c r="A82518" s="6" t="s">
        <v>82518</v>
      </c>
    </row>
    <row r="82519" spans="1:1">
      <c r="A82519" s="6" t="s">
        <v>82519</v>
      </c>
    </row>
    <row r="82520" spans="1:1">
      <c r="A82520" s="6" t="s">
        <v>82520</v>
      </c>
    </row>
    <row r="82521" spans="1:1">
      <c r="A82521" s="6" t="s">
        <v>82521</v>
      </c>
    </row>
    <row r="82522" spans="1:1">
      <c r="A82522" s="6" t="s">
        <v>82522</v>
      </c>
    </row>
    <row r="82523" spans="1:1">
      <c r="A82523" s="6" t="s">
        <v>82523</v>
      </c>
    </row>
    <row r="82524" spans="1:1">
      <c r="A82524" s="6" t="s">
        <v>82524</v>
      </c>
    </row>
    <row r="82525" spans="1:1">
      <c r="A82525" s="6" t="s">
        <v>82525</v>
      </c>
    </row>
    <row r="82526" spans="1:1">
      <c r="A82526" s="6" t="s">
        <v>82526</v>
      </c>
    </row>
    <row r="82527" spans="1:1">
      <c r="A82527" s="6" t="s">
        <v>82527</v>
      </c>
    </row>
    <row r="82528" spans="1:1">
      <c r="A82528" s="6" t="s">
        <v>82528</v>
      </c>
    </row>
    <row r="82529" spans="1:1">
      <c r="A82529" s="6" t="s">
        <v>82529</v>
      </c>
    </row>
    <row r="82530" spans="1:1">
      <c r="A82530" s="6" t="s">
        <v>82530</v>
      </c>
    </row>
    <row r="82531" spans="1:1">
      <c r="A82531" s="6" t="s">
        <v>82531</v>
      </c>
    </row>
    <row r="82532" spans="1:1">
      <c r="A82532" s="6" t="s">
        <v>82532</v>
      </c>
    </row>
    <row r="82533" spans="1:1">
      <c r="A82533" s="6" t="s">
        <v>82533</v>
      </c>
    </row>
    <row r="82534" spans="1:1">
      <c r="A82534" s="6" t="s">
        <v>82534</v>
      </c>
    </row>
    <row r="82535" spans="1:1">
      <c r="A82535" s="6" t="s">
        <v>82535</v>
      </c>
    </row>
    <row r="82536" spans="1:1">
      <c r="A82536" s="6" t="s">
        <v>82536</v>
      </c>
    </row>
    <row r="82537" spans="1:1">
      <c r="A82537" s="6" t="s">
        <v>82537</v>
      </c>
    </row>
    <row r="82538" spans="1:1">
      <c r="A82538" s="6" t="s">
        <v>82538</v>
      </c>
    </row>
    <row r="82539" spans="1:1">
      <c r="A82539" s="6" t="s">
        <v>82539</v>
      </c>
    </row>
    <row r="82540" spans="1:1">
      <c r="A82540" s="6" t="s">
        <v>82540</v>
      </c>
    </row>
    <row r="82541" spans="1:1">
      <c r="A82541" s="6" t="s">
        <v>82541</v>
      </c>
    </row>
    <row r="82542" spans="1:1">
      <c r="A82542" s="6" t="s">
        <v>82542</v>
      </c>
    </row>
    <row r="82543" spans="1:1">
      <c r="A82543" s="6" t="s">
        <v>82543</v>
      </c>
    </row>
    <row r="82544" spans="1:1">
      <c r="A82544" s="6" t="s">
        <v>82544</v>
      </c>
    </row>
    <row r="82545" spans="1:1">
      <c r="A82545" s="6" t="s">
        <v>82545</v>
      </c>
    </row>
    <row r="82546" spans="1:1">
      <c r="A82546" s="6" t="s">
        <v>82546</v>
      </c>
    </row>
    <row r="82547" spans="1:1">
      <c r="A82547" s="6" t="s">
        <v>82547</v>
      </c>
    </row>
    <row r="82548" spans="1:1">
      <c r="A82548" s="6" t="s">
        <v>82548</v>
      </c>
    </row>
    <row r="82549" spans="1:1">
      <c r="A82549" s="6" t="s">
        <v>82549</v>
      </c>
    </row>
    <row r="82550" spans="1:1">
      <c r="A82550" s="6" t="s">
        <v>82550</v>
      </c>
    </row>
    <row r="82551" spans="1:1">
      <c r="A82551" s="6" t="s">
        <v>82551</v>
      </c>
    </row>
    <row r="82552" spans="1:1">
      <c r="A82552" s="6" t="s">
        <v>82552</v>
      </c>
    </row>
    <row r="82553" spans="1:1">
      <c r="A82553" s="6" t="s">
        <v>82553</v>
      </c>
    </row>
    <row r="82554" spans="1:1">
      <c r="A82554" s="6" t="s">
        <v>82554</v>
      </c>
    </row>
    <row r="82555" spans="1:1">
      <c r="A82555" s="6" t="s">
        <v>82555</v>
      </c>
    </row>
    <row r="82556" spans="1:1">
      <c r="A82556" s="6" t="s">
        <v>82556</v>
      </c>
    </row>
    <row r="82557" spans="1:1">
      <c r="A82557" s="6" t="s">
        <v>82557</v>
      </c>
    </row>
    <row r="82558" spans="1:1">
      <c r="A82558" s="6" t="s">
        <v>82558</v>
      </c>
    </row>
    <row r="82559" spans="1:1">
      <c r="A82559" s="6" t="s">
        <v>82559</v>
      </c>
    </row>
    <row r="82560" spans="1:1">
      <c r="A82560" s="6" t="s">
        <v>82560</v>
      </c>
    </row>
    <row r="82561" spans="1:1">
      <c r="A82561" s="6" t="s">
        <v>82561</v>
      </c>
    </row>
    <row r="82562" spans="1:1">
      <c r="A82562" s="6" t="s">
        <v>82562</v>
      </c>
    </row>
    <row r="82563" spans="1:1">
      <c r="A82563" s="6" t="s">
        <v>82563</v>
      </c>
    </row>
    <row r="82564" spans="1:1">
      <c r="A82564" s="6" t="s">
        <v>82564</v>
      </c>
    </row>
    <row r="82565" spans="1:1">
      <c r="A82565" s="6" t="s">
        <v>82565</v>
      </c>
    </row>
    <row r="82566" spans="1:1">
      <c r="A82566" s="6" t="s">
        <v>82566</v>
      </c>
    </row>
    <row r="82567" spans="1:1">
      <c r="A82567" s="6" t="s">
        <v>82567</v>
      </c>
    </row>
    <row r="82568" spans="1:1">
      <c r="A82568" s="6" t="s">
        <v>82568</v>
      </c>
    </row>
    <row r="82569" spans="1:1">
      <c r="A82569" s="6" t="s">
        <v>82569</v>
      </c>
    </row>
    <row r="82570" spans="1:1">
      <c r="A82570" s="6" t="s">
        <v>82570</v>
      </c>
    </row>
    <row r="82571" spans="1:1">
      <c r="A82571" s="6" t="s">
        <v>82571</v>
      </c>
    </row>
    <row r="82572" spans="1:1">
      <c r="A82572" s="6" t="s">
        <v>82572</v>
      </c>
    </row>
    <row r="82573" spans="1:1">
      <c r="A82573" s="6" t="s">
        <v>82573</v>
      </c>
    </row>
    <row r="82574" spans="1:1">
      <c r="A82574" s="6" t="s">
        <v>82574</v>
      </c>
    </row>
    <row r="82575" spans="1:1">
      <c r="A82575" s="6" t="s">
        <v>82575</v>
      </c>
    </row>
    <row r="82576" spans="1:1">
      <c r="A82576" s="6" t="s">
        <v>82576</v>
      </c>
    </row>
    <row r="82577" spans="1:1">
      <c r="A82577" s="6" t="s">
        <v>82577</v>
      </c>
    </row>
    <row r="82578" spans="1:1">
      <c r="A82578" s="6" t="s">
        <v>82578</v>
      </c>
    </row>
    <row r="82579" spans="1:1">
      <c r="A82579" s="6" t="s">
        <v>82579</v>
      </c>
    </row>
    <row r="82580" spans="1:1">
      <c r="A82580" s="6" t="s">
        <v>82580</v>
      </c>
    </row>
    <row r="82581" spans="1:1">
      <c r="A82581" s="6" t="s">
        <v>82581</v>
      </c>
    </row>
    <row r="82582" spans="1:1">
      <c r="A82582" s="6" t="s">
        <v>82582</v>
      </c>
    </row>
    <row r="82583" spans="1:1">
      <c r="A82583" s="6" t="s">
        <v>82583</v>
      </c>
    </row>
    <row r="82584" spans="1:1">
      <c r="A82584" s="6" t="s">
        <v>82584</v>
      </c>
    </row>
    <row r="82585" spans="1:1">
      <c r="A82585" s="6" t="s">
        <v>82585</v>
      </c>
    </row>
    <row r="82586" spans="1:1">
      <c r="A82586" s="6" t="s">
        <v>82586</v>
      </c>
    </row>
    <row r="82587" spans="1:1">
      <c r="A82587" s="6" t="s">
        <v>82587</v>
      </c>
    </row>
    <row r="82588" spans="1:1">
      <c r="A82588" s="6" t="s">
        <v>82588</v>
      </c>
    </row>
    <row r="82589" spans="1:1">
      <c r="A82589" s="6" t="s">
        <v>82589</v>
      </c>
    </row>
    <row r="82590" spans="1:1">
      <c r="A82590" s="6" t="s">
        <v>82590</v>
      </c>
    </row>
    <row r="82591" spans="1:1">
      <c r="A82591" s="6" t="s">
        <v>82591</v>
      </c>
    </row>
    <row r="82592" spans="1:1">
      <c r="A82592" s="6" t="s">
        <v>82592</v>
      </c>
    </row>
    <row r="82593" spans="1:1">
      <c r="A82593" s="6" t="s">
        <v>82593</v>
      </c>
    </row>
    <row r="82594" spans="1:1">
      <c r="A82594" s="6" t="s">
        <v>82594</v>
      </c>
    </row>
    <row r="82595" spans="1:1">
      <c r="A82595" s="6" t="s">
        <v>82595</v>
      </c>
    </row>
    <row r="82596" spans="1:1">
      <c r="A82596" s="6" t="s">
        <v>82596</v>
      </c>
    </row>
    <row r="82597" spans="1:1">
      <c r="A82597" s="6" t="s">
        <v>82597</v>
      </c>
    </row>
    <row r="82598" spans="1:1">
      <c r="A82598" s="6" t="s">
        <v>82598</v>
      </c>
    </row>
    <row r="82599" spans="1:1">
      <c r="A82599" s="6" t="s">
        <v>82599</v>
      </c>
    </row>
    <row r="82600" spans="1:1">
      <c r="A82600" s="6" t="s">
        <v>82600</v>
      </c>
    </row>
    <row r="82601" spans="1:1">
      <c r="A82601" s="6" t="s">
        <v>82601</v>
      </c>
    </row>
    <row r="82602" spans="1:1">
      <c r="A82602" s="6" t="s">
        <v>82602</v>
      </c>
    </row>
    <row r="82603" spans="1:1">
      <c r="A82603" s="6" t="s">
        <v>82603</v>
      </c>
    </row>
    <row r="82604" spans="1:1">
      <c r="A82604" s="6" t="s">
        <v>82604</v>
      </c>
    </row>
    <row r="82605" spans="1:1">
      <c r="A82605" s="6" t="s">
        <v>82605</v>
      </c>
    </row>
    <row r="82606" spans="1:1">
      <c r="A82606" s="6" t="s">
        <v>82606</v>
      </c>
    </row>
    <row r="82607" spans="1:1">
      <c r="A82607" s="6" t="s">
        <v>82607</v>
      </c>
    </row>
    <row r="82608" spans="1:1">
      <c r="A82608" s="6" t="s">
        <v>82608</v>
      </c>
    </row>
    <row r="82609" spans="1:1">
      <c r="A82609" s="6" t="s">
        <v>82609</v>
      </c>
    </row>
    <row r="82610" spans="1:1">
      <c r="A82610" s="6" t="s">
        <v>82610</v>
      </c>
    </row>
    <row r="82611" spans="1:1">
      <c r="A82611" s="6" t="s">
        <v>82611</v>
      </c>
    </row>
    <row r="82612" spans="1:1">
      <c r="A82612" s="6" t="s">
        <v>82612</v>
      </c>
    </row>
    <row r="82613" spans="1:1">
      <c r="A82613" s="6" t="s">
        <v>82613</v>
      </c>
    </row>
    <row r="82614" spans="1:1">
      <c r="A82614" s="6" t="s">
        <v>82614</v>
      </c>
    </row>
    <row r="82615" spans="1:1">
      <c r="A82615" s="6" t="s">
        <v>82615</v>
      </c>
    </row>
    <row r="82616" spans="1:1">
      <c r="A82616" s="6" t="s">
        <v>82616</v>
      </c>
    </row>
    <row r="82617" spans="1:1">
      <c r="A82617" s="6" t="s">
        <v>82617</v>
      </c>
    </row>
    <row r="82618" spans="1:1">
      <c r="A82618" s="6" t="s">
        <v>82618</v>
      </c>
    </row>
    <row r="82619" spans="1:1">
      <c r="A82619" s="6" t="s">
        <v>82619</v>
      </c>
    </row>
    <row r="82620" spans="1:1">
      <c r="A82620" s="6" t="s">
        <v>82620</v>
      </c>
    </row>
    <row r="82621" spans="1:1">
      <c r="A82621" s="6" t="s">
        <v>82621</v>
      </c>
    </row>
    <row r="82622" spans="1:1">
      <c r="A82622" s="6" t="s">
        <v>82622</v>
      </c>
    </row>
    <row r="82623" spans="1:1">
      <c r="A82623" s="6" t="s">
        <v>82623</v>
      </c>
    </row>
    <row r="82624" spans="1:1">
      <c r="A82624" s="6" t="s">
        <v>82624</v>
      </c>
    </row>
    <row r="82625" spans="1:1">
      <c r="A82625" s="6" t="s">
        <v>82625</v>
      </c>
    </row>
    <row r="82626" spans="1:1">
      <c r="A82626" s="6" t="s">
        <v>82626</v>
      </c>
    </row>
    <row r="82627" spans="1:1">
      <c r="A82627" s="6" t="s">
        <v>82627</v>
      </c>
    </row>
    <row r="82628" spans="1:1">
      <c r="A82628" s="6" t="s">
        <v>82628</v>
      </c>
    </row>
    <row r="82629" spans="1:1">
      <c r="A82629" s="6" t="s">
        <v>82629</v>
      </c>
    </row>
    <row r="82630" spans="1:1">
      <c r="A82630" s="6" t="s">
        <v>82630</v>
      </c>
    </row>
    <row r="82631" spans="1:1">
      <c r="A82631" s="6" t="s">
        <v>82631</v>
      </c>
    </row>
    <row r="82632" spans="1:1">
      <c r="A82632" s="6" t="s">
        <v>82632</v>
      </c>
    </row>
    <row r="82633" spans="1:1">
      <c r="A82633" s="6" t="s">
        <v>82633</v>
      </c>
    </row>
    <row r="82634" spans="1:1">
      <c r="A82634" s="6" t="s">
        <v>82634</v>
      </c>
    </row>
    <row r="82635" spans="1:1">
      <c r="A82635" s="6" t="s">
        <v>82635</v>
      </c>
    </row>
    <row r="82636" spans="1:1">
      <c r="A82636" s="6" t="s">
        <v>82636</v>
      </c>
    </row>
    <row r="82637" spans="1:1">
      <c r="A82637" s="6" t="s">
        <v>82637</v>
      </c>
    </row>
    <row r="82638" spans="1:1">
      <c r="A82638" s="6" t="s">
        <v>82638</v>
      </c>
    </row>
    <row r="82639" spans="1:1">
      <c r="A82639" s="6" t="s">
        <v>82639</v>
      </c>
    </row>
    <row r="82640" spans="1:1">
      <c r="A82640" s="6" t="s">
        <v>82640</v>
      </c>
    </row>
    <row r="82641" spans="1:1">
      <c r="A82641" s="6" t="s">
        <v>82641</v>
      </c>
    </row>
    <row r="82642" spans="1:1">
      <c r="A82642" s="6" t="s">
        <v>82642</v>
      </c>
    </row>
    <row r="82643" spans="1:1">
      <c r="A82643" s="6" t="s">
        <v>82643</v>
      </c>
    </row>
    <row r="82644" spans="1:1">
      <c r="A82644" s="6" t="s">
        <v>82644</v>
      </c>
    </row>
    <row r="82645" spans="1:1">
      <c r="A82645" s="6" t="s">
        <v>82645</v>
      </c>
    </row>
    <row r="82646" spans="1:1">
      <c r="A82646" s="6" t="s">
        <v>82646</v>
      </c>
    </row>
    <row r="82647" spans="1:1">
      <c r="A82647" s="6" t="s">
        <v>82647</v>
      </c>
    </row>
    <row r="82648" spans="1:1">
      <c r="A82648" s="6" t="s">
        <v>82648</v>
      </c>
    </row>
    <row r="82649" spans="1:1">
      <c r="A82649" s="6" t="s">
        <v>82649</v>
      </c>
    </row>
    <row r="82650" spans="1:1">
      <c r="A82650" s="6" t="s">
        <v>82650</v>
      </c>
    </row>
    <row r="82651" spans="1:1">
      <c r="A82651" s="6" t="s">
        <v>82651</v>
      </c>
    </row>
    <row r="82652" spans="1:1">
      <c r="A82652" s="6" t="s">
        <v>82652</v>
      </c>
    </row>
    <row r="82653" spans="1:1">
      <c r="A82653" s="6" t="s">
        <v>82653</v>
      </c>
    </row>
    <row r="82654" spans="1:1">
      <c r="A82654" s="6" t="s">
        <v>82654</v>
      </c>
    </row>
    <row r="82655" spans="1:1">
      <c r="A82655" s="6" t="s">
        <v>82655</v>
      </c>
    </row>
    <row r="82656" spans="1:1">
      <c r="A82656" s="6" t="s">
        <v>82656</v>
      </c>
    </row>
    <row r="82657" spans="1:1">
      <c r="A82657" s="6" t="s">
        <v>82657</v>
      </c>
    </row>
    <row r="82658" spans="1:1">
      <c r="A82658" s="6" t="s">
        <v>82658</v>
      </c>
    </row>
    <row r="82659" spans="1:1">
      <c r="A82659" s="6" t="s">
        <v>82659</v>
      </c>
    </row>
    <row r="82660" spans="1:1">
      <c r="A82660" s="6" t="s">
        <v>82660</v>
      </c>
    </row>
    <row r="82661" spans="1:1">
      <c r="A82661" s="6" t="s">
        <v>82661</v>
      </c>
    </row>
    <row r="82662" spans="1:1">
      <c r="A82662" s="6" t="s">
        <v>82662</v>
      </c>
    </row>
    <row r="82663" spans="1:1">
      <c r="A82663" s="6" t="s">
        <v>82663</v>
      </c>
    </row>
    <row r="82664" spans="1:1">
      <c r="A82664" s="6" t="s">
        <v>82664</v>
      </c>
    </row>
    <row r="82665" spans="1:1">
      <c r="A82665" s="6" t="s">
        <v>82665</v>
      </c>
    </row>
    <row r="82666" spans="1:1">
      <c r="A82666" s="6" t="s">
        <v>82666</v>
      </c>
    </row>
    <row r="82667" spans="1:1">
      <c r="A82667" s="6" t="s">
        <v>82667</v>
      </c>
    </row>
    <row r="82668" spans="1:1">
      <c r="A82668" s="6" t="s">
        <v>82668</v>
      </c>
    </row>
    <row r="82669" spans="1:1">
      <c r="A82669" s="6" t="s">
        <v>82669</v>
      </c>
    </row>
    <row r="82670" spans="1:1">
      <c r="A82670" s="6" t="s">
        <v>82670</v>
      </c>
    </row>
    <row r="82671" spans="1:1">
      <c r="A82671" s="6" t="s">
        <v>82671</v>
      </c>
    </row>
    <row r="82672" spans="1:1">
      <c r="A82672" s="6" t="s">
        <v>82672</v>
      </c>
    </row>
    <row r="82673" spans="1:1">
      <c r="A82673" s="6" t="s">
        <v>82673</v>
      </c>
    </row>
    <row r="82674" spans="1:1">
      <c r="A82674" s="6" t="s">
        <v>82674</v>
      </c>
    </row>
    <row r="82675" spans="1:1">
      <c r="A82675" s="6" t="s">
        <v>82675</v>
      </c>
    </row>
    <row r="82676" spans="1:1">
      <c r="A82676" s="6" t="s">
        <v>82676</v>
      </c>
    </row>
    <row r="82677" spans="1:1">
      <c r="A82677" s="6" t="s">
        <v>82677</v>
      </c>
    </row>
    <row r="82678" spans="1:1">
      <c r="A82678" s="6" t="s">
        <v>82678</v>
      </c>
    </row>
    <row r="82679" spans="1:1">
      <c r="A82679" s="6" t="s">
        <v>82679</v>
      </c>
    </row>
    <row r="82680" spans="1:1">
      <c r="A82680" s="6" t="s">
        <v>82680</v>
      </c>
    </row>
    <row r="82681" spans="1:1">
      <c r="A82681" s="6" t="s">
        <v>82681</v>
      </c>
    </row>
    <row r="82682" spans="1:1">
      <c r="A82682" s="6" t="s">
        <v>82682</v>
      </c>
    </row>
    <row r="82683" spans="1:1">
      <c r="A82683" s="6" t="s">
        <v>82683</v>
      </c>
    </row>
    <row r="82684" spans="1:1">
      <c r="A82684" s="6" t="s">
        <v>82684</v>
      </c>
    </row>
    <row r="82685" spans="1:1">
      <c r="A82685" s="6" t="s">
        <v>82685</v>
      </c>
    </row>
    <row r="82686" spans="1:1">
      <c r="A82686" s="6" t="s">
        <v>82686</v>
      </c>
    </row>
    <row r="82687" spans="1:1">
      <c r="A82687" s="6" t="s">
        <v>82687</v>
      </c>
    </row>
    <row r="82688" spans="1:1">
      <c r="A82688" s="6" t="s">
        <v>82688</v>
      </c>
    </row>
    <row r="82689" spans="1:1">
      <c r="A82689" s="6" t="s">
        <v>82689</v>
      </c>
    </row>
    <row r="82690" spans="1:1">
      <c r="A82690" s="6" t="s">
        <v>82690</v>
      </c>
    </row>
    <row r="82691" spans="1:1">
      <c r="A82691" s="6" t="s">
        <v>82691</v>
      </c>
    </row>
    <row r="82692" spans="1:1">
      <c r="A82692" s="6" t="s">
        <v>82692</v>
      </c>
    </row>
    <row r="82693" spans="1:1">
      <c r="A82693" s="6" t="s">
        <v>82693</v>
      </c>
    </row>
    <row r="82694" spans="1:1">
      <c r="A82694" s="6" t="s">
        <v>82694</v>
      </c>
    </row>
    <row r="82695" spans="1:1">
      <c r="A82695" s="6" t="s">
        <v>82695</v>
      </c>
    </row>
    <row r="82696" spans="1:1">
      <c r="A82696" s="6" t="s">
        <v>82696</v>
      </c>
    </row>
    <row r="82697" spans="1:1">
      <c r="A82697" s="6" t="s">
        <v>82697</v>
      </c>
    </row>
    <row r="82698" spans="1:1">
      <c r="A82698" s="6" t="s">
        <v>82698</v>
      </c>
    </row>
    <row r="82699" spans="1:1">
      <c r="A82699" s="6" t="s">
        <v>82699</v>
      </c>
    </row>
    <row r="82700" spans="1:1">
      <c r="A82700" s="6" t="s">
        <v>82700</v>
      </c>
    </row>
    <row r="82701" spans="1:1">
      <c r="A82701" s="6" t="s">
        <v>82701</v>
      </c>
    </row>
    <row r="82702" spans="1:1">
      <c r="A82702" s="6" t="s">
        <v>82702</v>
      </c>
    </row>
    <row r="82703" spans="1:1">
      <c r="A82703" s="6" t="s">
        <v>82703</v>
      </c>
    </row>
    <row r="82704" spans="1:1">
      <c r="A82704" s="6" t="s">
        <v>82704</v>
      </c>
    </row>
    <row r="82705" spans="1:1">
      <c r="A82705" s="6" t="s">
        <v>82705</v>
      </c>
    </row>
    <row r="82706" spans="1:1">
      <c r="A82706" s="6" t="s">
        <v>82706</v>
      </c>
    </row>
    <row r="82707" spans="1:1">
      <c r="A82707" s="6" t="s">
        <v>82707</v>
      </c>
    </row>
    <row r="82708" spans="1:1">
      <c r="A82708" s="6" t="s">
        <v>82708</v>
      </c>
    </row>
    <row r="82709" spans="1:1">
      <c r="A82709" s="6" t="s">
        <v>82709</v>
      </c>
    </row>
    <row r="82710" spans="1:1">
      <c r="A82710" s="6" t="s">
        <v>82710</v>
      </c>
    </row>
    <row r="82711" spans="1:1">
      <c r="A82711" s="6" t="s">
        <v>82711</v>
      </c>
    </row>
    <row r="82712" spans="1:1">
      <c r="A82712" s="6" t="s">
        <v>82712</v>
      </c>
    </row>
    <row r="82713" spans="1:1">
      <c r="A82713" s="6" t="s">
        <v>82713</v>
      </c>
    </row>
    <row r="82714" spans="1:1">
      <c r="A82714" s="6" t="s">
        <v>82714</v>
      </c>
    </row>
    <row r="82715" spans="1:1">
      <c r="A82715" s="6" t="s">
        <v>82715</v>
      </c>
    </row>
    <row r="82716" spans="1:1">
      <c r="A82716" s="6" t="s">
        <v>82716</v>
      </c>
    </row>
    <row r="82717" spans="1:1">
      <c r="A82717" s="6" t="s">
        <v>82717</v>
      </c>
    </row>
    <row r="82718" spans="1:1">
      <c r="A82718" s="6" t="s">
        <v>82718</v>
      </c>
    </row>
    <row r="82719" spans="1:1">
      <c r="A82719" s="6" t="s">
        <v>82719</v>
      </c>
    </row>
    <row r="82720" spans="1:1">
      <c r="A82720" s="6" t="s">
        <v>82720</v>
      </c>
    </row>
    <row r="82721" spans="1:1">
      <c r="A82721" s="6" t="s">
        <v>82721</v>
      </c>
    </row>
    <row r="82722" spans="1:1">
      <c r="A82722" s="6" t="s">
        <v>82722</v>
      </c>
    </row>
    <row r="82723" spans="1:1">
      <c r="A82723" s="6" t="s">
        <v>82723</v>
      </c>
    </row>
    <row r="82724" spans="1:1">
      <c r="A82724" s="6" t="s">
        <v>82724</v>
      </c>
    </row>
    <row r="82725" spans="1:1">
      <c r="A82725" s="6" t="s">
        <v>82725</v>
      </c>
    </row>
    <row r="82726" spans="1:1">
      <c r="A82726" s="6" t="s">
        <v>82726</v>
      </c>
    </row>
    <row r="82727" spans="1:1">
      <c r="A82727" s="6" t="s">
        <v>82727</v>
      </c>
    </row>
    <row r="82728" spans="1:1">
      <c r="A82728" s="6" t="s">
        <v>82728</v>
      </c>
    </row>
    <row r="82729" spans="1:1">
      <c r="A82729" s="6" t="s">
        <v>82729</v>
      </c>
    </row>
    <row r="82730" spans="1:1">
      <c r="A82730" s="6" t="s">
        <v>82730</v>
      </c>
    </row>
    <row r="82731" spans="1:1">
      <c r="A82731" s="6" t="s">
        <v>82731</v>
      </c>
    </row>
    <row r="82732" spans="1:1">
      <c r="A82732" s="6" t="s">
        <v>82732</v>
      </c>
    </row>
    <row r="82733" spans="1:1">
      <c r="A82733" s="6" t="s">
        <v>82733</v>
      </c>
    </row>
    <row r="82734" spans="1:1">
      <c r="A82734" s="6" t="s">
        <v>82734</v>
      </c>
    </row>
    <row r="82735" spans="1:1">
      <c r="A82735" s="6" t="s">
        <v>82735</v>
      </c>
    </row>
    <row r="82736" spans="1:1">
      <c r="A82736" s="6" t="s">
        <v>82736</v>
      </c>
    </row>
    <row r="82737" spans="1:1">
      <c r="A82737" s="6" t="s">
        <v>82737</v>
      </c>
    </row>
    <row r="82738" spans="1:1">
      <c r="A82738" s="6" t="s">
        <v>82738</v>
      </c>
    </row>
    <row r="82739" spans="1:1">
      <c r="A82739" s="6" t="s">
        <v>82739</v>
      </c>
    </row>
    <row r="82740" spans="1:1">
      <c r="A82740" s="6" t="s">
        <v>82740</v>
      </c>
    </row>
    <row r="82741" spans="1:1">
      <c r="A82741" s="6" t="s">
        <v>82741</v>
      </c>
    </row>
    <row r="82742" spans="1:1">
      <c r="A82742" s="6" t="s">
        <v>82742</v>
      </c>
    </row>
    <row r="82743" spans="1:1">
      <c r="A82743" s="6" t="s">
        <v>82743</v>
      </c>
    </row>
    <row r="82744" spans="1:1">
      <c r="A82744" s="6" t="s">
        <v>82744</v>
      </c>
    </row>
    <row r="82745" spans="1:1">
      <c r="A82745" s="6" t="s">
        <v>82745</v>
      </c>
    </row>
    <row r="82746" spans="1:1">
      <c r="A82746" s="6" t="s">
        <v>82746</v>
      </c>
    </row>
    <row r="82747" spans="1:1">
      <c r="A82747" s="6" t="s">
        <v>82747</v>
      </c>
    </row>
    <row r="82748" spans="1:1">
      <c r="A82748" s="6" t="s">
        <v>82748</v>
      </c>
    </row>
    <row r="82749" spans="1:1">
      <c r="A82749" s="6" t="s">
        <v>82749</v>
      </c>
    </row>
    <row r="82750" spans="1:1">
      <c r="A82750" s="6" t="s">
        <v>82750</v>
      </c>
    </row>
    <row r="82751" spans="1:1">
      <c r="A82751" s="6" t="s">
        <v>82751</v>
      </c>
    </row>
    <row r="82752" spans="1:1">
      <c r="A82752" s="6" t="s">
        <v>82752</v>
      </c>
    </row>
    <row r="82753" spans="1:1">
      <c r="A82753" s="6" t="s">
        <v>82753</v>
      </c>
    </row>
    <row r="82754" spans="1:1">
      <c r="A82754" s="6" t="s">
        <v>82754</v>
      </c>
    </row>
    <row r="82755" spans="1:1">
      <c r="A82755" s="6" t="s">
        <v>82755</v>
      </c>
    </row>
    <row r="82756" spans="1:1">
      <c r="A82756" s="6" t="s">
        <v>82756</v>
      </c>
    </row>
    <row r="82757" spans="1:1">
      <c r="A82757" s="6" t="s">
        <v>82757</v>
      </c>
    </row>
    <row r="82758" spans="1:1">
      <c r="A82758" s="6" t="s">
        <v>82758</v>
      </c>
    </row>
    <row r="82759" spans="1:1">
      <c r="A82759" s="6" t="s">
        <v>82759</v>
      </c>
    </row>
    <row r="82760" spans="1:1">
      <c r="A82760" s="6" t="s">
        <v>82760</v>
      </c>
    </row>
    <row r="82761" spans="1:1">
      <c r="A82761" s="6" t="s">
        <v>82761</v>
      </c>
    </row>
    <row r="82762" spans="1:1">
      <c r="A82762" s="6" t="s">
        <v>82762</v>
      </c>
    </row>
    <row r="82763" spans="1:1">
      <c r="A82763" s="6" t="s">
        <v>82763</v>
      </c>
    </row>
    <row r="82764" spans="1:1">
      <c r="A82764" s="6" t="s">
        <v>82764</v>
      </c>
    </row>
    <row r="82765" spans="1:1">
      <c r="A82765" s="6" t="s">
        <v>82765</v>
      </c>
    </row>
    <row r="82766" spans="1:1">
      <c r="A82766" s="6" t="s">
        <v>82766</v>
      </c>
    </row>
    <row r="82767" spans="1:1">
      <c r="A82767" s="6" t="s">
        <v>82767</v>
      </c>
    </row>
    <row r="82768" spans="1:1">
      <c r="A82768" s="6" t="s">
        <v>82768</v>
      </c>
    </row>
    <row r="82769" spans="1:1">
      <c r="A82769" s="6" t="s">
        <v>82769</v>
      </c>
    </row>
    <row r="82770" spans="1:1">
      <c r="A82770" s="6" t="s">
        <v>82770</v>
      </c>
    </row>
    <row r="82771" spans="1:1">
      <c r="A82771" s="6" t="s">
        <v>82771</v>
      </c>
    </row>
    <row r="82772" spans="1:1">
      <c r="A82772" s="6" t="s">
        <v>82772</v>
      </c>
    </row>
    <row r="82773" spans="1:1">
      <c r="A82773" s="6" t="s">
        <v>82773</v>
      </c>
    </row>
    <row r="82774" spans="1:1">
      <c r="A82774" s="6" t="s">
        <v>82774</v>
      </c>
    </row>
    <row r="82775" spans="1:1">
      <c r="A82775" s="6" t="s">
        <v>82775</v>
      </c>
    </row>
    <row r="82776" spans="1:1">
      <c r="A82776" s="6" t="s">
        <v>82776</v>
      </c>
    </row>
    <row r="82777" spans="1:1">
      <c r="A82777" s="6" t="s">
        <v>82777</v>
      </c>
    </row>
    <row r="82778" spans="1:1">
      <c r="A82778" s="6" t="s">
        <v>82778</v>
      </c>
    </row>
    <row r="82779" spans="1:1">
      <c r="A82779" s="6" t="s">
        <v>82779</v>
      </c>
    </row>
    <row r="82780" spans="1:1">
      <c r="A82780" s="6" t="s">
        <v>82780</v>
      </c>
    </row>
    <row r="82781" spans="1:1">
      <c r="A82781" s="6" t="s">
        <v>82781</v>
      </c>
    </row>
    <row r="82782" spans="1:1">
      <c r="A82782" s="6" t="s">
        <v>82782</v>
      </c>
    </row>
    <row r="82783" spans="1:1">
      <c r="A82783" s="6" t="s">
        <v>82783</v>
      </c>
    </row>
    <row r="82784" spans="1:1">
      <c r="A82784" s="6" t="s">
        <v>82784</v>
      </c>
    </row>
    <row r="82785" spans="1:1">
      <c r="A82785" s="6" t="s">
        <v>82785</v>
      </c>
    </row>
    <row r="82786" spans="1:1">
      <c r="A82786" s="6" t="s">
        <v>82786</v>
      </c>
    </row>
    <row r="82787" spans="1:1">
      <c r="A82787" s="6" t="s">
        <v>82787</v>
      </c>
    </row>
    <row r="82788" spans="1:1">
      <c r="A82788" s="6" t="s">
        <v>82788</v>
      </c>
    </row>
    <row r="82789" spans="1:1">
      <c r="A82789" s="6" t="s">
        <v>82789</v>
      </c>
    </row>
    <row r="82790" spans="1:1">
      <c r="A82790" s="6" t="s">
        <v>82790</v>
      </c>
    </row>
    <row r="82791" spans="1:1">
      <c r="A82791" s="6" t="s">
        <v>82791</v>
      </c>
    </row>
    <row r="82792" spans="1:1">
      <c r="A82792" s="6" t="s">
        <v>82792</v>
      </c>
    </row>
    <row r="82793" spans="1:1">
      <c r="A82793" s="6" t="s">
        <v>82793</v>
      </c>
    </row>
    <row r="82794" spans="1:1">
      <c r="A82794" s="6" t="s">
        <v>82794</v>
      </c>
    </row>
    <row r="82795" spans="1:1">
      <c r="A82795" s="6" t="s">
        <v>82795</v>
      </c>
    </row>
    <row r="82796" spans="1:1">
      <c r="A82796" s="6" t="s">
        <v>82796</v>
      </c>
    </row>
    <row r="82797" spans="1:1">
      <c r="A82797" s="6" t="s">
        <v>82797</v>
      </c>
    </row>
    <row r="82798" spans="1:1">
      <c r="A82798" s="6" t="s">
        <v>82798</v>
      </c>
    </row>
    <row r="82799" spans="1:1">
      <c r="A82799" s="6" t="s">
        <v>82799</v>
      </c>
    </row>
    <row r="82800" spans="1:1">
      <c r="A82800" s="6" t="s">
        <v>82800</v>
      </c>
    </row>
    <row r="82801" spans="1:1">
      <c r="A82801" s="6" t="s">
        <v>82801</v>
      </c>
    </row>
    <row r="82802" spans="1:1">
      <c r="A82802" s="6" t="s">
        <v>82802</v>
      </c>
    </row>
    <row r="82803" spans="1:1">
      <c r="A82803" s="6" t="s">
        <v>82803</v>
      </c>
    </row>
    <row r="82804" spans="1:1">
      <c r="A82804" s="6" t="s">
        <v>82804</v>
      </c>
    </row>
    <row r="82805" spans="1:1">
      <c r="A82805" s="6" t="s">
        <v>82805</v>
      </c>
    </row>
    <row r="82806" spans="1:1">
      <c r="A82806" s="6" t="s">
        <v>82806</v>
      </c>
    </row>
    <row r="82807" spans="1:1">
      <c r="A82807" s="6" t="s">
        <v>82807</v>
      </c>
    </row>
    <row r="82808" spans="1:1">
      <c r="A82808" s="6" t="s">
        <v>82808</v>
      </c>
    </row>
    <row r="82809" spans="1:1">
      <c r="A82809" s="6" t="s">
        <v>82809</v>
      </c>
    </row>
    <row r="82810" spans="1:1">
      <c r="A82810" s="6" t="s">
        <v>82810</v>
      </c>
    </row>
    <row r="82811" spans="1:1">
      <c r="A82811" s="6" t="s">
        <v>82811</v>
      </c>
    </row>
    <row r="82812" spans="1:1">
      <c r="A82812" s="6" t="s">
        <v>82812</v>
      </c>
    </row>
    <row r="82813" spans="1:1">
      <c r="A82813" s="6" t="s">
        <v>82813</v>
      </c>
    </row>
    <row r="82814" spans="1:1">
      <c r="A82814" s="6" t="s">
        <v>82814</v>
      </c>
    </row>
    <row r="82815" spans="1:1">
      <c r="A82815" s="6" t="s">
        <v>82815</v>
      </c>
    </row>
    <row r="82816" spans="1:1">
      <c r="A82816" s="6" t="s">
        <v>82816</v>
      </c>
    </row>
    <row r="82817" spans="1:1">
      <c r="A82817" s="6" t="s">
        <v>82817</v>
      </c>
    </row>
    <row r="82818" spans="1:1">
      <c r="A82818" s="6" t="s">
        <v>82818</v>
      </c>
    </row>
    <row r="82819" spans="1:1">
      <c r="A82819" s="6" t="s">
        <v>82819</v>
      </c>
    </row>
    <row r="82820" spans="1:1">
      <c r="A82820" s="6" t="s">
        <v>82820</v>
      </c>
    </row>
    <row r="82821" spans="1:1">
      <c r="A82821" s="6" t="s">
        <v>82821</v>
      </c>
    </row>
    <row r="82822" spans="1:1">
      <c r="A82822" s="6" t="s">
        <v>82822</v>
      </c>
    </row>
    <row r="82823" spans="1:1">
      <c r="A82823" s="6" t="s">
        <v>82823</v>
      </c>
    </row>
    <row r="82824" spans="1:1">
      <c r="A82824" s="6" t="s">
        <v>82824</v>
      </c>
    </row>
    <row r="82825" spans="1:1">
      <c r="A82825" s="6" t="s">
        <v>82825</v>
      </c>
    </row>
    <row r="82826" spans="1:1">
      <c r="A82826" s="6" t="s">
        <v>82826</v>
      </c>
    </row>
    <row r="82827" spans="1:1">
      <c r="A82827" s="6" t="s">
        <v>82827</v>
      </c>
    </row>
    <row r="82828" spans="1:1">
      <c r="A82828" s="6" t="s">
        <v>82828</v>
      </c>
    </row>
    <row r="82829" spans="1:1">
      <c r="A82829" s="6" t="s">
        <v>82829</v>
      </c>
    </row>
    <row r="82830" spans="1:1">
      <c r="A82830" s="6" t="s">
        <v>82830</v>
      </c>
    </row>
    <row r="82831" spans="1:1">
      <c r="A82831" s="6" t="s">
        <v>82831</v>
      </c>
    </row>
    <row r="82832" spans="1:1">
      <c r="A82832" s="6" t="s">
        <v>82832</v>
      </c>
    </row>
    <row r="82833" spans="1:1">
      <c r="A82833" s="6" t="s">
        <v>82833</v>
      </c>
    </row>
    <row r="82834" spans="1:1">
      <c r="A82834" s="6" t="s">
        <v>82834</v>
      </c>
    </row>
    <row r="82835" spans="1:1">
      <c r="A82835" s="6" t="s">
        <v>82835</v>
      </c>
    </row>
    <row r="82836" spans="1:1">
      <c r="A82836" s="6" t="s">
        <v>82836</v>
      </c>
    </row>
    <row r="82837" spans="1:1">
      <c r="A82837" s="6" t="s">
        <v>82837</v>
      </c>
    </row>
    <row r="82838" spans="1:1">
      <c r="A82838" s="6" t="s">
        <v>82838</v>
      </c>
    </row>
    <row r="82839" spans="1:1">
      <c r="A82839" s="6" t="s">
        <v>82839</v>
      </c>
    </row>
    <row r="82840" spans="1:1">
      <c r="A82840" s="6" t="s">
        <v>82840</v>
      </c>
    </row>
    <row r="82841" spans="1:1">
      <c r="A82841" s="6" t="s">
        <v>82841</v>
      </c>
    </row>
    <row r="82842" spans="1:1">
      <c r="A82842" s="6" t="s">
        <v>82842</v>
      </c>
    </row>
    <row r="82843" spans="1:1">
      <c r="A82843" s="6" t="s">
        <v>82843</v>
      </c>
    </row>
    <row r="82844" spans="1:1">
      <c r="A82844" s="6" t="s">
        <v>82844</v>
      </c>
    </row>
    <row r="82845" spans="1:1">
      <c r="A82845" s="6" t="s">
        <v>82845</v>
      </c>
    </row>
    <row r="82846" spans="1:1">
      <c r="A82846" s="6" t="s">
        <v>82846</v>
      </c>
    </row>
    <row r="82847" spans="1:1">
      <c r="A82847" s="6" t="s">
        <v>82847</v>
      </c>
    </row>
    <row r="82848" spans="1:1">
      <c r="A82848" s="6" t="s">
        <v>82848</v>
      </c>
    </row>
    <row r="82849" spans="1:1">
      <c r="A82849" s="6" t="s">
        <v>82849</v>
      </c>
    </row>
    <row r="82850" spans="1:1">
      <c r="A82850" s="6" t="s">
        <v>82850</v>
      </c>
    </row>
    <row r="82851" spans="1:1">
      <c r="A82851" s="6" t="s">
        <v>82851</v>
      </c>
    </row>
    <row r="82852" spans="1:1">
      <c r="A82852" s="6" t="s">
        <v>82852</v>
      </c>
    </row>
    <row r="82853" spans="1:1">
      <c r="A82853" s="6" t="s">
        <v>82853</v>
      </c>
    </row>
    <row r="82854" spans="1:1">
      <c r="A82854" s="6" t="s">
        <v>82854</v>
      </c>
    </row>
    <row r="82855" spans="1:1">
      <c r="A82855" s="6" t="s">
        <v>82855</v>
      </c>
    </row>
    <row r="82856" spans="1:1">
      <c r="A82856" s="6" t="s">
        <v>82856</v>
      </c>
    </row>
    <row r="82857" spans="1:1">
      <c r="A82857" s="6" t="s">
        <v>82857</v>
      </c>
    </row>
    <row r="82858" spans="1:1">
      <c r="A82858" s="6" t="s">
        <v>82858</v>
      </c>
    </row>
    <row r="82859" spans="1:1">
      <c r="A82859" s="6" t="s">
        <v>82859</v>
      </c>
    </row>
    <row r="82860" spans="1:1">
      <c r="A82860" s="6" t="s">
        <v>82860</v>
      </c>
    </row>
    <row r="82861" spans="1:1">
      <c r="A82861" s="6" t="s">
        <v>82861</v>
      </c>
    </row>
    <row r="82862" spans="1:1">
      <c r="A82862" s="6" t="s">
        <v>82862</v>
      </c>
    </row>
    <row r="82863" spans="1:1">
      <c r="A82863" s="6" t="s">
        <v>82863</v>
      </c>
    </row>
    <row r="82864" spans="1:1">
      <c r="A82864" s="6" t="s">
        <v>82864</v>
      </c>
    </row>
    <row r="82865" spans="1:1">
      <c r="A82865" s="6" t="s">
        <v>82865</v>
      </c>
    </row>
    <row r="82866" spans="1:1">
      <c r="A82866" s="6" t="s">
        <v>82866</v>
      </c>
    </row>
    <row r="82867" spans="1:1">
      <c r="A82867" s="6" t="s">
        <v>82867</v>
      </c>
    </row>
    <row r="82868" spans="1:1">
      <c r="A82868" s="6" t="s">
        <v>82868</v>
      </c>
    </row>
    <row r="82869" spans="1:1">
      <c r="A82869" s="6" t="s">
        <v>82869</v>
      </c>
    </row>
    <row r="82870" spans="1:1">
      <c r="A82870" s="6" t="s">
        <v>82870</v>
      </c>
    </row>
    <row r="82871" spans="1:1">
      <c r="A82871" s="6" t="s">
        <v>82871</v>
      </c>
    </row>
    <row r="82872" spans="1:1">
      <c r="A82872" s="6" t="s">
        <v>82872</v>
      </c>
    </row>
    <row r="82873" spans="1:1">
      <c r="A82873" s="6" t="s">
        <v>82873</v>
      </c>
    </row>
    <row r="82874" spans="1:1">
      <c r="A82874" s="6" t="s">
        <v>82874</v>
      </c>
    </row>
    <row r="82875" spans="1:1">
      <c r="A82875" s="6" t="s">
        <v>82875</v>
      </c>
    </row>
    <row r="82876" spans="1:1">
      <c r="A82876" s="6" t="s">
        <v>82876</v>
      </c>
    </row>
    <row r="82877" spans="1:1">
      <c r="A82877" s="6" t="s">
        <v>82877</v>
      </c>
    </row>
    <row r="82878" spans="1:1">
      <c r="A82878" s="6" t="s">
        <v>82878</v>
      </c>
    </row>
    <row r="82879" spans="1:1">
      <c r="A82879" s="6" t="s">
        <v>82879</v>
      </c>
    </row>
    <row r="82880" spans="1:1">
      <c r="A82880" s="6" t="s">
        <v>82880</v>
      </c>
    </row>
    <row r="82881" spans="1:1">
      <c r="A82881" s="6" t="s">
        <v>82881</v>
      </c>
    </row>
    <row r="82882" spans="1:1">
      <c r="A82882" s="6" t="s">
        <v>82882</v>
      </c>
    </row>
    <row r="82883" spans="1:1">
      <c r="A82883" s="6" t="s">
        <v>82883</v>
      </c>
    </row>
    <row r="82884" spans="1:1">
      <c r="A82884" s="6" t="s">
        <v>82884</v>
      </c>
    </row>
    <row r="82885" spans="1:1">
      <c r="A82885" s="6" t="s">
        <v>82885</v>
      </c>
    </row>
    <row r="82886" spans="1:1">
      <c r="A82886" s="6" t="s">
        <v>82886</v>
      </c>
    </row>
    <row r="82887" spans="1:1">
      <c r="A82887" s="6" t="s">
        <v>82887</v>
      </c>
    </row>
    <row r="82888" spans="1:1">
      <c r="A82888" s="6" t="s">
        <v>82888</v>
      </c>
    </row>
    <row r="82889" spans="1:1">
      <c r="A82889" s="6" t="s">
        <v>82889</v>
      </c>
    </row>
    <row r="82890" spans="1:1">
      <c r="A82890" s="6" t="s">
        <v>82890</v>
      </c>
    </row>
    <row r="82891" spans="1:1">
      <c r="A82891" s="6" t="s">
        <v>82891</v>
      </c>
    </row>
    <row r="82892" spans="1:1">
      <c r="A82892" s="6" t="s">
        <v>82892</v>
      </c>
    </row>
    <row r="82893" spans="1:1">
      <c r="A82893" s="6" t="s">
        <v>82893</v>
      </c>
    </row>
    <row r="82894" spans="1:1">
      <c r="A82894" s="6" t="s">
        <v>82894</v>
      </c>
    </row>
    <row r="82895" spans="1:1">
      <c r="A82895" s="6" t="s">
        <v>82895</v>
      </c>
    </row>
    <row r="82896" spans="1:1">
      <c r="A82896" s="6" t="s">
        <v>82896</v>
      </c>
    </row>
    <row r="82897" spans="1:1">
      <c r="A82897" s="6" t="s">
        <v>82897</v>
      </c>
    </row>
    <row r="82898" spans="1:1">
      <c r="A82898" s="6" t="s">
        <v>82898</v>
      </c>
    </row>
    <row r="82899" spans="1:1">
      <c r="A82899" s="6" t="s">
        <v>82899</v>
      </c>
    </row>
    <row r="82900" spans="1:1">
      <c r="A82900" s="6" t="s">
        <v>82900</v>
      </c>
    </row>
    <row r="82901" spans="1:1">
      <c r="A82901" s="6" t="s">
        <v>82901</v>
      </c>
    </row>
    <row r="82902" spans="1:1">
      <c r="A82902" s="6" t="s">
        <v>82902</v>
      </c>
    </row>
    <row r="82903" spans="1:1">
      <c r="A82903" s="6" t="s">
        <v>82903</v>
      </c>
    </row>
    <row r="82904" spans="1:1">
      <c r="A82904" s="6" t="s">
        <v>82904</v>
      </c>
    </row>
    <row r="82905" spans="1:1">
      <c r="A82905" s="6" t="s">
        <v>82905</v>
      </c>
    </row>
    <row r="82906" spans="1:1">
      <c r="A82906" s="6" t="s">
        <v>82906</v>
      </c>
    </row>
    <row r="82907" spans="1:1">
      <c r="A82907" s="6" t="s">
        <v>82907</v>
      </c>
    </row>
    <row r="82908" spans="1:1">
      <c r="A82908" s="6" t="s">
        <v>82908</v>
      </c>
    </row>
    <row r="82909" spans="1:1">
      <c r="A82909" s="6" t="s">
        <v>82909</v>
      </c>
    </row>
    <row r="82910" spans="1:1">
      <c r="A82910" s="6" t="s">
        <v>82910</v>
      </c>
    </row>
    <row r="82911" spans="1:1">
      <c r="A82911" s="6" t="s">
        <v>82911</v>
      </c>
    </row>
    <row r="82912" spans="1:1">
      <c r="A82912" s="6" t="s">
        <v>82912</v>
      </c>
    </row>
    <row r="82913" spans="1:1">
      <c r="A82913" s="6" t="s">
        <v>82913</v>
      </c>
    </row>
    <row r="82914" spans="1:1">
      <c r="A82914" s="6" t="s">
        <v>82914</v>
      </c>
    </row>
    <row r="82915" spans="1:1">
      <c r="A82915" s="6" t="s">
        <v>82915</v>
      </c>
    </row>
    <row r="82916" spans="1:1">
      <c r="A82916" s="6" t="s">
        <v>82916</v>
      </c>
    </row>
    <row r="82917" spans="1:1">
      <c r="A82917" s="6" t="s">
        <v>82917</v>
      </c>
    </row>
    <row r="82918" spans="1:1">
      <c r="A82918" s="6" t="s">
        <v>82918</v>
      </c>
    </row>
    <row r="82919" spans="1:1">
      <c r="A82919" s="6" t="s">
        <v>82919</v>
      </c>
    </row>
    <row r="82920" spans="1:1">
      <c r="A82920" s="6" t="s">
        <v>82920</v>
      </c>
    </row>
    <row r="82921" spans="1:1">
      <c r="A82921" s="6" t="s">
        <v>82921</v>
      </c>
    </row>
    <row r="82922" spans="1:1">
      <c r="A82922" s="6" t="s">
        <v>82922</v>
      </c>
    </row>
    <row r="82923" spans="1:1">
      <c r="A82923" s="6" t="s">
        <v>82923</v>
      </c>
    </row>
    <row r="82924" spans="1:1">
      <c r="A82924" s="6" t="s">
        <v>82924</v>
      </c>
    </row>
    <row r="82925" spans="1:1">
      <c r="A82925" s="6" t="s">
        <v>82925</v>
      </c>
    </row>
    <row r="82926" spans="1:1">
      <c r="A82926" s="6" t="s">
        <v>82926</v>
      </c>
    </row>
    <row r="82927" spans="1:1">
      <c r="A82927" s="6" t="s">
        <v>82927</v>
      </c>
    </row>
    <row r="82928" spans="1:1">
      <c r="A82928" s="6" t="s">
        <v>82928</v>
      </c>
    </row>
    <row r="82929" spans="1:1">
      <c r="A82929" s="6" t="s">
        <v>82929</v>
      </c>
    </row>
    <row r="82930" spans="1:1">
      <c r="A82930" s="6" t="s">
        <v>82930</v>
      </c>
    </row>
    <row r="82931" spans="1:1">
      <c r="A82931" s="6" t="s">
        <v>82931</v>
      </c>
    </row>
    <row r="82932" spans="1:1">
      <c r="A82932" s="6" t="s">
        <v>82932</v>
      </c>
    </row>
    <row r="82933" spans="1:1">
      <c r="A82933" s="6" t="s">
        <v>82933</v>
      </c>
    </row>
    <row r="82934" spans="1:1">
      <c r="A82934" s="6" t="s">
        <v>82934</v>
      </c>
    </row>
    <row r="82935" spans="1:1">
      <c r="A82935" s="6" t="s">
        <v>82935</v>
      </c>
    </row>
    <row r="82936" spans="1:1">
      <c r="A82936" s="6" t="s">
        <v>82936</v>
      </c>
    </row>
    <row r="82937" spans="1:1">
      <c r="A82937" s="6" t="s">
        <v>82937</v>
      </c>
    </row>
    <row r="82938" spans="1:1">
      <c r="A82938" s="6" t="s">
        <v>82938</v>
      </c>
    </row>
    <row r="82939" spans="1:1">
      <c r="A82939" s="6" t="s">
        <v>82939</v>
      </c>
    </row>
    <row r="82940" spans="1:1">
      <c r="A82940" s="6" t="s">
        <v>82940</v>
      </c>
    </row>
    <row r="82941" spans="1:1">
      <c r="A82941" s="6" t="s">
        <v>82941</v>
      </c>
    </row>
    <row r="82942" spans="1:1">
      <c r="A82942" s="6" t="s">
        <v>82942</v>
      </c>
    </row>
    <row r="82943" spans="1:1">
      <c r="A82943" s="6" t="s">
        <v>82943</v>
      </c>
    </row>
    <row r="82944" spans="1:1">
      <c r="A82944" s="6" t="s">
        <v>82944</v>
      </c>
    </row>
    <row r="82945" spans="1:1">
      <c r="A82945" s="6" t="s">
        <v>82945</v>
      </c>
    </row>
    <row r="82946" spans="1:1">
      <c r="A82946" s="6" t="s">
        <v>82946</v>
      </c>
    </row>
    <row r="82947" spans="1:1">
      <c r="A82947" s="6" t="s">
        <v>82947</v>
      </c>
    </row>
    <row r="82948" spans="1:1">
      <c r="A82948" s="6" t="s">
        <v>82948</v>
      </c>
    </row>
    <row r="82949" spans="1:1">
      <c r="A82949" s="6" t="s">
        <v>82949</v>
      </c>
    </row>
    <row r="82950" spans="1:1">
      <c r="A82950" s="6" t="s">
        <v>82950</v>
      </c>
    </row>
    <row r="82951" spans="1:1">
      <c r="A82951" s="6" t="s">
        <v>82951</v>
      </c>
    </row>
    <row r="82952" spans="1:1">
      <c r="A82952" s="6" t="s">
        <v>82952</v>
      </c>
    </row>
    <row r="82953" spans="1:1">
      <c r="A82953" s="6" t="s">
        <v>82953</v>
      </c>
    </row>
    <row r="82954" spans="1:1">
      <c r="A82954" s="6" t="s">
        <v>82954</v>
      </c>
    </row>
    <row r="82955" spans="1:1">
      <c r="A82955" s="6" t="s">
        <v>82955</v>
      </c>
    </row>
    <row r="82956" spans="1:1">
      <c r="A82956" s="6" t="s">
        <v>82956</v>
      </c>
    </row>
    <row r="82957" spans="1:1">
      <c r="A82957" s="6" t="s">
        <v>82957</v>
      </c>
    </row>
    <row r="82958" spans="1:1">
      <c r="A82958" s="6" t="s">
        <v>82958</v>
      </c>
    </row>
    <row r="82959" spans="1:1">
      <c r="A82959" s="6" t="s">
        <v>82959</v>
      </c>
    </row>
    <row r="82960" spans="1:1">
      <c r="A82960" s="6" t="s">
        <v>82960</v>
      </c>
    </row>
    <row r="82961" spans="1:1">
      <c r="A82961" s="6" t="s">
        <v>82961</v>
      </c>
    </row>
    <row r="82962" spans="1:1">
      <c r="A82962" s="6" t="s">
        <v>82962</v>
      </c>
    </row>
    <row r="82963" spans="1:1">
      <c r="A82963" s="6" t="s">
        <v>82963</v>
      </c>
    </row>
    <row r="82964" spans="1:1">
      <c r="A82964" s="6" t="s">
        <v>82964</v>
      </c>
    </row>
    <row r="82965" spans="1:1">
      <c r="A82965" s="6" t="s">
        <v>82965</v>
      </c>
    </row>
    <row r="82966" spans="1:1">
      <c r="A82966" s="6" t="s">
        <v>82966</v>
      </c>
    </row>
    <row r="82967" spans="1:1">
      <c r="A82967" s="6" t="s">
        <v>82967</v>
      </c>
    </row>
    <row r="82968" spans="1:1">
      <c r="A82968" s="6" t="s">
        <v>82968</v>
      </c>
    </row>
    <row r="82969" spans="1:1">
      <c r="A82969" s="6" t="s">
        <v>82969</v>
      </c>
    </row>
    <row r="82970" spans="1:1">
      <c r="A82970" s="6" t="s">
        <v>82970</v>
      </c>
    </row>
    <row r="82971" spans="1:1">
      <c r="A82971" s="6" t="s">
        <v>82971</v>
      </c>
    </row>
    <row r="82972" spans="1:1">
      <c r="A82972" s="6" t="s">
        <v>82972</v>
      </c>
    </row>
    <row r="82973" spans="1:1">
      <c r="A82973" s="6" t="s">
        <v>82973</v>
      </c>
    </row>
    <row r="82974" spans="1:1">
      <c r="A82974" s="6" t="s">
        <v>82974</v>
      </c>
    </row>
    <row r="82975" spans="1:1">
      <c r="A82975" s="6" t="s">
        <v>82975</v>
      </c>
    </row>
    <row r="82976" spans="1:1">
      <c r="A82976" s="6" t="s">
        <v>82976</v>
      </c>
    </row>
    <row r="82977" spans="1:1">
      <c r="A82977" s="6" t="s">
        <v>82977</v>
      </c>
    </row>
    <row r="82978" spans="1:1">
      <c r="A82978" s="6" t="s">
        <v>82978</v>
      </c>
    </row>
    <row r="82979" spans="1:1">
      <c r="A82979" s="6" t="s">
        <v>82979</v>
      </c>
    </row>
    <row r="82980" spans="1:1">
      <c r="A82980" s="6" t="s">
        <v>82980</v>
      </c>
    </row>
    <row r="82981" spans="1:1">
      <c r="A82981" s="6" t="s">
        <v>82981</v>
      </c>
    </row>
    <row r="82982" spans="1:1">
      <c r="A82982" s="6" t="s">
        <v>82982</v>
      </c>
    </row>
    <row r="82983" spans="1:1">
      <c r="A82983" s="6" t="s">
        <v>82983</v>
      </c>
    </row>
    <row r="82984" spans="1:1">
      <c r="A82984" s="6" t="s">
        <v>82984</v>
      </c>
    </row>
    <row r="82985" spans="1:1">
      <c r="A82985" s="6" t="s">
        <v>82985</v>
      </c>
    </row>
    <row r="82986" spans="1:1">
      <c r="A82986" s="6" t="s">
        <v>82986</v>
      </c>
    </row>
    <row r="82987" spans="1:1">
      <c r="A82987" s="6" t="s">
        <v>82987</v>
      </c>
    </row>
    <row r="82988" spans="1:1">
      <c r="A82988" s="6" t="s">
        <v>82988</v>
      </c>
    </row>
    <row r="82989" spans="1:1">
      <c r="A82989" s="6" t="s">
        <v>82989</v>
      </c>
    </row>
    <row r="82990" spans="1:1">
      <c r="A82990" s="6" t="s">
        <v>82990</v>
      </c>
    </row>
    <row r="82991" spans="1:1">
      <c r="A82991" s="6" t="s">
        <v>82991</v>
      </c>
    </row>
    <row r="82992" spans="1:1">
      <c r="A82992" s="6" t="s">
        <v>82992</v>
      </c>
    </row>
    <row r="82993" spans="1:1">
      <c r="A82993" s="6" t="s">
        <v>82993</v>
      </c>
    </row>
    <row r="82994" spans="1:1">
      <c r="A82994" s="6" t="s">
        <v>82994</v>
      </c>
    </row>
    <row r="82995" spans="1:1">
      <c r="A82995" s="6" t="s">
        <v>82995</v>
      </c>
    </row>
    <row r="82996" spans="1:1">
      <c r="A82996" s="6" t="s">
        <v>82996</v>
      </c>
    </row>
    <row r="82997" spans="1:1">
      <c r="A82997" s="6" t="s">
        <v>82997</v>
      </c>
    </row>
    <row r="82998" spans="1:1">
      <c r="A82998" s="6" t="s">
        <v>82998</v>
      </c>
    </row>
    <row r="82999" spans="1:1">
      <c r="A82999" s="6" t="s">
        <v>82999</v>
      </c>
    </row>
    <row r="83000" spans="1:1">
      <c r="A83000" s="6" t="s">
        <v>83000</v>
      </c>
    </row>
    <row r="83001" spans="1:1">
      <c r="A83001" s="6" t="s">
        <v>83001</v>
      </c>
    </row>
    <row r="83002" spans="1:1">
      <c r="A83002" s="6" t="s">
        <v>83002</v>
      </c>
    </row>
    <row r="83003" spans="1:1">
      <c r="A83003" s="6" t="s">
        <v>83003</v>
      </c>
    </row>
    <row r="83004" spans="1:1">
      <c r="A83004" s="6" t="s">
        <v>83004</v>
      </c>
    </row>
    <row r="83005" spans="1:1">
      <c r="A83005" s="6" t="s">
        <v>83005</v>
      </c>
    </row>
    <row r="83006" spans="1:1">
      <c r="A83006" s="6" t="s">
        <v>83006</v>
      </c>
    </row>
    <row r="83007" spans="1:1">
      <c r="A83007" s="6" t="s">
        <v>83007</v>
      </c>
    </row>
    <row r="83008" spans="1:1">
      <c r="A83008" s="6" t="s">
        <v>83008</v>
      </c>
    </row>
    <row r="83009" spans="1:1">
      <c r="A83009" s="6" t="s">
        <v>83009</v>
      </c>
    </row>
    <row r="83010" spans="1:1">
      <c r="A83010" s="6" t="s">
        <v>83010</v>
      </c>
    </row>
    <row r="83011" spans="1:1">
      <c r="A83011" s="6" t="s">
        <v>83011</v>
      </c>
    </row>
    <row r="83012" spans="1:1">
      <c r="A83012" s="6" t="s">
        <v>83012</v>
      </c>
    </row>
    <row r="83013" spans="1:1">
      <c r="A83013" s="6" t="s">
        <v>83013</v>
      </c>
    </row>
    <row r="83014" spans="1:1">
      <c r="A83014" s="6" t="s">
        <v>83014</v>
      </c>
    </row>
    <row r="83015" spans="1:1">
      <c r="A83015" s="6" t="s">
        <v>83015</v>
      </c>
    </row>
    <row r="83016" spans="1:1">
      <c r="A83016" s="6" t="s">
        <v>83016</v>
      </c>
    </row>
    <row r="83017" spans="1:1">
      <c r="A83017" s="6" t="s">
        <v>83017</v>
      </c>
    </row>
    <row r="83018" spans="1:1">
      <c r="A83018" s="6" t="s">
        <v>83018</v>
      </c>
    </row>
    <row r="83019" spans="1:1">
      <c r="A83019" s="6" t="s">
        <v>83019</v>
      </c>
    </row>
    <row r="83020" spans="1:1">
      <c r="A83020" s="6" t="s">
        <v>83020</v>
      </c>
    </row>
    <row r="83021" spans="1:1">
      <c r="A83021" s="6" t="s">
        <v>83021</v>
      </c>
    </row>
    <row r="83022" spans="1:1">
      <c r="A83022" s="6" t="s">
        <v>83022</v>
      </c>
    </row>
    <row r="83023" spans="1:1">
      <c r="A83023" s="6" t="s">
        <v>83023</v>
      </c>
    </row>
    <row r="83024" spans="1:1">
      <c r="A83024" s="6" t="s">
        <v>83024</v>
      </c>
    </row>
    <row r="83025" spans="1:1">
      <c r="A83025" s="6" t="s">
        <v>83025</v>
      </c>
    </row>
    <row r="83026" spans="1:1">
      <c r="A83026" s="6" t="s">
        <v>83026</v>
      </c>
    </row>
    <row r="83027" spans="1:1">
      <c r="A83027" s="6" t="s">
        <v>83027</v>
      </c>
    </row>
    <row r="83028" spans="1:1">
      <c r="A83028" s="6" t="s">
        <v>83028</v>
      </c>
    </row>
    <row r="83029" spans="1:1">
      <c r="A83029" s="6" t="s">
        <v>83029</v>
      </c>
    </row>
    <row r="83030" spans="1:1">
      <c r="A83030" s="6" t="s">
        <v>83030</v>
      </c>
    </row>
    <row r="83031" spans="1:1">
      <c r="A83031" s="6" t="s">
        <v>83031</v>
      </c>
    </row>
    <row r="83032" spans="1:1">
      <c r="A83032" s="6" t="s">
        <v>83032</v>
      </c>
    </row>
    <row r="83033" spans="1:1">
      <c r="A83033" s="6" t="s">
        <v>83033</v>
      </c>
    </row>
    <row r="83034" spans="1:1">
      <c r="A83034" s="6" t="s">
        <v>83034</v>
      </c>
    </row>
    <row r="83035" spans="1:1">
      <c r="A83035" s="6" t="s">
        <v>83035</v>
      </c>
    </row>
    <row r="83036" spans="1:1">
      <c r="A83036" s="6" t="s">
        <v>83036</v>
      </c>
    </row>
    <row r="83037" spans="1:1">
      <c r="A83037" s="6" t="s">
        <v>83037</v>
      </c>
    </row>
    <row r="83038" spans="1:1">
      <c r="A83038" s="6" t="s">
        <v>83038</v>
      </c>
    </row>
    <row r="83039" spans="1:1">
      <c r="A83039" s="6" t="s">
        <v>83039</v>
      </c>
    </row>
    <row r="83040" spans="1:1">
      <c r="A83040" s="6" t="s">
        <v>83040</v>
      </c>
    </row>
    <row r="83041" spans="1:1">
      <c r="A83041" s="6" t="s">
        <v>83041</v>
      </c>
    </row>
    <row r="83042" spans="1:1">
      <c r="A83042" s="6" t="s">
        <v>83042</v>
      </c>
    </row>
    <row r="83043" spans="1:1">
      <c r="A83043" s="6" t="s">
        <v>83043</v>
      </c>
    </row>
    <row r="83044" spans="1:1">
      <c r="A83044" s="6" t="s">
        <v>83044</v>
      </c>
    </row>
    <row r="83045" spans="1:1">
      <c r="A83045" s="6" t="s">
        <v>83045</v>
      </c>
    </row>
    <row r="83046" spans="1:1">
      <c r="A83046" s="6" t="s">
        <v>83046</v>
      </c>
    </row>
    <row r="83047" spans="1:1">
      <c r="A83047" s="6" t="s">
        <v>83047</v>
      </c>
    </row>
    <row r="83048" spans="1:1">
      <c r="A83048" s="6" t="s">
        <v>83048</v>
      </c>
    </row>
    <row r="83049" spans="1:1">
      <c r="A83049" s="6" t="s">
        <v>83049</v>
      </c>
    </row>
    <row r="83050" spans="1:1">
      <c r="A83050" s="6" t="s">
        <v>83050</v>
      </c>
    </row>
    <row r="83051" spans="1:1">
      <c r="A83051" s="6" t="s">
        <v>83051</v>
      </c>
    </row>
    <row r="83052" spans="1:1">
      <c r="A83052" s="6" t="s">
        <v>83052</v>
      </c>
    </row>
    <row r="83053" spans="1:1">
      <c r="A83053" s="6" t="s">
        <v>83053</v>
      </c>
    </row>
    <row r="83054" spans="1:1">
      <c r="A83054" s="6" t="s">
        <v>83054</v>
      </c>
    </row>
    <row r="83055" spans="1:1">
      <c r="A83055" s="6" t="s">
        <v>83055</v>
      </c>
    </row>
    <row r="83056" spans="1:1">
      <c r="A83056" s="6" t="s">
        <v>83056</v>
      </c>
    </row>
    <row r="83057" spans="1:1">
      <c r="A83057" s="6" t="s">
        <v>83057</v>
      </c>
    </row>
    <row r="83058" spans="1:1">
      <c r="A83058" s="6" t="s">
        <v>83058</v>
      </c>
    </row>
    <row r="83059" spans="1:1">
      <c r="A83059" s="6" t="s">
        <v>83059</v>
      </c>
    </row>
    <row r="83060" spans="1:1">
      <c r="A83060" s="6" t="s">
        <v>83060</v>
      </c>
    </row>
    <row r="83061" spans="1:1">
      <c r="A83061" s="6" t="s">
        <v>83061</v>
      </c>
    </row>
    <row r="83062" spans="1:1">
      <c r="A83062" s="6" t="s">
        <v>83062</v>
      </c>
    </row>
    <row r="83063" spans="1:1">
      <c r="A83063" s="6" t="s">
        <v>83063</v>
      </c>
    </row>
    <row r="83064" spans="1:1">
      <c r="A83064" s="6" t="s">
        <v>83064</v>
      </c>
    </row>
    <row r="83065" spans="1:1">
      <c r="A83065" s="6" t="s">
        <v>83065</v>
      </c>
    </row>
    <row r="83066" spans="1:1">
      <c r="A83066" s="6" t="s">
        <v>83066</v>
      </c>
    </row>
    <row r="83067" spans="1:1">
      <c r="A83067" s="6" t="s">
        <v>83067</v>
      </c>
    </row>
    <row r="83068" spans="1:1">
      <c r="A83068" s="6" t="s">
        <v>83068</v>
      </c>
    </row>
    <row r="83069" spans="1:1">
      <c r="A83069" s="6" t="s">
        <v>83069</v>
      </c>
    </row>
    <row r="83070" spans="1:1">
      <c r="A83070" s="6" t="s">
        <v>83070</v>
      </c>
    </row>
    <row r="83071" spans="1:1">
      <c r="A83071" s="6" t="s">
        <v>83071</v>
      </c>
    </row>
    <row r="83072" spans="1:1">
      <c r="A83072" s="6" t="s">
        <v>83072</v>
      </c>
    </row>
    <row r="83073" spans="1:1">
      <c r="A83073" s="6" t="s">
        <v>83073</v>
      </c>
    </row>
    <row r="83074" spans="1:1">
      <c r="A83074" s="6" t="s">
        <v>83074</v>
      </c>
    </row>
    <row r="83075" spans="1:1">
      <c r="A83075" s="6" t="s">
        <v>83075</v>
      </c>
    </row>
    <row r="83076" spans="1:1">
      <c r="A83076" s="6" t="s">
        <v>83076</v>
      </c>
    </row>
    <row r="83077" spans="1:1">
      <c r="A83077" s="6" t="s">
        <v>83077</v>
      </c>
    </row>
    <row r="83078" spans="1:1">
      <c r="A83078" s="6" t="s">
        <v>83078</v>
      </c>
    </row>
    <row r="83079" spans="1:1">
      <c r="A83079" s="6" t="s">
        <v>83079</v>
      </c>
    </row>
    <row r="83080" spans="1:1">
      <c r="A83080" s="6" t="s">
        <v>83080</v>
      </c>
    </row>
    <row r="83081" spans="1:1">
      <c r="A83081" s="6" t="s">
        <v>83081</v>
      </c>
    </row>
    <row r="83082" spans="1:1">
      <c r="A83082" s="6" t="s">
        <v>83082</v>
      </c>
    </row>
    <row r="83083" spans="1:1">
      <c r="A83083" s="6" t="s">
        <v>83083</v>
      </c>
    </row>
    <row r="83084" spans="1:1">
      <c r="A83084" s="6" t="s">
        <v>83084</v>
      </c>
    </row>
    <row r="83085" spans="1:1">
      <c r="A83085" s="6" t="s">
        <v>83085</v>
      </c>
    </row>
    <row r="83086" spans="1:1">
      <c r="A83086" s="6" t="s">
        <v>83086</v>
      </c>
    </row>
    <row r="83087" spans="1:1">
      <c r="A83087" s="6" t="s">
        <v>83087</v>
      </c>
    </row>
    <row r="83088" spans="1:1">
      <c r="A83088" s="6" t="s">
        <v>83088</v>
      </c>
    </row>
    <row r="83089" spans="1:1">
      <c r="A83089" s="6" t="s">
        <v>83089</v>
      </c>
    </row>
    <row r="83090" spans="1:1">
      <c r="A83090" s="6" t="s">
        <v>83090</v>
      </c>
    </row>
    <row r="83091" spans="1:1">
      <c r="A83091" s="6" t="s">
        <v>83091</v>
      </c>
    </row>
    <row r="83092" spans="1:1">
      <c r="A83092" s="6" t="s">
        <v>83092</v>
      </c>
    </row>
    <row r="83093" spans="1:1">
      <c r="A83093" s="6" t="s">
        <v>83093</v>
      </c>
    </row>
    <row r="83094" spans="1:1">
      <c r="A83094" s="6" t="s">
        <v>83094</v>
      </c>
    </row>
    <row r="83095" spans="1:1">
      <c r="A83095" s="6" t="s">
        <v>83095</v>
      </c>
    </row>
    <row r="83096" spans="1:1">
      <c r="A83096" s="6" t="s">
        <v>83096</v>
      </c>
    </row>
    <row r="83097" spans="1:1">
      <c r="A83097" s="6" t="s">
        <v>83097</v>
      </c>
    </row>
    <row r="83098" spans="1:1">
      <c r="A83098" s="6" t="s">
        <v>83098</v>
      </c>
    </row>
    <row r="83099" spans="1:1">
      <c r="A83099" s="6" t="s">
        <v>83099</v>
      </c>
    </row>
    <row r="83100" spans="1:1">
      <c r="A83100" s="6" t="s">
        <v>83100</v>
      </c>
    </row>
    <row r="83101" spans="1:1">
      <c r="A83101" s="6" t="s">
        <v>83101</v>
      </c>
    </row>
    <row r="83102" spans="1:1">
      <c r="A83102" s="6" t="s">
        <v>83102</v>
      </c>
    </row>
    <row r="83103" spans="1:1">
      <c r="A83103" s="6" t="s">
        <v>83103</v>
      </c>
    </row>
    <row r="83104" spans="1:1">
      <c r="A83104" s="6" t="s">
        <v>83104</v>
      </c>
    </row>
    <row r="83105" spans="1:1">
      <c r="A83105" s="6" t="s">
        <v>83105</v>
      </c>
    </row>
    <row r="83106" spans="1:1">
      <c r="A83106" s="6" t="s">
        <v>83106</v>
      </c>
    </row>
    <row r="83107" spans="1:1">
      <c r="A83107" s="6" t="s">
        <v>83107</v>
      </c>
    </row>
    <row r="83108" spans="1:1">
      <c r="A83108" s="6" t="s">
        <v>83108</v>
      </c>
    </row>
    <row r="83109" spans="1:1">
      <c r="A83109" s="6" t="s">
        <v>83109</v>
      </c>
    </row>
    <row r="83110" spans="1:1">
      <c r="A83110" s="6" t="s">
        <v>83110</v>
      </c>
    </row>
    <row r="83111" spans="1:1">
      <c r="A83111" s="6" t="s">
        <v>83111</v>
      </c>
    </row>
    <row r="83112" spans="1:1">
      <c r="A83112" s="6" t="s">
        <v>83112</v>
      </c>
    </row>
    <row r="83113" spans="1:1">
      <c r="A83113" s="6" t="s">
        <v>83113</v>
      </c>
    </row>
    <row r="83114" spans="1:1">
      <c r="A83114" s="6" t="s">
        <v>83114</v>
      </c>
    </row>
    <row r="83115" spans="1:1">
      <c r="A83115" s="6" t="s">
        <v>83115</v>
      </c>
    </row>
    <row r="83116" spans="1:1">
      <c r="A83116" s="6" t="s">
        <v>83116</v>
      </c>
    </row>
    <row r="83117" spans="1:1">
      <c r="A83117" s="6" t="s">
        <v>83117</v>
      </c>
    </row>
    <row r="83118" spans="1:1">
      <c r="A83118" s="6" t="s">
        <v>83118</v>
      </c>
    </row>
    <row r="83119" spans="1:1">
      <c r="A83119" s="6" t="s">
        <v>83119</v>
      </c>
    </row>
    <row r="83120" spans="1:1">
      <c r="A83120" s="6" t="s">
        <v>83120</v>
      </c>
    </row>
    <row r="83121" spans="1:1">
      <c r="A83121" s="6" t="s">
        <v>83121</v>
      </c>
    </row>
    <row r="83122" spans="1:1">
      <c r="A83122" s="6" t="s">
        <v>83122</v>
      </c>
    </row>
    <row r="83123" spans="1:1">
      <c r="A83123" s="6" t="s">
        <v>83123</v>
      </c>
    </row>
    <row r="83124" spans="1:1">
      <c r="A83124" s="6" t="s">
        <v>83124</v>
      </c>
    </row>
    <row r="83125" spans="1:1">
      <c r="A83125" s="6" t="s">
        <v>83125</v>
      </c>
    </row>
    <row r="83126" spans="1:1">
      <c r="A83126" s="6" t="s">
        <v>83126</v>
      </c>
    </row>
    <row r="83127" spans="1:1">
      <c r="A83127" s="6" t="s">
        <v>83127</v>
      </c>
    </row>
    <row r="83128" spans="1:1">
      <c r="A83128" s="6" t="s">
        <v>83128</v>
      </c>
    </row>
    <row r="83129" spans="1:1">
      <c r="A83129" s="6" t="s">
        <v>83129</v>
      </c>
    </row>
    <row r="83130" spans="1:1">
      <c r="A83130" s="6" t="s">
        <v>83130</v>
      </c>
    </row>
    <row r="83131" spans="1:1">
      <c r="A83131" s="6" t="s">
        <v>83131</v>
      </c>
    </row>
    <row r="83132" spans="1:1">
      <c r="A83132" s="6" t="s">
        <v>83132</v>
      </c>
    </row>
    <row r="83133" spans="1:1">
      <c r="A83133" s="6" t="s">
        <v>83133</v>
      </c>
    </row>
    <row r="83134" spans="1:1">
      <c r="A83134" s="6" t="s">
        <v>83134</v>
      </c>
    </row>
    <row r="83135" spans="1:1">
      <c r="A83135" s="6" t="s">
        <v>83135</v>
      </c>
    </row>
    <row r="83136" spans="1:1">
      <c r="A83136" s="6" t="s">
        <v>83136</v>
      </c>
    </row>
    <row r="83137" spans="1:1">
      <c r="A83137" s="6" t="s">
        <v>83137</v>
      </c>
    </row>
    <row r="83138" spans="1:1">
      <c r="A83138" s="6" t="s">
        <v>83138</v>
      </c>
    </row>
    <row r="83139" spans="1:1">
      <c r="A83139" s="6" t="s">
        <v>83139</v>
      </c>
    </row>
    <row r="83140" spans="1:1">
      <c r="A83140" s="6" t="s">
        <v>83140</v>
      </c>
    </row>
    <row r="83141" spans="1:1">
      <c r="A83141" s="6" t="s">
        <v>83141</v>
      </c>
    </row>
    <row r="83142" spans="1:1">
      <c r="A83142" s="6" t="s">
        <v>83142</v>
      </c>
    </row>
    <row r="83143" spans="1:1">
      <c r="A83143" s="6" t="s">
        <v>83143</v>
      </c>
    </row>
    <row r="83144" spans="1:1">
      <c r="A83144" s="6" t="s">
        <v>83144</v>
      </c>
    </row>
    <row r="83145" spans="1:1">
      <c r="A83145" s="6" t="s">
        <v>83145</v>
      </c>
    </row>
    <row r="83146" spans="1:1">
      <c r="A83146" s="6" t="s">
        <v>83146</v>
      </c>
    </row>
    <row r="83147" spans="1:1">
      <c r="A83147" s="6" t="s">
        <v>83147</v>
      </c>
    </row>
    <row r="83148" spans="1:1">
      <c r="A83148" s="6" t="s">
        <v>83148</v>
      </c>
    </row>
    <row r="83149" spans="1:1">
      <c r="A83149" s="6" t="s">
        <v>83149</v>
      </c>
    </row>
    <row r="83150" spans="1:1">
      <c r="A83150" s="6" t="s">
        <v>83150</v>
      </c>
    </row>
    <row r="83151" spans="1:1">
      <c r="A83151" s="6" t="s">
        <v>83151</v>
      </c>
    </row>
    <row r="83152" spans="1:1">
      <c r="A83152" s="6" t="s">
        <v>83152</v>
      </c>
    </row>
    <row r="83153" spans="1:1">
      <c r="A83153" s="6" t="s">
        <v>83153</v>
      </c>
    </row>
    <row r="83154" spans="1:1">
      <c r="A83154" s="6" t="s">
        <v>83154</v>
      </c>
    </row>
    <row r="83155" spans="1:1">
      <c r="A83155" s="6" t="s">
        <v>83155</v>
      </c>
    </row>
    <row r="83156" spans="1:1">
      <c r="A83156" s="6" t="s">
        <v>83156</v>
      </c>
    </row>
    <row r="83157" spans="1:1">
      <c r="A83157" s="6" t="s">
        <v>83157</v>
      </c>
    </row>
    <row r="83158" spans="1:1">
      <c r="A83158" s="6" t="s">
        <v>83158</v>
      </c>
    </row>
    <row r="83159" spans="1:1">
      <c r="A83159" s="6" t="s">
        <v>83159</v>
      </c>
    </row>
    <row r="83160" spans="1:1">
      <c r="A83160" s="6" t="s">
        <v>83160</v>
      </c>
    </row>
    <row r="83161" spans="1:1">
      <c r="A83161" s="6" t="s">
        <v>83161</v>
      </c>
    </row>
    <row r="83162" spans="1:1">
      <c r="A83162" s="6" t="s">
        <v>83162</v>
      </c>
    </row>
    <row r="83163" spans="1:1">
      <c r="A83163" s="6" t="s">
        <v>83163</v>
      </c>
    </row>
    <row r="83164" spans="1:1">
      <c r="A83164" s="6" t="s">
        <v>83164</v>
      </c>
    </row>
    <row r="83165" spans="1:1">
      <c r="A83165" s="6" t="s">
        <v>83165</v>
      </c>
    </row>
    <row r="83166" spans="1:1">
      <c r="A83166" s="6" t="s">
        <v>83166</v>
      </c>
    </row>
    <row r="83167" spans="1:1">
      <c r="A83167" s="6" t="s">
        <v>83167</v>
      </c>
    </row>
    <row r="83168" spans="1:1">
      <c r="A83168" s="6" t="s">
        <v>83168</v>
      </c>
    </row>
    <row r="83169" spans="1:1">
      <c r="A83169" s="6" t="s">
        <v>83169</v>
      </c>
    </row>
    <row r="83170" spans="1:1">
      <c r="A83170" s="6" t="s">
        <v>83170</v>
      </c>
    </row>
    <row r="83171" spans="1:1">
      <c r="A83171" s="6" t="s">
        <v>83171</v>
      </c>
    </row>
    <row r="83172" spans="1:1">
      <c r="A83172" s="6" t="s">
        <v>83172</v>
      </c>
    </row>
    <row r="83173" spans="1:1">
      <c r="A83173" s="6" t="s">
        <v>83173</v>
      </c>
    </row>
    <row r="83174" spans="1:1">
      <c r="A83174" s="6" t="s">
        <v>83174</v>
      </c>
    </row>
    <row r="83175" spans="1:1">
      <c r="A83175" s="6" t="s">
        <v>83175</v>
      </c>
    </row>
    <row r="83176" spans="1:1">
      <c r="A83176" s="6" t="s">
        <v>83176</v>
      </c>
    </row>
    <row r="83177" spans="1:1">
      <c r="A83177" s="6" t="s">
        <v>83177</v>
      </c>
    </row>
    <row r="83178" spans="1:1">
      <c r="A83178" s="6" t="s">
        <v>83178</v>
      </c>
    </row>
    <row r="83179" spans="1:1">
      <c r="A83179" s="6" t="s">
        <v>83179</v>
      </c>
    </row>
    <row r="83180" spans="1:1">
      <c r="A83180" s="6" t="s">
        <v>83180</v>
      </c>
    </row>
    <row r="83181" spans="1:1">
      <c r="A83181" s="6" t="s">
        <v>83181</v>
      </c>
    </row>
    <row r="83182" spans="1:1">
      <c r="A83182" s="6" t="s">
        <v>83182</v>
      </c>
    </row>
    <row r="83183" spans="1:1">
      <c r="A83183" s="6" t="s">
        <v>83183</v>
      </c>
    </row>
    <row r="83184" spans="1:1">
      <c r="A83184" s="6" t="s">
        <v>83184</v>
      </c>
    </row>
    <row r="83185" spans="1:1">
      <c r="A83185" s="6" t="s">
        <v>83185</v>
      </c>
    </row>
    <row r="83186" spans="1:1">
      <c r="A83186" s="6" t="s">
        <v>83186</v>
      </c>
    </row>
    <row r="83187" spans="1:1">
      <c r="A83187" s="6" t="s">
        <v>83187</v>
      </c>
    </row>
    <row r="83188" spans="1:1">
      <c r="A83188" s="6" t="s">
        <v>83188</v>
      </c>
    </row>
    <row r="83189" spans="1:1">
      <c r="A83189" s="6" t="s">
        <v>83189</v>
      </c>
    </row>
    <row r="83190" spans="1:1">
      <c r="A83190" s="6" t="s">
        <v>83190</v>
      </c>
    </row>
    <row r="83191" spans="1:1">
      <c r="A83191" s="6" t="s">
        <v>83191</v>
      </c>
    </row>
    <row r="83192" spans="1:1">
      <c r="A83192" s="6" t="s">
        <v>83192</v>
      </c>
    </row>
    <row r="83193" spans="1:1">
      <c r="A83193" s="6" t="s">
        <v>83193</v>
      </c>
    </row>
    <row r="83194" spans="1:1">
      <c r="A83194" s="6" t="s">
        <v>83194</v>
      </c>
    </row>
    <row r="83195" spans="1:1">
      <c r="A83195" s="6" t="s">
        <v>83195</v>
      </c>
    </row>
    <row r="83196" spans="1:1">
      <c r="A83196" s="6" t="s">
        <v>83196</v>
      </c>
    </row>
    <row r="83197" spans="1:1">
      <c r="A83197" s="6" t="s">
        <v>83197</v>
      </c>
    </row>
    <row r="83198" spans="1:1">
      <c r="A83198" s="6" t="s">
        <v>83198</v>
      </c>
    </row>
    <row r="83199" spans="1:1">
      <c r="A83199" s="6" t="s">
        <v>83199</v>
      </c>
    </row>
    <row r="83200" spans="1:1">
      <c r="A83200" s="6" t="s">
        <v>83200</v>
      </c>
    </row>
    <row r="83201" spans="1:1">
      <c r="A83201" s="6" t="s">
        <v>83201</v>
      </c>
    </row>
    <row r="83202" spans="1:1">
      <c r="A83202" s="6" t="s">
        <v>83202</v>
      </c>
    </row>
    <row r="83203" spans="1:1">
      <c r="A83203" s="6" t="s">
        <v>83203</v>
      </c>
    </row>
    <row r="83204" spans="1:1">
      <c r="A83204" s="6" t="s">
        <v>83204</v>
      </c>
    </row>
    <row r="83205" spans="1:1">
      <c r="A83205" s="6" t="s">
        <v>83205</v>
      </c>
    </row>
    <row r="83206" spans="1:1">
      <c r="A83206" s="6" t="s">
        <v>83206</v>
      </c>
    </row>
    <row r="83207" spans="1:1">
      <c r="A83207" s="6" t="s">
        <v>83207</v>
      </c>
    </row>
    <row r="83208" spans="1:1">
      <c r="A83208" s="6" t="s">
        <v>83208</v>
      </c>
    </row>
    <row r="83209" spans="1:1">
      <c r="A83209" s="6" t="s">
        <v>83209</v>
      </c>
    </row>
    <row r="83210" spans="1:1">
      <c r="A83210" s="6" t="s">
        <v>83210</v>
      </c>
    </row>
    <row r="83211" spans="1:1">
      <c r="A83211" s="6" t="s">
        <v>83211</v>
      </c>
    </row>
    <row r="83212" spans="1:1">
      <c r="A83212" s="6" t="s">
        <v>83212</v>
      </c>
    </row>
    <row r="83213" spans="1:1">
      <c r="A83213" s="6" t="s">
        <v>83213</v>
      </c>
    </row>
    <row r="83214" spans="1:1">
      <c r="A83214" s="6" t="s">
        <v>83214</v>
      </c>
    </row>
    <row r="83215" spans="1:1">
      <c r="A83215" s="6" t="s">
        <v>83215</v>
      </c>
    </row>
    <row r="83216" spans="1:1">
      <c r="A83216" s="6" t="s">
        <v>83216</v>
      </c>
    </row>
    <row r="83217" spans="1:1">
      <c r="A83217" s="6" t="s">
        <v>83217</v>
      </c>
    </row>
    <row r="83218" spans="1:1">
      <c r="A83218" s="6" t="s">
        <v>83218</v>
      </c>
    </row>
    <row r="83219" spans="1:1">
      <c r="A83219" s="6" t="s">
        <v>83219</v>
      </c>
    </row>
    <row r="83220" spans="1:1">
      <c r="A83220" s="6" t="s">
        <v>83220</v>
      </c>
    </row>
    <row r="83221" spans="1:1">
      <c r="A83221" s="6" t="s">
        <v>83221</v>
      </c>
    </row>
    <row r="83222" spans="1:1">
      <c r="A83222" s="6" t="s">
        <v>83222</v>
      </c>
    </row>
    <row r="83223" spans="1:1">
      <c r="A83223" s="6" t="s">
        <v>83223</v>
      </c>
    </row>
    <row r="83224" spans="1:1">
      <c r="A83224" s="6" t="s">
        <v>83224</v>
      </c>
    </row>
    <row r="83225" spans="1:1">
      <c r="A83225" s="6" t="s">
        <v>83225</v>
      </c>
    </row>
    <row r="83226" spans="1:1">
      <c r="A83226" s="6" t="s">
        <v>83226</v>
      </c>
    </row>
    <row r="83227" spans="1:1">
      <c r="A83227" s="6" t="s">
        <v>83227</v>
      </c>
    </row>
    <row r="83228" spans="1:1">
      <c r="A83228" s="6" t="s">
        <v>83228</v>
      </c>
    </row>
    <row r="83229" spans="1:1">
      <c r="A83229" s="6" t="s">
        <v>83229</v>
      </c>
    </row>
    <row r="83230" spans="1:1">
      <c r="A83230" s="6" t="s">
        <v>83230</v>
      </c>
    </row>
    <row r="83231" spans="1:1">
      <c r="A83231" s="6" t="s">
        <v>83231</v>
      </c>
    </row>
    <row r="83232" spans="1:1">
      <c r="A83232" s="6" t="s">
        <v>83232</v>
      </c>
    </row>
    <row r="83233" spans="1:1">
      <c r="A83233" s="6" t="s">
        <v>83233</v>
      </c>
    </row>
    <row r="83234" spans="1:1">
      <c r="A83234" s="6" t="s">
        <v>83234</v>
      </c>
    </row>
    <row r="83235" spans="1:1">
      <c r="A83235" s="6" t="s">
        <v>83235</v>
      </c>
    </row>
    <row r="83236" spans="1:1">
      <c r="A83236" s="6" t="s">
        <v>83236</v>
      </c>
    </row>
    <row r="83237" spans="1:1">
      <c r="A83237" s="6" t="s">
        <v>83237</v>
      </c>
    </row>
    <row r="83238" spans="1:1">
      <c r="A83238" s="6" t="s">
        <v>83238</v>
      </c>
    </row>
    <row r="83239" spans="1:1">
      <c r="A83239" s="6" t="s">
        <v>83239</v>
      </c>
    </row>
    <row r="83240" spans="1:1">
      <c r="A83240" s="6" t="s">
        <v>83240</v>
      </c>
    </row>
    <row r="83241" spans="1:1">
      <c r="A83241" s="6" t="s">
        <v>83241</v>
      </c>
    </row>
    <row r="83242" spans="1:1">
      <c r="A83242" s="6" t="s">
        <v>83242</v>
      </c>
    </row>
    <row r="83243" spans="1:1">
      <c r="A83243" s="6" t="s">
        <v>83243</v>
      </c>
    </row>
    <row r="83244" spans="1:1">
      <c r="A83244" s="6" t="s">
        <v>83244</v>
      </c>
    </row>
    <row r="83245" spans="1:1">
      <c r="A83245" s="6" t="s">
        <v>83245</v>
      </c>
    </row>
    <row r="83246" spans="1:1">
      <c r="A83246" s="6" t="s">
        <v>83246</v>
      </c>
    </row>
    <row r="83247" spans="1:1">
      <c r="A83247" s="6" t="s">
        <v>83247</v>
      </c>
    </row>
    <row r="83248" spans="1:1">
      <c r="A83248" s="6" t="s">
        <v>83248</v>
      </c>
    </row>
    <row r="83249" spans="1:1">
      <c r="A83249" s="6" t="s">
        <v>83249</v>
      </c>
    </row>
    <row r="83250" spans="1:1">
      <c r="A83250" s="6" t="s">
        <v>83250</v>
      </c>
    </row>
    <row r="83251" spans="1:1">
      <c r="A83251" s="6" t="s">
        <v>83251</v>
      </c>
    </row>
    <row r="83252" spans="1:1">
      <c r="A83252" s="6" t="s">
        <v>83252</v>
      </c>
    </row>
    <row r="83253" spans="1:1">
      <c r="A83253" s="6" t="s">
        <v>83253</v>
      </c>
    </row>
    <row r="83254" spans="1:1">
      <c r="A83254" s="6" t="s">
        <v>83254</v>
      </c>
    </row>
    <row r="83255" spans="1:1">
      <c r="A83255" s="6" t="s">
        <v>83255</v>
      </c>
    </row>
    <row r="83256" spans="1:1">
      <c r="A83256" s="6" t="s">
        <v>83256</v>
      </c>
    </row>
    <row r="83257" spans="1:1">
      <c r="A83257" s="6" t="s">
        <v>83257</v>
      </c>
    </row>
    <row r="83258" spans="1:1">
      <c r="A83258" s="6" t="s">
        <v>83258</v>
      </c>
    </row>
    <row r="83259" spans="1:1">
      <c r="A83259" s="6" t="s">
        <v>83259</v>
      </c>
    </row>
    <row r="83260" spans="1:1">
      <c r="A83260" s="6" t="s">
        <v>83260</v>
      </c>
    </row>
    <row r="83261" spans="1:1">
      <c r="A83261" s="6" t="s">
        <v>83261</v>
      </c>
    </row>
    <row r="83262" spans="1:1">
      <c r="A83262" s="6" t="s">
        <v>83262</v>
      </c>
    </row>
    <row r="83263" spans="1:1">
      <c r="A83263" s="6" t="s">
        <v>83263</v>
      </c>
    </row>
    <row r="83264" spans="1:1">
      <c r="A83264" s="6" t="s">
        <v>83264</v>
      </c>
    </row>
    <row r="83265" spans="1:1">
      <c r="A83265" s="6" t="s">
        <v>83265</v>
      </c>
    </row>
    <row r="83266" spans="1:1">
      <c r="A83266" s="6" t="s">
        <v>83266</v>
      </c>
    </row>
    <row r="83267" spans="1:1">
      <c r="A83267" s="6" t="s">
        <v>83267</v>
      </c>
    </row>
    <row r="83268" spans="1:1">
      <c r="A83268" s="6" t="s">
        <v>83268</v>
      </c>
    </row>
    <row r="83269" spans="1:1">
      <c r="A83269" s="6" t="s">
        <v>83269</v>
      </c>
    </row>
    <row r="83270" spans="1:1">
      <c r="A83270" s="6" t="s">
        <v>83270</v>
      </c>
    </row>
    <row r="83271" spans="1:1">
      <c r="A83271" s="6" t="s">
        <v>83271</v>
      </c>
    </row>
    <row r="83272" spans="1:1">
      <c r="A83272" s="6" t="s">
        <v>83272</v>
      </c>
    </row>
    <row r="83273" spans="1:1">
      <c r="A83273" s="6" t="s">
        <v>83273</v>
      </c>
    </row>
    <row r="83274" spans="1:1">
      <c r="A83274" s="6" t="s">
        <v>83274</v>
      </c>
    </row>
    <row r="83275" spans="1:1">
      <c r="A83275" s="6" t="s">
        <v>83275</v>
      </c>
    </row>
    <row r="83276" spans="1:1">
      <c r="A83276" s="6" t="s">
        <v>83276</v>
      </c>
    </row>
    <row r="83277" spans="1:1">
      <c r="A83277" s="6" t="s">
        <v>83277</v>
      </c>
    </row>
    <row r="83278" spans="1:1">
      <c r="A83278" s="6" t="s">
        <v>83278</v>
      </c>
    </row>
    <row r="83279" spans="1:1">
      <c r="A83279" s="6" t="s">
        <v>83279</v>
      </c>
    </row>
    <row r="83280" spans="1:1">
      <c r="A83280" s="6" t="s">
        <v>83280</v>
      </c>
    </row>
    <row r="83281" spans="1:1">
      <c r="A83281" s="6" t="s">
        <v>83281</v>
      </c>
    </row>
    <row r="83282" spans="1:1">
      <c r="A83282" s="6" t="s">
        <v>83282</v>
      </c>
    </row>
    <row r="83283" spans="1:1">
      <c r="A83283" s="6" t="s">
        <v>83283</v>
      </c>
    </row>
    <row r="83284" spans="1:1">
      <c r="A83284" s="6" t="s">
        <v>83284</v>
      </c>
    </row>
    <row r="83285" spans="1:1">
      <c r="A83285" s="6" t="s">
        <v>83285</v>
      </c>
    </row>
    <row r="83286" spans="1:1">
      <c r="A83286" s="6" t="s">
        <v>83286</v>
      </c>
    </row>
    <row r="83287" spans="1:1">
      <c r="A83287" s="6" t="s">
        <v>83287</v>
      </c>
    </row>
    <row r="83288" spans="1:1">
      <c r="A83288" s="6" t="s">
        <v>83288</v>
      </c>
    </row>
    <row r="83289" spans="1:1">
      <c r="A83289" s="6" t="s">
        <v>83289</v>
      </c>
    </row>
    <row r="83290" spans="1:1">
      <c r="A83290" s="6" t="s">
        <v>83290</v>
      </c>
    </row>
    <row r="83291" spans="1:1">
      <c r="A83291" s="6" t="s">
        <v>83291</v>
      </c>
    </row>
    <row r="83292" spans="1:1">
      <c r="A83292" s="6" t="s">
        <v>83292</v>
      </c>
    </row>
    <row r="83293" spans="1:1">
      <c r="A83293" s="6" t="s">
        <v>83293</v>
      </c>
    </row>
    <row r="83294" spans="1:1">
      <c r="A83294" s="6" t="s">
        <v>83294</v>
      </c>
    </row>
    <row r="83295" spans="1:1">
      <c r="A83295" s="6" t="s">
        <v>83295</v>
      </c>
    </row>
    <row r="83296" spans="1:1">
      <c r="A83296" s="6" t="s">
        <v>83296</v>
      </c>
    </row>
    <row r="83297" spans="1:1">
      <c r="A83297" s="6" t="s">
        <v>83297</v>
      </c>
    </row>
    <row r="83298" spans="1:1">
      <c r="A83298" s="6" t="s">
        <v>83298</v>
      </c>
    </row>
    <row r="83299" spans="1:1">
      <c r="A83299" s="6" t="s">
        <v>83299</v>
      </c>
    </row>
    <row r="83300" spans="1:1">
      <c r="A83300" s="6" t="s">
        <v>83300</v>
      </c>
    </row>
    <row r="83301" spans="1:1">
      <c r="A83301" s="6" t="s">
        <v>83301</v>
      </c>
    </row>
    <row r="83302" spans="1:1">
      <c r="A83302" s="6" t="s">
        <v>83302</v>
      </c>
    </row>
    <row r="83303" spans="1:1">
      <c r="A83303" s="6" t="s">
        <v>83303</v>
      </c>
    </row>
    <row r="83304" spans="1:1">
      <c r="A83304" s="6" t="s">
        <v>83304</v>
      </c>
    </row>
    <row r="83305" spans="1:1">
      <c r="A83305" s="6" t="s">
        <v>83305</v>
      </c>
    </row>
    <row r="83306" spans="1:1">
      <c r="A83306" s="6" t="s">
        <v>83306</v>
      </c>
    </row>
    <row r="83307" spans="1:1">
      <c r="A83307" s="6" t="s">
        <v>83307</v>
      </c>
    </row>
    <row r="83308" spans="1:1">
      <c r="A83308" s="6" t="s">
        <v>83308</v>
      </c>
    </row>
    <row r="83309" spans="1:1">
      <c r="A83309" s="6" t="s">
        <v>83309</v>
      </c>
    </row>
    <row r="83310" spans="1:1">
      <c r="A83310" s="6" t="s">
        <v>83310</v>
      </c>
    </row>
    <row r="83311" spans="1:1">
      <c r="A83311" s="6" t="s">
        <v>83311</v>
      </c>
    </row>
    <row r="83312" spans="1:1">
      <c r="A83312" s="6" t="s">
        <v>83312</v>
      </c>
    </row>
    <row r="83313" spans="1:1">
      <c r="A83313" s="6" t="s">
        <v>83313</v>
      </c>
    </row>
    <row r="83314" spans="1:1">
      <c r="A83314" s="6" t="s">
        <v>83314</v>
      </c>
    </row>
    <row r="83315" spans="1:1">
      <c r="A83315" s="6" t="s">
        <v>83315</v>
      </c>
    </row>
    <row r="83316" spans="1:1">
      <c r="A83316" s="6" t="s">
        <v>83316</v>
      </c>
    </row>
    <row r="83317" spans="1:1">
      <c r="A83317" s="6" t="s">
        <v>83317</v>
      </c>
    </row>
    <row r="83318" spans="1:1">
      <c r="A83318" s="6" t="s">
        <v>83318</v>
      </c>
    </row>
    <row r="83319" spans="1:1">
      <c r="A83319" s="6" t="s">
        <v>83319</v>
      </c>
    </row>
    <row r="83320" spans="1:1">
      <c r="A83320" s="6" t="s">
        <v>83320</v>
      </c>
    </row>
    <row r="83321" spans="1:1">
      <c r="A83321" s="6" t="s">
        <v>83321</v>
      </c>
    </row>
    <row r="83322" spans="1:1">
      <c r="A83322" s="6" t="s">
        <v>83322</v>
      </c>
    </row>
    <row r="83323" spans="1:1">
      <c r="A83323" s="6" t="s">
        <v>83323</v>
      </c>
    </row>
    <row r="83324" spans="1:1">
      <c r="A83324" s="6" t="s">
        <v>83324</v>
      </c>
    </row>
    <row r="83325" spans="1:1">
      <c r="A83325" s="6" t="s">
        <v>83325</v>
      </c>
    </row>
    <row r="83326" spans="1:1">
      <c r="A83326" s="6" t="s">
        <v>83326</v>
      </c>
    </row>
    <row r="83327" spans="1:1">
      <c r="A83327" s="6" t="s">
        <v>83327</v>
      </c>
    </row>
    <row r="83328" spans="1:1">
      <c r="A83328" s="6" t="s">
        <v>83328</v>
      </c>
    </row>
    <row r="83329" spans="1:1">
      <c r="A83329" s="6" t="s">
        <v>83329</v>
      </c>
    </row>
    <row r="83330" spans="1:1">
      <c r="A83330" s="6" t="s">
        <v>83330</v>
      </c>
    </row>
    <row r="83331" spans="1:1">
      <c r="A83331" s="6" t="s">
        <v>83331</v>
      </c>
    </row>
    <row r="83332" spans="1:1">
      <c r="A83332" s="6" t="s">
        <v>83332</v>
      </c>
    </row>
    <row r="83333" spans="1:1">
      <c r="A83333" s="6" t="s">
        <v>83333</v>
      </c>
    </row>
    <row r="83334" spans="1:1">
      <c r="A83334" s="6" t="s">
        <v>83334</v>
      </c>
    </row>
    <row r="83335" spans="1:1">
      <c r="A83335" s="6" t="s">
        <v>83335</v>
      </c>
    </row>
    <row r="83336" spans="1:1">
      <c r="A83336" s="6" t="s">
        <v>83336</v>
      </c>
    </row>
    <row r="83337" spans="1:1">
      <c r="A83337" s="6" t="s">
        <v>83337</v>
      </c>
    </row>
    <row r="83338" spans="1:1">
      <c r="A83338" s="6" t="s">
        <v>83338</v>
      </c>
    </row>
    <row r="83339" spans="1:1">
      <c r="A83339" s="6" t="s">
        <v>83339</v>
      </c>
    </row>
    <row r="83340" spans="1:1">
      <c r="A83340" s="6" t="s">
        <v>83340</v>
      </c>
    </row>
    <row r="83341" spans="1:1">
      <c r="A83341" s="6" t="s">
        <v>83341</v>
      </c>
    </row>
    <row r="83342" spans="1:1">
      <c r="A83342" s="6" t="s">
        <v>83342</v>
      </c>
    </row>
    <row r="83343" spans="1:1">
      <c r="A83343" s="6" t="s">
        <v>83343</v>
      </c>
    </row>
    <row r="83344" spans="1:1">
      <c r="A83344" s="6" t="s">
        <v>83344</v>
      </c>
    </row>
    <row r="83345" spans="1:1">
      <c r="A83345" s="6" t="s">
        <v>83345</v>
      </c>
    </row>
    <row r="83346" spans="1:1">
      <c r="A83346" s="6" t="s">
        <v>83346</v>
      </c>
    </row>
    <row r="83347" spans="1:1">
      <c r="A83347" s="6" t="s">
        <v>83347</v>
      </c>
    </row>
    <row r="83348" spans="1:1">
      <c r="A83348" s="6" t="s">
        <v>83348</v>
      </c>
    </row>
    <row r="83349" spans="1:1">
      <c r="A83349" s="6" t="s">
        <v>83349</v>
      </c>
    </row>
    <row r="83350" spans="1:1">
      <c r="A83350" s="6" t="s">
        <v>83350</v>
      </c>
    </row>
    <row r="83351" spans="1:1">
      <c r="A83351" s="6" t="s">
        <v>83351</v>
      </c>
    </row>
    <row r="83352" spans="1:1">
      <c r="A83352" s="6" t="s">
        <v>83352</v>
      </c>
    </row>
    <row r="83353" spans="1:1">
      <c r="A83353" s="6" t="s">
        <v>83353</v>
      </c>
    </row>
    <row r="83354" spans="1:1">
      <c r="A83354" s="6" t="s">
        <v>83354</v>
      </c>
    </row>
    <row r="83355" spans="1:1">
      <c r="A83355" s="6" t="s">
        <v>83355</v>
      </c>
    </row>
    <row r="83356" spans="1:1">
      <c r="A83356" s="6" t="s">
        <v>83356</v>
      </c>
    </row>
    <row r="83357" spans="1:1">
      <c r="A83357" s="6" t="s">
        <v>83357</v>
      </c>
    </row>
    <row r="83358" spans="1:1">
      <c r="A83358" s="6" t="s">
        <v>83358</v>
      </c>
    </row>
    <row r="83359" spans="1:1">
      <c r="A83359" s="6" t="s">
        <v>83359</v>
      </c>
    </row>
    <row r="83360" spans="1:1">
      <c r="A83360" s="6" t="s">
        <v>83360</v>
      </c>
    </row>
    <row r="83361" spans="1:1">
      <c r="A83361" s="6" t="s">
        <v>83361</v>
      </c>
    </row>
    <row r="83362" spans="1:1">
      <c r="A83362" s="6" t="s">
        <v>83362</v>
      </c>
    </row>
    <row r="83363" spans="1:1">
      <c r="A83363" s="6" t="s">
        <v>83363</v>
      </c>
    </row>
    <row r="83364" spans="1:1">
      <c r="A83364" s="6" t="s">
        <v>83364</v>
      </c>
    </row>
    <row r="83365" spans="1:1">
      <c r="A83365" s="6" t="s">
        <v>83365</v>
      </c>
    </row>
    <row r="83366" spans="1:1">
      <c r="A83366" s="6" t="s">
        <v>83366</v>
      </c>
    </row>
    <row r="83367" spans="1:1">
      <c r="A83367" s="6" t="s">
        <v>83367</v>
      </c>
    </row>
    <row r="83368" spans="1:1">
      <c r="A83368" s="6" t="s">
        <v>83368</v>
      </c>
    </row>
    <row r="83369" spans="1:1">
      <c r="A83369" s="6" t="s">
        <v>83369</v>
      </c>
    </row>
    <row r="83370" spans="1:1">
      <c r="A83370" s="6" t="s">
        <v>83370</v>
      </c>
    </row>
    <row r="83371" spans="1:1">
      <c r="A83371" s="6" t="s">
        <v>83371</v>
      </c>
    </row>
    <row r="83372" spans="1:1">
      <c r="A83372" s="6" t="s">
        <v>83372</v>
      </c>
    </row>
    <row r="83373" spans="1:1">
      <c r="A83373" s="6" t="s">
        <v>83373</v>
      </c>
    </row>
    <row r="83374" spans="1:1">
      <c r="A83374" s="6" t="s">
        <v>83374</v>
      </c>
    </row>
    <row r="83375" spans="1:1">
      <c r="A83375" s="6" t="s">
        <v>83375</v>
      </c>
    </row>
    <row r="83376" spans="1:1">
      <c r="A83376" s="6" t="s">
        <v>83376</v>
      </c>
    </row>
    <row r="83377" spans="1:1">
      <c r="A83377" s="6" t="s">
        <v>83377</v>
      </c>
    </row>
    <row r="83378" spans="1:1">
      <c r="A83378" s="6" t="s">
        <v>83378</v>
      </c>
    </row>
    <row r="83379" spans="1:1">
      <c r="A83379" s="6" t="s">
        <v>83379</v>
      </c>
    </row>
    <row r="83380" spans="1:1">
      <c r="A83380" s="6" t="s">
        <v>83380</v>
      </c>
    </row>
    <row r="83381" spans="1:1">
      <c r="A83381" s="6" t="s">
        <v>83381</v>
      </c>
    </row>
    <row r="83382" spans="1:1">
      <c r="A83382" s="6" t="s">
        <v>83382</v>
      </c>
    </row>
    <row r="83383" spans="1:1">
      <c r="A83383" s="6" t="s">
        <v>83383</v>
      </c>
    </row>
    <row r="83384" spans="1:1">
      <c r="A83384" s="6" t="s">
        <v>83384</v>
      </c>
    </row>
    <row r="83385" spans="1:1">
      <c r="A83385" s="6" t="s">
        <v>83385</v>
      </c>
    </row>
    <row r="83386" spans="1:1">
      <c r="A83386" s="6" t="s">
        <v>83386</v>
      </c>
    </row>
    <row r="83387" spans="1:1">
      <c r="A83387" s="6" t="s">
        <v>83387</v>
      </c>
    </row>
    <row r="83388" spans="1:1">
      <c r="A83388" s="6" t="s">
        <v>83388</v>
      </c>
    </row>
    <row r="83389" spans="1:1">
      <c r="A83389" s="6" t="s">
        <v>83389</v>
      </c>
    </row>
    <row r="83390" spans="1:1">
      <c r="A83390" s="6" t="s">
        <v>83390</v>
      </c>
    </row>
    <row r="83391" spans="1:1">
      <c r="A83391" s="6" t="s">
        <v>83391</v>
      </c>
    </row>
    <row r="83392" spans="1:1">
      <c r="A83392" s="6" t="s">
        <v>83392</v>
      </c>
    </row>
    <row r="83393" spans="1:1">
      <c r="A83393" s="6" t="s">
        <v>83393</v>
      </c>
    </row>
    <row r="83394" spans="1:1">
      <c r="A83394" s="6" t="s">
        <v>83394</v>
      </c>
    </row>
    <row r="83395" spans="1:1">
      <c r="A83395" s="6" t="s">
        <v>83395</v>
      </c>
    </row>
    <row r="83396" spans="1:1">
      <c r="A83396" s="6" t="s">
        <v>83396</v>
      </c>
    </row>
    <row r="83397" spans="1:1">
      <c r="A83397" s="6" t="s">
        <v>83397</v>
      </c>
    </row>
    <row r="83398" spans="1:1">
      <c r="A83398" s="6" t="s">
        <v>83398</v>
      </c>
    </row>
    <row r="83399" spans="1:1">
      <c r="A83399" s="6" t="s">
        <v>83399</v>
      </c>
    </row>
    <row r="83400" spans="1:1">
      <c r="A83400" s="6" t="s">
        <v>83400</v>
      </c>
    </row>
    <row r="83401" spans="1:1">
      <c r="A83401" s="6" t="s">
        <v>83401</v>
      </c>
    </row>
    <row r="83402" spans="1:1">
      <c r="A83402" s="6" t="s">
        <v>83402</v>
      </c>
    </row>
    <row r="83403" spans="1:1">
      <c r="A83403" s="6" t="s">
        <v>83403</v>
      </c>
    </row>
    <row r="83404" spans="1:1">
      <c r="A83404" s="6" t="s">
        <v>83404</v>
      </c>
    </row>
    <row r="83405" spans="1:1">
      <c r="A83405" s="6" t="s">
        <v>83405</v>
      </c>
    </row>
    <row r="83406" spans="1:1">
      <c r="A83406" s="6" t="s">
        <v>83406</v>
      </c>
    </row>
    <row r="83407" spans="1:1">
      <c r="A83407" s="6" t="s">
        <v>83407</v>
      </c>
    </row>
    <row r="83408" spans="1:1">
      <c r="A83408" s="6" t="s">
        <v>83408</v>
      </c>
    </row>
    <row r="83409" spans="1:1">
      <c r="A83409" s="6" t="s">
        <v>83409</v>
      </c>
    </row>
    <row r="83410" spans="1:1">
      <c r="A83410" s="6" t="s">
        <v>83410</v>
      </c>
    </row>
    <row r="83411" spans="1:1">
      <c r="A83411" s="6" t="s">
        <v>83411</v>
      </c>
    </row>
    <row r="83412" spans="1:1">
      <c r="A83412" s="6" t="s">
        <v>83412</v>
      </c>
    </row>
    <row r="83413" spans="1:1">
      <c r="A83413" s="6" t="s">
        <v>83413</v>
      </c>
    </row>
    <row r="83414" spans="1:1">
      <c r="A83414" s="6" t="s">
        <v>83414</v>
      </c>
    </row>
    <row r="83415" spans="1:1">
      <c r="A83415" s="6" t="s">
        <v>83415</v>
      </c>
    </row>
    <row r="83416" spans="1:1">
      <c r="A83416" s="6" t="s">
        <v>83416</v>
      </c>
    </row>
    <row r="83417" spans="1:1">
      <c r="A83417" s="6" t="s">
        <v>83417</v>
      </c>
    </row>
    <row r="83418" spans="1:1">
      <c r="A83418" s="6" t="s">
        <v>83418</v>
      </c>
    </row>
    <row r="83419" spans="1:1">
      <c r="A83419" s="6" t="s">
        <v>83419</v>
      </c>
    </row>
    <row r="83420" spans="1:1">
      <c r="A83420" s="6" t="s">
        <v>83420</v>
      </c>
    </row>
    <row r="83421" spans="1:1">
      <c r="A83421" s="6" t="s">
        <v>83421</v>
      </c>
    </row>
    <row r="83422" spans="1:1">
      <c r="A83422" s="6" t="s">
        <v>83422</v>
      </c>
    </row>
    <row r="83423" spans="1:1">
      <c r="A83423" s="6" t="s">
        <v>83423</v>
      </c>
    </row>
    <row r="83424" spans="1:1">
      <c r="A83424" s="6" t="s">
        <v>83424</v>
      </c>
    </row>
    <row r="83425" spans="1:1">
      <c r="A83425" s="6" t="s">
        <v>83425</v>
      </c>
    </row>
    <row r="83426" spans="1:1">
      <c r="A83426" s="6" t="s">
        <v>83426</v>
      </c>
    </row>
    <row r="83427" spans="1:1">
      <c r="A83427" s="6" t="s">
        <v>83427</v>
      </c>
    </row>
    <row r="83428" spans="1:1">
      <c r="A83428" s="6" t="s">
        <v>83428</v>
      </c>
    </row>
    <row r="83429" spans="1:1">
      <c r="A83429" s="6" t="s">
        <v>83429</v>
      </c>
    </row>
    <row r="83430" spans="1:1">
      <c r="A83430" s="6" t="s">
        <v>83430</v>
      </c>
    </row>
    <row r="83431" spans="1:1">
      <c r="A83431" s="6" t="s">
        <v>83431</v>
      </c>
    </row>
    <row r="83432" spans="1:1">
      <c r="A83432" s="6" t="s">
        <v>83432</v>
      </c>
    </row>
    <row r="83433" spans="1:1">
      <c r="A83433" s="6" t="s">
        <v>83433</v>
      </c>
    </row>
    <row r="83434" spans="1:1">
      <c r="A83434" s="6" t="s">
        <v>83434</v>
      </c>
    </row>
    <row r="83435" spans="1:1">
      <c r="A83435" s="6" t="s">
        <v>83435</v>
      </c>
    </row>
    <row r="83436" spans="1:1">
      <c r="A83436" s="6" t="s">
        <v>83436</v>
      </c>
    </row>
    <row r="83437" spans="1:1">
      <c r="A83437" s="6" t="s">
        <v>83437</v>
      </c>
    </row>
    <row r="83438" spans="1:1">
      <c r="A83438" s="6" t="s">
        <v>83438</v>
      </c>
    </row>
    <row r="83439" spans="1:1">
      <c r="A83439" s="6" t="s">
        <v>83439</v>
      </c>
    </row>
    <row r="83440" spans="1:1">
      <c r="A83440" s="6" t="s">
        <v>83440</v>
      </c>
    </row>
    <row r="83441" spans="1:1">
      <c r="A83441" s="6" t="s">
        <v>83441</v>
      </c>
    </row>
    <row r="83442" spans="1:1">
      <c r="A83442" s="6" t="s">
        <v>83442</v>
      </c>
    </row>
    <row r="83443" spans="1:1">
      <c r="A83443" s="6" t="s">
        <v>83443</v>
      </c>
    </row>
    <row r="83444" spans="1:1">
      <c r="A83444" s="6" t="s">
        <v>83444</v>
      </c>
    </row>
    <row r="83445" spans="1:1">
      <c r="A83445" s="6" t="s">
        <v>83445</v>
      </c>
    </row>
    <row r="83446" spans="1:1">
      <c r="A83446" s="6" t="s">
        <v>83446</v>
      </c>
    </row>
    <row r="83447" spans="1:1">
      <c r="A83447" s="6" t="s">
        <v>83447</v>
      </c>
    </row>
    <row r="83448" spans="1:1">
      <c r="A83448" s="6" t="s">
        <v>83448</v>
      </c>
    </row>
    <row r="83449" spans="1:1">
      <c r="A83449" s="6" t="s">
        <v>83449</v>
      </c>
    </row>
    <row r="83450" spans="1:1">
      <c r="A83450" s="6" t="s">
        <v>83450</v>
      </c>
    </row>
    <row r="83451" spans="1:1">
      <c r="A83451" s="6" t="s">
        <v>83451</v>
      </c>
    </row>
    <row r="83452" spans="1:1">
      <c r="A83452" s="6" t="s">
        <v>83452</v>
      </c>
    </row>
    <row r="83453" spans="1:1">
      <c r="A83453" s="6" t="s">
        <v>83453</v>
      </c>
    </row>
    <row r="83454" spans="1:1">
      <c r="A83454" s="6" t="s">
        <v>83454</v>
      </c>
    </row>
    <row r="83455" spans="1:1">
      <c r="A83455" s="6" t="s">
        <v>83455</v>
      </c>
    </row>
    <row r="83456" spans="1:1">
      <c r="A83456" s="6" t="s">
        <v>83456</v>
      </c>
    </row>
    <row r="83457" spans="1:1">
      <c r="A83457" s="6" t="s">
        <v>83457</v>
      </c>
    </row>
    <row r="83458" spans="1:1">
      <c r="A83458" s="6" t="s">
        <v>83458</v>
      </c>
    </row>
    <row r="83459" spans="1:1">
      <c r="A83459" s="6" t="s">
        <v>83459</v>
      </c>
    </row>
    <row r="83460" spans="1:1">
      <c r="A83460" s="6" t="s">
        <v>83460</v>
      </c>
    </row>
    <row r="83461" spans="1:1">
      <c r="A83461" s="6" t="s">
        <v>83461</v>
      </c>
    </row>
    <row r="83462" spans="1:1">
      <c r="A83462" s="6" t="s">
        <v>83462</v>
      </c>
    </row>
    <row r="83463" spans="1:1">
      <c r="A83463" s="6" t="s">
        <v>83463</v>
      </c>
    </row>
    <row r="83464" spans="1:1">
      <c r="A83464" s="6" t="s">
        <v>83464</v>
      </c>
    </row>
    <row r="83465" spans="1:1">
      <c r="A83465" s="6" t="s">
        <v>83465</v>
      </c>
    </row>
    <row r="83466" spans="1:1">
      <c r="A83466" s="6" t="s">
        <v>83466</v>
      </c>
    </row>
    <row r="83467" spans="1:1">
      <c r="A83467" s="6" t="s">
        <v>83467</v>
      </c>
    </row>
    <row r="83468" spans="1:1">
      <c r="A83468" s="6" t="s">
        <v>83468</v>
      </c>
    </row>
    <row r="83469" spans="1:1">
      <c r="A83469" s="6" t="s">
        <v>83469</v>
      </c>
    </row>
    <row r="83470" spans="1:1">
      <c r="A83470" s="6" t="s">
        <v>83470</v>
      </c>
    </row>
    <row r="83471" spans="1:1">
      <c r="A83471" s="6" t="s">
        <v>83471</v>
      </c>
    </row>
    <row r="83472" spans="1:1">
      <c r="A83472" s="6" t="s">
        <v>83472</v>
      </c>
    </row>
    <row r="83473" spans="1:1">
      <c r="A83473" s="6" t="s">
        <v>83473</v>
      </c>
    </row>
    <row r="83474" spans="1:1">
      <c r="A83474" s="6" t="s">
        <v>83474</v>
      </c>
    </row>
    <row r="83475" spans="1:1">
      <c r="A83475" s="6" t="s">
        <v>83475</v>
      </c>
    </row>
    <row r="83476" spans="1:1">
      <c r="A83476" s="6" t="s">
        <v>83476</v>
      </c>
    </row>
    <row r="83477" spans="1:1">
      <c r="A83477" s="6" t="s">
        <v>83477</v>
      </c>
    </row>
    <row r="83478" spans="1:1">
      <c r="A83478" s="6" t="s">
        <v>83478</v>
      </c>
    </row>
    <row r="83479" spans="1:1">
      <c r="A83479" s="6" t="s">
        <v>83479</v>
      </c>
    </row>
    <row r="83480" spans="1:1">
      <c r="A83480" s="6" t="s">
        <v>83480</v>
      </c>
    </row>
    <row r="83481" spans="1:1">
      <c r="A83481" s="6" t="s">
        <v>83481</v>
      </c>
    </row>
    <row r="83482" spans="1:1">
      <c r="A83482" s="6" t="s">
        <v>83482</v>
      </c>
    </row>
    <row r="83483" spans="1:1">
      <c r="A83483" s="6" t="s">
        <v>83483</v>
      </c>
    </row>
    <row r="83484" spans="1:1">
      <c r="A83484" s="6" t="s">
        <v>83484</v>
      </c>
    </row>
    <row r="83485" spans="1:1">
      <c r="A83485" s="6" t="s">
        <v>83485</v>
      </c>
    </row>
    <row r="83486" spans="1:1">
      <c r="A83486" s="6" t="s">
        <v>83486</v>
      </c>
    </row>
    <row r="83487" spans="1:1">
      <c r="A83487" s="6" t="s">
        <v>83487</v>
      </c>
    </row>
    <row r="83488" spans="1:1">
      <c r="A83488" s="6" t="s">
        <v>83488</v>
      </c>
    </row>
    <row r="83489" spans="1:1">
      <c r="A83489" s="6" t="s">
        <v>83489</v>
      </c>
    </row>
    <row r="83490" spans="1:1">
      <c r="A83490" s="6" t="s">
        <v>83490</v>
      </c>
    </row>
    <row r="83491" spans="1:1">
      <c r="A83491" s="6" t="s">
        <v>83491</v>
      </c>
    </row>
    <row r="83492" spans="1:1">
      <c r="A83492" s="6" t="s">
        <v>83492</v>
      </c>
    </row>
    <row r="83493" spans="1:1">
      <c r="A83493" s="6" t="s">
        <v>83493</v>
      </c>
    </row>
    <row r="83494" spans="1:1">
      <c r="A83494" s="6" t="s">
        <v>83494</v>
      </c>
    </row>
    <row r="83495" spans="1:1">
      <c r="A83495" s="6" t="s">
        <v>83495</v>
      </c>
    </row>
    <row r="83496" spans="1:1">
      <c r="A83496" s="6" t="s">
        <v>83496</v>
      </c>
    </row>
    <row r="83497" spans="1:1">
      <c r="A83497" s="6" t="s">
        <v>83497</v>
      </c>
    </row>
    <row r="83498" spans="1:1">
      <c r="A83498" s="6" t="s">
        <v>83498</v>
      </c>
    </row>
    <row r="83499" spans="1:1">
      <c r="A83499" s="6" t="s">
        <v>83499</v>
      </c>
    </row>
    <row r="83500" spans="1:1">
      <c r="A83500" s="6" t="s">
        <v>83500</v>
      </c>
    </row>
    <row r="83501" spans="1:1">
      <c r="A83501" s="6" t="s">
        <v>83501</v>
      </c>
    </row>
    <row r="83502" spans="1:1">
      <c r="A83502" s="6" t="s">
        <v>83502</v>
      </c>
    </row>
    <row r="83503" spans="1:1">
      <c r="A83503" s="6" t="s">
        <v>83503</v>
      </c>
    </row>
    <row r="83504" spans="1:1">
      <c r="A83504" s="6" t="s">
        <v>83504</v>
      </c>
    </row>
    <row r="83505" spans="1:1">
      <c r="A83505" s="6" t="s">
        <v>83505</v>
      </c>
    </row>
    <row r="83506" spans="1:1">
      <c r="A83506" s="6" t="s">
        <v>83506</v>
      </c>
    </row>
    <row r="83507" spans="1:1">
      <c r="A83507" s="6" t="s">
        <v>83507</v>
      </c>
    </row>
    <row r="83508" spans="1:1">
      <c r="A83508" s="6" t="s">
        <v>83508</v>
      </c>
    </row>
    <row r="83509" spans="1:1">
      <c r="A83509" s="6" t="s">
        <v>83509</v>
      </c>
    </row>
    <row r="83510" spans="1:1">
      <c r="A83510" s="6" t="s">
        <v>83510</v>
      </c>
    </row>
    <row r="83511" spans="1:1">
      <c r="A83511" s="6" t="s">
        <v>83511</v>
      </c>
    </row>
    <row r="83512" spans="1:1">
      <c r="A83512" s="6" t="s">
        <v>83512</v>
      </c>
    </row>
    <row r="83513" spans="1:1">
      <c r="A83513" s="6" t="s">
        <v>83513</v>
      </c>
    </row>
    <row r="83514" spans="1:1">
      <c r="A83514" s="6" t="s">
        <v>83514</v>
      </c>
    </row>
    <row r="83515" spans="1:1">
      <c r="A83515" s="6" t="s">
        <v>83515</v>
      </c>
    </row>
    <row r="83516" spans="1:1">
      <c r="A83516" s="6" t="s">
        <v>83516</v>
      </c>
    </row>
    <row r="83517" spans="1:1">
      <c r="A83517" s="6" t="s">
        <v>83517</v>
      </c>
    </row>
    <row r="83518" spans="1:1">
      <c r="A83518" s="6" t="s">
        <v>83518</v>
      </c>
    </row>
    <row r="83519" spans="1:1">
      <c r="A83519" s="6" t="s">
        <v>83519</v>
      </c>
    </row>
    <row r="83520" spans="1:1">
      <c r="A83520" s="6" t="s">
        <v>83520</v>
      </c>
    </row>
    <row r="83521" spans="1:1">
      <c r="A83521" s="6" t="s">
        <v>83521</v>
      </c>
    </row>
    <row r="83522" spans="1:1">
      <c r="A83522" s="6" t="s">
        <v>83522</v>
      </c>
    </row>
    <row r="83523" spans="1:1">
      <c r="A83523" s="6" t="s">
        <v>83523</v>
      </c>
    </row>
    <row r="83524" spans="1:1">
      <c r="A83524" s="6" t="s">
        <v>83524</v>
      </c>
    </row>
    <row r="83525" spans="1:1">
      <c r="A83525" s="6" t="s">
        <v>83525</v>
      </c>
    </row>
    <row r="83526" spans="1:1">
      <c r="A83526" s="6" t="s">
        <v>83526</v>
      </c>
    </row>
    <row r="83527" spans="1:1">
      <c r="A83527" s="6" t="s">
        <v>83527</v>
      </c>
    </row>
    <row r="83528" spans="1:1">
      <c r="A83528" s="6" t="s">
        <v>83528</v>
      </c>
    </row>
    <row r="83529" spans="1:1">
      <c r="A83529" s="6" t="s">
        <v>83529</v>
      </c>
    </row>
    <row r="83530" spans="1:1">
      <c r="A83530" s="6" t="s">
        <v>83530</v>
      </c>
    </row>
    <row r="83531" spans="1:1">
      <c r="A83531" s="6" t="s">
        <v>83531</v>
      </c>
    </row>
    <row r="83532" spans="1:1">
      <c r="A83532" s="6" t="s">
        <v>83532</v>
      </c>
    </row>
    <row r="83533" spans="1:1">
      <c r="A83533" s="6" t="s">
        <v>83533</v>
      </c>
    </row>
    <row r="83534" spans="1:1">
      <c r="A83534" s="6" t="s">
        <v>83534</v>
      </c>
    </row>
    <row r="83535" spans="1:1">
      <c r="A83535" s="6" t="s">
        <v>83535</v>
      </c>
    </row>
    <row r="83536" spans="1:1">
      <c r="A83536" s="6" t="s">
        <v>83536</v>
      </c>
    </row>
    <row r="83537" spans="1:1">
      <c r="A83537" s="6" t="s">
        <v>83537</v>
      </c>
    </row>
    <row r="83538" spans="1:1">
      <c r="A83538" s="6" t="s">
        <v>83538</v>
      </c>
    </row>
    <row r="83539" spans="1:1">
      <c r="A83539" s="6" t="s">
        <v>83539</v>
      </c>
    </row>
    <row r="83540" spans="1:1">
      <c r="A83540" s="6" t="s">
        <v>83540</v>
      </c>
    </row>
    <row r="83541" spans="1:1">
      <c r="A83541" s="6" t="s">
        <v>83541</v>
      </c>
    </row>
    <row r="83542" spans="1:1">
      <c r="A83542" s="6" t="s">
        <v>83542</v>
      </c>
    </row>
    <row r="83543" spans="1:1">
      <c r="A83543" s="6" t="s">
        <v>83543</v>
      </c>
    </row>
    <row r="83544" spans="1:1">
      <c r="A83544" s="6" t="s">
        <v>83544</v>
      </c>
    </row>
    <row r="83545" spans="1:1">
      <c r="A83545" s="6" t="s">
        <v>83545</v>
      </c>
    </row>
    <row r="83546" spans="1:1">
      <c r="A83546" s="6" t="s">
        <v>83546</v>
      </c>
    </row>
    <row r="83547" spans="1:1">
      <c r="A83547" s="6" t="s">
        <v>83547</v>
      </c>
    </row>
    <row r="83548" spans="1:1">
      <c r="A83548" s="6" t="s">
        <v>83548</v>
      </c>
    </row>
    <row r="83549" spans="1:1">
      <c r="A83549" s="6" t="s">
        <v>83549</v>
      </c>
    </row>
    <row r="83550" spans="1:1">
      <c r="A83550" s="6" t="s">
        <v>83550</v>
      </c>
    </row>
    <row r="83551" spans="1:1">
      <c r="A83551" s="6" t="s">
        <v>83551</v>
      </c>
    </row>
    <row r="83552" spans="1:1">
      <c r="A83552" s="6" t="s">
        <v>83552</v>
      </c>
    </row>
    <row r="83553" spans="1:1">
      <c r="A83553" s="6" t="s">
        <v>83553</v>
      </c>
    </row>
    <row r="83554" spans="1:1">
      <c r="A83554" s="6" t="s">
        <v>83554</v>
      </c>
    </row>
    <row r="83555" spans="1:1">
      <c r="A83555" s="6" t="s">
        <v>83555</v>
      </c>
    </row>
    <row r="83556" spans="1:1">
      <c r="A83556" s="6" t="s">
        <v>83556</v>
      </c>
    </row>
    <row r="83557" spans="1:1">
      <c r="A83557" s="6" t="s">
        <v>83557</v>
      </c>
    </row>
    <row r="83558" spans="1:1">
      <c r="A83558" s="6" t="s">
        <v>83558</v>
      </c>
    </row>
    <row r="83559" spans="1:1">
      <c r="A83559" s="6" t="s">
        <v>83559</v>
      </c>
    </row>
    <row r="83560" spans="1:1">
      <c r="A83560" s="6" t="s">
        <v>83560</v>
      </c>
    </row>
    <row r="83561" spans="1:1">
      <c r="A83561" s="6" t="s">
        <v>83561</v>
      </c>
    </row>
    <row r="83562" spans="1:1">
      <c r="A83562" s="6" t="s">
        <v>83562</v>
      </c>
    </row>
    <row r="83563" spans="1:1">
      <c r="A83563" s="6" t="s">
        <v>83563</v>
      </c>
    </row>
    <row r="83564" spans="1:1">
      <c r="A83564" s="6" t="s">
        <v>83564</v>
      </c>
    </row>
    <row r="83565" spans="1:1">
      <c r="A83565" s="6" t="s">
        <v>83565</v>
      </c>
    </row>
    <row r="83566" spans="1:1">
      <c r="A83566" s="6" t="s">
        <v>83566</v>
      </c>
    </row>
    <row r="83567" spans="1:1">
      <c r="A83567" s="6" t="s">
        <v>83567</v>
      </c>
    </row>
    <row r="83568" spans="1:1">
      <c r="A83568" s="6" t="s">
        <v>83568</v>
      </c>
    </row>
    <row r="83569" spans="1:1">
      <c r="A83569" s="6" t="s">
        <v>83569</v>
      </c>
    </row>
    <row r="83570" spans="1:1">
      <c r="A83570" s="6" t="s">
        <v>83570</v>
      </c>
    </row>
    <row r="83571" spans="1:1">
      <c r="A83571" s="6" t="s">
        <v>83571</v>
      </c>
    </row>
    <row r="83572" spans="1:1">
      <c r="A83572" s="6" t="s">
        <v>83572</v>
      </c>
    </row>
    <row r="83573" spans="1:1">
      <c r="A83573" s="6" t="s">
        <v>83573</v>
      </c>
    </row>
    <row r="83574" spans="1:1">
      <c r="A83574" s="6" t="s">
        <v>83574</v>
      </c>
    </row>
    <row r="83575" spans="1:1">
      <c r="A83575" s="6" t="s">
        <v>83575</v>
      </c>
    </row>
    <row r="83576" spans="1:1">
      <c r="A83576" s="6" t="s">
        <v>83576</v>
      </c>
    </row>
    <row r="83577" spans="1:1">
      <c r="A83577" s="6" t="s">
        <v>83577</v>
      </c>
    </row>
    <row r="83578" spans="1:1">
      <c r="A83578" s="6" t="s">
        <v>83578</v>
      </c>
    </row>
    <row r="83579" spans="1:1">
      <c r="A83579" s="6" t="s">
        <v>83579</v>
      </c>
    </row>
    <row r="83580" spans="1:1">
      <c r="A83580" s="6" t="s">
        <v>83580</v>
      </c>
    </row>
    <row r="83581" spans="1:1">
      <c r="A83581" s="6" t="s">
        <v>83581</v>
      </c>
    </row>
    <row r="83582" spans="1:1">
      <c r="A83582" s="6" t="s">
        <v>83582</v>
      </c>
    </row>
    <row r="83583" spans="1:1">
      <c r="A83583" s="6" t="s">
        <v>83583</v>
      </c>
    </row>
    <row r="83584" spans="1:1">
      <c r="A83584" s="6" t="s">
        <v>83584</v>
      </c>
    </row>
    <row r="83585" spans="1:1">
      <c r="A83585" s="6" t="s">
        <v>83585</v>
      </c>
    </row>
    <row r="83586" spans="1:1">
      <c r="A83586" s="6" t="s">
        <v>83586</v>
      </c>
    </row>
    <row r="83587" spans="1:1">
      <c r="A83587" s="6" t="s">
        <v>83587</v>
      </c>
    </row>
    <row r="83588" spans="1:1">
      <c r="A83588" s="6" t="s">
        <v>83588</v>
      </c>
    </row>
    <row r="83589" spans="1:1">
      <c r="A83589" s="6" t="s">
        <v>83589</v>
      </c>
    </row>
    <row r="83590" spans="1:1">
      <c r="A83590" s="6" t="s">
        <v>83590</v>
      </c>
    </row>
    <row r="83591" spans="1:1">
      <c r="A83591" s="6" t="s">
        <v>83591</v>
      </c>
    </row>
    <row r="83592" spans="1:1">
      <c r="A83592" s="6" t="s">
        <v>83592</v>
      </c>
    </row>
    <row r="83593" spans="1:1">
      <c r="A83593" s="6" t="s">
        <v>83593</v>
      </c>
    </row>
    <row r="83594" spans="1:1">
      <c r="A83594" s="6" t="s">
        <v>83594</v>
      </c>
    </row>
    <row r="83595" spans="1:1">
      <c r="A83595" s="6" t="s">
        <v>83595</v>
      </c>
    </row>
    <row r="83596" spans="1:1">
      <c r="A83596" s="6" t="s">
        <v>83596</v>
      </c>
    </row>
    <row r="83597" spans="1:1">
      <c r="A83597" s="6" t="s">
        <v>83597</v>
      </c>
    </row>
    <row r="83598" spans="1:1">
      <c r="A83598" s="6" t="s">
        <v>83598</v>
      </c>
    </row>
    <row r="83599" spans="1:1">
      <c r="A83599" s="6" t="s">
        <v>83599</v>
      </c>
    </row>
    <row r="83600" spans="1:1">
      <c r="A83600" s="6" t="s">
        <v>83600</v>
      </c>
    </row>
    <row r="83601" spans="1:1">
      <c r="A83601" s="6" t="s">
        <v>83601</v>
      </c>
    </row>
    <row r="83602" spans="1:1">
      <c r="A83602" s="6" t="s">
        <v>83602</v>
      </c>
    </row>
    <row r="83603" spans="1:1">
      <c r="A83603" s="6" t="s">
        <v>83603</v>
      </c>
    </row>
    <row r="83604" spans="1:1">
      <c r="A83604" s="6" t="s">
        <v>83604</v>
      </c>
    </row>
    <row r="83605" spans="1:1">
      <c r="A83605" s="6" t="s">
        <v>83605</v>
      </c>
    </row>
    <row r="83606" spans="1:1">
      <c r="A83606" s="6" t="s">
        <v>83606</v>
      </c>
    </row>
    <row r="83607" spans="1:1">
      <c r="A83607" s="6" t="s">
        <v>83607</v>
      </c>
    </row>
    <row r="83608" spans="1:1">
      <c r="A83608" s="6" t="s">
        <v>83608</v>
      </c>
    </row>
    <row r="83609" spans="1:1">
      <c r="A83609" s="6" t="s">
        <v>83609</v>
      </c>
    </row>
    <row r="83610" spans="1:1">
      <c r="A83610" s="6" t="s">
        <v>83610</v>
      </c>
    </row>
    <row r="83611" spans="1:1">
      <c r="A83611" s="6" t="s">
        <v>83611</v>
      </c>
    </row>
    <row r="83612" spans="1:1">
      <c r="A83612" s="6" t="s">
        <v>83612</v>
      </c>
    </row>
    <row r="83613" spans="1:1">
      <c r="A83613" s="6" t="s">
        <v>83613</v>
      </c>
    </row>
    <row r="83614" spans="1:1">
      <c r="A83614" s="6" t="s">
        <v>83614</v>
      </c>
    </row>
    <row r="83615" spans="1:1">
      <c r="A83615" s="6" t="s">
        <v>83615</v>
      </c>
    </row>
    <row r="83616" spans="1:1">
      <c r="A83616" s="6" t="s">
        <v>83616</v>
      </c>
    </row>
    <row r="83617" spans="1:1">
      <c r="A83617" s="6" t="s">
        <v>83617</v>
      </c>
    </row>
    <row r="83618" spans="1:1">
      <c r="A83618" s="6" t="s">
        <v>83618</v>
      </c>
    </row>
    <row r="83619" spans="1:1">
      <c r="A83619" s="6" t="s">
        <v>83619</v>
      </c>
    </row>
    <row r="83620" spans="1:1">
      <c r="A83620" s="6" t="s">
        <v>83620</v>
      </c>
    </row>
    <row r="83621" spans="1:1">
      <c r="A83621" s="6" t="s">
        <v>83621</v>
      </c>
    </row>
    <row r="83622" spans="1:1">
      <c r="A83622" s="6" t="s">
        <v>83622</v>
      </c>
    </row>
    <row r="83623" spans="1:1">
      <c r="A83623" s="6" t="s">
        <v>83623</v>
      </c>
    </row>
    <row r="83624" spans="1:1">
      <c r="A83624" s="6" t="s">
        <v>83624</v>
      </c>
    </row>
    <row r="83625" spans="1:1">
      <c r="A83625" s="6" t="s">
        <v>83625</v>
      </c>
    </row>
    <row r="83626" spans="1:1">
      <c r="A83626" s="6" t="s">
        <v>83626</v>
      </c>
    </row>
    <row r="83627" spans="1:1">
      <c r="A83627" s="6" t="s">
        <v>83627</v>
      </c>
    </row>
    <row r="83628" spans="1:1">
      <c r="A83628" s="6" t="s">
        <v>83628</v>
      </c>
    </row>
    <row r="83629" spans="1:1">
      <c r="A83629" s="6" t="s">
        <v>83629</v>
      </c>
    </row>
    <row r="83630" spans="1:1">
      <c r="A83630" s="6" t="s">
        <v>83630</v>
      </c>
    </row>
    <row r="83631" spans="1:1">
      <c r="A83631" s="6" t="s">
        <v>83631</v>
      </c>
    </row>
    <row r="83632" spans="1:1">
      <c r="A83632" s="6" t="s">
        <v>83632</v>
      </c>
    </row>
    <row r="83633" spans="1:1">
      <c r="A83633" s="6" t="s">
        <v>83633</v>
      </c>
    </row>
    <row r="83634" spans="1:1">
      <c r="A83634" s="6" t="s">
        <v>83634</v>
      </c>
    </row>
    <row r="83635" spans="1:1">
      <c r="A83635" s="6" t="s">
        <v>83635</v>
      </c>
    </row>
    <row r="83636" spans="1:1">
      <c r="A83636" s="6" t="s">
        <v>83636</v>
      </c>
    </row>
    <row r="83637" spans="1:1">
      <c r="A83637" s="6" t="s">
        <v>83637</v>
      </c>
    </row>
    <row r="83638" spans="1:1">
      <c r="A83638" s="6" t="s">
        <v>83638</v>
      </c>
    </row>
    <row r="83639" spans="1:1">
      <c r="A83639" s="6" t="s">
        <v>83639</v>
      </c>
    </row>
    <row r="83640" spans="1:1">
      <c r="A83640" s="6" t="s">
        <v>83640</v>
      </c>
    </row>
    <row r="83641" spans="1:1">
      <c r="A83641" s="6" t="s">
        <v>83641</v>
      </c>
    </row>
    <row r="83642" spans="1:1">
      <c r="A83642" s="6" t="s">
        <v>83642</v>
      </c>
    </row>
    <row r="83643" spans="1:1">
      <c r="A83643" s="6" t="s">
        <v>83643</v>
      </c>
    </row>
    <row r="83644" spans="1:1">
      <c r="A83644" s="6" t="s">
        <v>83644</v>
      </c>
    </row>
    <row r="83645" spans="1:1">
      <c r="A83645" s="6" t="s">
        <v>83645</v>
      </c>
    </row>
    <row r="83646" spans="1:1">
      <c r="A83646" s="6" t="s">
        <v>83646</v>
      </c>
    </row>
    <row r="83647" spans="1:1">
      <c r="A83647" s="6" t="s">
        <v>83647</v>
      </c>
    </row>
    <row r="83648" spans="1:1">
      <c r="A83648" s="6" t="s">
        <v>83648</v>
      </c>
    </row>
    <row r="83649" spans="1:1">
      <c r="A83649" s="6" t="s">
        <v>83649</v>
      </c>
    </row>
    <row r="83650" spans="1:1">
      <c r="A83650" s="6" t="s">
        <v>83650</v>
      </c>
    </row>
    <row r="83651" spans="1:1">
      <c r="A83651" s="6" t="s">
        <v>83651</v>
      </c>
    </row>
    <row r="83652" spans="1:1">
      <c r="A83652" s="6" t="s">
        <v>83652</v>
      </c>
    </row>
    <row r="83653" spans="1:1">
      <c r="A83653" s="6" t="s">
        <v>83653</v>
      </c>
    </row>
    <row r="83654" spans="1:1">
      <c r="A83654" s="6" t="s">
        <v>83654</v>
      </c>
    </row>
    <row r="83655" spans="1:1">
      <c r="A83655" s="6" t="s">
        <v>83655</v>
      </c>
    </row>
    <row r="83656" spans="1:1">
      <c r="A83656" s="6" t="s">
        <v>83656</v>
      </c>
    </row>
    <row r="83657" spans="1:1">
      <c r="A83657" s="6" t="s">
        <v>83657</v>
      </c>
    </row>
    <row r="83658" spans="1:1">
      <c r="A83658" s="6" t="s">
        <v>83658</v>
      </c>
    </row>
    <row r="83659" spans="1:1">
      <c r="A83659" s="6" t="s">
        <v>83659</v>
      </c>
    </row>
    <row r="83660" spans="1:1">
      <c r="A83660" s="6" t="s">
        <v>83660</v>
      </c>
    </row>
    <row r="83661" spans="1:1">
      <c r="A83661" s="6" t="s">
        <v>83661</v>
      </c>
    </row>
    <row r="83662" spans="1:1">
      <c r="A83662" s="6" t="s">
        <v>83662</v>
      </c>
    </row>
    <row r="83663" spans="1:1">
      <c r="A83663" s="6" t="s">
        <v>83663</v>
      </c>
    </row>
    <row r="83664" spans="1:1">
      <c r="A83664" s="6" t="s">
        <v>83664</v>
      </c>
    </row>
    <row r="83665" spans="1:1">
      <c r="A83665" s="6" t="s">
        <v>83665</v>
      </c>
    </row>
    <row r="83666" spans="1:1">
      <c r="A83666" s="6" t="s">
        <v>83666</v>
      </c>
    </row>
    <row r="83667" spans="1:1">
      <c r="A83667" s="6" t="s">
        <v>83667</v>
      </c>
    </row>
    <row r="83668" spans="1:1">
      <c r="A83668" s="6" t="s">
        <v>83668</v>
      </c>
    </row>
    <row r="83669" spans="1:1">
      <c r="A83669" s="6" t="s">
        <v>83669</v>
      </c>
    </row>
    <row r="83670" spans="1:1">
      <c r="A83670" s="6" t="s">
        <v>83670</v>
      </c>
    </row>
    <row r="83671" spans="1:1">
      <c r="A83671" s="6" t="s">
        <v>83671</v>
      </c>
    </row>
    <row r="83672" spans="1:1">
      <c r="A83672" s="6" t="s">
        <v>83672</v>
      </c>
    </row>
    <row r="83673" spans="1:1">
      <c r="A83673" s="6" t="s">
        <v>83673</v>
      </c>
    </row>
    <row r="83674" spans="1:1">
      <c r="A83674" s="6" t="s">
        <v>83674</v>
      </c>
    </row>
    <row r="83675" spans="1:1">
      <c r="A83675" s="6" t="s">
        <v>83675</v>
      </c>
    </row>
    <row r="83676" spans="1:1">
      <c r="A83676" s="6" t="s">
        <v>83676</v>
      </c>
    </row>
    <row r="83677" spans="1:1">
      <c r="A83677" s="6" t="s">
        <v>83677</v>
      </c>
    </row>
    <row r="83678" spans="1:1">
      <c r="A83678" s="6" t="s">
        <v>83678</v>
      </c>
    </row>
    <row r="83679" spans="1:1">
      <c r="A83679" s="6" t="s">
        <v>83679</v>
      </c>
    </row>
    <row r="83680" spans="1:1">
      <c r="A83680" s="6" t="s">
        <v>83680</v>
      </c>
    </row>
    <row r="83681" spans="1:1">
      <c r="A83681" s="6" t="s">
        <v>83681</v>
      </c>
    </row>
    <row r="83682" spans="1:1">
      <c r="A83682" s="6" t="s">
        <v>83682</v>
      </c>
    </row>
    <row r="83683" spans="1:1">
      <c r="A83683" s="6" t="s">
        <v>83683</v>
      </c>
    </row>
    <row r="83684" spans="1:1">
      <c r="A83684" s="6" t="s">
        <v>83684</v>
      </c>
    </row>
    <row r="83685" spans="1:1">
      <c r="A83685" s="6" t="s">
        <v>83685</v>
      </c>
    </row>
    <row r="83686" spans="1:1">
      <c r="A83686" s="6" t="s">
        <v>83686</v>
      </c>
    </row>
    <row r="83687" spans="1:1">
      <c r="A83687" s="6" t="s">
        <v>83687</v>
      </c>
    </row>
    <row r="83688" spans="1:1">
      <c r="A83688" s="6" t="s">
        <v>83688</v>
      </c>
    </row>
    <row r="83689" spans="1:1">
      <c r="A83689" s="6" t="s">
        <v>83689</v>
      </c>
    </row>
    <row r="83690" spans="1:1">
      <c r="A83690" s="6" t="s">
        <v>83690</v>
      </c>
    </row>
    <row r="83691" spans="1:1">
      <c r="A83691" s="6" t="s">
        <v>83691</v>
      </c>
    </row>
    <row r="83692" spans="1:1">
      <c r="A83692" s="6" t="s">
        <v>83692</v>
      </c>
    </row>
    <row r="83693" spans="1:1">
      <c r="A83693" s="6" t="s">
        <v>83693</v>
      </c>
    </row>
    <row r="83694" spans="1:1">
      <c r="A83694" s="6" t="s">
        <v>83694</v>
      </c>
    </row>
    <row r="83695" spans="1:1">
      <c r="A83695" s="6" t="s">
        <v>83695</v>
      </c>
    </row>
    <row r="83696" spans="1:1">
      <c r="A83696" s="6" t="s">
        <v>83696</v>
      </c>
    </row>
    <row r="83697" spans="1:1">
      <c r="A83697" s="6" t="s">
        <v>83697</v>
      </c>
    </row>
    <row r="83698" spans="1:1">
      <c r="A83698" s="6" t="s">
        <v>83698</v>
      </c>
    </row>
    <row r="83699" spans="1:1">
      <c r="A83699" s="6" t="s">
        <v>83699</v>
      </c>
    </row>
    <row r="83700" spans="1:1">
      <c r="A83700" s="6" t="s">
        <v>83700</v>
      </c>
    </row>
    <row r="83701" spans="1:1">
      <c r="A83701" s="6" t="s">
        <v>83701</v>
      </c>
    </row>
    <row r="83702" spans="1:1">
      <c r="A83702" s="6" t="s">
        <v>83702</v>
      </c>
    </row>
    <row r="83703" spans="1:1">
      <c r="A83703" s="6" t="s">
        <v>83703</v>
      </c>
    </row>
    <row r="83704" spans="1:1">
      <c r="A83704" s="6" t="s">
        <v>83704</v>
      </c>
    </row>
    <row r="83705" spans="1:1">
      <c r="A83705" s="6" t="s">
        <v>83705</v>
      </c>
    </row>
    <row r="83706" spans="1:1">
      <c r="A83706" s="6" t="s">
        <v>83706</v>
      </c>
    </row>
    <row r="83707" spans="1:1">
      <c r="A83707" s="6" t="s">
        <v>83707</v>
      </c>
    </row>
    <row r="83708" spans="1:1">
      <c r="A83708" s="6" t="s">
        <v>83708</v>
      </c>
    </row>
    <row r="83709" spans="1:1">
      <c r="A83709" s="6" t="s">
        <v>83709</v>
      </c>
    </row>
    <row r="83710" spans="1:1">
      <c r="A83710" s="6" t="s">
        <v>83710</v>
      </c>
    </row>
    <row r="83711" spans="1:1">
      <c r="A83711" s="6" t="s">
        <v>83711</v>
      </c>
    </row>
    <row r="83712" spans="1:1">
      <c r="A83712" s="6" t="s">
        <v>83712</v>
      </c>
    </row>
    <row r="83713" spans="1:1">
      <c r="A83713" s="6" t="s">
        <v>83713</v>
      </c>
    </row>
    <row r="83714" spans="1:1">
      <c r="A83714" s="6" t="s">
        <v>83714</v>
      </c>
    </row>
    <row r="83715" spans="1:1">
      <c r="A83715" s="6" t="s">
        <v>83715</v>
      </c>
    </row>
    <row r="83716" spans="1:1">
      <c r="A83716" s="6" t="s">
        <v>83716</v>
      </c>
    </row>
    <row r="83717" spans="1:1">
      <c r="A83717" s="6" t="s">
        <v>83717</v>
      </c>
    </row>
    <row r="83718" spans="1:1">
      <c r="A83718" s="6" t="s">
        <v>83718</v>
      </c>
    </row>
    <row r="83719" spans="1:1">
      <c r="A83719" s="6" t="s">
        <v>83719</v>
      </c>
    </row>
    <row r="83720" spans="1:1">
      <c r="A83720" s="6" t="s">
        <v>83720</v>
      </c>
    </row>
    <row r="83721" spans="1:1">
      <c r="A83721" s="6" t="s">
        <v>83721</v>
      </c>
    </row>
    <row r="83722" spans="1:1">
      <c r="A83722" s="6" t="s">
        <v>83722</v>
      </c>
    </row>
    <row r="83723" spans="1:1">
      <c r="A83723" s="6" t="s">
        <v>83723</v>
      </c>
    </row>
    <row r="83724" spans="1:1">
      <c r="A83724" s="6" t="s">
        <v>83724</v>
      </c>
    </row>
    <row r="83725" spans="1:1">
      <c r="A83725" s="6" t="s">
        <v>83725</v>
      </c>
    </row>
    <row r="83726" spans="1:1">
      <c r="A83726" s="6" t="s">
        <v>83726</v>
      </c>
    </row>
    <row r="83727" spans="1:1">
      <c r="A83727" s="6" t="s">
        <v>83727</v>
      </c>
    </row>
    <row r="83728" spans="1:1">
      <c r="A83728" s="6" t="s">
        <v>83728</v>
      </c>
    </row>
    <row r="83729" spans="1:1">
      <c r="A83729" s="6" t="s">
        <v>83729</v>
      </c>
    </row>
    <row r="83730" spans="1:1">
      <c r="A83730" s="6" t="s">
        <v>83730</v>
      </c>
    </row>
    <row r="83731" spans="1:1">
      <c r="A83731" s="6" t="s">
        <v>83731</v>
      </c>
    </row>
    <row r="83732" spans="1:1">
      <c r="A83732" s="6" t="s">
        <v>83732</v>
      </c>
    </row>
    <row r="83733" spans="1:1">
      <c r="A83733" s="6" t="s">
        <v>83733</v>
      </c>
    </row>
    <row r="83734" spans="1:1">
      <c r="A83734" s="6" t="s">
        <v>83734</v>
      </c>
    </row>
    <row r="83735" spans="1:1">
      <c r="A83735" s="6" t="s">
        <v>83735</v>
      </c>
    </row>
    <row r="83736" spans="1:1">
      <c r="A83736" s="6" t="s">
        <v>83736</v>
      </c>
    </row>
    <row r="83737" spans="1:1">
      <c r="A83737" s="6" t="s">
        <v>83737</v>
      </c>
    </row>
    <row r="83738" spans="1:1">
      <c r="A83738" s="6" t="s">
        <v>83738</v>
      </c>
    </row>
    <row r="83739" spans="1:1">
      <c r="A83739" s="6" t="s">
        <v>83739</v>
      </c>
    </row>
    <row r="83740" spans="1:1">
      <c r="A83740" s="6" t="s">
        <v>83740</v>
      </c>
    </row>
    <row r="83741" spans="1:1">
      <c r="A83741" s="6" t="s">
        <v>83741</v>
      </c>
    </row>
    <row r="83742" spans="1:1">
      <c r="A83742" s="6" t="s">
        <v>83742</v>
      </c>
    </row>
    <row r="83743" spans="1:1">
      <c r="A83743" s="6" t="s">
        <v>83743</v>
      </c>
    </row>
    <row r="83744" spans="1:1">
      <c r="A83744" s="6" t="s">
        <v>83744</v>
      </c>
    </row>
    <row r="83745" spans="1:1">
      <c r="A83745" s="6" t="s">
        <v>83745</v>
      </c>
    </row>
    <row r="83746" spans="1:1">
      <c r="A83746" s="6" t="s">
        <v>83746</v>
      </c>
    </row>
    <row r="83747" spans="1:1">
      <c r="A83747" s="6" t="s">
        <v>83747</v>
      </c>
    </row>
    <row r="83748" spans="1:1">
      <c r="A83748" s="6" t="s">
        <v>83748</v>
      </c>
    </row>
    <row r="83749" spans="1:1">
      <c r="A83749" s="6" t="s">
        <v>83749</v>
      </c>
    </row>
    <row r="83750" spans="1:1">
      <c r="A83750" s="6" t="s">
        <v>83750</v>
      </c>
    </row>
    <row r="83751" spans="1:1">
      <c r="A83751" s="6" t="s">
        <v>83751</v>
      </c>
    </row>
    <row r="83752" spans="1:1">
      <c r="A83752" s="6" t="s">
        <v>83752</v>
      </c>
    </row>
    <row r="83753" spans="1:1">
      <c r="A83753" s="6" t="s">
        <v>83753</v>
      </c>
    </row>
    <row r="83754" spans="1:1">
      <c r="A83754" s="6" t="s">
        <v>83754</v>
      </c>
    </row>
    <row r="83755" spans="1:1">
      <c r="A83755" s="6" t="s">
        <v>83755</v>
      </c>
    </row>
    <row r="83756" spans="1:1">
      <c r="A83756" s="6" t="s">
        <v>83756</v>
      </c>
    </row>
    <row r="83757" spans="1:1">
      <c r="A83757" s="6" t="s">
        <v>83757</v>
      </c>
    </row>
    <row r="83758" spans="1:1">
      <c r="A83758" s="6" t="s">
        <v>83758</v>
      </c>
    </row>
    <row r="83759" spans="1:1">
      <c r="A83759" s="6" t="s">
        <v>83759</v>
      </c>
    </row>
    <row r="83760" spans="1:1">
      <c r="A83760" s="6" t="s">
        <v>83760</v>
      </c>
    </row>
    <row r="83761" spans="1:1">
      <c r="A83761" s="6" t="s">
        <v>83761</v>
      </c>
    </row>
    <row r="83762" spans="1:1">
      <c r="A83762" s="6" t="s">
        <v>83762</v>
      </c>
    </row>
    <row r="83763" spans="1:1">
      <c r="A83763" s="6" t="s">
        <v>83763</v>
      </c>
    </row>
    <row r="83764" spans="1:1">
      <c r="A83764" s="6" t="s">
        <v>83764</v>
      </c>
    </row>
    <row r="83765" spans="1:1">
      <c r="A83765" s="6" t="s">
        <v>83765</v>
      </c>
    </row>
    <row r="83766" spans="1:1">
      <c r="A83766" s="6" t="s">
        <v>83766</v>
      </c>
    </row>
    <row r="83767" spans="1:1">
      <c r="A83767" s="6" t="s">
        <v>83767</v>
      </c>
    </row>
    <row r="83768" spans="1:1">
      <c r="A83768" s="6" t="s">
        <v>83768</v>
      </c>
    </row>
    <row r="83769" spans="1:1">
      <c r="A83769" s="6" t="s">
        <v>83769</v>
      </c>
    </row>
    <row r="83770" spans="1:1">
      <c r="A83770" s="6" t="s">
        <v>83770</v>
      </c>
    </row>
    <row r="83771" spans="1:1">
      <c r="A83771" s="6" t="s">
        <v>83771</v>
      </c>
    </row>
    <row r="83772" spans="1:1">
      <c r="A83772" s="6" t="s">
        <v>83772</v>
      </c>
    </row>
    <row r="83773" spans="1:1">
      <c r="A83773" s="6" t="s">
        <v>83773</v>
      </c>
    </row>
    <row r="83774" spans="1:1">
      <c r="A83774" s="6" t="s">
        <v>83774</v>
      </c>
    </row>
    <row r="83775" spans="1:1">
      <c r="A83775" s="6" t="s">
        <v>83775</v>
      </c>
    </row>
    <row r="83776" spans="1:1">
      <c r="A83776" s="6" t="s">
        <v>83776</v>
      </c>
    </row>
    <row r="83777" spans="1:1">
      <c r="A83777" s="6" t="s">
        <v>83777</v>
      </c>
    </row>
    <row r="83778" spans="1:1">
      <c r="A83778" s="6" t="s">
        <v>83778</v>
      </c>
    </row>
    <row r="83779" spans="1:1">
      <c r="A83779" s="6" t="s">
        <v>83779</v>
      </c>
    </row>
    <row r="83780" spans="1:1">
      <c r="A83780" s="6" t="s">
        <v>83780</v>
      </c>
    </row>
    <row r="83781" spans="1:1">
      <c r="A83781" s="6" t="s">
        <v>83781</v>
      </c>
    </row>
    <row r="83782" spans="1:1">
      <c r="A83782" s="6" t="s">
        <v>83782</v>
      </c>
    </row>
    <row r="83783" spans="1:1">
      <c r="A83783" s="6" t="s">
        <v>83783</v>
      </c>
    </row>
    <row r="83784" spans="1:1">
      <c r="A83784" s="6" t="s">
        <v>83784</v>
      </c>
    </row>
    <row r="83785" spans="1:1">
      <c r="A83785" s="6" t="s">
        <v>83785</v>
      </c>
    </row>
    <row r="83786" spans="1:1">
      <c r="A83786" s="6" t="s">
        <v>83786</v>
      </c>
    </row>
    <row r="83787" spans="1:1">
      <c r="A83787" s="6" t="s">
        <v>83787</v>
      </c>
    </row>
    <row r="83788" spans="1:1">
      <c r="A83788" s="6" t="s">
        <v>83788</v>
      </c>
    </row>
    <row r="83789" spans="1:1">
      <c r="A83789" s="6" t="s">
        <v>83789</v>
      </c>
    </row>
    <row r="83790" spans="1:1">
      <c r="A83790" s="6" t="s">
        <v>83790</v>
      </c>
    </row>
    <row r="83791" spans="1:1">
      <c r="A83791" s="6" t="s">
        <v>83791</v>
      </c>
    </row>
    <row r="83792" spans="1:1">
      <c r="A83792" s="6" t="s">
        <v>83792</v>
      </c>
    </row>
    <row r="83793" spans="1:1">
      <c r="A83793" s="6" t="s">
        <v>83793</v>
      </c>
    </row>
    <row r="83794" spans="1:1">
      <c r="A83794" s="6" t="s">
        <v>83794</v>
      </c>
    </row>
    <row r="83795" spans="1:1">
      <c r="A83795" s="6" t="s">
        <v>83795</v>
      </c>
    </row>
    <row r="83796" spans="1:1">
      <c r="A83796" s="6" t="s">
        <v>83796</v>
      </c>
    </row>
    <row r="83797" spans="1:1">
      <c r="A83797" s="6" t="s">
        <v>83797</v>
      </c>
    </row>
    <row r="83798" spans="1:1">
      <c r="A83798" s="6" t="s">
        <v>83798</v>
      </c>
    </row>
    <row r="83799" spans="1:1">
      <c r="A83799" s="6" t="s">
        <v>83799</v>
      </c>
    </row>
    <row r="83800" spans="1:1">
      <c r="A83800" s="6" t="s">
        <v>83800</v>
      </c>
    </row>
    <row r="83801" spans="1:1">
      <c r="A83801" s="6" t="s">
        <v>83801</v>
      </c>
    </row>
    <row r="83802" spans="1:1">
      <c r="A83802" s="6" t="s">
        <v>83802</v>
      </c>
    </row>
    <row r="83803" spans="1:1">
      <c r="A83803" s="6" t="s">
        <v>83803</v>
      </c>
    </row>
    <row r="83804" spans="1:1">
      <c r="A83804" s="6" t="s">
        <v>83804</v>
      </c>
    </row>
    <row r="83805" spans="1:1">
      <c r="A83805" s="6" t="s">
        <v>83805</v>
      </c>
    </row>
    <row r="83806" spans="1:1">
      <c r="A83806" s="6" t="s">
        <v>83806</v>
      </c>
    </row>
    <row r="83807" spans="1:1">
      <c r="A83807" s="6" t="s">
        <v>83807</v>
      </c>
    </row>
    <row r="83808" spans="1:1">
      <c r="A83808" s="6" t="s">
        <v>83808</v>
      </c>
    </row>
    <row r="83809" spans="1:1">
      <c r="A83809" s="6" t="s">
        <v>83809</v>
      </c>
    </row>
    <row r="83810" spans="1:1">
      <c r="A83810" s="6" t="s">
        <v>83810</v>
      </c>
    </row>
    <row r="83811" spans="1:1">
      <c r="A83811" s="6" t="s">
        <v>83811</v>
      </c>
    </row>
    <row r="83812" spans="1:1">
      <c r="A83812" s="6" t="s">
        <v>83812</v>
      </c>
    </row>
    <row r="83813" spans="1:1">
      <c r="A83813" s="6" t="s">
        <v>83813</v>
      </c>
    </row>
    <row r="83814" spans="1:1">
      <c r="A83814" s="6" t="s">
        <v>83814</v>
      </c>
    </row>
    <row r="83815" spans="1:1">
      <c r="A83815" s="6" t="s">
        <v>83815</v>
      </c>
    </row>
    <row r="83816" spans="1:1">
      <c r="A83816" s="6" t="s">
        <v>83816</v>
      </c>
    </row>
    <row r="83817" spans="1:1">
      <c r="A83817" s="6" t="s">
        <v>83817</v>
      </c>
    </row>
    <row r="83818" spans="1:1">
      <c r="A83818" s="6" t="s">
        <v>83818</v>
      </c>
    </row>
    <row r="83819" spans="1:1">
      <c r="A83819" s="6" t="s">
        <v>83819</v>
      </c>
    </row>
    <row r="83820" spans="1:1">
      <c r="A83820" s="6" t="s">
        <v>83820</v>
      </c>
    </row>
    <row r="83821" spans="1:1">
      <c r="A83821" s="6" t="s">
        <v>83821</v>
      </c>
    </row>
    <row r="83822" spans="1:1">
      <c r="A83822" s="6" t="s">
        <v>83822</v>
      </c>
    </row>
    <row r="83823" spans="1:1">
      <c r="A83823" s="6" t="s">
        <v>83823</v>
      </c>
    </row>
    <row r="83824" spans="1:1">
      <c r="A83824" s="6" t="s">
        <v>83824</v>
      </c>
    </row>
    <row r="83825" spans="1:1">
      <c r="A83825" s="6" t="s">
        <v>83825</v>
      </c>
    </row>
    <row r="83826" spans="1:1">
      <c r="A83826" s="6" t="s">
        <v>83826</v>
      </c>
    </row>
    <row r="83827" spans="1:1">
      <c r="A83827" s="6" t="s">
        <v>83827</v>
      </c>
    </row>
    <row r="83828" spans="1:1">
      <c r="A83828" s="6" t="s">
        <v>83828</v>
      </c>
    </row>
    <row r="83829" spans="1:1">
      <c r="A83829" s="6" t="s">
        <v>83829</v>
      </c>
    </row>
    <row r="83830" spans="1:1">
      <c r="A83830" s="6" t="s">
        <v>83830</v>
      </c>
    </row>
    <row r="83831" spans="1:1">
      <c r="A83831" s="6" t="s">
        <v>83831</v>
      </c>
    </row>
    <row r="83832" spans="1:1">
      <c r="A83832" s="6" t="s">
        <v>83832</v>
      </c>
    </row>
    <row r="83833" spans="1:1">
      <c r="A83833" s="6" t="s">
        <v>83833</v>
      </c>
    </row>
    <row r="83834" spans="1:1">
      <c r="A83834" s="6" t="s">
        <v>83834</v>
      </c>
    </row>
    <row r="83835" spans="1:1">
      <c r="A83835" s="6" t="s">
        <v>83835</v>
      </c>
    </row>
    <row r="83836" spans="1:1">
      <c r="A83836" s="6" t="s">
        <v>83836</v>
      </c>
    </row>
    <row r="83837" spans="1:1">
      <c r="A83837" s="6" t="s">
        <v>83837</v>
      </c>
    </row>
    <row r="83838" spans="1:1">
      <c r="A83838" s="6" t="s">
        <v>83838</v>
      </c>
    </row>
    <row r="83839" spans="1:1">
      <c r="A83839" s="6" t="s">
        <v>83839</v>
      </c>
    </row>
    <row r="83840" spans="1:1">
      <c r="A83840" s="6" t="s">
        <v>83840</v>
      </c>
    </row>
    <row r="83841" spans="1:1">
      <c r="A83841" s="6" t="s">
        <v>83841</v>
      </c>
    </row>
    <row r="83842" spans="1:1">
      <c r="A83842" s="6" t="s">
        <v>83842</v>
      </c>
    </row>
    <row r="83843" spans="1:1">
      <c r="A83843" s="6" t="s">
        <v>83843</v>
      </c>
    </row>
    <row r="83844" spans="1:1">
      <c r="A83844" s="6" t="s">
        <v>83844</v>
      </c>
    </row>
    <row r="83845" spans="1:1">
      <c r="A83845" s="6" t="s">
        <v>83845</v>
      </c>
    </row>
    <row r="83846" spans="1:1">
      <c r="A83846" s="6" t="s">
        <v>83846</v>
      </c>
    </row>
    <row r="83847" spans="1:1">
      <c r="A83847" s="6" t="s">
        <v>83847</v>
      </c>
    </row>
    <row r="83848" spans="1:1">
      <c r="A83848" s="6" t="s">
        <v>83848</v>
      </c>
    </row>
    <row r="83849" spans="1:1">
      <c r="A83849" s="6" t="s">
        <v>83849</v>
      </c>
    </row>
    <row r="83850" spans="1:1">
      <c r="A83850" s="6" t="s">
        <v>83850</v>
      </c>
    </row>
    <row r="83851" spans="1:1">
      <c r="A83851" s="6" t="s">
        <v>83851</v>
      </c>
    </row>
    <row r="83852" spans="1:1">
      <c r="A83852" s="6" t="s">
        <v>83852</v>
      </c>
    </row>
    <row r="83853" spans="1:1">
      <c r="A83853" s="6" t="s">
        <v>83853</v>
      </c>
    </row>
    <row r="83854" spans="1:1">
      <c r="A83854" s="6" t="s">
        <v>83854</v>
      </c>
    </row>
    <row r="83855" spans="1:1">
      <c r="A83855" s="6" t="s">
        <v>83855</v>
      </c>
    </row>
    <row r="83856" spans="1:1">
      <c r="A83856" s="6" t="s">
        <v>83856</v>
      </c>
    </row>
    <row r="83857" spans="1:1">
      <c r="A83857" s="6" t="s">
        <v>83857</v>
      </c>
    </row>
    <row r="83858" spans="1:1">
      <c r="A83858" s="6" t="s">
        <v>83858</v>
      </c>
    </row>
    <row r="83859" spans="1:1">
      <c r="A83859" s="6" t="s">
        <v>83859</v>
      </c>
    </row>
    <row r="83860" spans="1:1">
      <c r="A83860" s="6" t="s">
        <v>83860</v>
      </c>
    </row>
    <row r="83861" spans="1:1">
      <c r="A83861" s="6" t="s">
        <v>83861</v>
      </c>
    </row>
    <row r="83862" spans="1:1">
      <c r="A83862" s="6" t="s">
        <v>83862</v>
      </c>
    </row>
    <row r="83863" spans="1:1">
      <c r="A83863" s="6" t="s">
        <v>83863</v>
      </c>
    </row>
    <row r="83864" spans="1:1">
      <c r="A83864" s="6" t="s">
        <v>83864</v>
      </c>
    </row>
    <row r="83865" spans="1:1">
      <c r="A83865" s="6" t="s">
        <v>83865</v>
      </c>
    </row>
    <row r="83866" spans="1:1">
      <c r="A83866" s="6" t="s">
        <v>83866</v>
      </c>
    </row>
    <row r="83867" spans="1:1">
      <c r="A83867" s="6" t="s">
        <v>83867</v>
      </c>
    </row>
    <row r="83868" spans="1:1">
      <c r="A83868" s="6" t="s">
        <v>83868</v>
      </c>
    </row>
    <row r="83869" spans="1:1">
      <c r="A83869" s="6" t="s">
        <v>83869</v>
      </c>
    </row>
    <row r="83870" spans="1:1">
      <c r="A83870" s="6" t="s">
        <v>83870</v>
      </c>
    </row>
    <row r="83871" spans="1:1">
      <c r="A83871" s="6" t="s">
        <v>83871</v>
      </c>
    </row>
    <row r="83872" spans="1:1">
      <c r="A83872" s="6" t="s">
        <v>83872</v>
      </c>
    </row>
    <row r="83873" spans="1:1">
      <c r="A83873" s="6" t="s">
        <v>83873</v>
      </c>
    </row>
    <row r="83874" spans="1:1">
      <c r="A83874" s="6" t="s">
        <v>83874</v>
      </c>
    </row>
    <row r="83875" spans="1:1">
      <c r="A83875" s="6" t="s">
        <v>83875</v>
      </c>
    </row>
    <row r="83876" spans="1:1">
      <c r="A83876" s="6" t="s">
        <v>83876</v>
      </c>
    </row>
    <row r="83877" spans="1:1">
      <c r="A83877" s="6" t="s">
        <v>83877</v>
      </c>
    </row>
    <row r="83878" spans="1:1">
      <c r="A83878" s="6" t="s">
        <v>83878</v>
      </c>
    </row>
    <row r="83879" spans="1:1">
      <c r="A83879" s="6" t="s">
        <v>83879</v>
      </c>
    </row>
    <row r="83880" spans="1:1">
      <c r="A83880" s="6" t="s">
        <v>83880</v>
      </c>
    </row>
    <row r="83881" spans="1:1">
      <c r="A83881" s="6" t="s">
        <v>83881</v>
      </c>
    </row>
    <row r="83882" spans="1:1">
      <c r="A83882" s="6" t="s">
        <v>83882</v>
      </c>
    </row>
    <row r="83883" spans="1:1">
      <c r="A83883" s="6" t="s">
        <v>83883</v>
      </c>
    </row>
    <row r="83884" spans="1:1">
      <c r="A83884" s="6" t="s">
        <v>83884</v>
      </c>
    </row>
    <row r="83885" spans="1:1">
      <c r="A83885" s="6" t="s">
        <v>83885</v>
      </c>
    </row>
    <row r="83886" spans="1:1">
      <c r="A83886" s="6" t="s">
        <v>83886</v>
      </c>
    </row>
    <row r="83887" spans="1:1">
      <c r="A83887" s="6" t="s">
        <v>83887</v>
      </c>
    </row>
    <row r="83888" spans="1:1">
      <c r="A83888" s="6" t="s">
        <v>83888</v>
      </c>
    </row>
    <row r="83889" spans="1:1">
      <c r="A83889" s="6" t="s">
        <v>83889</v>
      </c>
    </row>
    <row r="83890" spans="1:1">
      <c r="A83890" s="6" t="s">
        <v>83890</v>
      </c>
    </row>
    <row r="83891" spans="1:1">
      <c r="A83891" s="6" t="s">
        <v>83891</v>
      </c>
    </row>
    <row r="83892" spans="1:1">
      <c r="A83892" s="6" t="s">
        <v>83892</v>
      </c>
    </row>
    <row r="83893" spans="1:1">
      <c r="A83893" s="6" t="s">
        <v>83893</v>
      </c>
    </row>
    <row r="83894" spans="1:1">
      <c r="A83894" s="6" t="s">
        <v>83894</v>
      </c>
    </row>
    <row r="83895" spans="1:1">
      <c r="A83895" s="6" t="s">
        <v>83895</v>
      </c>
    </row>
    <row r="83896" spans="1:1">
      <c r="A83896" s="6" t="s">
        <v>83896</v>
      </c>
    </row>
    <row r="83897" spans="1:1">
      <c r="A83897" s="6" t="s">
        <v>83897</v>
      </c>
    </row>
    <row r="83898" spans="1:1">
      <c r="A83898" s="6" t="s">
        <v>83898</v>
      </c>
    </row>
    <row r="83899" spans="1:1">
      <c r="A83899" s="6" t="s">
        <v>83899</v>
      </c>
    </row>
    <row r="83900" spans="1:1">
      <c r="A83900" s="6" t="s">
        <v>83900</v>
      </c>
    </row>
    <row r="83901" spans="1:1">
      <c r="A83901" s="6" t="s">
        <v>83901</v>
      </c>
    </row>
    <row r="83902" spans="1:1">
      <c r="A83902" s="6" t="s">
        <v>83902</v>
      </c>
    </row>
    <row r="83903" spans="1:1">
      <c r="A83903" s="6" t="s">
        <v>83903</v>
      </c>
    </row>
    <row r="83904" spans="1:1">
      <c r="A83904" s="6" t="s">
        <v>83904</v>
      </c>
    </row>
    <row r="83905" spans="1:1">
      <c r="A83905" s="6" t="s">
        <v>83905</v>
      </c>
    </row>
    <row r="83906" spans="1:1">
      <c r="A83906" s="6" t="s">
        <v>83906</v>
      </c>
    </row>
    <row r="83907" spans="1:1">
      <c r="A83907" s="6" t="s">
        <v>83907</v>
      </c>
    </row>
    <row r="83908" spans="1:1">
      <c r="A83908" s="6" t="s">
        <v>83908</v>
      </c>
    </row>
    <row r="83909" spans="1:1">
      <c r="A83909" s="6" t="s">
        <v>83909</v>
      </c>
    </row>
    <row r="83910" spans="1:1">
      <c r="A83910" s="6" t="s">
        <v>83910</v>
      </c>
    </row>
    <row r="83911" spans="1:1">
      <c r="A83911" s="6" t="s">
        <v>83911</v>
      </c>
    </row>
    <row r="83912" spans="1:1">
      <c r="A83912" s="6" t="s">
        <v>83912</v>
      </c>
    </row>
    <row r="83913" spans="1:1">
      <c r="A83913" s="6" t="s">
        <v>83913</v>
      </c>
    </row>
    <row r="83914" spans="1:1">
      <c r="A83914" s="6" t="s">
        <v>83914</v>
      </c>
    </row>
    <row r="83915" spans="1:1">
      <c r="A83915" s="6" t="s">
        <v>83915</v>
      </c>
    </row>
    <row r="83916" spans="1:1">
      <c r="A83916" s="6" t="s">
        <v>83916</v>
      </c>
    </row>
    <row r="83917" spans="1:1">
      <c r="A83917" s="6" t="s">
        <v>83917</v>
      </c>
    </row>
    <row r="83918" spans="1:1">
      <c r="A83918" s="6" t="s">
        <v>83918</v>
      </c>
    </row>
    <row r="83919" spans="1:1">
      <c r="A83919" s="6" t="s">
        <v>83919</v>
      </c>
    </row>
    <row r="83920" spans="1:1">
      <c r="A83920" s="6" t="s">
        <v>83920</v>
      </c>
    </row>
    <row r="83921" spans="1:1">
      <c r="A83921" s="6" t="s">
        <v>83921</v>
      </c>
    </row>
    <row r="83922" spans="1:1">
      <c r="A83922" s="6" t="s">
        <v>83922</v>
      </c>
    </row>
    <row r="83923" spans="1:1">
      <c r="A83923" s="6" t="s">
        <v>83923</v>
      </c>
    </row>
    <row r="83924" spans="1:1">
      <c r="A83924" s="6" t="s">
        <v>83924</v>
      </c>
    </row>
    <row r="83925" spans="1:1">
      <c r="A83925" s="6" t="s">
        <v>83925</v>
      </c>
    </row>
    <row r="83926" spans="1:1">
      <c r="A83926" s="6" t="s">
        <v>83926</v>
      </c>
    </row>
    <row r="83927" spans="1:1">
      <c r="A83927" s="6" t="s">
        <v>83927</v>
      </c>
    </row>
    <row r="83928" spans="1:1">
      <c r="A83928" s="6" t="s">
        <v>83928</v>
      </c>
    </row>
    <row r="83929" spans="1:1">
      <c r="A83929" s="6" t="s">
        <v>83929</v>
      </c>
    </row>
    <row r="83930" spans="1:1">
      <c r="A83930" s="6" t="s">
        <v>83930</v>
      </c>
    </row>
    <row r="83931" spans="1:1">
      <c r="A83931" s="6" t="s">
        <v>83931</v>
      </c>
    </row>
    <row r="83932" spans="1:1">
      <c r="A83932" s="6" t="s">
        <v>83932</v>
      </c>
    </row>
    <row r="83933" spans="1:1">
      <c r="A83933" s="6" t="s">
        <v>83933</v>
      </c>
    </row>
    <row r="83934" spans="1:1">
      <c r="A83934" s="6" t="s">
        <v>83934</v>
      </c>
    </row>
    <row r="83935" spans="1:1">
      <c r="A83935" s="6" t="s">
        <v>83935</v>
      </c>
    </row>
    <row r="83936" spans="1:1">
      <c r="A83936" s="6" t="s">
        <v>83936</v>
      </c>
    </row>
    <row r="83937" spans="1:1">
      <c r="A83937" s="6" t="s">
        <v>83937</v>
      </c>
    </row>
    <row r="83938" spans="1:1">
      <c r="A83938" s="6" t="s">
        <v>83938</v>
      </c>
    </row>
    <row r="83939" spans="1:1">
      <c r="A83939" s="6" t="s">
        <v>83939</v>
      </c>
    </row>
    <row r="83940" spans="1:1">
      <c r="A83940" s="6" t="s">
        <v>83940</v>
      </c>
    </row>
    <row r="83941" spans="1:1">
      <c r="A83941" s="6" t="s">
        <v>83941</v>
      </c>
    </row>
    <row r="83942" spans="1:1">
      <c r="A83942" s="6" t="s">
        <v>83942</v>
      </c>
    </row>
    <row r="83943" spans="1:1">
      <c r="A83943" s="6" t="s">
        <v>83943</v>
      </c>
    </row>
    <row r="83944" spans="1:1">
      <c r="A83944" s="6" t="s">
        <v>83944</v>
      </c>
    </row>
    <row r="83945" spans="1:1">
      <c r="A83945" s="6" t="s">
        <v>83945</v>
      </c>
    </row>
    <row r="83946" spans="1:1">
      <c r="A83946" s="6" t="s">
        <v>83946</v>
      </c>
    </row>
    <row r="83947" spans="1:1">
      <c r="A83947" s="6" t="s">
        <v>83947</v>
      </c>
    </row>
    <row r="83948" spans="1:1">
      <c r="A83948" s="6" t="s">
        <v>83948</v>
      </c>
    </row>
    <row r="83949" spans="1:1">
      <c r="A83949" s="6" t="s">
        <v>83949</v>
      </c>
    </row>
    <row r="83950" spans="1:1">
      <c r="A83950" s="6" t="s">
        <v>83950</v>
      </c>
    </row>
    <row r="83951" spans="1:1">
      <c r="A83951" s="6" t="s">
        <v>83951</v>
      </c>
    </row>
    <row r="83952" spans="1:1">
      <c r="A83952" s="6" t="s">
        <v>83952</v>
      </c>
    </row>
    <row r="83953" spans="1:1">
      <c r="A83953" s="6" t="s">
        <v>83953</v>
      </c>
    </row>
    <row r="83954" spans="1:1">
      <c r="A83954" s="6" t="s">
        <v>83954</v>
      </c>
    </row>
    <row r="83955" spans="1:1">
      <c r="A83955" s="6" t="s">
        <v>83955</v>
      </c>
    </row>
    <row r="83956" spans="1:1">
      <c r="A83956" s="6" t="s">
        <v>83956</v>
      </c>
    </row>
    <row r="83957" spans="1:1">
      <c r="A83957" s="6" t="s">
        <v>83957</v>
      </c>
    </row>
    <row r="83958" spans="1:1">
      <c r="A83958" s="6" t="s">
        <v>83958</v>
      </c>
    </row>
    <row r="83959" spans="1:1">
      <c r="A83959" s="6" t="s">
        <v>83959</v>
      </c>
    </row>
    <row r="83960" spans="1:1">
      <c r="A83960" s="6" t="s">
        <v>83960</v>
      </c>
    </row>
    <row r="83961" spans="1:1">
      <c r="A83961" s="6" t="s">
        <v>83961</v>
      </c>
    </row>
    <row r="83962" spans="1:1">
      <c r="A83962" s="6" t="s">
        <v>83962</v>
      </c>
    </row>
    <row r="83963" spans="1:1">
      <c r="A83963" s="6" t="s">
        <v>83963</v>
      </c>
    </row>
    <row r="83964" spans="1:1">
      <c r="A83964" s="6" t="s">
        <v>83964</v>
      </c>
    </row>
    <row r="83965" spans="1:1">
      <c r="A83965" s="6" t="s">
        <v>83965</v>
      </c>
    </row>
    <row r="83966" spans="1:1">
      <c r="A83966" s="6" t="s">
        <v>83966</v>
      </c>
    </row>
    <row r="83967" spans="1:1">
      <c r="A83967" s="6" t="s">
        <v>83967</v>
      </c>
    </row>
    <row r="83968" spans="1:1">
      <c r="A83968" s="6" t="s">
        <v>83968</v>
      </c>
    </row>
    <row r="83969" spans="1:1">
      <c r="A83969" s="6" t="s">
        <v>83969</v>
      </c>
    </row>
    <row r="83970" spans="1:1">
      <c r="A83970" s="6" t="s">
        <v>83970</v>
      </c>
    </row>
    <row r="83971" spans="1:1">
      <c r="A83971" s="6" t="s">
        <v>83971</v>
      </c>
    </row>
    <row r="83972" spans="1:1">
      <c r="A83972" s="6" t="s">
        <v>83972</v>
      </c>
    </row>
    <row r="83973" spans="1:1">
      <c r="A83973" s="6" t="s">
        <v>83973</v>
      </c>
    </row>
    <row r="83974" spans="1:1">
      <c r="A83974" s="6" t="s">
        <v>83974</v>
      </c>
    </row>
    <row r="83975" spans="1:1">
      <c r="A83975" s="6" t="s">
        <v>83975</v>
      </c>
    </row>
    <row r="83976" spans="1:1">
      <c r="A83976" s="6" t="s">
        <v>83976</v>
      </c>
    </row>
    <row r="83977" spans="1:1">
      <c r="A83977" s="6" t="s">
        <v>83977</v>
      </c>
    </row>
    <row r="83978" spans="1:1">
      <c r="A83978" s="6" t="s">
        <v>83978</v>
      </c>
    </row>
    <row r="83979" spans="1:1">
      <c r="A83979" s="6" t="s">
        <v>83979</v>
      </c>
    </row>
    <row r="83980" spans="1:1">
      <c r="A83980" s="6" t="s">
        <v>83980</v>
      </c>
    </row>
    <row r="83981" spans="1:1">
      <c r="A83981" s="6" t="s">
        <v>83981</v>
      </c>
    </row>
    <row r="83982" spans="1:1">
      <c r="A83982" s="6" t="s">
        <v>83982</v>
      </c>
    </row>
    <row r="83983" spans="1:1">
      <c r="A83983" s="6" t="s">
        <v>83983</v>
      </c>
    </row>
    <row r="83984" spans="1:1">
      <c r="A83984" s="6" t="s">
        <v>83984</v>
      </c>
    </row>
    <row r="83985" spans="1:1">
      <c r="A83985" s="6" t="s">
        <v>83985</v>
      </c>
    </row>
    <row r="83986" spans="1:1">
      <c r="A83986" s="6" t="s">
        <v>83986</v>
      </c>
    </row>
    <row r="83987" spans="1:1">
      <c r="A83987" s="6" t="s">
        <v>83987</v>
      </c>
    </row>
    <row r="83988" spans="1:1">
      <c r="A83988" s="6" t="s">
        <v>83988</v>
      </c>
    </row>
    <row r="83989" spans="1:1">
      <c r="A83989" s="6" t="s">
        <v>83989</v>
      </c>
    </row>
    <row r="83990" spans="1:1">
      <c r="A83990" s="6" t="s">
        <v>83990</v>
      </c>
    </row>
    <row r="83991" spans="1:1">
      <c r="A83991" s="6" t="s">
        <v>83991</v>
      </c>
    </row>
    <row r="83992" spans="1:1">
      <c r="A83992" s="6" t="s">
        <v>83992</v>
      </c>
    </row>
    <row r="83993" spans="1:1">
      <c r="A83993" s="6" t="s">
        <v>83993</v>
      </c>
    </row>
    <row r="83994" spans="1:1">
      <c r="A83994" s="6" t="s">
        <v>83994</v>
      </c>
    </row>
    <row r="83995" spans="1:1">
      <c r="A83995" s="6" t="s">
        <v>83995</v>
      </c>
    </row>
    <row r="83996" spans="1:1">
      <c r="A83996" s="6" t="s">
        <v>83996</v>
      </c>
    </row>
    <row r="83997" spans="1:1">
      <c r="A83997" s="6" t="s">
        <v>83997</v>
      </c>
    </row>
    <row r="83998" spans="1:1">
      <c r="A83998" s="6" t="s">
        <v>83998</v>
      </c>
    </row>
    <row r="83999" spans="1:1">
      <c r="A83999" s="6" t="s">
        <v>83999</v>
      </c>
    </row>
    <row r="84000" spans="1:1">
      <c r="A84000" s="6" t="s">
        <v>84000</v>
      </c>
    </row>
    <row r="84001" spans="1:1">
      <c r="A84001" s="6" t="s">
        <v>84001</v>
      </c>
    </row>
    <row r="84002" spans="1:1">
      <c r="A84002" s="6" t="s">
        <v>84002</v>
      </c>
    </row>
    <row r="84003" spans="1:1">
      <c r="A84003" s="6" t="s">
        <v>84003</v>
      </c>
    </row>
    <row r="84004" spans="1:1">
      <c r="A84004" s="6" t="s">
        <v>84004</v>
      </c>
    </row>
    <row r="84005" spans="1:1">
      <c r="A84005" s="6" t="s">
        <v>84005</v>
      </c>
    </row>
    <row r="84006" spans="1:1">
      <c r="A84006" s="6" t="s">
        <v>84006</v>
      </c>
    </row>
    <row r="84007" spans="1:1">
      <c r="A84007" s="6" t="s">
        <v>84007</v>
      </c>
    </row>
    <row r="84008" spans="1:1">
      <c r="A84008" s="6" t="s">
        <v>84008</v>
      </c>
    </row>
    <row r="84009" spans="1:1">
      <c r="A84009" s="6" t="s">
        <v>84009</v>
      </c>
    </row>
    <row r="84010" spans="1:1">
      <c r="A84010" s="6" t="s">
        <v>84010</v>
      </c>
    </row>
    <row r="84011" spans="1:1">
      <c r="A84011" s="6" t="s">
        <v>84011</v>
      </c>
    </row>
    <row r="84012" spans="1:1">
      <c r="A84012" s="6" t="s">
        <v>84012</v>
      </c>
    </row>
    <row r="84013" spans="1:1">
      <c r="A84013" s="6" t="s">
        <v>84013</v>
      </c>
    </row>
    <row r="84014" spans="1:1">
      <c r="A84014" s="6" t="s">
        <v>84014</v>
      </c>
    </row>
    <row r="84015" spans="1:1">
      <c r="A84015" s="6" t="s">
        <v>84015</v>
      </c>
    </row>
    <row r="84016" spans="1:1">
      <c r="A84016" s="6" t="s">
        <v>84016</v>
      </c>
    </row>
    <row r="84017" spans="1:1">
      <c r="A84017" s="6" t="s">
        <v>84017</v>
      </c>
    </row>
    <row r="84018" spans="1:1">
      <c r="A84018" s="6" t="s">
        <v>84018</v>
      </c>
    </row>
    <row r="84019" spans="1:1">
      <c r="A84019" s="6" t="s">
        <v>84019</v>
      </c>
    </row>
    <row r="84020" spans="1:1">
      <c r="A84020" s="6" t="s">
        <v>84020</v>
      </c>
    </row>
    <row r="84021" spans="1:1">
      <c r="A84021" s="6" t="s">
        <v>84021</v>
      </c>
    </row>
    <row r="84022" spans="1:1">
      <c r="A84022" s="6" t="s">
        <v>84022</v>
      </c>
    </row>
    <row r="84023" spans="1:1">
      <c r="A84023" s="6" t="s">
        <v>84023</v>
      </c>
    </row>
    <row r="84024" spans="1:1">
      <c r="A84024" s="6" t="s">
        <v>84024</v>
      </c>
    </row>
    <row r="84025" spans="1:1">
      <c r="A84025" s="6" t="s">
        <v>84025</v>
      </c>
    </row>
    <row r="84026" spans="1:1">
      <c r="A84026" s="6" t="s">
        <v>84026</v>
      </c>
    </row>
    <row r="84027" spans="1:1">
      <c r="A84027" s="6" t="s">
        <v>84027</v>
      </c>
    </row>
    <row r="84028" spans="1:1">
      <c r="A84028" s="6" t="s">
        <v>84028</v>
      </c>
    </row>
    <row r="84029" spans="1:1">
      <c r="A84029" s="6" t="s">
        <v>84029</v>
      </c>
    </row>
    <row r="84030" spans="1:1">
      <c r="A84030" s="6" t="s">
        <v>84030</v>
      </c>
    </row>
    <row r="84031" spans="1:1">
      <c r="A84031" s="6" t="s">
        <v>84031</v>
      </c>
    </row>
    <row r="84032" spans="1:1">
      <c r="A84032" s="6" t="s">
        <v>84032</v>
      </c>
    </row>
    <row r="84033" spans="1:1">
      <c r="A84033" s="6" t="s">
        <v>84033</v>
      </c>
    </row>
    <row r="84034" spans="1:1">
      <c r="A84034" s="6" t="s">
        <v>84034</v>
      </c>
    </row>
    <row r="84035" spans="1:1">
      <c r="A84035" s="6" t="s">
        <v>84035</v>
      </c>
    </row>
    <row r="84036" spans="1:1">
      <c r="A84036" s="6" t="s">
        <v>84036</v>
      </c>
    </row>
    <row r="84037" spans="1:1">
      <c r="A84037" s="6" t="s">
        <v>84037</v>
      </c>
    </row>
    <row r="84038" spans="1:1">
      <c r="A84038" s="6" t="s">
        <v>84038</v>
      </c>
    </row>
    <row r="84039" spans="1:1">
      <c r="A84039" s="6" t="s">
        <v>84039</v>
      </c>
    </row>
    <row r="84040" spans="1:1">
      <c r="A84040" s="6" t="s">
        <v>84040</v>
      </c>
    </row>
    <row r="84041" spans="1:1">
      <c r="A84041" s="6" t="s">
        <v>84041</v>
      </c>
    </row>
    <row r="84042" spans="1:1">
      <c r="A84042" s="6" t="s">
        <v>84042</v>
      </c>
    </row>
    <row r="84043" spans="1:1">
      <c r="A84043" s="6" t="s">
        <v>84043</v>
      </c>
    </row>
    <row r="84044" spans="1:1">
      <c r="A84044" s="6" t="s">
        <v>84044</v>
      </c>
    </row>
    <row r="84045" spans="1:1">
      <c r="A84045" s="6" t="s">
        <v>84045</v>
      </c>
    </row>
    <row r="84046" spans="1:1">
      <c r="A84046" s="6" t="s">
        <v>84046</v>
      </c>
    </row>
    <row r="84047" spans="1:1">
      <c r="A84047" s="6" t="s">
        <v>84047</v>
      </c>
    </row>
    <row r="84048" spans="1:1">
      <c r="A84048" s="6" t="s">
        <v>84048</v>
      </c>
    </row>
    <row r="84049" spans="1:1">
      <c r="A84049" s="6" t="s">
        <v>84049</v>
      </c>
    </row>
    <row r="84050" spans="1:1">
      <c r="A84050" s="6" t="s">
        <v>84050</v>
      </c>
    </row>
    <row r="84051" spans="1:1">
      <c r="A84051" s="6" t="s">
        <v>84051</v>
      </c>
    </row>
    <row r="84052" spans="1:1">
      <c r="A84052" s="6" t="s">
        <v>84052</v>
      </c>
    </row>
    <row r="84053" spans="1:1">
      <c r="A84053" s="6" t="s">
        <v>84053</v>
      </c>
    </row>
    <row r="84054" spans="1:1">
      <c r="A84054" s="6" t="s">
        <v>84054</v>
      </c>
    </row>
    <row r="84055" spans="1:1">
      <c r="A84055" s="6" t="s">
        <v>84055</v>
      </c>
    </row>
    <row r="84056" spans="1:1">
      <c r="A84056" s="6" t="s">
        <v>84056</v>
      </c>
    </row>
    <row r="84057" spans="1:1">
      <c r="A84057" s="6" t="s">
        <v>84057</v>
      </c>
    </row>
    <row r="84058" spans="1:1">
      <c r="A84058" s="6" t="s">
        <v>84058</v>
      </c>
    </row>
    <row r="84059" spans="1:1">
      <c r="A84059" s="6" t="s">
        <v>84059</v>
      </c>
    </row>
    <row r="84060" spans="1:1">
      <c r="A84060" s="6" t="s">
        <v>84060</v>
      </c>
    </row>
    <row r="84061" spans="1:1">
      <c r="A84061" s="6" t="s">
        <v>84061</v>
      </c>
    </row>
    <row r="84062" spans="1:1">
      <c r="A84062" s="6" t="s">
        <v>84062</v>
      </c>
    </row>
    <row r="84063" spans="1:1">
      <c r="A84063" s="6" t="s">
        <v>84063</v>
      </c>
    </row>
    <row r="84064" spans="1:1">
      <c r="A84064" s="6" t="s">
        <v>84064</v>
      </c>
    </row>
    <row r="84065" spans="1:1">
      <c r="A84065" s="6" t="s">
        <v>84065</v>
      </c>
    </row>
    <row r="84066" spans="1:1">
      <c r="A84066" s="6" t="s">
        <v>84066</v>
      </c>
    </row>
    <row r="84067" spans="1:1">
      <c r="A84067" s="6" t="s">
        <v>84067</v>
      </c>
    </row>
    <row r="84068" spans="1:1">
      <c r="A84068" s="6" t="s">
        <v>84068</v>
      </c>
    </row>
    <row r="84069" spans="1:1">
      <c r="A84069" s="6" t="s">
        <v>84069</v>
      </c>
    </row>
    <row r="84070" spans="1:1">
      <c r="A84070" s="6" t="s">
        <v>84070</v>
      </c>
    </row>
    <row r="84071" spans="1:1">
      <c r="A84071" s="6" t="s">
        <v>84071</v>
      </c>
    </row>
    <row r="84072" spans="1:1">
      <c r="A84072" s="6" t="s">
        <v>84072</v>
      </c>
    </row>
    <row r="84073" spans="1:1">
      <c r="A84073" s="6" t="s">
        <v>84073</v>
      </c>
    </row>
    <row r="84074" spans="1:1">
      <c r="A84074" s="6" t="s">
        <v>84074</v>
      </c>
    </row>
    <row r="84075" spans="1:1">
      <c r="A84075" s="6" t="s">
        <v>84075</v>
      </c>
    </row>
    <row r="84076" spans="1:1">
      <c r="A84076" s="6" t="s">
        <v>84076</v>
      </c>
    </row>
    <row r="84077" spans="1:1">
      <c r="A84077" s="6" t="s">
        <v>84077</v>
      </c>
    </row>
    <row r="84078" spans="1:1">
      <c r="A84078" s="6" t="s">
        <v>84078</v>
      </c>
    </row>
    <row r="84079" spans="1:1">
      <c r="A84079" s="6" t="s">
        <v>84079</v>
      </c>
    </row>
    <row r="84080" spans="1:1">
      <c r="A84080" s="6" t="s">
        <v>84080</v>
      </c>
    </row>
    <row r="84081" spans="1:1">
      <c r="A84081" s="6" t="s">
        <v>84081</v>
      </c>
    </row>
    <row r="84082" spans="1:1">
      <c r="A84082" s="6" t="s">
        <v>84082</v>
      </c>
    </row>
    <row r="84083" spans="1:1">
      <c r="A84083" s="6" t="s">
        <v>84083</v>
      </c>
    </row>
    <row r="84084" spans="1:1">
      <c r="A84084" s="6" t="s">
        <v>84084</v>
      </c>
    </row>
    <row r="84085" spans="1:1">
      <c r="A84085" s="6" t="s">
        <v>84085</v>
      </c>
    </row>
    <row r="84086" spans="1:1">
      <c r="A84086" s="6" t="s">
        <v>84086</v>
      </c>
    </row>
    <row r="84087" spans="1:1">
      <c r="A84087" s="6" t="s">
        <v>84087</v>
      </c>
    </row>
    <row r="84088" spans="1:1">
      <c r="A84088" s="6" t="s">
        <v>84088</v>
      </c>
    </row>
    <row r="84089" spans="1:1">
      <c r="A84089" s="6" t="s">
        <v>84089</v>
      </c>
    </row>
    <row r="84090" spans="1:1">
      <c r="A84090" s="6" t="s">
        <v>84090</v>
      </c>
    </row>
    <row r="84091" spans="1:1">
      <c r="A84091" s="6" t="s">
        <v>84091</v>
      </c>
    </row>
    <row r="84092" spans="1:1">
      <c r="A84092" s="6" t="s">
        <v>84092</v>
      </c>
    </row>
    <row r="84093" spans="1:1">
      <c r="A84093" s="6" t="s">
        <v>84093</v>
      </c>
    </row>
    <row r="84094" spans="1:1">
      <c r="A84094" s="6" t="s">
        <v>84094</v>
      </c>
    </row>
    <row r="84095" spans="1:1">
      <c r="A84095" s="6" t="s">
        <v>84095</v>
      </c>
    </row>
    <row r="84096" spans="1:1">
      <c r="A84096" s="6" t="s">
        <v>84096</v>
      </c>
    </row>
    <row r="84097" spans="1:1">
      <c r="A84097" s="6" t="s">
        <v>84097</v>
      </c>
    </row>
    <row r="84098" spans="1:1">
      <c r="A84098" s="6" t="s">
        <v>84098</v>
      </c>
    </row>
    <row r="84099" spans="1:1">
      <c r="A84099" s="6" t="s">
        <v>84099</v>
      </c>
    </row>
    <row r="84100" spans="1:1">
      <c r="A84100" s="6" t="s">
        <v>84100</v>
      </c>
    </row>
    <row r="84101" spans="1:1">
      <c r="A84101" s="6" t="s">
        <v>84101</v>
      </c>
    </row>
    <row r="84102" spans="1:1">
      <c r="A84102" s="6" t="s">
        <v>84102</v>
      </c>
    </row>
    <row r="84103" spans="1:1">
      <c r="A84103" s="6" t="s">
        <v>84103</v>
      </c>
    </row>
    <row r="84104" spans="1:1">
      <c r="A84104" s="6" t="s">
        <v>84104</v>
      </c>
    </row>
    <row r="84105" spans="1:1">
      <c r="A84105" s="6" t="s">
        <v>84105</v>
      </c>
    </row>
    <row r="84106" spans="1:1">
      <c r="A84106" s="6" t="s">
        <v>84106</v>
      </c>
    </row>
    <row r="84107" spans="1:1">
      <c r="A84107" s="6" t="s">
        <v>84107</v>
      </c>
    </row>
    <row r="84108" spans="1:1">
      <c r="A84108" s="6" t="s">
        <v>84108</v>
      </c>
    </row>
    <row r="84109" spans="1:1">
      <c r="A84109" s="6" t="s">
        <v>84109</v>
      </c>
    </row>
    <row r="84110" spans="1:1">
      <c r="A84110" s="6" t="s">
        <v>84110</v>
      </c>
    </row>
    <row r="84111" spans="1:1">
      <c r="A84111" s="6" t="s">
        <v>84111</v>
      </c>
    </row>
    <row r="84112" spans="1:1">
      <c r="A84112" s="6" t="s">
        <v>84112</v>
      </c>
    </row>
    <row r="84113" spans="1:1">
      <c r="A84113" s="6" t="s">
        <v>84113</v>
      </c>
    </row>
    <row r="84114" spans="1:1">
      <c r="A84114" s="6" t="s">
        <v>84114</v>
      </c>
    </row>
    <row r="84115" spans="1:1">
      <c r="A84115" s="6" t="s">
        <v>84115</v>
      </c>
    </row>
    <row r="84116" spans="1:1">
      <c r="A84116" s="6" t="s">
        <v>84116</v>
      </c>
    </row>
    <row r="84117" spans="1:1">
      <c r="A84117" s="6" t="s">
        <v>84117</v>
      </c>
    </row>
    <row r="84118" spans="1:1">
      <c r="A84118" s="6" t="s">
        <v>84118</v>
      </c>
    </row>
    <row r="84119" spans="1:1">
      <c r="A84119" s="6" t="s">
        <v>84119</v>
      </c>
    </row>
    <row r="84120" spans="1:1">
      <c r="A84120" s="6" t="s">
        <v>84120</v>
      </c>
    </row>
    <row r="84121" spans="1:1">
      <c r="A84121" s="6" t="s">
        <v>84121</v>
      </c>
    </row>
    <row r="84122" spans="1:1">
      <c r="A84122" s="6" t="s">
        <v>84122</v>
      </c>
    </row>
    <row r="84123" spans="1:1">
      <c r="A84123" s="6" t="s">
        <v>84123</v>
      </c>
    </row>
    <row r="84124" spans="1:1">
      <c r="A84124" s="6" t="s">
        <v>84124</v>
      </c>
    </row>
    <row r="84125" spans="1:1">
      <c r="A84125" s="6" t="s">
        <v>84125</v>
      </c>
    </row>
    <row r="84126" spans="1:1">
      <c r="A84126" s="6" t="s">
        <v>84126</v>
      </c>
    </row>
    <row r="84127" spans="1:1">
      <c r="A84127" s="6" t="s">
        <v>84127</v>
      </c>
    </row>
    <row r="84128" spans="1:1">
      <c r="A84128" s="6" t="s">
        <v>84128</v>
      </c>
    </row>
    <row r="84129" spans="1:1">
      <c r="A84129" s="6" t="s">
        <v>84129</v>
      </c>
    </row>
    <row r="84130" spans="1:1">
      <c r="A84130" s="6" t="s">
        <v>84130</v>
      </c>
    </row>
    <row r="84131" spans="1:1">
      <c r="A84131" s="6" t="s">
        <v>84131</v>
      </c>
    </row>
    <row r="84132" spans="1:1">
      <c r="A84132" s="6" t="s">
        <v>84132</v>
      </c>
    </row>
    <row r="84133" spans="1:1">
      <c r="A84133" s="6" t="s">
        <v>84133</v>
      </c>
    </row>
    <row r="84134" spans="1:1">
      <c r="A84134" s="6" t="s">
        <v>84134</v>
      </c>
    </row>
    <row r="84135" spans="1:1">
      <c r="A84135" s="6" t="s">
        <v>84135</v>
      </c>
    </row>
    <row r="84136" spans="1:1">
      <c r="A84136" s="6" t="s">
        <v>84136</v>
      </c>
    </row>
    <row r="84137" spans="1:1">
      <c r="A84137" s="6" t="s">
        <v>84137</v>
      </c>
    </row>
    <row r="84138" spans="1:1">
      <c r="A84138" s="6" t="s">
        <v>84138</v>
      </c>
    </row>
    <row r="84139" spans="1:1">
      <c r="A84139" s="6" t="s">
        <v>84139</v>
      </c>
    </row>
    <row r="84140" spans="1:1">
      <c r="A84140" s="6" t="s">
        <v>84140</v>
      </c>
    </row>
    <row r="84141" spans="1:1">
      <c r="A84141" s="6" t="s">
        <v>84141</v>
      </c>
    </row>
    <row r="84142" spans="1:1">
      <c r="A84142" s="6" t="s">
        <v>84142</v>
      </c>
    </row>
    <row r="84143" spans="1:1">
      <c r="A84143" s="6" t="s">
        <v>84143</v>
      </c>
    </row>
    <row r="84144" spans="1:1">
      <c r="A84144" s="6" t="s">
        <v>84144</v>
      </c>
    </row>
    <row r="84145" spans="1:1">
      <c r="A84145" s="6" t="s">
        <v>84145</v>
      </c>
    </row>
    <row r="84146" spans="1:1">
      <c r="A84146" s="6" t="s">
        <v>84146</v>
      </c>
    </row>
    <row r="84147" spans="1:1">
      <c r="A84147" s="6" t="s">
        <v>84147</v>
      </c>
    </row>
    <row r="84148" spans="1:1">
      <c r="A84148" s="6" t="s">
        <v>84148</v>
      </c>
    </row>
    <row r="84149" spans="1:1">
      <c r="A84149" s="6" t="s">
        <v>84149</v>
      </c>
    </row>
    <row r="84150" spans="1:1">
      <c r="A84150" s="6" t="s">
        <v>84150</v>
      </c>
    </row>
    <row r="84151" spans="1:1">
      <c r="A84151" s="6" t="s">
        <v>84151</v>
      </c>
    </row>
    <row r="84152" spans="1:1">
      <c r="A84152" s="6" t="s">
        <v>84152</v>
      </c>
    </row>
    <row r="84153" spans="1:1">
      <c r="A84153" s="6" t="s">
        <v>84153</v>
      </c>
    </row>
    <row r="84154" spans="1:1">
      <c r="A84154" s="6" t="s">
        <v>84154</v>
      </c>
    </row>
    <row r="84155" spans="1:1">
      <c r="A84155" s="6" t="s">
        <v>84155</v>
      </c>
    </row>
    <row r="84156" spans="1:1">
      <c r="A84156" s="6" t="s">
        <v>84156</v>
      </c>
    </row>
    <row r="84157" spans="1:1">
      <c r="A84157" s="6" t="s">
        <v>84157</v>
      </c>
    </row>
    <row r="84158" spans="1:1">
      <c r="A84158" s="6" t="s">
        <v>84158</v>
      </c>
    </row>
    <row r="84159" spans="1:1">
      <c r="A84159" s="6" t="s">
        <v>84159</v>
      </c>
    </row>
    <row r="84160" spans="1:1">
      <c r="A84160" s="6" t="s">
        <v>84160</v>
      </c>
    </row>
    <row r="84161" spans="1:1">
      <c r="A84161" s="6" t="s">
        <v>84161</v>
      </c>
    </row>
    <row r="84162" spans="1:1">
      <c r="A84162" s="6" t="s">
        <v>84162</v>
      </c>
    </row>
    <row r="84163" spans="1:1">
      <c r="A84163" s="6" t="s">
        <v>84163</v>
      </c>
    </row>
    <row r="84164" spans="1:1">
      <c r="A84164" s="6" t="s">
        <v>84164</v>
      </c>
    </row>
    <row r="84165" spans="1:1">
      <c r="A84165" s="6" t="s">
        <v>84165</v>
      </c>
    </row>
    <row r="84166" spans="1:1">
      <c r="A84166" s="6" t="s">
        <v>84166</v>
      </c>
    </row>
    <row r="84167" spans="1:1">
      <c r="A84167" s="6" t="s">
        <v>84167</v>
      </c>
    </row>
    <row r="84168" spans="1:1">
      <c r="A84168" s="6" t="s">
        <v>84168</v>
      </c>
    </row>
    <row r="84169" spans="1:1">
      <c r="A84169" s="6" t="s">
        <v>84169</v>
      </c>
    </row>
    <row r="84170" spans="1:1">
      <c r="A84170" s="6" t="s">
        <v>84170</v>
      </c>
    </row>
    <row r="84171" spans="1:1">
      <c r="A84171" s="6" t="s">
        <v>84171</v>
      </c>
    </row>
    <row r="84172" spans="1:1">
      <c r="A84172" s="6" t="s">
        <v>84172</v>
      </c>
    </row>
    <row r="84173" spans="1:1">
      <c r="A84173" s="6" t="s">
        <v>84173</v>
      </c>
    </row>
    <row r="84174" spans="1:1">
      <c r="A84174" s="6" t="s">
        <v>84174</v>
      </c>
    </row>
    <row r="84175" spans="1:1">
      <c r="A84175" s="6" t="s">
        <v>84175</v>
      </c>
    </row>
    <row r="84176" spans="1:1">
      <c r="A84176" s="6" t="s">
        <v>84176</v>
      </c>
    </row>
    <row r="84177" spans="1:1">
      <c r="A84177" s="6" t="s">
        <v>84177</v>
      </c>
    </row>
    <row r="84178" spans="1:1">
      <c r="A84178" s="6" t="s">
        <v>84178</v>
      </c>
    </row>
    <row r="84179" spans="1:1">
      <c r="A84179" s="6" t="s">
        <v>84179</v>
      </c>
    </row>
    <row r="84180" spans="1:1">
      <c r="A84180" s="6" t="s">
        <v>84180</v>
      </c>
    </row>
    <row r="84181" spans="1:1">
      <c r="A84181" s="6" t="s">
        <v>84181</v>
      </c>
    </row>
    <row r="84182" spans="1:1">
      <c r="A84182" s="6" t="s">
        <v>84182</v>
      </c>
    </row>
    <row r="84183" spans="1:1">
      <c r="A84183" s="6" t="s">
        <v>84183</v>
      </c>
    </row>
    <row r="84184" spans="1:1">
      <c r="A84184" s="6" t="s">
        <v>84184</v>
      </c>
    </row>
    <row r="84185" spans="1:1">
      <c r="A84185" s="6" t="s">
        <v>84185</v>
      </c>
    </row>
    <row r="84186" spans="1:1">
      <c r="A84186" s="6" t="s">
        <v>84186</v>
      </c>
    </row>
    <row r="84187" spans="1:1">
      <c r="A84187" s="6" t="s">
        <v>84187</v>
      </c>
    </row>
    <row r="84188" spans="1:1">
      <c r="A84188" s="6" t="s">
        <v>84188</v>
      </c>
    </row>
    <row r="84189" spans="1:1">
      <c r="A84189" s="6" t="s">
        <v>84189</v>
      </c>
    </row>
    <row r="84190" spans="1:1">
      <c r="A84190" s="6" t="s">
        <v>84190</v>
      </c>
    </row>
    <row r="84191" spans="1:1">
      <c r="A84191" s="6" t="s">
        <v>84191</v>
      </c>
    </row>
    <row r="84192" spans="1:1">
      <c r="A84192" s="6" t="s">
        <v>84192</v>
      </c>
    </row>
    <row r="84193" spans="1:1">
      <c r="A84193" s="6" t="s">
        <v>84193</v>
      </c>
    </row>
    <row r="84194" spans="1:1">
      <c r="A84194" s="6" t="s">
        <v>84194</v>
      </c>
    </row>
    <row r="84195" spans="1:1">
      <c r="A84195" s="6" t="s">
        <v>84195</v>
      </c>
    </row>
    <row r="84196" spans="1:1">
      <c r="A84196" s="6" t="s">
        <v>84196</v>
      </c>
    </row>
    <row r="84197" spans="1:1">
      <c r="A84197" s="6" t="s">
        <v>84197</v>
      </c>
    </row>
    <row r="84198" spans="1:1">
      <c r="A84198" s="6" t="s">
        <v>84198</v>
      </c>
    </row>
    <row r="84199" spans="1:1">
      <c r="A84199" s="6" t="s">
        <v>84199</v>
      </c>
    </row>
    <row r="84200" spans="1:1">
      <c r="A84200" s="6" t="s">
        <v>84200</v>
      </c>
    </row>
    <row r="84201" spans="1:1">
      <c r="A84201" s="6" t="s">
        <v>84201</v>
      </c>
    </row>
    <row r="84202" spans="1:1">
      <c r="A84202" s="6" t="s">
        <v>84202</v>
      </c>
    </row>
    <row r="84203" spans="1:1">
      <c r="A84203" s="6" t="s">
        <v>84203</v>
      </c>
    </row>
    <row r="84204" spans="1:1">
      <c r="A84204" s="6" t="s">
        <v>84204</v>
      </c>
    </row>
    <row r="84205" spans="1:1">
      <c r="A84205" s="6" t="s">
        <v>84205</v>
      </c>
    </row>
    <row r="84206" spans="1:1">
      <c r="A84206" s="6" t="s">
        <v>84206</v>
      </c>
    </row>
    <row r="84207" spans="1:1">
      <c r="A84207" s="6" t="s">
        <v>84207</v>
      </c>
    </row>
    <row r="84208" spans="1:1">
      <c r="A84208" s="6" t="s">
        <v>84208</v>
      </c>
    </row>
    <row r="84209" spans="1:1">
      <c r="A84209" s="6" t="s">
        <v>84209</v>
      </c>
    </row>
    <row r="84210" spans="1:1">
      <c r="A84210" s="6" t="s">
        <v>84210</v>
      </c>
    </row>
    <row r="84211" spans="1:1">
      <c r="A84211" s="6" t="s">
        <v>84211</v>
      </c>
    </row>
    <row r="84212" spans="1:1">
      <c r="A84212" s="6" t="s">
        <v>84212</v>
      </c>
    </row>
    <row r="84213" spans="1:1">
      <c r="A84213" s="6" t="s">
        <v>84213</v>
      </c>
    </row>
    <row r="84214" spans="1:1">
      <c r="A84214" s="6" t="s">
        <v>84214</v>
      </c>
    </row>
    <row r="84215" spans="1:1">
      <c r="A84215" s="6" t="s">
        <v>84215</v>
      </c>
    </row>
    <row r="84216" spans="1:1">
      <c r="A84216" s="6" t="s">
        <v>84216</v>
      </c>
    </row>
    <row r="84217" spans="1:1">
      <c r="A84217" s="6" t="s">
        <v>84217</v>
      </c>
    </row>
    <row r="84218" spans="1:1">
      <c r="A84218" s="6" t="s">
        <v>84218</v>
      </c>
    </row>
    <row r="84219" spans="1:1">
      <c r="A84219" s="6" t="s">
        <v>84219</v>
      </c>
    </row>
    <row r="84220" spans="1:1">
      <c r="A84220" s="6" t="s">
        <v>84220</v>
      </c>
    </row>
    <row r="84221" spans="1:1">
      <c r="A84221" s="6" t="s">
        <v>84221</v>
      </c>
    </row>
    <row r="84222" spans="1:1">
      <c r="A84222" s="6" t="s">
        <v>84222</v>
      </c>
    </row>
    <row r="84223" spans="1:1">
      <c r="A84223" s="6" t="s">
        <v>84223</v>
      </c>
    </row>
    <row r="84224" spans="1:1">
      <c r="A84224" s="6" t="s">
        <v>84224</v>
      </c>
    </row>
    <row r="84225" spans="1:1">
      <c r="A84225" s="6" t="s">
        <v>84225</v>
      </c>
    </row>
    <row r="84226" spans="1:1">
      <c r="A84226" s="6" t="s">
        <v>84226</v>
      </c>
    </row>
    <row r="84227" spans="1:1">
      <c r="A84227" s="6" t="s">
        <v>84227</v>
      </c>
    </row>
    <row r="84228" spans="1:1">
      <c r="A84228" s="6" t="s">
        <v>84228</v>
      </c>
    </row>
    <row r="84229" spans="1:1">
      <c r="A84229" s="6" t="s">
        <v>84229</v>
      </c>
    </row>
    <row r="84230" spans="1:1">
      <c r="A84230" s="6" t="s">
        <v>84230</v>
      </c>
    </row>
    <row r="84231" spans="1:1">
      <c r="A84231" s="6" t="s">
        <v>84231</v>
      </c>
    </row>
    <row r="84232" spans="1:1">
      <c r="A84232" s="6" t="s">
        <v>84232</v>
      </c>
    </row>
    <row r="84233" spans="1:1">
      <c r="A84233" s="6" t="s">
        <v>84233</v>
      </c>
    </row>
    <row r="84234" spans="1:1">
      <c r="A84234" s="6" t="s">
        <v>84234</v>
      </c>
    </row>
    <row r="84235" spans="1:1">
      <c r="A84235" s="6" t="s">
        <v>84235</v>
      </c>
    </row>
    <row r="84236" spans="1:1">
      <c r="A84236" s="6" t="s">
        <v>84236</v>
      </c>
    </row>
    <row r="84237" spans="1:1">
      <c r="A84237" s="6" t="s">
        <v>84237</v>
      </c>
    </row>
    <row r="84238" spans="1:1">
      <c r="A84238" s="6" t="s">
        <v>84238</v>
      </c>
    </row>
    <row r="84239" spans="1:1">
      <c r="A84239" s="6" t="s">
        <v>84239</v>
      </c>
    </row>
    <row r="84240" spans="1:1">
      <c r="A84240" s="6" t="s">
        <v>84240</v>
      </c>
    </row>
    <row r="84241" spans="1:1">
      <c r="A84241" s="6" t="s">
        <v>84241</v>
      </c>
    </row>
    <row r="84242" spans="1:1">
      <c r="A84242" s="6" t="s">
        <v>84242</v>
      </c>
    </row>
    <row r="84243" spans="1:1">
      <c r="A84243" s="6" t="s">
        <v>84243</v>
      </c>
    </row>
    <row r="84244" spans="1:1">
      <c r="A84244" s="6" t="s">
        <v>84244</v>
      </c>
    </row>
    <row r="84245" spans="1:1">
      <c r="A84245" s="6" t="s">
        <v>84245</v>
      </c>
    </row>
    <row r="84246" spans="1:1">
      <c r="A84246" s="6" t="s">
        <v>84246</v>
      </c>
    </row>
    <row r="84247" spans="1:1">
      <c r="A84247" s="6" t="s">
        <v>84247</v>
      </c>
    </row>
    <row r="84248" spans="1:1">
      <c r="A84248" s="6" t="s">
        <v>84248</v>
      </c>
    </row>
    <row r="84249" spans="1:1">
      <c r="A84249" s="6" t="s">
        <v>84249</v>
      </c>
    </row>
    <row r="84250" spans="1:1">
      <c r="A84250" s="6" t="s">
        <v>84250</v>
      </c>
    </row>
    <row r="84251" spans="1:1">
      <c r="A84251" s="6" t="s">
        <v>84251</v>
      </c>
    </row>
    <row r="84252" spans="1:1">
      <c r="A84252" s="6" t="s">
        <v>84252</v>
      </c>
    </row>
    <row r="84253" spans="1:1">
      <c r="A84253" s="6" t="s">
        <v>84253</v>
      </c>
    </row>
    <row r="84254" spans="1:1">
      <c r="A84254" s="6" t="s">
        <v>84254</v>
      </c>
    </row>
    <row r="84255" spans="1:1">
      <c r="A84255" s="6" t="s">
        <v>84255</v>
      </c>
    </row>
    <row r="84256" spans="1:1">
      <c r="A84256" s="6" t="s">
        <v>84256</v>
      </c>
    </row>
    <row r="84257" spans="1:1">
      <c r="A84257" s="6" t="s">
        <v>84257</v>
      </c>
    </row>
    <row r="84258" spans="1:1">
      <c r="A84258" s="6" t="s">
        <v>84258</v>
      </c>
    </row>
    <row r="84259" spans="1:1">
      <c r="A84259" s="6" t="s">
        <v>84259</v>
      </c>
    </row>
    <row r="84260" spans="1:1">
      <c r="A84260" s="6" t="s">
        <v>84260</v>
      </c>
    </row>
    <row r="84261" spans="1:1">
      <c r="A84261" s="6" t="s">
        <v>84261</v>
      </c>
    </row>
    <row r="84262" spans="1:1">
      <c r="A84262" s="6" t="s">
        <v>84262</v>
      </c>
    </row>
    <row r="84263" spans="1:1">
      <c r="A84263" s="6" t="s">
        <v>84263</v>
      </c>
    </row>
    <row r="84264" spans="1:1">
      <c r="A84264" s="6" t="s">
        <v>84264</v>
      </c>
    </row>
    <row r="84265" spans="1:1">
      <c r="A84265" s="6" t="s">
        <v>84265</v>
      </c>
    </row>
    <row r="84266" spans="1:1">
      <c r="A84266" s="6" t="s">
        <v>84266</v>
      </c>
    </row>
    <row r="84267" spans="1:1">
      <c r="A84267" s="6" t="s">
        <v>84267</v>
      </c>
    </row>
    <row r="84268" spans="1:1">
      <c r="A84268" s="6" t="s">
        <v>84268</v>
      </c>
    </row>
    <row r="84269" spans="1:1">
      <c r="A84269" s="6" t="s">
        <v>84269</v>
      </c>
    </row>
    <row r="84270" spans="1:1">
      <c r="A84270" s="6" t="s">
        <v>84270</v>
      </c>
    </row>
    <row r="84271" spans="1:1">
      <c r="A84271" s="6" t="s">
        <v>84271</v>
      </c>
    </row>
    <row r="84272" spans="1:1">
      <c r="A84272" s="6" t="s">
        <v>84272</v>
      </c>
    </row>
    <row r="84273" spans="1:1">
      <c r="A84273" s="6" t="s">
        <v>84273</v>
      </c>
    </row>
    <row r="84274" spans="1:1">
      <c r="A84274" s="6" t="s">
        <v>84274</v>
      </c>
    </row>
    <row r="84275" spans="1:1">
      <c r="A84275" s="6" t="s">
        <v>84275</v>
      </c>
    </row>
    <row r="84276" spans="1:1">
      <c r="A84276" s="6" t="s">
        <v>84276</v>
      </c>
    </row>
    <row r="84277" spans="1:1">
      <c r="A84277" s="6" t="s">
        <v>84277</v>
      </c>
    </row>
    <row r="84278" spans="1:1">
      <c r="A84278" s="6" t="s">
        <v>84278</v>
      </c>
    </row>
    <row r="84279" spans="1:1">
      <c r="A84279" s="6" t="s">
        <v>84279</v>
      </c>
    </row>
    <row r="84280" spans="1:1">
      <c r="A84280" s="6" t="s">
        <v>84280</v>
      </c>
    </row>
    <row r="84281" spans="1:1">
      <c r="A84281" s="6" t="s">
        <v>84281</v>
      </c>
    </row>
    <row r="84282" spans="1:1">
      <c r="A84282" s="6" t="s">
        <v>84282</v>
      </c>
    </row>
    <row r="84283" spans="1:1">
      <c r="A84283" s="6" t="s">
        <v>84283</v>
      </c>
    </row>
    <row r="84284" spans="1:1">
      <c r="A84284" s="6" t="s">
        <v>84284</v>
      </c>
    </row>
    <row r="84285" spans="1:1">
      <c r="A84285" s="6" t="s">
        <v>84285</v>
      </c>
    </row>
    <row r="84286" spans="1:1">
      <c r="A84286" s="6" t="s">
        <v>84286</v>
      </c>
    </row>
    <row r="84287" spans="1:1">
      <c r="A84287" s="6" t="s">
        <v>84287</v>
      </c>
    </row>
    <row r="84288" spans="1:1">
      <c r="A84288" s="6" t="s">
        <v>84288</v>
      </c>
    </row>
    <row r="84289" spans="1:1">
      <c r="A84289" s="6" t="s">
        <v>84289</v>
      </c>
    </row>
    <row r="84290" spans="1:1">
      <c r="A84290" s="6" t="s">
        <v>84290</v>
      </c>
    </row>
    <row r="84291" spans="1:1">
      <c r="A84291" s="6" t="s">
        <v>84291</v>
      </c>
    </row>
    <row r="84292" spans="1:1">
      <c r="A84292" s="6" t="s">
        <v>84292</v>
      </c>
    </row>
    <row r="84293" spans="1:1">
      <c r="A84293" s="6" t="s">
        <v>84293</v>
      </c>
    </row>
    <row r="84294" spans="1:1">
      <c r="A84294" s="6" t="s">
        <v>84294</v>
      </c>
    </row>
    <row r="84295" spans="1:1">
      <c r="A84295" s="6" t="s">
        <v>84295</v>
      </c>
    </row>
    <row r="84296" spans="1:1">
      <c r="A84296" s="6" t="s">
        <v>84296</v>
      </c>
    </row>
    <row r="84297" spans="1:1">
      <c r="A84297" s="6" t="s">
        <v>84297</v>
      </c>
    </row>
    <row r="84298" spans="1:1">
      <c r="A84298" s="6" t="s">
        <v>84298</v>
      </c>
    </row>
    <row r="84299" spans="1:1">
      <c r="A84299" s="6" t="s">
        <v>84299</v>
      </c>
    </row>
    <row r="84300" spans="1:1">
      <c r="A84300" s="6" t="s">
        <v>84300</v>
      </c>
    </row>
    <row r="84301" spans="1:1">
      <c r="A84301" s="6" t="s">
        <v>84301</v>
      </c>
    </row>
    <row r="84302" spans="1:1">
      <c r="A84302" s="6" t="s">
        <v>84302</v>
      </c>
    </row>
    <row r="84303" spans="1:1">
      <c r="A84303" s="6" t="s">
        <v>84303</v>
      </c>
    </row>
    <row r="84304" spans="1:1">
      <c r="A84304" s="6" t="s">
        <v>84304</v>
      </c>
    </row>
    <row r="84305" spans="1:1">
      <c r="A84305" s="6" t="s">
        <v>84305</v>
      </c>
    </row>
    <row r="84306" spans="1:1">
      <c r="A84306" s="6" t="s">
        <v>84306</v>
      </c>
    </row>
    <row r="84307" spans="1:1">
      <c r="A84307" s="6" t="s">
        <v>84307</v>
      </c>
    </row>
    <row r="84308" spans="1:1">
      <c r="A84308" s="6" t="s">
        <v>84308</v>
      </c>
    </row>
    <row r="84309" spans="1:1">
      <c r="A84309" s="6" t="s">
        <v>84309</v>
      </c>
    </row>
    <row r="84310" spans="1:1">
      <c r="A84310" s="6" t="s">
        <v>84310</v>
      </c>
    </row>
    <row r="84311" spans="1:1">
      <c r="A84311" s="6" t="s">
        <v>84311</v>
      </c>
    </row>
    <row r="84312" spans="1:1">
      <c r="A84312" s="6" t="s">
        <v>84312</v>
      </c>
    </row>
    <row r="84313" spans="1:1">
      <c r="A84313" s="6" t="s">
        <v>84313</v>
      </c>
    </row>
    <row r="84314" spans="1:1">
      <c r="A84314" s="6" t="s">
        <v>84314</v>
      </c>
    </row>
    <row r="84315" spans="1:1">
      <c r="A84315" s="6" t="s">
        <v>84315</v>
      </c>
    </row>
    <row r="84316" spans="1:1">
      <c r="A84316" s="6" t="s">
        <v>84316</v>
      </c>
    </row>
    <row r="84317" spans="1:1">
      <c r="A84317" s="6" t="s">
        <v>84317</v>
      </c>
    </row>
    <row r="84318" spans="1:1">
      <c r="A84318" s="6" t="s">
        <v>84318</v>
      </c>
    </row>
    <row r="84319" spans="1:1">
      <c r="A84319" s="6" t="s">
        <v>84319</v>
      </c>
    </row>
    <row r="84320" spans="1:1">
      <c r="A84320" s="6" t="s">
        <v>84320</v>
      </c>
    </row>
    <row r="84321" spans="1:1">
      <c r="A84321" s="6" t="s">
        <v>84321</v>
      </c>
    </row>
    <row r="84322" spans="1:1">
      <c r="A84322" s="6" t="s">
        <v>84322</v>
      </c>
    </row>
    <row r="84323" spans="1:1">
      <c r="A84323" s="6" t="s">
        <v>84323</v>
      </c>
    </row>
    <row r="84324" spans="1:1">
      <c r="A84324" s="6" t="s">
        <v>84324</v>
      </c>
    </row>
    <row r="84325" spans="1:1">
      <c r="A84325" s="6" t="s">
        <v>84325</v>
      </c>
    </row>
    <row r="84326" spans="1:1">
      <c r="A84326" s="6" t="s">
        <v>84326</v>
      </c>
    </row>
    <row r="84327" spans="1:1">
      <c r="A84327" s="6" t="s">
        <v>84327</v>
      </c>
    </row>
    <row r="84328" spans="1:1">
      <c r="A84328" s="6" t="s">
        <v>84328</v>
      </c>
    </row>
    <row r="84329" spans="1:1">
      <c r="A84329" s="6" t="s">
        <v>84329</v>
      </c>
    </row>
    <row r="84330" spans="1:1">
      <c r="A84330" s="6" t="s">
        <v>84330</v>
      </c>
    </row>
    <row r="84331" spans="1:1">
      <c r="A84331" s="6" t="s">
        <v>84331</v>
      </c>
    </row>
    <row r="84332" spans="1:1">
      <c r="A84332" s="6" t="s">
        <v>84332</v>
      </c>
    </row>
    <row r="84333" spans="1:1">
      <c r="A84333" s="6" t="s">
        <v>84333</v>
      </c>
    </row>
    <row r="84334" spans="1:1">
      <c r="A84334" s="6" t="s">
        <v>84334</v>
      </c>
    </row>
    <row r="84335" spans="1:1">
      <c r="A84335" s="6" t="s">
        <v>84335</v>
      </c>
    </row>
    <row r="84336" spans="1:1">
      <c r="A84336" s="6" t="s">
        <v>84336</v>
      </c>
    </row>
    <row r="84337" spans="1:1">
      <c r="A84337" s="6" t="s">
        <v>84337</v>
      </c>
    </row>
    <row r="84338" spans="1:1">
      <c r="A84338" s="6" t="s">
        <v>84338</v>
      </c>
    </row>
    <row r="84339" spans="1:1">
      <c r="A84339" s="6" t="s">
        <v>84339</v>
      </c>
    </row>
    <row r="84340" spans="1:1">
      <c r="A84340" s="6" t="s">
        <v>84340</v>
      </c>
    </row>
    <row r="84341" spans="1:1">
      <c r="A84341" s="6" t="s">
        <v>84341</v>
      </c>
    </row>
    <row r="84342" spans="1:1">
      <c r="A84342" s="6" t="s">
        <v>84342</v>
      </c>
    </row>
    <row r="84343" spans="1:1">
      <c r="A84343" s="6" t="s">
        <v>84343</v>
      </c>
    </row>
    <row r="84344" spans="1:1">
      <c r="A84344" s="6" t="s">
        <v>84344</v>
      </c>
    </row>
    <row r="84345" spans="1:1">
      <c r="A84345" s="6" t="s">
        <v>84345</v>
      </c>
    </row>
    <row r="84346" spans="1:1">
      <c r="A84346" s="6" t="s">
        <v>84346</v>
      </c>
    </row>
    <row r="84347" spans="1:1">
      <c r="A84347" s="6" t="s">
        <v>84347</v>
      </c>
    </row>
    <row r="84348" spans="1:1">
      <c r="A84348" s="6" t="s">
        <v>84348</v>
      </c>
    </row>
    <row r="84349" spans="1:1">
      <c r="A84349" s="6" t="s">
        <v>84349</v>
      </c>
    </row>
    <row r="84350" spans="1:1">
      <c r="A84350" s="6" t="s">
        <v>84350</v>
      </c>
    </row>
    <row r="84351" spans="1:1">
      <c r="A84351" s="6" t="s">
        <v>84351</v>
      </c>
    </row>
    <row r="84352" spans="1:1">
      <c r="A84352" s="6" t="s">
        <v>84352</v>
      </c>
    </row>
    <row r="84353" spans="1:1">
      <c r="A84353" s="6" t="s">
        <v>84353</v>
      </c>
    </row>
    <row r="84354" spans="1:1">
      <c r="A84354" s="6" t="s">
        <v>84354</v>
      </c>
    </row>
    <row r="84355" spans="1:1">
      <c r="A84355" s="6" t="s">
        <v>84355</v>
      </c>
    </row>
    <row r="84356" spans="1:1">
      <c r="A84356" s="6" t="s">
        <v>84356</v>
      </c>
    </row>
    <row r="84357" spans="1:1">
      <c r="A84357" s="6" t="s">
        <v>84357</v>
      </c>
    </row>
    <row r="84358" spans="1:1">
      <c r="A84358" s="6" t="s">
        <v>84358</v>
      </c>
    </row>
    <row r="84359" spans="1:1">
      <c r="A84359" s="6" t="s">
        <v>84359</v>
      </c>
    </row>
    <row r="84360" spans="1:1">
      <c r="A84360" s="6" t="s">
        <v>84360</v>
      </c>
    </row>
    <row r="84361" spans="1:1">
      <c r="A84361" s="6" t="s">
        <v>84361</v>
      </c>
    </row>
    <row r="84362" spans="1:1">
      <c r="A84362" s="6" t="s">
        <v>84362</v>
      </c>
    </row>
    <row r="84363" spans="1:1">
      <c r="A84363" s="6" t="s">
        <v>84363</v>
      </c>
    </row>
    <row r="84364" spans="1:1">
      <c r="A84364" s="6" t="s">
        <v>84364</v>
      </c>
    </row>
    <row r="84365" spans="1:1">
      <c r="A84365" s="6" t="s">
        <v>84365</v>
      </c>
    </row>
    <row r="84366" spans="1:1">
      <c r="A84366" s="6" t="s">
        <v>84366</v>
      </c>
    </row>
    <row r="84367" spans="1:1">
      <c r="A84367" s="6" t="s">
        <v>84367</v>
      </c>
    </row>
    <row r="84368" spans="1:1">
      <c r="A84368" s="6" t="s">
        <v>84368</v>
      </c>
    </row>
    <row r="84369" spans="1:1">
      <c r="A84369" s="6" t="s">
        <v>84369</v>
      </c>
    </row>
    <row r="84370" spans="1:1">
      <c r="A84370" s="6" t="s">
        <v>84370</v>
      </c>
    </row>
    <row r="84371" spans="1:1">
      <c r="A84371" s="6" t="s">
        <v>84371</v>
      </c>
    </row>
    <row r="84372" spans="1:1">
      <c r="A84372" s="6" t="s">
        <v>84372</v>
      </c>
    </row>
    <row r="84373" spans="1:1">
      <c r="A84373" s="6" t="s">
        <v>84373</v>
      </c>
    </row>
    <row r="84374" spans="1:1">
      <c r="A84374" s="6" t="s">
        <v>84374</v>
      </c>
    </row>
    <row r="84375" spans="1:1">
      <c r="A84375" s="6" t="s">
        <v>84375</v>
      </c>
    </row>
    <row r="84376" spans="1:1">
      <c r="A84376" s="6" t="s">
        <v>84376</v>
      </c>
    </row>
    <row r="84377" spans="1:1">
      <c r="A84377" s="6" t="s">
        <v>84377</v>
      </c>
    </row>
    <row r="84378" spans="1:1">
      <c r="A84378" s="6" t="s">
        <v>84378</v>
      </c>
    </row>
    <row r="84379" spans="1:1">
      <c r="A84379" s="6" t="s">
        <v>84379</v>
      </c>
    </row>
    <row r="84380" spans="1:1">
      <c r="A84380" s="6" t="s">
        <v>84380</v>
      </c>
    </row>
    <row r="84381" spans="1:1">
      <c r="A84381" s="6" t="s">
        <v>84381</v>
      </c>
    </row>
    <row r="84382" spans="1:1">
      <c r="A84382" s="6" t="s">
        <v>84382</v>
      </c>
    </row>
    <row r="84383" spans="1:1">
      <c r="A84383" s="6" t="s">
        <v>84383</v>
      </c>
    </row>
    <row r="84384" spans="1:1">
      <c r="A84384" s="6" t="s">
        <v>84384</v>
      </c>
    </row>
    <row r="84385" spans="1:1">
      <c r="A84385" s="6" t="s">
        <v>84385</v>
      </c>
    </row>
    <row r="84386" spans="1:1">
      <c r="A84386" s="6" t="s">
        <v>84386</v>
      </c>
    </row>
    <row r="84387" spans="1:1">
      <c r="A84387" s="6" t="s">
        <v>84387</v>
      </c>
    </row>
    <row r="84388" spans="1:1">
      <c r="A84388" s="6" t="s">
        <v>84388</v>
      </c>
    </row>
    <row r="84389" spans="1:1">
      <c r="A84389" s="6" t="s">
        <v>84389</v>
      </c>
    </row>
    <row r="84390" spans="1:1">
      <c r="A84390" s="6" t="s">
        <v>84390</v>
      </c>
    </row>
    <row r="84391" spans="1:1">
      <c r="A84391" s="6" t="s">
        <v>84391</v>
      </c>
    </row>
    <row r="84392" spans="1:1">
      <c r="A84392" s="6" t="s">
        <v>84392</v>
      </c>
    </row>
    <row r="84393" spans="1:1">
      <c r="A84393" s="6" t="s">
        <v>84393</v>
      </c>
    </row>
    <row r="84394" spans="1:1">
      <c r="A84394" s="6" t="s">
        <v>84394</v>
      </c>
    </row>
    <row r="84395" spans="1:1">
      <c r="A84395" s="6" t="s">
        <v>84395</v>
      </c>
    </row>
    <row r="84396" spans="1:1">
      <c r="A84396" s="6" t="s">
        <v>84396</v>
      </c>
    </row>
    <row r="84397" spans="1:1">
      <c r="A84397" s="6" t="s">
        <v>84397</v>
      </c>
    </row>
    <row r="84398" spans="1:1">
      <c r="A84398" s="6" t="s">
        <v>84398</v>
      </c>
    </row>
    <row r="84399" spans="1:1">
      <c r="A84399" s="6" t="s">
        <v>84399</v>
      </c>
    </row>
    <row r="84400" spans="1:1">
      <c r="A84400" s="6" t="s">
        <v>84400</v>
      </c>
    </row>
    <row r="84401" spans="1:1">
      <c r="A84401" s="6" t="s">
        <v>84401</v>
      </c>
    </row>
    <row r="84402" spans="1:1">
      <c r="A84402" s="6" t="s">
        <v>84402</v>
      </c>
    </row>
    <row r="84403" spans="1:1">
      <c r="A84403" s="6" t="s">
        <v>84403</v>
      </c>
    </row>
    <row r="84404" spans="1:1">
      <c r="A84404" s="6" t="s">
        <v>84404</v>
      </c>
    </row>
    <row r="84405" spans="1:1">
      <c r="A84405" s="6" t="s">
        <v>84405</v>
      </c>
    </row>
    <row r="84406" spans="1:1">
      <c r="A84406" s="6" t="s">
        <v>84406</v>
      </c>
    </row>
    <row r="84407" spans="1:1">
      <c r="A84407" s="6" t="s">
        <v>84407</v>
      </c>
    </row>
    <row r="84408" spans="1:1">
      <c r="A84408" s="6" t="s">
        <v>84408</v>
      </c>
    </row>
    <row r="84409" spans="1:1">
      <c r="A84409" s="6" t="s">
        <v>84409</v>
      </c>
    </row>
    <row r="84410" spans="1:1">
      <c r="A84410" s="6" t="s">
        <v>84410</v>
      </c>
    </row>
    <row r="84411" spans="1:1">
      <c r="A84411" s="6" t="s">
        <v>84411</v>
      </c>
    </row>
    <row r="84412" spans="1:1">
      <c r="A84412" s="6" t="s">
        <v>84412</v>
      </c>
    </row>
    <row r="84413" spans="1:1">
      <c r="A84413" s="6" t="s">
        <v>84413</v>
      </c>
    </row>
    <row r="84414" spans="1:1">
      <c r="A84414" s="6" t="s">
        <v>84414</v>
      </c>
    </row>
    <row r="84415" spans="1:1">
      <c r="A84415" s="6" t="s">
        <v>84415</v>
      </c>
    </row>
    <row r="84416" spans="1:1">
      <c r="A84416" s="6" t="s">
        <v>84416</v>
      </c>
    </row>
    <row r="84417" spans="1:1">
      <c r="A84417" s="6" t="s">
        <v>84417</v>
      </c>
    </row>
    <row r="84418" spans="1:1">
      <c r="A84418" s="6" t="s">
        <v>84418</v>
      </c>
    </row>
    <row r="84419" spans="1:1">
      <c r="A84419" s="6" t="s">
        <v>84419</v>
      </c>
    </row>
    <row r="84420" spans="1:1">
      <c r="A84420" s="6" t="s">
        <v>84420</v>
      </c>
    </row>
    <row r="84421" spans="1:1">
      <c r="A84421" s="6" t="s">
        <v>84421</v>
      </c>
    </row>
    <row r="84422" spans="1:1">
      <c r="A84422" s="6" t="s">
        <v>84422</v>
      </c>
    </row>
    <row r="84423" spans="1:1">
      <c r="A84423" s="6" t="s">
        <v>84423</v>
      </c>
    </row>
    <row r="84424" spans="1:1">
      <c r="A84424" s="6" t="s">
        <v>84424</v>
      </c>
    </row>
    <row r="84425" spans="1:1">
      <c r="A84425" s="6" t="s">
        <v>84425</v>
      </c>
    </row>
    <row r="84426" spans="1:1">
      <c r="A84426" s="6" t="s">
        <v>84426</v>
      </c>
    </row>
    <row r="84427" spans="1:1">
      <c r="A84427" s="6" t="s">
        <v>84427</v>
      </c>
    </row>
    <row r="84428" spans="1:1">
      <c r="A84428" s="6" t="s">
        <v>84428</v>
      </c>
    </row>
    <row r="84429" spans="1:1">
      <c r="A84429" s="6" t="s">
        <v>84429</v>
      </c>
    </row>
    <row r="84430" spans="1:1">
      <c r="A84430" s="6" t="s">
        <v>84430</v>
      </c>
    </row>
    <row r="84431" spans="1:1">
      <c r="A84431" s="6" t="s">
        <v>84431</v>
      </c>
    </row>
    <row r="84432" spans="1:1">
      <c r="A84432" s="6" t="s">
        <v>84432</v>
      </c>
    </row>
    <row r="84433" spans="1:1">
      <c r="A84433" s="6" t="s">
        <v>84433</v>
      </c>
    </row>
    <row r="84434" spans="1:1">
      <c r="A84434" s="6" t="s">
        <v>84434</v>
      </c>
    </row>
    <row r="84435" spans="1:1">
      <c r="A84435" s="6" t="s">
        <v>84435</v>
      </c>
    </row>
    <row r="84436" spans="1:1">
      <c r="A84436" s="6" t="s">
        <v>84436</v>
      </c>
    </row>
    <row r="84437" spans="1:1">
      <c r="A84437" s="6" t="s">
        <v>84437</v>
      </c>
    </row>
    <row r="84438" spans="1:1">
      <c r="A84438" s="6" t="s">
        <v>84438</v>
      </c>
    </row>
    <row r="84439" spans="1:1">
      <c r="A84439" s="6" t="s">
        <v>84439</v>
      </c>
    </row>
    <row r="84440" spans="1:1">
      <c r="A84440" s="6" t="s">
        <v>84440</v>
      </c>
    </row>
    <row r="84441" spans="1:1">
      <c r="A84441" s="6" t="s">
        <v>84441</v>
      </c>
    </row>
    <row r="84442" spans="1:1">
      <c r="A84442" s="6" t="s">
        <v>84442</v>
      </c>
    </row>
    <row r="84443" spans="1:1">
      <c r="A84443" s="6" t="s">
        <v>84443</v>
      </c>
    </row>
    <row r="84444" spans="1:1">
      <c r="A84444" s="6" t="s">
        <v>84444</v>
      </c>
    </row>
    <row r="84445" spans="1:1">
      <c r="A84445" s="6" t="s">
        <v>84445</v>
      </c>
    </row>
    <row r="84446" spans="1:1">
      <c r="A84446" s="6" t="s">
        <v>84446</v>
      </c>
    </row>
    <row r="84447" spans="1:1">
      <c r="A84447" s="6" t="s">
        <v>84447</v>
      </c>
    </row>
    <row r="84448" spans="1:1">
      <c r="A84448" s="6" t="s">
        <v>84448</v>
      </c>
    </row>
    <row r="84449" spans="1:1">
      <c r="A84449" s="6" t="s">
        <v>84449</v>
      </c>
    </row>
    <row r="84450" spans="1:1">
      <c r="A84450" s="6" t="s">
        <v>84450</v>
      </c>
    </row>
    <row r="84451" spans="1:1">
      <c r="A84451" s="6" t="s">
        <v>84451</v>
      </c>
    </row>
    <row r="84452" spans="1:1">
      <c r="A84452" s="6" t="s">
        <v>84452</v>
      </c>
    </row>
    <row r="84453" spans="1:1">
      <c r="A84453" s="6" t="s">
        <v>84453</v>
      </c>
    </row>
    <row r="84454" spans="1:1">
      <c r="A84454" s="6" t="s">
        <v>84454</v>
      </c>
    </row>
    <row r="84455" spans="1:1">
      <c r="A84455" s="6" t="s">
        <v>84455</v>
      </c>
    </row>
    <row r="84456" spans="1:1">
      <c r="A84456" s="6" t="s">
        <v>84456</v>
      </c>
    </row>
    <row r="84457" spans="1:1">
      <c r="A84457" s="6" t="s">
        <v>84457</v>
      </c>
    </row>
    <row r="84458" spans="1:1">
      <c r="A84458" s="6" t="s">
        <v>84458</v>
      </c>
    </row>
    <row r="84459" spans="1:1">
      <c r="A84459" s="6" t="s">
        <v>84459</v>
      </c>
    </row>
    <row r="84460" spans="1:1">
      <c r="A84460" s="6" t="s">
        <v>84460</v>
      </c>
    </row>
    <row r="84461" spans="1:1">
      <c r="A84461" s="6" t="s">
        <v>84461</v>
      </c>
    </row>
    <row r="84462" spans="1:1">
      <c r="A84462" s="6" t="s">
        <v>84462</v>
      </c>
    </row>
    <row r="84463" spans="1:1">
      <c r="A84463" s="6" t="s">
        <v>84463</v>
      </c>
    </row>
    <row r="84464" spans="1:1">
      <c r="A84464" s="6" t="s">
        <v>84464</v>
      </c>
    </row>
    <row r="84465" spans="1:1">
      <c r="A84465" s="6" t="s">
        <v>84465</v>
      </c>
    </row>
    <row r="84466" spans="1:1">
      <c r="A84466" s="6" t="s">
        <v>84466</v>
      </c>
    </row>
    <row r="84467" spans="1:1">
      <c r="A84467" s="6" t="s">
        <v>84467</v>
      </c>
    </row>
    <row r="84468" spans="1:1">
      <c r="A84468" s="6" t="s">
        <v>84468</v>
      </c>
    </row>
    <row r="84469" spans="1:1">
      <c r="A84469" s="6" t="s">
        <v>84469</v>
      </c>
    </row>
    <row r="84470" spans="1:1">
      <c r="A84470" s="6" t="s">
        <v>84470</v>
      </c>
    </row>
    <row r="84471" spans="1:1">
      <c r="A84471" s="6" t="s">
        <v>84471</v>
      </c>
    </row>
    <row r="84472" spans="1:1">
      <c r="A84472" s="6" t="s">
        <v>84472</v>
      </c>
    </row>
    <row r="84473" spans="1:1">
      <c r="A84473" s="6" t="s">
        <v>84473</v>
      </c>
    </row>
    <row r="84474" spans="1:1">
      <c r="A84474" s="6" t="s">
        <v>84474</v>
      </c>
    </row>
    <row r="84475" spans="1:1">
      <c r="A84475" s="6" t="s">
        <v>84475</v>
      </c>
    </row>
    <row r="84476" spans="1:1">
      <c r="A84476" s="6" t="s">
        <v>84476</v>
      </c>
    </row>
    <row r="84477" spans="1:1">
      <c r="A84477" s="6" t="s">
        <v>84477</v>
      </c>
    </row>
    <row r="84478" spans="1:1">
      <c r="A84478" s="6" t="s">
        <v>84478</v>
      </c>
    </row>
    <row r="84479" spans="1:1">
      <c r="A84479" s="6" t="s">
        <v>84479</v>
      </c>
    </row>
    <row r="84480" spans="1:1">
      <c r="A84480" s="6" t="s">
        <v>84480</v>
      </c>
    </row>
    <row r="84481" spans="1:1">
      <c r="A84481" s="6" t="s">
        <v>84481</v>
      </c>
    </row>
    <row r="84482" spans="1:1">
      <c r="A84482" s="6" t="s">
        <v>84482</v>
      </c>
    </row>
    <row r="84483" spans="1:1">
      <c r="A84483" s="6" t="s">
        <v>84483</v>
      </c>
    </row>
    <row r="84484" spans="1:1">
      <c r="A84484" s="6" t="s">
        <v>84484</v>
      </c>
    </row>
    <row r="84485" spans="1:1">
      <c r="A84485" s="6" t="s">
        <v>84485</v>
      </c>
    </row>
    <row r="84486" spans="1:1">
      <c r="A84486" s="6" t="s">
        <v>84486</v>
      </c>
    </row>
    <row r="84487" spans="1:1">
      <c r="A84487" s="6" t="s">
        <v>84487</v>
      </c>
    </row>
    <row r="84488" spans="1:1">
      <c r="A84488" s="6" t="s">
        <v>84488</v>
      </c>
    </row>
    <row r="84489" spans="1:1">
      <c r="A84489" s="6" t="s">
        <v>84489</v>
      </c>
    </row>
    <row r="84490" spans="1:1">
      <c r="A84490" s="6" t="s">
        <v>84490</v>
      </c>
    </row>
    <row r="84491" spans="1:1">
      <c r="A84491" s="6" t="s">
        <v>84491</v>
      </c>
    </row>
    <row r="84492" spans="1:1">
      <c r="A84492" s="6" t="s">
        <v>84492</v>
      </c>
    </row>
    <row r="84493" spans="1:1">
      <c r="A84493" s="6" t="s">
        <v>84493</v>
      </c>
    </row>
    <row r="84494" spans="1:1">
      <c r="A84494" s="6" t="s">
        <v>84494</v>
      </c>
    </row>
    <row r="84495" spans="1:1">
      <c r="A84495" s="6" t="s">
        <v>84495</v>
      </c>
    </row>
    <row r="84496" spans="1:1">
      <c r="A84496" s="6" t="s">
        <v>84496</v>
      </c>
    </row>
    <row r="84497" spans="1:1">
      <c r="A84497" s="6" t="s">
        <v>84497</v>
      </c>
    </row>
    <row r="84498" spans="1:1">
      <c r="A84498" s="6" t="s">
        <v>84498</v>
      </c>
    </row>
    <row r="84499" spans="1:1">
      <c r="A84499" s="6" t="s">
        <v>84499</v>
      </c>
    </row>
    <row r="84500" spans="1:1">
      <c r="A84500" s="6" t="s">
        <v>84500</v>
      </c>
    </row>
    <row r="84501" spans="1:1">
      <c r="A84501" s="6" t="s">
        <v>84501</v>
      </c>
    </row>
    <row r="84502" spans="1:1">
      <c r="A84502" s="6" t="s">
        <v>84502</v>
      </c>
    </row>
    <row r="84503" spans="1:1">
      <c r="A84503" s="6" t="s">
        <v>84503</v>
      </c>
    </row>
    <row r="84504" spans="1:1">
      <c r="A84504" s="6" t="s">
        <v>84504</v>
      </c>
    </row>
    <row r="84505" spans="1:1">
      <c r="A84505" s="6" t="s">
        <v>84505</v>
      </c>
    </row>
    <row r="84506" spans="1:1">
      <c r="A84506" s="6" t="s">
        <v>84506</v>
      </c>
    </row>
    <row r="84507" spans="1:1">
      <c r="A84507" s="6" t="s">
        <v>84507</v>
      </c>
    </row>
    <row r="84508" spans="1:1">
      <c r="A84508" s="6" t="s">
        <v>84508</v>
      </c>
    </row>
    <row r="84509" spans="1:1">
      <c r="A84509" s="6" t="s">
        <v>84509</v>
      </c>
    </row>
    <row r="84510" spans="1:1">
      <c r="A84510" s="6" t="s">
        <v>84510</v>
      </c>
    </row>
    <row r="84511" spans="1:1">
      <c r="A84511" s="6" t="s">
        <v>84511</v>
      </c>
    </row>
    <row r="84512" spans="1:1">
      <c r="A84512" s="6" t="s">
        <v>84512</v>
      </c>
    </row>
    <row r="84513" spans="1:1">
      <c r="A84513" s="6" t="s">
        <v>84513</v>
      </c>
    </row>
    <row r="84514" spans="1:1">
      <c r="A84514" s="6" t="s">
        <v>84514</v>
      </c>
    </row>
    <row r="84515" spans="1:1">
      <c r="A84515" s="6" t="s">
        <v>84515</v>
      </c>
    </row>
    <row r="84516" spans="1:1">
      <c r="A84516" s="6" t="s">
        <v>84516</v>
      </c>
    </row>
    <row r="84517" spans="1:1">
      <c r="A84517" s="6" t="s">
        <v>84517</v>
      </c>
    </row>
    <row r="84518" spans="1:1">
      <c r="A84518" s="6" t="s">
        <v>84518</v>
      </c>
    </row>
    <row r="84519" spans="1:1">
      <c r="A84519" s="6" t="s">
        <v>84519</v>
      </c>
    </row>
    <row r="84520" spans="1:1">
      <c r="A84520" s="6" t="s">
        <v>84520</v>
      </c>
    </row>
    <row r="84521" spans="1:1">
      <c r="A84521" s="6" t="s">
        <v>84521</v>
      </c>
    </row>
    <row r="84522" spans="1:1">
      <c r="A84522" s="6" t="s">
        <v>84522</v>
      </c>
    </row>
    <row r="84523" spans="1:1">
      <c r="A84523" s="6" t="s">
        <v>84523</v>
      </c>
    </row>
    <row r="84524" spans="1:1">
      <c r="A84524" s="6" t="s">
        <v>84524</v>
      </c>
    </row>
    <row r="84525" spans="1:1">
      <c r="A84525" s="6" t="s">
        <v>84525</v>
      </c>
    </row>
    <row r="84526" spans="1:1">
      <c r="A84526" s="6" t="s">
        <v>84526</v>
      </c>
    </row>
    <row r="84527" spans="1:1">
      <c r="A84527" s="6" t="s">
        <v>84527</v>
      </c>
    </row>
    <row r="84528" spans="1:1">
      <c r="A84528" s="6" t="s">
        <v>84528</v>
      </c>
    </row>
    <row r="84529" spans="1:1">
      <c r="A84529" s="6" t="s">
        <v>84529</v>
      </c>
    </row>
    <row r="84530" spans="1:1">
      <c r="A84530" s="6" t="s">
        <v>84530</v>
      </c>
    </row>
    <row r="84531" spans="1:1">
      <c r="A84531" s="6" t="s">
        <v>84531</v>
      </c>
    </row>
    <row r="84532" spans="1:1">
      <c r="A84532" s="6" t="s">
        <v>84532</v>
      </c>
    </row>
    <row r="84533" spans="1:1">
      <c r="A84533" s="6" t="s">
        <v>84533</v>
      </c>
    </row>
    <row r="84534" spans="1:1">
      <c r="A84534" s="6" t="s">
        <v>84534</v>
      </c>
    </row>
    <row r="84535" spans="1:1">
      <c r="A84535" s="6" t="s">
        <v>84535</v>
      </c>
    </row>
    <row r="84536" spans="1:1">
      <c r="A84536" s="6" t="s">
        <v>84536</v>
      </c>
    </row>
    <row r="84537" spans="1:1">
      <c r="A84537" s="6" t="s">
        <v>84537</v>
      </c>
    </row>
    <row r="84538" spans="1:1">
      <c r="A84538" s="6" t="s">
        <v>84538</v>
      </c>
    </row>
    <row r="84539" spans="1:1">
      <c r="A84539" s="6" t="s">
        <v>84539</v>
      </c>
    </row>
    <row r="84540" spans="1:1">
      <c r="A84540" s="6" t="s">
        <v>84540</v>
      </c>
    </row>
    <row r="84541" spans="1:1">
      <c r="A84541" s="6" t="s">
        <v>84541</v>
      </c>
    </row>
    <row r="84542" spans="1:1">
      <c r="A84542" s="6" t="s">
        <v>84542</v>
      </c>
    </row>
    <row r="84543" spans="1:1">
      <c r="A84543" s="6" t="s">
        <v>84543</v>
      </c>
    </row>
    <row r="84544" spans="1:1">
      <c r="A84544" s="6" t="s">
        <v>84544</v>
      </c>
    </row>
    <row r="84545" spans="1:1">
      <c r="A84545" s="6" t="s">
        <v>84545</v>
      </c>
    </row>
    <row r="84546" spans="1:1">
      <c r="A84546" s="6" t="s">
        <v>84546</v>
      </c>
    </row>
    <row r="84547" spans="1:1">
      <c r="A84547" s="6" t="s">
        <v>84547</v>
      </c>
    </row>
    <row r="84548" spans="1:1">
      <c r="A84548" s="6" t="s">
        <v>84548</v>
      </c>
    </row>
    <row r="84549" spans="1:1">
      <c r="A84549" s="6" t="s">
        <v>84549</v>
      </c>
    </row>
    <row r="84550" spans="1:1">
      <c r="A84550" s="6" t="s">
        <v>84550</v>
      </c>
    </row>
    <row r="84551" spans="1:1">
      <c r="A84551" s="6" t="s">
        <v>84551</v>
      </c>
    </row>
    <row r="84552" spans="1:1">
      <c r="A84552" s="6" t="s">
        <v>84552</v>
      </c>
    </row>
    <row r="84553" spans="1:1">
      <c r="A84553" s="6" t="s">
        <v>84553</v>
      </c>
    </row>
    <row r="84554" spans="1:1">
      <c r="A84554" s="6" t="s">
        <v>84554</v>
      </c>
    </row>
    <row r="84555" spans="1:1">
      <c r="A84555" s="6" t="s">
        <v>84555</v>
      </c>
    </row>
    <row r="84556" spans="1:1">
      <c r="A84556" s="6" t="s">
        <v>84556</v>
      </c>
    </row>
    <row r="84557" spans="1:1">
      <c r="A84557" s="6" t="s">
        <v>84557</v>
      </c>
    </row>
    <row r="84558" spans="1:1">
      <c r="A84558" s="6" t="s">
        <v>84558</v>
      </c>
    </row>
    <row r="84559" spans="1:1">
      <c r="A84559" s="6" t="s">
        <v>84559</v>
      </c>
    </row>
    <row r="84560" spans="1:1">
      <c r="A84560" s="6" t="s">
        <v>84560</v>
      </c>
    </row>
    <row r="84561" spans="1:1">
      <c r="A84561" s="6" t="s">
        <v>84561</v>
      </c>
    </row>
    <row r="84562" spans="1:1">
      <c r="A84562" s="6" t="s">
        <v>84562</v>
      </c>
    </row>
    <row r="84563" spans="1:1">
      <c r="A84563" s="6" t="s">
        <v>84563</v>
      </c>
    </row>
    <row r="84564" spans="1:1">
      <c r="A84564" s="6" t="s">
        <v>84564</v>
      </c>
    </row>
    <row r="84565" spans="1:1">
      <c r="A84565" s="6" t="s">
        <v>84565</v>
      </c>
    </row>
    <row r="84566" spans="1:1">
      <c r="A84566" s="6" t="s">
        <v>84566</v>
      </c>
    </row>
    <row r="84567" spans="1:1">
      <c r="A84567" s="6" t="s">
        <v>84567</v>
      </c>
    </row>
    <row r="84568" spans="1:1">
      <c r="A84568" s="6" t="s">
        <v>84568</v>
      </c>
    </row>
    <row r="84569" spans="1:1">
      <c r="A84569" s="6" t="s">
        <v>84569</v>
      </c>
    </row>
    <row r="84570" spans="1:1">
      <c r="A84570" s="6" t="s">
        <v>84570</v>
      </c>
    </row>
    <row r="84571" spans="1:1">
      <c r="A84571" s="6" t="s">
        <v>84571</v>
      </c>
    </row>
    <row r="84572" spans="1:1">
      <c r="A84572" s="6" t="s">
        <v>84572</v>
      </c>
    </row>
    <row r="84573" spans="1:1">
      <c r="A84573" s="6" t="s">
        <v>84573</v>
      </c>
    </row>
    <row r="84574" spans="1:1">
      <c r="A84574" s="6" t="s">
        <v>84574</v>
      </c>
    </row>
    <row r="84575" spans="1:1">
      <c r="A84575" s="6" t="s">
        <v>84575</v>
      </c>
    </row>
    <row r="84576" spans="1:1">
      <c r="A84576" s="6" t="s">
        <v>84576</v>
      </c>
    </row>
    <row r="84577" spans="1:1">
      <c r="A84577" s="6" t="s">
        <v>84577</v>
      </c>
    </row>
    <row r="84578" spans="1:1">
      <c r="A84578" s="6" t="s">
        <v>84578</v>
      </c>
    </row>
    <row r="84579" spans="1:1">
      <c r="A84579" s="6" t="s">
        <v>84579</v>
      </c>
    </row>
    <row r="84580" spans="1:1">
      <c r="A84580" s="6" t="s">
        <v>84580</v>
      </c>
    </row>
    <row r="84581" spans="1:1">
      <c r="A84581" s="6" t="s">
        <v>84581</v>
      </c>
    </row>
    <row r="84582" spans="1:1">
      <c r="A84582" s="6" t="s">
        <v>84582</v>
      </c>
    </row>
    <row r="84583" spans="1:1">
      <c r="A84583" s="6" t="s">
        <v>84583</v>
      </c>
    </row>
    <row r="84584" spans="1:1">
      <c r="A84584" s="6" t="s">
        <v>84584</v>
      </c>
    </row>
    <row r="84585" spans="1:1">
      <c r="A84585" s="6" t="s">
        <v>84585</v>
      </c>
    </row>
    <row r="84586" spans="1:1">
      <c r="A84586" s="6" t="s">
        <v>84586</v>
      </c>
    </row>
    <row r="84587" spans="1:1">
      <c r="A84587" s="6" t="s">
        <v>84587</v>
      </c>
    </row>
    <row r="84588" spans="1:1">
      <c r="A84588" s="6" t="s">
        <v>84588</v>
      </c>
    </row>
    <row r="84589" spans="1:1">
      <c r="A84589" s="6" t="s">
        <v>84589</v>
      </c>
    </row>
    <row r="84590" spans="1:1">
      <c r="A84590" s="6" t="s">
        <v>84590</v>
      </c>
    </row>
    <row r="84591" spans="1:1">
      <c r="A84591" s="6" t="s">
        <v>84591</v>
      </c>
    </row>
    <row r="84592" spans="1:1">
      <c r="A84592" s="6" t="s">
        <v>84592</v>
      </c>
    </row>
    <row r="84593" spans="1:1">
      <c r="A84593" s="6" t="s">
        <v>84593</v>
      </c>
    </row>
    <row r="84594" spans="1:1">
      <c r="A84594" s="6" t="s">
        <v>84594</v>
      </c>
    </row>
    <row r="84595" spans="1:1">
      <c r="A84595" s="6" t="s">
        <v>84595</v>
      </c>
    </row>
    <row r="84596" spans="1:1">
      <c r="A84596" s="6" t="s">
        <v>84596</v>
      </c>
    </row>
    <row r="84597" spans="1:1">
      <c r="A84597" s="6" t="s">
        <v>84597</v>
      </c>
    </row>
    <row r="84598" spans="1:1">
      <c r="A84598" s="6" t="s">
        <v>84598</v>
      </c>
    </row>
    <row r="84599" spans="1:1">
      <c r="A84599" s="6" t="s">
        <v>84599</v>
      </c>
    </row>
    <row r="84600" spans="1:1">
      <c r="A84600" s="6" t="s">
        <v>84600</v>
      </c>
    </row>
    <row r="84601" spans="1:1">
      <c r="A84601" s="6" t="s">
        <v>84601</v>
      </c>
    </row>
    <row r="84602" spans="1:1">
      <c r="A84602" s="6" t="s">
        <v>84602</v>
      </c>
    </row>
    <row r="84603" spans="1:1">
      <c r="A84603" s="6" t="s">
        <v>84603</v>
      </c>
    </row>
    <row r="84604" spans="1:1">
      <c r="A84604" s="6" t="s">
        <v>84604</v>
      </c>
    </row>
    <row r="84605" spans="1:1">
      <c r="A84605" s="6" t="s">
        <v>84605</v>
      </c>
    </row>
    <row r="84606" spans="1:1">
      <c r="A84606" s="6" t="s">
        <v>84606</v>
      </c>
    </row>
    <row r="84607" spans="1:1">
      <c r="A84607" s="6" t="s">
        <v>84607</v>
      </c>
    </row>
    <row r="84608" spans="1:1">
      <c r="A84608" s="6" t="s">
        <v>84608</v>
      </c>
    </row>
    <row r="84609" spans="1:1">
      <c r="A84609" s="6" t="s">
        <v>84609</v>
      </c>
    </row>
    <row r="84610" spans="1:1">
      <c r="A84610" s="6" t="s">
        <v>84610</v>
      </c>
    </row>
    <row r="84611" spans="1:1">
      <c r="A84611" s="6" t="s">
        <v>84611</v>
      </c>
    </row>
    <row r="84612" spans="1:1">
      <c r="A84612" s="6" t="s">
        <v>84612</v>
      </c>
    </row>
    <row r="84613" spans="1:1">
      <c r="A84613" s="6" t="s">
        <v>84613</v>
      </c>
    </row>
    <row r="84614" spans="1:1">
      <c r="A84614" s="6" t="s">
        <v>84614</v>
      </c>
    </row>
    <row r="84615" spans="1:1">
      <c r="A84615" s="6" t="s">
        <v>84615</v>
      </c>
    </row>
    <row r="84616" spans="1:1">
      <c r="A84616" s="6" t="s">
        <v>84616</v>
      </c>
    </row>
    <row r="84617" spans="1:1">
      <c r="A84617" s="6" t="s">
        <v>84617</v>
      </c>
    </row>
    <row r="84618" spans="1:1">
      <c r="A84618" s="6" t="s">
        <v>84618</v>
      </c>
    </row>
    <row r="84619" spans="1:1">
      <c r="A84619" s="6" t="s">
        <v>84619</v>
      </c>
    </row>
    <row r="84620" spans="1:1">
      <c r="A84620" s="6" t="s">
        <v>84620</v>
      </c>
    </row>
    <row r="84621" spans="1:1">
      <c r="A84621" s="6" t="s">
        <v>84621</v>
      </c>
    </row>
    <row r="84622" spans="1:1">
      <c r="A84622" s="6" t="s">
        <v>84622</v>
      </c>
    </row>
    <row r="84623" spans="1:1">
      <c r="A84623" s="6" t="s">
        <v>84623</v>
      </c>
    </row>
    <row r="84624" spans="1:1">
      <c r="A84624" s="6" t="s">
        <v>84624</v>
      </c>
    </row>
    <row r="84625" spans="1:1">
      <c r="A84625" s="6" t="s">
        <v>84625</v>
      </c>
    </row>
    <row r="84626" spans="1:1">
      <c r="A84626" s="6" t="s">
        <v>84626</v>
      </c>
    </row>
    <row r="84627" spans="1:1">
      <c r="A84627" s="6" t="s">
        <v>84627</v>
      </c>
    </row>
    <row r="84628" spans="1:1">
      <c r="A84628" s="6" t="s">
        <v>84628</v>
      </c>
    </row>
    <row r="84629" spans="1:1">
      <c r="A84629" s="6" t="s">
        <v>84629</v>
      </c>
    </row>
    <row r="84630" spans="1:1">
      <c r="A84630" s="6" t="s">
        <v>84630</v>
      </c>
    </row>
    <row r="84631" spans="1:1">
      <c r="A84631" s="6" t="s">
        <v>84631</v>
      </c>
    </row>
    <row r="84632" spans="1:1">
      <c r="A84632" s="6" t="s">
        <v>84632</v>
      </c>
    </row>
    <row r="84633" spans="1:1">
      <c r="A84633" s="6" t="s">
        <v>84633</v>
      </c>
    </row>
    <row r="84634" spans="1:1">
      <c r="A84634" s="6" t="s">
        <v>84634</v>
      </c>
    </row>
    <row r="84635" spans="1:1">
      <c r="A84635" s="6" t="s">
        <v>84635</v>
      </c>
    </row>
    <row r="84636" spans="1:1">
      <c r="A84636" s="6" t="s">
        <v>84636</v>
      </c>
    </row>
    <row r="84637" spans="1:1">
      <c r="A84637" s="6" t="s">
        <v>84637</v>
      </c>
    </row>
    <row r="84638" spans="1:1">
      <c r="A84638" s="6" t="s">
        <v>84638</v>
      </c>
    </row>
    <row r="84639" spans="1:1">
      <c r="A84639" s="6" t="s">
        <v>84639</v>
      </c>
    </row>
    <row r="84640" spans="1:1">
      <c r="A84640" s="6" t="s">
        <v>84640</v>
      </c>
    </row>
    <row r="84641" spans="1:1">
      <c r="A84641" s="6" t="s">
        <v>84641</v>
      </c>
    </row>
    <row r="84642" spans="1:1">
      <c r="A84642" s="6" t="s">
        <v>84642</v>
      </c>
    </row>
    <row r="84643" spans="1:1">
      <c r="A84643" s="6" t="s">
        <v>84643</v>
      </c>
    </row>
    <row r="84644" spans="1:1">
      <c r="A84644" s="6" t="s">
        <v>84644</v>
      </c>
    </row>
    <row r="84645" spans="1:1">
      <c r="A84645" s="6" t="s">
        <v>84645</v>
      </c>
    </row>
    <row r="84646" spans="1:1">
      <c r="A84646" s="6" t="s">
        <v>84646</v>
      </c>
    </row>
    <row r="84647" spans="1:1">
      <c r="A84647" s="6" t="s">
        <v>84647</v>
      </c>
    </row>
    <row r="84648" spans="1:1">
      <c r="A84648" s="6" t="s">
        <v>84648</v>
      </c>
    </row>
    <row r="84649" spans="1:1">
      <c r="A84649" s="6" t="s">
        <v>84649</v>
      </c>
    </row>
    <row r="84650" spans="1:1">
      <c r="A84650" s="6" t="s">
        <v>84650</v>
      </c>
    </row>
    <row r="84651" spans="1:1">
      <c r="A84651" s="6" t="s">
        <v>84651</v>
      </c>
    </row>
    <row r="84652" spans="1:1">
      <c r="A84652" s="6" t="s">
        <v>84652</v>
      </c>
    </row>
    <row r="84653" spans="1:1">
      <c r="A84653" s="6" t="s">
        <v>84653</v>
      </c>
    </row>
    <row r="84654" spans="1:1">
      <c r="A84654" s="6" t="s">
        <v>84654</v>
      </c>
    </row>
    <row r="84655" spans="1:1">
      <c r="A84655" s="6" t="s">
        <v>84655</v>
      </c>
    </row>
    <row r="84656" spans="1:1">
      <c r="A84656" s="6" t="s">
        <v>84656</v>
      </c>
    </row>
    <row r="84657" spans="1:1">
      <c r="A84657" s="6" t="s">
        <v>84657</v>
      </c>
    </row>
    <row r="84658" spans="1:1">
      <c r="A84658" s="6" t="s">
        <v>84658</v>
      </c>
    </row>
    <row r="84659" spans="1:1">
      <c r="A84659" s="6" t="s">
        <v>84659</v>
      </c>
    </row>
    <row r="84660" spans="1:1">
      <c r="A84660" s="6" t="s">
        <v>84660</v>
      </c>
    </row>
    <row r="84661" spans="1:1">
      <c r="A84661" s="6" t="s">
        <v>84661</v>
      </c>
    </row>
    <row r="84662" spans="1:1">
      <c r="A84662" s="6" t="s">
        <v>84662</v>
      </c>
    </row>
    <row r="84663" spans="1:1">
      <c r="A84663" s="6" t="s">
        <v>84663</v>
      </c>
    </row>
    <row r="84664" spans="1:1">
      <c r="A84664" s="6" t="s">
        <v>84664</v>
      </c>
    </row>
    <row r="84665" spans="1:1">
      <c r="A84665" s="6" t="s">
        <v>84665</v>
      </c>
    </row>
    <row r="84666" spans="1:1">
      <c r="A84666" s="6" t="s">
        <v>84666</v>
      </c>
    </row>
    <row r="84667" spans="1:1">
      <c r="A84667" s="6" t="s">
        <v>84667</v>
      </c>
    </row>
    <row r="84668" spans="1:1">
      <c r="A84668" s="6" t="s">
        <v>84668</v>
      </c>
    </row>
    <row r="84669" spans="1:1">
      <c r="A84669" s="6" t="s">
        <v>84669</v>
      </c>
    </row>
    <row r="84670" spans="1:1">
      <c r="A84670" s="6" t="s">
        <v>84670</v>
      </c>
    </row>
    <row r="84671" spans="1:1">
      <c r="A84671" s="6" t="s">
        <v>84671</v>
      </c>
    </row>
    <row r="84672" spans="1:1">
      <c r="A84672" s="6" t="s">
        <v>84672</v>
      </c>
    </row>
    <row r="84673" spans="1:1">
      <c r="A84673" s="6" t="s">
        <v>84673</v>
      </c>
    </row>
    <row r="84674" spans="1:1">
      <c r="A84674" s="6" t="s">
        <v>84674</v>
      </c>
    </row>
    <row r="84675" spans="1:1">
      <c r="A84675" s="6" t="s">
        <v>84675</v>
      </c>
    </row>
    <row r="84676" spans="1:1">
      <c r="A84676" s="6" t="s">
        <v>84676</v>
      </c>
    </row>
    <row r="84677" spans="1:1">
      <c r="A84677" s="6" t="s">
        <v>84677</v>
      </c>
    </row>
    <row r="84678" spans="1:1">
      <c r="A84678" s="6" t="s">
        <v>84678</v>
      </c>
    </row>
    <row r="84679" spans="1:1">
      <c r="A84679" s="6" t="s">
        <v>84679</v>
      </c>
    </row>
    <row r="84680" spans="1:1">
      <c r="A84680" s="6" t="s">
        <v>84680</v>
      </c>
    </row>
    <row r="84681" spans="1:1">
      <c r="A84681" s="6" t="s">
        <v>84681</v>
      </c>
    </row>
    <row r="84682" spans="1:1">
      <c r="A84682" s="6" t="s">
        <v>84682</v>
      </c>
    </row>
    <row r="84683" spans="1:1">
      <c r="A84683" s="6" t="s">
        <v>84683</v>
      </c>
    </row>
    <row r="84684" spans="1:1">
      <c r="A84684" s="6" t="s">
        <v>84684</v>
      </c>
    </row>
    <row r="84685" spans="1:1">
      <c r="A84685" s="6" t="s">
        <v>84685</v>
      </c>
    </row>
    <row r="84686" spans="1:1">
      <c r="A84686" s="6" t="s">
        <v>84686</v>
      </c>
    </row>
    <row r="84687" spans="1:1">
      <c r="A84687" s="6" t="s">
        <v>84687</v>
      </c>
    </row>
    <row r="84688" spans="1:1">
      <c r="A84688" s="6" t="s">
        <v>84688</v>
      </c>
    </row>
    <row r="84689" spans="1:1">
      <c r="A84689" s="6" t="s">
        <v>84689</v>
      </c>
    </row>
    <row r="84690" spans="1:1">
      <c r="A84690" s="6" t="s">
        <v>84690</v>
      </c>
    </row>
    <row r="84691" spans="1:1">
      <c r="A84691" s="6" t="s">
        <v>84691</v>
      </c>
    </row>
    <row r="84692" spans="1:1">
      <c r="A84692" s="6" t="s">
        <v>84692</v>
      </c>
    </row>
    <row r="84693" spans="1:1">
      <c r="A84693" s="6" t="s">
        <v>84693</v>
      </c>
    </row>
    <row r="84694" spans="1:1">
      <c r="A84694" s="6" t="s">
        <v>84694</v>
      </c>
    </row>
    <row r="84695" spans="1:1">
      <c r="A84695" s="6" t="s">
        <v>84695</v>
      </c>
    </row>
    <row r="84696" spans="1:1">
      <c r="A84696" s="6" t="s">
        <v>84696</v>
      </c>
    </row>
    <row r="84697" spans="1:1">
      <c r="A84697" s="6" t="s">
        <v>84697</v>
      </c>
    </row>
    <row r="84698" spans="1:1">
      <c r="A84698" s="6" t="s">
        <v>84698</v>
      </c>
    </row>
    <row r="84699" spans="1:1">
      <c r="A84699" s="6" t="s">
        <v>84699</v>
      </c>
    </row>
    <row r="84700" spans="1:1">
      <c r="A84700" s="6" t="s">
        <v>84700</v>
      </c>
    </row>
    <row r="84701" spans="1:1">
      <c r="A84701" s="6" t="s">
        <v>84701</v>
      </c>
    </row>
    <row r="84702" spans="1:1">
      <c r="A84702" s="6" t="s">
        <v>84702</v>
      </c>
    </row>
    <row r="84703" spans="1:1">
      <c r="A84703" s="6" t="s">
        <v>84703</v>
      </c>
    </row>
    <row r="84704" spans="1:1">
      <c r="A84704" s="6" t="s">
        <v>84704</v>
      </c>
    </row>
    <row r="84705" spans="1:1">
      <c r="A84705" s="6" t="s">
        <v>84705</v>
      </c>
    </row>
    <row r="84706" spans="1:1">
      <c r="A84706" s="6" t="s">
        <v>84706</v>
      </c>
    </row>
    <row r="84707" spans="1:1">
      <c r="A84707" s="6" t="s">
        <v>84707</v>
      </c>
    </row>
    <row r="84708" spans="1:1">
      <c r="A84708" s="6" t="s">
        <v>84708</v>
      </c>
    </row>
    <row r="84709" spans="1:1">
      <c r="A84709" s="6" t="s">
        <v>84709</v>
      </c>
    </row>
    <row r="84710" spans="1:1">
      <c r="A84710" s="6" t="s">
        <v>84710</v>
      </c>
    </row>
    <row r="84711" spans="1:1">
      <c r="A84711" s="6" t="s">
        <v>84711</v>
      </c>
    </row>
    <row r="84712" spans="1:1">
      <c r="A84712" s="6" t="s">
        <v>84712</v>
      </c>
    </row>
    <row r="84713" spans="1:1">
      <c r="A84713" s="6" t="s">
        <v>84713</v>
      </c>
    </row>
    <row r="84714" spans="1:1">
      <c r="A84714" s="6" t="s">
        <v>84714</v>
      </c>
    </row>
    <row r="84715" spans="1:1">
      <c r="A84715" s="6" t="s">
        <v>84715</v>
      </c>
    </row>
    <row r="84716" spans="1:1">
      <c r="A84716" s="6" t="s">
        <v>84716</v>
      </c>
    </row>
    <row r="84717" spans="1:1">
      <c r="A84717" s="6" t="s">
        <v>84717</v>
      </c>
    </row>
    <row r="84718" spans="1:1">
      <c r="A84718" s="6" t="s">
        <v>84718</v>
      </c>
    </row>
    <row r="84719" spans="1:1">
      <c r="A84719" s="6" t="s">
        <v>84719</v>
      </c>
    </row>
    <row r="84720" spans="1:1">
      <c r="A84720" s="6" t="s">
        <v>84720</v>
      </c>
    </row>
    <row r="84721" spans="1:1">
      <c r="A84721" s="6" t="s">
        <v>84721</v>
      </c>
    </row>
    <row r="84722" spans="1:1">
      <c r="A84722" s="6" t="s">
        <v>84722</v>
      </c>
    </row>
    <row r="84723" spans="1:1">
      <c r="A84723" s="6" t="s">
        <v>84723</v>
      </c>
    </row>
    <row r="84724" spans="1:1">
      <c r="A84724" s="6" t="s">
        <v>84724</v>
      </c>
    </row>
    <row r="84725" spans="1:1">
      <c r="A84725" s="6" t="s">
        <v>84725</v>
      </c>
    </row>
    <row r="84726" spans="1:1">
      <c r="A84726" s="6" t="s">
        <v>84726</v>
      </c>
    </row>
    <row r="84727" spans="1:1">
      <c r="A84727" s="6" t="s">
        <v>84727</v>
      </c>
    </row>
    <row r="84728" spans="1:1">
      <c r="A84728" s="6" t="s">
        <v>84728</v>
      </c>
    </row>
    <row r="84729" spans="1:1">
      <c r="A84729" s="6" t="s">
        <v>84729</v>
      </c>
    </row>
    <row r="84730" spans="1:1">
      <c r="A84730" s="6" t="s">
        <v>84730</v>
      </c>
    </row>
    <row r="84731" spans="1:1">
      <c r="A84731" s="6" t="s">
        <v>84731</v>
      </c>
    </row>
    <row r="84732" spans="1:1">
      <c r="A84732" s="6" t="s">
        <v>84732</v>
      </c>
    </row>
    <row r="84733" spans="1:1">
      <c r="A84733" s="6" t="s">
        <v>84733</v>
      </c>
    </row>
    <row r="84734" spans="1:1">
      <c r="A84734" s="6" t="s">
        <v>84734</v>
      </c>
    </row>
    <row r="84735" spans="1:1">
      <c r="A84735" s="6" t="s">
        <v>84735</v>
      </c>
    </row>
    <row r="84736" spans="1:1">
      <c r="A84736" s="6" t="s">
        <v>84736</v>
      </c>
    </row>
    <row r="84737" spans="1:1">
      <c r="A84737" s="6" t="s">
        <v>84737</v>
      </c>
    </row>
    <row r="84738" spans="1:1">
      <c r="A84738" s="6" t="s">
        <v>84738</v>
      </c>
    </row>
    <row r="84739" spans="1:1">
      <c r="A84739" s="6" t="s">
        <v>84739</v>
      </c>
    </row>
    <row r="84740" spans="1:1">
      <c r="A84740" s="6" t="s">
        <v>84740</v>
      </c>
    </row>
    <row r="84741" spans="1:1">
      <c r="A84741" s="6" t="s">
        <v>84741</v>
      </c>
    </row>
    <row r="84742" spans="1:1">
      <c r="A84742" s="6" t="s">
        <v>84742</v>
      </c>
    </row>
    <row r="84743" spans="1:1">
      <c r="A84743" s="6" t="s">
        <v>84743</v>
      </c>
    </row>
    <row r="84744" spans="1:1">
      <c r="A84744" s="6" t="s">
        <v>84744</v>
      </c>
    </row>
    <row r="84745" spans="1:1">
      <c r="A84745" s="6" t="s">
        <v>84745</v>
      </c>
    </row>
    <row r="84746" spans="1:1">
      <c r="A84746" s="6" t="s">
        <v>84746</v>
      </c>
    </row>
    <row r="84747" spans="1:1">
      <c r="A84747" s="6" t="s">
        <v>84747</v>
      </c>
    </row>
    <row r="84748" spans="1:1">
      <c r="A84748" s="6" t="s">
        <v>84748</v>
      </c>
    </row>
    <row r="84749" spans="1:1">
      <c r="A84749" s="6" t="s">
        <v>84749</v>
      </c>
    </row>
    <row r="84750" spans="1:1">
      <c r="A84750" s="6" t="s">
        <v>84750</v>
      </c>
    </row>
    <row r="84751" spans="1:1">
      <c r="A84751" s="6" t="s">
        <v>84751</v>
      </c>
    </row>
    <row r="84752" spans="1:1">
      <c r="A84752" s="6" t="s">
        <v>84752</v>
      </c>
    </row>
    <row r="84753" spans="1:1">
      <c r="A84753" s="6" t="s">
        <v>84753</v>
      </c>
    </row>
    <row r="84754" spans="1:1">
      <c r="A84754" s="6" t="s">
        <v>84754</v>
      </c>
    </row>
    <row r="84755" spans="1:1">
      <c r="A84755" s="6" t="s">
        <v>84755</v>
      </c>
    </row>
    <row r="84756" spans="1:1">
      <c r="A84756" s="6" t="s">
        <v>84756</v>
      </c>
    </row>
    <row r="84757" spans="1:1">
      <c r="A84757" s="6" t="s">
        <v>84757</v>
      </c>
    </row>
    <row r="84758" spans="1:1">
      <c r="A84758" s="6" t="s">
        <v>84758</v>
      </c>
    </row>
    <row r="84759" spans="1:1">
      <c r="A84759" s="6" t="s">
        <v>84759</v>
      </c>
    </row>
    <row r="84760" spans="1:1">
      <c r="A84760" s="6" t="s">
        <v>84760</v>
      </c>
    </row>
    <row r="84761" spans="1:1">
      <c r="A84761" s="6" t="s">
        <v>84761</v>
      </c>
    </row>
    <row r="84762" spans="1:1">
      <c r="A84762" s="6" t="s">
        <v>84762</v>
      </c>
    </row>
    <row r="84763" spans="1:1">
      <c r="A84763" s="6" t="s">
        <v>84763</v>
      </c>
    </row>
    <row r="84764" spans="1:1">
      <c r="A84764" s="6" t="s">
        <v>84764</v>
      </c>
    </row>
    <row r="84765" spans="1:1">
      <c r="A84765" s="6" t="s">
        <v>84765</v>
      </c>
    </row>
    <row r="84766" spans="1:1">
      <c r="A84766" s="6" t="s">
        <v>84766</v>
      </c>
    </row>
    <row r="84767" spans="1:1">
      <c r="A84767" s="6" t="s">
        <v>84767</v>
      </c>
    </row>
    <row r="84768" spans="1:1">
      <c r="A84768" s="6" t="s">
        <v>84768</v>
      </c>
    </row>
    <row r="84769" spans="1:1">
      <c r="A84769" s="6" t="s">
        <v>84769</v>
      </c>
    </row>
    <row r="84770" spans="1:1">
      <c r="A84770" s="6" t="s">
        <v>84770</v>
      </c>
    </row>
    <row r="84771" spans="1:1">
      <c r="A84771" s="6" t="s">
        <v>84771</v>
      </c>
    </row>
    <row r="84772" spans="1:1">
      <c r="A84772" s="6" t="s">
        <v>84772</v>
      </c>
    </row>
    <row r="84773" spans="1:1">
      <c r="A84773" s="6" t="s">
        <v>84773</v>
      </c>
    </row>
    <row r="84774" spans="1:1">
      <c r="A84774" s="6" t="s">
        <v>84774</v>
      </c>
    </row>
    <row r="84775" spans="1:1">
      <c r="A84775" s="6" t="s">
        <v>84775</v>
      </c>
    </row>
    <row r="84776" spans="1:1">
      <c r="A84776" s="6" t="s">
        <v>84776</v>
      </c>
    </row>
    <row r="84777" spans="1:1">
      <c r="A84777" s="6" t="s">
        <v>84777</v>
      </c>
    </row>
    <row r="84778" spans="1:1">
      <c r="A84778" s="6" t="s">
        <v>84778</v>
      </c>
    </row>
    <row r="84779" spans="1:1">
      <c r="A84779" s="6" t="s">
        <v>84779</v>
      </c>
    </row>
    <row r="84780" spans="1:1">
      <c r="A84780" s="6" t="s">
        <v>84780</v>
      </c>
    </row>
    <row r="84781" spans="1:1">
      <c r="A84781" s="6" t="s">
        <v>84781</v>
      </c>
    </row>
    <row r="84782" spans="1:1">
      <c r="A84782" s="6" t="s">
        <v>84782</v>
      </c>
    </row>
    <row r="84783" spans="1:1">
      <c r="A84783" s="6" t="s">
        <v>84783</v>
      </c>
    </row>
    <row r="84784" spans="1:1">
      <c r="A84784" s="6" t="s">
        <v>84784</v>
      </c>
    </row>
    <row r="84785" spans="1:1">
      <c r="A84785" s="6" t="s">
        <v>84785</v>
      </c>
    </row>
    <row r="84786" spans="1:1">
      <c r="A84786" s="6" t="s">
        <v>84786</v>
      </c>
    </row>
    <row r="84787" spans="1:1">
      <c r="A84787" s="6" t="s">
        <v>84787</v>
      </c>
    </row>
    <row r="84788" spans="1:1">
      <c r="A84788" s="6" t="s">
        <v>84788</v>
      </c>
    </row>
    <row r="84789" spans="1:1">
      <c r="A84789" s="6" t="s">
        <v>84789</v>
      </c>
    </row>
    <row r="84790" spans="1:1">
      <c r="A84790" s="6" t="s">
        <v>84790</v>
      </c>
    </row>
    <row r="84791" spans="1:1">
      <c r="A84791" s="6" t="s">
        <v>84791</v>
      </c>
    </row>
    <row r="84792" spans="1:1">
      <c r="A84792" s="6" t="s">
        <v>84792</v>
      </c>
    </row>
    <row r="84793" spans="1:1">
      <c r="A84793" s="6" t="s">
        <v>84793</v>
      </c>
    </row>
    <row r="84794" spans="1:1">
      <c r="A84794" s="6" t="s">
        <v>84794</v>
      </c>
    </row>
    <row r="84795" spans="1:1">
      <c r="A84795" s="6" t="s">
        <v>84795</v>
      </c>
    </row>
    <row r="84796" spans="1:1">
      <c r="A84796" s="6" t="s">
        <v>84796</v>
      </c>
    </row>
    <row r="84797" spans="1:1">
      <c r="A84797" s="6" t="s">
        <v>84797</v>
      </c>
    </row>
    <row r="84798" spans="1:1">
      <c r="A84798" s="6" t="s">
        <v>84798</v>
      </c>
    </row>
    <row r="84799" spans="1:1">
      <c r="A84799" s="6" t="s">
        <v>84799</v>
      </c>
    </row>
    <row r="84800" spans="1:1">
      <c r="A84800" s="6" t="s">
        <v>84800</v>
      </c>
    </row>
    <row r="84801" spans="1:1">
      <c r="A84801" s="6" t="s">
        <v>84801</v>
      </c>
    </row>
    <row r="84802" spans="1:1">
      <c r="A84802" s="6" t="s">
        <v>84802</v>
      </c>
    </row>
    <row r="84803" spans="1:1">
      <c r="A84803" s="6" t="s">
        <v>84803</v>
      </c>
    </row>
    <row r="84804" spans="1:1">
      <c r="A84804" s="6" t="s">
        <v>84804</v>
      </c>
    </row>
    <row r="84805" spans="1:1">
      <c r="A84805" s="6" t="s">
        <v>84805</v>
      </c>
    </row>
    <row r="84806" spans="1:1">
      <c r="A84806" s="6" t="s">
        <v>84806</v>
      </c>
    </row>
    <row r="84807" spans="1:1">
      <c r="A84807" s="6" t="s">
        <v>84807</v>
      </c>
    </row>
    <row r="84808" spans="1:1">
      <c r="A84808" s="6" t="s">
        <v>84808</v>
      </c>
    </row>
    <row r="84809" spans="1:1">
      <c r="A84809" s="6" t="s">
        <v>84809</v>
      </c>
    </row>
    <row r="84810" spans="1:1">
      <c r="A84810" s="6" t="s">
        <v>84810</v>
      </c>
    </row>
    <row r="84811" spans="1:1">
      <c r="A84811" s="6" t="s">
        <v>84811</v>
      </c>
    </row>
    <row r="84812" spans="1:1">
      <c r="A84812" s="6" t="s">
        <v>84812</v>
      </c>
    </row>
    <row r="84813" spans="1:1">
      <c r="A84813" s="6" t="s">
        <v>84813</v>
      </c>
    </row>
    <row r="84814" spans="1:1">
      <c r="A84814" s="6" t="s">
        <v>84814</v>
      </c>
    </row>
    <row r="84815" spans="1:1">
      <c r="A84815" s="6" t="s">
        <v>84815</v>
      </c>
    </row>
    <row r="84816" spans="1:1">
      <c r="A84816" s="6" t="s">
        <v>84816</v>
      </c>
    </row>
    <row r="84817" spans="1:1">
      <c r="A84817" s="6" t="s">
        <v>84817</v>
      </c>
    </row>
    <row r="84818" spans="1:1">
      <c r="A84818" s="6" t="s">
        <v>84818</v>
      </c>
    </row>
    <row r="84819" spans="1:1">
      <c r="A84819" s="6" t="s">
        <v>84819</v>
      </c>
    </row>
    <row r="84820" spans="1:1">
      <c r="A84820" s="6" t="s">
        <v>84820</v>
      </c>
    </row>
    <row r="84821" spans="1:1">
      <c r="A84821" s="6" t="s">
        <v>84821</v>
      </c>
    </row>
    <row r="84822" spans="1:1">
      <c r="A84822" s="6" t="s">
        <v>84822</v>
      </c>
    </row>
    <row r="84823" spans="1:1">
      <c r="A84823" s="6" t="s">
        <v>84823</v>
      </c>
    </row>
    <row r="84824" spans="1:1">
      <c r="A84824" s="6" t="s">
        <v>84824</v>
      </c>
    </row>
    <row r="84825" spans="1:1">
      <c r="A84825" s="6" t="s">
        <v>84825</v>
      </c>
    </row>
    <row r="84826" spans="1:1">
      <c r="A84826" s="6" t="s">
        <v>84826</v>
      </c>
    </row>
    <row r="84827" spans="1:1">
      <c r="A84827" s="6" t="s">
        <v>84827</v>
      </c>
    </row>
    <row r="84828" spans="1:1">
      <c r="A84828" s="6" t="s">
        <v>84828</v>
      </c>
    </row>
    <row r="84829" spans="1:1">
      <c r="A84829" s="6" t="s">
        <v>84829</v>
      </c>
    </row>
    <row r="84830" spans="1:1">
      <c r="A84830" s="6" t="s">
        <v>84830</v>
      </c>
    </row>
    <row r="84831" spans="1:1">
      <c r="A84831" s="6" t="s">
        <v>84831</v>
      </c>
    </row>
    <row r="84832" spans="1:1">
      <c r="A84832" s="6" t="s">
        <v>84832</v>
      </c>
    </row>
    <row r="84833" spans="1:1">
      <c r="A84833" s="6" t="s">
        <v>84833</v>
      </c>
    </row>
    <row r="84834" spans="1:1">
      <c r="A84834" s="6" t="s">
        <v>84834</v>
      </c>
    </row>
    <row r="84835" spans="1:1">
      <c r="A84835" s="6" t="s">
        <v>84835</v>
      </c>
    </row>
    <row r="84836" spans="1:1">
      <c r="A84836" s="6" t="s">
        <v>84836</v>
      </c>
    </row>
    <row r="84837" spans="1:1">
      <c r="A84837" s="6" t="s">
        <v>84837</v>
      </c>
    </row>
    <row r="84838" spans="1:1">
      <c r="A84838" s="6" t="s">
        <v>84838</v>
      </c>
    </row>
    <row r="84839" spans="1:1">
      <c r="A84839" s="6" t="s">
        <v>84839</v>
      </c>
    </row>
    <row r="84840" spans="1:1">
      <c r="A84840" s="6" t="s">
        <v>84840</v>
      </c>
    </row>
    <row r="84841" spans="1:1">
      <c r="A84841" s="6" t="s">
        <v>84841</v>
      </c>
    </row>
    <row r="84842" spans="1:1">
      <c r="A84842" s="6" t="s">
        <v>84842</v>
      </c>
    </row>
    <row r="84843" spans="1:1">
      <c r="A84843" s="6" t="s">
        <v>84843</v>
      </c>
    </row>
    <row r="84844" spans="1:1">
      <c r="A84844" s="6" t="s">
        <v>84844</v>
      </c>
    </row>
    <row r="84845" spans="1:1">
      <c r="A84845" s="6" t="s">
        <v>84845</v>
      </c>
    </row>
    <row r="84846" spans="1:1">
      <c r="A84846" s="6" t="s">
        <v>84846</v>
      </c>
    </row>
    <row r="84847" spans="1:1">
      <c r="A84847" s="6" t="s">
        <v>84847</v>
      </c>
    </row>
    <row r="84848" spans="1:1">
      <c r="A84848" s="6" t="s">
        <v>84848</v>
      </c>
    </row>
    <row r="84849" spans="1:1">
      <c r="A84849" s="6" t="s">
        <v>84849</v>
      </c>
    </row>
    <row r="84850" spans="1:1">
      <c r="A84850" s="6" t="s">
        <v>84850</v>
      </c>
    </row>
    <row r="84851" spans="1:1">
      <c r="A84851" s="6" t="s">
        <v>84851</v>
      </c>
    </row>
    <row r="84852" spans="1:1">
      <c r="A84852" s="6" t="s">
        <v>84852</v>
      </c>
    </row>
    <row r="84853" spans="1:1">
      <c r="A84853" s="6" t="s">
        <v>84853</v>
      </c>
    </row>
    <row r="84854" spans="1:1">
      <c r="A84854" s="6" t="s">
        <v>84854</v>
      </c>
    </row>
    <row r="84855" spans="1:1">
      <c r="A84855" s="6" t="s">
        <v>84855</v>
      </c>
    </row>
    <row r="84856" spans="1:1">
      <c r="A84856" s="6" t="s">
        <v>84856</v>
      </c>
    </row>
    <row r="84857" spans="1:1">
      <c r="A84857" s="6" t="s">
        <v>84857</v>
      </c>
    </row>
    <row r="84858" spans="1:1">
      <c r="A84858" s="6" t="s">
        <v>84858</v>
      </c>
    </row>
    <row r="84859" spans="1:1">
      <c r="A84859" s="6" t="s">
        <v>84859</v>
      </c>
    </row>
    <row r="84860" spans="1:1">
      <c r="A84860" s="6" t="s">
        <v>84860</v>
      </c>
    </row>
    <row r="84861" spans="1:1">
      <c r="A84861" s="6" t="s">
        <v>84861</v>
      </c>
    </row>
    <row r="84862" spans="1:1">
      <c r="A84862" s="6" t="s">
        <v>84862</v>
      </c>
    </row>
    <row r="84863" spans="1:1">
      <c r="A84863" s="6" t="s">
        <v>84863</v>
      </c>
    </row>
    <row r="84864" spans="1:1">
      <c r="A84864" s="6" t="s">
        <v>84864</v>
      </c>
    </row>
    <row r="84865" spans="1:1">
      <c r="A84865" s="6" t="s">
        <v>84865</v>
      </c>
    </row>
    <row r="84866" spans="1:1">
      <c r="A84866" s="6" t="s">
        <v>84866</v>
      </c>
    </row>
    <row r="84867" spans="1:1">
      <c r="A84867" s="6" t="s">
        <v>84867</v>
      </c>
    </row>
    <row r="84868" spans="1:1">
      <c r="A84868" s="6" t="s">
        <v>84868</v>
      </c>
    </row>
    <row r="84869" spans="1:1">
      <c r="A84869" s="6" t="s">
        <v>84869</v>
      </c>
    </row>
    <row r="84870" spans="1:1">
      <c r="A84870" s="6" t="s">
        <v>84870</v>
      </c>
    </row>
    <row r="84871" spans="1:1">
      <c r="A84871" s="6" t="s">
        <v>84871</v>
      </c>
    </row>
    <row r="84872" spans="1:1">
      <c r="A84872" s="6" t="s">
        <v>84872</v>
      </c>
    </row>
    <row r="84873" spans="1:1">
      <c r="A84873" s="6" t="s">
        <v>84873</v>
      </c>
    </row>
    <row r="84874" spans="1:1">
      <c r="A84874" s="6" t="s">
        <v>84874</v>
      </c>
    </row>
    <row r="84875" spans="1:1">
      <c r="A84875" s="6" t="s">
        <v>84875</v>
      </c>
    </row>
    <row r="84876" spans="1:1">
      <c r="A84876" s="6" t="s">
        <v>84876</v>
      </c>
    </row>
    <row r="84877" spans="1:1">
      <c r="A84877" s="6" t="s">
        <v>84877</v>
      </c>
    </row>
    <row r="84878" spans="1:1">
      <c r="A84878" s="6" t="s">
        <v>84878</v>
      </c>
    </row>
    <row r="84879" spans="1:1">
      <c r="A84879" s="6" t="s">
        <v>84879</v>
      </c>
    </row>
    <row r="84880" spans="1:1">
      <c r="A84880" s="6" t="s">
        <v>84880</v>
      </c>
    </row>
    <row r="84881" spans="1:1">
      <c r="A84881" s="6" t="s">
        <v>84881</v>
      </c>
    </row>
    <row r="84882" spans="1:1">
      <c r="A84882" s="6" t="s">
        <v>84882</v>
      </c>
    </row>
    <row r="84883" spans="1:1">
      <c r="A84883" s="6" t="s">
        <v>84883</v>
      </c>
    </row>
    <row r="84884" spans="1:1">
      <c r="A84884" s="6" t="s">
        <v>84884</v>
      </c>
    </row>
    <row r="84885" spans="1:1">
      <c r="A84885" s="6" t="s">
        <v>84885</v>
      </c>
    </row>
    <row r="84886" spans="1:1">
      <c r="A84886" s="6" t="s">
        <v>84886</v>
      </c>
    </row>
    <row r="84887" spans="1:1">
      <c r="A84887" s="6" t="s">
        <v>84887</v>
      </c>
    </row>
    <row r="84888" spans="1:1">
      <c r="A84888" s="6" t="s">
        <v>84888</v>
      </c>
    </row>
    <row r="84889" spans="1:1">
      <c r="A84889" s="6" t="s">
        <v>84889</v>
      </c>
    </row>
    <row r="84890" spans="1:1">
      <c r="A84890" s="6" t="s">
        <v>84890</v>
      </c>
    </row>
    <row r="84891" spans="1:1">
      <c r="A84891" s="6" t="s">
        <v>84891</v>
      </c>
    </row>
    <row r="84892" spans="1:1">
      <c r="A84892" s="6" t="s">
        <v>84892</v>
      </c>
    </row>
    <row r="84893" spans="1:1">
      <c r="A84893" s="6" t="s">
        <v>84893</v>
      </c>
    </row>
    <row r="84894" spans="1:1">
      <c r="A84894" s="6" t="s">
        <v>84894</v>
      </c>
    </row>
    <row r="84895" spans="1:1">
      <c r="A84895" s="6" t="s">
        <v>84895</v>
      </c>
    </row>
    <row r="84896" spans="1:1">
      <c r="A84896" s="6" t="s">
        <v>84896</v>
      </c>
    </row>
    <row r="84897" spans="1:1">
      <c r="A84897" s="6" t="s">
        <v>84897</v>
      </c>
    </row>
    <row r="84898" spans="1:1">
      <c r="A84898" s="6" t="s">
        <v>84898</v>
      </c>
    </row>
    <row r="84899" spans="1:1">
      <c r="A84899" s="6" t="s">
        <v>84899</v>
      </c>
    </row>
    <row r="84900" spans="1:1">
      <c r="A84900" s="6" t="s">
        <v>84900</v>
      </c>
    </row>
    <row r="84901" spans="1:1">
      <c r="A84901" s="6" t="s">
        <v>84901</v>
      </c>
    </row>
    <row r="84902" spans="1:1">
      <c r="A84902" s="6" t="s">
        <v>84902</v>
      </c>
    </row>
    <row r="84903" spans="1:1">
      <c r="A84903" s="6" t="s">
        <v>84903</v>
      </c>
    </row>
    <row r="84904" spans="1:1">
      <c r="A84904" s="6" t="s">
        <v>84904</v>
      </c>
    </row>
    <row r="84905" spans="1:1">
      <c r="A84905" s="6" t="s">
        <v>84905</v>
      </c>
    </row>
    <row r="84906" spans="1:1">
      <c r="A84906" s="6" t="s">
        <v>84906</v>
      </c>
    </row>
    <row r="84907" spans="1:1">
      <c r="A84907" s="6" t="s">
        <v>84907</v>
      </c>
    </row>
    <row r="84908" spans="1:1">
      <c r="A84908" s="6" t="s">
        <v>84908</v>
      </c>
    </row>
    <row r="84909" spans="1:1">
      <c r="A84909" s="6" t="s">
        <v>84909</v>
      </c>
    </row>
    <row r="84910" spans="1:1">
      <c r="A84910" s="6" t="s">
        <v>84910</v>
      </c>
    </row>
    <row r="84911" spans="1:1">
      <c r="A84911" s="6" t="s">
        <v>84911</v>
      </c>
    </row>
    <row r="84912" spans="1:1">
      <c r="A84912" s="6" t="s">
        <v>84912</v>
      </c>
    </row>
    <row r="84913" spans="1:1">
      <c r="A84913" s="6" t="s">
        <v>84913</v>
      </c>
    </row>
    <row r="84914" spans="1:1">
      <c r="A84914" s="6" t="s">
        <v>84914</v>
      </c>
    </row>
    <row r="84915" spans="1:1">
      <c r="A84915" s="6" t="s">
        <v>84915</v>
      </c>
    </row>
    <row r="84916" spans="1:1">
      <c r="A84916" s="6" t="s">
        <v>84916</v>
      </c>
    </row>
    <row r="84917" spans="1:1">
      <c r="A84917" s="6" t="s">
        <v>84917</v>
      </c>
    </row>
    <row r="84918" spans="1:1">
      <c r="A84918" s="6" t="s">
        <v>84918</v>
      </c>
    </row>
    <row r="84919" spans="1:1">
      <c r="A84919" s="6" t="s">
        <v>84919</v>
      </c>
    </row>
    <row r="84920" spans="1:1">
      <c r="A84920" s="6" t="s">
        <v>84920</v>
      </c>
    </row>
    <row r="84921" spans="1:1">
      <c r="A84921" s="6" t="s">
        <v>84921</v>
      </c>
    </row>
    <row r="84922" spans="1:1">
      <c r="A84922" s="6" t="s">
        <v>84922</v>
      </c>
    </row>
    <row r="84923" spans="1:1">
      <c r="A84923" s="6" t="s">
        <v>84923</v>
      </c>
    </row>
    <row r="84924" spans="1:1">
      <c r="A84924" s="6" t="s">
        <v>84924</v>
      </c>
    </row>
    <row r="84925" spans="1:1">
      <c r="A84925" s="6" t="s">
        <v>84925</v>
      </c>
    </row>
    <row r="84926" spans="1:1">
      <c r="A84926" s="6" t="s">
        <v>84926</v>
      </c>
    </row>
    <row r="84927" spans="1:1">
      <c r="A84927" s="6" t="s">
        <v>84927</v>
      </c>
    </row>
    <row r="84928" spans="1:1">
      <c r="A84928" s="6" t="s">
        <v>84928</v>
      </c>
    </row>
    <row r="84929" spans="1:1">
      <c r="A84929" s="6" t="s">
        <v>84929</v>
      </c>
    </row>
    <row r="84930" spans="1:1">
      <c r="A84930" s="6" t="s">
        <v>84930</v>
      </c>
    </row>
    <row r="84931" spans="1:1">
      <c r="A84931" s="6" t="s">
        <v>84931</v>
      </c>
    </row>
    <row r="84932" spans="1:1">
      <c r="A84932" s="6" t="s">
        <v>84932</v>
      </c>
    </row>
    <row r="84933" spans="1:1">
      <c r="A84933" s="6" t="s">
        <v>84933</v>
      </c>
    </row>
    <row r="84934" spans="1:1">
      <c r="A84934" s="6" t="s">
        <v>84934</v>
      </c>
    </row>
    <row r="84935" spans="1:1">
      <c r="A84935" s="6" t="s">
        <v>84935</v>
      </c>
    </row>
    <row r="84936" spans="1:1">
      <c r="A84936" s="6" t="s">
        <v>84936</v>
      </c>
    </row>
    <row r="84937" spans="1:1">
      <c r="A84937" s="6" t="s">
        <v>84937</v>
      </c>
    </row>
    <row r="84938" spans="1:1">
      <c r="A84938" s="6" t="s">
        <v>84938</v>
      </c>
    </row>
    <row r="84939" spans="1:1">
      <c r="A84939" s="6" t="s">
        <v>84939</v>
      </c>
    </row>
    <row r="84940" spans="1:1">
      <c r="A84940" s="6" t="s">
        <v>84940</v>
      </c>
    </row>
    <row r="84941" spans="1:1">
      <c r="A84941" s="6" t="s">
        <v>84941</v>
      </c>
    </row>
    <row r="84942" spans="1:1">
      <c r="A84942" s="6" t="s">
        <v>84942</v>
      </c>
    </row>
    <row r="84943" spans="1:1">
      <c r="A84943" s="6" t="s">
        <v>84943</v>
      </c>
    </row>
    <row r="84944" spans="1:1">
      <c r="A84944" s="6" t="s">
        <v>84944</v>
      </c>
    </row>
    <row r="84945" spans="1:1">
      <c r="A84945" s="6" t="s">
        <v>84945</v>
      </c>
    </row>
    <row r="84946" spans="1:1">
      <c r="A84946" s="6" t="s">
        <v>84946</v>
      </c>
    </row>
    <row r="84947" spans="1:1">
      <c r="A84947" s="6" t="s">
        <v>84947</v>
      </c>
    </row>
    <row r="84948" spans="1:1">
      <c r="A84948" s="6" t="s">
        <v>84948</v>
      </c>
    </row>
    <row r="84949" spans="1:1">
      <c r="A84949" s="6" t="s">
        <v>84949</v>
      </c>
    </row>
    <row r="84950" spans="1:1">
      <c r="A84950" s="6" t="s">
        <v>84950</v>
      </c>
    </row>
    <row r="84951" spans="1:1">
      <c r="A84951" s="6" t="s">
        <v>84951</v>
      </c>
    </row>
    <row r="84952" spans="1:1">
      <c r="A84952" s="6" t="s">
        <v>84952</v>
      </c>
    </row>
    <row r="84953" spans="1:1">
      <c r="A84953" s="6" t="s">
        <v>84953</v>
      </c>
    </row>
    <row r="84954" spans="1:1">
      <c r="A84954" s="6" t="s">
        <v>84954</v>
      </c>
    </row>
    <row r="84955" spans="1:1">
      <c r="A84955" s="6" t="s">
        <v>84955</v>
      </c>
    </row>
    <row r="84956" spans="1:1">
      <c r="A84956" s="6" t="s">
        <v>84956</v>
      </c>
    </row>
    <row r="84957" spans="1:1">
      <c r="A84957" s="6" t="s">
        <v>84957</v>
      </c>
    </row>
    <row r="84958" spans="1:1">
      <c r="A84958" s="6" t="s">
        <v>84958</v>
      </c>
    </row>
    <row r="84959" spans="1:1">
      <c r="A84959" s="6" t="s">
        <v>84959</v>
      </c>
    </row>
    <row r="84960" spans="1:1">
      <c r="A84960" s="6" t="s">
        <v>84960</v>
      </c>
    </row>
    <row r="84961" spans="1:1">
      <c r="A84961" s="6" t="s">
        <v>84961</v>
      </c>
    </row>
    <row r="84962" spans="1:1">
      <c r="A84962" s="6" t="s">
        <v>84962</v>
      </c>
    </row>
    <row r="84963" spans="1:1">
      <c r="A84963" s="6" t="s">
        <v>84963</v>
      </c>
    </row>
    <row r="84964" spans="1:1">
      <c r="A84964" s="6" t="s">
        <v>84964</v>
      </c>
    </row>
    <row r="84965" spans="1:1">
      <c r="A84965" s="6" t="s">
        <v>84965</v>
      </c>
    </row>
    <row r="84966" spans="1:1">
      <c r="A84966" s="6" t="s">
        <v>84966</v>
      </c>
    </row>
    <row r="84967" spans="1:1">
      <c r="A84967" s="6" t="s">
        <v>84967</v>
      </c>
    </row>
    <row r="84968" spans="1:1">
      <c r="A84968" s="6" t="s">
        <v>84968</v>
      </c>
    </row>
    <row r="84969" spans="1:1">
      <c r="A84969" s="6" t="s">
        <v>84969</v>
      </c>
    </row>
    <row r="84970" spans="1:1">
      <c r="A84970" s="6" t="s">
        <v>84970</v>
      </c>
    </row>
    <row r="84971" spans="1:1">
      <c r="A84971" s="6" t="s">
        <v>84971</v>
      </c>
    </row>
    <row r="84972" spans="1:1">
      <c r="A84972" s="6" t="s">
        <v>84972</v>
      </c>
    </row>
    <row r="84973" spans="1:1">
      <c r="A84973" s="6" t="s">
        <v>84973</v>
      </c>
    </row>
    <row r="84974" spans="1:1">
      <c r="A84974" s="6" t="s">
        <v>84974</v>
      </c>
    </row>
    <row r="84975" spans="1:1">
      <c r="A84975" s="6" t="s">
        <v>84975</v>
      </c>
    </row>
    <row r="84976" spans="1:1">
      <c r="A84976" s="6" t="s">
        <v>84976</v>
      </c>
    </row>
    <row r="84977" spans="1:1">
      <c r="A84977" s="6" t="s">
        <v>84977</v>
      </c>
    </row>
    <row r="84978" spans="1:1">
      <c r="A84978" s="6" t="s">
        <v>84978</v>
      </c>
    </row>
    <row r="84979" spans="1:1">
      <c r="A84979" s="6" t="s">
        <v>84979</v>
      </c>
    </row>
    <row r="84980" spans="1:1">
      <c r="A84980" s="6" t="s">
        <v>84980</v>
      </c>
    </row>
    <row r="84981" spans="1:1">
      <c r="A84981" s="6" t="s">
        <v>84981</v>
      </c>
    </row>
    <row r="84982" spans="1:1">
      <c r="A84982" s="6" t="s">
        <v>84982</v>
      </c>
    </row>
    <row r="84983" spans="1:1">
      <c r="A84983" s="6" t="s">
        <v>84983</v>
      </c>
    </row>
    <row r="84984" spans="1:1">
      <c r="A84984" s="6" t="s">
        <v>84984</v>
      </c>
    </row>
    <row r="84985" spans="1:1">
      <c r="A84985" s="6" t="s">
        <v>84985</v>
      </c>
    </row>
    <row r="84986" spans="1:1">
      <c r="A84986" s="6" t="s">
        <v>84986</v>
      </c>
    </row>
    <row r="84987" spans="1:1">
      <c r="A84987" s="6" t="s">
        <v>84987</v>
      </c>
    </row>
    <row r="84988" spans="1:1">
      <c r="A84988" s="6" t="s">
        <v>84988</v>
      </c>
    </row>
    <row r="84989" spans="1:1">
      <c r="A84989" s="6" t="s">
        <v>84989</v>
      </c>
    </row>
    <row r="84990" spans="1:1">
      <c r="A84990" s="6" t="s">
        <v>84990</v>
      </c>
    </row>
    <row r="84991" spans="1:1">
      <c r="A84991" s="6" t="s">
        <v>84991</v>
      </c>
    </row>
    <row r="84992" spans="1:1">
      <c r="A84992" s="6" t="s">
        <v>84992</v>
      </c>
    </row>
    <row r="84993" spans="1:1">
      <c r="A84993" s="6" t="s">
        <v>84993</v>
      </c>
    </row>
    <row r="84994" spans="1:1">
      <c r="A84994" s="6" t="s">
        <v>84994</v>
      </c>
    </row>
    <row r="84995" spans="1:1">
      <c r="A84995" s="6" t="s">
        <v>84995</v>
      </c>
    </row>
    <row r="84996" spans="1:1">
      <c r="A84996" s="6" t="s">
        <v>84996</v>
      </c>
    </row>
    <row r="84997" spans="1:1">
      <c r="A84997" s="6" t="s">
        <v>84997</v>
      </c>
    </row>
    <row r="84998" spans="1:1">
      <c r="A84998" s="6" t="s">
        <v>84998</v>
      </c>
    </row>
    <row r="84999" spans="1:1">
      <c r="A84999" s="6" t="s">
        <v>84999</v>
      </c>
    </row>
    <row r="85000" spans="1:1">
      <c r="A85000" s="6" t="s">
        <v>85000</v>
      </c>
    </row>
    <row r="85001" spans="1:1">
      <c r="A85001" s="6" t="s">
        <v>85001</v>
      </c>
    </row>
    <row r="85002" spans="1:1">
      <c r="A85002" s="6" t="s">
        <v>85002</v>
      </c>
    </row>
    <row r="85003" spans="1:1">
      <c r="A85003" s="6" t="s">
        <v>85003</v>
      </c>
    </row>
    <row r="85004" spans="1:1">
      <c r="A85004" s="6" t="s">
        <v>85004</v>
      </c>
    </row>
    <row r="85005" spans="1:1">
      <c r="A85005" s="6" t="s">
        <v>85005</v>
      </c>
    </row>
    <row r="85006" spans="1:1">
      <c r="A85006" s="6" t="s">
        <v>85006</v>
      </c>
    </row>
    <row r="85007" spans="1:1">
      <c r="A85007" s="6" t="s">
        <v>85007</v>
      </c>
    </row>
    <row r="85008" spans="1:1">
      <c r="A85008" s="6" t="s">
        <v>85008</v>
      </c>
    </row>
    <row r="85009" spans="1:1">
      <c r="A85009" s="6" t="s">
        <v>85009</v>
      </c>
    </row>
    <row r="85010" spans="1:1">
      <c r="A85010" s="6" t="s">
        <v>85010</v>
      </c>
    </row>
    <row r="85011" spans="1:1">
      <c r="A85011" s="6" t="s">
        <v>85011</v>
      </c>
    </row>
    <row r="85012" spans="1:1">
      <c r="A85012" s="6" t="s">
        <v>85012</v>
      </c>
    </row>
    <row r="85013" spans="1:1">
      <c r="A85013" s="6" t="s">
        <v>85013</v>
      </c>
    </row>
    <row r="85014" spans="1:1">
      <c r="A85014" s="6" t="s">
        <v>85014</v>
      </c>
    </row>
    <row r="85015" spans="1:1">
      <c r="A85015" s="6" t="s">
        <v>85015</v>
      </c>
    </row>
    <row r="85016" spans="1:1">
      <c r="A85016" s="6" t="s">
        <v>85016</v>
      </c>
    </row>
    <row r="85017" spans="1:1">
      <c r="A85017" s="6" t="s">
        <v>85017</v>
      </c>
    </row>
    <row r="85018" spans="1:1">
      <c r="A85018" s="6" t="s">
        <v>85018</v>
      </c>
    </row>
    <row r="85019" spans="1:1">
      <c r="A85019" s="6" t="s">
        <v>85019</v>
      </c>
    </row>
    <row r="85020" spans="1:1">
      <c r="A85020" s="6" t="s">
        <v>85020</v>
      </c>
    </row>
    <row r="85021" spans="1:1">
      <c r="A85021" s="6" t="s">
        <v>85021</v>
      </c>
    </row>
    <row r="85022" spans="1:1">
      <c r="A85022" s="6" t="s">
        <v>85022</v>
      </c>
    </row>
    <row r="85023" spans="1:1">
      <c r="A85023" s="6" t="s">
        <v>85023</v>
      </c>
    </row>
    <row r="85024" spans="1:1">
      <c r="A85024" s="6" t="s">
        <v>85024</v>
      </c>
    </row>
    <row r="85025" spans="1:1">
      <c r="A85025" s="6" t="s">
        <v>85025</v>
      </c>
    </row>
    <row r="85026" spans="1:1">
      <c r="A85026" s="6" t="s">
        <v>85026</v>
      </c>
    </row>
    <row r="85027" spans="1:1">
      <c r="A85027" s="6" t="s">
        <v>85027</v>
      </c>
    </row>
    <row r="85028" spans="1:1">
      <c r="A85028" s="6" t="s">
        <v>85028</v>
      </c>
    </row>
    <row r="85029" spans="1:1">
      <c r="A85029" s="6" t="s">
        <v>85029</v>
      </c>
    </row>
    <row r="85030" spans="1:1">
      <c r="A85030" s="6" t="s">
        <v>85030</v>
      </c>
    </row>
    <row r="85031" spans="1:1">
      <c r="A85031" s="6" t="s">
        <v>85031</v>
      </c>
    </row>
    <row r="85032" spans="1:1">
      <c r="A85032" s="6" t="s">
        <v>85032</v>
      </c>
    </row>
    <row r="85033" spans="1:1">
      <c r="A85033" s="6" t="s">
        <v>85033</v>
      </c>
    </row>
    <row r="85034" spans="1:1">
      <c r="A85034" s="6" t="s">
        <v>85034</v>
      </c>
    </row>
    <row r="85035" spans="1:1">
      <c r="A85035" s="6" t="s">
        <v>85035</v>
      </c>
    </row>
    <row r="85036" spans="1:1">
      <c r="A85036" s="6" t="s">
        <v>85036</v>
      </c>
    </row>
    <row r="85037" spans="1:1">
      <c r="A85037" s="6" t="s">
        <v>85037</v>
      </c>
    </row>
    <row r="85038" spans="1:1">
      <c r="A85038" s="6" t="s">
        <v>85038</v>
      </c>
    </row>
    <row r="85039" spans="1:1">
      <c r="A85039" s="6" t="s">
        <v>85039</v>
      </c>
    </row>
    <row r="85040" spans="1:1">
      <c r="A85040" s="6" t="s">
        <v>85040</v>
      </c>
    </row>
    <row r="85041" spans="1:1">
      <c r="A85041" s="6" t="s">
        <v>85041</v>
      </c>
    </row>
    <row r="85042" spans="1:1">
      <c r="A85042" s="6" t="s">
        <v>85042</v>
      </c>
    </row>
    <row r="85043" spans="1:1">
      <c r="A85043" s="6" t="s">
        <v>85043</v>
      </c>
    </row>
    <row r="85044" spans="1:1">
      <c r="A85044" s="6" t="s">
        <v>85044</v>
      </c>
    </row>
    <row r="85045" spans="1:1">
      <c r="A85045" s="6" t="s">
        <v>85045</v>
      </c>
    </row>
    <row r="85046" spans="1:1">
      <c r="A85046" s="6" t="s">
        <v>85046</v>
      </c>
    </row>
    <row r="85047" spans="1:1">
      <c r="A85047" s="6" t="s">
        <v>85047</v>
      </c>
    </row>
    <row r="85048" spans="1:1">
      <c r="A85048" s="6" t="s">
        <v>85048</v>
      </c>
    </row>
    <row r="85049" spans="1:1">
      <c r="A85049" s="6" t="s">
        <v>85049</v>
      </c>
    </row>
    <row r="85050" spans="1:1">
      <c r="A85050" s="6" t="s">
        <v>85050</v>
      </c>
    </row>
    <row r="85051" spans="1:1">
      <c r="A85051" s="6" t="s">
        <v>85051</v>
      </c>
    </row>
    <row r="85052" spans="1:1">
      <c r="A85052" s="6" t="s">
        <v>85052</v>
      </c>
    </row>
    <row r="85053" spans="1:1">
      <c r="A85053" s="6" t="s">
        <v>85053</v>
      </c>
    </row>
    <row r="85054" spans="1:1">
      <c r="A85054" s="6" t="s">
        <v>85054</v>
      </c>
    </row>
    <row r="85055" spans="1:1">
      <c r="A85055" s="6" t="s">
        <v>85055</v>
      </c>
    </row>
    <row r="85056" spans="1:1">
      <c r="A85056" s="6" t="s">
        <v>85056</v>
      </c>
    </row>
    <row r="85057" spans="1:1">
      <c r="A85057" s="6" t="s">
        <v>85057</v>
      </c>
    </row>
    <row r="85058" spans="1:1">
      <c r="A85058" s="6" t="s">
        <v>85058</v>
      </c>
    </row>
    <row r="85059" spans="1:1">
      <c r="A85059" s="6" t="s">
        <v>85059</v>
      </c>
    </row>
    <row r="85060" spans="1:1">
      <c r="A85060" s="6" t="s">
        <v>85060</v>
      </c>
    </row>
    <row r="85061" spans="1:1">
      <c r="A85061" s="6" t="s">
        <v>85061</v>
      </c>
    </row>
    <row r="85062" spans="1:1">
      <c r="A85062" s="6" t="s">
        <v>85062</v>
      </c>
    </row>
    <row r="85063" spans="1:1">
      <c r="A85063" s="6" t="s">
        <v>85063</v>
      </c>
    </row>
    <row r="85064" spans="1:1">
      <c r="A85064" s="6" t="s">
        <v>85064</v>
      </c>
    </row>
    <row r="85065" spans="1:1">
      <c r="A85065" s="6" t="s">
        <v>85065</v>
      </c>
    </row>
    <row r="85066" spans="1:1">
      <c r="A85066" s="6" t="s">
        <v>85066</v>
      </c>
    </row>
    <row r="85067" spans="1:1">
      <c r="A85067" s="6" t="s">
        <v>85067</v>
      </c>
    </row>
    <row r="85068" spans="1:1">
      <c r="A85068" s="6" t="s">
        <v>85068</v>
      </c>
    </row>
    <row r="85069" spans="1:1">
      <c r="A85069" s="6" t="s">
        <v>85069</v>
      </c>
    </row>
    <row r="85070" spans="1:1">
      <c r="A85070" s="6" t="s">
        <v>85070</v>
      </c>
    </row>
    <row r="85071" spans="1:1">
      <c r="A85071" s="6" t="s">
        <v>85071</v>
      </c>
    </row>
    <row r="85072" spans="1:1">
      <c r="A85072" s="6" t="s">
        <v>85072</v>
      </c>
    </row>
    <row r="85073" spans="1:1">
      <c r="A85073" s="6" t="s">
        <v>85073</v>
      </c>
    </row>
    <row r="85074" spans="1:1">
      <c r="A85074" s="6" t="s">
        <v>85074</v>
      </c>
    </row>
    <row r="85075" spans="1:1">
      <c r="A85075" s="6" t="s">
        <v>85075</v>
      </c>
    </row>
    <row r="85076" spans="1:1">
      <c r="A85076" s="6" t="s">
        <v>85076</v>
      </c>
    </row>
    <row r="85077" spans="1:1">
      <c r="A85077" s="6" t="s">
        <v>85077</v>
      </c>
    </row>
    <row r="85078" spans="1:1">
      <c r="A85078" s="6" t="s">
        <v>85078</v>
      </c>
    </row>
    <row r="85079" spans="1:1">
      <c r="A85079" s="6" t="s">
        <v>85079</v>
      </c>
    </row>
    <row r="85080" spans="1:1">
      <c r="A85080" s="6" t="s">
        <v>85080</v>
      </c>
    </row>
    <row r="85081" spans="1:1">
      <c r="A85081" s="6" t="s">
        <v>85081</v>
      </c>
    </row>
    <row r="85082" spans="1:1">
      <c r="A85082" s="6" t="s">
        <v>85082</v>
      </c>
    </row>
    <row r="85083" spans="1:1">
      <c r="A85083" s="6" t="s">
        <v>85083</v>
      </c>
    </row>
    <row r="85084" spans="1:1">
      <c r="A85084" s="6" t="s">
        <v>85084</v>
      </c>
    </row>
    <row r="85085" spans="1:1">
      <c r="A85085" s="6" t="s">
        <v>85085</v>
      </c>
    </row>
    <row r="85086" spans="1:1">
      <c r="A85086" s="6" t="s">
        <v>85086</v>
      </c>
    </row>
    <row r="85087" spans="1:1">
      <c r="A85087" s="6" t="s">
        <v>85087</v>
      </c>
    </row>
    <row r="85088" spans="1:1">
      <c r="A85088" s="6" t="s">
        <v>85088</v>
      </c>
    </row>
    <row r="85089" spans="1:1">
      <c r="A85089" s="6" t="s">
        <v>85089</v>
      </c>
    </row>
    <row r="85090" spans="1:1">
      <c r="A85090" s="6" t="s">
        <v>85090</v>
      </c>
    </row>
    <row r="85091" spans="1:1">
      <c r="A85091" s="6" t="s">
        <v>85091</v>
      </c>
    </row>
    <row r="85092" spans="1:1">
      <c r="A85092" s="6" t="s">
        <v>85092</v>
      </c>
    </row>
    <row r="85093" spans="1:1">
      <c r="A85093" s="6" t="s">
        <v>85093</v>
      </c>
    </row>
    <row r="85094" spans="1:1">
      <c r="A85094" s="6" t="s">
        <v>85094</v>
      </c>
    </row>
    <row r="85095" spans="1:1">
      <c r="A85095" s="6" t="s">
        <v>85095</v>
      </c>
    </row>
    <row r="85096" spans="1:1">
      <c r="A85096" s="6" t="s">
        <v>85096</v>
      </c>
    </row>
    <row r="85097" spans="1:1">
      <c r="A85097" s="6" t="s">
        <v>85097</v>
      </c>
    </row>
    <row r="85098" spans="1:1">
      <c r="A85098" s="6" t="s">
        <v>85098</v>
      </c>
    </row>
    <row r="85099" spans="1:1">
      <c r="A85099" s="6" t="s">
        <v>85099</v>
      </c>
    </row>
    <row r="85100" spans="1:1">
      <c r="A85100" s="6" t="s">
        <v>85100</v>
      </c>
    </row>
    <row r="85101" spans="1:1">
      <c r="A85101" s="6" t="s">
        <v>85101</v>
      </c>
    </row>
    <row r="85102" spans="1:1">
      <c r="A85102" s="6" t="s">
        <v>85102</v>
      </c>
    </row>
    <row r="85103" spans="1:1">
      <c r="A85103" s="6" t="s">
        <v>85103</v>
      </c>
    </row>
    <row r="85104" spans="1:1">
      <c r="A85104" s="6" t="s">
        <v>85104</v>
      </c>
    </row>
    <row r="85105" spans="1:1">
      <c r="A85105" s="6" t="s">
        <v>85105</v>
      </c>
    </row>
    <row r="85106" spans="1:1">
      <c r="A85106" s="6" t="s">
        <v>85106</v>
      </c>
    </row>
    <row r="85107" spans="1:1">
      <c r="A85107" s="6" t="s">
        <v>85107</v>
      </c>
    </row>
    <row r="85108" spans="1:1">
      <c r="A85108" s="6" t="s">
        <v>85108</v>
      </c>
    </row>
    <row r="85109" spans="1:1">
      <c r="A85109" s="6" t="s">
        <v>85109</v>
      </c>
    </row>
    <row r="85110" spans="1:1">
      <c r="A85110" s="6" t="s">
        <v>85110</v>
      </c>
    </row>
    <row r="85111" spans="1:1">
      <c r="A85111" s="6" t="s">
        <v>85111</v>
      </c>
    </row>
    <row r="85112" spans="1:1">
      <c r="A85112" s="6" t="s">
        <v>85112</v>
      </c>
    </row>
    <row r="85113" spans="1:1">
      <c r="A85113" s="6" t="s">
        <v>85113</v>
      </c>
    </row>
    <row r="85114" spans="1:1">
      <c r="A85114" s="6" t="s">
        <v>85114</v>
      </c>
    </row>
    <row r="85115" spans="1:1">
      <c r="A85115" s="6" t="s">
        <v>85115</v>
      </c>
    </row>
    <row r="85116" spans="1:1">
      <c r="A85116" s="6" t="s">
        <v>85116</v>
      </c>
    </row>
    <row r="85117" spans="1:1">
      <c r="A85117" s="6" t="s">
        <v>85117</v>
      </c>
    </row>
    <row r="85118" spans="1:1">
      <c r="A85118" s="6" t="s">
        <v>85118</v>
      </c>
    </row>
    <row r="85119" spans="1:1">
      <c r="A85119" s="6" t="s">
        <v>85119</v>
      </c>
    </row>
    <row r="85120" spans="1:1">
      <c r="A85120" s="6" t="s">
        <v>85120</v>
      </c>
    </row>
    <row r="85121" spans="1:1">
      <c r="A85121" s="6" t="s">
        <v>85121</v>
      </c>
    </row>
    <row r="85122" spans="1:1">
      <c r="A85122" s="6" t="s">
        <v>85122</v>
      </c>
    </row>
    <row r="85123" spans="1:1">
      <c r="A85123" s="6" t="s">
        <v>85123</v>
      </c>
    </row>
    <row r="85124" spans="1:1">
      <c r="A85124" s="6" t="s">
        <v>85124</v>
      </c>
    </row>
    <row r="85125" spans="1:1">
      <c r="A85125" s="6" t="s">
        <v>85125</v>
      </c>
    </row>
    <row r="85126" spans="1:1">
      <c r="A85126" s="6" t="s">
        <v>85126</v>
      </c>
    </row>
    <row r="85127" spans="1:1">
      <c r="A85127" s="6" t="s">
        <v>85127</v>
      </c>
    </row>
    <row r="85128" spans="1:1">
      <c r="A85128" s="6" t="s">
        <v>85128</v>
      </c>
    </row>
    <row r="85129" spans="1:1">
      <c r="A85129" s="6" t="s">
        <v>85129</v>
      </c>
    </row>
    <row r="85130" spans="1:1">
      <c r="A85130" s="6" t="s">
        <v>85130</v>
      </c>
    </row>
    <row r="85131" spans="1:1">
      <c r="A85131" s="6" t="s">
        <v>85131</v>
      </c>
    </row>
    <row r="85132" spans="1:1">
      <c r="A85132" s="6" t="s">
        <v>85132</v>
      </c>
    </row>
    <row r="85133" spans="1:1">
      <c r="A85133" s="6" t="s">
        <v>85133</v>
      </c>
    </row>
    <row r="85134" spans="1:1">
      <c r="A85134" s="6" t="s">
        <v>85134</v>
      </c>
    </row>
    <row r="85135" spans="1:1">
      <c r="A85135" s="6" t="s">
        <v>85135</v>
      </c>
    </row>
    <row r="85136" spans="1:1">
      <c r="A85136" s="6" t="s">
        <v>85136</v>
      </c>
    </row>
    <row r="85137" spans="1:1">
      <c r="A85137" s="6" t="s">
        <v>85137</v>
      </c>
    </row>
    <row r="85138" spans="1:1">
      <c r="A85138" s="6" t="s">
        <v>85138</v>
      </c>
    </row>
    <row r="85139" spans="1:1">
      <c r="A85139" s="6" t="s">
        <v>85139</v>
      </c>
    </row>
    <row r="85140" spans="1:1">
      <c r="A85140" s="6" t="s">
        <v>85140</v>
      </c>
    </row>
    <row r="85141" spans="1:1">
      <c r="A85141" s="6" t="s">
        <v>85141</v>
      </c>
    </row>
    <row r="85142" spans="1:1">
      <c r="A85142" s="6" t="s">
        <v>85142</v>
      </c>
    </row>
    <row r="85143" spans="1:1">
      <c r="A85143" s="6" t="s">
        <v>85143</v>
      </c>
    </row>
    <row r="85144" spans="1:1">
      <c r="A85144" s="6" t="s">
        <v>85144</v>
      </c>
    </row>
    <row r="85145" spans="1:1">
      <c r="A85145" s="6" t="s">
        <v>85145</v>
      </c>
    </row>
    <row r="85146" spans="1:1">
      <c r="A85146" s="6" t="s">
        <v>85146</v>
      </c>
    </row>
    <row r="85147" spans="1:1">
      <c r="A85147" s="6" t="s">
        <v>85147</v>
      </c>
    </row>
    <row r="85148" spans="1:1">
      <c r="A85148" s="6" t="s">
        <v>85148</v>
      </c>
    </row>
    <row r="85149" spans="1:1">
      <c r="A85149" s="6" t="s">
        <v>85149</v>
      </c>
    </row>
    <row r="85150" spans="1:1">
      <c r="A85150" s="6" t="s">
        <v>85150</v>
      </c>
    </row>
    <row r="85151" spans="1:1">
      <c r="A85151" s="6" t="s">
        <v>85151</v>
      </c>
    </row>
    <row r="85152" spans="1:1">
      <c r="A85152" s="6" t="s">
        <v>85152</v>
      </c>
    </row>
    <row r="85153" spans="1:1">
      <c r="A85153" s="6" t="s">
        <v>85153</v>
      </c>
    </row>
    <row r="85154" spans="1:1">
      <c r="A85154" s="6" t="s">
        <v>85154</v>
      </c>
    </row>
    <row r="85155" spans="1:1">
      <c r="A85155" s="6" t="s">
        <v>85155</v>
      </c>
    </row>
    <row r="85156" spans="1:1">
      <c r="A85156" s="6" t="s">
        <v>85156</v>
      </c>
    </row>
    <row r="85157" spans="1:1">
      <c r="A85157" s="6" t="s">
        <v>85157</v>
      </c>
    </row>
    <row r="85158" spans="1:1">
      <c r="A85158" s="6" t="s">
        <v>85158</v>
      </c>
    </row>
    <row r="85159" spans="1:1">
      <c r="A85159" s="6" t="s">
        <v>85159</v>
      </c>
    </row>
    <row r="85160" spans="1:1">
      <c r="A85160" s="6" t="s">
        <v>85160</v>
      </c>
    </row>
    <row r="85161" spans="1:1">
      <c r="A85161" s="6" t="s">
        <v>85161</v>
      </c>
    </row>
    <row r="85162" spans="1:1">
      <c r="A85162" s="6" t="s">
        <v>85162</v>
      </c>
    </row>
    <row r="85163" spans="1:1">
      <c r="A85163" s="6" t="s">
        <v>85163</v>
      </c>
    </row>
    <row r="85164" spans="1:1">
      <c r="A85164" s="6" t="s">
        <v>85164</v>
      </c>
    </row>
    <row r="85165" spans="1:1">
      <c r="A85165" s="6" t="s">
        <v>85165</v>
      </c>
    </row>
    <row r="85166" spans="1:1">
      <c r="A85166" s="6" t="s">
        <v>85166</v>
      </c>
    </row>
    <row r="85167" spans="1:1">
      <c r="A85167" s="6" t="s">
        <v>85167</v>
      </c>
    </row>
    <row r="85168" spans="1:1">
      <c r="A85168" s="6" t="s">
        <v>85168</v>
      </c>
    </row>
    <row r="85169" spans="1:1">
      <c r="A85169" s="6" t="s">
        <v>85169</v>
      </c>
    </row>
    <row r="85170" spans="1:1">
      <c r="A85170" s="6" t="s">
        <v>85170</v>
      </c>
    </row>
    <row r="85171" spans="1:1">
      <c r="A85171" s="6" t="s">
        <v>85171</v>
      </c>
    </row>
    <row r="85172" spans="1:1">
      <c r="A85172" s="6" t="s">
        <v>85172</v>
      </c>
    </row>
    <row r="85173" spans="1:1">
      <c r="A85173" s="6" t="s">
        <v>85173</v>
      </c>
    </row>
    <row r="85174" spans="1:1">
      <c r="A85174" s="6" t="s">
        <v>85174</v>
      </c>
    </row>
    <row r="85175" spans="1:1">
      <c r="A85175" s="6" t="s">
        <v>85175</v>
      </c>
    </row>
    <row r="85176" spans="1:1">
      <c r="A85176" s="6" t="s">
        <v>85176</v>
      </c>
    </row>
    <row r="85177" spans="1:1">
      <c r="A85177" s="6" t="s">
        <v>85177</v>
      </c>
    </row>
    <row r="85178" spans="1:1">
      <c r="A85178" s="6" t="s">
        <v>85178</v>
      </c>
    </row>
    <row r="85179" spans="1:1">
      <c r="A85179" s="6" t="s">
        <v>85179</v>
      </c>
    </row>
    <row r="85180" spans="1:1">
      <c r="A85180" s="6" t="s">
        <v>85180</v>
      </c>
    </row>
    <row r="85181" spans="1:1">
      <c r="A85181" s="6" t="s">
        <v>85181</v>
      </c>
    </row>
    <row r="85182" spans="1:1">
      <c r="A85182" s="6" t="s">
        <v>85182</v>
      </c>
    </row>
    <row r="85183" spans="1:1">
      <c r="A85183" s="6" t="s">
        <v>85183</v>
      </c>
    </row>
    <row r="85184" spans="1:1">
      <c r="A85184" s="6" t="s">
        <v>85184</v>
      </c>
    </row>
    <row r="85185" spans="1:1">
      <c r="A85185" s="6" t="s">
        <v>85185</v>
      </c>
    </row>
    <row r="85186" spans="1:1">
      <c r="A85186" s="6" t="s">
        <v>85186</v>
      </c>
    </row>
    <row r="85187" spans="1:1">
      <c r="A85187" s="6" t="s">
        <v>85187</v>
      </c>
    </row>
    <row r="85188" spans="1:1">
      <c r="A85188" s="6" t="s">
        <v>85188</v>
      </c>
    </row>
    <row r="85189" spans="1:1">
      <c r="A85189" s="6" t="s">
        <v>85189</v>
      </c>
    </row>
    <row r="85190" spans="1:1">
      <c r="A85190" s="6" t="s">
        <v>85190</v>
      </c>
    </row>
    <row r="85191" spans="1:1">
      <c r="A85191" s="6" t="s">
        <v>85191</v>
      </c>
    </row>
    <row r="85192" spans="1:1">
      <c r="A85192" s="6" t="s">
        <v>85192</v>
      </c>
    </row>
    <row r="85193" spans="1:1">
      <c r="A85193" s="6" t="s">
        <v>85193</v>
      </c>
    </row>
    <row r="85194" spans="1:1">
      <c r="A85194" s="6" t="s">
        <v>85194</v>
      </c>
    </row>
    <row r="85195" spans="1:1">
      <c r="A85195" s="6" t="s">
        <v>85195</v>
      </c>
    </row>
    <row r="85196" spans="1:1">
      <c r="A85196" s="6" t="s">
        <v>85196</v>
      </c>
    </row>
    <row r="85197" spans="1:1">
      <c r="A85197" s="6" t="s">
        <v>85197</v>
      </c>
    </row>
    <row r="85198" spans="1:1">
      <c r="A85198" s="6" t="s">
        <v>85198</v>
      </c>
    </row>
    <row r="85199" spans="1:1">
      <c r="A85199" s="6" t="s">
        <v>85199</v>
      </c>
    </row>
    <row r="85200" spans="1:1">
      <c r="A85200" s="6" t="s">
        <v>85200</v>
      </c>
    </row>
    <row r="85201" spans="1:1">
      <c r="A85201" s="6" t="s">
        <v>85201</v>
      </c>
    </row>
    <row r="85202" spans="1:1">
      <c r="A85202" s="6" t="s">
        <v>85202</v>
      </c>
    </row>
    <row r="85203" spans="1:1">
      <c r="A85203" s="6" t="s">
        <v>85203</v>
      </c>
    </row>
    <row r="85204" spans="1:1">
      <c r="A85204" s="6" t="s">
        <v>85204</v>
      </c>
    </row>
    <row r="85205" spans="1:1">
      <c r="A85205" s="6" t="s">
        <v>85205</v>
      </c>
    </row>
    <row r="85206" spans="1:1">
      <c r="A85206" s="6" t="s">
        <v>85206</v>
      </c>
    </row>
    <row r="85207" spans="1:1">
      <c r="A85207" s="6" t="s">
        <v>85207</v>
      </c>
    </row>
    <row r="85208" spans="1:1">
      <c r="A85208" s="6" t="s">
        <v>85208</v>
      </c>
    </row>
    <row r="85209" spans="1:1">
      <c r="A85209" s="6" t="s">
        <v>85209</v>
      </c>
    </row>
    <row r="85210" spans="1:1">
      <c r="A85210" s="6" t="s">
        <v>85210</v>
      </c>
    </row>
    <row r="85211" spans="1:1">
      <c r="A85211" s="6" t="s">
        <v>85211</v>
      </c>
    </row>
    <row r="85212" spans="1:1">
      <c r="A85212" s="6" t="s">
        <v>85212</v>
      </c>
    </row>
    <row r="85213" spans="1:1">
      <c r="A85213" s="6" t="s">
        <v>85213</v>
      </c>
    </row>
    <row r="85214" spans="1:1">
      <c r="A85214" s="6" t="s">
        <v>85214</v>
      </c>
    </row>
    <row r="85215" spans="1:1">
      <c r="A85215" s="6" t="s">
        <v>85215</v>
      </c>
    </row>
    <row r="85216" spans="1:1">
      <c r="A85216" s="6" t="s">
        <v>85216</v>
      </c>
    </row>
    <row r="85217" spans="1:1">
      <c r="A85217" s="6" t="s">
        <v>85217</v>
      </c>
    </row>
    <row r="85218" spans="1:1">
      <c r="A85218" s="6" t="s">
        <v>85218</v>
      </c>
    </row>
    <row r="85219" spans="1:1">
      <c r="A85219" s="6" t="s">
        <v>85219</v>
      </c>
    </row>
    <row r="85220" spans="1:1">
      <c r="A85220" s="6" t="s">
        <v>85220</v>
      </c>
    </row>
    <row r="85221" spans="1:1">
      <c r="A85221" s="6" t="s">
        <v>85221</v>
      </c>
    </row>
    <row r="85222" spans="1:1">
      <c r="A85222" s="6" t="s">
        <v>85222</v>
      </c>
    </row>
    <row r="85223" spans="1:1">
      <c r="A85223" s="6" t="s">
        <v>85223</v>
      </c>
    </row>
    <row r="85224" spans="1:1">
      <c r="A85224" s="6" t="s">
        <v>85224</v>
      </c>
    </row>
    <row r="85225" spans="1:1">
      <c r="A85225" s="6" t="s">
        <v>85225</v>
      </c>
    </row>
    <row r="85226" spans="1:1">
      <c r="A85226" s="6" t="s">
        <v>85226</v>
      </c>
    </row>
    <row r="85227" spans="1:1">
      <c r="A85227" s="6" t="s">
        <v>85227</v>
      </c>
    </row>
    <row r="85228" spans="1:1">
      <c r="A85228" s="6" t="s">
        <v>85228</v>
      </c>
    </row>
    <row r="85229" spans="1:1">
      <c r="A85229" s="6" t="s">
        <v>85229</v>
      </c>
    </row>
    <row r="85230" spans="1:1">
      <c r="A85230" s="6" t="s">
        <v>85230</v>
      </c>
    </row>
    <row r="85231" spans="1:1">
      <c r="A85231" s="6" t="s">
        <v>85231</v>
      </c>
    </row>
    <row r="85232" spans="1:1">
      <c r="A85232" s="6" t="s">
        <v>85232</v>
      </c>
    </row>
    <row r="85233" spans="1:1">
      <c r="A85233" s="6" t="s">
        <v>85233</v>
      </c>
    </row>
    <row r="85234" spans="1:1">
      <c r="A85234" s="6" t="s">
        <v>85234</v>
      </c>
    </row>
    <row r="85235" spans="1:1">
      <c r="A85235" s="6" t="s">
        <v>85235</v>
      </c>
    </row>
    <row r="85236" spans="1:1">
      <c r="A85236" s="6" t="s">
        <v>85236</v>
      </c>
    </row>
    <row r="85237" spans="1:1">
      <c r="A85237" s="6" t="s">
        <v>85237</v>
      </c>
    </row>
    <row r="85238" spans="1:1">
      <c r="A85238" s="6" t="s">
        <v>85238</v>
      </c>
    </row>
    <row r="85239" spans="1:1">
      <c r="A85239" s="6" t="s">
        <v>85239</v>
      </c>
    </row>
    <row r="85240" spans="1:1">
      <c r="A85240" s="6" t="s">
        <v>85240</v>
      </c>
    </row>
    <row r="85241" spans="1:1">
      <c r="A85241" s="6" t="s">
        <v>85241</v>
      </c>
    </row>
    <row r="85242" spans="1:1">
      <c r="A85242" s="6" t="s">
        <v>85242</v>
      </c>
    </row>
    <row r="85243" spans="1:1">
      <c r="A85243" s="6" t="s">
        <v>85243</v>
      </c>
    </row>
    <row r="85244" spans="1:1">
      <c r="A85244" s="6" t="s">
        <v>85244</v>
      </c>
    </row>
    <row r="85245" spans="1:1">
      <c r="A85245" s="6" t="s">
        <v>85245</v>
      </c>
    </row>
    <row r="85246" spans="1:1">
      <c r="A85246" s="6" t="s">
        <v>85246</v>
      </c>
    </row>
    <row r="85247" spans="1:1">
      <c r="A85247" s="6" t="s">
        <v>85247</v>
      </c>
    </row>
    <row r="85248" spans="1:1">
      <c r="A85248" s="6" t="s">
        <v>85248</v>
      </c>
    </row>
    <row r="85249" spans="1:1">
      <c r="A85249" s="6" t="s">
        <v>85249</v>
      </c>
    </row>
    <row r="85250" spans="1:1">
      <c r="A85250" s="6" t="s">
        <v>85250</v>
      </c>
    </row>
    <row r="85251" spans="1:1">
      <c r="A85251" s="6" t="s">
        <v>85251</v>
      </c>
    </row>
    <row r="85252" spans="1:1">
      <c r="A85252" s="6" t="s">
        <v>85252</v>
      </c>
    </row>
    <row r="85253" spans="1:1">
      <c r="A85253" s="6" t="s">
        <v>85253</v>
      </c>
    </row>
    <row r="85254" spans="1:1">
      <c r="A85254" s="6" t="s">
        <v>85254</v>
      </c>
    </row>
    <row r="85255" spans="1:1">
      <c r="A85255" s="6" t="s">
        <v>85255</v>
      </c>
    </row>
    <row r="85256" spans="1:1">
      <c r="A85256" s="6" t="s">
        <v>85256</v>
      </c>
    </row>
    <row r="85257" spans="1:1">
      <c r="A85257" s="6" t="s">
        <v>85257</v>
      </c>
    </row>
    <row r="85258" spans="1:1">
      <c r="A85258" s="6" t="s">
        <v>85258</v>
      </c>
    </row>
    <row r="85259" spans="1:1">
      <c r="A85259" s="6" t="s">
        <v>85259</v>
      </c>
    </row>
    <row r="85260" spans="1:1">
      <c r="A85260" s="6" t="s">
        <v>85260</v>
      </c>
    </row>
    <row r="85261" spans="1:1">
      <c r="A85261" s="6" t="s">
        <v>85261</v>
      </c>
    </row>
    <row r="85262" spans="1:1">
      <c r="A85262" s="6" t="s">
        <v>85262</v>
      </c>
    </row>
    <row r="85263" spans="1:1">
      <c r="A85263" s="6" t="s">
        <v>85263</v>
      </c>
    </row>
    <row r="85264" spans="1:1">
      <c r="A85264" s="6" t="s">
        <v>85264</v>
      </c>
    </row>
    <row r="85265" spans="1:1">
      <c r="A85265" s="6" t="s">
        <v>85265</v>
      </c>
    </row>
    <row r="85266" spans="1:1">
      <c r="A85266" s="6" t="s">
        <v>85266</v>
      </c>
    </row>
    <row r="85267" spans="1:1">
      <c r="A85267" s="6" t="s">
        <v>85267</v>
      </c>
    </row>
    <row r="85268" spans="1:1">
      <c r="A85268" s="6" t="s">
        <v>85268</v>
      </c>
    </row>
    <row r="85269" spans="1:1">
      <c r="A85269" s="6" t="s">
        <v>85269</v>
      </c>
    </row>
    <row r="85270" spans="1:1">
      <c r="A85270" s="6" t="s">
        <v>85270</v>
      </c>
    </row>
    <row r="85271" spans="1:1">
      <c r="A85271" s="6" t="s">
        <v>85271</v>
      </c>
    </row>
    <row r="85272" spans="1:1">
      <c r="A85272" s="6" t="s">
        <v>85272</v>
      </c>
    </row>
    <row r="85273" spans="1:1">
      <c r="A85273" s="6" t="s">
        <v>85273</v>
      </c>
    </row>
    <row r="85274" spans="1:1">
      <c r="A85274" s="6" t="s">
        <v>85274</v>
      </c>
    </row>
    <row r="85275" spans="1:1">
      <c r="A85275" s="6" t="s">
        <v>85275</v>
      </c>
    </row>
    <row r="85276" spans="1:1">
      <c r="A85276" s="6" t="s">
        <v>85276</v>
      </c>
    </row>
    <row r="85277" spans="1:1">
      <c r="A85277" s="6" t="s">
        <v>85277</v>
      </c>
    </row>
    <row r="85278" spans="1:1">
      <c r="A85278" s="6" t="s">
        <v>85278</v>
      </c>
    </row>
    <row r="85279" spans="1:1">
      <c r="A85279" s="6" t="s">
        <v>85279</v>
      </c>
    </row>
    <row r="85280" spans="1:1">
      <c r="A85280" s="6" t="s">
        <v>85280</v>
      </c>
    </row>
    <row r="85281" spans="1:1">
      <c r="A85281" s="6" t="s">
        <v>85281</v>
      </c>
    </row>
    <row r="85282" spans="1:1">
      <c r="A85282" s="6" t="s">
        <v>85282</v>
      </c>
    </row>
    <row r="85283" spans="1:1">
      <c r="A85283" s="6" t="s">
        <v>85283</v>
      </c>
    </row>
    <row r="85284" spans="1:1">
      <c r="A85284" s="6" t="s">
        <v>85284</v>
      </c>
    </row>
    <row r="85285" spans="1:1">
      <c r="A85285" s="6" t="s">
        <v>85285</v>
      </c>
    </row>
    <row r="85286" spans="1:1">
      <c r="A85286" s="6" t="s">
        <v>85286</v>
      </c>
    </row>
    <row r="85287" spans="1:1">
      <c r="A85287" s="6" t="s">
        <v>85287</v>
      </c>
    </row>
    <row r="85288" spans="1:1">
      <c r="A85288" s="6" t="s">
        <v>85288</v>
      </c>
    </row>
    <row r="85289" spans="1:1">
      <c r="A85289" s="6" t="s">
        <v>85289</v>
      </c>
    </row>
    <row r="85290" spans="1:1">
      <c r="A85290" s="6" t="s">
        <v>85290</v>
      </c>
    </row>
    <row r="85291" spans="1:1">
      <c r="A85291" s="6" t="s">
        <v>85291</v>
      </c>
    </row>
    <row r="85292" spans="1:1">
      <c r="A85292" s="6" t="s">
        <v>85292</v>
      </c>
    </row>
    <row r="85293" spans="1:1">
      <c r="A85293" s="6" t="s">
        <v>85293</v>
      </c>
    </row>
    <row r="85294" spans="1:1">
      <c r="A85294" s="6" t="s">
        <v>85294</v>
      </c>
    </row>
    <row r="85295" spans="1:1">
      <c r="A85295" s="6" t="s">
        <v>85295</v>
      </c>
    </row>
    <row r="85296" spans="1:1">
      <c r="A85296" s="6" t="s">
        <v>85296</v>
      </c>
    </row>
    <row r="85297" spans="1:1">
      <c r="A85297" s="6" t="s">
        <v>85297</v>
      </c>
    </row>
    <row r="85298" spans="1:1">
      <c r="A85298" s="6" t="s">
        <v>85298</v>
      </c>
    </row>
    <row r="85299" spans="1:1">
      <c r="A85299" s="6" t="s">
        <v>85299</v>
      </c>
    </row>
    <row r="85300" spans="1:1">
      <c r="A85300" s="6" t="s">
        <v>85300</v>
      </c>
    </row>
    <row r="85301" spans="1:1">
      <c r="A85301" s="6" t="s">
        <v>85301</v>
      </c>
    </row>
    <row r="85302" spans="1:1">
      <c r="A85302" s="6" t="s">
        <v>85302</v>
      </c>
    </row>
    <row r="85303" spans="1:1">
      <c r="A85303" s="6" t="s">
        <v>85303</v>
      </c>
    </row>
    <row r="85304" spans="1:1">
      <c r="A85304" s="6" t="s">
        <v>85304</v>
      </c>
    </row>
    <row r="85305" spans="1:1">
      <c r="A85305" s="6" t="s">
        <v>85305</v>
      </c>
    </row>
    <row r="85306" spans="1:1">
      <c r="A85306" s="6" t="s">
        <v>85306</v>
      </c>
    </row>
    <row r="85307" spans="1:1">
      <c r="A85307" s="6" t="s">
        <v>85307</v>
      </c>
    </row>
    <row r="85308" spans="1:1">
      <c r="A85308" s="6" t="s">
        <v>85308</v>
      </c>
    </row>
    <row r="85309" spans="1:1">
      <c r="A85309" s="6" t="s">
        <v>85309</v>
      </c>
    </row>
    <row r="85310" spans="1:1">
      <c r="A85310" s="6" t="s">
        <v>85310</v>
      </c>
    </row>
    <row r="85311" spans="1:1">
      <c r="A85311" s="6" t="s">
        <v>85311</v>
      </c>
    </row>
    <row r="85312" spans="1:1">
      <c r="A85312" s="6" t="s">
        <v>85312</v>
      </c>
    </row>
    <row r="85313" spans="1:1">
      <c r="A85313" s="6" t="s">
        <v>85313</v>
      </c>
    </row>
    <row r="85314" spans="1:1">
      <c r="A85314" s="6" t="s">
        <v>85314</v>
      </c>
    </row>
    <row r="85315" spans="1:1">
      <c r="A85315" s="6" t="s">
        <v>85315</v>
      </c>
    </row>
    <row r="85316" spans="1:1">
      <c r="A85316" s="6" t="s">
        <v>85316</v>
      </c>
    </row>
    <row r="85317" spans="1:1">
      <c r="A85317" s="6" t="s">
        <v>85317</v>
      </c>
    </row>
    <row r="85318" spans="1:1">
      <c r="A85318" s="6" t="s">
        <v>85318</v>
      </c>
    </row>
    <row r="85319" spans="1:1">
      <c r="A85319" s="6" t="s">
        <v>85319</v>
      </c>
    </row>
    <row r="85320" spans="1:1">
      <c r="A85320" s="6" t="s">
        <v>85320</v>
      </c>
    </row>
    <row r="85321" spans="1:1">
      <c r="A85321" s="6" t="s">
        <v>85321</v>
      </c>
    </row>
    <row r="85322" spans="1:1">
      <c r="A85322" s="6" t="s">
        <v>85322</v>
      </c>
    </row>
    <row r="85323" spans="1:1">
      <c r="A85323" s="6" t="s">
        <v>85323</v>
      </c>
    </row>
    <row r="85324" spans="1:1">
      <c r="A85324" s="6" t="s">
        <v>85324</v>
      </c>
    </row>
    <row r="85325" spans="1:1">
      <c r="A85325" s="6" t="s">
        <v>85325</v>
      </c>
    </row>
    <row r="85326" spans="1:1">
      <c r="A85326" s="6" t="s">
        <v>85326</v>
      </c>
    </row>
    <row r="85327" spans="1:1">
      <c r="A85327" s="6" t="s">
        <v>85327</v>
      </c>
    </row>
    <row r="85328" spans="1:1">
      <c r="A85328" s="6" t="s">
        <v>85328</v>
      </c>
    </row>
    <row r="85329" spans="1:1">
      <c r="A85329" s="6" t="s">
        <v>85329</v>
      </c>
    </row>
    <row r="85330" spans="1:1">
      <c r="A85330" s="6" t="s">
        <v>85330</v>
      </c>
    </row>
    <row r="85331" spans="1:1">
      <c r="A85331" s="6" t="s">
        <v>85331</v>
      </c>
    </row>
    <row r="85332" spans="1:1">
      <c r="A85332" s="6" t="s">
        <v>85332</v>
      </c>
    </row>
    <row r="85333" spans="1:1">
      <c r="A85333" s="6" t="s">
        <v>85333</v>
      </c>
    </row>
    <row r="85334" spans="1:1">
      <c r="A85334" s="6" t="s">
        <v>85334</v>
      </c>
    </row>
    <row r="85335" spans="1:1">
      <c r="A85335" s="6" t="s">
        <v>85335</v>
      </c>
    </row>
    <row r="85336" spans="1:1">
      <c r="A85336" s="6" t="s">
        <v>85336</v>
      </c>
    </row>
    <row r="85337" spans="1:1">
      <c r="A85337" s="6" t="s">
        <v>85337</v>
      </c>
    </row>
    <row r="85338" spans="1:1">
      <c r="A85338" s="6" t="s">
        <v>85338</v>
      </c>
    </row>
    <row r="85339" spans="1:1">
      <c r="A85339" s="6" t="s">
        <v>85339</v>
      </c>
    </row>
    <row r="85340" spans="1:1">
      <c r="A85340" s="6" t="s">
        <v>85340</v>
      </c>
    </row>
    <row r="85341" spans="1:1">
      <c r="A85341" s="6" t="s">
        <v>85341</v>
      </c>
    </row>
    <row r="85342" spans="1:1">
      <c r="A85342" s="6" t="s">
        <v>85342</v>
      </c>
    </row>
    <row r="85343" spans="1:1">
      <c r="A85343" s="6" t="s">
        <v>85343</v>
      </c>
    </row>
    <row r="85344" spans="1:1">
      <c r="A85344" s="6" t="s">
        <v>85344</v>
      </c>
    </row>
    <row r="85345" spans="1:1">
      <c r="A85345" s="6" t="s">
        <v>85345</v>
      </c>
    </row>
    <row r="85346" spans="1:1">
      <c r="A85346" s="6" t="s">
        <v>85346</v>
      </c>
    </row>
    <row r="85347" spans="1:1">
      <c r="A85347" s="6" t="s">
        <v>85347</v>
      </c>
    </row>
    <row r="85348" spans="1:1">
      <c r="A85348" s="6" t="s">
        <v>85348</v>
      </c>
    </row>
    <row r="85349" spans="1:1">
      <c r="A85349" s="6" t="s">
        <v>85349</v>
      </c>
    </row>
    <row r="85350" spans="1:1">
      <c r="A85350" s="6" t="s">
        <v>85350</v>
      </c>
    </row>
    <row r="85351" spans="1:1">
      <c r="A85351" s="6" t="s">
        <v>85351</v>
      </c>
    </row>
    <row r="85352" spans="1:1">
      <c r="A85352" s="6" t="s">
        <v>85352</v>
      </c>
    </row>
    <row r="85353" spans="1:1">
      <c r="A85353" s="6" t="s">
        <v>85353</v>
      </c>
    </row>
    <row r="85354" spans="1:1">
      <c r="A85354" s="6" t="s">
        <v>85354</v>
      </c>
    </row>
    <row r="85355" spans="1:1">
      <c r="A85355" s="6" t="s">
        <v>85355</v>
      </c>
    </row>
    <row r="85356" spans="1:1">
      <c r="A85356" s="6" t="s">
        <v>85356</v>
      </c>
    </row>
    <row r="85357" spans="1:1">
      <c r="A85357" s="6" t="s">
        <v>85357</v>
      </c>
    </row>
    <row r="85358" spans="1:1">
      <c r="A85358" s="6" t="s">
        <v>85358</v>
      </c>
    </row>
    <row r="85359" spans="1:1">
      <c r="A85359" s="6" t="s">
        <v>85359</v>
      </c>
    </row>
    <row r="85360" spans="1:1">
      <c r="A85360" s="6" t="s">
        <v>85360</v>
      </c>
    </row>
    <row r="85361" spans="1:1">
      <c r="A85361" s="6" t="s">
        <v>85361</v>
      </c>
    </row>
    <row r="85362" spans="1:1">
      <c r="A85362" s="6" t="s">
        <v>85362</v>
      </c>
    </row>
    <row r="85363" spans="1:1">
      <c r="A85363" s="6" t="s">
        <v>85363</v>
      </c>
    </row>
    <row r="85364" spans="1:1">
      <c r="A85364" s="6" t="s">
        <v>85364</v>
      </c>
    </row>
    <row r="85365" spans="1:1">
      <c r="A85365" s="6" t="s">
        <v>85365</v>
      </c>
    </row>
    <row r="85366" spans="1:1">
      <c r="A85366" s="6" t="s">
        <v>85366</v>
      </c>
    </row>
    <row r="85367" spans="1:1">
      <c r="A85367" s="6" t="s">
        <v>85367</v>
      </c>
    </row>
    <row r="85368" spans="1:1">
      <c r="A85368" s="6" t="s">
        <v>85368</v>
      </c>
    </row>
    <row r="85369" spans="1:1">
      <c r="A85369" s="6" t="s">
        <v>85369</v>
      </c>
    </row>
    <row r="85370" spans="1:1">
      <c r="A85370" s="6" t="s">
        <v>85370</v>
      </c>
    </row>
    <row r="85371" spans="1:1">
      <c r="A85371" s="6" t="s">
        <v>85371</v>
      </c>
    </row>
    <row r="85372" spans="1:1">
      <c r="A85372" s="6" t="s">
        <v>85372</v>
      </c>
    </row>
    <row r="85373" spans="1:1">
      <c r="A85373" s="6" t="s">
        <v>85373</v>
      </c>
    </row>
    <row r="85374" spans="1:1">
      <c r="A85374" s="6" t="s">
        <v>85374</v>
      </c>
    </row>
    <row r="85375" spans="1:1">
      <c r="A85375" s="6" t="s">
        <v>85375</v>
      </c>
    </row>
    <row r="85376" spans="1:1">
      <c r="A85376" s="6" t="s">
        <v>85376</v>
      </c>
    </row>
    <row r="85377" spans="1:1">
      <c r="A85377" s="6" t="s">
        <v>85377</v>
      </c>
    </row>
    <row r="85378" spans="1:1">
      <c r="A85378" s="6" t="s">
        <v>85378</v>
      </c>
    </row>
    <row r="85379" spans="1:1">
      <c r="A85379" s="6" t="s">
        <v>85379</v>
      </c>
    </row>
    <row r="85380" spans="1:1">
      <c r="A85380" s="6" t="s">
        <v>85380</v>
      </c>
    </row>
    <row r="85381" spans="1:1">
      <c r="A85381" s="6" t="s">
        <v>85381</v>
      </c>
    </row>
    <row r="85382" spans="1:1">
      <c r="A85382" s="6" t="s">
        <v>85382</v>
      </c>
    </row>
    <row r="85383" spans="1:1">
      <c r="A85383" s="6" t="s">
        <v>85383</v>
      </c>
    </row>
    <row r="85384" spans="1:1">
      <c r="A85384" s="6" t="s">
        <v>85384</v>
      </c>
    </row>
    <row r="85385" spans="1:1">
      <c r="A85385" s="6" t="s">
        <v>85385</v>
      </c>
    </row>
    <row r="85386" spans="1:1">
      <c r="A85386" s="6" t="s">
        <v>85386</v>
      </c>
    </row>
    <row r="85387" spans="1:1">
      <c r="A85387" s="6" t="s">
        <v>85387</v>
      </c>
    </row>
    <row r="85388" spans="1:1">
      <c r="A85388" s="6" t="s">
        <v>85388</v>
      </c>
    </row>
    <row r="85389" spans="1:1">
      <c r="A85389" s="6" t="s">
        <v>85389</v>
      </c>
    </row>
    <row r="85390" spans="1:1">
      <c r="A85390" s="6" t="s">
        <v>85390</v>
      </c>
    </row>
    <row r="85391" spans="1:1">
      <c r="A85391" s="6" t="s">
        <v>85391</v>
      </c>
    </row>
    <row r="85392" spans="1:1">
      <c r="A85392" s="6" t="s">
        <v>85392</v>
      </c>
    </row>
    <row r="85393" spans="1:1">
      <c r="A85393" s="6" t="s">
        <v>85393</v>
      </c>
    </row>
    <row r="85394" spans="1:1">
      <c r="A85394" s="6" t="s">
        <v>85394</v>
      </c>
    </row>
    <row r="85395" spans="1:1">
      <c r="A85395" s="6" t="s">
        <v>85395</v>
      </c>
    </row>
    <row r="85396" spans="1:1">
      <c r="A85396" s="6" t="s">
        <v>85396</v>
      </c>
    </row>
    <row r="85397" spans="1:1">
      <c r="A85397" s="6" t="s">
        <v>85397</v>
      </c>
    </row>
    <row r="85398" spans="1:1">
      <c r="A85398" s="6" t="s">
        <v>85398</v>
      </c>
    </row>
    <row r="85399" spans="1:1">
      <c r="A85399" s="6" t="s">
        <v>85399</v>
      </c>
    </row>
    <row r="85400" spans="1:1">
      <c r="A85400" s="6" t="s">
        <v>85400</v>
      </c>
    </row>
    <row r="85401" spans="1:1">
      <c r="A85401" s="6" t="s">
        <v>85401</v>
      </c>
    </row>
    <row r="85402" spans="1:1">
      <c r="A85402" s="6" t="s">
        <v>85402</v>
      </c>
    </row>
    <row r="85403" spans="1:1">
      <c r="A85403" s="6" t="s">
        <v>85403</v>
      </c>
    </row>
    <row r="85404" spans="1:1">
      <c r="A85404" s="6" t="s">
        <v>85404</v>
      </c>
    </row>
    <row r="85405" spans="1:1">
      <c r="A85405" s="6" t="s">
        <v>85405</v>
      </c>
    </row>
    <row r="85406" spans="1:1">
      <c r="A85406" s="6" t="s">
        <v>85406</v>
      </c>
    </row>
    <row r="85407" spans="1:1">
      <c r="A85407" s="6" t="s">
        <v>85407</v>
      </c>
    </row>
    <row r="85408" spans="1:1">
      <c r="A85408" s="6" t="s">
        <v>85408</v>
      </c>
    </row>
    <row r="85409" spans="1:1">
      <c r="A85409" s="6" t="s">
        <v>85409</v>
      </c>
    </row>
    <row r="85410" spans="1:1">
      <c r="A85410" s="6" t="s">
        <v>85410</v>
      </c>
    </row>
    <row r="85411" spans="1:1">
      <c r="A85411" s="6" t="s">
        <v>85411</v>
      </c>
    </row>
    <row r="85412" spans="1:1">
      <c r="A85412" s="6" t="s">
        <v>85412</v>
      </c>
    </row>
    <row r="85413" spans="1:1">
      <c r="A85413" s="6" t="s">
        <v>85413</v>
      </c>
    </row>
    <row r="85414" spans="1:1">
      <c r="A85414" s="6" t="s">
        <v>85414</v>
      </c>
    </row>
    <row r="85415" spans="1:1">
      <c r="A85415" s="6" t="s">
        <v>85415</v>
      </c>
    </row>
    <row r="85416" spans="1:1">
      <c r="A85416" s="6" t="s">
        <v>85416</v>
      </c>
    </row>
    <row r="85417" spans="1:1">
      <c r="A85417" s="6" t="s">
        <v>85417</v>
      </c>
    </row>
    <row r="85418" spans="1:1">
      <c r="A85418" s="6" t="s">
        <v>85418</v>
      </c>
    </row>
    <row r="85419" spans="1:1">
      <c r="A85419" s="6" t="s">
        <v>85419</v>
      </c>
    </row>
    <row r="85420" spans="1:1">
      <c r="A85420" s="6" t="s">
        <v>85420</v>
      </c>
    </row>
    <row r="85421" spans="1:1">
      <c r="A85421" s="6" t="s">
        <v>85421</v>
      </c>
    </row>
    <row r="85422" spans="1:1">
      <c r="A85422" s="6" t="s">
        <v>85422</v>
      </c>
    </row>
    <row r="85423" spans="1:1">
      <c r="A85423" s="6" t="s">
        <v>85423</v>
      </c>
    </row>
    <row r="85424" spans="1:1">
      <c r="A85424" s="6" t="s">
        <v>85424</v>
      </c>
    </row>
    <row r="85425" spans="1:1">
      <c r="A85425" s="6" t="s">
        <v>85425</v>
      </c>
    </row>
    <row r="85426" spans="1:1">
      <c r="A85426" s="6" t="s">
        <v>85426</v>
      </c>
    </row>
    <row r="85427" spans="1:1">
      <c r="A85427" s="6" t="s">
        <v>85427</v>
      </c>
    </row>
    <row r="85428" spans="1:1">
      <c r="A85428" s="6" t="s">
        <v>85428</v>
      </c>
    </row>
    <row r="85429" spans="1:1">
      <c r="A85429" s="6" t="s">
        <v>85429</v>
      </c>
    </row>
    <row r="85430" spans="1:1">
      <c r="A85430" s="6" t="s">
        <v>85430</v>
      </c>
    </row>
    <row r="85431" spans="1:1">
      <c r="A85431" s="6" t="s">
        <v>85431</v>
      </c>
    </row>
    <row r="85432" spans="1:1">
      <c r="A85432" s="6" t="s">
        <v>85432</v>
      </c>
    </row>
    <row r="85433" spans="1:1">
      <c r="A85433" s="6" t="s">
        <v>85433</v>
      </c>
    </row>
    <row r="85434" spans="1:1">
      <c r="A85434" s="6" t="s">
        <v>85434</v>
      </c>
    </row>
    <row r="85435" spans="1:1">
      <c r="A85435" s="6" t="s">
        <v>85435</v>
      </c>
    </row>
    <row r="85436" spans="1:1">
      <c r="A85436" s="6" t="s">
        <v>85436</v>
      </c>
    </row>
    <row r="85437" spans="1:1">
      <c r="A85437" s="6" t="s">
        <v>85437</v>
      </c>
    </row>
    <row r="85438" spans="1:1">
      <c r="A85438" s="6" t="s">
        <v>85438</v>
      </c>
    </row>
    <row r="85439" spans="1:1">
      <c r="A85439" s="6" t="s">
        <v>85439</v>
      </c>
    </row>
    <row r="85440" spans="1:1">
      <c r="A85440" s="6" t="s">
        <v>85440</v>
      </c>
    </row>
    <row r="85441" spans="1:1">
      <c r="A85441" s="6" t="s">
        <v>85441</v>
      </c>
    </row>
    <row r="85442" spans="1:1">
      <c r="A85442" s="6" t="s">
        <v>85442</v>
      </c>
    </row>
    <row r="85443" spans="1:1">
      <c r="A85443" s="6" t="s">
        <v>85443</v>
      </c>
    </row>
    <row r="85444" spans="1:1">
      <c r="A85444" s="6" t="s">
        <v>85444</v>
      </c>
    </row>
    <row r="85445" spans="1:1">
      <c r="A85445" s="6" t="s">
        <v>85445</v>
      </c>
    </row>
    <row r="85446" spans="1:1">
      <c r="A85446" s="6" t="s">
        <v>85446</v>
      </c>
    </row>
    <row r="85447" spans="1:1">
      <c r="A85447" s="6" t="s">
        <v>85447</v>
      </c>
    </row>
    <row r="85448" spans="1:1">
      <c r="A85448" s="6" t="s">
        <v>85448</v>
      </c>
    </row>
    <row r="85449" spans="1:1">
      <c r="A85449" s="6" t="s">
        <v>85449</v>
      </c>
    </row>
    <row r="85450" spans="1:1">
      <c r="A85450" s="6" t="s">
        <v>85450</v>
      </c>
    </row>
    <row r="85451" spans="1:1">
      <c r="A85451" s="6" t="s">
        <v>85451</v>
      </c>
    </row>
    <row r="85452" spans="1:1">
      <c r="A85452" s="6" t="s">
        <v>85452</v>
      </c>
    </row>
    <row r="85453" spans="1:1">
      <c r="A85453" s="6" t="s">
        <v>85453</v>
      </c>
    </row>
    <row r="85454" spans="1:1">
      <c r="A85454" s="6" t="s">
        <v>85454</v>
      </c>
    </row>
    <row r="85455" spans="1:1">
      <c r="A85455" s="6" t="s">
        <v>85455</v>
      </c>
    </row>
    <row r="85456" spans="1:1">
      <c r="A85456" s="6" t="s">
        <v>85456</v>
      </c>
    </row>
    <row r="85457" spans="1:1">
      <c r="A85457" s="6" t="s">
        <v>85457</v>
      </c>
    </row>
    <row r="85458" spans="1:1">
      <c r="A85458" s="6" t="s">
        <v>85458</v>
      </c>
    </row>
    <row r="85459" spans="1:1">
      <c r="A85459" s="6" t="s">
        <v>85459</v>
      </c>
    </row>
    <row r="85460" spans="1:1">
      <c r="A85460" s="6" t="s">
        <v>85460</v>
      </c>
    </row>
    <row r="85461" spans="1:1">
      <c r="A85461" s="6" t="s">
        <v>85461</v>
      </c>
    </row>
    <row r="85462" spans="1:1">
      <c r="A85462" s="6" t="s">
        <v>85462</v>
      </c>
    </row>
    <row r="85463" spans="1:1">
      <c r="A85463" s="6" t="s">
        <v>85463</v>
      </c>
    </row>
    <row r="85464" spans="1:1">
      <c r="A85464" s="6" t="s">
        <v>85464</v>
      </c>
    </row>
    <row r="85465" spans="1:1">
      <c r="A85465" s="6" t="s">
        <v>85465</v>
      </c>
    </row>
    <row r="85466" spans="1:1">
      <c r="A85466" s="6" t="s">
        <v>85466</v>
      </c>
    </row>
    <row r="85467" spans="1:1">
      <c r="A85467" s="6" t="s">
        <v>85467</v>
      </c>
    </row>
    <row r="85468" spans="1:1">
      <c r="A85468" s="6" t="s">
        <v>85468</v>
      </c>
    </row>
    <row r="85469" spans="1:1">
      <c r="A85469" s="6" t="s">
        <v>85469</v>
      </c>
    </row>
    <row r="85470" spans="1:1">
      <c r="A85470" s="6" t="s">
        <v>85470</v>
      </c>
    </row>
    <row r="85471" spans="1:1">
      <c r="A85471" s="6" t="s">
        <v>85471</v>
      </c>
    </row>
    <row r="85472" spans="1:1">
      <c r="A85472" s="6" t="s">
        <v>85472</v>
      </c>
    </row>
    <row r="85473" spans="1:1">
      <c r="A85473" s="6" t="s">
        <v>85473</v>
      </c>
    </row>
    <row r="85474" spans="1:1">
      <c r="A85474" s="6" t="s">
        <v>85474</v>
      </c>
    </row>
    <row r="85475" spans="1:1">
      <c r="A85475" s="6" t="s">
        <v>85475</v>
      </c>
    </row>
    <row r="85476" spans="1:1">
      <c r="A85476" s="6" t="s">
        <v>85476</v>
      </c>
    </row>
    <row r="85477" spans="1:1">
      <c r="A85477" s="6" t="s">
        <v>85477</v>
      </c>
    </row>
    <row r="85478" spans="1:1">
      <c r="A85478" s="6" t="s">
        <v>85478</v>
      </c>
    </row>
    <row r="85479" spans="1:1">
      <c r="A85479" s="6" t="s">
        <v>85479</v>
      </c>
    </row>
    <row r="85480" spans="1:1">
      <c r="A85480" s="6" t="s">
        <v>85480</v>
      </c>
    </row>
    <row r="85481" spans="1:1">
      <c r="A85481" s="6" t="s">
        <v>85481</v>
      </c>
    </row>
    <row r="85482" spans="1:1">
      <c r="A85482" s="6" t="s">
        <v>85482</v>
      </c>
    </row>
    <row r="85483" spans="1:1">
      <c r="A85483" s="6" t="s">
        <v>85483</v>
      </c>
    </row>
    <row r="85484" spans="1:1">
      <c r="A85484" s="6" t="s">
        <v>85484</v>
      </c>
    </row>
    <row r="85485" spans="1:1">
      <c r="A85485" s="6" t="s">
        <v>85485</v>
      </c>
    </row>
    <row r="85486" spans="1:1">
      <c r="A85486" s="6" t="s">
        <v>85486</v>
      </c>
    </row>
    <row r="85487" spans="1:1">
      <c r="A85487" s="6" t="s">
        <v>85487</v>
      </c>
    </row>
    <row r="85488" spans="1:1">
      <c r="A85488" s="6" t="s">
        <v>85488</v>
      </c>
    </row>
    <row r="85489" spans="1:1">
      <c r="A85489" s="6" t="s">
        <v>85489</v>
      </c>
    </row>
    <row r="85490" spans="1:1">
      <c r="A85490" s="6" t="s">
        <v>85490</v>
      </c>
    </row>
    <row r="85491" spans="1:1">
      <c r="A85491" s="6" t="s">
        <v>85491</v>
      </c>
    </row>
    <row r="85492" spans="1:1">
      <c r="A85492" s="6" t="s">
        <v>85492</v>
      </c>
    </row>
    <row r="85493" spans="1:1">
      <c r="A85493" s="6" t="s">
        <v>85493</v>
      </c>
    </row>
    <row r="85494" spans="1:1">
      <c r="A85494" s="6" t="s">
        <v>85494</v>
      </c>
    </row>
    <row r="85495" spans="1:1">
      <c r="A85495" s="6" t="s">
        <v>85495</v>
      </c>
    </row>
    <row r="85496" spans="1:1">
      <c r="A85496" s="6" t="s">
        <v>85496</v>
      </c>
    </row>
    <row r="85497" spans="1:1">
      <c r="A85497" s="6" t="s">
        <v>85497</v>
      </c>
    </row>
    <row r="85498" spans="1:1">
      <c r="A85498" s="6" t="s">
        <v>85498</v>
      </c>
    </row>
    <row r="85499" spans="1:1">
      <c r="A85499" s="6" t="s">
        <v>85499</v>
      </c>
    </row>
    <row r="85500" spans="1:1">
      <c r="A85500" s="6" t="s">
        <v>85500</v>
      </c>
    </row>
    <row r="85501" spans="1:1">
      <c r="A85501" s="6" t="s">
        <v>85501</v>
      </c>
    </row>
    <row r="85502" spans="1:1">
      <c r="A85502" s="6" t="s">
        <v>85502</v>
      </c>
    </row>
    <row r="85503" spans="1:1">
      <c r="A85503" s="6" t="s">
        <v>85503</v>
      </c>
    </row>
    <row r="85504" spans="1:1">
      <c r="A85504" s="6" t="s">
        <v>85504</v>
      </c>
    </row>
    <row r="85505" spans="1:1">
      <c r="A85505" s="6" t="s">
        <v>85505</v>
      </c>
    </row>
    <row r="85506" spans="1:1">
      <c r="A85506" s="6" t="s">
        <v>85506</v>
      </c>
    </row>
    <row r="85507" spans="1:1">
      <c r="A85507" s="6" t="s">
        <v>85507</v>
      </c>
    </row>
    <row r="85508" spans="1:1">
      <c r="A85508" s="6" t="s">
        <v>85508</v>
      </c>
    </row>
    <row r="85509" spans="1:1">
      <c r="A85509" s="6" t="s">
        <v>85509</v>
      </c>
    </row>
    <row r="85510" spans="1:1">
      <c r="A85510" s="6" t="s">
        <v>85510</v>
      </c>
    </row>
    <row r="85511" spans="1:1">
      <c r="A85511" s="6" t="s">
        <v>85511</v>
      </c>
    </row>
    <row r="85512" spans="1:1">
      <c r="A85512" s="6" t="s">
        <v>85512</v>
      </c>
    </row>
    <row r="85513" spans="1:1">
      <c r="A85513" s="6" t="s">
        <v>85513</v>
      </c>
    </row>
    <row r="85514" spans="1:1">
      <c r="A85514" s="6" t="s">
        <v>85514</v>
      </c>
    </row>
    <row r="85515" spans="1:1">
      <c r="A85515" s="6" t="s">
        <v>85515</v>
      </c>
    </row>
    <row r="85516" spans="1:1">
      <c r="A85516" s="6" t="s">
        <v>85516</v>
      </c>
    </row>
    <row r="85517" spans="1:1">
      <c r="A85517" s="6" t="s">
        <v>85517</v>
      </c>
    </row>
    <row r="85518" spans="1:1">
      <c r="A85518" s="6" t="s">
        <v>85518</v>
      </c>
    </row>
    <row r="85519" spans="1:1">
      <c r="A85519" s="6" t="s">
        <v>85519</v>
      </c>
    </row>
    <row r="85520" spans="1:1">
      <c r="A85520" s="6" t="s">
        <v>85520</v>
      </c>
    </row>
    <row r="85521" spans="1:1">
      <c r="A85521" s="6" t="s">
        <v>85521</v>
      </c>
    </row>
    <row r="85522" spans="1:1">
      <c r="A85522" s="6" t="s">
        <v>85522</v>
      </c>
    </row>
    <row r="85523" spans="1:1">
      <c r="A85523" s="6" t="s">
        <v>85523</v>
      </c>
    </row>
    <row r="85524" spans="1:1">
      <c r="A85524" s="6" t="s">
        <v>85524</v>
      </c>
    </row>
    <row r="85525" spans="1:1">
      <c r="A85525" s="6" t="s">
        <v>85525</v>
      </c>
    </row>
    <row r="85526" spans="1:1">
      <c r="A85526" s="6" t="s">
        <v>85526</v>
      </c>
    </row>
    <row r="85527" spans="1:1">
      <c r="A85527" s="6" t="s">
        <v>85527</v>
      </c>
    </row>
    <row r="85528" spans="1:1">
      <c r="A85528" s="6" t="s">
        <v>85528</v>
      </c>
    </row>
    <row r="85529" spans="1:1">
      <c r="A85529" s="6" t="s">
        <v>85529</v>
      </c>
    </row>
    <row r="85530" spans="1:1">
      <c r="A85530" s="6" t="s">
        <v>85530</v>
      </c>
    </row>
    <row r="85531" spans="1:1">
      <c r="A85531" s="6" t="s">
        <v>85531</v>
      </c>
    </row>
    <row r="85532" spans="1:1">
      <c r="A85532" s="6" t="s">
        <v>85532</v>
      </c>
    </row>
    <row r="85533" spans="1:1">
      <c r="A85533" s="6" t="s">
        <v>85533</v>
      </c>
    </row>
    <row r="85534" spans="1:1">
      <c r="A85534" s="6" t="s">
        <v>85534</v>
      </c>
    </row>
    <row r="85535" spans="1:1">
      <c r="A85535" s="6" t="s">
        <v>85535</v>
      </c>
    </row>
    <row r="85536" spans="1:1">
      <c r="A85536" s="6" t="s">
        <v>85536</v>
      </c>
    </row>
    <row r="85537" spans="1:1">
      <c r="A85537" s="6" t="s">
        <v>85537</v>
      </c>
    </row>
    <row r="85538" spans="1:1">
      <c r="A85538" s="6" t="s">
        <v>85538</v>
      </c>
    </row>
    <row r="85539" spans="1:1">
      <c r="A85539" s="6" t="s">
        <v>85539</v>
      </c>
    </row>
    <row r="85540" spans="1:1">
      <c r="A85540" s="6" t="s">
        <v>85540</v>
      </c>
    </row>
    <row r="85541" spans="1:1">
      <c r="A85541" s="6" t="s">
        <v>85541</v>
      </c>
    </row>
    <row r="85542" spans="1:1">
      <c r="A85542" s="6" t="s">
        <v>85542</v>
      </c>
    </row>
    <row r="85543" spans="1:1">
      <c r="A85543" s="6" t="s">
        <v>85543</v>
      </c>
    </row>
    <row r="85544" spans="1:1">
      <c r="A85544" s="6" t="s">
        <v>85544</v>
      </c>
    </row>
    <row r="85545" spans="1:1">
      <c r="A85545" s="6" t="s">
        <v>85545</v>
      </c>
    </row>
    <row r="85546" spans="1:1">
      <c r="A85546" s="6" t="s">
        <v>85546</v>
      </c>
    </row>
    <row r="85547" spans="1:1">
      <c r="A85547" s="6" t="s">
        <v>85547</v>
      </c>
    </row>
    <row r="85548" spans="1:1">
      <c r="A85548" s="6" t="s">
        <v>85548</v>
      </c>
    </row>
    <row r="85549" spans="1:1">
      <c r="A85549" s="6" t="s">
        <v>85549</v>
      </c>
    </row>
    <row r="85550" spans="1:1">
      <c r="A85550" s="6" t="s">
        <v>85550</v>
      </c>
    </row>
    <row r="85551" spans="1:1">
      <c r="A85551" s="6" t="s">
        <v>85551</v>
      </c>
    </row>
    <row r="85552" spans="1:1">
      <c r="A85552" s="6" t="s">
        <v>85552</v>
      </c>
    </row>
    <row r="85553" spans="1:1">
      <c r="A85553" s="6" t="s">
        <v>85553</v>
      </c>
    </row>
    <row r="85554" spans="1:1">
      <c r="A85554" s="6" t="s">
        <v>85554</v>
      </c>
    </row>
    <row r="85555" spans="1:1">
      <c r="A85555" s="6" t="s">
        <v>85555</v>
      </c>
    </row>
    <row r="85556" spans="1:1">
      <c r="A85556" s="6" t="s">
        <v>85556</v>
      </c>
    </row>
    <row r="85557" spans="1:1">
      <c r="A85557" s="6" t="s">
        <v>85557</v>
      </c>
    </row>
    <row r="85558" spans="1:1">
      <c r="A85558" s="6" t="s">
        <v>85558</v>
      </c>
    </row>
    <row r="85559" spans="1:1">
      <c r="A85559" s="6" t="s">
        <v>85559</v>
      </c>
    </row>
    <row r="85560" spans="1:1">
      <c r="A85560" s="6" t="s">
        <v>85560</v>
      </c>
    </row>
    <row r="85561" spans="1:1">
      <c r="A85561" s="6" t="s">
        <v>85561</v>
      </c>
    </row>
    <row r="85562" spans="1:1">
      <c r="A85562" s="6" t="s">
        <v>85562</v>
      </c>
    </row>
    <row r="85563" spans="1:1">
      <c r="A85563" s="6" t="s">
        <v>85563</v>
      </c>
    </row>
    <row r="85564" spans="1:1">
      <c r="A85564" s="6" t="s">
        <v>85564</v>
      </c>
    </row>
    <row r="85565" spans="1:1">
      <c r="A85565" s="6" t="s">
        <v>85565</v>
      </c>
    </row>
    <row r="85566" spans="1:1">
      <c r="A85566" s="6" t="s">
        <v>85566</v>
      </c>
    </row>
    <row r="85567" spans="1:1">
      <c r="A85567" s="6" t="s">
        <v>85567</v>
      </c>
    </row>
    <row r="85568" spans="1:1">
      <c r="A85568" s="6" t="s">
        <v>85568</v>
      </c>
    </row>
    <row r="85569" spans="1:1">
      <c r="A85569" s="6" t="s">
        <v>85569</v>
      </c>
    </row>
    <row r="85570" spans="1:1">
      <c r="A85570" s="6" t="s">
        <v>85570</v>
      </c>
    </row>
    <row r="85571" spans="1:1">
      <c r="A85571" s="6" t="s">
        <v>85571</v>
      </c>
    </row>
    <row r="85572" spans="1:1">
      <c r="A85572" s="6" t="s">
        <v>85572</v>
      </c>
    </row>
    <row r="85573" spans="1:1">
      <c r="A85573" s="6" t="s">
        <v>85573</v>
      </c>
    </row>
    <row r="85574" spans="1:1">
      <c r="A85574" s="6" t="s">
        <v>85574</v>
      </c>
    </row>
    <row r="85575" spans="1:1">
      <c r="A85575" s="6" t="s">
        <v>85575</v>
      </c>
    </row>
    <row r="85576" spans="1:1">
      <c r="A85576" s="6" t="s">
        <v>85576</v>
      </c>
    </row>
    <row r="85577" spans="1:1">
      <c r="A85577" s="6" t="s">
        <v>85577</v>
      </c>
    </row>
    <row r="85578" spans="1:1">
      <c r="A85578" s="6" t="s">
        <v>85578</v>
      </c>
    </row>
    <row r="85579" spans="1:1">
      <c r="A85579" s="6" t="s">
        <v>85579</v>
      </c>
    </row>
    <row r="85580" spans="1:1">
      <c r="A85580" s="6" t="s">
        <v>85580</v>
      </c>
    </row>
    <row r="85581" spans="1:1">
      <c r="A85581" s="6" t="s">
        <v>85581</v>
      </c>
    </row>
    <row r="85582" spans="1:1">
      <c r="A85582" s="6" t="s">
        <v>85582</v>
      </c>
    </row>
    <row r="85583" spans="1:1">
      <c r="A85583" s="6" t="s">
        <v>85583</v>
      </c>
    </row>
    <row r="85584" spans="1:1">
      <c r="A85584" s="6" t="s">
        <v>85584</v>
      </c>
    </row>
    <row r="85585" spans="1:1">
      <c r="A85585" s="6" t="s">
        <v>85585</v>
      </c>
    </row>
    <row r="85586" spans="1:1">
      <c r="A85586" s="6" t="s">
        <v>85586</v>
      </c>
    </row>
    <row r="85587" spans="1:1">
      <c r="A85587" s="6" t="s">
        <v>85587</v>
      </c>
    </row>
    <row r="85588" spans="1:1">
      <c r="A85588" s="6" t="s">
        <v>85588</v>
      </c>
    </row>
    <row r="85589" spans="1:1">
      <c r="A85589" s="6" t="s">
        <v>85589</v>
      </c>
    </row>
    <row r="85590" spans="1:1">
      <c r="A85590" s="6" t="s">
        <v>85590</v>
      </c>
    </row>
    <row r="85591" spans="1:1">
      <c r="A85591" s="6" t="s">
        <v>85591</v>
      </c>
    </row>
    <row r="85592" spans="1:1">
      <c r="A85592" s="6" t="s">
        <v>85592</v>
      </c>
    </row>
    <row r="85593" spans="1:1">
      <c r="A85593" s="6" t="s">
        <v>85593</v>
      </c>
    </row>
    <row r="85594" spans="1:1">
      <c r="A85594" s="6" t="s">
        <v>85594</v>
      </c>
    </row>
    <row r="85595" spans="1:1">
      <c r="A85595" s="6" t="s">
        <v>85595</v>
      </c>
    </row>
    <row r="85596" spans="1:1">
      <c r="A85596" s="6" t="s">
        <v>85596</v>
      </c>
    </row>
    <row r="85597" spans="1:1">
      <c r="A85597" s="6" t="s">
        <v>85597</v>
      </c>
    </row>
    <row r="85598" spans="1:1">
      <c r="A85598" s="6" t="s">
        <v>85598</v>
      </c>
    </row>
    <row r="85599" spans="1:1">
      <c r="A85599" s="6" t="s">
        <v>85599</v>
      </c>
    </row>
    <row r="85600" spans="1:1">
      <c r="A85600" s="6" t="s">
        <v>85600</v>
      </c>
    </row>
    <row r="85601" spans="1:1">
      <c r="A85601" s="6" t="s">
        <v>85601</v>
      </c>
    </row>
    <row r="85602" spans="1:1">
      <c r="A85602" s="6" t="s">
        <v>85602</v>
      </c>
    </row>
    <row r="85603" spans="1:1">
      <c r="A85603" s="6" t="s">
        <v>85603</v>
      </c>
    </row>
    <row r="85604" spans="1:1">
      <c r="A85604" s="6" t="s">
        <v>85604</v>
      </c>
    </row>
    <row r="85605" spans="1:1">
      <c r="A85605" s="6" t="s">
        <v>85605</v>
      </c>
    </row>
    <row r="85606" spans="1:1">
      <c r="A85606" s="6" t="s">
        <v>85606</v>
      </c>
    </row>
    <row r="85607" spans="1:1">
      <c r="A85607" s="6" t="s">
        <v>85607</v>
      </c>
    </row>
    <row r="85608" spans="1:1">
      <c r="A85608" s="6" t="s">
        <v>85608</v>
      </c>
    </row>
    <row r="85609" spans="1:1">
      <c r="A85609" s="6" t="s">
        <v>85609</v>
      </c>
    </row>
    <row r="85610" spans="1:1">
      <c r="A85610" s="6" t="s">
        <v>85610</v>
      </c>
    </row>
    <row r="85611" spans="1:1">
      <c r="A85611" s="6" t="s">
        <v>85611</v>
      </c>
    </row>
    <row r="85612" spans="1:1">
      <c r="A85612" s="6" t="s">
        <v>85612</v>
      </c>
    </row>
    <row r="85613" spans="1:1">
      <c r="A85613" s="6" t="s">
        <v>85613</v>
      </c>
    </row>
    <row r="85614" spans="1:1">
      <c r="A85614" s="6" t="s">
        <v>85614</v>
      </c>
    </row>
    <row r="85615" spans="1:1">
      <c r="A85615" s="6" t="s">
        <v>85615</v>
      </c>
    </row>
    <row r="85616" spans="1:1">
      <c r="A85616" s="6" t="s">
        <v>85616</v>
      </c>
    </row>
    <row r="85617" spans="1:1">
      <c r="A85617" s="6" t="s">
        <v>85617</v>
      </c>
    </row>
    <row r="85618" spans="1:1">
      <c r="A85618" s="6" t="s">
        <v>85618</v>
      </c>
    </row>
    <row r="85619" spans="1:1">
      <c r="A85619" s="6" t="s">
        <v>85619</v>
      </c>
    </row>
    <row r="85620" spans="1:1">
      <c r="A85620" s="6" t="s">
        <v>85620</v>
      </c>
    </row>
    <row r="85621" spans="1:1">
      <c r="A85621" s="6" t="s">
        <v>85621</v>
      </c>
    </row>
    <row r="85622" spans="1:1">
      <c r="A85622" s="6" t="s">
        <v>85622</v>
      </c>
    </row>
    <row r="85623" spans="1:1">
      <c r="A85623" s="6" t="s">
        <v>85623</v>
      </c>
    </row>
    <row r="85624" spans="1:1">
      <c r="A85624" s="6" t="s">
        <v>85624</v>
      </c>
    </row>
    <row r="85625" spans="1:1">
      <c r="A85625" s="6" t="s">
        <v>85625</v>
      </c>
    </row>
    <row r="85626" spans="1:1">
      <c r="A85626" s="6" t="s">
        <v>85626</v>
      </c>
    </row>
    <row r="85627" spans="1:1">
      <c r="A85627" s="6" t="s">
        <v>85627</v>
      </c>
    </row>
    <row r="85628" spans="1:1">
      <c r="A85628" s="6" t="s">
        <v>85628</v>
      </c>
    </row>
    <row r="85629" spans="1:1">
      <c r="A85629" s="6" t="s">
        <v>85629</v>
      </c>
    </row>
    <row r="85630" spans="1:1">
      <c r="A85630" s="6" t="s">
        <v>85630</v>
      </c>
    </row>
    <row r="85631" spans="1:1">
      <c r="A85631" s="6" t="s">
        <v>85631</v>
      </c>
    </row>
    <row r="85632" spans="1:1">
      <c r="A85632" s="6" t="s">
        <v>85632</v>
      </c>
    </row>
    <row r="85633" spans="1:1">
      <c r="A85633" s="6" t="s">
        <v>85633</v>
      </c>
    </row>
    <row r="85634" spans="1:1">
      <c r="A85634" s="6" t="s">
        <v>85634</v>
      </c>
    </row>
    <row r="85635" spans="1:1">
      <c r="A85635" s="6" t="s">
        <v>85635</v>
      </c>
    </row>
    <row r="85636" spans="1:1">
      <c r="A85636" s="6" t="s">
        <v>85636</v>
      </c>
    </row>
    <row r="85637" spans="1:1">
      <c r="A85637" s="6" t="s">
        <v>85637</v>
      </c>
    </row>
    <row r="85638" spans="1:1">
      <c r="A85638" s="6" t="s">
        <v>85638</v>
      </c>
    </row>
    <row r="85639" spans="1:1">
      <c r="A85639" s="6" t="s">
        <v>85639</v>
      </c>
    </row>
    <row r="85640" spans="1:1">
      <c r="A85640" s="6" t="s">
        <v>85640</v>
      </c>
    </row>
    <row r="85641" spans="1:1">
      <c r="A85641" s="6" t="s">
        <v>85641</v>
      </c>
    </row>
    <row r="85642" spans="1:1">
      <c r="A85642" s="6" t="s">
        <v>85642</v>
      </c>
    </row>
    <row r="85643" spans="1:1">
      <c r="A85643" s="6" t="s">
        <v>85643</v>
      </c>
    </row>
    <row r="85644" spans="1:1">
      <c r="A85644" s="6" t="s">
        <v>85644</v>
      </c>
    </row>
    <row r="85645" spans="1:1">
      <c r="A85645" s="6" t="s">
        <v>85645</v>
      </c>
    </row>
    <row r="85646" spans="1:1">
      <c r="A85646" s="6" t="s">
        <v>85646</v>
      </c>
    </row>
    <row r="85647" spans="1:1">
      <c r="A85647" s="6" t="s">
        <v>85647</v>
      </c>
    </row>
    <row r="85648" spans="1:1">
      <c r="A85648" s="6" t="s">
        <v>85648</v>
      </c>
    </row>
    <row r="85649" spans="1:1">
      <c r="A85649" s="6" t="s">
        <v>85649</v>
      </c>
    </row>
    <row r="85650" spans="1:1">
      <c r="A85650" s="6" t="s">
        <v>85650</v>
      </c>
    </row>
    <row r="85651" spans="1:1">
      <c r="A85651" s="6" t="s">
        <v>85651</v>
      </c>
    </row>
    <row r="85652" spans="1:1">
      <c r="A85652" s="6" t="s">
        <v>85652</v>
      </c>
    </row>
    <row r="85653" spans="1:1">
      <c r="A85653" s="6" t="s">
        <v>85653</v>
      </c>
    </row>
    <row r="85654" spans="1:1">
      <c r="A85654" s="6" t="s">
        <v>85654</v>
      </c>
    </row>
    <row r="85655" spans="1:1">
      <c r="A85655" s="6" t="s">
        <v>85655</v>
      </c>
    </row>
    <row r="85656" spans="1:1">
      <c r="A85656" s="6" t="s">
        <v>85656</v>
      </c>
    </row>
    <row r="85657" spans="1:1">
      <c r="A85657" s="6" t="s">
        <v>85657</v>
      </c>
    </row>
    <row r="85658" spans="1:1">
      <c r="A85658" s="6" t="s">
        <v>85658</v>
      </c>
    </row>
    <row r="85659" spans="1:1">
      <c r="A85659" s="6" t="s">
        <v>85659</v>
      </c>
    </row>
    <row r="85660" spans="1:1">
      <c r="A85660" s="6" t="s">
        <v>85660</v>
      </c>
    </row>
    <row r="85661" spans="1:1">
      <c r="A85661" s="6" t="s">
        <v>85661</v>
      </c>
    </row>
    <row r="85662" spans="1:1">
      <c r="A85662" s="6" t="s">
        <v>85662</v>
      </c>
    </row>
    <row r="85663" spans="1:1">
      <c r="A85663" s="6" t="s">
        <v>85663</v>
      </c>
    </row>
    <row r="85664" spans="1:1">
      <c r="A85664" s="6" t="s">
        <v>85664</v>
      </c>
    </row>
    <row r="85665" spans="1:1">
      <c r="A85665" s="6" t="s">
        <v>85665</v>
      </c>
    </row>
    <row r="85666" spans="1:1">
      <c r="A85666" s="6" t="s">
        <v>85666</v>
      </c>
    </row>
    <row r="85667" spans="1:1">
      <c r="A85667" s="6" t="s">
        <v>85667</v>
      </c>
    </row>
    <row r="85668" spans="1:1">
      <c r="A85668" s="6" t="s">
        <v>85668</v>
      </c>
    </row>
    <row r="85669" spans="1:1">
      <c r="A85669" s="6" t="s">
        <v>85669</v>
      </c>
    </row>
    <row r="85670" spans="1:1">
      <c r="A85670" s="6" t="s">
        <v>85670</v>
      </c>
    </row>
    <row r="85671" spans="1:1">
      <c r="A85671" s="6" t="s">
        <v>85671</v>
      </c>
    </row>
    <row r="85672" spans="1:1">
      <c r="A85672" s="6" t="s">
        <v>85672</v>
      </c>
    </row>
    <row r="85673" spans="1:1">
      <c r="A85673" s="6" t="s">
        <v>85673</v>
      </c>
    </row>
    <row r="85674" spans="1:1">
      <c r="A85674" s="6" t="s">
        <v>85674</v>
      </c>
    </row>
    <row r="85675" spans="1:1">
      <c r="A85675" s="6" t="s">
        <v>85675</v>
      </c>
    </row>
    <row r="85676" spans="1:1">
      <c r="A85676" s="6" t="s">
        <v>85676</v>
      </c>
    </row>
    <row r="85677" spans="1:1">
      <c r="A85677" s="6" t="s">
        <v>85677</v>
      </c>
    </row>
    <row r="85678" spans="1:1">
      <c r="A85678" s="6" t="s">
        <v>85678</v>
      </c>
    </row>
    <row r="85679" spans="1:1">
      <c r="A85679" s="6" t="s">
        <v>85679</v>
      </c>
    </row>
    <row r="85680" spans="1:1">
      <c r="A85680" s="6" t="s">
        <v>85680</v>
      </c>
    </row>
    <row r="85681" spans="1:1">
      <c r="A85681" s="6" t="s">
        <v>85681</v>
      </c>
    </row>
    <row r="85682" spans="1:1">
      <c r="A85682" s="6" t="s">
        <v>85682</v>
      </c>
    </row>
    <row r="85683" spans="1:1">
      <c r="A85683" s="6" t="s">
        <v>85683</v>
      </c>
    </row>
    <row r="85684" spans="1:1">
      <c r="A85684" s="6" t="s">
        <v>85684</v>
      </c>
    </row>
    <row r="85685" spans="1:1">
      <c r="A85685" s="6" t="s">
        <v>85685</v>
      </c>
    </row>
    <row r="85686" spans="1:1">
      <c r="A85686" s="6" t="s">
        <v>85686</v>
      </c>
    </row>
    <row r="85687" spans="1:1">
      <c r="A85687" s="6" t="s">
        <v>85687</v>
      </c>
    </row>
    <row r="85688" spans="1:1">
      <c r="A85688" s="6" t="s">
        <v>85688</v>
      </c>
    </row>
    <row r="85689" spans="1:1">
      <c r="A85689" s="6" t="s">
        <v>85689</v>
      </c>
    </row>
    <row r="85690" spans="1:1">
      <c r="A85690" s="6" t="s">
        <v>85690</v>
      </c>
    </row>
    <row r="85691" spans="1:1">
      <c r="A85691" s="6" t="s">
        <v>85691</v>
      </c>
    </row>
    <row r="85692" spans="1:1">
      <c r="A85692" s="6" t="s">
        <v>85692</v>
      </c>
    </row>
    <row r="85693" spans="1:1">
      <c r="A85693" s="6" t="s">
        <v>85693</v>
      </c>
    </row>
    <row r="85694" spans="1:1">
      <c r="A85694" s="6" t="s">
        <v>85694</v>
      </c>
    </row>
    <row r="85695" spans="1:1">
      <c r="A85695" s="6" t="s">
        <v>85695</v>
      </c>
    </row>
    <row r="85696" spans="1:1">
      <c r="A85696" s="6" t="s">
        <v>85696</v>
      </c>
    </row>
    <row r="85697" spans="1:1">
      <c r="A85697" s="6" t="s">
        <v>85697</v>
      </c>
    </row>
    <row r="85698" spans="1:1">
      <c r="A85698" s="6" t="s">
        <v>85698</v>
      </c>
    </row>
    <row r="85699" spans="1:1">
      <c r="A85699" s="6" t="s">
        <v>85699</v>
      </c>
    </row>
    <row r="85700" spans="1:1">
      <c r="A85700" s="6" t="s">
        <v>85700</v>
      </c>
    </row>
    <row r="85701" spans="1:1">
      <c r="A85701" s="6" t="s">
        <v>85701</v>
      </c>
    </row>
    <row r="85702" spans="1:1">
      <c r="A85702" s="6" t="s">
        <v>85702</v>
      </c>
    </row>
    <row r="85703" spans="1:1">
      <c r="A85703" s="6" t="s">
        <v>85703</v>
      </c>
    </row>
    <row r="85704" spans="1:1">
      <c r="A85704" s="6" t="s">
        <v>85704</v>
      </c>
    </row>
    <row r="85705" spans="1:1">
      <c r="A85705" s="6" t="s">
        <v>85705</v>
      </c>
    </row>
    <row r="85706" spans="1:1">
      <c r="A85706" s="6" t="s">
        <v>85706</v>
      </c>
    </row>
    <row r="85707" spans="1:1">
      <c r="A85707" s="6" t="s">
        <v>85707</v>
      </c>
    </row>
    <row r="85708" spans="1:1">
      <c r="A85708" s="6" t="s">
        <v>85708</v>
      </c>
    </row>
    <row r="85709" spans="1:1">
      <c r="A85709" s="6" t="s">
        <v>85709</v>
      </c>
    </row>
    <row r="85710" spans="1:1">
      <c r="A85710" s="6" t="s">
        <v>85710</v>
      </c>
    </row>
    <row r="85711" spans="1:1">
      <c r="A85711" s="6" t="s">
        <v>85711</v>
      </c>
    </row>
    <row r="85712" spans="1:1">
      <c r="A85712" s="6" t="s">
        <v>85712</v>
      </c>
    </row>
    <row r="85713" spans="1:1">
      <c r="A85713" s="6" t="s">
        <v>85713</v>
      </c>
    </row>
    <row r="85714" spans="1:1">
      <c r="A85714" s="6" t="s">
        <v>85714</v>
      </c>
    </row>
    <row r="85715" spans="1:1">
      <c r="A85715" s="6" t="s">
        <v>85715</v>
      </c>
    </row>
    <row r="85716" spans="1:1">
      <c r="A85716" s="6" t="s">
        <v>85716</v>
      </c>
    </row>
    <row r="85717" spans="1:1">
      <c r="A85717" s="6" t="s">
        <v>85717</v>
      </c>
    </row>
    <row r="85718" spans="1:1">
      <c r="A85718" s="6" t="s">
        <v>85718</v>
      </c>
    </row>
    <row r="85719" spans="1:1">
      <c r="A85719" s="6" t="s">
        <v>85719</v>
      </c>
    </row>
    <row r="85720" spans="1:1">
      <c r="A85720" s="6" t="s">
        <v>85720</v>
      </c>
    </row>
    <row r="85721" spans="1:1">
      <c r="A85721" s="6" t="s">
        <v>85721</v>
      </c>
    </row>
    <row r="85722" spans="1:1">
      <c r="A85722" s="6" t="s">
        <v>85722</v>
      </c>
    </row>
    <row r="85723" spans="1:1">
      <c r="A85723" s="6" t="s">
        <v>85723</v>
      </c>
    </row>
    <row r="85724" spans="1:1">
      <c r="A85724" s="6" t="s">
        <v>85724</v>
      </c>
    </row>
    <row r="85725" spans="1:1">
      <c r="A85725" s="6" t="s">
        <v>85725</v>
      </c>
    </row>
    <row r="85726" spans="1:1">
      <c r="A85726" s="6" t="s">
        <v>85726</v>
      </c>
    </row>
    <row r="85727" spans="1:1">
      <c r="A85727" s="6" t="s">
        <v>85727</v>
      </c>
    </row>
    <row r="85728" spans="1:1">
      <c r="A85728" s="6" t="s">
        <v>85728</v>
      </c>
    </row>
    <row r="85729" spans="1:1">
      <c r="A85729" s="6" t="s">
        <v>85729</v>
      </c>
    </row>
    <row r="85730" spans="1:1">
      <c r="A85730" s="6" t="s">
        <v>85730</v>
      </c>
    </row>
    <row r="85731" spans="1:1">
      <c r="A85731" s="6" t="s">
        <v>85731</v>
      </c>
    </row>
    <row r="85732" spans="1:1">
      <c r="A85732" s="6" t="s">
        <v>85732</v>
      </c>
    </row>
    <row r="85733" spans="1:1">
      <c r="A85733" s="6" t="s">
        <v>85733</v>
      </c>
    </row>
    <row r="85734" spans="1:1">
      <c r="A85734" s="6" t="s">
        <v>85734</v>
      </c>
    </row>
    <row r="85735" spans="1:1">
      <c r="A85735" s="6" t="s">
        <v>85735</v>
      </c>
    </row>
    <row r="85736" spans="1:1">
      <c r="A85736" s="6" t="s">
        <v>85736</v>
      </c>
    </row>
    <row r="85737" spans="1:1">
      <c r="A85737" s="6" t="s">
        <v>85737</v>
      </c>
    </row>
    <row r="85738" spans="1:1">
      <c r="A85738" s="6" t="s">
        <v>85738</v>
      </c>
    </row>
    <row r="85739" spans="1:1">
      <c r="A85739" s="6" t="s">
        <v>85739</v>
      </c>
    </row>
    <row r="85740" spans="1:1">
      <c r="A85740" s="6" t="s">
        <v>85740</v>
      </c>
    </row>
    <row r="85741" spans="1:1">
      <c r="A85741" s="6" t="s">
        <v>85741</v>
      </c>
    </row>
    <row r="85742" spans="1:1">
      <c r="A85742" s="6" t="s">
        <v>85742</v>
      </c>
    </row>
    <row r="85743" spans="1:1">
      <c r="A85743" s="6" t="s">
        <v>85743</v>
      </c>
    </row>
    <row r="85744" spans="1:1">
      <c r="A85744" s="6" t="s">
        <v>85744</v>
      </c>
    </row>
    <row r="85745" spans="1:1">
      <c r="A85745" s="6" t="s">
        <v>85745</v>
      </c>
    </row>
    <row r="85746" spans="1:1">
      <c r="A85746" s="6" t="s">
        <v>85746</v>
      </c>
    </row>
    <row r="85747" spans="1:1">
      <c r="A85747" s="6" t="s">
        <v>85747</v>
      </c>
    </row>
    <row r="85748" spans="1:1">
      <c r="A85748" s="6" t="s">
        <v>85748</v>
      </c>
    </row>
    <row r="85749" spans="1:1">
      <c r="A85749" s="6" t="s">
        <v>85749</v>
      </c>
    </row>
    <row r="85750" spans="1:1">
      <c r="A85750" s="6" t="s">
        <v>85750</v>
      </c>
    </row>
    <row r="85751" spans="1:1">
      <c r="A85751" s="6" t="s">
        <v>85751</v>
      </c>
    </row>
    <row r="85752" spans="1:1">
      <c r="A85752" s="6" t="s">
        <v>85752</v>
      </c>
    </row>
    <row r="85753" spans="1:1">
      <c r="A85753" s="6" t="s">
        <v>85753</v>
      </c>
    </row>
    <row r="85754" spans="1:1">
      <c r="A85754" s="6" t="s">
        <v>85754</v>
      </c>
    </row>
    <row r="85755" spans="1:1">
      <c r="A85755" s="6" t="s">
        <v>85755</v>
      </c>
    </row>
    <row r="85756" spans="1:1">
      <c r="A85756" s="6" t="s">
        <v>85756</v>
      </c>
    </row>
    <row r="85757" spans="1:1">
      <c r="A85757" s="6" t="s">
        <v>85757</v>
      </c>
    </row>
    <row r="85758" spans="1:1">
      <c r="A85758" s="6" t="s">
        <v>85758</v>
      </c>
    </row>
    <row r="85759" spans="1:1">
      <c r="A85759" s="6" t="s">
        <v>85759</v>
      </c>
    </row>
    <row r="85760" spans="1:1">
      <c r="A85760" s="6" t="s">
        <v>85760</v>
      </c>
    </row>
    <row r="85761" spans="1:1">
      <c r="A85761" s="6" t="s">
        <v>85761</v>
      </c>
    </row>
    <row r="85762" spans="1:1">
      <c r="A85762" s="6" t="s">
        <v>85762</v>
      </c>
    </row>
    <row r="85763" spans="1:1">
      <c r="A85763" s="6" t="s">
        <v>85763</v>
      </c>
    </row>
    <row r="85764" spans="1:1">
      <c r="A85764" s="6" t="s">
        <v>85764</v>
      </c>
    </row>
    <row r="85765" spans="1:1">
      <c r="A85765" s="6" t="s">
        <v>85765</v>
      </c>
    </row>
    <row r="85766" spans="1:1">
      <c r="A85766" s="6" t="s">
        <v>85766</v>
      </c>
    </row>
    <row r="85767" spans="1:1">
      <c r="A85767" s="6" t="s">
        <v>85767</v>
      </c>
    </row>
    <row r="85768" spans="1:1">
      <c r="A85768" s="6" t="s">
        <v>85768</v>
      </c>
    </row>
    <row r="85769" spans="1:1">
      <c r="A85769" s="6" t="s">
        <v>85769</v>
      </c>
    </row>
    <row r="85770" spans="1:1">
      <c r="A85770" s="6" t="s">
        <v>85770</v>
      </c>
    </row>
    <row r="85771" spans="1:1">
      <c r="A85771" s="6" t="s">
        <v>85771</v>
      </c>
    </row>
    <row r="85772" spans="1:1">
      <c r="A85772" s="6" t="s">
        <v>85772</v>
      </c>
    </row>
    <row r="85773" spans="1:1">
      <c r="A85773" s="6" t="s">
        <v>85773</v>
      </c>
    </row>
    <row r="85774" spans="1:1">
      <c r="A85774" s="6" t="s">
        <v>85774</v>
      </c>
    </row>
    <row r="85775" spans="1:1">
      <c r="A85775" s="6" t="s">
        <v>85775</v>
      </c>
    </row>
    <row r="85776" spans="1:1">
      <c r="A85776" s="6" t="s">
        <v>85776</v>
      </c>
    </row>
    <row r="85777" spans="1:1">
      <c r="A85777" s="6" t="s">
        <v>85777</v>
      </c>
    </row>
    <row r="85778" spans="1:1">
      <c r="A85778" s="6" t="s">
        <v>85778</v>
      </c>
    </row>
    <row r="85779" spans="1:1">
      <c r="A85779" s="6" t="s">
        <v>85779</v>
      </c>
    </row>
    <row r="85780" spans="1:1">
      <c r="A85780" s="6" t="s">
        <v>85780</v>
      </c>
    </row>
    <row r="85781" spans="1:1">
      <c r="A85781" s="6" t="s">
        <v>85781</v>
      </c>
    </row>
    <row r="85782" spans="1:1">
      <c r="A85782" s="6" t="s">
        <v>85782</v>
      </c>
    </row>
    <row r="85783" spans="1:1">
      <c r="A85783" s="6" t="s">
        <v>85783</v>
      </c>
    </row>
    <row r="85784" spans="1:1">
      <c r="A85784" s="6" t="s">
        <v>85784</v>
      </c>
    </row>
    <row r="85785" spans="1:1">
      <c r="A85785" s="6" t="s">
        <v>85785</v>
      </c>
    </row>
    <row r="85786" spans="1:1">
      <c r="A85786" s="6" t="s">
        <v>85786</v>
      </c>
    </row>
    <row r="85787" spans="1:1">
      <c r="A85787" s="6" t="s">
        <v>85787</v>
      </c>
    </row>
    <row r="85788" spans="1:1">
      <c r="A85788" s="6" t="s">
        <v>85788</v>
      </c>
    </row>
    <row r="85789" spans="1:1">
      <c r="A85789" s="6" t="s">
        <v>85789</v>
      </c>
    </row>
    <row r="85790" spans="1:1">
      <c r="A85790" s="6" t="s">
        <v>85790</v>
      </c>
    </row>
    <row r="85791" spans="1:1">
      <c r="A85791" s="6" t="s">
        <v>85791</v>
      </c>
    </row>
    <row r="85792" spans="1:1">
      <c r="A85792" s="6" t="s">
        <v>85792</v>
      </c>
    </row>
    <row r="85793" spans="1:1">
      <c r="A85793" s="6" t="s">
        <v>85793</v>
      </c>
    </row>
    <row r="85794" spans="1:1">
      <c r="A85794" s="6" t="s">
        <v>85794</v>
      </c>
    </row>
    <row r="85795" spans="1:1">
      <c r="A85795" s="6" t="s">
        <v>85795</v>
      </c>
    </row>
    <row r="85796" spans="1:1">
      <c r="A85796" s="6" t="s">
        <v>85796</v>
      </c>
    </row>
    <row r="85797" spans="1:1">
      <c r="A85797" s="6" t="s">
        <v>85797</v>
      </c>
    </row>
    <row r="85798" spans="1:1">
      <c r="A85798" s="6" t="s">
        <v>85798</v>
      </c>
    </row>
    <row r="85799" spans="1:1">
      <c r="A85799" s="6" t="s">
        <v>85799</v>
      </c>
    </row>
    <row r="85800" spans="1:1">
      <c r="A85800" s="6" t="s">
        <v>85800</v>
      </c>
    </row>
    <row r="85801" spans="1:1">
      <c r="A85801" s="6" t="s">
        <v>85801</v>
      </c>
    </row>
    <row r="85802" spans="1:1">
      <c r="A85802" s="6" t="s">
        <v>85802</v>
      </c>
    </row>
    <row r="85803" spans="1:1">
      <c r="A85803" s="6" t="s">
        <v>85803</v>
      </c>
    </row>
    <row r="85804" spans="1:1">
      <c r="A85804" s="6" t="s">
        <v>85804</v>
      </c>
    </row>
    <row r="85805" spans="1:1">
      <c r="A85805" s="6" t="s">
        <v>85805</v>
      </c>
    </row>
    <row r="85806" spans="1:1">
      <c r="A85806" s="6" t="s">
        <v>85806</v>
      </c>
    </row>
    <row r="85807" spans="1:1">
      <c r="A85807" s="6" t="s">
        <v>85807</v>
      </c>
    </row>
    <row r="85808" spans="1:1">
      <c r="A85808" s="6" t="s">
        <v>85808</v>
      </c>
    </row>
    <row r="85809" spans="1:1">
      <c r="A85809" s="6" t="s">
        <v>85809</v>
      </c>
    </row>
    <row r="85810" spans="1:1">
      <c r="A85810" s="6" t="s">
        <v>85810</v>
      </c>
    </row>
    <row r="85811" spans="1:1">
      <c r="A85811" s="6" t="s">
        <v>85811</v>
      </c>
    </row>
    <row r="85812" spans="1:1">
      <c r="A85812" s="6" t="s">
        <v>85812</v>
      </c>
    </row>
    <row r="85813" spans="1:1">
      <c r="A85813" s="6" t="s">
        <v>85813</v>
      </c>
    </row>
    <row r="85814" spans="1:1">
      <c r="A85814" s="6" t="s">
        <v>85814</v>
      </c>
    </row>
    <row r="85815" spans="1:1">
      <c r="A85815" s="6" t="s">
        <v>85815</v>
      </c>
    </row>
    <row r="85816" spans="1:1">
      <c r="A85816" s="6" t="s">
        <v>85816</v>
      </c>
    </row>
    <row r="85817" spans="1:1">
      <c r="A85817" s="6" t="s">
        <v>85817</v>
      </c>
    </row>
    <row r="85818" spans="1:1">
      <c r="A85818" s="6" t="s">
        <v>85818</v>
      </c>
    </row>
    <row r="85819" spans="1:1">
      <c r="A85819" s="6" t="s">
        <v>85819</v>
      </c>
    </row>
    <row r="85820" spans="1:1">
      <c r="A85820" s="6" t="s">
        <v>85820</v>
      </c>
    </row>
    <row r="85821" spans="1:1">
      <c r="A85821" s="6" t="s">
        <v>85821</v>
      </c>
    </row>
    <row r="85822" spans="1:1">
      <c r="A85822" s="6" t="s">
        <v>85822</v>
      </c>
    </row>
    <row r="85823" spans="1:1">
      <c r="A85823" s="6" t="s">
        <v>85823</v>
      </c>
    </row>
    <row r="85824" spans="1:1">
      <c r="A85824" s="6" t="s">
        <v>85824</v>
      </c>
    </row>
    <row r="85825" spans="1:1">
      <c r="A85825" s="6" t="s">
        <v>85825</v>
      </c>
    </row>
    <row r="85826" spans="1:1">
      <c r="A85826" s="6" t="s">
        <v>85826</v>
      </c>
    </row>
    <row r="85827" spans="1:1">
      <c r="A85827" s="6" t="s">
        <v>85827</v>
      </c>
    </row>
    <row r="85828" spans="1:1">
      <c r="A85828" s="6" t="s">
        <v>85828</v>
      </c>
    </row>
    <row r="85829" spans="1:1">
      <c r="A85829" s="6" t="s">
        <v>85829</v>
      </c>
    </row>
    <row r="85830" spans="1:1">
      <c r="A85830" s="6" t="s">
        <v>85830</v>
      </c>
    </row>
    <row r="85831" spans="1:1">
      <c r="A85831" s="6" t="s">
        <v>85831</v>
      </c>
    </row>
    <row r="85832" spans="1:1">
      <c r="A85832" s="6" t="s">
        <v>85832</v>
      </c>
    </row>
    <row r="85833" spans="1:1">
      <c r="A85833" s="6" t="s">
        <v>85833</v>
      </c>
    </row>
    <row r="85834" spans="1:1">
      <c r="A85834" s="6" t="s">
        <v>85834</v>
      </c>
    </row>
    <row r="85835" spans="1:1">
      <c r="A85835" s="6" t="s">
        <v>85835</v>
      </c>
    </row>
    <row r="85836" spans="1:1">
      <c r="A85836" s="6" t="s">
        <v>85836</v>
      </c>
    </row>
    <row r="85837" spans="1:1">
      <c r="A85837" s="6" t="s">
        <v>85837</v>
      </c>
    </row>
    <row r="85838" spans="1:1">
      <c r="A85838" s="6" t="s">
        <v>85838</v>
      </c>
    </row>
    <row r="85839" spans="1:1">
      <c r="A85839" s="6" t="s">
        <v>85839</v>
      </c>
    </row>
    <row r="85840" spans="1:1">
      <c r="A85840" s="6" t="s">
        <v>85840</v>
      </c>
    </row>
    <row r="85841" spans="1:1">
      <c r="A85841" s="6" t="s">
        <v>85841</v>
      </c>
    </row>
    <row r="85842" spans="1:1">
      <c r="A85842" s="6" t="s">
        <v>85842</v>
      </c>
    </row>
    <row r="85843" spans="1:1">
      <c r="A85843" s="6" t="s">
        <v>85843</v>
      </c>
    </row>
    <row r="85844" spans="1:1">
      <c r="A85844" s="6" t="s">
        <v>85844</v>
      </c>
    </row>
    <row r="85845" spans="1:1">
      <c r="A85845" s="6" t="s">
        <v>85845</v>
      </c>
    </row>
    <row r="85846" spans="1:1">
      <c r="A85846" s="6" t="s">
        <v>85846</v>
      </c>
    </row>
    <row r="85847" spans="1:1">
      <c r="A85847" s="6" t="s">
        <v>85847</v>
      </c>
    </row>
    <row r="85848" spans="1:1">
      <c r="A85848" s="6" t="s">
        <v>85848</v>
      </c>
    </row>
    <row r="85849" spans="1:1">
      <c r="A85849" s="6" t="s">
        <v>85849</v>
      </c>
    </row>
    <row r="85850" spans="1:1">
      <c r="A85850" s="6" t="s">
        <v>85850</v>
      </c>
    </row>
    <row r="85851" spans="1:1">
      <c r="A85851" s="6" t="s">
        <v>85851</v>
      </c>
    </row>
    <row r="85852" spans="1:1">
      <c r="A85852" s="6" t="s">
        <v>85852</v>
      </c>
    </row>
    <row r="85853" spans="1:1">
      <c r="A85853" s="6" t="s">
        <v>85853</v>
      </c>
    </row>
    <row r="85854" spans="1:1">
      <c r="A85854" s="6" t="s">
        <v>85854</v>
      </c>
    </row>
    <row r="85855" spans="1:1">
      <c r="A85855" s="6" t="s">
        <v>85855</v>
      </c>
    </row>
    <row r="85856" spans="1:1">
      <c r="A85856" s="6" t="s">
        <v>85856</v>
      </c>
    </row>
    <row r="85857" spans="1:1">
      <c r="A85857" s="6" t="s">
        <v>85857</v>
      </c>
    </row>
    <row r="85858" spans="1:1">
      <c r="A85858" s="6" t="s">
        <v>85858</v>
      </c>
    </row>
    <row r="85859" spans="1:1">
      <c r="A85859" s="6" t="s">
        <v>85859</v>
      </c>
    </row>
    <row r="85860" spans="1:1">
      <c r="A85860" s="6" t="s">
        <v>85860</v>
      </c>
    </row>
    <row r="85861" spans="1:1">
      <c r="A85861" s="6" t="s">
        <v>85861</v>
      </c>
    </row>
    <row r="85862" spans="1:1">
      <c r="A85862" s="6" t="s">
        <v>85862</v>
      </c>
    </row>
    <row r="85863" spans="1:1">
      <c r="A85863" s="6" t="s">
        <v>85863</v>
      </c>
    </row>
    <row r="85864" spans="1:1">
      <c r="A85864" s="6" t="s">
        <v>85864</v>
      </c>
    </row>
    <row r="85865" spans="1:1">
      <c r="A85865" s="6" t="s">
        <v>85865</v>
      </c>
    </row>
    <row r="85866" spans="1:1">
      <c r="A85866" s="6" t="s">
        <v>85866</v>
      </c>
    </row>
    <row r="85867" spans="1:1">
      <c r="A85867" s="6" t="s">
        <v>85867</v>
      </c>
    </row>
    <row r="85868" spans="1:1">
      <c r="A85868" s="6" t="s">
        <v>85868</v>
      </c>
    </row>
    <row r="85869" spans="1:1">
      <c r="A85869" s="6" t="s">
        <v>85869</v>
      </c>
    </row>
    <row r="85870" spans="1:1">
      <c r="A85870" s="6" t="s">
        <v>85870</v>
      </c>
    </row>
    <row r="85871" spans="1:1">
      <c r="A85871" s="6" t="s">
        <v>85871</v>
      </c>
    </row>
    <row r="85872" spans="1:1">
      <c r="A85872" s="6" t="s">
        <v>85872</v>
      </c>
    </row>
    <row r="85873" spans="1:1">
      <c r="A85873" s="6" t="s">
        <v>85873</v>
      </c>
    </row>
    <row r="85874" spans="1:1">
      <c r="A85874" s="6" t="s">
        <v>85874</v>
      </c>
    </row>
    <row r="85875" spans="1:1">
      <c r="A85875" s="6" t="s">
        <v>85875</v>
      </c>
    </row>
    <row r="85876" spans="1:1">
      <c r="A85876" s="6" t="s">
        <v>85876</v>
      </c>
    </row>
    <row r="85877" spans="1:1">
      <c r="A85877" s="6" t="s">
        <v>85877</v>
      </c>
    </row>
    <row r="85878" spans="1:1">
      <c r="A85878" s="6" t="s">
        <v>85878</v>
      </c>
    </row>
    <row r="85879" spans="1:1">
      <c r="A85879" s="6" t="s">
        <v>85879</v>
      </c>
    </row>
    <row r="85880" spans="1:1">
      <c r="A85880" s="6" t="s">
        <v>85880</v>
      </c>
    </row>
    <row r="85881" spans="1:1">
      <c r="A85881" s="6" t="s">
        <v>85881</v>
      </c>
    </row>
    <row r="85882" spans="1:1">
      <c r="A85882" s="6" t="s">
        <v>85882</v>
      </c>
    </row>
    <row r="85883" spans="1:1">
      <c r="A85883" s="6" t="s">
        <v>85883</v>
      </c>
    </row>
    <row r="85884" spans="1:1">
      <c r="A85884" s="6" t="s">
        <v>85884</v>
      </c>
    </row>
    <row r="85885" spans="1:1">
      <c r="A85885" s="6" t="s">
        <v>85885</v>
      </c>
    </row>
    <row r="85886" spans="1:1">
      <c r="A85886" s="6" t="s">
        <v>85886</v>
      </c>
    </row>
    <row r="85887" spans="1:1">
      <c r="A85887" s="6" t="s">
        <v>85887</v>
      </c>
    </row>
    <row r="85888" spans="1:1">
      <c r="A85888" s="6" t="s">
        <v>85888</v>
      </c>
    </row>
    <row r="85889" spans="1:1">
      <c r="A85889" s="6" t="s">
        <v>85889</v>
      </c>
    </row>
    <row r="85890" spans="1:1">
      <c r="A85890" s="6" t="s">
        <v>85890</v>
      </c>
    </row>
    <row r="85891" spans="1:1">
      <c r="A85891" s="6" t="s">
        <v>85891</v>
      </c>
    </row>
    <row r="85892" spans="1:1">
      <c r="A85892" s="6" t="s">
        <v>85892</v>
      </c>
    </row>
    <row r="85893" spans="1:1">
      <c r="A85893" s="6" t="s">
        <v>85893</v>
      </c>
    </row>
    <row r="85894" spans="1:1">
      <c r="A85894" s="6" t="s">
        <v>85894</v>
      </c>
    </row>
    <row r="85895" spans="1:1">
      <c r="A85895" s="6" t="s">
        <v>85895</v>
      </c>
    </row>
    <row r="85896" spans="1:1">
      <c r="A85896" s="6" t="s">
        <v>85896</v>
      </c>
    </row>
    <row r="85897" spans="1:1">
      <c r="A85897" s="6" t="s">
        <v>85897</v>
      </c>
    </row>
    <row r="85898" spans="1:1">
      <c r="A85898" s="6" t="s">
        <v>85898</v>
      </c>
    </row>
    <row r="85899" spans="1:1">
      <c r="A85899" s="6" t="s">
        <v>85899</v>
      </c>
    </row>
    <row r="85900" spans="1:1">
      <c r="A85900" s="6" t="s">
        <v>85900</v>
      </c>
    </row>
    <row r="85901" spans="1:1">
      <c r="A85901" s="6" t="s">
        <v>85901</v>
      </c>
    </row>
    <row r="85902" spans="1:1">
      <c r="A85902" s="6" t="s">
        <v>85902</v>
      </c>
    </row>
    <row r="85903" spans="1:1">
      <c r="A85903" s="6" t="s">
        <v>85903</v>
      </c>
    </row>
    <row r="85904" spans="1:1">
      <c r="A85904" s="6" t="s">
        <v>85904</v>
      </c>
    </row>
    <row r="85905" spans="1:1">
      <c r="A85905" s="6" t="s">
        <v>85905</v>
      </c>
    </row>
    <row r="85906" spans="1:1">
      <c r="A85906" s="6" t="s">
        <v>85906</v>
      </c>
    </row>
    <row r="85907" spans="1:1">
      <c r="A85907" s="6" t="s">
        <v>85907</v>
      </c>
    </row>
    <row r="85908" spans="1:1">
      <c r="A85908" s="6" t="s">
        <v>85908</v>
      </c>
    </row>
    <row r="85909" spans="1:1">
      <c r="A85909" s="6" t="s">
        <v>85909</v>
      </c>
    </row>
    <row r="85910" spans="1:1">
      <c r="A85910" s="6" t="s">
        <v>85910</v>
      </c>
    </row>
    <row r="85911" spans="1:1">
      <c r="A85911" s="6" t="s">
        <v>85911</v>
      </c>
    </row>
    <row r="85912" spans="1:1">
      <c r="A85912" s="6" t="s">
        <v>85912</v>
      </c>
    </row>
    <row r="85913" spans="1:1">
      <c r="A85913" s="6" t="s">
        <v>85913</v>
      </c>
    </row>
    <row r="85914" spans="1:1">
      <c r="A85914" s="6" t="s">
        <v>85914</v>
      </c>
    </row>
    <row r="85915" spans="1:1">
      <c r="A85915" s="6" t="s">
        <v>85915</v>
      </c>
    </row>
    <row r="85916" spans="1:1">
      <c r="A85916" s="6" t="s">
        <v>85916</v>
      </c>
    </row>
    <row r="85917" spans="1:1">
      <c r="A85917" s="6" t="s">
        <v>85917</v>
      </c>
    </row>
    <row r="85918" spans="1:1">
      <c r="A85918" s="6" t="s">
        <v>85918</v>
      </c>
    </row>
    <row r="85919" spans="1:1">
      <c r="A85919" s="6" t="s">
        <v>85919</v>
      </c>
    </row>
    <row r="85920" spans="1:1">
      <c r="A85920" s="6" t="s">
        <v>85920</v>
      </c>
    </row>
    <row r="85921" spans="1:1">
      <c r="A85921" s="6" t="s">
        <v>85921</v>
      </c>
    </row>
    <row r="85922" spans="1:1">
      <c r="A85922" s="6" t="s">
        <v>85922</v>
      </c>
    </row>
    <row r="85923" spans="1:1">
      <c r="A85923" s="6" t="s">
        <v>85923</v>
      </c>
    </row>
    <row r="85924" spans="1:1">
      <c r="A85924" s="6" t="s">
        <v>85924</v>
      </c>
    </row>
    <row r="85925" spans="1:1">
      <c r="A85925" s="6" t="s">
        <v>85925</v>
      </c>
    </row>
    <row r="85926" spans="1:1">
      <c r="A85926" s="6" t="s">
        <v>85926</v>
      </c>
    </row>
    <row r="85927" spans="1:1">
      <c r="A85927" s="6" t="s">
        <v>85927</v>
      </c>
    </row>
    <row r="85928" spans="1:1">
      <c r="A85928" s="6" t="s">
        <v>85928</v>
      </c>
    </row>
    <row r="85929" spans="1:1">
      <c r="A85929" s="6" t="s">
        <v>85929</v>
      </c>
    </row>
    <row r="85930" spans="1:1">
      <c r="A85930" s="6" t="s">
        <v>85930</v>
      </c>
    </row>
    <row r="85931" spans="1:1">
      <c r="A85931" s="6" t="s">
        <v>85931</v>
      </c>
    </row>
    <row r="85932" spans="1:1">
      <c r="A85932" s="6" t="s">
        <v>85932</v>
      </c>
    </row>
    <row r="85933" spans="1:1">
      <c r="A85933" s="6" t="s">
        <v>85933</v>
      </c>
    </row>
    <row r="85934" spans="1:1">
      <c r="A85934" s="6" t="s">
        <v>85934</v>
      </c>
    </row>
    <row r="85935" spans="1:1">
      <c r="A85935" s="6" t="s">
        <v>85935</v>
      </c>
    </row>
    <row r="85936" spans="1:1">
      <c r="A85936" s="6" t="s">
        <v>85936</v>
      </c>
    </row>
    <row r="85937" spans="1:1">
      <c r="A85937" s="6" t="s">
        <v>85937</v>
      </c>
    </row>
    <row r="85938" spans="1:1">
      <c r="A85938" s="6" t="s">
        <v>85938</v>
      </c>
    </row>
    <row r="85939" spans="1:1">
      <c r="A85939" s="6" t="s">
        <v>85939</v>
      </c>
    </row>
    <row r="85940" spans="1:1">
      <c r="A85940" s="6" t="s">
        <v>85940</v>
      </c>
    </row>
    <row r="85941" spans="1:1">
      <c r="A85941" s="6" t="s">
        <v>85941</v>
      </c>
    </row>
    <row r="85942" spans="1:1">
      <c r="A85942" s="6" t="s">
        <v>85942</v>
      </c>
    </row>
    <row r="85943" spans="1:1">
      <c r="A85943" s="6" t="s">
        <v>85943</v>
      </c>
    </row>
    <row r="85944" spans="1:1">
      <c r="A85944" s="6" t="s">
        <v>85944</v>
      </c>
    </row>
    <row r="85945" spans="1:1">
      <c r="A85945" s="6" t="s">
        <v>85945</v>
      </c>
    </row>
    <row r="85946" spans="1:1">
      <c r="A85946" s="6" t="s">
        <v>85946</v>
      </c>
    </row>
    <row r="85947" spans="1:1">
      <c r="A85947" s="6" t="s">
        <v>85947</v>
      </c>
    </row>
    <row r="85948" spans="1:1">
      <c r="A85948" s="6" t="s">
        <v>85948</v>
      </c>
    </row>
    <row r="85949" spans="1:1">
      <c r="A85949" s="6" t="s">
        <v>85949</v>
      </c>
    </row>
    <row r="85950" spans="1:1">
      <c r="A85950" s="6" t="s">
        <v>85950</v>
      </c>
    </row>
    <row r="85951" spans="1:1">
      <c r="A85951" s="6" t="s">
        <v>85951</v>
      </c>
    </row>
    <row r="85952" spans="1:1">
      <c r="A85952" s="6" t="s">
        <v>85952</v>
      </c>
    </row>
    <row r="85953" spans="1:1">
      <c r="A85953" s="6" t="s">
        <v>85953</v>
      </c>
    </row>
    <row r="85954" spans="1:1">
      <c r="A85954" s="6" t="s">
        <v>85954</v>
      </c>
    </row>
    <row r="85955" spans="1:1">
      <c r="A85955" s="6" t="s">
        <v>85955</v>
      </c>
    </row>
    <row r="85956" spans="1:1">
      <c r="A85956" s="6" t="s">
        <v>85956</v>
      </c>
    </row>
    <row r="85957" spans="1:1">
      <c r="A85957" s="6" t="s">
        <v>85957</v>
      </c>
    </row>
    <row r="85958" spans="1:1">
      <c r="A85958" s="6" t="s">
        <v>85958</v>
      </c>
    </row>
    <row r="85959" spans="1:1">
      <c r="A85959" s="6" t="s">
        <v>85959</v>
      </c>
    </row>
    <row r="85960" spans="1:1">
      <c r="A85960" s="6" t="s">
        <v>85960</v>
      </c>
    </row>
    <row r="85961" spans="1:1">
      <c r="A85961" s="6" t="s">
        <v>85961</v>
      </c>
    </row>
    <row r="85962" spans="1:1">
      <c r="A85962" s="6" t="s">
        <v>85962</v>
      </c>
    </row>
    <row r="85963" spans="1:1">
      <c r="A85963" s="6" t="s">
        <v>85963</v>
      </c>
    </row>
    <row r="85964" spans="1:1">
      <c r="A85964" s="6" t="s">
        <v>85964</v>
      </c>
    </row>
    <row r="85965" spans="1:1">
      <c r="A85965" s="6" t="s">
        <v>85965</v>
      </c>
    </row>
    <row r="85966" spans="1:1">
      <c r="A85966" s="6" t="s">
        <v>85966</v>
      </c>
    </row>
    <row r="85967" spans="1:1">
      <c r="A85967" s="6" t="s">
        <v>85967</v>
      </c>
    </row>
    <row r="85968" spans="1:1">
      <c r="A85968" s="6" t="s">
        <v>85968</v>
      </c>
    </row>
    <row r="85969" spans="1:1">
      <c r="A85969" s="6" t="s">
        <v>85969</v>
      </c>
    </row>
    <row r="85970" spans="1:1">
      <c r="A85970" s="6" t="s">
        <v>85970</v>
      </c>
    </row>
    <row r="85971" spans="1:1">
      <c r="A85971" s="6" t="s">
        <v>85971</v>
      </c>
    </row>
    <row r="85972" spans="1:1">
      <c r="A85972" s="6" t="s">
        <v>85972</v>
      </c>
    </row>
    <row r="85973" spans="1:1">
      <c r="A85973" s="6" t="s">
        <v>85973</v>
      </c>
    </row>
    <row r="85974" spans="1:1">
      <c r="A85974" s="6" t="s">
        <v>85974</v>
      </c>
    </row>
    <row r="85975" spans="1:1">
      <c r="A85975" s="6" t="s">
        <v>85975</v>
      </c>
    </row>
    <row r="85976" spans="1:1">
      <c r="A85976" s="6" t="s">
        <v>85976</v>
      </c>
    </row>
    <row r="85977" spans="1:1">
      <c r="A85977" s="6" t="s">
        <v>85977</v>
      </c>
    </row>
    <row r="85978" spans="1:1">
      <c r="A85978" s="6" t="s">
        <v>85978</v>
      </c>
    </row>
    <row r="85979" spans="1:1">
      <c r="A85979" s="6" t="s">
        <v>85979</v>
      </c>
    </row>
    <row r="85980" spans="1:1">
      <c r="A85980" s="6" t="s">
        <v>85980</v>
      </c>
    </row>
    <row r="85981" spans="1:1">
      <c r="A85981" s="6" t="s">
        <v>85981</v>
      </c>
    </row>
    <row r="85982" spans="1:1">
      <c r="A85982" s="6" t="s">
        <v>85982</v>
      </c>
    </row>
    <row r="85983" spans="1:1">
      <c r="A85983" s="6" t="s">
        <v>85983</v>
      </c>
    </row>
    <row r="85984" spans="1:1">
      <c r="A85984" s="6" t="s">
        <v>85984</v>
      </c>
    </row>
    <row r="85985" spans="1:1">
      <c r="A85985" s="6" t="s">
        <v>85985</v>
      </c>
    </row>
    <row r="85986" spans="1:1">
      <c r="A85986" s="6" t="s">
        <v>85986</v>
      </c>
    </row>
    <row r="85987" spans="1:1">
      <c r="A85987" s="6" t="s">
        <v>85987</v>
      </c>
    </row>
    <row r="85988" spans="1:1">
      <c r="A85988" s="6" t="s">
        <v>85988</v>
      </c>
    </row>
    <row r="85989" spans="1:1">
      <c r="A85989" s="6" t="s">
        <v>85989</v>
      </c>
    </row>
    <row r="85990" spans="1:1">
      <c r="A85990" s="6" t="s">
        <v>85990</v>
      </c>
    </row>
    <row r="85991" spans="1:1">
      <c r="A85991" s="6" t="s">
        <v>85991</v>
      </c>
    </row>
    <row r="85992" spans="1:1">
      <c r="A85992" s="6" t="s">
        <v>85992</v>
      </c>
    </row>
    <row r="85993" spans="1:1">
      <c r="A85993" s="6" t="s">
        <v>85993</v>
      </c>
    </row>
    <row r="85994" spans="1:1">
      <c r="A85994" s="6" t="s">
        <v>85994</v>
      </c>
    </row>
    <row r="85995" spans="1:1">
      <c r="A85995" s="6" t="s">
        <v>85995</v>
      </c>
    </row>
    <row r="85996" spans="1:1">
      <c r="A85996" s="6" t="s">
        <v>85996</v>
      </c>
    </row>
    <row r="85997" spans="1:1">
      <c r="A85997" s="6" t="s">
        <v>85997</v>
      </c>
    </row>
    <row r="85998" spans="1:1">
      <c r="A85998" s="6" t="s">
        <v>85998</v>
      </c>
    </row>
    <row r="85999" spans="1:1">
      <c r="A85999" s="6" t="s">
        <v>85999</v>
      </c>
    </row>
    <row r="86000" spans="1:1">
      <c r="A86000" s="6" t="s">
        <v>86000</v>
      </c>
    </row>
    <row r="86001" spans="1:1">
      <c r="A86001" s="6" t="s">
        <v>86001</v>
      </c>
    </row>
    <row r="86002" spans="1:1">
      <c r="A86002" s="6" t="s">
        <v>86002</v>
      </c>
    </row>
    <row r="86003" spans="1:1">
      <c r="A86003" s="6" t="s">
        <v>86003</v>
      </c>
    </row>
    <row r="86004" spans="1:1">
      <c r="A86004" s="6" t="s">
        <v>86004</v>
      </c>
    </row>
    <row r="86005" spans="1:1">
      <c r="A86005" s="6" t="s">
        <v>86005</v>
      </c>
    </row>
    <row r="86006" spans="1:1">
      <c r="A86006" s="6" t="s">
        <v>86006</v>
      </c>
    </row>
    <row r="86007" spans="1:1">
      <c r="A86007" s="6" t="s">
        <v>86007</v>
      </c>
    </row>
    <row r="86008" spans="1:1">
      <c r="A86008" s="6" t="s">
        <v>86008</v>
      </c>
    </row>
    <row r="86009" spans="1:1">
      <c r="A86009" s="6" t="s">
        <v>86009</v>
      </c>
    </row>
    <row r="86010" spans="1:1">
      <c r="A86010" s="6" t="s">
        <v>86010</v>
      </c>
    </row>
    <row r="86011" spans="1:1">
      <c r="A86011" s="6" t="s">
        <v>86011</v>
      </c>
    </row>
    <row r="86012" spans="1:1">
      <c r="A86012" s="6" t="s">
        <v>86012</v>
      </c>
    </row>
    <row r="86013" spans="1:1">
      <c r="A86013" s="6" t="s">
        <v>86013</v>
      </c>
    </row>
    <row r="86014" spans="1:1">
      <c r="A86014" s="6" t="s">
        <v>86014</v>
      </c>
    </row>
    <row r="86015" spans="1:1">
      <c r="A86015" s="6" t="s">
        <v>86015</v>
      </c>
    </row>
    <row r="86016" spans="1:1">
      <c r="A86016" s="6" t="s">
        <v>86016</v>
      </c>
    </row>
    <row r="86017" spans="1:1">
      <c r="A86017" s="6" t="s">
        <v>86017</v>
      </c>
    </row>
    <row r="86018" spans="1:1">
      <c r="A86018" s="6" t="s">
        <v>86018</v>
      </c>
    </row>
    <row r="86019" spans="1:1">
      <c r="A86019" s="6" t="s">
        <v>86019</v>
      </c>
    </row>
    <row r="86020" spans="1:1">
      <c r="A86020" s="6" t="s">
        <v>86020</v>
      </c>
    </row>
    <row r="86021" spans="1:1">
      <c r="A86021" s="6" t="s">
        <v>86021</v>
      </c>
    </row>
    <row r="86022" spans="1:1">
      <c r="A86022" s="6" t="s">
        <v>86022</v>
      </c>
    </row>
    <row r="86023" spans="1:1">
      <c r="A86023" s="6" t="s">
        <v>86023</v>
      </c>
    </row>
    <row r="86024" spans="1:1">
      <c r="A86024" s="6" t="s">
        <v>86024</v>
      </c>
    </row>
    <row r="86025" spans="1:1">
      <c r="A86025" s="6" t="s">
        <v>86025</v>
      </c>
    </row>
    <row r="86026" spans="1:1">
      <c r="A86026" s="6" t="s">
        <v>86026</v>
      </c>
    </row>
    <row r="86027" spans="1:1">
      <c r="A86027" s="6" t="s">
        <v>86027</v>
      </c>
    </row>
    <row r="86028" spans="1:1">
      <c r="A86028" s="6" t="s">
        <v>86028</v>
      </c>
    </row>
    <row r="86029" spans="1:1">
      <c r="A86029" s="6" t="s">
        <v>86029</v>
      </c>
    </row>
    <row r="86030" spans="1:1">
      <c r="A86030" s="6" t="s">
        <v>86030</v>
      </c>
    </row>
    <row r="86031" spans="1:1">
      <c r="A86031" s="6" t="s">
        <v>86031</v>
      </c>
    </row>
    <row r="86032" spans="1:1">
      <c r="A86032" s="6" t="s">
        <v>86032</v>
      </c>
    </row>
    <row r="86033" spans="1:1">
      <c r="A86033" s="6" t="s">
        <v>86033</v>
      </c>
    </row>
    <row r="86034" spans="1:1">
      <c r="A86034" s="6" t="s">
        <v>86034</v>
      </c>
    </row>
    <row r="86035" spans="1:1">
      <c r="A86035" s="6" t="s">
        <v>86035</v>
      </c>
    </row>
    <row r="86036" spans="1:1">
      <c r="A86036" s="6" t="s">
        <v>86036</v>
      </c>
    </row>
    <row r="86037" spans="1:1">
      <c r="A86037" s="6" t="s">
        <v>86037</v>
      </c>
    </row>
    <row r="86038" spans="1:1">
      <c r="A86038" s="6" t="s">
        <v>86038</v>
      </c>
    </row>
    <row r="86039" spans="1:1">
      <c r="A86039" s="6" t="s">
        <v>86039</v>
      </c>
    </row>
    <row r="86040" spans="1:1">
      <c r="A86040" s="6" t="s">
        <v>86040</v>
      </c>
    </row>
    <row r="86041" spans="1:1">
      <c r="A86041" s="6" t="s">
        <v>86041</v>
      </c>
    </row>
    <row r="86042" spans="1:1">
      <c r="A86042" s="6" t="s">
        <v>86042</v>
      </c>
    </row>
    <row r="86043" spans="1:1">
      <c r="A86043" s="6" t="s">
        <v>86043</v>
      </c>
    </row>
    <row r="86044" spans="1:1">
      <c r="A86044" s="6" t="s">
        <v>86044</v>
      </c>
    </row>
    <row r="86045" spans="1:1">
      <c r="A86045" s="6" t="s">
        <v>86045</v>
      </c>
    </row>
    <row r="86046" spans="1:1">
      <c r="A86046" s="6" t="s">
        <v>86046</v>
      </c>
    </row>
    <row r="86047" spans="1:1">
      <c r="A86047" s="6" t="s">
        <v>86047</v>
      </c>
    </row>
    <row r="86048" spans="1:1">
      <c r="A86048" s="6" t="s">
        <v>86048</v>
      </c>
    </row>
    <row r="86049" spans="1:1">
      <c r="A86049" s="6" t="s">
        <v>86049</v>
      </c>
    </row>
    <row r="86050" spans="1:1">
      <c r="A86050" s="6" t="s">
        <v>86050</v>
      </c>
    </row>
    <row r="86051" spans="1:1">
      <c r="A86051" s="6" t="s">
        <v>86051</v>
      </c>
    </row>
    <row r="86052" spans="1:1">
      <c r="A86052" s="6" t="s">
        <v>86052</v>
      </c>
    </row>
    <row r="86053" spans="1:1">
      <c r="A86053" s="6" t="s">
        <v>86053</v>
      </c>
    </row>
    <row r="86054" spans="1:1">
      <c r="A86054" s="6" t="s">
        <v>86054</v>
      </c>
    </row>
    <row r="86055" spans="1:1">
      <c r="A86055" s="6" t="s">
        <v>86055</v>
      </c>
    </row>
    <row r="86056" spans="1:1">
      <c r="A86056" s="6" t="s">
        <v>86056</v>
      </c>
    </row>
    <row r="86057" spans="1:1">
      <c r="A86057" s="6" t="s">
        <v>86057</v>
      </c>
    </row>
    <row r="86058" spans="1:1">
      <c r="A86058" s="6" t="s">
        <v>86058</v>
      </c>
    </row>
    <row r="86059" spans="1:1">
      <c r="A86059" s="6" t="s">
        <v>86059</v>
      </c>
    </row>
    <row r="86060" spans="1:1">
      <c r="A86060" s="6" t="s">
        <v>86060</v>
      </c>
    </row>
    <row r="86061" spans="1:1">
      <c r="A86061" s="6" t="s">
        <v>86061</v>
      </c>
    </row>
    <row r="86062" spans="1:1">
      <c r="A86062" s="6" t="s">
        <v>86062</v>
      </c>
    </row>
    <row r="86063" spans="1:1">
      <c r="A86063" s="6" t="s">
        <v>86063</v>
      </c>
    </row>
    <row r="86064" spans="1:1">
      <c r="A86064" s="6" t="s">
        <v>86064</v>
      </c>
    </row>
    <row r="86065" spans="1:1">
      <c r="A86065" s="6" t="s">
        <v>86065</v>
      </c>
    </row>
    <row r="86066" spans="1:1">
      <c r="A86066" s="6" t="s">
        <v>86066</v>
      </c>
    </row>
    <row r="86067" spans="1:1">
      <c r="A86067" s="6" t="s">
        <v>86067</v>
      </c>
    </row>
    <row r="86068" spans="1:1">
      <c r="A86068" s="6" t="s">
        <v>86068</v>
      </c>
    </row>
    <row r="86069" spans="1:1">
      <c r="A86069" s="6" t="s">
        <v>86069</v>
      </c>
    </row>
    <row r="86070" spans="1:1">
      <c r="A86070" s="6" t="s">
        <v>86070</v>
      </c>
    </row>
    <row r="86071" spans="1:1">
      <c r="A86071" s="6" t="s">
        <v>86071</v>
      </c>
    </row>
    <row r="86072" spans="1:1">
      <c r="A86072" s="6" t="s">
        <v>86072</v>
      </c>
    </row>
    <row r="86073" spans="1:1">
      <c r="A86073" s="6" t="s">
        <v>86073</v>
      </c>
    </row>
    <row r="86074" spans="1:1">
      <c r="A86074" s="6" t="s">
        <v>86074</v>
      </c>
    </row>
    <row r="86075" spans="1:1">
      <c r="A86075" s="6" t="s">
        <v>86075</v>
      </c>
    </row>
    <row r="86076" spans="1:1">
      <c r="A86076" s="6" t="s">
        <v>86076</v>
      </c>
    </row>
    <row r="86077" spans="1:1">
      <c r="A86077" s="6" t="s">
        <v>86077</v>
      </c>
    </row>
    <row r="86078" spans="1:1">
      <c r="A86078" s="6" t="s">
        <v>86078</v>
      </c>
    </row>
    <row r="86079" spans="1:1">
      <c r="A86079" s="6" t="s">
        <v>86079</v>
      </c>
    </row>
    <row r="86080" spans="1:1">
      <c r="A86080" s="6" t="s">
        <v>86080</v>
      </c>
    </row>
    <row r="86081" spans="1:1">
      <c r="A86081" s="6" t="s">
        <v>86081</v>
      </c>
    </row>
    <row r="86082" spans="1:1">
      <c r="A86082" s="6" t="s">
        <v>86082</v>
      </c>
    </row>
    <row r="86083" spans="1:1">
      <c r="A86083" s="6" t="s">
        <v>86083</v>
      </c>
    </row>
    <row r="86084" spans="1:1">
      <c r="A86084" s="6" t="s">
        <v>86084</v>
      </c>
    </row>
    <row r="86085" spans="1:1">
      <c r="A86085" s="6" t="s">
        <v>86085</v>
      </c>
    </row>
    <row r="86086" spans="1:1">
      <c r="A86086" s="6" t="s">
        <v>86086</v>
      </c>
    </row>
    <row r="86087" spans="1:1">
      <c r="A86087" s="6" t="s">
        <v>86087</v>
      </c>
    </row>
    <row r="86088" spans="1:1">
      <c r="A86088" s="6" t="s">
        <v>86088</v>
      </c>
    </row>
    <row r="86089" spans="1:1">
      <c r="A86089" s="6" t="s">
        <v>86089</v>
      </c>
    </row>
    <row r="86090" spans="1:1">
      <c r="A86090" s="6" t="s">
        <v>86090</v>
      </c>
    </row>
    <row r="86091" spans="1:1">
      <c r="A86091" s="6" t="s">
        <v>86091</v>
      </c>
    </row>
    <row r="86092" spans="1:1">
      <c r="A86092" s="6" t="s">
        <v>86092</v>
      </c>
    </row>
    <row r="86093" spans="1:1">
      <c r="A86093" s="6" t="s">
        <v>86093</v>
      </c>
    </row>
    <row r="86094" spans="1:1">
      <c r="A86094" s="6" t="s">
        <v>86094</v>
      </c>
    </row>
    <row r="86095" spans="1:1">
      <c r="A86095" s="6" t="s">
        <v>86095</v>
      </c>
    </row>
    <row r="86096" spans="1:1">
      <c r="A86096" s="6" t="s">
        <v>86096</v>
      </c>
    </row>
    <row r="86097" spans="1:1">
      <c r="A86097" s="6" t="s">
        <v>86097</v>
      </c>
    </row>
    <row r="86098" spans="1:1">
      <c r="A86098" s="6" t="s">
        <v>86098</v>
      </c>
    </row>
    <row r="86099" spans="1:1">
      <c r="A86099" s="6" t="s">
        <v>86099</v>
      </c>
    </row>
    <row r="86100" spans="1:1">
      <c r="A86100" s="6" t="s">
        <v>86100</v>
      </c>
    </row>
    <row r="86101" spans="1:1">
      <c r="A86101" s="6" t="s">
        <v>86101</v>
      </c>
    </row>
    <row r="86102" spans="1:1">
      <c r="A86102" s="6" t="s">
        <v>86102</v>
      </c>
    </row>
    <row r="86103" spans="1:1">
      <c r="A86103" s="6" t="s">
        <v>86103</v>
      </c>
    </row>
    <row r="86104" spans="1:1">
      <c r="A86104" s="6" t="s">
        <v>86104</v>
      </c>
    </row>
    <row r="86105" spans="1:1">
      <c r="A86105" s="6" t="s">
        <v>86105</v>
      </c>
    </row>
    <row r="86106" spans="1:1">
      <c r="A86106" s="6" t="s">
        <v>86106</v>
      </c>
    </row>
    <row r="86107" spans="1:1">
      <c r="A86107" s="6" t="s">
        <v>86107</v>
      </c>
    </row>
    <row r="86108" spans="1:1">
      <c r="A86108" s="6" t="s">
        <v>86108</v>
      </c>
    </row>
    <row r="86109" spans="1:1">
      <c r="A86109" s="6" t="s">
        <v>86109</v>
      </c>
    </row>
    <row r="86110" spans="1:1">
      <c r="A86110" s="6" t="s">
        <v>86110</v>
      </c>
    </row>
    <row r="86111" spans="1:1">
      <c r="A86111" s="6" t="s">
        <v>86111</v>
      </c>
    </row>
    <row r="86112" spans="1:1">
      <c r="A86112" s="6" t="s">
        <v>86112</v>
      </c>
    </row>
    <row r="86113" spans="1:1">
      <c r="A86113" s="6" t="s">
        <v>86113</v>
      </c>
    </row>
    <row r="86114" spans="1:1">
      <c r="A86114" s="6" t="s">
        <v>86114</v>
      </c>
    </row>
    <row r="86115" spans="1:1">
      <c r="A86115" s="6" t="s">
        <v>86115</v>
      </c>
    </row>
    <row r="86116" spans="1:1">
      <c r="A86116" s="6" t="s">
        <v>86116</v>
      </c>
    </row>
    <row r="86117" spans="1:1">
      <c r="A86117" s="6" t="s">
        <v>86117</v>
      </c>
    </row>
    <row r="86118" spans="1:1">
      <c r="A86118" s="6" t="s">
        <v>86118</v>
      </c>
    </row>
    <row r="86119" spans="1:1">
      <c r="A86119" s="6" t="s">
        <v>86119</v>
      </c>
    </row>
    <row r="86120" spans="1:1">
      <c r="A86120" s="6" t="s">
        <v>86120</v>
      </c>
    </row>
    <row r="86121" spans="1:1">
      <c r="A86121" s="6" t="s">
        <v>86121</v>
      </c>
    </row>
    <row r="86122" spans="1:1">
      <c r="A86122" s="6" t="s">
        <v>86122</v>
      </c>
    </row>
    <row r="86123" spans="1:1">
      <c r="A86123" s="6" t="s">
        <v>86123</v>
      </c>
    </row>
    <row r="86124" spans="1:1">
      <c r="A86124" s="6" t="s">
        <v>86124</v>
      </c>
    </row>
    <row r="86125" spans="1:1">
      <c r="A86125" s="6" t="s">
        <v>86125</v>
      </c>
    </row>
    <row r="86126" spans="1:1">
      <c r="A86126" s="6" t="s">
        <v>86126</v>
      </c>
    </row>
    <row r="86127" spans="1:1">
      <c r="A86127" s="6" t="s">
        <v>86127</v>
      </c>
    </row>
    <row r="86128" spans="1:1">
      <c r="A86128" s="6" t="s">
        <v>86128</v>
      </c>
    </row>
    <row r="86129" spans="1:1">
      <c r="A86129" s="6" t="s">
        <v>86129</v>
      </c>
    </row>
    <row r="86130" spans="1:1">
      <c r="A86130" s="6" t="s">
        <v>86130</v>
      </c>
    </row>
    <row r="86131" spans="1:1">
      <c r="A86131" s="6" t="s">
        <v>86131</v>
      </c>
    </row>
    <row r="86132" spans="1:1">
      <c r="A86132" s="6" t="s">
        <v>86132</v>
      </c>
    </row>
    <row r="86133" spans="1:1">
      <c r="A86133" s="6" t="s">
        <v>86133</v>
      </c>
    </row>
    <row r="86134" spans="1:1">
      <c r="A86134" s="6" t="s">
        <v>86134</v>
      </c>
    </row>
    <row r="86135" spans="1:1">
      <c r="A86135" s="6" t="s">
        <v>86135</v>
      </c>
    </row>
    <row r="86136" spans="1:1">
      <c r="A86136" s="6" t="s">
        <v>86136</v>
      </c>
    </row>
    <row r="86137" spans="1:1">
      <c r="A86137" s="6" t="s">
        <v>86137</v>
      </c>
    </row>
    <row r="86138" spans="1:1">
      <c r="A86138" s="6" t="s">
        <v>86138</v>
      </c>
    </row>
    <row r="86139" spans="1:1">
      <c r="A86139" s="6" t="s">
        <v>86139</v>
      </c>
    </row>
    <row r="86140" spans="1:1">
      <c r="A86140" s="6" t="s">
        <v>86140</v>
      </c>
    </row>
    <row r="86141" spans="1:1">
      <c r="A86141" s="6" t="s">
        <v>86141</v>
      </c>
    </row>
    <row r="86142" spans="1:1">
      <c r="A86142" s="6" t="s">
        <v>86142</v>
      </c>
    </row>
    <row r="86143" spans="1:1">
      <c r="A86143" s="6" t="s">
        <v>86143</v>
      </c>
    </row>
    <row r="86144" spans="1:1">
      <c r="A86144" s="6" t="s">
        <v>86144</v>
      </c>
    </row>
    <row r="86145" spans="1:1">
      <c r="A86145" s="6" t="s">
        <v>86145</v>
      </c>
    </row>
    <row r="86146" spans="1:1">
      <c r="A86146" s="6" t="s">
        <v>86146</v>
      </c>
    </row>
    <row r="86147" spans="1:1">
      <c r="A86147" s="6" t="s">
        <v>86147</v>
      </c>
    </row>
    <row r="86148" spans="1:1">
      <c r="A86148" s="6" t="s">
        <v>86148</v>
      </c>
    </row>
    <row r="86149" spans="1:1">
      <c r="A86149" s="6" t="s">
        <v>86149</v>
      </c>
    </row>
    <row r="86150" spans="1:1">
      <c r="A86150" s="6" t="s">
        <v>86150</v>
      </c>
    </row>
    <row r="86151" spans="1:1">
      <c r="A86151" s="6" t="s">
        <v>86151</v>
      </c>
    </row>
    <row r="86152" spans="1:1">
      <c r="A86152" s="6" t="s">
        <v>86152</v>
      </c>
    </row>
    <row r="86153" spans="1:1">
      <c r="A86153" s="6" t="s">
        <v>86153</v>
      </c>
    </row>
    <row r="86154" spans="1:1">
      <c r="A86154" s="6" t="s">
        <v>86154</v>
      </c>
    </row>
    <row r="86155" spans="1:1">
      <c r="A86155" s="6" t="s">
        <v>86155</v>
      </c>
    </row>
    <row r="86156" spans="1:1">
      <c r="A86156" s="6" t="s">
        <v>86156</v>
      </c>
    </row>
    <row r="86157" spans="1:1">
      <c r="A86157" s="6" t="s">
        <v>86157</v>
      </c>
    </row>
    <row r="86158" spans="1:1">
      <c r="A86158" s="6" t="s">
        <v>86158</v>
      </c>
    </row>
    <row r="86159" spans="1:1">
      <c r="A86159" s="6" t="s">
        <v>86159</v>
      </c>
    </row>
    <row r="86160" spans="1:1">
      <c r="A86160" s="6" t="s">
        <v>86160</v>
      </c>
    </row>
    <row r="86161" spans="1:1">
      <c r="A86161" s="6" t="s">
        <v>86161</v>
      </c>
    </row>
    <row r="86162" spans="1:1">
      <c r="A86162" s="6" t="s">
        <v>86162</v>
      </c>
    </row>
    <row r="86163" spans="1:1">
      <c r="A86163" s="6" t="s">
        <v>86163</v>
      </c>
    </row>
    <row r="86164" spans="1:1">
      <c r="A86164" s="6" t="s">
        <v>86164</v>
      </c>
    </row>
    <row r="86165" spans="1:1">
      <c r="A86165" s="6" t="s">
        <v>86165</v>
      </c>
    </row>
    <row r="86166" spans="1:1">
      <c r="A86166" s="6" t="s">
        <v>86166</v>
      </c>
    </row>
    <row r="86167" spans="1:1">
      <c r="A86167" s="6" t="s">
        <v>86167</v>
      </c>
    </row>
    <row r="86168" spans="1:1">
      <c r="A86168" s="6" t="s">
        <v>86168</v>
      </c>
    </row>
    <row r="86169" spans="1:1">
      <c r="A86169" s="6" t="s">
        <v>86169</v>
      </c>
    </row>
    <row r="86170" spans="1:1">
      <c r="A86170" s="6" t="s">
        <v>86170</v>
      </c>
    </row>
    <row r="86171" spans="1:1">
      <c r="A86171" s="6" t="s">
        <v>86171</v>
      </c>
    </row>
    <row r="86172" spans="1:1">
      <c r="A86172" s="6" t="s">
        <v>86172</v>
      </c>
    </row>
    <row r="86173" spans="1:1">
      <c r="A86173" s="6" t="s">
        <v>86173</v>
      </c>
    </row>
    <row r="86174" spans="1:1">
      <c r="A86174" s="6" t="s">
        <v>86174</v>
      </c>
    </row>
    <row r="86175" spans="1:1">
      <c r="A86175" s="6" t="s">
        <v>86175</v>
      </c>
    </row>
    <row r="86176" spans="1:1">
      <c r="A86176" s="6" t="s">
        <v>86176</v>
      </c>
    </row>
    <row r="86177" spans="1:1">
      <c r="A86177" s="6" t="s">
        <v>86177</v>
      </c>
    </row>
    <row r="86178" spans="1:1">
      <c r="A86178" s="6" t="s">
        <v>86178</v>
      </c>
    </row>
    <row r="86179" spans="1:1">
      <c r="A86179" s="6" t="s">
        <v>86179</v>
      </c>
    </row>
    <row r="86180" spans="1:1">
      <c r="A86180" s="6" t="s">
        <v>86180</v>
      </c>
    </row>
    <row r="86181" spans="1:1">
      <c r="A86181" s="6" t="s">
        <v>86181</v>
      </c>
    </row>
    <row r="86182" spans="1:1">
      <c r="A86182" s="6" t="s">
        <v>86182</v>
      </c>
    </row>
    <row r="86183" spans="1:1">
      <c r="A86183" s="6" t="s">
        <v>86183</v>
      </c>
    </row>
    <row r="86184" spans="1:1">
      <c r="A86184" s="6" t="s">
        <v>86184</v>
      </c>
    </row>
    <row r="86185" spans="1:1">
      <c r="A86185" s="6" t="s">
        <v>86185</v>
      </c>
    </row>
    <row r="86186" spans="1:1">
      <c r="A86186" s="6" t="s">
        <v>86186</v>
      </c>
    </row>
    <row r="86187" spans="1:1">
      <c r="A86187" s="6" t="s">
        <v>86187</v>
      </c>
    </row>
    <row r="86188" spans="1:1">
      <c r="A86188" s="6" t="s">
        <v>86188</v>
      </c>
    </row>
    <row r="86189" spans="1:1">
      <c r="A86189" s="6" t="s">
        <v>86189</v>
      </c>
    </row>
    <row r="86190" spans="1:1">
      <c r="A86190" s="6" t="s">
        <v>86190</v>
      </c>
    </row>
    <row r="86191" spans="1:1">
      <c r="A86191" s="6" t="s">
        <v>86191</v>
      </c>
    </row>
    <row r="86192" spans="1:1">
      <c r="A86192" s="6" t="s">
        <v>86192</v>
      </c>
    </row>
    <row r="86193" spans="1:1">
      <c r="A86193" s="6" t="s">
        <v>86193</v>
      </c>
    </row>
    <row r="86194" spans="1:1">
      <c r="A86194" s="6" t="s">
        <v>86194</v>
      </c>
    </row>
    <row r="86195" spans="1:1">
      <c r="A86195" s="6" t="s">
        <v>86195</v>
      </c>
    </row>
    <row r="86196" spans="1:1">
      <c r="A86196" s="6" t="s">
        <v>86196</v>
      </c>
    </row>
    <row r="86197" spans="1:1">
      <c r="A86197" s="6" t="s">
        <v>86197</v>
      </c>
    </row>
    <row r="86198" spans="1:1">
      <c r="A86198" s="6" t="s">
        <v>86198</v>
      </c>
    </row>
    <row r="86199" spans="1:1">
      <c r="A86199" s="6" t="s">
        <v>86199</v>
      </c>
    </row>
    <row r="86200" spans="1:1">
      <c r="A86200" s="6" t="s">
        <v>86200</v>
      </c>
    </row>
    <row r="86201" spans="1:1">
      <c r="A86201" s="6" t="s">
        <v>86201</v>
      </c>
    </row>
    <row r="86202" spans="1:1">
      <c r="A86202" s="6" t="s">
        <v>86202</v>
      </c>
    </row>
    <row r="86203" spans="1:1">
      <c r="A86203" s="6" t="s">
        <v>86203</v>
      </c>
    </row>
    <row r="86204" spans="1:1">
      <c r="A86204" s="6" t="s">
        <v>86204</v>
      </c>
    </row>
    <row r="86205" spans="1:1">
      <c r="A86205" s="6" t="s">
        <v>86205</v>
      </c>
    </row>
    <row r="86206" spans="1:1">
      <c r="A86206" s="6" t="s">
        <v>86206</v>
      </c>
    </row>
    <row r="86207" spans="1:1">
      <c r="A86207" s="6" t="s">
        <v>86207</v>
      </c>
    </row>
    <row r="86208" spans="1:1">
      <c r="A86208" s="6" t="s">
        <v>86208</v>
      </c>
    </row>
    <row r="86209" spans="1:1">
      <c r="A86209" s="6" t="s">
        <v>86209</v>
      </c>
    </row>
    <row r="86210" spans="1:1">
      <c r="A86210" s="6" t="s">
        <v>86210</v>
      </c>
    </row>
    <row r="86211" spans="1:1">
      <c r="A86211" s="6" t="s">
        <v>86211</v>
      </c>
    </row>
    <row r="86212" spans="1:1">
      <c r="A86212" s="6" t="s">
        <v>86212</v>
      </c>
    </row>
    <row r="86213" spans="1:1">
      <c r="A86213" s="6" t="s">
        <v>86213</v>
      </c>
    </row>
    <row r="86214" spans="1:1">
      <c r="A86214" s="6" t="s">
        <v>86214</v>
      </c>
    </row>
    <row r="86215" spans="1:1">
      <c r="A86215" s="6" t="s">
        <v>86215</v>
      </c>
    </row>
    <row r="86216" spans="1:1">
      <c r="A86216" s="6" t="s">
        <v>86216</v>
      </c>
    </row>
    <row r="86217" spans="1:1">
      <c r="A86217" s="6" t="s">
        <v>86217</v>
      </c>
    </row>
    <row r="86218" spans="1:1">
      <c r="A86218" s="6" t="s">
        <v>86218</v>
      </c>
    </row>
    <row r="86219" spans="1:1">
      <c r="A86219" s="6" t="s">
        <v>86219</v>
      </c>
    </row>
    <row r="86220" spans="1:1">
      <c r="A86220" s="6" t="s">
        <v>86220</v>
      </c>
    </row>
    <row r="86221" spans="1:1">
      <c r="A86221" s="6" t="s">
        <v>86221</v>
      </c>
    </row>
    <row r="86222" spans="1:1">
      <c r="A86222" s="6" t="s">
        <v>86222</v>
      </c>
    </row>
    <row r="86223" spans="1:1">
      <c r="A86223" s="6" t="s">
        <v>86223</v>
      </c>
    </row>
    <row r="86224" spans="1:1">
      <c r="A86224" s="6" t="s">
        <v>86224</v>
      </c>
    </row>
    <row r="86225" spans="1:1">
      <c r="A86225" s="6" t="s">
        <v>86225</v>
      </c>
    </row>
    <row r="86226" spans="1:1">
      <c r="A86226" s="6" t="s">
        <v>86226</v>
      </c>
    </row>
    <row r="86227" spans="1:1">
      <c r="A86227" s="6" t="s">
        <v>86227</v>
      </c>
    </row>
    <row r="86228" spans="1:1">
      <c r="A86228" s="6" t="s">
        <v>86228</v>
      </c>
    </row>
    <row r="86229" spans="1:1">
      <c r="A86229" s="6" t="s">
        <v>86229</v>
      </c>
    </row>
    <row r="86230" spans="1:1">
      <c r="A86230" s="6" t="s">
        <v>86230</v>
      </c>
    </row>
    <row r="86231" spans="1:1">
      <c r="A86231" s="6" t="s">
        <v>86231</v>
      </c>
    </row>
    <row r="86232" spans="1:1">
      <c r="A86232" s="6" t="s">
        <v>86232</v>
      </c>
    </row>
    <row r="86233" spans="1:1">
      <c r="A86233" s="6" t="s">
        <v>86233</v>
      </c>
    </row>
    <row r="86234" spans="1:1">
      <c r="A86234" s="6" t="s">
        <v>86234</v>
      </c>
    </row>
    <row r="86235" spans="1:1">
      <c r="A86235" s="6" t="s">
        <v>86235</v>
      </c>
    </row>
    <row r="86236" spans="1:1">
      <c r="A86236" s="6" t="s">
        <v>86236</v>
      </c>
    </row>
    <row r="86237" spans="1:1">
      <c r="A86237" s="6" t="s">
        <v>86237</v>
      </c>
    </row>
    <row r="86238" spans="1:1">
      <c r="A86238" s="6" t="s">
        <v>86238</v>
      </c>
    </row>
    <row r="86239" spans="1:1">
      <c r="A86239" s="6" t="s">
        <v>86239</v>
      </c>
    </row>
    <row r="86240" spans="1:1">
      <c r="A86240" s="6" t="s">
        <v>86240</v>
      </c>
    </row>
    <row r="86241" spans="1:1">
      <c r="A86241" s="6" t="s">
        <v>86241</v>
      </c>
    </row>
    <row r="86242" spans="1:1">
      <c r="A86242" s="6" t="s">
        <v>86242</v>
      </c>
    </row>
    <row r="86243" spans="1:1">
      <c r="A86243" s="6" t="s">
        <v>86243</v>
      </c>
    </row>
    <row r="86244" spans="1:1">
      <c r="A86244" s="6" t="s">
        <v>86244</v>
      </c>
    </row>
    <row r="86245" spans="1:1">
      <c r="A86245" s="6" t="s">
        <v>86245</v>
      </c>
    </row>
    <row r="86246" spans="1:1">
      <c r="A86246" s="6" t="s">
        <v>86246</v>
      </c>
    </row>
    <row r="86247" spans="1:1">
      <c r="A86247" s="6" t="s">
        <v>86247</v>
      </c>
    </row>
    <row r="86248" spans="1:1">
      <c r="A86248" s="6" t="s">
        <v>86248</v>
      </c>
    </row>
    <row r="86249" spans="1:1">
      <c r="A86249" s="6" t="s">
        <v>86249</v>
      </c>
    </row>
    <row r="86250" spans="1:1">
      <c r="A86250" s="6" t="s">
        <v>86250</v>
      </c>
    </row>
    <row r="86251" spans="1:1">
      <c r="A86251" s="6" t="s">
        <v>86251</v>
      </c>
    </row>
    <row r="86252" spans="1:1">
      <c r="A86252" s="6" t="s">
        <v>86252</v>
      </c>
    </row>
    <row r="86253" spans="1:1">
      <c r="A86253" s="6" t="s">
        <v>86253</v>
      </c>
    </row>
    <row r="86254" spans="1:1">
      <c r="A86254" s="6" t="s">
        <v>86254</v>
      </c>
    </row>
    <row r="86255" spans="1:1">
      <c r="A86255" s="6" t="s">
        <v>86255</v>
      </c>
    </row>
    <row r="86256" spans="1:1">
      <c r="A86256" s="6" t="s">
        <v>86256</v>
      </c>
    </row>
    <row r="86257" spans="1:1">
      <c r="A86257" s="6" t="s">
        <v>86257</v>
      </c>
    </row>
    <row r="86258" spans="1:1">
      <c r="A86258" s="6" t="s">
        <v>86258</v>
      </c>
    </row>
    <row r="86259" spans="1:1">
      <c r="A86259" s="6" t="s">
        <v>86259</v>
      </c>
    </row>
    <row r="86260" spans="1:1">
      <c r="A86260" s="6" t="s">
        <v>86260</v>
      </c>
    </row>
    <row r="86261" spans="1:1">
      <c r="A86261" s="6" t="s">
        <v>86261</v>
      </c>
    </row>
    <row r="86262" spans="1:1">
      <c r="A86262" s="6" t="s">
        <v>86262</v>
      </c>
    </row>
    <row r="86263" spans="1:1">
      <c r="A86263" s="6" t="s">
        <v>86263</v>
      </c>
    </row>
    <row r="86264" spans="1:1">
      <c r="A86264" s="6" t="s">
        <v>86264</v>
      </c>
    </row>
    <row r="86265" spans="1:1">
      <c r="A86265" s="6" t="s">
        <v>86265</v>
      </c>
    </row>
    <row r="86266" spans="1:1">
      <c r="A86266" s="6" t="s">
        <v>86266</v>
      </c>
    </row>
    <row r="86267" spans="1:1">
      <c r="A86267" s="6" t="s">
        <v>86267</v>
      </c>
    </row>
    <row r="86268" spans="1:1">
      <c r="A86268" s="6" t="s">
        <v>86268</v>
      </c>
    </row>
    <row r="86269" spans="1:1">
      <c r="A86269" s="6" t="s">
        <v>86269</v>
      </c>
    </row>
    <row r="86270" spans="1:1">
      <c r="A86270" s="6" t="s">
        <v>86270</v>
      </c>
    </row>
    <row r="86271" spans="1:1">
      <c r="A86271" s="6" t="s">
        <v>86271</v>
      </c>
    </row>
    <row r="86272" spans="1:1">
      <c r="A86272" s="6" t="s">
        <v>86272</v>
      </c>
    </row>
    <row r="86273" spans="1:1">
      <c r="A86273" s="6" t="s">
        <v>86273</v>
      </c>
    </row>
    <row r="86274" spans="1:1">
      <c r="A86274" s="6" t="s">
        <v>86274</v>
      </c>
    </row>
    <row r="86275" spans="1:1">
      <c r="A86275" s="6" t="s">
        <v>86275</v>
      </c>
    </row>
    <row r="86276" spans="1:1">
      <c r="A86276" s="6" t="s">
        <v>86276</v>
      </c>
    </row>
    <row r="86277" spans="1:1">
      <c r="A86277" s="6" t="s">
        <v>86277</v>
      </c>
    </row>
    <row r="86278" spans="1:1">
      <c r="A86278" s="6" t="s">
        <v>86278</v>
      </c>
    </row>
    <row r="86279" spans="1:1">
      <c r="A86279" s="6" t="s">
        <v>86279</v>
      </c>
    </row>
    <row r="86280" spans="1:1">
      <c r="A86280" s="6" t="s">
        <v>86280</v>
      </c>
    </row>
    <row r="86281" spans="1:1">
      <c r="A86281" s="6" t="s">
        <v>86281</v>
      </c>
    </row>
    <row r="86282" spans="1:1">
      <c r="A86282" s="6" t="s">
        <v>86282</v>
      </c>
    </row>
    <row r="86283" spans="1:1">
      <c r="A86283" s="6" t="s">
        <v>86283</v>
      </c>
    </row>
    <row r="86284" spans="1:1">
      <c r="A86284" s="6" t="s">
        <v>86284</v>
      </c>
    </row>
    <row r="86285" spans="1:1">
      <c r="A86285" s="6" t="s">
        <v>86285</v>
      </c>
    </row>
    <row r="86286" spans="1:1">
      <c r="A86286" s="6" t="s">
        <v>86286</v>
      </c>
    </row>
    <row r="86287" spans="1:1">
      <c r="A86287" s="6" t="s">
        <v>86287</v>
      </c>
    </row>
    <row r="86288" spans="1:1">
      <c r="A86288" s="6" t="s">
        <v>86288</v>
      </c>
    </row>
    <row r="86289" spans="1:1">
      <c r="A86289" s="6" t="s">
        <v>86289</v>
      </c>
    </row>
    <row r="86290" spans="1:1">
      <c r="A86290" s="6" t="s">
        <v>86290</v>
      </c>
    </row>
    <row r="86291" spans="1:1">
      <c r="A86291" s="6" t="s">
        <v>86291</v>
      </c>
    </row>
    <row r="86292" spans="1:1">
      <c r="A86292" s="6" t="s">
        <v>86292</v>
      </c>
    </row>
    <row r="86293" spans="1:1">
      <c r="A86293" s="6" t="s">
        <v>86293</v>
      </c>
    </row>
    <row r="86294" spans="1:1">
      <c r="A86294" s="6" t="s">
        <v>86294</v>
      </c>
    </row>
    <row r="86295" spans="1:1">
      <c r="A86295" s="6" t="s">
        <v>86295</v>
      </c>
    </row>
    <row r="86296" spans="1:1">
      <c r="A86296" s="6" t="s">
        <v>86296</v>
      </c>
    </row>
    <row r="86297" spans="1:1">
      <c r="A86297" s="6" t="s">
        <v>86297</v>
      </c>
    </row>
    <row r="86298" spans="1:1">
      <c r="A86298" s="6" t="s">
        <v>86298</v>
      </c>
    </row>
    <row r="86299" spans="1:1">
      <c r="A86299" s="6" t="s">
        <v>86299</v>
      </c>
    </row>
    <row r="86300" spans="1:1">
      <c r="A86300" s="6" t="s">
        <v>86300</v>
      </c>
    </row>
    <row r="86301" spans="1:1">
      <c r="A86301" s="6" t="s">
        <v>86301</v>
      </c>
    </row>
    <row r="86302" spans="1:1">
      <c r="A86302" s="6" t="s">
        <v>86302</v>
      </c>
    </row>
    <row r="86303" spans="1:1">
      <c r="A86303" s="6" t="s">
        <v>86303</v>
      </c>
    </row>
    <row r="86304" spans="1:1">
      <c r="A86304" s="6" t="s">
        <v>86304</v>
      </c>
    </row>
    <row r="86305" spans="1:1">
      <c r="A86305" s="6" t="s">
        <v>86305</v>
      </c>
    </row>
    <row r="86306" spans="1:1">
      <c r="A86306" s="6" t="s">
        <v>86306</v>
      </c>
    </row>
    <row r="86307" spans="1:1">
      <c r="A86307" s="6" t="s">
        <v>86307</v>
      </c>
    </row>
    <row r="86308" spans="1:1">
      <c r="A86308" s="6" t="s">
        <v>86308</v>
      </c>
    </row>
    <row r="86309" spans="1:1">
      <c r="A86309" s="6" t="s">
        <v>86309</v>
      </c>
    </row>
    <row r="86310" spans="1:1">
      <c r="A86310" s="6" t="s">
        <v>86310</v>
      </c>
    </row>
    <row r="86311" spans="1:1">
      <c r="A86311" s="6" t="s">
        <v>86311</v>
      </c>
    </row>
    <row r="86312" spans="1:1">
      <c r="A86312" s="6" t="s">
        <v>86312</v>
      </c>
    </row>
    <row r="86313" spans="1:1">
      <c r="A86313" s="6" t="s">
        <v>86313</v>
      </c>
    </row>
    <row r="86314" spans="1:1">
      <c r="A86314" s="6" t="s">
        <v>86314</v>
      </c>
    </row>
    <row r="86315" spans="1:1">
      <c r="A86315" s="6" t="s">
        <v>86315</v>
      </c>
    </row>
    <row r="86316" spans="1:1">
      <c r="A86316" s="6" t="s">
        <v>86316</v>
      </c>
    </row>
    <row r="86317" spans="1:1">
      <c r="A86317" s="6" t="s">
        <v>86317</v>
      </c>
    </row>
    <row r="86318" spans="1:1">
      <c r="A86318" s="6" t="s">
        <v>86318</v>
      </c>
    </row>
    <row r="86319" spans="1:1">
      <c r="A86319" s="6" t="s">
        <v>86319</v>
      </c>
    </row>
    <row r="86320" spans="1:1">
      <c r="A86320" s="6" t="s">
        <v>86320</v>
      </c>
    </row>
    <row r="86321" spans="1:1">
      <c r="A86321" s="6" t="s">
        <v>86321</v>
      </c>
    </row>
    <row r="86322" spans="1:1">
      <c r="A86322" s="6" t="s">
        <v>86322</v>
      </c>
    </row>
    <row r="86323" spans="1:1">
      <c r="A86323" s="6" t="s">
        <v>86323</v>
      </c>
    </row>
    <row r="86324" spans="1:1">
      <c r="A86324" s="6" t="s">
        <v>86324</v>
      </c>
    </row>
    <row r="86325" spans="1:1">
      <c r="A86325" s="6" t="s">
        <v>86325</v>
      </c>
    </row>
    <row r="86326" spans="1:1">
      <c r="A86326" s="6" t="s">
        <v>86326</v>
      </c>
    </row>
    <row r="86327" spans="1:1">
      <c r="A86327" s="6" t="s">
        <v>86327</v>
      </c>
    </row>
    <row r="86328" spans="1:1">
      <c r="A86328" s="6" t="s">
        <v>86328</v>
      </c>
    </row>
    <row r="86329" spans="1:1">
      <c r="A86329" s="6" t="s">
        <v>86329</v>
      </c>
    </row>
    <row r="86330" spans="1:1">
      <c r="A86330" s="6" t="s">
        <v>86330</v>
      </c>
    </row>
    <row r="86331" spans="1:1">
      <c r="A86331" s="6" t="s">
        <v>86331</v>
      </c>
    </row>
    <row r="86332" spans="1:1">
      <c r="A86332" s="6" t="s">
        <v>86332</v>
      </c>
    </row>
    <row r="86333" spans="1:1">
      <c r="A86333" s="6" t="s">
        <v>86333</v>
      </c>
    </row>
    <row r="86334" spans="1:1">
      <c r="A86334" s="6" t="s">
        <v>86334</v>
      </c>
    </row>
    <row r="86335" spans="1:1">
      <c r="A86335" s="6" t="s">
        <v>86335</v>
      </c>
    </row>
    <row r="86336" spans="1:1">
      <c r="A86336" s="6" t="s">
        <v>86336</v>
      </c>
    </row>
    <row r="86337" spans="1:1">
      <c r="A86337" s="6" t="s">
        <v>86337</v>
      </c>
    </row>
    <row r="86338" spans="1:1">
      <c r="A86338" s="6" t="s">
        <v>86338</v>
      </c>
    </row>
    <row r="86339" spans="1:1">
      <c r="A86339" s="6" t="s">
        <v>86339</v>
      </c>
    </row>
    <row r="86340" spans="1:1">
      <c r="A86340" s="6" t="s">
        <v>86340</v>
      </c>
    </row>
    <row r="86341" spans="1:1">
      <c r="A86341" s="6" t="s">
        <v>86341</v>
      </c>
    </row>
    <row r="86342" spans="1:1">
      <c r="A86342" s="6" t="s">
        <v>86342</v>
      </c>
    </row>
    <row r="86343" spans="1:1">
      <c r="A86343" s="6" t="s">
        <v>86343</v>
      </c>
    </row>
    <row r="86344" spans="1:1">
      <c r="A86344" s="6" t="s">
        <v>86344</v>
      </c>
    </row>
    <row r="86345" spans="1:1">
      <c r="A86345" s="6" t="s">
        <v>86345</v>
      </c>
    </row>
    <row r="86346" spans="1:1">
      <c r="A86346" s="6" t="s">
        <v>86346</v>
      </c>
    </row>
    <row r="86347" spans="1:1">
      <c r="A86347" s="6" t="s">
        <v>86347</v>
      </c>
    </row>
    <row r="86348" spans="1:1">
      <c r="A86348" s="6" t="s">
        <v>86348</v>
      </c>
    </row>
    <row r="86349" spans="1:1">
      <c r="A86349" s="6" t="s">
        <v>86349</v>
      </c>
    </row>
    <row r="86350" spans="1:1">
      <c r="A86350" s="6" t="s">
        <v>86350</v>
      </c>
    </row>
    <row r="86351" spans="1:1">
      <c r="A86351" s="6" t="s">
        <v>86351</v>
      </c>
    </row>
    <row r="86352" spans="1:1">
      <c r="A86352" s="6" t="s">
        <v>86352</v>
      </c>
    </row>
    <row r="86353" spans="1:1">
      <c r="A86353" s="6" t="s">
        <v>86353</v>
      </c>
    </row>
    <row r="86354" spans="1:1">
      <c r="A86354" s="6" t="s">
        <v>86354</v>
      </c>
    </row>
    <row r="86355" spans="1:1">
      <c r="A86355" s="6" t="s">
        <v>86355</v>
      </c>
    </row>
    <row r="86356" spans="1:1">
      <c r="A86356" s="6" t="s">
        <v>86356</v>
      </c>
    </row>
    <row r="86357" spans="1:1">
      <c r="A86357" s="6" t="s">
        <v>86357</v>
      </c>
    </row>
    <row r="86358" spans="1:1">
      <c r="A86358" s="6" t="s">
        <v>86358</v>
      </c>
    </row>
    <row r="86359" spans="1:1">
      <c r="A86359" s="6" t="s">
        <v>86359</v>
      </c>
    </row>
    <row r="86360" spans="1:1">
      <c r="A86360" s="6" t="s">
        <v>86360</v>
      </c>
    </row>
    <row r="86361" spans="1:1">
      <c r="A86361" s="6" t="s">
        <v>86361</v>
      </c>
    </row>
    <row r="86362" spans="1:1">
      <c r="A86362" s="6" t="s">
        <v>86362</v>
      </c>
    </row>
    <row r="86363" spans="1:1">
      <c r="A86363" s="6" t="s">
        <v>86363</v>
      </c>
    </row>
    <row r="86364" spans="1:1">
      <c r="A86364" s="6" t="s">
        <v>86364</v>
      </c>
    </row>
    <row r="86365" spans="1:1">
      <c r="A86365" s="6" t="s">
        <v>86365</v>
      </c>
    </row>
    <row r="86366" spans="1:1">
      <c r="A86366" s="6" t="s">
        <v>86366</v>
      </c>
    </row>
    <row r="86367" spans="1:1">
      <c r="A86367" s="6" t="s">
        <v>86367</v>
      </c>
    </row>
    <row r="86368" spans="1:1">
      <c r="A86368" s="6" t="s">
        <v>86368</v>
      </c>
    </row>
    <row r="86369" spans="1:1">
      <c r="A86369" s="6" t="s">
        <v>86369</v>
      </c>
    </row>
    <row r="86370" spans="1:1">
      <c r="A86370" s="6" t="s">
        <v>86370</v>
      </c>
    </row>
    <row r="86371" spans="1:1">
      <c r="A86371" s="6" t="s">
        <v>86371</v>
      </c>
    </row>
    <row r="86372" spans="1:1">
      <c r="A86372" s="6" t="s">
        <v>86372</v>
      </c>
    </row>
    <row r="86373" spans="1:1">
      <c r="A86373" s="6" t="s">
        <v>86373</v>
      </c>
    </row>
    <row r="86374" spans="1:1">
      <c r="A86374" s="6" t="s">
        <v>86374</v>
      </c>
    </row>
    <row r="86375" spans="1:1">
      <c r="A86375" s="6" t="s">
        <v>86375</v>
      </c>
    </row>
    <row r="86376" spans="1:1">
      <c r="A86376" s="6" t="s">
        <v>86376</v>
      </c>
    </row>
    <row r="86377" spans="1:1">
      <c r="A86377" s="6" t="s">
        <v>86377</v>
      </c>
    </row>
    <row r="86378" spans="1:1">
      <c r="A86378" s="6" t="s">
        <v>86378</v>
      </c>
    </row>
    <row r="86379" spans="1:1">
      <c r="A86379" s="6" t="s">
        <v>86379</v>
      </c>
    </row>
    <row r="86380" spans="1:1">
      <c r="A86380" s="6" t="s">
        <v>86380</v>
      </c>
    </row>
    <row r="86381" spans="1:1">
      <c r="A86381" s="6" t="s">
        <v>86381</v>
      </c>
    </row>
    <row r="86382" spans="1:1">
      <c r="A86382" s="6" t="s">
        <v>86382</v>
      </c>
    </row>
    <row r="86383" spans="1:1">
      <c r="A86383" s="6" t="s">
        <v>86383</v>
      </c>
    </row>
    <row r="86384" spans="1:1">
      <c r="A86384" s="6" t="s">
        <v>86384</v>
      </c>
    </row>
    <row r="86385" spans="1:1">
      <c r="A86385" s="6" t="s">
        <v>86385</v>
      </c>
    </row>
    <row r="86386" spans="1:1">
      <c r="A86386" s="6" t="s">
        <v>86386</v>
      </c>
    </row>
    <row r="86387" spans="1:1">
      <c r="A86387" s="6" t="s">
        <v>86387</v>
      </c>
    </row>
    <row r="86388" spans="1:1">
      <c r="A86388" s="6" t="s">
        <v>86388</v>
      </c>
    </row>
    <row r="86389" spans="1:1">
      <c r="A86389" s="6" t="s">
        <v>86389</v>
      </c>
    </row>
    <row r="86390" spans="1:1">
      <c r="A86390" s="6" t="s">
        <v>86390</v>
      </c>
    </row>
    <row r="86391" spans="1:1">
      <c r="A86391" s="6" t="s">
        <v>86391</v>
      </c>
    </row>
    <row r="86392" spans="1:1">
      <c r="A86392" s="6" t="s">
        <v>86392</v>
      </c>
    </row>
    <row r="86393" spans="1:1">
      <c r="A86393" s="6" t="s">
        <v>86393</v>
      </c>
    </row>
    <row r="86394" spans="1:1">
      <c r="A86394" s="6" t="s">
        <v>86394</v>
      </c>
    </row>
    <row r="86395" spans="1:1">
      <c r="A86395" s="6" t="s">
        <v>86395</v>
      </c>
    </row>
    <row r="86396" spans="1:1">
      <c r="A86396" s="6" t="s">
        <v>86396</v>
      </c>
    </row>
    <row r="86397" spans="1:1">
      <c r="A86397" s="6" t="s">
        <v>86397</v>
      </c>
    </row>
    <row r="86398" spans="1:1">
      <c r="A86398" s="6" t="s">
        <v>86398</v>
      </c>
    </row>
    <row r="86399" spans="1:1">
      <c r="A86399" s="6" t="s">
        <v>86399</v>
      </c>
    </row>
    <row r="86400" spans="1:1">
      <c r="A86400" s="6" t="s">
        <v>86400</v>
      </c>
    </row>
    <row r="86401" spans="1:1">
      <c r="A86401" s="6" t="s">
        <v>86401</v>
      </c>
    </row>
    <row r="86402" spans="1:1">
      <c r="A86402" s="6" t="s">
        <v>86402</v>
      </c>
    </row>
    <row r="86403" spans="1:1">
      <c r="A86403" s="6" t="s">
        <v>86403</v>
      </c>
    </row>
    <row r="86404" spans="1:1">
      <c r="A86404" s="6" t="s">
        <v>86404</v>
      </c>
    </row>
    <row r="86405" spans="1:1">
      <c r="A86405" s="6" t="s">
        <v>86405</v>
      </c>
    </row>
    <row r="86406" spans="1:1">
      <c r="A86406" s="6" t="s">
        <v>86406</v>
      </c>
    </row>
    <row r="86407" spans="1:1">
      <c r="A86407" s="6" t="s">
        <v>86407</v>
      </c>
    </row>
    <row r="86408" spans="1:1">
      <c r="A86408" s="6" t="s">
        <v>86408</v>
      </c>
    </row>
    <row r="86409" spans="1:1">
      <c r="A86409" s="6" t="s">
        <v>86409</v>
      </c>
    </row>
    <row r="86410" spans="1:1">
      <c r="A86410" s="6" t="s">
        <v>86410</v>
      </c>
    </row>
    <row r="86411" spans="1:1">
      <c r="A86411" s="6" t="s">
        <v>86411</v>
      </c>
    </row>
    <row r="86412" spans="1:1">
      <c r="A86412" s="6" t="s">
        <v>86412</v>
      </c>
    </row>
    <row r="86413" spans="1:1">
      <c r="A86413" s="6" t="s">
        <v>86413</v>
      </c>
    </row>
    <row r="86414" spans="1:1">
      <c r="A86414" s="6" t="s">
        <v>86414</v>
      </c>
    </row>
    <row r="86415" spans="1:1">
      <c r="A86415" s="6" t="s">
        <v>86415</v>
      </c>
    </row>
    <row r="86416" spans="1:1">
      <c r="A86416" s="6" t="s">
        <v>86416</v>
      </c>
    </row>
    <row r="86417" spans="1:1">
      <c r="A86417" s="6" t="s">
        <v>86417</v>
      </c>
    </row>
    <row r="86418" spans="1:1">
      <c r="A86418" s="6" t="s">
        <v>86418</v>
      </c>
    </row>
    <row r="86419" spans="1:1">
      <c r="A86419" s="6" t="s">
        <v>86419</v>
      </c>
    </row>
    <row r="86420" spans="1:1">
      <c r="A86420" s="6" t="s">
        <v>86420</v>
      </c>
    </row>
    <row r="86421" spans="1:1">
      <c r="A86421" s="6" t="s">
        <v>86421</v>
      </c>
    </row>
    <row r="86422" spans="1:1">
      <c r="A86422" s="6" t="s">
        <v>86422</v>
      </c>
    </row>
    <row r="86423" spans="1:1">
      <c r="A86423" s="6" t="s">
        <v>86423</v>
      </c>
    </row>
    <row r="86424" spans="1:1">
      <c r="A86424" s="6" t="s">
        <v>86424</v>
      </c>
    </row>
    <row r="86425" spans="1:1">
      <c r="A86425" s="6" t="s">
        <v>86425</v>
      </c>
    </row>
    <row r="86426" spans="1:1">
      <c r="A86426" s="6" t="s">
        <v>86426</v>
      </c>
    </row>
    <row r="86427" spans="1:1">
      <c r="A86427" s="6" t="s">
        <v>86427</v>
      </c>
    </row>
    <row r="86428" spans="1:1">
      <c r="A86428" s="6" t="s">
        <v>86428</v>
      </c>
    </row>
    <row r="86429" spans="1:1">
      <c r="A86429" s="6" t="s">
        <v>86429</v>
      </c>
    </row>
    <row r="86430" spans="1:1">
      <c r="A86430" s="6" t="s">
        <v>86430</v>
      </c>
    </row>
    <row r="86431" spans="1:1">
      <c r="A86431" s="6" t="s">
        <v>86431</v>
      </c>
    </row>
    <row r="86432" spans="1:1">
      <c r="A86432" s="6" t="s">
        <v>86432</v>
      </c>
    </row>
    <row r="86433" spans="1:1">
      <c r="A86433" s="6" t="s">
        <v>86433</v>
      </c>
    </row>
    <row r="86434" spans="1:1">
      <c r="A86434" s="6" t="s">
        <v>86434</v>
      </c>
    </row>
    <row r="86435" spans="1:1">
      <c r="A86435" s="6" t="s">
        <v>86435</v>
      </c>
    </row>
    <row r="86436" spans="1:1">
      <c r="A86436" s="6" t="s">
        <v>86436</v>
      </c>
    </row>
    <row r="86437" spans="1:1">
      <c r="A86437" s="6" t="s">
        <v>86437</v>
      </c>
    </row>
    <row r="86438" spans="1:1">
      <c r="A86438" s="6" t="s">
        <v>86438</v>
      </c>
    </row>
    <row r="86439" spans="1:1">
      <c r="A86439" s="6" t="s">
        <v>86439</v>
      </c>
    </row>
    <row r="86440" spans="1:1">
      <c r="A86440" s="6" t="s">
        <v>86440</v>
      </c>
    </row>
    <row r="86441" spans="1:1">
      <c r="A86441" s="6" t="s">
        <v>86441</v>
      </c>
    </row>
    <row r="86442" spans="1:1">
      <c r="A86442" s="6" t="s">
        <v>86442</v>
      </c>
    </row>
    <row r="86443" spans="1:1">
      <c r="A86443" s="6" t="s">
        <v>86443</v>
      </c>
    </row>
    <row r="86444" spans="1:1">
      <c r="A86444" s="6" t="s">
        <v>86444</v>
      </c>
    </row>
    <row r="86445" spans="1:1">
      <c r="A86445" s="6" t="s">
        <v>86445</v>
      </c>
    </row>
    <row r="86446" spans="1:1">
      <c r="A86446" s="6" t="s">
        <v>86446</v>
      </c>
    </row>
    <row r="86447" spans="1:1">
      <c r="A86447" s="6" t="s">
        <v>86447</v>
      </c>
    </row>
    <row r="86448" spans="1:1">
      <c r="A86448" s="6" t="s">
        <v>86448</v>
      </c>
    </row>
    <row r="86449" spans="1:1">
      <c r="A86449" s="6" t="s">
        <v>86449</v>
      </c>
    </row>
    <row r="86450" spans="1:1">
      <c r="A86450" s="6" t="s">
        <v>86450</v>
      </c>
    </row>
    <row r="86451" spans="1:1">
      <c r="A86451" s="6" t="s">
        <v>86451</v>
      </c>
    </row>
    <row r="86452" spans="1:1">
      <c r="A86452" s="6" t="s">
        <v>86452</v>
      </c>
    </row>
    <row r="86453" spans="1:1">
      <c r="A86453" s="6" t="s">
        <v>86453</v>
      </c>
    </row>
    <row r="86454" spans="1:1">
      <c r="A86454" s="6" t="s">
        <v>86454</v>
      </c>
    </row>
    <row r="86455" spans="1:1">
      <c r="A86455" s="6" t="s">
        <v>86455</v>
      </c>
    </row>
    <row r="86456" spans="1:1">
      <c r="A86456" s="6" t="s">
        <v>86456</v>
      </c>
    </row>
    <row r="86457" spans="1:1">
      <c r="A86457" s="6" t="s">
        <v>86457</v>
      </c>
    </row>
    <row r="86458" spans="1:1">
      <c r="A86458" s="6" t="s">
        <v>86458</v>
      </c>
    </row>
    <row r="86459" spans="1:1">
      <c r="A86459" s="6" t="s">
        <v>86459</v>
      </c>
    </row>
    <row r="86460" spans="1:1">
      <c r="A86460" s="6" t="s">
        <v>86460</v>
      </c>
    </row>
    <row r="86461" spans="1:1">
      <c r="A86461" s="6" t="s">
        <v>86461</v>
      </c>
    </row>
    <row r="86462" spans="1:1">
      <c r="A86462" s="6" t="s">
        <v>86462</v>
      </c>
    </row>
    <row r="86463" spans="1:1">
      <c r="A86463" s="6" t="s">
        <v>86463</v>
      </c>
    </row>
    <row r="86464" spans="1:1">
      <c r="A86464" s="6" t="s">
        <v>86464</v>
      </c>
    </row>
    <row r="86465" spans="1:1">
      <c r="A86465" s="6" t="s">
        <v>86465</v>
      </c>
    </row>
    <row r="86466" spans="1:1">
      <c r="A86466" s="6" t="s">
        <v>86466</v>
      </c>
    </row>
    <row r="86467" spans="1:1">
      <c r="A86467" s="6" t="s">
        <v>86467</v>
      </c>
    </row>
    <row r="86468" spans="1:1">
      <c r="A86468" s="6" t="s">
        <v>86468</v>
      </c>
    </row>
    <row r="86469" spans="1:1">
      <c r="A86469" s="6" t="s">
        <v>86469</v>
      </c>
    </row>
    <row r="86470" spans="1:1">
      <c r="A86470" s="6" t="s">
        <v>86470</v>
      </c>
    </row>
    <row r="86471" spans="1:1">
      <c r="A86471" s="6" t="s">
        <v>86471</v>
      </c>
    </row>
    <row r="86472" spans="1:1">
      <c r="A86472" s="6" t="s">
        <v>86472</v>
      </c>
    </row>
    <row r="86473" spans="1:1">
      <c r="A86473" s="6" t="s">
        <v>86473</v>
      </c>
    </row>
    <row r="86474" spans="1:1">
      <c r="A86474" s="6" t="s">
        <v>86474</v>
      </c>
    </row>
    <row r="86475" spans="1:1">
      <c r="A86475" s="6" t="s">
        <v>86475</v>
      </c>
    </row>
    <row r="86476" spans="1:1">
      <c r="A86476" s="6" t="s">
        <v>86476</v>
      </c>
    </row>
    <row r="86477" spans="1:1">
      <c r="A86477" s="6" t="s">
        <v>86477</v>
      </c>
    </row>
    <row r="86478" spans="1:1">
      <c r="A86478" s="6" t="s">
        <v>86478</v>
      </c>
    </row>
    <row r="86479" spans="1:1">
      <c r="A86479" s="6" t="s">
        <v>86479</v>
      </c>
    </row>
    <row r="86480" spans="1:1">
      <c r="A86480" s="6" t="s">
        <v>86480</v>
      </c>
    </row>
    <row r="86481" spans="1:1">
      <c r="A86481" s="6" t="s">
        <v>86481</v>
      </c>
    </row>
    <row r="86482" spans="1:1">
      <c r="A86482" s="6" t="s">
        <v>86482</v>
      </c>
    </row>
    <row r="86483" spans="1:1">
      <c r="A86483" s="6" t="s">
        <v>86483</v>
      </c>
    </row>
    <row r="86484" spans="1:1">
      <c r="A86484" s="6" t="s">
        <v>86484</v>
      </c>
    </row>
    <row r="86485" spans="1:1">
      <c r="A86485" s="6" t="s">
        <v>86485</v>
      </c>
    </row>
    <row r="86486" spans="1:1">
      <c r="A86486" s="6" t="s">
        <v>86486</v>
      </c>
    </row>
    <row r="86487" spans="1:1">
      <c r="A86487" s="6" t="s">
        <v>86487</v>
      </c>
    </row>
    <row r="86488" spans="1:1">
      <c r="A86488" s="6" t="s">
        <v>86488</v>
      </c>
    </row>
    <row r="86489" spans="1:1">
      <c r="A86489" s="6" t="s">
        <v>86489</v>
      </c>
    </row>
    <row r="86490" spans="1:1">
      <c r="A86490" s="6" t="s">
        <v>86490</v>
      </c>
    </row>
    <row r="86491" spans="1:1">
      <c r="A86491" s="6" t="s">
        <v>86491</v>
      </c>
    </row>
    <row r="86492" spans="1:1">
      <c r="A86492" s="6" t="s">
        <v>86492</v>
      </c>
    </row>
    <row r="86493" spans="1:1">
      <c r="A86493" s="6" t="s">
        <v>86493</v>
      </c>
    </row>
    <row r="86494" spans="1:1">
      <c r="A86494" s="6" t="s">
        <v>86494</v>
      </c>
    </row>
    <row r="86495" spans="1:1">
      <c r="A86495" s="6" t="s">
        <v>86495</v>
      </c>
    </row>
    <row r="86496" spans="1:1">
      <c r="A86496" s="6" t="s">
        <v>86496</v>
      </c>
    </row>
    <row r="86497" spans="1:1">
      <c r="A86497" s="6" t="s">
        <v>86497</v>
      </c>
    </row>
    <row r="86498" spans="1:1">
      <c r="A86498" s="6" t="s">
        <v>86498</v>
      </c>
    </row>
    <row r="86499" spans="1:1">
      <c r="A86499" s="6" t="s">
        <v>86499</v>
      </c>
    </row>
    <row r="86500" spans="1:1">
      <c r="A86500" s="6" t="s">
        <v>86500</v>
      </c>
    </row>
    <row r="86501" spans="1:1">
      <c r="A86501" s="6" t="s">
        <v>86501</v>
      </c>
    </row>
    <row r="86502" spans="1:1">
      <c r="A86502" s="6" t="s">
        <v>86502</v>
      </c>
    </row>
    <row r="86503" spans="1:1">
      <c r="A86503" s="6" t="s">
        <v>86503</v>
      </c>
    </row>
    <row r="86504" spans="1:1">
      <c r="A86504" s="6" t="s">
        <v>86504</v>
      </c>
    </row>
    <row r="86505" spans="1:1">
      <c r="A86505" s="6" t="s">
        <v>86505</v>
      </c>
    </row>
    <row r="86506" spans="1:1">
      <c r="A86506" s="6" t="s">
        <v>86506</v>
      </c>
    </row>
    <row r="86507" spans="1:1">
      <c r="A86507" s="6" t="s">
        <v>86507</v>
      </c>
    </row>
    <row r="86508" spans="1:1">
      <c r="A86508" s="6" t="s">
        <v>86508</v>
      </c>
    </row>
    <row r="86509" spans="1:1">
      <c r="A86509" s="6" t="s">
        <v>86509</v>
      </c>
    </row>
    <row r="86510" spans="1:1">
      <c r="A86510" s="6" t="s">
        <v>86510</v>
      </c>
    </row>
    <row r="86511" spans="1:1">
      <c r="A86511" s="6" t="s">
        <v>86511</v>
      </c>
    </row>
    <row r="86512" spans="1:1">
      <c r="A86512" s="6" t="s">
        <v>86512</v>
      </c>
    </row>
    <row r="86513" spans="1:1">
      <c r="A86513" s="6" t="s">
        <v>86513</v>
      </c>
    </row>
    <row r="86514" spans="1:1">
      <c r="A86514" s="6" t="s">
        <v>86514</v>
      </c>
    </row>
    <row r="86515" spans="1:1">
      <c r="A86515" s="6" t="s">
        <v>86515</v>
      </c>
    </row>
    <row r="86516" spans="1:1">
      <c r="A86516" s="6" t="s">
        <v>86516</v>
      </c>
    </row>
    <row r="86517" spans="1:1">
      <c r="A86517" s="6" t="s">
        <v>86517</v>
      </c>
    </row>
    <row r="86518" spans="1:1">
      <c r="A86518" s="6" t="s">
        <v>86518</v>
      </c>
    </row>
    <row r="86519" spans="1:1">
      <c r="A86519" s="6" t="s">
        <v>86519</v>
      </c>
    </row>
    <row r="86520" spans="1:1">
      <c r="A86520" s="6" t="s">
        <v>86520</v>
      </c>
    </row>
    <row r="86521" spans="1:1">
      <c r="A86521" s="6" t="s">
        <v>86521</v>
      </c>
    </row>
    <row r="86522" spans="1:1">
      <c r="A86522" s="6" t="s">
        <v>86522</v>
      </c>
    </row>
    <row r="86523" spans="1:1">
      <c r="A86523" s="6" t="s">
        <v>86523</v>
      </c>
    </row>
    <row r="86524" spans="1:1">
      <c r="A86524" s="6" t="s">
        <v>86524</v>
      </c>
    </row>
    <row r="86525" spans="1:1">
      <c r="A86525" s="6" t="s">
        <v>86525</v>
      </c>
    </row>
    <row r="86526" spans="1:1">
      <c r="A86526" s="6" t="s">
        <v>86526</v>
      </c>
    </row>
    <row r="86527" spans="1:1">
      <c r="A86527" s="6" t="s">
        <v>86527</v>
      </c>
    </row>
    <row r="86528" spans="1:1">
      <c r="A86528" s="6" t="s">
        <v>86528</v>
      </c>
    </row>
    <row r="86529" spans="1:1">
      <c r="A86529" s="6" t="s">
        <v>86529</v>
      </c>
    </row>
    <row r="86530" spans="1:1">
      <c r="A86530" s="6" t="s">
        <v>86530</v>
      </c>
    </row>
    <row r="86531" spans="1:1">
      <c r="A86531" s="6" t="s">
        <v>86531</v>
      </c>
    </row>
    <row r="86532" spans="1:1">
      <c r="A86532" s="6" t="s">
        <v>86532</v>
      </c>
    </row>
    <row r="86533" spans="1:1">
      <c r="A86533" s="6" t="s">
        <v>86533</v>
      </c>
    </row>
    <row r="86534" spans="1:1">
      <c r="A86534" s="6" t="s">
        <v>86534</v>
      </c>
    </row>
    <row r="86535" spans="1:1">
      <c r="A86535" s="6" t="s">
        <v>86535</v>
      </c>
    </row>
    <row r="86536" spans="1:1">
      <c r="A86536" s="6" t="s">
        <v>86536</v>
      </c>
    </row>
    <row r="86537" spans="1:1">
      <c r="A86537" s="6" t="s">
        <v>86537</v>
      </c>
    </row>
    <row r="86538" spans="1:1">
      <c r="A86538" s="6" t="s">
        <v>86538</v>
      </c>
    </row>
    <row r="86539" spans="1:1">
      <c r="A86539" s="6" t="s">
        <v>86539</v>
      </c>
    </row>
    <row r="86540" spans="1:1">
      <c r="A86540" s="6" t="s">
        <v>86540</v>
      </c>
    </row>
    <row r="86541" spans="1:1">
      <c r="A86541" s="6" t="s">
        <v>86541</v>
      </c>
    </row>
    <row r="86542" spans="1:1">
      <c r="A86542" s="6" t="s">
        <v>86542</v>
      </c>
    </row>
    <row r="86543" spans="1:1">
      <c r="A86543" s="6" t="s">
        <v>86543</v>
      </c>
    </row>
    <row r="86544" spans="1:1">
      <c r="A86544" s="6" t="s">
        <v>86544</v>
      </c>
    </row>
    <row r="86545" spans="1:1">
      <c r="A86545" s="6" t="s">
        <v>86545</v>
      </c>
    </row>
    <row r="86546" spans="1:1">
      <c r="A86546" s="6" t="s">
        <v>86546</v>
      </c>
    </row>
    <row r="86547" spans="1:1">
      <c r="A86547" s="6" t="s">
        <v>86547</v>
      </c>
    </row>
    <row r="86548" spans="1:1">
      <c r="A86548" s="6" t="s">
        <v>86548</v>
      </c>
    </row>
    <row r="86549" spans="1:1">
      <c r="A86549" s="6" t="s">
        <v>86549</v>
      </c>
    </row>
    <row r="86550" spans="1:1">
      <c r="A86550" s="6" t="s">
        <v>86550</v>
      </c>
    </row>
    <row r="86551" spans="1:1">
      <c r="A86551" s="6" t="s">
        <v>86551</v>
      </c>
    </row>
    <row r="86552" spans="1:1">
      <c r="A86552" s="6" t="s">
        <v>86552</v>
      </c>
    </row>
    <row r="86553" spans="1:1">
      <c r="A86553" s="6" t="s">
        <v>86553</v>
      </c>
    </row>
    <row r="86554" spans="1:1">
      <c r="A86554" s="6" t="s">
        <v>86554</v>
      </c>
    </row>
    <row r="86555" spans="1:1">
      <c r="A86555" s="6" t="s">
        <v>86555</v>
      </c>
    </row>
    <row r="86556" spans="1:1">
      <c r="A86556" s="6" t="s">
        <v>86556</v>
      </c>
    </row>
    <row r="86557" spans="1:1">
      <c r="A86557" s="6" t="s">
        <v>86557</v>
      </c>
    </row>
    <row r="86558" spans="1:1">
      <c r="A86558" s="6" t="s">
        <v>86558</v>
      </c>
    </row>
    <row r="86559" spans="1:1">
      <c r="A86559" s="6" t="s">
        <v>86559</v>
      </c>
    </row>
    <row r="86560" spans="1:1">
      <c r="A86560" s="6" t="s">
        <v>86560</v>
      </c>
    </row>
    <row r="86561" spans="1:1">
      <c r="A86561" s="6" t="s">
        <v>86561</v>
      </c>
    </row>
    <row r="86562" spans="1:1">
      <c r="A86562" s="6" t="s">
        <v>86562</v>
      </c>
    </row>
    <row r="86563" spans="1:1">
      <c r="A86563" s="6" t="s">
        <v>86563</v>
      </c>
    </row>
    <row r="86564" spans="1:1">
      <c r="A86564" s="6" t="s">
        <v>86564</v>
      </c>
    </row>
    <row r="86565" spans="1:1">
      <c r="A86565" s="6" t="s">
        <v>86565</v>
      </c>
    </row>
    <row r="86566" spans="1:1">
      <c r="A86566" s="6" t="s">
        <v>86566</v>
      </c>
    </row>
    <row r="86567" spans="1:1">
      <c r="A86567" s="6" t="s">
        <v>86567</v>
      </c>
    </row>
    <row r="86568" spans="1:1">
      <c r="A86568" s="6" t="s">
        <v>86568</v>
      </c>
    </row>
    <row r="86569" spans="1:1">
      <c r="A86569" s="6" t="s">
        <v>86569</v>
      </c>
    </row>
    <row r="86570" spans="1:1">
      <c r="A86570" s="6" t="s">
        <v>86570</v>
      </c>
    </row>
    <row r="86571" spans="1:1">
      <c r="A86571" s="6" t="s">
        <v>86571</v>
      </c>
    </row>
    <row r="86572" spans="1:1">
      <c r="A86572" s="6" t="s">
        <v>86572</v>
      </c>
    </row>
    <row r="86573" spans="1:1">
      <c r="A86573" s="6" t="s">
        <v>86573</v>
      </c>
    </row>
    <row r="86574" spans="1:1">
      <c r="A86574" s="6" t="s">
        <v>86574</v>
      </c>
    </row>
    <row r="86575" spans="1:1">
      <c r="A86575" s="6" t="s">
        <v>86575</v>
      </c>
    </row>
    <row r="86576" spans="1:1">
      <c r="A86576" s="6" t="s">
        <v>86576</v>
      </c>
    </row>
    <row r="86577" spans="1:1">
      <c r="A86577" s="6" t="s">
        <v>86577</v>
      </c>
    </row>
    <row r="86578" spans="1:1">
      <c r="A86578" s="6" t="s">
        <v>86578</v>
      </c>
    </row>
    <row r="86579" spans="1:1">
      <c r="A86579" s="6" t="s">
        <v>86579</v>
      </c>
    </row>
    <row r="86580" spans="1:1">
      <c r="A86580" s="6" t="s">
        <v>86580</v>
      </c>
    </row>
    <row r="86581" spans="1:1">
      <c r="A86581" s="6" t="s">
        <v>86581</v>
      </c>
    </row>
    <row r="86582" spans="1:1">
      <c r="A86582" s="6" t="s">
        <v>86582</v>
      </c>
    </row>
    <row r="86583" spans="1:1">
      <c r="A86583" s="6" t="s">
        <v>86583</v>
      </c>
    </row>
    <row r="86584" spans="1:1">
      <c r="A86584" s="6" t="s">
        <v>86584</v>
      </c>
    </row>
    <row r="86585" spans="1:1">
      <c r="A86585" s="6" t="s">
        <v>86585</v>
      </c>
    </row>
    <row r="86586" spans="1:1">
      <c r="A86586" s="6" t="s">
        <v>86586</v>
      </c>
    </row>
    <row r="86587" spans="1:1">
      <c r="A86587" s="6" t="s">
        <v>86587</v>
      </c>
    </row>
    <row r="86588" spans="1:1">
      <c r="A86588" s="6" t="s">
        <v>86588</v>
      </c>
    </row>
    <row r="86589" spans="1:1">
      <c r="A86589" s="6" t="s">
        <v>86589</v>
      </c>
    </row>
    <row r="86590" spans="1:1">
      <c r="A86590" s="6" t="s">
        <v>86590</v>
      </c>
    </row>
    <row r="86591" spans="1:1">
      <c r="A86591" s="6" t="s">
        <v>86591</v>
      </c>
    </row>
    <row r="86592" spans="1:1">
      <c r="A86592" s="6" t="s">
        <v>86592</v>
      </c>
    </row>
    <row r="86593" spans="1:1">
      <c r="A86593" s="6" t="s">
        <v>86593</v>
      </c>
    </row>
    <row r="86594" spans="1:1">
      <c r="A86594" s="6" t="s">
        <v>86594</v>
      </c>
    </row>
    <row r="86595" spans="1:1">
      <c r="A86595" s="6" t="s">
        <v>86595</v>
      </c>
    </row>
    <row r="86596" spans="1:1">
      <c r="A86596" s="6" t="s">
        <v>86596</v>
      </c>
    </row>
    <row r="86597" spans="1:1">
      <c r="A86597" s="6" t="s">
        <v>86597</v>
      </c>
    </row>
    <row r="86598" spans="1:1">
      <c r="A86598" s="6" t="s">
        <v>86598</v>
      </c>
    </row>
    <row r="86599" spans="1:1">
      <c r="A86599" s="6" t="s">
        <v>86599</v>
      </c>
    </row>
    <row r="86600" spans="1:1">
      <c r="A86600" s="6" t="s">
        <v>86600</v>
      </c>
    </row>
    <row r="86601" spans="1:1">
      <c r="A86601" s="6" t="s">
        <v>86601</v>
      </c>
    </row>
    <row r="86602" spans="1:1">
      <c r="A86602" s="6" t="s">
        <v>86602</v>
      </c>
    </row>
    <row r="86603" spans="1:1">
      <c r="A86603" s="6" t="s">
        <v>86603</v>
      </c>
    </row>
    <row r="86604" spans="1:1">
      <c r="A86604" s="6" t="s">
        <v>86604</v>
      </c>
    </row>
    <row r="86605" spans="1:1">
      <c r="A86605" s="6" t="s">
        <v>86605</v>
      </c>
    </row>
    <row r="86606" spans="1:1">
      <c r="A86606" s="6" t="s">
        <v>86606</v>
      </c>
    </row>
    <row r="86607" spans="1:1">
      <c r="A86607" s="6" t="s">
        <v>86607</v>
      </c>
    </row>
    <row r="86608" spans="1:1">
      <c r="A86608" s="6" t="s">
        <v>86608</v>
      </c>
    </row>
    <row r="86609" spans="1:1">
      <c r="A86609" s="6" t="s">
        <v>86609</v>
      </c>
    </row>
    <row r="86610" spans="1:1">
      <c r="A86610" s="6" t="s">
        <v>86610</v>
      </c>
    </row>
    <row r="86611" spans="1:1">
      <c r="A86611" s="6" t="s">
        <v>86611</v>
      </c>
    </row>
    <row r="86612" spans="1:1">
      <c r="A86612" s="6" t="s">
        <v>86612</v>
      </c>
    </row>
    <row r="86613" spans="1:1">
      <c r="A86613" s="6" t="s">
        <v>86613</v>
      </c>
    </row>
    <row r="86614" spans="1:1">
      <c r="A86614" s="6" t="s">
        <v>86614</v>
      </c>
    </row>
    <row r="86615" spans="1:1">
      <c r="A86615" s="6" t="s">
        <v>86615</v>
      </c>
    </row>
    <row r="86616" spans="1:1">
      <c r="A86616" s="6" t="s">
        <v>86616</v>
      </c>
    </row>
    <row r="86617" spans="1:1">
      <c r="A86617" s="6" t="s">
        <v>86617</v>
      </c>
    </row>
    <row r="86618" spans="1:1">
      <c r="A86618" s="6" t="s">
        <v>86618</v>
      </c>
    </row>
    <row r="86619" spans="1:1">
      <c r="A86619" s="6" t="s">
        <v>86619</v>
      </c>
    </row>
    <row r="86620" spans="1:1">
      <c r="A86620" s="6" t="s">
        <v>86620</v>
      </c>
    </row>
    <row r="86621" spans="1:1">
      <c r="A86621" s="6" t="s">
        <v>86621</v>
      </c>
    </row>
    <row r="86622" spans="1:1">
      <c r="A86622" s="6" t="s">
        <v>86622</v>
      </c>
    </row>
    <row r="86623" spans="1:1">
      <c r="A86623" s="6" t="s">
        <v>86623</v>
      </c>
    </row>
    <row r="86624" spans="1:1">
      <c r="A86624" s="6" t="s">
        <v>86624</v>
      </c>
    </row>
    <row r="86625" spans="1:1">
      <c r="A86625" s="6" t="s">
        <v>86625</v>
      </c>
    </row>
    <row r="86626" spans="1:1">
      <c r="A86626" s="6" t="s">
        <v>86626</v>
      </c>
    </row>
    <row r="86627" spans="1:1">
      <c r="A86627" s="6" t="s">
        <v>86627</v>
      </c>
    </row>
    <row r="86628" spans="1:1">
      <c r="A86628" s="6" t="s">
        <v>86628</v>
      </c>
    </row>
    <row r="86629" spans="1:1">
      <c r="A86629" s="6" t="s">
        <v>86629</v>
      </c>
    </row>
    <row r="86630" spans="1:1">
      <c r="A86630" s="6" t="s">
        <v>86630</v>
      </c>
    </row>
    <row r="86631" spans="1:1">
      <c r="A86631" s="6" t="s">
        <v>86631</v>
      </c>
    </row>
    <row r="86632" spans="1:1">
      <c r="A86632" s="6" t="s">
        <v>86632</v>
      </c>
    </row>
    <row r="86633" spans="1:1">
      <c r="A86633" s="6" t="s">
        <v>86633</v>
      </c>
    </row>
    <row r="86634" spans="1:1">
      <c r="A86634" s="6" t="s">
        <v>86634</v>
      </c>
    </row>
    <row r="86635" spans="1:1">
      <c r="A86635" s="6" t="s">
        <v>86635</v>
      </c>
    </row>
    <row r="86636" spans="1:1">
      <c r="A86636" s="6" t="s">
        <v>86636</v>
      </c>
    </row>
    <row r="86637" spans="1:1">
      <c r="A86637" s="6" t="s">
        <v>86637</v>
      </c>
    </row>
    <row r="86638" spans="1:1">
      <c r="A86638" s="6" t="s">
        <v>86638</v>
      </c>
    </row>
    <row r="86639" spans="1:1">
      <c r="A86639" s="6" t="s">
        <v>86639</v>
      </c>
    </row>
    <row r="86640" spans="1:1">
      <c r="A86640" s="6" t="s">
        <v>86640</v>
      </c>
    </row>
    <row r="86641" spans="1:1">
      <c r="A86641" s="6" t="s">
        <v>86641</v>
      </c>
    </row>
    <row r="86642" spans="1:1">
      <c r="A86642" s="6" t="s">
        <v>86642</v>
      </c>
    </row>
    <row r="86643" spans="1:1">
      <c r="A86643" s="6" t="s">
        <v>86643</v>
      </c>
    </row>
    <row r="86644" spans="1:1">
      <c r="A86644" s="6" t="s">
        <v>86644</v>
      </c>
    </row>
    <row r="86645" spans="1:1">
      <c r="A86645" s="6" t="s">
        <v>86645</v>
      </c>
    </row>
    <row r="86646" spans="1:1">
      <c r="A86646" s="6" t="s">
        <v>86646</v>
      </c>
    </row>
    <row r="86647" spans="1:1">
      <c r="A86647" s="6" t="s">
        <v>86647</v>
      </c>
    </row>
    <row r="86648" spans="1:1">
      <c r="A86648" s="6" t="s">
        <v>86648</v>
      </c>
    </row>
    <row r="86649" spans="1:1">
      <c r="A86649" s="6" t="s">
        <v>86649</v>
      </c>
    </row>
    <row r="86650" spans="1:1">
      <c r="A86650" s="6" t="s">
        <v>86650</v>
      </c>
    </row>
    <row r="86651" spans="1:1">
      <c r="A86651" s="6" t="s">
        <v>86651</v>
      </c>
    </row>
    <row r="86652" spans="1:1">
      <c r="A86652" s="6" t="s">
        <v>86652</v>
      </c>
    </row>
    <row r="86653" spans="1:1">
      <c r="A86653" s="6" t="s">
        <v>86653</v>
      </c>
    </row>
    <row r="86654" spans="1:1">
      <c r="A86654" s="6" t="s">
        <v>86654</v>
      </c>
    </row>
    <row r="86655" spans="1:1">
      <c r="A86655" s="6" t="s">
        <v>86655</v>
      </c>
    </row>
    <row r="86656" spans="1:1">
      <c r="A86656" s="6" t="s">
        <v>86656</v>
      </c>
    </row>
    <row r="86657" spans="1:1">
      <c r="A86657" s="6" t="s">
        <v>86657</v>
      </c>
    </row>
    <row r="86658" spans="1:1">
      <c r="A86658" s="6" t="s">
        <v>86658</v>
      </c>
    </row>
    <row r="86659" spans="1:1">
      <c r="A86659" s="6" t="s">
        <v>86659</v>
      </c>
    </row>
    <row r="86660" spans="1:1">
      <c r="A86660" s="6" t="s">
        <v>86660</v>
      </c>
    </row>
    <row r="86661" spans="1:1">
      <c r="A86661" s="6" t="s">
        <v>86661</v>
      </c>
    </row>
    <row r="86662" spans="1:1">
      <c r="A86662" s="6" t="s">
        <v>86662</v>
      </c>
    </row>
    <row r="86663" spans="1:1">
      <c r="A86663" s="6" t="s">
        <v>86663</v>
      </c>
    </row>
    <row r="86664" spans="1:1">
      <c r="A86664" s="6" t="s">
        <v>86664</v>
      </c>
    </row>
    <row r="86665" spans="1:1">
      <c r="A86665" s="6" t="s">
        <v>86665</v>
      </c>
    </row>
    <row r="86666" spans="1:1">
      <c r="A86666" s="6" t="s">
        <v>86666</v>
      </c>
    </row>
    <row r="86667" spans="1:1">
      <c r="A86667" s="6" t="s">
        <v>86667</v>
      </c>
    </row>
    <row r="86668" spans="1:1">
      <c r="A86668" s="6" t="s">
        <v>86668</v>
      </c>
    </row>
    <row r="86669" spans="1:1">
      <c r="A86669" s="6" t="s">
        <v>86669</v>
      </c>
    </row>
    <row r="86670" spans="1:1">
      <c r="A86670" s="6" t="s">
        <v>86670</v>
      </c>
    </row>
    <row r="86671" spans="1:1">
      <c r="A86671" s="6" t="s">
        <v>86671</v>
      </c>
    </row>
    <row r="86672" spans="1:1">
      <c r="A86672" s="6" t="s">
        <v>86672</v>
      </c>
    </row>
    <row r="86673" spans="1:1">
      <c r="A86673" s="6" t="s">
        <v>86673</v>
      </c>
    </row>
    <row r="86674" spans="1:1">
      <c r="A86674" s="6" t="s">
        <v>86674</v>
      </c>
    </row>
    <row r="86675" spans="1:1">
      <c r="A86675" s="6" t="s">
        <v>86675</v>
      </c>
    </row>
    <row r="86676" spans="1:1">
      <c r="A86676" s="6" t="s">
        <v>86676</v>
      </c>
    </row>
    <row r="86677" spans="1:1">
      <c r="A86677" s="6" t="s">
        <v>86677</v>
      </c>
    </row>
    <row r="86678" spans="1:1">
      <c r="A86678" s="6" t="s">
        <v>86678</v>
      </c>
    </row>
    <row r="86679" spans="1:1">
      <c r="A86679" s="6" t="s">
        <v>86679</v>
      </c>
    </row>
    <row r="86680" spans="1:1">
      <c r="A86680" s="6" t="s">
        <v>86680</v>
      </c>
    </row>
    <row r="86681" spans="1:1">
      <c r="A86681" s="6" t="s">
        <v>86681</v>
      </c>
    </row>
    <row r="86682" spans="1:1">
      <c r="A86682" s="6" t="s">
        <v>86682</v>
      </c>
    </row>
    <row r="86683" spans="1:1">
      <c r="A86683" s="6" t="s">
        <v>86683</v>
      </c>
    </row>
    <row r="86684" spans="1:1">
      <c r="A86684" s="6" t="s">
        <v>86684</v>
      </c>
    </row>
    <row r="86685" spans="1:1">
      <c r="A86685" s="6" t="s">
        <v>86685</v>
      </c>
    </row>
    <row r="86686" spans="1:1">
      <c r="A86686" s="6" t="s">
        <v>86686</v>
      </c>
    </row>
    <row r="86687" spans="1:1">
      <c r="A86687" s="6" t="s">
        <v>86687</v>
      </c>
    </row>
    <row r="86688" spans="1:1">
      <c r="A86688" s="6" t="s">
        <v>86688</v>
      </c>
    </row>
    <row r="86689" spans="1:1">
      <c r="A86689" s="6" t="s">
        <v>86689</v>
      </c>
    </row>
    <row r="86690" spans="1:1">
      <c r="A86690" s="6" t="s">
        <v>86690</v>
      </c>
    </row>
    <row r="86691" spans="1:1">
      <c r="A86691" s="6" t="s">
        <v>86691</v>
      </c>
    </row>
    <row r="86692" spans="1:1">
      <c r="A86692" s="6" t="s">
        <v>86692</v>
      </c>
    </row>
    <row r="86693" spans="1:1">
      <c r="A86693" s="6" t="s">
        <v>86693</v>
      </c>
    </row>
    <row r="86694" spans="1:1">
      <c r="A86694" s="6" t="s">
        <v>86694</v>
      </c>
    </row>
    <row r="86695" spans="1:1">
      <c r="A86695" s="6" t="s">
        <v>86695</v>
      </c>
    </row>
    <row r="86696" spans="1:1">
      <c r="A86696" s="6" t="s">
        <v>86696</v>
      </c>
    </row>
    <row r="86697" spans="1:1">
      <c r="A86697" s="6" t="s">
        <v>86697</v>
      </c>
    </row>
    <row r="86698" spans="1:1">
      <c r="A86698" s="6" t="s">
        <v>86698</v>
      </c>
    </row>
    <row r="86699" spans="1:1">
      <c r="A86699" s="6" t="s">
        <v>86699</v>
      </c>
    </row>
    <row r="86700" spans="1:1">
      <c r="A86700" s="6" t="s">
        <v>86700</v>
      </c>
    </row>
    <row r="86701" spans="1:1">
      <c r="A86701" s="6" t="s">
        <v>86701</v>
      </c>
    </row>
    <row r="86702" spans="1:1">
      <c r="A86702" s="6" t="s">
        <v>86702</v>
      </c>
    </row>
    <row r="86703" spans="1:1">
      <c r="A86703" s="6" t="s">
        <v>86703</v>
      </c>
    </row>
    <row r="86704" spans="1:1">
      <c r="A86704" s="6" t="s">
        <v>86704</v>
      </c>
    </row>
    <row r="86705" spans="1:1">
      <c r="A86705" s="6" t="s">
        <v>86705</v>
      </c>
    </row>
    <row r="86706" spans="1:1">
      <c r="A86706" s="6" t="s">
        <v>86706</v>
      </c>
    </row>
    <row r="86707" spans="1:1">
      <c r="A86707" s="6" t="s">
        <v>86707</v>
      </c>
    </row>
    <row r="86708" spans="1:1">
      <c r="A86708" s="6" t="s">
        <v>86708</v>
      </c>
    </row>
    <row r="86709" spans="1:1">
      <c r="A86709" s="6" t="s">
        <v>86709</v>
      </c>
    </row>
    <row r="86710" spans="1:1">
      <c r="A86710" s="6" t="s">
        <v>86710</v>
      </c>
    </row>
    <row r="86711" spans="1:1">
      <c r="A86711" s="6" t="s">
        <v>86711</v>
      </c>
    </row>
    <row r="86712" spans="1:1">
      <c r="A86712" s="6" t="s">
        <v>86712</v>
      </c>
    </row>
    <row r="86713" spans="1:1">
      <c r="A86713" s="6" t="s">
        <v>86713</v>
      </c>
    </row>
    <row r="86714" spans="1:1">
      <c r="A86714" s="6" t="s">
        <v>86714</v>
      </c>
    </row>
    <row r="86715" spans="1:1">
      <c r="A86715" s="6" t="s">
        <v>86715</v>
      </c>
    </row>
    <row r="86716" spans="1:1">
      <c r="A86716" s="6" t="s">
        <v>86716</v>
      </c>
    </row>
    <row r="86717" spans="1:1">
      <c r="A86717" s="6" t="s">
        <v>86717</v>
      </c>
    </row>
    <row r="86718" spans="1:1">
      <c r="A86718" s="6" t="s">
        <v>86718</v>
      </c>
    </row>
    <row r="86719" spans="1:1">
      <c r="A86719" s="6" t="s">
        <v>86719</v>
      </c>
    </row>
    <row r="86720" spans="1:1">
      <c r="A86720" s="6" t="s">
        <v>86720</v>
      </c>
    </row>
    <row r="86721" spans="1:1">
      <c r="A86721" s="6" t="s">
        <v>86721</v>
      </c>
    </row>
    <row r="86722" spans="1:1">
      <c r="A86722" s="6" t="s">
        <v>86722</v>
      </c>
    </row>
    <row r="86723" spans="1:1">
      <c r="A86723" s="6" t="s">
        <v>86723</v>
      </c>
    </row>
    <row r="86724" spans="1:1">
      <c r="A86724" s="6" t="s">
        <v>86724</v>
      </c>
    </row>
    <row r="86725" spans="1:1">
      <c r="A86725" s="6" t="s">
        <v>86725</v>
      </c>
    </row>
    <row r="86726" spans="1:1">
      <c r="A86726" s="6" t="s">
        <v>86726</v>
      </c>
    </row>
    <row r="86727" spans="1:1">
      <c r="A86727" s="6" t="s">
        <v>86727</v>
      </c>
    </row>
    <row r="86728" spans="1:1">
      <c r="A86728" s="6" t="s">
        <v>86728</v>
      </c>
    </row>
    <row r="86729" spans="1:1">
      <c r="A86729" s="6" t="s">
        <v>86729</v>
      </c>
    </row>
    <row r="86730" spans="1:1">
      <c r="A86730" s="6" t="s">
        <v>86730</v>
      </c>
    </row>
    <row r="86731" spans="1:1">
      <c r="A86731" s="6" t="s">
        <v>86731</v>
      </c>
    </row>
    <row r="86732" spans="1:1">
      <c r="A86732" s="6" t="s">
        <v>86732</v>
      </c>
    </row>
    <row r="86733" spans="1:1">
      <c r="A86733" s="6" t="s">
        <v>86733</v>
      </c>
    </row>
    <row r="86734" spans="1:1">
      <c r="A86734" s="6" t="s">
        <v>86734</v>
      </c>
    </row>
    <row r="86735" spans="1:1">
      <c r="A86735" s="6" t="s">
        <v>86735</v>
      </c>
    </row>
    <row r="86736" spans="1:1">
      <c r="A86736" s="6" t="s">
        <v>86736</v>
      </c>
    </row>
    <row r="86737" spans="1:1">
      <c r="A86737" s="6" t="s">
        <v>86737</v>
      </c>
    </row>
    <row r="86738" spans="1:1">
      <c r="A86738" s="6" t="s">
        <v>86738</v>
      </c>
    </row>
    <row r="86739" spans="1:1">
      <c r="A86739" s="6" t="s">
        <v>86739</v>
      </c>
    </row>
    <row r="86740" spans="1:1">
      <c r="A86740" s="6" t="s">
        <v>86740</v>
      </c>
    </row>
    <row r="86741" spans="1:1">
      <c r="A86741" s="6" t="s">
        <v>86741</v>
      </c>
    </row>
    <row r="86742" spans="1:1">
      <c r="A86742" s="6" t="s">
        <v>86742</v>
      </c>
    </row>
    <row r="86743" spans="1:1">
      <c r="A86743" s="6" t="s">
        <v>86743</v>
      </c>
    </row>
    <row r="86744" spans="1:1">
      <c r="A86744" s="6" t="s">
        <v>86744</v>
      </c>
    </row>
    <row r="86745" spans="1:1">
      <c r="A86745" s="6" t="s">
        <v>86745</v>
      </c>
    </row>
    <row r="86746" spans="1:1">
      <c r="A86746" s="6" t="s">
        <v>86746</v>
      </c>
    </row>
    <row r="86747" spans="1:1">
      <c r="A86747" s="6" t="s">
        <v>86747</v>
      </c>
    </row>
    <row r="86748" spans="1:1">
      <c r="A86748" s="6" t="s">
        <v>86748</v>
      </c>
    </row>
    <row r="86749" spans="1:1">
      <c r="A86749" s="6" t="s">
        <v>86749</v>
      </c>
    </row>
    <row r="86750" spans="1:1">
      <c r="A86750" s="6" t="s">
        <v>86750</v>
      </c>
    </row>
    <row r="86751" spans="1:1">
      <c r="A86751" s="6" t="s">
        <v>86751</v>
      </c>
    </row>
    <row r="86752" spans="1:1">
      <c r="A86752" s="6" t="s">
        <v>86752</v>
      </c>
    </row>
    <row r="86753" spans="1:1">
      <c r="A86753" s="6" t="s">
        <v>86753</v>
      </c>
    </row>
    <row r="86754" spans="1:1">
      <c r="A86754" s="6" t="s">
        <v>86754</v>
      </c>
    </row>
    <row r="86755" spans="1:1">
      <c r="A86755" s="6" t="s">
        <v>86755</v>
      </c>
    </row>
    <row r="86756" spans="1:1">
      <c r="A86756" s="6" t="s">
        <v>86756</v>
      </c>
    </row>
    <row r="86757" spans="1:1">
      <c r="A86757" s="6" t="s">
        <v>86757</v>
      </c>
    </row>
    <row r="86758" spans="1:1">
      <c r="A86758" s="6" t="s">
        <v>86758</v>
      </c>
    </row>
    <row r="86759" spans="1:1">
      <c r="A86759" s="6" t="s">
        <v>86759</v>
      </c>
    </row>
    <row r="86760" spans="1:1">
      <c r="A86760" s="6" t="s">
        <v>86760</v>
      </c>
    </row>
    <row r="86761" spans="1:1">
      <c r="A86761" s="6" t="s">
        <v>86761</v>
      </c>
    </row>
    <row r="86762" spans="1:1">
      <c r="A86762" s="6" t="s">
        <v>86762</v>
      </c>
    </row>
    <row r="86763" spans="1:1">
      <c r="A86763" s="6" t="s">
        <v>86763</v>
      </c>
    </row>
    <row r="86764" spans="1:1">
      <c r="A86764" s="6" t="s">
        <v>86764</v>
      </c>
    </row>
    <row r="86765" spans="1:1">
      <c r="A86765" s="6" t="s">
        <v>86765</v>
      </c>
    </row>
    <row r="86766" spans="1:1">
      <c r="A86766" s="6" t="s">
        <v>86766</v>
      </c>
    </row>
    <row r="86767" spans="1:1">
      <c r="A86767" s="6" t="s">
        <v>86767</v>
      </c>
    </row>
    <row r="86768" spans="1:1">
      <c r="A86768" s="6" t="s">
        <v>86768</v>
      </c>
    </row>
    <row r="86769" spans="1:1">
      <c r="A86769" s="6" t="s">
        <v>86769</v>
      </c>
    </row>
    <row r="86770" spans="1:1">
      <c r="A86770" s="6" t="s">
        <v>86770</v>
      </c>
    </row>
    <row r="86771" spans="1:1">
      <c r="A86771" s="6" t="s">
        <v>86771</v>
      </c>
    </row>
    <row r="86772" spans="1:1">
      <c r="A86772" s="6" t="s">
        <v>86772</v>
      </c>
    </row>
    <row r="86773" spans="1:1">
      <c r="A86773" s="6" t="s">
        <v>86773</v>
      </c>
    </row>
    <row r="86774" spans="1:1">
      <c r="A86774" s="6" t="s">
        <v>86774</v>
      </c>
    </row>
    <row r="86775" spans="1:1">
      <c r="A86775" s="6" t="s">
        <v>86775</v>
      </c>
    </row>
    <row r="86776" spans="1:1">
      <c r="A86776" s="6" t="s">
        <v>86776</v>
      </c>
    </row>
    <row r="86777" spans="1:1">
      <c r="A86777" s="6" t="s">
        <v>86777</v>
      </c>
    </row>
    <row r="86778" spans="1:1">
      <c r="A86778" s="6" t="s">
        <v>86778</v>
      </c>
    </row>
    <row r="86779" spans="1:1">
      <c r="A86779" s="6" t="s">
        <v>86779</v>
      </c>
    </row>
    <row r="86780" spans="1:1">
      <c r="A86780" s="6" t="s">
        <v>86780</v>
      </c>
    </row>
    <row r="86781" spans="1:1">
      <c r="A86781" s="6" t="s">
        <v>86781</v>
      </c>
    </row>
    <row r="86782" spans="1:1">
      <c r="A86782" s="6" t="s">
        <v>86782</v>
      </c>
    </row>
    <row r="86783" spans="1:1">
      <c r="A86783" s="6" t="s">
        <v>86783</v>
      </c>
    </row>
    <row r="86784" spans="1:1">
      <c r="A86784" s="6" t="s">
        <v>86784</v>
      </c>
    </row>
    <row r="86785" spans="1:1">
      <c r="A86785" s="6" t="s">
        <v>86785</v>
      </c>
    </row>
    <row r="86786" spans="1:1">
      <c r="A86786" s="6" t="s">
        <v>86786</v>
      </c>
    </row>
    <row r="86787" spans="1:1">
      <c r="A86787" s="6" t="s">
        <v>86787</v>
      </c>
    </row>
    <row r="86788" spans="1:1">
      <c r="A86788" s="6" t="s">
        <v>86788</v>
      </c>
    </row>
    <row r="86789" spans="1:1">
      <c r="A86789" s="6" t="s">
        <v>86789</v>
      </c>
    </row>
    <row r="86790" spans="1:1">
      <c r="A86790" s="6" t="s">
        <v>86790</v>
      </c>
    </row>
    <row r="86791" spans="1:1">
      <c r="A86791" s="6" t="s">
        <v>86791</v>
      </c>
    </row>
    <row r="86792" spans="1:1">
      <c r="A86792" s="6" t="s">
        <v>86792</v>
      </c>
    </row>
    <row r="86793" spans="1:1">
      <c r="A86793" s="6" t="s">
        <v>86793</v>
      </c>
    </row>
    <row r="86794" spans="1:1">
      <c r="A86794" s="6" t="s">
        <v>86794</v>
      </c>
    </row>
    <row r="86795" spans="1:1">
      <c r="A86795" s="6" t="s">
        <v>86795</v>
      </c>
    </row>
    <row r="86796" spans="1:1">
      <c r="A86796" s="6" t="s">
        <v>86796</v>
      </c>
    </row>
    <row r="86797" spans="1:1">
      <c r="A86797" s="6" t="s">
        <v>86797</v>
      </c>
    </row>
    <row r="86798" spans="1:1">
      <c r="A86798" s="6" t="s">
        <v>86798</v>
      </c>
    </row>
    <row r="86799" spans="1:1">
      <c r="A86799" s="6" t="s">
        <v>86799</v>
      </c>
    </row>
    <row r="86800" spans="1:1">
      <c r="A86800" s="6" t="s">
        <v>86800</v>
      </c>
    </row>
    <row r="86801" spans="1:1">
      <c r="A86801" s="6" t="s">
        <v>86801</v>
      </c>
    </row>
    <row r="86802" spans="1:1">
      <c r="A86802" s="6" t="s">
        <v>86802</v>
      </c>
    </row>
    <row r="86803" spans="1:1">
      <c r="A86803" s="6" t="s">
        <v>86803</v>
      </c>
    </row>
    <row r="86804" spans="1:1">
      <c r="A86804" s="6" t="s">
        <v>86804</v>
      </c>
    </row>
    <row r="86805" spans="1:1">
      <c r="A86805" s="6" t="s">
        <v>86805</v>
      </c>
    </row>
    <row r="86806" spans="1:1">
      <c r="A86806" s="6" t="s">
        <v>86806</v>
      </c>
    </row>
    <row r="86807" spans="1:1">
      <c r="A86807" s="6" t="s">
        <v>86807</v>
      </c>
    </row>
    <row r="86808" spans="1:1">
      <c r="A86808" s="6" t="s">
        <v>86808</v>
      </c>
    </row>
    <row r="86809" spans="1:1">
      <c r="A86809" s="6" t="s">
        <v>86809</v>
      </c>
    </row>
    <row r="86810" spans="1:1">
      <c r="A86810" s="6" t="s">
        <v>86810</v>
      </c>
    </row>
    <row r="86811" spans="1:1">
      <c r="A86811" s="6" t="s">
        <v>86811</v>
      </c>
    </row>
    <row r="86812" spans="1:1">
      <c r="A86812" s="6" t="s">
        <v>86812</v>
      </c>
    </row>
    <row r="86813" spans="1:1">
      <c r="A86813" s="6" t="s">
        <v>86813</v>
      </c>
    </row>
    <row r="86814" spans="1:1">
      <c r="A86814" s="6" t="s">
        <v>86814</v>
      </c>
    </row>
    <row r="86815" spans="1:1">
      <c r="A86815" s="6" t="s">
        <v>86815</v>
      </c>
    </row>
    <row r="86816" spans="1:1">
      <c r="A86816" s="6" t="s">
        <v>86816</v>
      </c>
    </row>
    <row r="86817" spans="1:1">
      <c r="A86817" s="6" t="s">
        <v>86817</v>
      </c>
    </row>
    <row r="86818" spans="1:1">
      <c r="A86818" s="6" t="s">
        <v>86818</v>
      </c>
    </row>
    <row r="86819" spans="1:1">
      <c r="A86819" s="6" t="s">
        <v>86819</v>
      </c>
    </row>
    <row r="86820" spans="1:1">
      <c r="A86820" s="6" t="s">
        <v>86820</v>
      </c>
    </row>
    <row r="86821" spans="1:1">
      <c r="A86821" s="6" t="s">
        <v>86821</v>
      </c>
    </row>
    <row r="86822" spans="1:1">
      <c r="A86822" s="6" t="s">
        <v>86822</v>
      </c>
    </row>
    <row r="86823" spans="1:1">
      <c r="A86823" s="6" t="s">
        <v>86823</v>
      </c>
    </row>
    <row r="86824" spans="1:1">
      <c r="A86824" s="6" t="s">
        <v>86824</v>
      </c>
    </row>
    <row r="86825" spans="1:1">
      <c r="A86825" s="6" t="s">
        <v>86825</v>
      </c>
    </row>
    <row r="86826" spans="1:1">
      <c r="A86826" s="6" t="s">
        <v>86826</v>
      </c>
    </row>
    <row r="86827" spans="1:1">
      <c r="A86827" s="6" t="s">
        <v>86827</v>
      </c>
    </row>
    <row r="86828" spans="1:1">
      <c r="A86828" s="6" t="s">
        <v>86828</v>
      </c>
    </row>
    <row r="86829" spans="1:1">
      <c r="A86829" s="6" t="s">
        <v>86829</v>
      </c>
    </row>
    <row r="86830" spans="1:1">
      <c r="A86830" s="6" t="s">
        <v>86830</v>
      </c>
    </row>
    <row r="86831" spans="1:1">
      <c r="A86831" s="6" t="s">
        <v>86831</v>
      </c>
    </row>
    <row r="86832" spans="1:1">
      <c r="A86832" s="6" t="s">
        <v>86832</v>
      </c>
    </row>
    <row r="86833" spans="1:1">
      <c r="A86833" s="6" t="s">
        <v>86833</v>
      </c>
    </row>
    <row r="86834" spans="1:1">
      <c r="A86834" s="6" t="s">
        <v>86834</v>
      </c>
    </row>
    <row r="86835" spans="1:1">
      <c r="A86835" s="6" t="s">
        <v>86835</v>
      </c>
    </row>
    <row r="86836" spans="1:1">
      <c r="A86836" s="6" t="s">
        <v>86836</v>
      </c>
    </row>
    <row r="86837" spans="1:1">
      <c r="A86837" s="6" t="s">
        <v>86837</v>
      </c>
    </row>
    <row r="86838" spans="1:1">
      <c r="A86838" s="6" t="s">
        <v>86838</v>
      </c>
    </row>
    <row r="86839" spans="1:1">
      <c r="A86839" s="6" t="s">
        <v>86839</v>
      </c>
    </row>
    <row r="86840" spans="1:1">
      <c r="A86840" s="6" t="s">
        <v>86840</v>
      </c>
    </row>
    <row r="86841" spans="1:1">
      <c r="A86841" s="6" t="s">
        <v>86841</v>
      </c>
    </row>
    <row r="86842" spans="1:1">
      <c r="A86842" s="6" t="s">
        <v>86842</v>
      </c>
    </row>
    <row r="86843" spans="1:1">
      <c r="A86843" s="6" t="s">
        <v>86843</v>
      </c>
    </row>
    <row r="86844" spans="1:1">
      <c r="A86844" s="6" t="s">
        <v>86844</v>
      </c>
    </row>
    <row r="86845" spans="1:1">
      <c r="A86845" s="6" t="s">
        <v>86845</v>
      </c>
    </row>
    <row r="86846" spans="1:1">
      <c r="A86846" s="6" t="s">
        <v>86846</v>
      </c>
    </row>
    <row r="86847" spans="1:1">
      <c r="A86847" s="6" t="s">
        <v>86847</v>
      </c>
    </row>
    <row r="86848" spans="1:1">
      <c r="A86848" s="6" t="s">
        <v>86848</v>
      </c>
    </row>
    <row r="86849" spans="1:1">
      <c r="A86849" s="6" t="s">
        <v>86849</v>
      </c>
    </row>
    <row r="86850" spans="1:1">
      <c r="A86850" s="6" t="s">
        <v>86850</v>
      </c>
    </row>
    <row r="86851" spans="1:1">
      <c r="A86851" s="6" t="s">
        <v>86851</v>
      </c>
    </row>
    <row r="86852" spans="1:1">
      <c r="A86852" s="6" t="s">
        <v>86852</v>
      </c>
    </row>
    <row r="86853" spans="1:1">
      <c r="A86853" s="6" t="s">
        <v>86853</v>
      </c>
    </row>
    <row r="86854" spans="1:1">
      <c r="A86854" s="6" t="s">
        <v>86854</v>
      </c>
    </row>
    <row r="86855" spans="1:1">
      <c r="A86855" s="6" t="s">
        <v>86855</v>
      </c>
    </row>
    <row r="86856" spans="1:1">
      <c r="A86856" s="6" t="s">
        <v>86856</v>
      </c>
    </row>
    <row r="86857" spans="1:1">
      <c r="A86857" s="6" t="s">
        <v>86857</v>
      </c>
    </row>
    <row r="86858" spans="1:1">
      <c r="A86858" s="6" t="s">
        <v>86858</v>
      </c>
    </row>
    <row r="86859" spans="1:1">
      <c r="A86859" s="6" t="s">
        <v>86859</v>
      </c>
    </row>
    <row r="86860" spans="1:1">
      <c r="A86860" s="6" t="s">
        <v>86860</v>
      </c>
    </row>
    <row r="86861" spans="1:1">
      <c r="A86861" s="6" t="s">
        <v>86861</v>
      </c>
    </row>
    <row r="86862" spans="1:1">
      <c r="A86862" s="6" t="s">
        <v>86862</v>
      </c>
    </row>
    <row r="86863" spans="1:1">
      <c r="A86863" s="6" t="s">
        <v>86863</v>
      </c>
    </row>
    <row r="86864" spans="1:1">
      <c r="A86864" s="6" t="s">
        <v>86864</v>
      </c>
    </row>
    <row r="86865" spans="1:1">
      <c r="A86865" s="6" t="s">
        <v>86865</v>
      </c>
    </row>
    <row r="86866" spans="1:1">
      <c r="A86866" s="6" t="s">
        <v>86866</v>
      </c>
    </row>
    <row r="86867" spans="1:1">
      <c r="A86867" s="6" t="s">
        <v>86867</v>
      </c>
    </row>
    <row r="86868" spans="1:1">
      <c r="A86868" s="6" t="s">
        <v>86868</v>
      </c>
    </row>
    <row r="86869" spans="1:1">
      <c r="A86869" s="6" t="s">
        <v>86869</v>
      </c>
    </row>
    <row r="86870" spans="1:1">
      <c r="A86870" s="6" t="s">
        <v>86870</v>
      </c>
    </row>
    <row r="86871" spans="1:1">
      <c r="A86871" s="6" t="s">
        <v>86871</v>
      </c>
    </row>
    <row r="86872" spans="1:1">
      <c r="A86872" s="6" t="s">
        <v>86872</v>
      </c>
    </row>
    <row r="86873" spans="1:1">
      <c r="A86873" s="6" t="s">
        <v>86873</v>
      </c>
    </row>
    <row r="86874" spans="1:1">
      <c r="A86874" s="6" t="s">
        <v>86874</v>
      </c>
    </row>
    <row r="86875" spans="1:1">
      <c r="A86875" s="6" t="s">
        <v>86875</v>
      </c>
    </row>
    <row r="86876" spans="1:1">
      <c r="A86876" s="6" t="s">
        <v>86876</v>
      </c>
    </row>
    <row r="86877" spans="1:1">
      <c r="A86877" s="6" t="s">
        <v>86877</v>
      </c>
    </row>
    <row r="86878" spans="1:1">
      <c r="A86878" s="6" t="s">
        <v>86878</v>
      </c>
    </row>
    <row r="86879" spans="1:1">
      <c r="A86879" s="6" t="s">
        <v>86879</v>
      </c>
    </row>
    <row r="86880" spans="1:1">
      <c r="A86880" s="6" t="s">
        <v>86880</v>
      </c>
    </row>
    <row r="86881" spans="1:1">
      <c r="A86881" s="6" t="s">
        <v>86881</v>
      </c>
    </row>
    <row r="86882" spans="1:1">
      <c r="A86882" s="6" t="s">
        <v>86882</v>
      </c>
    </row>
    <row r="86883" spans="1:1">
      <c r="A86883" s="6" t="s">
        <v>86883</v>
      </c>
    </row>
    <row r="86884" spans="1:1">
      <c r="A86884" s="6" t="s">
        <v>86884</v>
      </c>
    </row>
    <row r="86885" spans="1:1">
      <c r="A86885" s="6" t="s">
        <v>86885</v>
      </c>
    </row>
    <row r="86886" spans="1:1">
      <c r="A86886" s="6" t="s">
        <v>86886</v>
      </c>
    </row>
    <row r="86887" spans="1:1">
      <c r="A86887" s="6" t="s">
        <v>86887</v>
      </c>
    </row>
    <row r="86888" spans="1:1">
      <c r="A86888" s="6" t="s">
        <v>86888</v>
      </c>
    </row>
    <row r="86889" spans="1:1">
      <c r="A86889" s="6" t="s">
        <v>86889</v>
      </c>
    </row>
    <row r="86890" spans="1:1">
      <c r="A86890" s="6" t="s">
        <v>86890</v>
      </c>
    </row>
    <row r="86891" spans="1:1">
      <c r="A86891" s="6" t="s">
        <v>86891</v>
      </c>
    </row>
    <row r="86892" spans="1:1">
      <c r="A86892" s="6" t="s">
        <v>86892</v>
      </c>
    </row>
    <row r="86893" spans="1:1">
      <c r="A86893" s="6" t="s">
        <v>86893</v>
      </c>
    </row>
    <row r="86894" spans="1:1">
      <c r="A86894" s="6" t="s">
        <v>86894</v>
      </c>
    </row>
    <row r="86895" spans="1:1">
      <c r="A86895" s="6" t="s">
        <v>86895</v>
      </c>
    </row>
    <row r="86896" spans="1:1">
      <c r="A86896" s="6" t="s">
        <v>86896</v>
      </c>
    </row>
    <row r="86897" spans="1:1">
      <c r="A86897" s="6" t="s">
        <v>86897</v>
      </c>
    </row>
    <row r="86898" spans="1:1">
      <c r="A86898" s="6" t="s">
        <v>86898</v>
      </c>
    </row>
    <row r="86899" spans="1:1">
      <c r="A86899" s="6" t="s">
        <v>86899</v>
      </c>
    </row>
    <row r="86900" spans="1:1">
      <c r="A86900" s="6" t="s">
        <v>86900</v>
      </c>
    </row>
    <row r="86901" spans="1:1">
      <c r="A86901" s="6" t="s">
        <v>86901</v>
      </c>
    </row>
    <row r="86902" spans="1:1">
      <c r="A86902" s="6" t="s">
        <v>86902</v>
      </c>
    </row>
    <row r="86903" spans="1:1">
      <c r="A86903" s="6" t="s">
        <v>86903</v>
      </c>
    </row>
    <row r="86904" spans="1:1">
      <c r="A86904" s="6" t="s">
        <v>86904</v>
      </c>
    </row>
    <row r="86905" spans="1:1">
      <c r="A86905" s="6" t="s">
        <v>86905</v>
      </c>
    </row>
    <row r="86906" spans="1:1">
      <c r="A86906" s="6" t="s">
        <v>86906</v>
      </c>
    </row>
    <row r="86907" spans="1:1">
      <c r="A86907" s="6" t="s">
        <v>86907</v>
      </c>
    </row>
    <row r="86908" spans="1:1">
      <c r="A86908" s="6" t="s">
        <v>86908</v>
      </c>
    </row>
    <row r="86909" spans="1:1">
      <c r="A86909" s="6" t="s">
        <v>86909</v>
      </c>
    </row>
    <row r="86910" spans="1:1">
      <c r="A86910" s="6" t="s">
        <v>86910</v>
      </c>
    </row>
    <row r="86911" spans="1:1">
      <c r="A86911" s="6" t="s">
        <v>86911</v>
      </c>
    </row>
    <row r="86912" spans="1:1">
      <c r="A86912" s="6" t="s">
        <v>86912</v>
      </c>
    </row>
    <row r="86913" spans="1:1">
      <c r="A86913" s="6" t="s">
        <v>86913</v>
      </c>
    </row>
    <row r="86914" spans="1:1">
      <c r="A86914" s="6" t="s">
        <v>86914</v>
      </c>
    </row>
    <row r="86915" spans="1:1">
      <c r="A86915" s="6" t="s">
        <v>86915</v>
      </c>
    </row>
    <row r="86916" spans="1:1">
      <c r="A86916" s="6" t="s">
        <v>86916</v>
      </c>
    </row>
    <row r="86917" spans="1:1">
      <c r="A86917" s="6" t="s">
        <v>86917</v>
      </c>
    </row>
    <row r="86918" spans="1:1">
      <c r="A86918" s="6" t="s">
        <v>86918</v>
      </c>
    </row>
    <row r="86919" spans="1:1">
      <c r="A86919" s="6" t="s">
        <v>86919</v>
      </c>
    </row>
    <row r="86920" spans="1:1">
      <c r="A86920" s="6" t="s">
        <v>86920</v>
      </c>
    </row>
    <row r="86921" spans="1:1">
      <c r="A86921" s="6" t="s">
        <v>86921</v>
      </c>
    </row>
    <row r="86922" spans="1:1">
      <c r="A86922" s="6" t="s">
        <v>86922</v>
      </c>
    </row>
    <row r="86923" spans="1:1">
      <c r="A86923" s="6" t="s">
        <v>86923</v>
      </c>
    </row>
    <row r="86924" spans="1:1">
      <c r="A86924" s="6" t="s">
        <v>86924</v>
      </c>
    </row>
    <row r="86925" spans="1:1">
      <c r="A86925" s="6" t="s">
        <v>86925</v>
      </c>
    </row>
    <row r="86926" spans="1:1">
      <c r="A86926" s="6" t="s">
        <v>86926</v>
      </c>
    </row>
    <row r="86927" spans="1:1">
      <c r="A86927" s="6" t="s">
        <v>86927</v>
      </c>
    </row>
    <row r="86928" spans="1:1">
      <c r="A86928" s="6" t="s">
        <v>86928</v>
      </c>
    </row>
    <row r="86929" spans="1:1">
      <c r="A86929" s="6" t="s">
        <v>86929</v>
      </c>
    </row>
    <row r="86930" spans="1:1">
      <c r="A86930" s="6" t="s">
        <v>86930</v>
      </c>
    </row>
    <row r="86931" spans="1:1">
      <c r="A86931" s="6" t="s">
        <v>86931</v>
      </c>
    </row>
    <row r="86932" spans="1:1">
      <c r="A86932" s="6" t="s">
        <v>86932</v>
      </c>
    </row>
    <row r="86933" spans="1:1">
      <c r="A86933" s="6" t="s">
        <v>86933</v>
      </c>
    </row>
    <row r="86934" spans="1:1">
      <c r="A86934" s="6" t="s">
        <v>86934</v>
      </c>
    </row>
    <row r="86935" spans="1:1">
      <c r="A86935" s="6" t="s">
        <v>86935</v>
      </c>
    </row>
    <row r="86936" spans="1:1">
      <c r="A86936" s="6" t="s">
        <v>86936</v>
      </c>
    </row>
    <row r="86937" spans="1:1">
      <c r="A86937" s="6" t="s">
        <v>86937</v>
      </c>
    </row>
    <row r="86938" spans="1:1">
      <c r="A86938" s="6" t="s">
        <v>86938</v>
      </c>
    </row>
    <row r="86939" spans="1:1">
      <c r="A86939" s="6" t="s">
        <v>86939</v>
      </c>
    </row>
    <row r="86940" spans="1:1">
      <c r="A86940" s="6" t="s">
        <v>86940</v>
      </c>
    </row>
    <row r="86941" spans="1:1">
      <c r="A86941" s="6" t="s">
        <v>86941</v>
      </c>
    </row>
    <row r="86942" spans="1:1">
      <c r="A86942" s="6" t="s">
        <v>86942</v>
      </c>
    </row>
    <row r="86943" spans="1:1">
      <c r="A86943" s="6" t="s">
        <v>86943</v>
      </c>
    </row>
    <row r="86944" spans="1:1">
      <c r="A86944" s="6" t="s">
        <v>86944</v>
      </c>
    </row>
    <row r="86945" spans="1:1">
      <c r="A86945" s="6" t="s">
        <v>86945</v>
      </c>
    </row>
    <row r="86946" spans="1:1">
      <c r="A86946" s="6" t="s">
        <v>86946</v>
      </c>
    </row>
    <row r="86947" spans="1:1">
      <c r="A86947" s="6" t="s">
        <v>86947</v>
      </c>
    </row>
    <row r="86948" spans="1:1">
      <c r="A86948" s="6" t="s">
        <v>86948</v>
      </c>
    </row>
    <row r="86949" spans="1:1">
      <c r="A86949" s="6" t="s">
        <v>86949</v>
      </c>
    </row>
    <row r="86950" spans="1:1">
      <c r="A86950" s="6" t="s">
        <v>86950</v>
      </c>
    </row>
    <row r="86951" spans="1:1">
      <c r="A86951" s="6" t="s">
        <v>86951</v>
      </c>
    </row>
    <row r="86952" spans="1:1">
      <c r="A86952" s="6" t="s">
        <v>86952</v>
      </c>
    </row>
    <row r="86953" spans="1:1">
      <c r="A86953" s="6" t="s">
        <v>86953</v>
      </c>
    </row>
    <row r="86954" spans="1:1">
      <c r="A86954" s="6" t="s">
        <v>86954</v>
      </c>
    </row>
    <row r="86955" spans="1:1">
      <c r="A86955" s="6" t="s">
        <v>86955</v>
      </c>
    </row>
    <row r="86956" spans="1:1">
      <c r="A86956" s="6" t="s">
        <v>86956</v>
      </c>
    </row>
    <row r="86957" spans="1:1">
      <c r="A86957" s="6" t="s">
        <v>86957</v>
      </c>
    </row>
    <row r="86958" spans="1:1">
      <c r="A86958" s="6" t="s">
        <v>86958</v>
      </c>
    </row>
    <row r="86959" spans="1:1">
      <c r="A86959" s="6" t="s">
        <v>86959</v>
      </c>
    </row>
    <row r="86960" spans="1:1">
      <c r="A86960" s="6" t="s">
        <v>86960</v>
      </c>
    </row>
    <row r="86961" spans="1:1">
      <c r="A86961" s="6" t="s">
        <v>86961</v>
      </c>
    </row>
    <row r="86962" spans="1:1">
      <c r="A86962" s="6" t="s">
        <v>86962</v>
      </c>
    </row>
    <row r="86963" spans="1:1">
      <c r="A86963" s="6" t="s">
        <v>86963</v>
      </c>
    </row>
    <row r="86964" spans="1:1">
      <c r="A86964" s="6" t="s">
        <v>86964</v>
      </c>
    </row>
    <row r="86965" spans="1:1">
      <c r="A86965" s="6" t="s">
        <v>86965</v>
      </c>
    </row>
    <row r="86966" spans="1:1">
      <c r="A86966" s="6" t="s">
        <v>86966</v>
      </c>
    </row>
    <row r="86967" spans="1:1">
      <c r="A86967" s="6" t="s">
        <v>86967</v>
      </c>
    </row>
    <row r="86968" spans="1:1">
      <c r="A86968" s="6" t="s">
        <v>86968</v>
      </c>
    </row>
    <row r="86969" spans="1:1">
      <c r="A86969" s="6" t="s">
        <v>86969</v>
      </c>
    </row>
    <row r="86970" spans="1:1">
      <c r="A86970" s="6" t="s">
        <v>86970</v>
      </c>
    </row>
    <row r="86971" spans="1:1">
      <c r="A86971" s="6" t="s">
        <v>86971</v>
      </c>
    </row>
    <row r="86972" spans="1:1">
      <c r="A86972" s="6" t="s">
        <v>86972</v>
      </c>
    </row>
    <row r="86973" spans="1:1">
      <c r="A86973" s="6" t="s">
        <v>86973</v>
      </c>
    </row>
    <row r="86974" spans="1:1">
      <c r="A86974" s="6" t="s">
        <v>86974</v>
      </c>
    </row>
    <row r="86975" spans="1:1">
      <c r="A86975" s="6" t="s">
        <v>86975</v>
      </c>
    </row>
    <row r="86976" spans="1:1">
      <c r="A86976" s="6" t="s">
        <v>86976</v>
      </c>
    </row>
    <row r="86977" spans="1:1">
      <c r="A86977" s="6" t="s">
        <v>86977</v>
      </c>
    </row>
    <row r="86978" spans="1:1">
      <c r="A86978" s="6" t="s">
        <v>86978</v>
      </c>
    </row>
    <row r="86979" spans="1:1">
      <c r="A86979" s="6" t="s">
        <v>86979</v>
      </c>
    </row>
    <row r="86980" spans="1:1">
      <c r="A86980" s="6" t="s">
        <v>86980</v>
      </c>
    </row>
    <row r="86981" spans="1:1">
      <c r="A86981" s="6" t="s">
        <v>86981</v>
      </c>
    </row>
    <row r="86982" spans="1:1">
      <c r="A86982" s="6" t="s">
        <v>86982</v>
      </c>
    </row>
    <row r="86983" spans="1:1">
      <c r="A86983" s="6" t="s">
        <v>86983</v>
      </c>
    </row>
    <row r="86984" spans="1:1">
      <c r="A86984" s="6" t="s">
        <v>86984</v>
      </c>
    </row>
    <row r="86985" spans="1:1">
      <c r="A86985" s="6" t="s">
        <v>86985</v>
      </c>
    </row>
    <row r="86986" spans="1:1">
      <c r="A86986" s="6" t="s">
        <v>86986</v>
      </c>
    </row>
    <row r="86987" spans="1:1">
      <c r="A86987" s="6" t="s">
        <v>86987</v>
      </c>
    </row>
    <row r="86988" spans="1:1">
      <c r="A86988" s="6" t="s">
        <v>86988</v>
      </c>
    </row>
    <row r="86989" spans="1:1">
      <c r="A86989" s="6" t="s">
        <v>86989</v>
      </c>
    </row>
    <row r="86990" spans="1:1">
      <c r="A86990" s="6" t="s">
        <v>86990</v>
      </c>
    </row>
    <row r="86991" spans="1:1">
      <c r="A86991" s="6" t="s">
        <v>86991</v>
      </c>
    </row>
    <row r="86992" spans="1:1">
      <c r="A86992" s="6" t="s">
        <v>86992</v>
      </c>
    </row>
    <row r="86993" spans="1:1">
      <c r="A86993" s="6" t="s">
        <v>86993</v>
      </c>
    </row>
    <row r="86994" spans="1:1">
      <c r="A86994" s="6" t="s">
        <v>86994</v>
      </c>
    </row>
    <row r="86995" spans="1:1">
      <c r="A86995" s="6" t="s">
        <v>86995</v>
      </c>
    </row>
    <row r="86996" spans="1:1">
      <c r="A86996" s="6" t="s">
        <v>86996</v>
      </c>
    </row>
    <row r="86997" spans="1:1">
      <c r="A86997" s="6" t="s">
        <v>86997</v>
      </c>
    </row>
    <row r="86998" spans="1:1">
      <c r="A86998" s="6" t="s">
        <v>86998</v>
      </c>
    </row>
    <row r="86999" spans="1:1">
      <c r="A86999" s="6" t="s">
        <v>86999</v>
      </c>
    </row>
    <row r="87000" spans="1:1">
      <c r="A87000" s="6" t="s">
        <v>87000</v>
      </c>
    </row>
    <row r="87001" spans="1:1">
      <c r="A87001" s="6" t="s">
        <v>87001</v>
      </c>
    </row>
    <row r="87002" spans="1:1">
      <c r="A87002" s="6" t="s">
        <v>87002</v>
      </c>
    </row>
    <row r="87003" spans="1:1">
      <c r="A87003" s="6" t="s">
        <v>87003</v>
      </c>
    </row>
    <row r="87004" spans="1:1">
      <c r="A87004" s="6" t="s">
        <v>87004</v>
      </c>
    </row>
    <row r="87005" spans="1:1">
      <c r="A87005" s="6" t="s">
        <v>87005</v>
      </c>
    </row>
    <row r="87006" spans="1:1">
      <c r="A87006" s="6" t="s">
        <v>87006</v>
      </c>
    </row>
    <row r="87007" spans="1:1">
      <c r="A87007" s="6" t="s">
        <v>87007</v>
      </c>
    </row>
    <row r="87008" spans="1:1">
      <c r="A87008" s="6" t="s">
        <v>87008</v>
      </c>
    </row>
    <row r="87009" spans="1:1">
      <c r="A87009" s="6" t="s">
        <v>87009</v>
      </c>
    </row>
    <row r="87010" spans="1:1">
      <c r="A87010" s="6" t="s">
        <v>87010</v>
      </c>
    </row>
    <row r="87011" spans="1:1">
      <c r="A87011" s="6" t="s">
        <v>87011</v>
      </c>
    </row>
    <row r="87012" spans="1:1">
      <c r="A87012" s="6" t="s">
        <v>87012</v>
      </c>
    </row>
    <row r="87013" spans="1:1">
      <c r="A87013" s="6" t="s">
        <v>87013</v>
      </c>
    </row>
    <row r="87014" spans="1:1">
      <c r="A87014" s="6" t="s">
        <v>87014</v>
      </c>
    </row>
    <row r="87015" spans="1:1">
      <c r="A87015" s="6" t="s">
        <v>87015</v>
      </c>
    </row>
    <row r="87016" spans="1:1">
      <c r="A87016" s="6" t="s">
        <v>87016</v>
      </c>
    </row>
    <row r="87017" spans="1:1">
      <c r="A87017" s="6" t="s">
        <v>87017</v>
      </c>
    </row>
    <row r="87018" spans="1:1">
      <c r="A87018" s="6" t="s">
        <v>87018</v>
      </c>
    </row>
    <row r="87019" spans="1:1">
      <c r="A87019" s="6" t="s">
        <v>87019</v>
      </c>
    </row>
    <row r="87020" spans="1:1">
      <c r="A87020" s="6" t="s">
        <v>87020</v>
      </c>
    </row>
    <row r="87021" spans="1:1">
      <c r="A87021" s="6" t="s">
        <v>87021</v>
      </c>
    </row>
    <row r="87022" spans="1:1">
      <c r="A87022" s="6" t="s">
        <v>87022</v>
      </c>
    </row>
    <row r="87023" spans="1:1">
      <c r="A87023" s="6" t="s">
        <v>87023</v>
      </c>
    </row>
    <row r="87024" spans="1:1">
      <c r="A87024" s="6" t="s">
        <v>87024</v>
      </c>
    </row>
    <row r="87025" spans="1:1">
      <c r="A87025" s="6" t="s">
        <v>87025</v>
      </c>
    </row>
    <row r="87026" spans="1:1">
      <c r="A87026" s="6" t="s">
        <v>87026</v>
      </c>
    </row>
    <row r="87027" spans="1:1">
      <c r="A87027" s="6" t="s">
        <v>87027</v>
      </c>
    </row>
    <row r="87028" spans="1:1">
      <c r="A87028" s="6" t="s">
        <v>87028</v>
      </c>
    </row>
    <row r="87029" spans="1:1">
      <c r="A87029" s="6" t="s">
        <v>87029</v>
      </c>
    </row>
    <row r="87030" spans="1:1">
      <c r="A87030" s="6" t="s">
        <v>87030</v>
      </c>
    </row>
    <row r="87031" spans="1:1">
      <c r="A87031" s="6" t="s">
        <v>87031</v>
      </c>
    </row>
    <row r="87032" spans="1:1">
      <c r="A87032" s="6" t="s">
        <v>87032</v>
      </c>
    </row>
    <row r="87033" spans="1:1">
      <c r="A87033" s="6" t="s">
        <v>87033</v>
      </c>
    </row>
    <row r="87034" spans="1:1">
      <c r="A87034" s="6" t="s">
        <v>87034</v>
      </c>
    </row>
    <row r="87035" spans="1:1">
      <c r="A87035" s="6" t="s">
        <v>87035</v>
      </c>
    </row>
    <row r="87036" spans="1:1">
      <c r="A87036" s="6" t="s">
        <v>87036</v>
      </c>
    </row>
    <row r="87037" spans="1:1">
      <c r="A87037" s="6" t="s">
        <v>87037</v>
      </c>
    </row>
    <row r="87038" spans="1:1">
      <c r="A87038" s="6" t="s">
        <v>87038</v>
      </c>
    </row>
    <row r="87039" spans="1:1">
      <c r="A87039" s="6" t="s">
        <v>87039</v>
      </c>
    </row>
    <row r="87040" spans="1:1">
      <c r="A87040" s="6" t="s">
        <v>87040</v>
      </c>
    </row>
    <row r="87041" spans="1:1">
      <c r="A87041" s="6" t="s">
        <v>87041</v>
      </c>
    </row>
    <row r="87042" spans="1:1">
      <c r="A87042" s="6" t="s">
        <v>87042</v>
      </c>
    </row>
    <row r="87043" spans="1:1">
      <c r="A87043" s="6" t="s">
        <v>87043</v>
      </c>
    </row>
    <row r="87044" spans="1:1">
      <c r="A87044" s="6" t="s">
        <v>87044</v>
      </c>
    </row>
    <row r="87045" spans="1:1">
      <c r="A87045" s="6" t="s">
        <v>87045</v>
      </c>
    </row>
    <row r="87046" spans="1:1">
      <c r="A87046" s="6" t="s">
        <v>87046</v>
      </c>
    </row>
    <row r="87047" spans="1:1">
      <c r="A87047" s="6" t="s">
        <v>87047</v>
      </c>
    </row>
    <row r="87048" spans="1:1">
      <c r="A87048" s="6" t="s">
        <v>87048</v>
      </c>
    </row>
    <row r="87049" spans="1:1">
      <c r="A87049" s="6" t="s">
        <v>87049</v>
      </c>
    </row>
    <row r="87050" spans="1:1">
      <c r="A87050" s="6" t="s">
        <v>87050</v>
      </c>
    </row>
    <row r="87051" spans="1:1">
      <c r="A87051" s="6" t="s">
        <v>87051</v>
      </c>
    </row>
    <row r="87052" spans="1:1">
      <c r="A87052" s="6" t="s">
        <v>87052</v>
      </c>
    </row>
    <row r="87053" spans="1:1">
      <c r="A87053" s="6" t="s">
        <v>87053</v>
      </c>
    </row>
    <row r="87054" spans="1:1">
      <c r="A87054" s="6" t="s">
        <v>87054</v>
      </c>
    </row>
    <row r="87055" spans="1:1">
      <c r="A87055" s="6" t="s">
        <v>87055</v>
      </c>
    </row>
    <row r="87056" spans="1:1">
      <c r="A87056" s="6" t="s">
        <v>87056</v>
      </c>
    </row>
    <row r="87057" spans="1:1">
      <c r="A87057" s="6" t="s">
        <v>87057</v>
      </c>
    </row>
    <row r="87058" spans="1:1">
      <c r="A87058" s="6" t="s">
        <v>87058</v>
      </c>
    </row>
    <row r="87059" spans="1:1">
      <c r="A87059" s="6" t="s">
        <v>87059</v>
      </c>
    </row>
    <row r="87060" spans="1:1">
      <c r="A87060" s="6" t="s">
        <v>87060</v>
      </c>
    </row>
    <row r="87061" spans="1:1">
      <c r="A87061" s="6" t="s">
        <v>87061</v>
      </c>
    </row>
    <row r="87062" spans="1:1">
      <c r="A87062" s="6" t="s">
        <v>87062</v>
      </c>
    </row>
    <row r="87063" spans="1:1">
      <c r="A87063" s="6" t="s">
        <v>87063</v>
      </c>
    </row>
    <row r="87064" spans="1:1">
      <c r="A87064" s="6" t="s">
        <v>87064</v>
      </c>
    </row>
    <row r="87065" spans="1:1">
      <c r="A87065" s="6" t="s">
        <v>87065</v>
      </c>
    </row>
    <row r="87066" spans="1:1">
      <c r="A87066" s="6" t="s">
        <v>87066</v>
      </c>
    </row>
    <row r="87067" spans="1:1">
      <c r="A87067" s="6" t="s">
        <v>87067</v>
      </c>
    </row>
    <row r="87068" spans="1:1">
      <c r="A87068" s="6" t="s">
        <v>87068</v>
      </c>
    </row>
    <row r="87069" spans="1:1">
      <c r="A87069" s="6" t="s">
        <v>87069</v>
      </c>
    </row>
    <row r="87070" spans="1:1">
      <c r="A87070" s="6" t="s">
        <v>87070</v>
      </c>
    </row>
    <row r="87071" spans="1:1">
      <c r="A87071" s="6" t="s">
        <v>87071</v>
      </c>
    </row>
    <row r="87072" spans="1:1">
      <c r="A87072" s="6" t="s">
        <v>87072</v>
      </c>
    </row>
    <row r="87073" spans="1:1">
      <c r="A87073" s="6" t="s">
        <v>87073</v>
      </c>
    </row>
    <row r="87074" spans="1:1">
      <c r="A87074" s="6" t="s">
        <v>87074</v>
      </c>
    </row>
    <row r="87075" spans="1:1">
      <c r="A87075" s="6" t="s">
        <v>87075</v>
      </c>
    </row>
    <row r="87076" spans="1:1">
      <c r="A87076" s="6" t="s">
        <v>87076</v>
      </c>
    </row>
    <row r="87077" spans="1:1">
      <c r="A87077" s="6" t="s">
        <v>87077</v>
      </c>
    </row>
    <row r="87078" spans="1:1">
      <c r="A87078" s="6" t="s">
        <v>87078</v>
      </c>
    </row>
    <row r="87079" spans="1:1">
      <c r="A87079" s="6" t="s">
        <v>87079</v>
      </c>
    </row>
    <row r="87080" spans="1:1">
      <c r="A87080" s="6" t="s">
        <v>87080</v>
      </c>
    </row>
    <row r="87081" spans="1:1">
      <c r="A87081" s="6" t="s">
        <v>87081</v>
      </c>
    </row>
    <row r="87082" spans="1:1">
      <c r="A87082" s="6" t="s">
        <v>87082</v>
      </c>
    </row>
    <row r="87083" spans="1:1">
      <c r="A87083" s="6" t="s">
        <v>87083</v>
      </c>
    </row>
    <row r="87084" spans="1:1">
      <c r="A87084" s="6" t="s">
        <v>87084</v>
      </c>
    </row>
    <row r="87085" spans="1:1">
      <c r="A87085" s="6" t="s">
        <v>87085</v>
      </c>
    </row>
    <row r="87086" spans="1:1">
      <c r="A87086" s="6" t="s">
        <v>87086</v>
      </c>
    </row>
    <row r="87087" spans="1:1">
      <c r="A87087" s="6" t="s">
        <v>87087</v>
      </c>
    </row>
    <row r="87088" spans="1:1">
      <c r="A87088" s="6" t="s">
        <v>87088</v>
      </c>
    </row>
    <row r="87089" spans="1:1">
      <c r="A87089" s="6" t="s">
        <v>87089</v>
      </c>
    </row>
    <row r="87090" spans="1:1">
      <c r="A87090" s="6" t="s">
        <v>87090</v>
      </c>
    </row>
    <row r="87091" spans="1:1">
      <c r="A87091" s="6" t="s">
        <v>87091</v>
      </c>
    </row>
    <row r="87092" spans="1:1">
      <c r="A87092" s="6" t="s">
        <v>87092</v>
      </c>
    </row>
    <row r="87093" spans="1:1">
      <c r="A87093" s="6" t="s">
        <v>87093</v>
      </c>
    </row>
    <row r="87094" spans="1:1">
      <c r="A87094" s="6" t="s">
        <v>87094</v>
      </c>
    </row>
    <row r="87095" spans="1:1">
      <c r="A87095" s="6" t="s">
        <v>87095</v>
      </c>
    </row>
    <row r="87096" spans="1:1">
      <c r="A87096" s="6" t="s">
        <v>87096</v>
      </c>
    </row>
    <row r="87097" spans="1:1">
      <c r="A87097" s="6" t="s">
        <v>87097</v>
      </c>
    </row>
    <row r="87098" spans="1:1">
      <c r="A87098" s="6" t="s">
        <v>87098</v>
      </c>
    </row>
    <row r="87099" spans="1:1">
      <c r="A87099" s="6" t="s">
        <v>87099</v>
      </c>
    </row>
    <row r="87100" spans="1:1">
      <c r="A87100" s="6" t="s">
        <v>87100</v>
      </c>
    </row>
    <row r="87101" spans="1:1">
      <c r="A87101" s="6" t="s">
        <v>87101</v>
      </c>
    </row>
    <row r="87102" spans="1:1">
      <c r="A87102" s="6" t="s">
        <v>87102</v>
      </c>
    </row>
    <row r="87103" spans="1:1">
      <c r="A87103" s="6" t="s">
        <v>87103</v>
      </c>
    </row>
    <row r="87104" spans="1:1">
      <c r="A87104" s="6" t="s">
        <v>87104</v>
      </c>
    </row>
    <row r="87105" spans="1:1">
      <c r="A87105" s="6" t="s">
        <v>87105</v>
      </c>
    </row>
    <row r="87106" spans="1:1">
      <c r="A87106" s="6" t="s">
        <v>87106</v>
      </c>
    </row>
    <row r="87107" spans="1:1">
      <c r="A87107" s="6" t="s">
        <v>87107</v>
      </c>
    </row>
    <row r="87108" spans="1:1">
      <c r="A87108" s="6" t="s">
        <v>87108</v>
      </c>
    </row>
    <row r="87109" spans="1:1">
      <c r="A87109" s="6" t="s">
        <v>87109</v>
      </c>
    </row>
    <row r="87110" spans="1:1">
      <c r="A87110" s="6" t="s">
        <v>87110</v>
      </c>
    </row>
    <row r="87111" spans="1:1">
      <c r="A87111" s="6" t="s">
        <v>87111</v>
      </c>
    </row>
    <row r="87112" spans="1:1">
      <c r="A87112" s="6" t="s">
        <v>87112</v>
      </c>
    </row>
    <row r="87113" spans="1:1">
      <c r="A87113" s="6" t="s">
        <v>87113</v>
      </c>
    </row>
    <row r="87114" spans="1:1">
      <c r="A87114" s="6" t="s">
        <v>87114</v>
      </c>
    </row>
    <row r="87115" spans="1:1">
      <c r="A87115" s="6" t="s">
        <v>87115</v>
      </c>
    </row>
    <row r="87116" spans="1:1">
      <c r="A87116" s="6" t="s">
        <v>87116</v>
      </c>
    </row>
    <row r="87117" spans="1:1">
      <c r="A87117" s="6" t="s">
        <v>87117</v>
      </c>
    </row>
    <row r="87118" spans="1:1">
      <c r="A87118" s="6" t="s">
        <v>87118</v>
      </c>
    </row>
    <row r="87119" spans="1:1">
      <c r="A87119" s="6" t="s">
        <v>87119</v>
      </c>
    </row>
    <row r="87120" spans="1:1">
      <c r="A87120" s="6" t="s">
        <v>87120</v>
      </c>
    </row>
    <row r="87121" spans="1:1">
      <c r="A87121" s="6" t="s">
        <v>87121</v>
      </c>
    </row>
    <row r="87122" spans="1:1">
      <c r="A87122" s="6" t="s">
        <v>87122</v>
      </c>
    </row>
    <row r="87123" spans="1:1">
      <c r="A87123" s="6" t="s">
        <v>87123</v>
      </c>
    </row>
    <row r="87124" spans="1:1">
      <c r="A87124" s="6" t="s">
        <v>87124</v>
      </c>
    </row>
    <row r="87125" spans="1:1">
      <c r="A87125" s="6" t="s">
        <v>87125</v>
      </c>
    </row>
    <row r="87126" spans="1:1">
      <c r="A87126" s="6" t="s">
        <v>87126</v>
      </c>
    </row>
    <row r="87127" spans="1:1">
      <c r="A87127" s="6" t="s">
        <v>87127</v>
      </c>
    </row>
    <row r="87128" spans="1:1">
      <c r="A87128" s="6" t="s">
        <v>87128</v>
      </c>
    </row>
    <row r="87129" spans="1:1">
      <c r="A87129" s="6" t="s">
        <v>87129</v>
      </c>
    </row>
    <row r="87130" spans="1:1">
      <c r="A87130" s="6" t="s">
        <v>87130</v>
      </c>
    </row>
    <row r="87131" spans="1:1">
      <c r="A87131" s="6" t="s">
        <v>87131</v>
      </c>
    </row>
    <row r="87132" spans="1:1">
      <c r="A87132" s="6" t="s">
        <v>87132</v>
      </c>
    </row>
    <row r="87133" spans="1:1">
      <c r="A87133" s="6" t="s">
        <v>87133</v>
      </c>
    </row>
    <row r="87134" spans="1:1">
      <c r="A87134" s="6" t="s">
        <v>87134</v>
      </c>
    </row>
    <row r="87135" spans="1:1">
      <c r="A87135" s="6" t="s">
        <v>87135</v>
      </c>
    </row>
    <row r="87136" spans="1:1">
      <c r="A87136" s="6" t="s">
        <v>87136</v>
      </c>
    </row>
    <row r="87137" spans="1:1">
      <c r="A87137" s="6" t="s">
        <v>87137</v>
      </c>
    </row>
    <row r="87138" spans="1:1">
      <c r="A87138" s="6" t="s">
        <v>87138</v>
      </c>
    </row>
    <row r="87139" spans="1:1">
      <c r="A87139" s="6" t="s">
        <v>87139</v>
      </c>
    </row>
    <row r="87140" spans="1:1">
      <c r="A87140" s="6" t="s">
        <v>87140</v>
      </c>
    </row>
    <row r="87141" spans="1:1">
      <c r="A87141" s="6" t="s">
        <v>87141</v>
      </c>
    </row>
    <row r="87142" spans="1:1">
      <c r="A87142" s="6" t="s">
        <v>87142</v>
      </c>
    </row>
    <row r="87143" spans="1:1">
      <c r="A87143" s="6" t="s">
        <v>87143</v>
      </c>
    </row>
    <row r="87144" spans="1:1">
      <c r="A87144" s="6" t="s">
        <v>87144</v>
      </c>
    </row>
    <row r="87145" spans="1:1">
      <c r="A87145" s="6" t="s">
        <v>87145</v>
      </c>
    </row>
    <row r="87146" spans="1:1">
      <c r="A87146" s="6" t="s">
        <v>87146</v>
      </c>
    </row>
    <row r="87147" spans="1:1">
      <c r="A87147" s="6" t="s">
        <v>87147</v>
      </c>
    </row>
    <row r="87148" spans="1:1">
      <c r="A87148" s="6" t="s">
        <v>87148</v>
      </c>
    </row>
    <row r="87149" spans="1:1">
      <c r="A87149" s="6" t="s">
        <v>87149</v>
      </c>
    </row>
    <row r="87150" spans="1:1">
      <c r="A87150" s="6" t="s">
        <v>87150</v>
      </c>
    </row>
    <row r="87151" spans="1:1">
      <c r="A87151" s="6" t="s">
        <v>87151</v>
      </c>
    </row>
    <row r="87152" spans="1:1">
      <c r="A87152" s="6" t="s">
        <v>87152</v>
      </c>
    </row>
    <row r="87153" spans="1:1">
      <c r="A87153" s="6" t="s">
        <v>87153</v>
      </c>
    </row>
    <row r="87154" spans="1:1">
      <c r="A87154" s="6" t="s">
        <v>87154</v>
      </c>
    </row>
    <row r="87155" spans="1:1">
      <c r="A87155" s="6" t="s">
        <v>87155</v>
      </c>
    </row>
    <row r="87156" spans="1:1">
      <c r="A87156" s="6" t="s">
        <v>87156</v>
      </c>
    </row>
    <row r="87157" spans="1:1">
      <c r="A87157" s="6" t="s">
        <v>87157</v>
      </c>
    </row>
    <row r="87158" spans="1:1">
      <c r="A87158" s="6" t="s">
        <v>87158</v>
      </c>
    </row>
    <row r="87159" spans="1:1">
      <c r="A87159" s="6" t="s">
        <v>87159</v>
      </c>
    </row>
    <row r="87160" spans="1:1">
      <c r="A87160" s="6" t="s">
        <v>87160</v>
      </c>
    </row>
    <row r="87161" spans="1:1">
      <c r="A87161" s="6" t="s">
        <v>87161</v>
      </c>
    </row>
    <row r="87162" spans="1:1">
      <c r="A87162" s="6" t="s">
        <v>87162</v>
      </c>
    </row>
    <row r="87163" spans="1:1">
      <c r="A87163" s="6" t="s">
        <v>87163</v>
      </c>
    </row>
    <row r="87164" spans="1:1">
      <c r="A87164" s="6" t="s">
        <v>87164</v>
      </c>
    </row>
    <row r="87165" spans="1:1">
      <c r="A87165" s="6" t="s">
        <v>87165</v>
      </c>
    </row>
    <row r="87166" spans="1:1">
      <c r="A87166" s="6" t="s">
        <v>87166</v>
      </c>
    </row>
    <row r="87167" spans="1:1">
      <c r="A87167" s="6" t="s">
        <v>87167</v>
      </c>
    </row>
    <row r="87168" spans="1:1">
      <c r="A87168" s="6" t="s">
        <v>87168</v>
      </c>
    </row>
    <row r="87169" spans="1:1">
      <c r="A87169" s="6" t="s">
        <v>87169</v>
      </c>
    </row>
    <row r="87170" spans="1:1">
      <c r="A87170" s="6" t="s">
        <v>87170</v>
      </c>
    </row>
    <row r="87171" spans="1:1">
      <c r="A87171" s="6" t="s">
        <v>87171</v>
      </c>
    </row>
    <row r="87172" spans="1:1">
      <c r="A87172" s="6" t="s">
        <v>87172</v>
      </c>
    </row>
    <row r="87173" spans="1:1">
      <c r="A87173" s="6" t="s">
        <v>87173</v>
      </c>
    </row>
    <row r="87174" spans="1:1">
      <c r="A87174" s="6" t="s">
        <v>87174</v>
      </c>
    </row>
    <row r="87175" spans="1:1">
      <c r="A87175" s="6" t="s">
        <v>87175</v>
      </c>
    </row>
    <row r="87176" spans="1:1">
      <c r="A87176" s="6" t="s">
        <v>87176</v>
      </c>
    </row>
    <row r="87177" spans="1:1">
      <c r="A87177" s="6" t="s">
        <v>87177</v>
      </c>
    </row>
    <row r="87178" spans="1:1">
      <c r="A87178" s="6" t="s">
        <v>87178</v>
      </c>
    </row>
    <row r="87179" spans="1:1">
      <c r="A87179" s="6" t="s">
        <v>87179</v>
      </c>
    </row>
    <row r="87180" spans="1:1">
      <c r="A87180" s="6" t="s">
        <v>87180</v>
      </c>
    </row>
    <row r="87181" spans="1:1">
      <c r="A87181" s="6" t="s">
        <v>87181</v>
      </c>
    </row>
    <row r="87182" spans="1:1">
      <c r="A87182" s="6" t="s">
        <v>87182</v>
      </c>
    </row>
    <row r="87183" spans="1:1">
      <c r="A87183" s="6" t="s">
        <v>87183</v>
      </c>
    </row>
    <row r="87184" spans="1:1">
      <c r="A87184" s="6" t="s">
        <v>87184</v>
      </c>
    </row>
    <row r="87185" spans="1:1">
      <c r="A87185" s="6" t="s">
        <v>87185</v>
      </c>
    </row>
    <row r="87186" spans="1:1">
      <c r="A87186" s="6" t="s">
        <v>87186</v>
      </c>
    </row>
    <row r="87187" spans="1:1">
      <c r="A87187" s="6" t="s">
        <v>87187</v>
      </c>
    </row>
    <row r="87188" spans="1:1">
      <c r="A87188" s="6" t="s">
        <v>87188</v>
      </c>
    </row>
    <row r="87189" spans="1:1">
      <c r="A87189" s="6" t="s">
        <v>87189</v>
      </c>
    </row>
    <row r="87190" spans="1:1">
      <c r="A87190" s="6" t="s">
        <v>87190</v>
      </c>
    </row>
    <row r="87191" spans="1:1">
      <c r="A87191" s="6" t="s">
        <v>87191</v>
      </c>
    </row>
    <row r="87192" spans="1:1">
      <c r="A87192" s="6" t="s">
        <v>87192</v>
      </c>
    </row>
    <row r="87193" spans="1:1">
      <c r="A87193" s="6" t="s">
        <v>87193</v>
      </c>
    </row>
    <row r="87194" spans="1:1">
      <c r="A87194" s="6" t="s">
        <v>87194</v>
      </c>
    </row>
    <row r="87195" spans="1:1">
      <c r="A87195" s="6" t="s">
        <v>87195</v>
      </c>
    </row>
    <row r="87196" spans="1:1">
      <c r="A87196" s="6" t="s">
        <v>87196</v>
      </c>
    </row>
    <row r="87197" spans="1:1">
      <c r="A87197" s="6" t="s">
        <v>87197</v>
      </c>
    </row>
    <row r="87198" spans="1:1">
      <c r="A87198" s="6" t="s">
        <v>87198</v>
      </c>
    </row>
    <row r="87199" spans="1:1">
      <c r="A87199" s="6" t="s">
        <v>87199</v>
      </c>
    </row>
    <row r="87200" spans="1:1">
      <c r="A87200" s="6" t="s">
        <v>87200</v>
      </c>
    </row>
    <row r="87201" spans="1:1">
      <c r="A87201" s="6" t="s">
        <v>87201</v>
      </c>
    </row>
    <row r="87202" spans="1:1">
      <c r="A87202" s="6" t="s">
        <v>87202</v>
      </c>
    </row>
    <row r="87203" spans="1:1">
      <c r="A87203" s="6" t="s">
        <v>87203</v>
      </c>
    </row>
    <row r="87204" spans="1:1">
      <c r="A87204" s="6" t="s">
        <v>87204</v>
      </c>
    </row>
    <row r="87205" spans="1:1">
      <c r="A87205" s="6" t="s">
        <v>87205</v>
      </c>
    </row>
    <row r="87206" spans="1:1">
      <c r="A87206" s="6" t="s">
        <v>87206</v>
      </c>
    </row>
    <row r="87207" spans="1:1">
      <c r="A87207" s="6" t="s">
        <v>87207</v>
      </c>
    </row>
    <row r="87208" spans="1:1">
      <c r="A87208" s="6" t="s">
        <v>87208</v>
      </c>
    </row>
    <row r="87209" spans="1:1">
      <c r="A87209" s="6" t="s">
        <v>87209</v>
      </c>
    </row>
    <row r="87210" spans="1:1">
      <c r="A87210" s="6" t="s">
        <v>87210</v>
      </c>
    </row>
    <row r="87211" spans="1:1">
      <c r="A87211" s="6" t="s">
        <v>87211</v>
      </c>
    </row>
    <row r="87212" spans="1:1">
      <c r="A87212" s="6" t="s">
        <v>87212</v>
      </c>
    </row>
    <row r="87213" spans="1:1">
      <c r="A87213" s="6" t="s">
        <v>87213</v>
      </c>
    </row>
    <row r="87214" spans="1:1">
      <c r="A87214" s="6" t="s">
        <v>87214</v>
      </c>
    </row>
    <row r="87215" spans="1:1">
      <c r="A87215" s="6" t="s">
        <v>87215</v>
      </c>
    </row>
    <row r="87216" spans="1:1">
      <c r="A87216" s="6" t="s">
        <v>87216</v>
      </c>
    </row>
    <row r="87217" spans="1:1">
      <c r="A87217" s="6" t="s">
        <v>87217</v>
      </c>
    </row>
    <row r="87218" spans="1:1">
      <c r="A87218" s="6" t="s">
        <v>87218</v>
      </c>
    </row>
    <row r="87219" spans="1:1">
      <c r="A87219" s="6" t="s">
        <v>87219</v>
      </c>
    </row>
    <row r="87220" spans="1:1">
      <c r="A87220" s="6" t="s">
        <v>87220</v>
      </c>
    </row>
    <row r="87221" spans="1:1">
      <c r="A87221" s="6" t="s">
        <v>87221</v>
      </c>
    </row>
    <row r="87222" spans="1:1">
      <c r="A87222" s="6" t="s">
        <v>87222</v>
      </c>
    </row>
    <row r="87223" spans="1:1">
      <c r="A87223" s="6" t="s">
        <v>87223</v>
      </c>
    </row>
    <row r="87224" spans="1:1">
      <c r="A87224" s="6" t="s">
        <v>87224</v>
      </c>
    </row>
    <row r="87225" spans="1:1">
      <c r="A87225" s="6" t="s">
        <v>87225</v>
      </c>
    </row>
    <row r="87226" spans="1:1">
      <c r="A87226" s="6" t="s">
        <v>87226</v>
      </c>
    </row>
    <row r="87227" spans="1:1">
      <c r="A87227" s="6" t="s">
        <v>87227</v>
      </c>
    </row>
    <row r="87228" spans="1:1">
      <c r="A87228" s="6" t="s">
        <v>87228</v>
      </c>
    </row>
    <row r="87229" spans="1:1">
      <c r="A87229" s="6" t="s">
        <v>87229</v>
      </c>
    </row>
    <row r="87230" spans="1:1">
      <c r="A87230" s="6" t="s">
        <v>87230</v>
      </c>
    </row>
    <row r="87231" spans="1:1">
      <c r="A87231" s="6" t="s">
        <v>87231</v>
      </c>
    </row>
    <row r="87232" spans="1:1">
      <c r="A87232" s="6" t="s">
        <v>87232</v>
      </c>
    </row>
    <row r="87233" spans="1:1">
      <c r="A87233" s="6" t="s">
        <v>87233</v>
      </c>
    </row>
    <row r="87234" spans="1:1">
      <c r="A87234" s="6" t="s">
        <v>87234</v>
      </c>
    </row>
    <row r="87235" spans="1:1">
      <c r="A87235" s="6" t="s">
        <v>87235</v>
      </c>
    </row>
    <row r="87236" spans="1:1">
      <c r="A87236" s="6" t="s">
        <v>87236</v>
      </c>
    </row>
    <row r="87237" spans="1:1">
      <c r="A87237" s="6" t="s">
        <v>87237</v>
      </c>
    </row>
    <row r="87238" spans="1:1">
      <c r="A87238" s="6" t="s">
        <v>87238</v>
      </c>
    </row>
    <row r="87239" spans="1:1">
      <c r="A87239" s="6" t="s">
        <v>87239</v>
      </c>
    </row>
    <row r="87240" spans="1:1">
      <c r="A87240" s="6" t="s">
        <v>87240</v>
      </c>
    </row>
    <row r="87241" spans="1:1">
      <c r="A87241" s="6" t="s">
        <v>87241</v>
      </c>
    </row>
    <row r="87242" spans="1:1">
      <c r="A87242" s="6" t="s">
        <v>87242</v>
      </c>
    </row>
    <row r="87243" spans="1:1">
      <c r="A87243" s="6" t="s">
        <v>87243</v>
      </c>
    </row>
    <row r="87244" spans="1:1">
      <c r="A87244" s="6" t="s">
        <v>87244</v>
      </c>
    </row>
    <row r="87245" spans="1:1">
      <c r="A87245" s="6" t="s">
        <v>87245</v>
      </c>
    </row>
    <row r="87246" spans="1:1">
      <c r="A87246" s="6" t="s">
        <v>87246</v>
      </c>
    </row>
    <row r="87247" spans="1:1">
      <c r="A87247" s="6" t="s">
        <v>87247</v>
      </c>
    </row>
    <row r="87248" spans="1:1">
      <c r="A87248" s="6" t="s">
        <v>87248</v>
      </c>
    </row>
    <row r="87249" spans="1:1">
      <c r="A87249" s="6" t="s">
        <v>87249</v>
      </c>
    </row>
    <row r="87250" spans="1:1">
      <c r="A87250" s="6" t="s">
        <v>87250</v>
      </c>
    </row>
    <row r="87251" spans="1:1">
      <c r="A87251" s="6" t="s">
        <v>87251</v>
      </c>
    </row>
    <row r="87252" spans="1:1">
      <c r="A87252" s="6" t="s">
        <v>87252</v>
      </c>
    </row>
    <row r="87253" spans="1:1">
      <c r="A87253" s="6" t="s">
        <v>87253</v>
      </c>
    </row>
    <row r="87254" spans="1:1">
      <c r="A87254" s="6" t="s">
        <v>87254</v>
      </c>
    </row>
    <row r="87255" spans="1:1">
      <c r="A87255" s="6" t="s">
        <v>87255</v>
      </c>
    </row>
    <row r="87256" spans="1:1">
      <c r="A87256" s="6" t="s">
        <v>87256</v>
      </c>
    </row>
    <row r="87257" spans="1:1">
      <c r="A87257" s="6" t="s">
        <v>87257</v>
      </c>
    </row>
    <row r="87258" spans="1:1">
      <c r="A87258" s="6" t="s">
        <v>87258</v>
      </c>
    </row>
    <row r="87259" spans="1:1">
      <c r="A87259" s="6" t="s">
        <v>87259</v>
      </c>
    </row>
    <row r="87260" spans="1:1">
      <c r="A87260" s="6" t="s">
        <v>87260</v>
      </c>
    </row>
    <row r="87261" spans="1:1">
      <c r="A87261" s="6" t="s">
        <v>87261</v>
      </c>
    </row>
    <row r="87262" spans="1:1">
      <c r="A87262" s="6" t="s">
        <v>87262</v>
      </c>
    </row>
    <row r="87263" spans="1:1">
      <c r="A87263" s="6" t="s">
        <v>87263</v>
      </c>
    </row>
    <row r="87264" spans="1:1">
      <c r="A87264" s="6" t="s">
        <v>87264</v>
      </c>
    </row>
    <row r="87265" spans="1:1">
      <c r="A87265" s="6" t="s">
        <v>87265</v>
      </c>
    </row>
    <row r="87266" spans="1:1">
      <c r="A87266" s="6" t="s">
        <v>87266</v>
      </c>
    </row>
    <row r="87267" spans="1:1">
      <c r="A87267" s="6" t="s">
        <v>87267</v>
      </c>
    </row>
    <row r="87268" spans="1:1">
      <c r="A87268" s="6" t="s">
        <v>87268</v>
      </c>
    </row>
    <row r="87269" spans="1:1">
      <c r="A87269" s="6" t="s">
        <v>87269</v>
      </c>
    </row>
    <row r="87270" spans="1:1">
      <c r="A87270" s="6" t="s">
        <v>87270</v>
      </c>
    </row>
    <row r="87271" spans="1:1">
      <c r="A87271" s="6" t="s">
        <v>87271</v>
      </c>
    </row>
    <row r="87272" spans="1:1">
      <c r="A87272" s="6" t="s">
        <v>87272</v>
      </c>
    </row>
    <row r="87273" spans="1:1">
      <c r="A87273" s="6" t="s">
        <v>87273</v>
      </c>
    </row>
    <row r="87274" spans="1:1">
      <c r="A87274" s="6" t="s">
        <v>87274</v>
      </c>
    </row>
    <row r="87275" spans="1:1">
      <c r="A87275" s="6" t="s">
        <v>87275</v>
      </c>
    </row>
    <row r="87276" spans="1:1">
      <c r="A87276" s="6" t="s">
        <v>87276</v>
      </c>
    </row>
    <row r="87277" spans="1:1">
      <c r="A87277" s="6" t="s">
        <v>87277</v>
      </c>
    </row>
    <row r="87278" spans="1:1">
      <c r="A87278" s="6" t="s">
        <v>87278</v>
      </c>
    </row>
    <row r="87279" spans="1:1">
      <c r="A87279" s="6" t="s">
        <v>87279</v>
      </c>
    </row>
    <row r="87280" spans="1:1">
      <c r="A87280" s="6" t="s">
        <v>87280</v>
      </c>
    </row>
    <row r="87281" spans="1:1">
      <c r="A87281" s="6" t="s">
        <v>87281</v>
      </c>
    </row>
    <row r="87282" spans="1:1">
      <c r="A87282" s="6" t="s">
        <v>87282</v>
      </c>
    </row>
    <row r="87283" spans="1:1">
      <c r="A87283" s="6" t="s">
        <v>87283</v>
      </c>
    </row>
    <row r="87284" spans="1:1">
      <c r="A87284" s="6" t="s">
        <v>87284</v>
      </c>
    </row>
    <row r="87285" spans="1:1">
      <c r="A87285" s="6" t="s">
        <v>87285</v>
      </c>
    </row>
    <row r="87286" spans="1:1">
      <c r="A87286" s="6" t="s">
        <v>87286</v>
      </c>
    </row>
    <row r="87287" spans="1:1">
      <c r="A87287" s="6" t="s">
        <v>87287</v>
      </c>
    </row>
    <row r="87288" spans="1:1">
      <c r="A87288" s="6" t="s">
        <v>87288</v>
      </c>
    </row>
    <row r="87289" spans="1:1">
      <c r="A87289" s="6" t="s">
        <v>87289</v>
      </c>
    </row>
    <row r="87290" spans="1:1">
      <c r="A87290" s="6" t="s">
        <v>87290</v>
      </c>
    </row>
    <row r="87291" spans="1:1">
      <c r="A87291" s="6" t="s">
        <v>87291</v>
      </c>
    </row>
    <row r="87292" spans="1:1">
      <c r="A87292" s="6" t="s">
        <v>87292</v>
      </c>
    </row>
    <row r="87293" spans="1:1">
      <c r="A87293" s="6" t="s">
        <v>87293</v>
      </c>
    </row>
    <row r="87294" spans="1:1">
      <c r="A87294" s="6" t="s">
        <v>87294</v>
      </c>
    </row>
    <row r="87295" spans="1:1">
      <c r="A87295" s="6" t="s">
        <v>87295</v>
      </c>
    </row>
    <row r="87296" spans="1:1">
      <c r="A87296" s="6" t="s">
        <v>87296</v>
      </c>
    </row>
    <row r="87297" spans="1:1">
      <c r="A87297" s="6" t="s">
        <v>87297</v>
      </c>
    </row>
    <row r="87298" spans="1:1">
      <c r="A87298" s="6" t="s">
        <v>87298</v>
      </c>
    </row>
    <row r="87299" spans="1:1">
      <c r="A87299" s="6" t="s">
        <v>87299</v>
      </c>
    </row>
    <row r="87300" spans="1:1">
      <c r="A87300" s="6" t="s">
        <v>87300</v>
      </c>
    </row>
    <row r="87301" spans="1:1">
      <c r="A87301" s="6" t="s">
        <v>87301</v>
      </c>
    </row>
    <row r="87302" spans="1:1">
      <c r="A87302" s="6" t="s">
        <v>87302</v>
      </c>
    </row>
    <row r="87303" spans="1:1">
      <c r="A87303" s="6" t="s">
        <v>87303</v>
      </c>
    </row>
    <row r="87304" spans="1:1">
      <c r="A87304" s="6" t="s">
        <v>87304</v>
      </c>
    </row>
    <row r="87305" spans="1:1">
      <c r="A87305" s="6" t="s">
        <v>87305</v>
      </c>
    </row>
    <row r="87306" spans="1:1">
      <c r="A87306" s="6" t="s">
        <v>87306</v>
      </c>
    </row>
    <row r="87307" spans="1:1">
      <c r="A87307" s="6" t="s">
        <v>87307</v>
      </c>
    </row>
    <row r="87308" spans="1:1">
      <c r="A87308" s="6" t="s">
        <v>87308</v>
      </c>
    </row>
    <row r="87309" spans="1:1">
      <c r="A87309" s="6" t="s">
        <v>87309</v>
      </c>
    </row>
    <row r="87310" spans="1:1">
      <c r="A87310" s="6" t="s">
        <v>87310</v>
      </c>
    </row>
    <row r="87311" spans="1:1">
      <c r="A87311" s="6" t="s">
        <v>87311</v>
      </c>
    </row>
    <row r="87312" spans="1:1">
      <c r="A87312" s="6" t="s">
        <v>87312</v>
      </c>
    </row>
    <row r="87313" spans="1:1">
      <c r="A87313" s="6" t="s">
        <v>87313</v>
      </c>
    </row>
    <row r="87314" spans="1:1">
      <c r="A87314" s="6" t="s">
        <v>87314</v>
      </c>
    </row>
    <row r="87315" spans="1:1">
      <c r="A87315" s="6" t="s">
        <v>87315</v>
      </c>
    </row>
    <row r="87316" spans="1:1">
      <c r="A87316" s="6" t="s">
        <v>87316</v>
      </c>
    </row>
    <row r="87317" spans="1:1">
      <c r="A87317" s="6" t="s">
        <v>87317</v>
      </c>
    </row>
    <row r="87318" spans="1:1">
      <c r="A87318" s="6" t="s">
        <v>87318</v>
      </c>
    </row>
    <row r="87319" spans="1:1">
      <c r="A87319" s="6" t="s">
        <v>87319</v>
      </c>
    </row>
    <row r="87320" spans="1:1">
      <c r="A87320" s="6" t="s">
        <v>87320</v>
      </c>
    </row>
    <row r="87321" spans="1:1">
      <c r="A87321" s="6" t="s">
        <v>87321</v>
      </c>
    </row>
    <row r="87322" spans="1:1">
      <c r="A87322" s="6" t="s">
        <v>87322</v>
      </c>
    </row>
    <row r="87323" spans="1:1">
      <c r="A87323" s="6" t="s">
        <v>87323</v>
      </c>
    </row>
    <row r="87324" spans="1:1">
      <c r="A87324" s="6" t="s">
        <v>87324</v>
      </c>
    </row>
    <row r="87325" spans="1:1">
      <c r="A87325" s="6" t="s">
        <v>87325</v>
      </c>
    </row>
    <row r="87326" spans="1:1">
      <c r="A87326" s="6" t="s">
        <v>87326</v>
      </c>
    </row>
    <row r="87327" spans="1:1">
      <c r="A87327" s="6" t="s">
        <v>87327</v>
      </c>
    </row>
    <row r="87328" spans="1:1">
      <c r="A87328" s="6" t="s">
        <v>87328</v>
      </c>
    </row>
    <row r="87329" spans="1:1">
      <c r="A87329" s="6" t="s">
        <v>87329</v>
      </c>
    </row>
    <row r="87330" spans="1:1">
      <c r="A87330" s="6" t="s">
        <v>87330</v>
      </c>
    </row>
    <row r="87331" spans="1:1">
      <c r="A87331" s="6" t="s">
        <v>87331</v>
      </c>
    </row>
    <row r="87332" spans="1:1">
      <c r="A87332" s="6" t="s">
        <v>87332</v>
      </c>
    </row>
    <row r="87333" spans="1:1">
      <c r="A87333" s="6" t="s">
        <v>87333</v>
      </c>
    </row>
    <row r="87334" spans="1:1">
      <c r="A87334" s="6" t="s">
        <v>87334</v>
      </c>
    </row>
    <row r="87335" spans="1:1">
      <c r="A87335" s="6" t="s">
        <v>87335</v>
      </c>
    </row>
    <row r="87336" spans="1:1">
      <c r="A87336" s="6" t="s">
        <v>87336</v>
      </c>
    </row>
    <row r="87337" spans="1:1">
      <c r="A87337" s="6" t="s">
        <v>87337</v>
      </c>
    </row>
    <row r="87338" spans="1:1">
      <c r="A87338" s="6" t="s">
        <v>87338</v>
      </c>
    </row>
    <row r="87339" spans="1:1">
      <c r="A87339" s="6" t="s">
        <v>87339</v>
      </c>
    </row>
    <row r="87340" spans="1:1">
      <c r="A87340" s="6" t="s">
        <v>87340</v>
      </c>
    </row>
    <row r="87341" spans="1:1">
      <c r="A87341" s="6" t="s">
        <v>87341</v>
      </c>
    </row>
    <row r="87342" spans="1:1">
      <c r="A87342" s="6" t="s">
        <v>87342</v>
      </c>
    </row>
    <row r="87343" spans="1:1">
      <c r="A87343" s="6" t="s">
        <v>87343</v>
      </c>
    </row>
    <row r="87344" spans="1:1">
      <c r="A87344" s="6" t="s">
        <v>87344</v>
      </c>
    </row>
    <row r="87345" spans="1:1">
      <c r="A87345" s="6" t="s">
        <v>87345</v>
      </c>
    </row>
    <row r="87346" spans="1:1">
      <c r="A87346" s="6" t="s">
        <v>87346</v>
      </c>
    </row>
    <row r="87347" spans="1:1">
      <c r="A87347" s="6" t="s">
        <v>87347</v>
      </c>
    </row>
    <row r="87348" spans="1:1">
      <c r="A87348" s="6" t="s">
        <v>87348</v>
      </c>
    </row>
    <row r="87349" spans="1:1">
      <c r="A87349" s="6" t="s">
        <v>87349</v>
      </c>
    </row>
    <row r="87350" spans="1:1">
      <c r="A87350" s="6" t="s">
        <v>87350</v>
      </c>
    </row>
    <row r="87351" spans="1:1">
      <c r="A87351" s="6" t="s">
        <v>87351</v>
      </c>
    </row>
    <row r="87352" spans="1:1">
      <c r="A87352" s="6" t="s">
        <v>87352</v>
      </c>
    </row>
    <row r="87353" spans="1:1">
      <c r="A87353" s="6" t="s">
        <v>87353</v>
      </c>
    </row>
    <row r="87354" spans="1:1">
      <c r="A87354" s="6" t="s">
        <v>87354</v>
      </c>
    </row>
    <row r="87355" spans="1:1">
      <c r="A87355" s="6" t="s">
        <v>87355</v>
      </c>
    </row>
    <row r="87356" spans="1:1">
      <c r="A87356" s="6" t="s">
        <v>87356</v>
      </c>
    </row>
    <row r="87357" spans="1:1">
      <c r="A87357" s="6" t="s">
        <v>87357</v>
      </c>
    </row>
    <row r="87358" spans="1:1">
      <c r="A87358" s="6" t="s">
        <v>87358</v>
      </c>
    </row>
    <row r="87359" spans="1:1">
      <c r="A87359" s="6" t="s">
        <v>87359</v>
      </c>
    </row>
    <row r="87360" spans="1:1">
      <c r="A87360" s="6" t="s">
        <v>87360</v>
      </c>
    </row>
    <row r="87361" spans="1:1">
      <c r="A87361" s="6" t="s">
        <v>87361</v>
      </c>
    </row>
    <row r="87362" spans="1:1">
      <c r="A87362" s="6" t="s">
        <v>87362</v>
      </c>
    </row>
    <row r="87363" spans="1:1">
      <c r="A87363" s="6" t="s">
        <v>87363</v>
      </c>
    </row>
    <row r="87364" spans="1:1">
      <c r="A87364" s="6" t="s">
        <v>87364</v>
      </c>
    </row>
    <row r="87365" spans="1:1">
      <c r="A87365" s="6" t="s">
        <v>87365</v>
      </c>
    </row>
    <row r="87366" spans="1:1">
      <c r="A87366" s="6" t="s">
        <v>87366</v>
      </c>
    </row>
    <row r="87367" spans="1:1">
      <c r="A87367" s="6" t="s">
        <v>87367</v>
      </c>
    </row>
    <row r="87368" spans="1:1">
      <c r="A87368" s="6" t="s">
        <v>87368</v>
      </c>
    </row>
    <row r="87369" spans="1:1">
      <c r="A87369" s="6" t="s">
        <v>87369</v>
      </c>
    </row>
    <row r="87370" spans="1:1">
      <c r="A87370" s="6" t="s">
        <v>87370</v>
      </c>
    </row>
    <row r="87371" spans="1:1">
      <c r="A87371" s="6" t="s">
        <v>87371</v>
      </c>
    </row>
    <row r="87372" spans="1:1">
      <c r="A87372" s="6" t="s">
        <v>87372</v>
      </c>
    </row>
    <row r="87373" spans="1:1">
      <c r="A87373" s="6" t="s">
        <v>87373</v>
      </c>
    </row>
    <row r="87374" spans="1:1">
      <c r="A87374" s="6" t="s">
        <v>87374</v>
      </c>
    </row>
    <row r="87375" spans="1:1">
      <c r="A87375" s="6" t="s">
        <v>87375</v>
      </c>
    </row>
    <row r="87376" spans="1:1">
      <c r="A87376" s="6" t="s">
        <v>87376</v>
      </c>
    </row>
    <row r="87377" spans="1:1">
      <c r="A87377" s="6" t="s">
        <v>87377</v>
      </c>
    </row>
    <row r="87378" spans="1:1">
      <c r="A87378" s="6" t="s">
        <v>87378</v>
      </c>
    </row>
    <row r="87379" spans="1:1">
      <c r="A87379" s="6" t="s">
        <v>87379</v>
      </c>
    </row>
    <row r="87380" spans="1:1">
      <c r="A87380" s="6" t="s">
        <v>87380</v>
      </c>
    </row>
    <row r="87381" spans="1:1">
      <c r="A87381" s="6" t="s">
        <v>87381</v>
      </c>
    </row>
    <row r="87382" spans="1:1">
      <c r="A87382" s="6" t="s">
        <v>87382</v>
      </c>
    </row>
    <row r="87383" spans="1:1">
      <c r="A87383" s="6" t="s">
        <v>87383</v>
      </c>
    </row>
    <row r="87384" spans="1:1">
      <c r="A87384" s="6" t="s">
        <v>87384</v>
      </c>
    </row>
    <row r="87385" spans="1:1">
      <c r="A87385" s="6" t="s">
        <v>87385</v>
      </c>
    </row>
    <row r="87386" spans="1:1">
      <c r="A87386" s="6" t="s">
        <v>87386</v>
      </c>
    </row>
    <row r="87387" spans="1:1">
      <c r="A87387" s="6" t="s">
        <v>87387</v>
      </c>
    </row>
    <row r="87388" spans="1:1">
      <c r="A87388" s="6" t="s">
        <v>87388</v>
      </c>
    </row>
    <row r="87389" spans="1:1">
      <c r="A87389" s="6" t="s">
        <v>87389</v>
      </c>
    </row>
    <row r="87390" spans="1:1">
      <c r="A87390" s="6" t="s">
        <v>87390</v>
      </c>
    </row>
    <row r="87391" spans="1:1">
      <c r="A87391" s="6" t="s">
        <v>87391</v>
      </c>
    </row>
    <row r="87392" spans="1:1">
      <c r="A87392" s="6" t="s">
        <v>87392</v>
      </c>
    </row>
    <row r="87393" spans="1:1">
      <c r="A87393" s="6" t="s">
        <v>87393</v>
      </c>
    </row>
    <row r="87394" spans="1:1">
      <c r="A87394" s="6" t="s">
        <v>87394</v>
      </c>
    </row>
    <row r="87395" spans="1:1">
      <c r="A87395" s="6" t="s">
        <v>87395</v>
      </c>
    </row>
    <row r="87396" spans="1:1">
      <c r="A87396" s="6" t="s">
        <v>87396</v>
      </c>
    </row>
    <row r="87397" spans="1:1">
      <c r="A87397" s="6" t="s">
        <v>87397</v>
      </c>
    </row>
    <row r="87398" spans="1:1">
      <c r="A87398" s="6" t="s">
        <v>87398</v>
      </c>
    </row>
    <row r="87399" spans="1:1">
      <c r="A87399" s="6" t="s">
        <v>87399</v>
      </c>
    </row>
    <row r="87400" spans="1:1">
      <c r="A87400" s="6" t="s">
        <v>87400</v>
      </c>
    </row>
    <row r="87401" spans="1:1">
      <c r="A87401" s="6" t="s">
        <v>87401</v>
      </c>
    </row>
    <row r="87402" spans="1:1">
      <c r="A87402" s="6" t="s">
        <v>87402</v>
      </c>
    </row>
    <row r="87403" spans="1:1">
      <c r="A87403" s="6" t="s">
        <v>87403</v>
      </c>
    </row>
    <row r="87404" spans="1:1">
      <c r="A87404" s="6" t="s">
        <v>87404</v>
      </c>
    </row>
    <row r="87405" spans="1:1">
      <c r="A87405" s="6" t="s">
        <v>87405</v>
      </c>
    </row>
    <row r="87406" spans="1:1">
      <c r="A87406" s="6" t="s">
        <v>87406</v>
      </c>
    </row>
    <row r="87407" spans="1:1">
      <c r="A87407" s="6" t="s">
        <v>87407</v>
      </c>
    </row>
    <row r="87408" spans="1:1">
      <c r="A87408" s="6" t="s">
        <v>87408</v>
      </c>
    </row>
    <row r="87409" spans="1:1">
      <c r="A87409" s="6" t="s">
        <v>87409</v>
      </c>
    </row>
    <row r="87410" spans="1:1">
      <c r="A87410" s="6" t="s">
        <v>87410</v>
      </c>
    </row>
    <row r="87411" spans="1:1">
      <c r="A87411" s="6" t="s">
        <v>87411</v>
      </c>
    </row>
    <row r="87412" spans="1:1">
      <c r="A87412" s="6" t="s">
        <v>87412</v>
      </c>
    </row>
    <row r="87413" spans="1:1">
      <c r="A87413" s="6" t="s">
        <v>87413</v>
      </c>
    </row>
    <row r="87414" spans="1:1">
      <c r="A87414" s="6" t="s">
        <v>87414</v>
      </c>
    </row>
    <row r="87415" spans="1:1">
      <c r="A87415" s="6" t="s">
        <v>87415</v>
      </c>
    </row>
    <row r="87416" spans="1:1">
      <c r="A87416" s="6" t="s">
        <v>87416</v>
      </c>
    </row>
    <row r="87417" spans="1:1">
      <c r="A87417" s="6" t="s">
        <v>87417</v>
      </c>
    </row>
    <row r="87418" spans="1:1">
      <c r="A87418" s="6" t="s">
        <v>87418</v>
      </c>
    </row>
    <row r="87419" spans="1:1">
      <c r="A87419" s="6" t="s">
        <v>87419</v>
      </c>
    </row>
    <row r="87420" spans="1:1">
      <c r="A87420" s="6" t="s">
        <v>87420</v>
      </c>
    </row>
    <row r="87421" spans="1:1">
      <c r="A87421" s="6" t="s">
        <v>87421</v>
      </c>
    </row>
    <row r="87422" spans="1:1">
      <c r="A87422" s="6" t="s">
        <v>87422</v>
      </c>
    </row>
    <row r="87423" spans="1:1">
      <c r="A87423" s="6" t="s">
        <v>87423</v>
      </c>
    </row>
    <row r="87424" spans="1:1">
      <c r="A87424" s="6" t="s">
        <v>87424</v>
      </c>
    </row>
    <row r="87425" spans="1:1">
      <c r="A87425" s="6" t="s">
        <v>87425</v>
      </c>
    </row>
    <row r="87426" spans="1:1">
      <c r="A87426" s="6" t="s">
        <v>87426</v>
      </c>
    </row>
    <row r="87427" spans="1:1">
      <c r="A87427" s="6" t="s">
        <v>87427</v>
      </c>
    </row>
    <row r="87428" spans="1:1">
      <c r="A87428" s="6" t="s">
        <v>87428</v>
      </c>
    </row>
    <row r="87429" spans="1:1">
      <c r="A87429" s="6" t="s">
        <v>87429</v>
      </c>
    </row>
    <row r="87430" spans="1:1">
      <c r="A87430" s="6" t="s">
        <v>87430</v>
      </c>
    </row>
    <row r="87431" spans="1:1">
      <c r="A87431" s="6" t="s">
        <v>87431</v>
      </c>
    </row>
    <row r="87432" spans="1:1">
      <c r="A87432" s="6" t="s">
        <v>87432</v>
      </c>
    </row>
    <row r="87433" spans="1:1">
      <c r="A87433" s="6" t="s">
        <v>87433</v>
      </c>
    </row>
    <row r="87434" spans="1:1">
      <c r="A87434" s="6" t="s">
        <v>87434</v>
      </c>
    </row>
    <row r="87435" spans="1:1">
      <c r="A87435" s="6" t="s">
        <v>87435</v>
      </c>
    </row>
    <row r="87436" spans="1:1">
      <c r="A87436" s="6" t="s">
        <v>87436</v>
      </c>
    </row>
    <row r="87437" spans="1:1">
      <c r="A87437" s="6" t="s">
        <v>87437</v>
      </c>
    </row>
    <row r="87438" spans="1:1">
      <c r="A87438" s="6" t="s">
        <v>87438</v>
      </c>
    </row>
    <row r="87439" spans="1:1">
      <c r="A87439" s="6" t="s">
        <v>87439</v>
      </c>
    </row>
    <row r="87440" spans="1:1">
      <c r="A87440" s="6" t="s">
        <v>87440</v>
      </c>
    </row>
    <row r="87441" spans="1:1">
      <c r="A87441" s="6" t="s">
        <v>87441</v>
      </c>
    </row>
    <row r="87442" spans="1:1">
      <c r="A87442" s="6" t="s">
        <v>87442</v>
      </c>
    </row>
    <row r="87443" spans="1:1">
      <c r="A87443" s="6" t="s">
        <v>87443</v>
      </c>
    </row>
    <row r="87444" spans="1:1">
      <c r="A87444" s="6" t="s">
        <v>87444</v>
      </c>
    </row>
    <row r="87445" spans="1:1">
      <c r="A87445" s="6" t="s">
        <v>87445</v>
      </c>
    </row>
    <row r="87446" spans="1:1">
      <c r="A87446" s="6" t="s">
        <v>87446</v>
      </c>
    </row>
    <row r="87447" spans="1:1">
      <c r="A87447" s="6" t="s">
        <v>87447</v>
      </c>
    </row>
    <row r="87448" spans="1:1">
      <c r="A87448" s="6" t="s">
        <v>87448</v>
      </c>
    </row>
    <row r="87449" spans="1:1">
      <c r="A87449" s="6" t="s">
        <v>87449</v>
      </c>
    </row>
    <row r="87450" spans="1:1">
      <c r="A87450" s="6" t="s">
        <v>87450</v>
      </c>
    </row>
    <row r="87451" spans="1:1">
      <c r="A87451" s="6" t="s">
        <v>87451</v>
      </c>
    </row>
    <row r="87452" spans="1:1">
      <c r="A87452" s="6" t="s">
        <v>87452</v>
      </c>
    </row>
    <row r="87453" spans="1:1">
      <c r="A87453" s="6" t="s">
        <v>87453</v>
      </c>
    </row>
    <row r="87454" spans="1:1">
      <c r="A87454" s="6" t="s">
        <v>87454</v>
      </c>
    </row>
    <row r="87455" spans="1:1">
      <c r="A87455" s="6" t="s">
        <v>87455</v>
      </c>
    </row>
    <row r="87456" spans="1:1">
      <c r="A87456" s="6" t="s">
        <v>87456</v>
      </c>
    </row>
    <row r="87457" spans="1:1">
      <c r="A87457" s="6" t="s">
        <v>87457</v>
      </c>
    </row>
    <row r="87458" spans="1:1">
      <c r="A87458" s="6" t="s">
        <v>87458</v>
      </c>
    </row>
    <row r="87459" spans="1:1">
      <c r="A87459" s="6" t="s">
        <v>87459</v>
      </c>
    </row>
    <row r="87460" spans="1:1">
      <c r="A87460" s="6" t="s">
        <v>87460</v>
      </c>
    </row>
    <row r="87461" spans="1:1">
      <c r="A87461" s="6" t="s">
        <v>87461</v>
      </c>
    </row>
    <row r="87462" spans="1:1">
      <c r="A87462" s="6" t="s">
        <v>87462</v>
      </c>
    </row>
    <row r="87463" spans="1:1">
      <c r="A87463" s="6" t="s">
        <v>87463</v>
      </c>
    </row>
    <row r="87464" spans="1:1">
      <c r="A87464" s="6" t="s">
        <v>87464</v>
      </c>
    </row>
    <row r="87465" spans="1:1">
      <c r="A87465" s="6" t="s">
        <v>87465</v>
      </c>
    </row>
    <row r="87466" spans="1:1">
      <c r="A87466" s="6" t="s">
        <v>87466</v>
      </c>
    </row>
    <row r="87467" spans="1:1">
      <c r="A87467" s="6" t="s">
        <v>87467</v>
      </c>
    </row>
    <row r="87468" spans="1:1">
      <c r="A87468" s="6" t="s">
        <v>87468</v>
      </c>
    </row>
    <row r="87469" spans="1:1">
      <c r="A87469" s="6" t="s">
        <v>87469</v>
      </c>
    </row>
    <row r="87470" spans="1:1">
      <c r="A87470" s="6" t="s">
        <v>87470</v>
      </c>
    </row>
    <row r="87471" spans="1:1">
      <c r="A87471" s="6" t="s">
        <v>87471</v>
      </c>
    </row>
    <row r="87472" spans="1:1">
      <c r="A87472" s="6" t="s">
        <v>87472</v>
      </c>
    </row>
    <row r="87473" spans="1:1">
      <c r="A87473" s="6" t="s">
        <v>87473</v>
      </c>
    </row>
    <row r="87474" spans="1:1">
      <c r="A87474" s="6" t="s">
        <v>87474</v>
      </c>
    </row>
    <row r="87475" spans="1:1">
      <c r="A87475" s="6" t="s">
        <v>87475</v>
      </c>
    </row>
    <row r="87476" spans="1:1">
      <c r="A87476" s="6" t="s">
        <v>87476</v>
      </c>
    </row>
    <row r="87477" spans="1:1">
      <c r="A87477" s="6" t="s">
        <v>87477</v>
      </c>
    </row>
    <row r="87478" spans="1:1">
      <c r="A87478" s="6" t="s">
        <v>87478</v>
      </c>
    </row>
    <row r="87479" spans="1:1">
      <c r="A87479" s="6" t="s">
        <v>87479</v>
      </c>
    </row>
    <row r="87480" spans="1:1">
      <c r="A87480" s="6" t="s">
        <v>87480</v>
      </c>
    </row>
    <row r="87481" spans="1:1">
      <c r="A87481" s="6" t="s">
        <v>87481</v>
      </c>
    </row>
    <row r="87482" spans="1:1">
      <c r="A87482" s="6" t="s">
        <v>87482</v>
      </c>
    </row>
    <row r="87483" spans="1:1">
      <c r="A87483" s="6" t="s">
        <v>87483</v>
      </c>
    </row>
    <row r="87484" spans="1:1">
      <c r="A87484" s="6" t="s">
        <v>87484</v>
      </c>
    </row>
    <row r="87485" spans="1:1">
      <c r="A87485" s="6" t="s">
        <v>87485</v>
      </c>
    </row>
    <row r="87486" spans="1:1">
      <c r="A87486" s="6" t="s">
        <v>87486</v>
      </c>
    </row>
    <row r="87487" spans="1:1">
      <c r="A87487" s="6" t="s">
        <v>87487</v>
      </c>
    </row>
    <row r="87488" spans="1:1">
      <c r="A87488" s="6" t="s">
        <v>87488</v>
      </c>
    </row>
    <row r="87489" spans="1:1">
      <c r="A87489" s="6" t="s">
        <v>87489</v>
      </c>
    </row>
    <row r="87490" spans="1:1">
      <c r="A87490" s="6" t="s">
        <v>87490</v>
      </c>
    </row>
    <row r="87491" spans="1:1">
      <c r="A87491" s="6" t="s">
        <v>87491</v>
      </c>
    </row>
    <row r="87492" spans="1:1">
      <c r="A87492" s="6" t="s">
        <v>87492</v>
      </c>
    </row>
    <row r="87493" spans="1:1">
      <c r="A87493" s="6" t="s">
        <v>87493</v>
      </c>
    </row>
    <row r="87494" spans="1:1">
      <c r="A87494" s="6" t="s">
        <v>87494</v>
      </c>
    </row>
    <row r="87495" spans="1:1">
      <c r="A87495" s="6" t="s">
        <v>87495</v>
      </c>
    </row>
    <row r="87496" spans="1:1">
      <c r="A87496" s="6" t="s">
        <v>87496</v>
      </c>
    </row>
    <row r="87497" spans="1:1">
      <c r="A87497" s="6" t="s">
        <v>87497</v>
      </c>
    </row>
    <row r="87498" spans="1:1">
      <c r="A87498" s="6" t="s">
        <v>87498</v>
      </c>
    </row>
    <row r="87499" spans="1:1">
      <c r="A87499" s="6" t="s">
        <v>87499</v>
      </c>
    </row>
    <row r="87500" spans="1:1">
      <c r="A87500" s="6" t="s">
        <v>87500</v>
      </c>
    </row>
    <row r="87501" spans="1:1">
      <c r="A87501" s="6" t="s">
        <v>87501</v>
      </c>
    </row>
    <row r="87502" spans="1:1">
      <c r="A87502" s="6" t="s">
        <v>87502</v>
      </c>
    </row>
    <row r="87503" spans="1:1">
      <c r="A87503" s="6" t="s">
        <v>87503</v>
      </c>
    </row>
    <row r="87504" spans="1:1">
      <c r="A87504" s="6" t="s">
        <v>87504</v>
      </c>
    </row>
    <row r="87505" spans="1:1">
      <c r="A87505" s="6" t="s">
        <v>87505</v>
      </c>
    </row>
    <row r="87506" spans="1:1">
      <c r="A87506" s="6" t="s">
        <v>87506</v>
      </c>
    </row>
    <row r="87507" spans="1:1">
      <c r="A87507" s="6" t="s">
        <v>87507</v>
      </c>
    </row>
    <row r="87508" spans="1:1">
      <c r="A87508" s="6" t="s">
        <v>87508</v>
      </c>
    </row>
    <row r="87509" spans="1:1">
      <c r="A87509" s="6" t="s">
        <v>87509</v>
      </c>
    </row>
    <row r="87510" spans="1:1">
      <c r="A87510" s="6" t="s">
        <v>87510</v>
      </c>
    </row>
    <row r="87511" spans="1:1">
      <c r="A87511" s="6" t="s">
        <v>87511</v>
      </c>
    </row>
    <row r="87512" spans="1:1">
      <c r="A87512" s="6" t="s">
        <v>87512</v>
      </c>
    </row>
    <row r="87513" spans="1:1">
      <c r="A87513" s="6" t="s">
        <v>87513</v>
      </c>
    </row>
    <row r="87514" spans="1:1">
      <c r="A87514" s="6" t="s">
        <v>87514</v>
      </c>
    </row>
    <row r="87515" spans="1:1">
      <c r="A87515" s="6" t="s">
        <v>87515</v>
      </c>
    </row>
    <row r="87516" spans="1:1">
      <c r="A87516" s="6" t="s">
        <v>87516</v>
      </c>
    </row>
    <row r="87517" spans="1:1">
      <c r="A87517" s="6" t="s">
        <v>87517</v>
      </c>
    </row>
    <row r="87518" spans="1:1">
      <c r="A87518" s="6" t="s">
        <v>87518</v>
      </c>
    </row>
    <row r="87519" spans="1:1">
      <c r="A87519" s="6" t="s">
        <v>87519</v>
      </c>
    </row>
    <row r="87520" spans="1:1">
      <c r="A87520" s="6" t="s">
        <v>87520</v>
      </c>
    </row>
    <row r="87521" spans="1:1">
      <c r="A87521" s="6" t="s">
        <v>87521</v>
      </c>
    </row>
    <row r="87522" spans="1:1">
      <c r="A87522" s="6" t="s">
        <v>87522</v>
      </c>
    </row>
    <row r="87523" spans="1:1">
      <c r="A87523" s="6" t="s">
        <v>87523</v>
      </c>
    </row>
    <row r="87524" spans="1:1">
      <c r="A87524" s="6" t="s">
        <v>87524</v>
      </c>
    </row>
    <row r="87525" spans="1:1">
      <c r="A87525" s="6" t="s">
        <v>87525</v>
      </c>
    </row>
    <row r="87526" spans="1:1">
      <c r="A87526" s="6" t="s">
        <v>87526</v>
      </c>
    </row>
    <row r="87527" spans="1:1">
      <c r="A87527" s="6" t="s">
        <v>87527</v>
      </c>
    </row>
    <row r="87528" spans="1:1">
      <c r="A87528" s="6" t="s">
        <v>87528</v>
      </c>
    </row>
    <row r="87529" spans="1:1">
      <c r="A87529" s="6" t="s">
        <v>87529</v>
      </c>
    </row>
    <row r="87530" spans="1:1">
      <c r="A87530" s="6" t="s">
        <v>87530</v>
      </c>
    </row>
    <row r="87531" spans="1:1">
      <c r="A87531" s="6" t="s">
        <v>87531</v>
      </c>
    </row>
    <row r="87532" spans="1:1">
      <c r="A87532" s="6" t="s">
        <v>87532</v>
      </c>
    </row>
    <row r="87533" spans="1:1">
      <c r="A87533" s="6" t="s">
        <v>87533</v>
      </c>
    </row>
    <row r="87534" spans="1:1">
      <c r="A87534" s="6" t="s">
        <v>87534</v>
      </c>
    </row>
    <row r="87535" spans="1:1">
      <c r="A87535" s="6" t="s">
        <v>87535</v>
      </c>
    </row>
    <row r="87536" spans="1:1">
      <c r="A87536" s="6" t="s">
        <v>87536</v>
      </c>
    </row>
    <row r="87537" spans="1:1">
      <c r="A87537" s="6" t="s">
        <v>87537</v>
      </c>
    </row>
    <row r="87538" spans="1:1">
      <c r="A87538" s="6" t="s">
        <v>87538</v>
      </c>
    </row>
    <row r="87539" spans="1:1">
      <c r="A87539" s="6" t="s">
        <v>87539</v>
      </c>
    </row>
    <row r="87540" spans="1:1">
      <c r="A87540" s="6" t="s">
        <v>87540</v>
      </c>
    </row>
    <row r="87541" spans="1:1">
      <c r="A87541" s="6" t="s">
        <v>87541</v>
      </c>
    </row>
    <row r="87542" spans="1:1">
      <c r="A87542" s="6" t="s">
        <v>87542</v>
      </c>
    </row>
    <row r="87543" spans="1:1">
      <c r="A87543" s="6" t="s">
        <v>87543</v>
      </c>
    </row>
    <row r="87544" spans="1:1">
      <c r="A87544" s="6" t="s">
        <v>87544</v>
      </c>
    </row>
    <row r="87545" spans="1:1">
      <c r="A87545" s="6" t="s">
        <v>87545</v>
      </c>
    </row>
    <row r="87546" spans="1:1">
      <c r="A87546" s="6" t="s">
        <v>87546</v>
      </c>
    </row>
    <row r="87547" spans="1:1">
      <c r="A87547" s="6" t="s">
        <v>87547</v>
      </c>
    </row>
    <row r="87548" spans="1:1">
      <c r="A87548" s="6" t="s">
        <v>87548</v>
      </c>
    </row>
    <row r="87549" spans="1:1">
      <c r="A87549" s="6" t="s">
        <v>87549</v>
      </c>
    </row>
    <row r="87550" spans="1:1">
      <c r="A87550" s="6" t="s">
        <v>87550</v>
      </c>
    </row>
    <row r="87551" spans="1:1">
      <c r="A87551" s="6" t="s">
        <v>87551</v>
      </c>
    </row>
    <row r="87552" spans="1:1">
      <c r="A87552" s="6" t="s">
        <v>87552</v>
      </c>
    </row>
    <row r="87553" spans="1:1">
      <c r="A87553" s="6" t="s">
        <v>87553</v>
      </c>
    </row>
    <row r="87554" spans="1:1">
      <c r="A87554" s="6" t="s">
        <v>87554</v>
      </c>
    </row>
    <row r="87555" spans="1:1">
      <c r="A87555" s="6" t="s">
        <v>87555</v>
      </c>
    </row>
    <row r="87556" spans="1:1">
      <c r="A87556" s="6" t="s">
        <v>87556</v>
      </c>
    </row>
    <row r="87557" spans="1:1">
      <c r="A87557" s="6" t="s">
        <v>87557</v>
      </c>
    </row>
    <row r="87558" spans="1:1">
      <c r="A87558" s="6" t="s">
        <v>87558</v>
      </c>
    </row>
    <row r="87559" spans="1:1">
      <c r="A87559" s="6" t="s">
        <v>87559</v>
      </c>
    </row>
    <row r="87560" spans="1:1">
      <c r="A87560" s="6" t="s">
        <v>87560</v>
      </c>
    </row>
    <row r="87561" spans="1:1">
      <c r="A87561" s="6" t="s">
        <v>87561</v>
      </c>
    </row>
    <row r="87562" spans="1:1">
      <c r="A87562" s="6" t="s">
        <v>87562</v>
      </c>
    </row>
    <row r="87563" spans="1:1">
      <c r="A87563" s="6" t="s">
        <v>87563</v>
      </c>
    </row>
    <row r="87564" spans="1:1">
      <c r="A87564" s="6" t="s">
        <v>87564</v>
      </c>
    </row>
    <row r="87565" spans="1:1">
      <c r="A87565" s="6" t="s">
        <v>87565</v>
      </c>
    </row>
    <row r="87566" spans="1:1">
      <c r="A87566" s="6" t="s">
        <v>87566</v>
      </c>
    </row>
    <row r="87567" spans="1:1">
      <c r="A87567" s="6" t="s">
        <v>87567</v>
      </c>
    </row>
    <row r="87568" spans="1:1">
      <c r="A87568" s="6" t="s">
        <v>87568</v>
      </c>
    </row>
    <row r="87569" spans="1:1">
      <c r="A87569" s="6" t="s">
        <v>87569</v>
      </c>
    </row>
    <row r="87570" spans="1:1">
      <c r="A87570" s="6" t="s">
        <v>87570</v>
      </c>
    </row>
    <row r="87571" spans="1:1">
      <c r="A87571" s="6" t="s">
        <v>87571</v>
      </c>
    </row>
    <row r="87572" spans="1:1">
      <c r="A87572" s="6" t="s">
        <v>87572</v>
      </c>
    </row>
    <row r="87573" spans="1:1">
      <c r="A87573" s="6" t="s">
        <v>87573</v>
      </c>
    </row>
    <row r="87574" spans="1:1">
      <c r="A87574" s="6" t="s">
        <v>87574</v>
      </c>
    </row>
    <row r="87575" spans="1:1">
      <c r="A87575" s="6" t="s">
        <v>87575</v>
      </c>
    </row>
    <row r="87576" spans="1:1">
      <c r="A87576" s="6" t="s">
        <v>87576</v>
      </c>
    </row>
    <row r="87577" spans="1:1">
      <c r="A87577" s="6" t="s">
        <v>87577</v>
      </c>
    </row>
    <row r="87578" spans="1:1">
      <c r="A87578" s="6" t="s">
        <v>87578</v>
      </c>
    </row>
    <row r="87579" spans="1:1">
      <c r="A87579" s="6" t="s">
        <v>87579</v>
      </c>
    </row>
    <row r="87580" spans="1:1">
      <c r="A87580" s="6" t="s">
        <v>87580</v>
      </c>
    </row>
    <row r="87581" spans="1:1">
      <c r="A87581" s="6" t="s">
        <v>87581</v>
      </c>
    </row>
    <row r="87582" spans="1:1">
      <c r="A87582" s="6" t="s">
        <v>87582</v>
      </c>
    </row>
    <row r="87583" spans="1:1">
      <c r="A87583" s="6" t="s">
        <v>87583</v>
      </c>
    </row>
    <row r="87584" spans="1:1">
      <c r="A87584" s="6" t="s">
        <v>87584</v>
      </c>
    </row>
    <row r="87585" spans="1:1">
      <c r="A87585" s="6" t="s">
        <v>87585</v>
      </c>
    </row>
    <row r="87586" spans="1:1">
      <c r="A87586" s="6" t="s">
        <v>87586</v>
      </c>
    </row>
    <row r="87587" spans="1:1">
      <c r="A87587" s="6" t="s">
        <v>87587</v>
      </c>
    </row>
    <row r="87588" spans="1:1">
      <c r="A87588" s="6" t="s">
        <v>87588</v>
      </c>
    </row>
    <row r="87589" spans="1:1">
      <c r="A87589" s="6" t="s">
        <v>87589</v>
      </c>
    </row>
    <row r="87590" spans="1:1">
      <c r="A87590" s="6" t="s">
        <v>87590</v>
      </c>
    </row>
    <row r="87591" spans="1:1">
      <c r="A87591" s="6" t="s">
        <v>87591</v>
      </c>
    </row>
    <row r="87592" spans="1:1">
      <c r="A87592" s="6" t="s">
        <v>87592</v>
      </c>
    </row>
    <row r="87593" spans="1:1">
      <c r="A87593" s="6" t="s">
        <v>87593</v>
      </c>
    </row>
    <row r="87594" spans="1:1">
      <c r="A87594" s="6" t="s">
        <v>87594</v>
      </c>
    </row>
    <row r="87595" spans="1:1">
      <c r="A87595" s="6" t="s">
        <v>87595</v>
      </c>
    </row>
    <row r="87596" spans="1:1">
      <c r="A87596" s="6" t="s">
        <v>87596</v>
      </c>
    </row>
    <row r="87597" spans="1:1">
      <c r="A87597" s="6" t="s">
        <v>87597</v>
      </c>
    </row>
    <row r="87598" spans="1:1">
      <c r="A87598" s="6" t="s">
        <v>87598</v>
      </c>
    </row>
    <row r="87599" spans="1:1">
      <c r="A87599" s="6" t="s">
        <v>87599</v>
      </c>
    </row>
    <row r="87600" spans="1:1">
      <c r="A87600" s="6" t="s">
        <v>87600</v>
      </c>
    </row>
    <row r="87601" spans="1:1">
      <c r="A87601" s="6" t="s">
        <v>87601</v>
      </c>
    </row>
    <row r="87602" spans="1:1">
      <c r="A87602" s="6" t="s">
        <v>87602</v>
      </c>
    </row>
    <row r="87603" spans="1:1">
      <c r="A87603" s="6" t="s">
        <v>87603</v>
      </c>
    </row>
    <row r="87604" spans="1:1">
      <c r="A87604" s="6" t="s">
        <v>87604</v>
      </c>
    </row>
    <row r="87605" spans="1:1">
      <c r="A87605" s="6" t="s">
        <v>87605</v>
      </c>
    </row>
    <row r="87606" spans="1:1">
      <c r="A87606" s="6" t="s">
        <v>87606</v>
      </c>
    </row>
    <row r="87607" spans="1:1">
      <c r="A87607" s="6" t="s">
        <v>87607</v>
      </c>
    </row>
    <row r="87608" spans="1:1">
      <c r="A87608" s="6" t="s">
        <v>87608</v>
      </c>
    </row>
    <row r="87609" spans="1:1">
      <c r="A87609" s="6" t="s">
        <v>87609</v>
      </c>
    </row>
    <row r="87610" spans="1:1">
      <c r="A87610" s="6" t="s">
        <v>87610</v>
      </c>
    </row>
    <row r="87611" spans="1:1">
      <c r="A87611" s="6" t="s">
        <v>87611</v>
      </c>
    </row>
    <row r="87612" spans="1:1">
      <c r="A87612" s="6" t="s">
        <v>87612</v>
      </c>
    </row>
    <row r="87613" spans="1:1">
      <c r="A87613" s="6" t="s">
        <v>87613</v>
      </c>
    </row>
    <row r="87614" spans="1:1">
      <c r="A87614" s="6" t="s">
        <v>87614</v>
      </c>
    </row>
    <row r="87615" spans="1:1">
      <c r="A87615" s="6" t="s">
        <v>87615</v>
      </c>
    </row>
    <row r="87616" spans="1:1">
      <c r="A87616" s="6" t="s">
        <v>87616</v>
      </c>
    </row>
    <row r="87617" spans="1:1">
      <c r="A87617" s="6" t="s">
        <v>87617</v>
      </c>
    </row>
    <row r="87618" spans="1:1">
      <c r="A87618" s="6" t="s">
        <v>87618</v>
      </c>
    </row>
    <row r="87619" spans="1:1">
      <c r="A87619" s="6" t="s">
        <v>87619</v>
      </c>
    </row>
    <row r="87620" spans="1:1">
      <c r="A87620" s="6" t="s">
        <v>87620</v>
      </c>
    </row>
    <row r="87621" spans="1:1">
      <c r="A87621" s="6" t="s">
        <v>87621</v>
      </c>
    </row>
    <row r="87622" spans="1:1">
      <c r="A87622" s="6" t="s">
        <v>87622</v>
      </c>
    </row>
    <row r="87623" spans="1:1">
      <c r="A87623" s="6" t="s">
        <v>87623</v>
      </c>
    </row>
    <row r="87624" spans="1:1">
      <c r="A87624" s="6" t="s">
        <v>87624</v>
      </c>
    </row>
    <row r="87625" spans="1:1">
      <c r="A87625" s="6" t="s">
        <v>87625</v>
      </c>
    </row>
    <row r="87626" spans="1:1">
      <c r="A87626" s="6" t="s">
        <v>87626</v>
      </c>
    </row>
    <row r="87627" spans="1:1">
      <c r="A87627" s="6" t="s">
        <v>87627</v>
      </c>
    </row>
    <row r="87628" spans="1:1">
      <c r="A87628" s="6" t="s">
        <v>87628</v>
      </c>
    </row>
    <row r="87629" spans="1:1">
      <c r="A87629" s="6" t="s">
        <v>87629</v>
      </c>
    </row>
    <row r="87630" spans="1:1">
      <c r="A87630" s="6" t="s">
        <v>87630</v>
      </c>
    </row>
    <row r="87631" spans="1:1">
      <c r="A87631" s="6" t="s">
        <v>87631</v>
      </c>
    </row>
    <row r="87632" spans="1:1">
      <c r="A87632" s="6" t="s">
        <v>87632</v>
      </c>
    </row>
    <row r="87633" spans="1:1">
      <c r="A87633" s="6" t="s">
        <v>87633</v>
      </c>
    </row>
    <row r="87634" spans="1:1">
      <c r="A87634" s="6" t="s">
        <v>87634</v>
      </c>
    </row>
    <row r="87635" spans="1:1">
      <c r="A87635" s="6" t="s">
        <v>87635</v>
      </c>
    </row>
    <row r="87636" spans="1:1">
      <c r="A87636" s="6" t="s">
        <v>87636</v>
      </c>
    </row>
    <row r="87637" spans="1:1">
      <c r="A87637" s="6" t="s">
        <v>87637</v>
      </c>
    </row>
    <row r="87638" spans="1:1">
      <c r="A87638" s="6" t="s">
        <v>87638</v>
      </c>
    </row>
    <row r="87639" spans="1:1">
      <c r="A87639" s="6" t="s">
        <v>87639</v>
      </c>
    </row>
    <row r="87640" spans="1:1">
      <c r="A87640" s="6" t="s">
        <v>87640</v>
      </c>
    </row>
    <row r="87641" spans="1:1">
      <c r="A87641" s="6" t="s">
        <v>87641</v>
      </c>
    </row>
    <row r="87642" spans="1:1">
      <c r="A87642" s="6" t="s">
        <v>87642</v>
      </c>
    </row>
    <row r="87643" spans="1:1">
      <c r="A87643" s="6" t="s">
        <v>87643</v>
      </c>
    </row>
    <row r="87644" spans="1:1">
      <c r="A87644" s="6" t="s">
        <v>87644</v>
      </c>
    </row>
    <row r="87645" spans="1:1">
      <c r="A87645" s="6" t="s">
        <v>87645</v>
      </c>
    </row>
    <row r="87646" spans="1:1">
      <c r="A87646" s="6" t="s">
        <v>87646</v>
      </c>
    </row>
    <row r="87647" spans="1:1">
      <c r="A87647" s="6" t="s">
        <v>87647</v>
      </c>
    </row>
    <row r="87648" spans="1:1">
      <c r="A87648" s="6" t="s">
        <v>87648</v>
      </c>
    </row>
    <row r="87649" spans="1:1">
      <c r="A87649" s="6" t="s">
        <v>87649</v>
      </c>
    </row>
    <row r="87650" spans="1:1">
      <c r="A87650" s="6" t="s">
        <v>87650</v>
      </c>
    </row>
    <row r="87651" spans="1:1">
      <c r="A87651" s="6" t="s">
        <v>87651</v>
      </c>
    </row>
    <row r="87652" spans="1:1">
      <c r="A87652" s="6" t="s">
        <v>87652</v>
      </c>
    </row>
    <row r="87653" spans="1:1">
      <c r="A87653" s="6" t="s">
        <v>87653</v>
      </c>
    </row>
    <row r="87654" spans="1:1">
      <c r="A87654" s="6" t="s">
        <v>87654</v>
      </c>
    </row>
    <row r="87655" spans="1:1">
      <c r="A87655" s="6" t="s">
        <v>87655</v>
      </c>
    </row>
    <row r="87656" spans="1:1">
      <c r="A87656" s="6" t="s">
        <v>87656</v>
      </c>
    </row>
    <row r="87657" spans="1:1">
      <c r="A87657" s="6" t="s">
        <v>87657</v>
      </c>
    </row>
    <row r="87658" spans="1:1">
      <c r="A87658" s="6" t="s">
        <v>87658</v>
      </c>
    </row>
    <row r="87659" spans="1:1">
      <c r="A87659" s="6" t="s">
        <v>87659</v>
      </c>
    </row>
    <row r="87660" spans="1:1">
      <c r="A87660" s="6" t="s">
        <v>87660</v>
      </c>
    </row>
    <row r="87661" spans="1:1">
      <c r="A87661" s="6" t="s">
        <v>87661</v>
      </c>
    </row>
    <row r="87662" spans="1:1">
      <c r="A87662" s="6" t="s">
        <v>87662</v>
      </c>
    </row>
    <row r="87663" spans="1:1">
      <c r="A87663" s="6" t="s">
        <v>87663</v>
      </c>
    </row>
    <row r="87664" spans="1:1">
      <c r="A87664" s="6" t="s">
        <v>87664</v>
      </c>
    </row>
    <row r="87665" spans="1:1">
      <c r="A87665" s="6" t="s">
        <v>87665</v>
      </c>
    </row>
    <row r="87666" spans="1:1">
      <c r="A87666" s="6" t="s">
        <v>87666</v>
      </c>
    </row>
    <row r="87667" spans="1:1">
      <c r="A87667" s="6" t="s">
        <v>87667</v>
      </c>
    </row>
    <row r="87668" spans="1:1">
      <c r="A87668" s="6" t="s">
        <v>87668</v>
      </c>
    </row>
    <row r="87669" spans="1:1">
      <c r="A87669" s="6" t="s">
        <v>87669</v>
      </c>
    </row>
    <row r="87670" spans="1:1">
      <c r="A87670" s="6" t="s">
        <v>87670</v>
      </c>
    </row>
    <row r="87671" spans="1:1">
      <c r="A87671" s="6" t="s">
        <v>87671</v>
      </c>
    </row>
    <row r="87672" spans="1:1">
      <c r="A87672" s="6" t="s">
        <v>87672</v>
      </c>
    </row>
    <row r="87673" spans="1:1">
      <c r="A87673" s="6" t="s">
        <v>87673</v>
      </c>
    </row>
    <row r="87674" spans="1:1">
      <c r="A87674" s="6" t="s">
        <v>87674</v>
      </c>
    </row>
    <row r="87675" spans="1:1">
      <c r="A87675" s="6" t="s">
        <v>87675</v>
      </c>
    </row>
    <row r="87676" spans="1:1">
      <c r="A87676" s="6" t="s">
        <v>87676</v>
      </c>
    </row>
    <row r="87677" spans="1:1">
      <c r="A87677" s="6" t="s">
        <v>87677</v>
      </c>
    </row>
    <row r="87678" spans="1:1">
      <c r="A87678" s="6" t="s">
        <v>87678</v>
      </c>
    </row>
    <row r="87679" spans="1:1">
      <c r="A87679" s="6" t="s">
        <v>87679</v>
      </c>
    </row>
    <row r="87680" spans="1:1">
      <c r="A87680" s="6" t="s">
        <v>87680</v>
      </c>
    </row>
    <row r="87681" spans="1:1">
      <c r="A87681" s="6" t="s">
        <v>87681</v>
      </c>
    </row>
    <row r="87682" spans="1:1">
      <c r="A87682" s="6" t="s">
        <v>87682</v>
      </c>
    </row>
    <row r="87683" spans="1:1">
      <c r="A87683" s="6" t="s">
        <v>87683</v>
      </c>
    </row>
    <row r="87684" spans="1:1">
      <c r="A87684" s="6" t="s">
        <v>87684</v>
      </c>
    </row>
    <row r="87685" spans="1:1">
      <c r="A87685" s="6" t="s">
        <v>87685</v>
      </c>
    </row>
    <row r="87686" spans="1:1">
      <c r="A87686" s="6" t="s">
        <v>87686</v>
      </c>
    </row>
    <row r="87687" spans="1:1">
      <c r="A87687" s="6" t="s">
        <v>87687</v>
      </c>
    </row>
    <row r="87688" spans="1:1">
      <c r="A87688" s="6" t="s">
        <v>87688</v>
      </c>
    </row>
    <row r="87689" spans="1:1">
      <c r="A87689" s="6" t="s">
        <v>87689</v>
      </c>
    </row>
    <row r="87690" spans="1:1">
      <c r="A87690" s="6" t="s">
        <v>87690</v>
      </c>
    </row>
    <row r="87691" spans="1:1">
      <c r="A87691" s="6" t="s">
        <v>87691</v>
      </c>
    </row>
    <row r="87692" spans="1:1">
      <c r="A87692" s="6" t="s">
        <v>87692</v>
      </c>
    </row>
    <row r="87693" spans="1:1">
      <c r="A87693" s="6" t="s">
        <v>87693</v>
      </c>
    </row>
    <row r="87694" spans="1:1">
      <c r="A87694" s="6" t="s">
        <v>87694</v>
      </c>
    </row>
    <row r="87695" spans="1:1">
      <c r="A87695" s="6" t="s">
        <v>87695</v>
      </c>
    </row>
    <row r="87696" spans="1:1">
      <c r="A87696" s="6" t="s">
        <v>87696</v>
      </c>
    </row>
    <row r="87697" spans="1:1">
      <c r="A87697" s="6" t="s">
        <v>87697</v>
      </c>
    </row>
    <row r="87698" spans="1:1">
      <c r="A87698" s="6" t="s">
        <v>87698</v>
      </c>
    </row>
    <row r="87699" spans="1:1">
      <c r="A87699" s="6" t="s">
        <v>87699</v>
      </c>
    </row>
    <row r="87700" spans="1:1">
      <c r="A87700" s="6" t="s">
        <v>87700</v>
      </c>
    </row>
    <row r="87701" spans="1:1">
      <c r="A87701" s="6" t="s">
        <v>87701</v>
      </c>
    </row>
    <row r="87702" spans="1:1">
      <c r="A87702" s="6" t="s">
        <v>87702</v>
      </c>
    </row>
    <row r="87703" spans="1:1">
      <c r="A87703" s="6" t="s">
        <v>87703</v>
      </c>
    </row>
    <row r="87704" spans="1:1">
      <c r="A87704" s="6" t="s">
        <v>87704</v>
      </c>
    </row>
    <row r="87705" spans="1:1">
      <c r="A87705" s="6" t="s">
        <v>87705</v>
      </c>
    </row>
    <row r="87706" spans="1:1">
      <c r="A87706" s="6" t="s">
        <v>87706</v>
      </c>
    </row>
    <row r="87707" spans="1:1">
      <c r="A87707" s="6" t="s">
        <v>87707</v>
      </c>
    </row>
    <row r="87708" spans="1:1">
      <c r="A87708" s="6" t="s">
        <v>87708</v>
      </c>
    </row>
    <row r="87709" spans="1:1">
      <c r="A87709" s="6" t="s">
        <v>87709</v>
      </c>
    </row>
    <row r="87710" spans="1:1">
      <c r="A87710" s="6" t="s">
        <v>87710</v>
      </c>
    </row>
    <row r="87711" spans="1:1">
      <c r="A87711" s="6" t="s">
        <v>87711</v>
      </c>
    </row>
    <row r="87712" spans="1:1">
      <c r="A87712" s="6" t="s">
        <v>87712</v>
      </c>
    </row>
    <row r="87713" spans="1:1">
      <c r="A87713" s="6" t="s">
        <v>87713</v>
      </c>
    </row>
    <row r="87714" spans="1:1">
      <c r="A87714" s="6" t="s">
        <v>87714</v>
      </c>
    </row>
    <row r="87715" spans="1:1">
      <c r="A87715" s="6" t="s">
        <v>87715</v>
      </c>
    </row>
    <row r="87716" spans="1:1">
      <c r="A87716" s="6" t="s">
        <v>87716</v>
      </c>
    </row>
    <row r="87717" spans="1:1">
      <c r="A87717" s="6" t="s">
        <v>87717</v>
      </c>
    </row>
    <row r="87718" spans="1:1">
      <c r="A87718" s="6" t="s">
        <v>87718</v>
      </c>
    </row>
    <row r="87719" spans="1:1">
      <c r="A87719" s="6" t="s">
        <v>87719</v>
      </c>
    </row>
    <row r="87720" spans="1:1">
      <c r="A87720" s="6" t="s">
        <v>87720</v>
      </c>
    </row>
    <row r="87721" spans="1:1">
      <c r="A87721" s="6" t="s">
        <v>87721</v>
      </c>
    </row>
    <row r="87722" spans="1:1">
      <c r="A87722" s="6" t="s">
        <v>87722</v>
      </c>
    </row>
    <row r="87723" spans="1:1">
      <c r="A87723" s="6" t="s">
        <v>87723</v>
      </c>
    </row>
    <row r="87724" spans="1:1">
      <c r="A87724" s="6" t="s">
        <v>87724</v>
      </c>
    </row>
    <row r="87725" spans="1:1">
      <c r="A87725" s="6" t="s">
        <v>87725</v>
      </c>
    </row>
    <row r="87726" spans="1:1">
      <c r="A87726" s="6" t="s">
        <v>87726</v>
      </c>
    </row>
    <row r="87727" spans="1:1">
      <c r="A87727" s="6" t="s">
        <v>87727</v>
      </c>
    </row>
    <row r="87728" spans="1:1">
      <c r="A87728" s="6" t="s">
        <v>87728</v>
      </c>
    </row>
    <row r="87729" spans="1:1">
      <c r="A87729" s="6" t="s">
        <v>87729</v>
      </c>
    </row>
    <row r="87730" spans="1:1">
      <c r="A87730" s="6" t="s">
        <v>87730</v>
      </c>
    </row>
    <row r="87731" spans="1:1">
      <c r="A87731" s="6" t="s">
        <v>87731</v>
      </c>
    </row>
    <row r="87732" spans="1:1">
      <c r="A87732" s="6" t="s">
        <v>87732</v>
      </c>
    </row>
    <row r="87733" spans="1:1">
      <c r="A87733" s="6" t="s">
        <v>87733</v>
      </c>
    </row>
    <row r="87734" spans="1:1">
      <c r="A87734" s="6" t="s">
        <v>87734</v>
      </c>
    </row>
    <row r="87735" spans="1:1">
      <c r="A87735" s="6" t="s">
        <v>87735</v>
      </c>
    </row>
    <row r="87736" spans="1:1">
      <c r="A87736" s="6" t="s">
        <v>87736</v>
      </c>
    </row>
    <row r="87737" spans="1:1">
      <c r="A87737" s="6" t="s">
        <v>87737</v>
      </c>
    </row>
    <row r="87738" spans="1:1">
      <c r="A87738" s="6" t="s">
        <v>87738</v>
      </c>
    </row>
    <row r="87739" spans="1:1">
      <c r="A87739" s="6" t="s">
        <v>87739</v>
      </c>
    </row>
    <row r="87740" spans="1:1">
      <c r="A87740" s="6" t="s">
        <v>87740</v>
      </c>
    </row>
    <row r="87741" spans="1:1">
      <c r="A87741" s="6" t="s">
        <v>87741</v>
      </c>
    </row>
    <row r="87742" spans="1:1">
      <c r="A87742" s="6" t="s">
        <v>87742</v>
      </c>
    </row>
    <row r="87743" spans="1:1">
      <c r="A87743" s="6" t="s">
        <v>87743</v>
      </c>
    </row>
    <row r="87744" spans="1:1">
      <c r="A87744" s="6" t="s">
        <v>87744</v>
      </c>
    </row>
    <row r="87745" spans="1:1">
      <c r="A87745" s="6" t="s">
        <v>87745</v>
      </c>
    </row>
    <row r="87746" spans="1:1">
      <c r="A87746" s="6" t="s">
        <v>87746</v>
      </c>
    </row>
    <row r="87747" spans="1:1">
      <c r="A87747" s="6" t="s">
        <v>87747</v>
      </c>
    </row>
    <row r="87748" spans="1:1">
      <c r="A87748" s="6" t="s">
        <v>87748</v>
      </c>
    </row>
    <row r="87749" spans="1:1">
      <c r="A87749" s="6" t="s">
        <v>87749</v>
      </c>
    </row>
    <row r="87750" spans="1:1">
      <c r="A87750" s="6" t="s">
        <v>87750</v>
      </c>
    </row>
    <row r="87751" spans="1:1">
      <c r="A87751" s="6" t="s">
        <v>87751</v>
      </c>
    </row>
    <row r="87752" spans="1:1">
      <c r="A87752" s="6" t="s">
        <v>87752</v>
      </c>
    </row>
    <row r="87753" spans="1:1">
      <c r="A87753" s="6" t="s">
        <v>87753</v>
      </c>
    </row>
    <row r="87754" spans="1:1">
      <c r="A87754" s="6" t="s">
        <v>87754</v>
      </c>
    </row>
    <row r="87755" spans="1:1">
      <c r="A87755" s="6" t="s">
        <v>87755</v>
      </c>
    </row>
    <row r="87756" spans="1:1">
      <c r="A87756" s="6" t="s">
        <v>87756</v>
      </c>
    </row>
    <row r="87757" spans="1:1">
      <c r="A87757" s="6" t="s">
        <v>87757</v>
      </c>
    </row>
    <row r="87758" spans="1:1">
      <c r="A87758" s="6" t="s">
        <v>87758</v>
      </c>
    </row>
    <row r="87759" spans="1:1">
      <c r="A87759" s="6" t="s">
        <v>87759</v>
      </c>
    </row>
    <row r="87760" spans="1:1">
      <c r="A87760" s="6" t="s">
        <v>87760</v>
      </c>
    </row>
    <row r="87761" spans="1:1">
      <c r="A87761" s="6" t="s">
        <v>87761</v>
      </c>
    </row>
    <row r="87762" spans="1:1">
      <c r="A87762" s="6" t="s">
        <v>87762</v>
      </c>
    </row>
    <row r="87763" spans="1:1">
      <c r="A87763" s="6" t="s">
        <v>87763</v>
      </c>
    </row>
    <row r="87764" spans="1:1">
      <c r="A87764" s="6" t="s">
        <v>87764</v>
      </c>
    </row>
    <row r="87765" spans="1:1">
      <c r="A87765" s="6" t="s">
        <v>87765</v>
      </c>
    </row>
    <row r="87766" spans="1:1">
      <c r="A87766" s="6" t="s">
        <v>87766</v>
      </c>
    </row>
    <row r="87767" spans="1:1">
      <c r="A87767" s="6" t="s">
        <v>87767</v>
      </c>
    </row>
    <row r="87768" spans="1:1">
      <c r="A87768" s="6" t="s">
        <v>87768</v>
      </c>
    </row>
    <row r="87769" spans="1:1">
      <c r="A87769" s="6" t="s">
        <v>87769</v>
      </c>
    </row>
    <row r="87770" spans="1:1">
      <c r="A87770" s="6" t="s">
        <v>87770</v>
      </c>
    </row>
    <row r="87771" spans="1:1">
      <c r="A87771" s="6" t="s">
        <v>87771</v>
      </c>
    </row>
    <row r="87772" spans="1:1">
      <c r="A87772" s="6" t="s">
        <v>87772</v>
      </c>
    </row>
    <row r="87773" spans="1:1">
      <c r="A87773" s="6" t="s">
        <v>87773</v>
      </c>
    </row>
    <row r="87774" spans="1:1">
      <c r="A87774" s="6" t="s">
        <v>87774</v>
      </c>
    </row>
    <row r="87775" spans="1:1">
      <c r="A87775" s="6" t="s">
        <v>87775</v>
      </c>
    </row>
    <row r="87776" spans="1:1">
      <c r="A87776" s="6" t="s">
        <v>87776</v>
      </c>
    </row>
    <row r="87777" spans="1:1">
      <c r="A87777" s="6" t="s">
        <v>87777</v>
      </c>
    </row>
    <row r="87778" spans="1:1">
      <c r="A87778" s="6" t="s">
        <v>87778</v>
      </c>
    </row>
    <row r="87779" spans="1:1">
      <c r="A87779" s="6" t="s">
        <v>87779</v>
      </c>
    </row>
    <row r="87780" spans="1:1">
      <c r="A87780" s="6" t="s">
        <v>87780</v>
      </c>
    </row>
    <row r="87781" spans="1:1">
      <c r="A87781" s="6" t="s">
        <v>87781</v>
      </c>
    </row>
    <row r="87782" spans="1:1">
      <c r="A87782" s="6" t="s">
        <v>87782</v>
      </c>
    </row>
    <row r="87783" spans="1:1">
      <c r="A87783" s="6" t="s">
        <v>87783</v>
      </c>
    </row>
    <row r="87784" spans="1:1">
      <c r="A87784" s="6" t="s">
        <v>87784</v>
      </c>
    </row>
    <row r="87785" spans="1:1">
      <c r="A87785" s="6" t="s">
        <v>87785</v>
      </c>
    </row>
    <row r="87786" spans="1:1">
      <c r="A87786" s="6" t="s">
        <v>87786</v>
      </c>
    </row>
    <row r="87787" spans="1:1">
      <c r="A87787" s="6" t="s">
        <v>87787</v>
      </c>
    </row>
    <row r="87788" spans="1:1">
      <c r="A87788" s="6" t="s">
        <v>87788</v>
      </c>
    </row>
    <row r="87789" spans="1:1">
      <c r="A87789" s="6" t="s">
        <v>87789</v>
      </c>
    </row>
    <row r="87790" spans="1:1">
      <c r="A87790" s="6" t="s">
        <v>87790</v>
      </c>
    </row>
    <row r="87791" spans="1:1">
      <c r="A87791" s="6" t="s">
        <v>87791</v>
      </c>
    </row>
    <row r="87792" spans="1:1">
      <c r="A87792" s="6" t="s">
        <v>87792</v>
      </c>
    </row>
    <row r="87793" spans="1:1">
      <c r="A87793" s="6" t="s">
        <v>87793</v>
      </c>
    </row>
    <row r="87794" spans="1:1">
      <c r="A87794" s="6" t="s">
        <v>87794</v>
      </c>
    </row>
    <row r="87795" spans="1:1">
      <c r="A87795" s="6" t="s">
        <v>87795</v>
      </c>
    </row>
    <row r="87796" spans="1:1">
      <c r="A87796" s="6" t="s">
        <v>87796</v>
      </c>
    </row>
    <row r="87797" spans="1:1">
      <c r="A87797" s="6" t="s">
        <v>87797</v>
      </c>
    </row>
    <row r="87798" spans="1:1">
      <c r="A87798" s="6" t="s">
        <v>87798</v>
      </c>
    </row>
    <row r="87799" spans="1:1">
      <c r="A87799" s="6" t="s">
        <v>87799</v>
      </c>
    </row>
    <row r="87800" spans="1:1">
      <c r="A87800" s="6" t="s">
        <v>87800</v>
      </c>
    </row>
    <row r="87801" spans="1:1">
      <c r="A87801" s="6" t="s">
        <v>87801</v>
      </c>
    </row>
    <row r="87802" spans="1:1">
      <c r="A87802" s="6" t="s">
        <v>87802</v>
      </c>
    </row>
    <row r="87803" spans="1:1">
      <c r="A87803" s="6" t="s">
        <v>87803</v>
      </c>
    </row>
    <row r="87804" spans="1:1">
      <c r="A87804" s="6" t="s">
        <v>87804</v>
      </c>
    </row>
    <row r="87805" spans="1:1">
      <c r="A87805" s="6" t="s">
        <v>87805</v>
      </c>
    </row>
    <row r="87806" spans="1:1">
      <c r="A87806" s="6" t="s">
        <v>87806</v>
      </c>
    </row>
    <row r="87807" spans="1:1">
      <c r="A87807" s="6" t="s">
        <v>87807</v>
      </c>
    </row>
    <row r="87808" spans="1:1">
      <c r="A87808" s="6" t="s">
        <v>87808</v>
      </c>
    </row>
    <row r="87809" spans="1:1">
      <c r="A87809" s="6" t="s">
        <v>87809</v>
      </c>
    </row>
    <row r="87810" spans="1:1">
      <c r="A87810" s="6" t="s">
        <v>87810</v>
      </c>
    </row>
    <row r="87811" spans="1:1">
      <c r="A87811" s="6" t="s">
        <v>87811</v>
      </c>
    </row>
    <row r="87812" spans="1:1">
      <c r="A87812" s="6" t="s">
        <v>87812</v>
      </c>
    </row>
    <row r="87813" spans="1:1">
      <c r="A87813" s="6" t="s">
        <v>87813</v>
      </c>
    </row>
    <row r="87814" spans="1:1">
      <c r="A87814" s="6" t="s">
        <v>87814</v>
      </c>
    </row>
    <row r="87815" spans="1:1">
      <c r="A87815" s="6" t="s">
        <v>87815</v>
      </c>
    </row>
    <row r="87816" spans="1:1">
      <c r="A87816" s="6" t="s">
        <v>87816</v>
      </c>
    </row>
    <row r="87817" spans="1:1">
      <c r="A87817" s="6" t="s">
        <v>87817</v>
      </c>
    </row>
    <row r="87818" spans="1:1">
      <c r="A87818" s="6" t="s">
        <v>87818</v>
      </c>
    </row>
    <row r="87819" spans="1:1">
      <c r="A87819" s="6" t="s">
        <v>87819</v>
      </c>
    </row>
    <row r="87820" spans="1:1">
      <c r="A87820" s="6" t="s">
        <v>87820</v>
      </c>
    </row>
    <row r="87821" spans="1:1">
      <c r="A87821" s="6" t="s">
        <v>87821</v>
      </c>
    </row>
    <row r="87822" spans="1:1">
      <c r="A87822" s="6" t="s">
        <v>87822</v>
      </c>
    </row>
    <row r="87823" spans="1:1">
      <c r="A87823" s="6" t="s">
        <v>87823</v>
      </c>
    </row>
    <row r="87824" spans="1:1">
      <c r="A87824" s="6" t="s">
        <v>87824</v>
      </c>
    </row>
    <row r="87825" spans="1:1">
      <c r="A87825" s="6" t="s">
        <v>87825</v>
      </c>
    </row>
    <row r="87826" spans="1:1">
      <c r="A87826" s="6" t="s">
        <v>87826</v>
      </c>
    </row>
    <row r="87827" spans="1:1">
      <c r="A87827" s="6" t="s">
        <v>87827</v>
      </c>
    </row>
    <row r="87828" spans="1:1">
      <c r="A87828" s="6" t="s">
        <v>87828</v>
      </c>
    </row>
    <row r="87829" spans="1:1">
      <c r="A87829" s="6" t="s">
        <v>87829</v>
      </c>
    </row>
    <row r="87830" spans="1:1">
      <c r="A87830" s="6" t="s">
        <v>87830</v>
      </c>
    </row>
    <row r="87831" spans="1:1">
      <c r="A87831" s="6" t="s">
        <v>87831</v>
      </c>
    </row>
    <row r="87832" spans="1:1">
      <c r="A87832" s="6" t="s">
        <v>87832</v>
      </c>
    </row>
    <row r="87833" spans="1:1">
      <c r="A87833" s="6" t="s">
        <v>87833</v>
      </c>
    </row>
    <row r="87834" spans="1:1">
      <c r="A87834" s="6" t="s">
        <v>87834</v>
      </c>
    </row>
    <row r="87835" spans="1:1">
      <c r="A87835" s="6" t="s">
        <v>87835</v>
      </c>
    </row>
    <row r="87836" spans="1:1">
      <c r="A87836" s="6" t="s">
        <v>87836</v>
      </c>
    </row>
    <row r="87837" spans="1:1">
      <c r="A87837" s="6" t="s">
        <v>87837</v>
      </c>
    </row>
    <row r="87838" spans="1:1">
      <c r="A87838" s="6" t="s">
        <v>87838</v>
      </c>
    </row>
    <row r="87839" spans="1:1">
      <c r="A87839" s="6" t="s">
        <v>87839</v>
      </c>
    </row>
    <row r="87840" spans="1:1">
      <c r="A87840" s="6" t="s">
        <v>87840</v>
      </c>
    </row>
    <row r="87841" spans="1:1">
      <c r="A87841" s="6" t="s">
        <v>87841</v>
      </c>
    </row>
    <row r="87842" spans="1:1">
      <c r="A87842" s="6" t="s">
        <v>87842</v>
      </c>
    </row>
    <row r="87843" spans="1:1">
      <c r="A87843" s="6" t="s">
        <v>87843</v>
      </c>
    </row>
    <row r="87844" spans="1:1">
      <c r="A87844" s="6" t="s">
        <v>87844</v>
      </c>
    </row>
    <row r="87845" spans="1:1">
      <c r="A87845" s="6" t="s">
        <v>87845</v>
      </c>
    </row>
    <row r="87846" spans="1:1">
      <c r="A87846" s="6" t="s">
        <v>87846</v>
      </c>
    </row>
    <row r="87847" spans="1:1">
      <c r="A87847" s="6" t="s">
        <v>87847</v>
      </c>
    </row>
    <row r="87848" spans="1:1">
      <c r="A87848" s="6" t="s">
        <v>87848</v>
      </c>
    </row>
    <row r="87849" spans="1:1">
      <c r="A87849" s="6" t="s">
        <v>87849</v>
      </c>
    </row>
    <row r="87850" spans="1:1">
      <c r="A87850" s="6" t="s">
        <v>87850</v>
      </c>
    </row>
    <row r="87851" spans="1:1">
      <c r="A87851" s="6" t="s">
        <v>87851</v>
      </c>
    </row>
    <row r="87852" spans="1:1">
      <c r="A87852" s="6" t="s">
        <v>87852</v>
      </c>
    </row>
    <row r="87853" spans="1:1">
      <c r="A87853" s="6" t="s">
        <v>87853</v>
      </c>
    </row>
    <row r="87854" spans="1:1">
      <c r="A87854" s="6" t="s">
        <v>87854</v>
      </c>
    </row>
    <row r="87855" spans="1:1">
      <c r="A87855" s="6" t="s">
        <v>87855</v>
      </c>
    </row>
    <row r="87856" spans="1:1">
      <c r="A87856" s="6" t="s">
        <v>87856</v>
      </c>
    </row>
    <row r="87857" spans="1:1">
      <c r="A87857" s="6" t="s">
        <v>87857</v>
      </c>
    </row>
    <row r="87858" spans="1:1">
      <c r="A87858" s="6" t="s">
        <v>87858</v>
      </c>
    </row>
    <row r="87859" spans="1:1">
      <c r="A87859" s="6" t="s">
        <v>87859</v>
      </c>
    </row>
    <row r="87860" spans="1:1">
      <c r="A87860" s="6" t="s">
        <v>87860</v>
      </c>
    </row>
    <row r="87861" spans="1:1">
      <c r="A87861" s="6" t="s">
        <v>87861</v>
      </c>
    </row>
    <row r="87862" spans="1:1">
      <c r="A87862" s="6" t="s">
        <v>87862</v>
      </c>
    </row>
    <row r="87863" spans="1:1">
      <c r="A87863" s="6" t="s">
        <v>87863</v>
      </c>
    </row>
    <row r="87864" spans="1:1">
      <c r="A87864" s="6" t="s">
        <v>87864</v>
      </c>
    </row>
    <row r="87865" spans="1:1">
      <c r="A87865" s="6" t="s">
        <v>87865</v>
      </c>
    </row>
    <row r="87866" spans="1:1">
      <c r="A87866" s="6" t="s">
        <v>87866</v>
      </c>
    </row>
    <row r="87867" spans="1:1">
      <c r="A87867" s="6" t="s">
        <v>87867</v>
      </c>
    </row>
    <row r="87868" spans="1:1">
      <c r="A87868" s="6" t="s">
        <v>87868</v>
      </c>
    </row>
    <row r="87869" spans="1:1">
      <c r="A87869" s="6" t="s">
        <v>87869</v>
      </c>
    </row>
    <row r="87870" spans="1:1">
      <c r="A87870" s="6" t="s">
        <v>87870</v>
      </c>
    </row>
    <row r="87871" spans="1:1">
      <c r="A87871" s="6" t="s">
        <v>87871</v>
      </c>
    </row>
    <row r="87872" spans="1:1">
      <c r="A87872" s="6" t="s">
        <v>87872</v>
      </c>
    </row>
    <row r="87873" spans="1:1">
      <c r="A87873" s="6" t="s">
        <v>87873</v>
      </c>
    </row>
    <row r="87874" spans="1:1">
      <c r="A87874" s="6" t="s">
        <v>87874</v>
      </c>
    </row>
    <row r="87875" spans="1:1">
      <c r="A87875" s="6" t="s">
        <v>87875</v>
      </c>
    </row>
    <row r="87876" spans="1:1">
      <c r="A87876" s="6" t="s">
        <v>87876</v>
      </c>
    </row>
    <row r="87877" spans="1:1">
      <c r="A87877" s="6" t="s">
        <v>87877</v>
      </c>
    </row>
    <row r="87878" spans="1:1">
      <c r="A87878" s="6" t="s">
        <v>87878</v>
      </c>
    </row>
    <row r="87879" spans="1:1">
      <c r="A87879" s="6" t="s">
        <v>87879</v>
      </c>
    </row>
    <row r="87880" spans="1:1">
      <c r="A87880" s="6" t="s">
        <v>87880</v>
      </c>
    </row>
    <row r="87881" spans="1:1">
      <c r="A87881" s="6" t="s">
        <v>87881</v>
      </c>
    </row>
    <row r="87882" spans="1:1">
      <c r="A87882" s="6" t="s">
        <v>87882</v>
      </c>
    </row>
    <row r="87883" spans="1:1">
      <c r="A87883" s="6" t="s">
        <v>87883</v>
      </c>
    </row>
    <row r="87884" spans="1:1">
      <c r="A87884" s="6" t="s">
        <v>87884</v>
      </c>
    </row>
    <row r="87885" spans="1:1">
      <c r="A87885" s="6" t="s">
        <v>87885</v>
      </c>
    </row>
    <row r="87886" spans="1:1">
      <c r="A87886" s="6" t="s">
        <v>87886</v>
      </c>
    </row>
    <row r="87887" spans="1:1">
      <c r="A87887" s="6" t="s">
        <v>87887</v>
      </c>
    </row>
    <row r="87888" spans="1:1">
      <c r="A87888" s="6" t="s">
        <v>87888</v>
      </c>
    </row>
    <row r="87889" spans="1:1">
      <c r="A87889" s="6" t="s">
        <v>87889</v>
      </c>
    </row>
    <row r="87890" spans="1:1">
      <c r="A87890" s="6" t="s">
        <v>87890</v>
      </c>
    </row>
    <row r="87891" spans="1:1">
      <c r="A87891" s="6" t="s">
        <v>87891</v>
      </c>
    </row>
    <row r="87892" spans="1:1">
      <c r="A87892" s="6" t="s">
        <v>87892</v>
      </c>
    </row>
    <row r="87893" spans="1:1">
      <c r="A87893" s="6" t="s">
        <v>87893</v>
      </c>
    </row>
    <row r="87894" spans="1:1">
      <c r="A87894" s="6" t="s">
        <v>87894</v>
      </c>
    </row>
    <row r="87895" spans="1:1">
      <c r="A87895" s="6" t="s">
        <v>87895</v>
      </c>
    </row>
    <row r="87896" spans="1:1">
      <c r="A87896" s="6" t="s">
        <v>87896</v>
      </c>
    </row>
    <row r="87897" spans="1:1">
      <c r="A87897" s="6" t="s">
        <v>87897</v>
      </c>
    </row>
    <row r="87898" spans="1:1">
      <c r="A87898" s="6" t="s">
        <v>87898</v>
      </c>
    </row>
    <row r="87899" spans="1:1">
      <c r="A87899" s="6" t="s">
        <v>87899</v>
      </c>
    </row>
    <row r="87900" spans="1:1">
      <c r="A87900" s="6" t="s">
        <v>87900</v>
      </c>
    </row>
    <row r="87901" spans="1:1">
      <c r="A87901" s="6" t="s">
        <v>87901</v>
      </c>
    </row>
    <row r="87902" spans="1:1">
      <c r="A87902" s="6" t="s">
        <v>87902</v>
      </c>
    </row>
    <row r="87903" spans="1:1">
      <c r="A87903" s="6" t="s">
        <v>87903</v>
      </c>
    </row>
    <row r="87904" spans="1:1">
      <c r="A87904" s="6" t="s">
        <v>87904</v>
      </c>
    </row>
    <row r="87905" spans="1:1">
      <c r="A87905" s="6" t="s">
        <v>87905</v>
      </c>
    </row>
    <row r="87906" spans="1:1">
      <c r="A87906" s="6" t="s">
        <v>87906</v>
      </c>
    </row>
    <row r="87907" spans="1:1">
      <c r="A87907" s="6" t="s">
        <v>87907</v>
      </c>
    </row>
    <row r="87908" spans="1:1">
      <c r="A87908" s="6" t="s">
        <v>87908</v>
      </c>
    </row>
    <row r="87909" spans="1:1">
      <c r="A87909" s="6" t="s">
        <v>87909</v>
      </c>
    </row>
    <row r="87910" spans="1:1">
      <c r="A87910" s="6" t="s">
        <v>87910</v>
      </c>
    </row>
    <row r="87911" spans="1:1">
      <c r="A87911" s="6" t="s">
        <v>87911</v>
      </c>
    </row>
    <row r="87912" spans="1:1">
      <c r="A87912" s="6" t="s">
        <v>87912</v>
      </c>
    </row>
    <row r="87913" spans="1:1">
      <c r="A87913" s="6" t="s">
        <v>87913</v>
      </c>
    </row>
    <row r="87914" spans="1:1">
      <c r="A87914" s="6" t="s">
        <v>87914</v>
      </c>
    </row>
    <row r="87915" spans="1:1">
      <c r="A87915" s="6" t="s">
        <v>87915</v>
      </c>
    </row>
    <row r="87916" spans="1:1">
      <c r="A87916" s="6" t="s">
        <v>87916</v>
      </c>
    </row>
    <row r="87917" spans="1:1">
      <c r="A87917" s="6" t="s">
        <v>87917</v>
      </c>
    </row>
    <row r="87918" spans="1:1">
      <c r="A87918" s="6" t="s">
        <v>87918</v>
      </c>
    </row>
    <row r="87919" spans="1:1">
      <c r="A87919" s="6" t="s">
        <v>87919</v>
      </c>
    </row>
    <row r="87920" spans="1:1">
      <c r="A87920" s="6" t="s">
        <v>87920</v>
      </c>
    </row>
    <row r="87921" spans="1:1">
      <c r="A87921" s="6" t="s">
        <v>87921</v>
      </c>
    </row>
    <row r="87922" spans="1:1">
      <c r="A87922" s="6" t="s">
        <v>87922</v>
      </c>
    </row>
    <row r="87923" spans="1:1">
      <c r="A87923" s="6" t="s">
        <v>87923</v>
      </c>
    </row>
    <row r="87924" spans="1:1">
      <c r="A87924" s="6" t="s">
        <v>87924</v>
      </c>
    </row>
    <row r="87925" spans="1:1">
      <c r="A87925" s="6" t="s">
        <v>87925</v>
      </c>
    </row>
    <row r="87926" spans="1:1">
      <c r="A87926" s="6" t="s">
        <v>87926</v>
      </c>
    </row>
    <row r="87927" spans="1:1">
      <c r="A87927" s="6" t="s">
        <v>87927</v>
      </c>
    </row>
    <row r="87928" spans="1:1">
      <c r="A87928" s="6" t="s">
        <v>87928</v>
      </c>
    </row>
    <row r="87929" spans="1:1">
      <c r="A87929" s="6" t="s">
        <v>87929</v>
      </c>
    </row>
    <row r="87930" spans="1:1">
      <c r="A87930" s="6" t="s">
        <v>87930</v>
      </c>
    </row>
    <row r="87931" spans="1:1">
      <c r="A87931" s="6" t="s">
        <v>87931</v>
      </c>
    </row>
    <row r="87932" spans="1:1">
      <c r="A87932" s="6" t="s">
        <v>87932</v>
      </c>
    </row>
    <row r="87933" spans="1:1">
      <c r="A87933" s="6" t="s">
        <v>87933</v>
      </c>
    </row>
    <row r="87934" spans="1:1">
      <c r="A87934" s="6" t="s">
        <v>87934</v>
      </c>
    </row>
    <row r="87935" spans="1:1">
      <c r="A87935" s="6" t="s">
        <v>87935</v>
      </c>
    </row>
    <row r="87936" spans="1:1">
      <c r="A87936" s="6" t="s">
        <v>87936</v>
      </c>
    </row>
    <row r="87937" spans="1:1">
      <c r="A87937" s="6" t="s">
        <v>87937</v>
      </c>
    </row>
    <row r="87938" spans="1:1">
      <c r="A87938" s="6" t="s">
        <v>87938</v>
      </c>
    </row>
    <row r="87939" spans="1:1">
      <c r="A87939" s="6" t="s">
        <v>87939</v>
      </c>
    </row>
    <row r="87940" spans="1:1">
      <c r="A87940" s="6" t="s">
        <v>87940</v>
      </c>
    </row>
    <row r="87941" spans="1:1">
      <c r="A87941" s="6" t="s">
        <v>87941</v>
      </c>
    </row>
    <row r="87942" spans="1:1">
      <c r="A87942" s="6" t="s">
        <v>87942</v>
      </c>
    </row>
    <row r="87943" spans="1:1">
      <c r="A87943" s="6" t="s">
        <v>87943</v>
      </c>
    </row>
    <row r="87944" spans="1:1">
      <c r="A87944" s="6" t="s">
        <v>87944</v>
      </c>
    </row>
    <row r="87945" spans="1:1">
      <c r="A87945" s="6" t="s">
        <v>87945</v>
      </c>
    </row>
    <row r="87946" spans="1:1">
      <c r="A87946" s="6" t="s">
        <v>87946</v>
      </c>
    </row>
    <row r="87947" spans="1:1">
      <c r="A87947" s="6" t="s">
        <v>87947</v>
      </c>
    </row>
    <row r="87948" spans="1:1">
      <c r="A87948" s="6" t="s">
        <v>87948</v>
      </c>
    </row>
    <row r="87949" spans="1:1">
      <c r="A87949" s="6" t="s">
        <v>87949</v>
      </c>
    </row>
    <row r="87950" spans="1:1">
      <c r="A87950" s="6" t="s">
        <v>87950</v>
      </c>
    </row>
    <row r="87951" spans="1:1">
      <c r="A87951" s="6" t="s">
        <v>87951</v>
      </c>
    </row>
    <row r="87952" spans="1:1">
      <c r="A87952" s="6" t="s">
        <v>87952</v>
      </c>
    </row>
    <row r="87953" spans="1:1">
      <c r="A87953" s="6" t="s">
        <v>87953</v>
      </c>
    </row>
    <row r="87954" spans="1:1">
      <c r="A87954" s="6" t="s">
        <v>87954</v>
      </c>
    </row>
    <row r="87955" spans="1:1">
      <c r="A87955" s="6" t="s">
        <v>87955</v>
      </c>
    </row>
    <row r="87956" spans="1:1">
      <c r="A87956" s="6" t="s">
        <v>87956</v>
      </c>
    </row>
    <row r="87957" spans="1:1">
      <c r="A87957" s="6" t="s">
        <v>87957</v>
      </c>
    </row>
    <row r="87958" spans="1:1">
      <c r="A87958" s="6" t="s">
        <v>87958</v>
      </c>
    </row>
    <row r="87959" spans="1:1">
      <c r="A87959" s="6" t="s">
        <v>87959</v>
      </c>
    </row>
    <row r="87960" spans="1:1">
      <c r="A87960" s="6" t="s">
        <v>87960</v>
      </c>
    </row>
    <row r="87961" spans="1:1">
      <c r="A87961" s="6" t="s">
        <v>87961</v>
      </c>
    </row>
    <row r="87962" spans="1:1">
      <c r="A87962" s="6" t="s">
        <v>87962</v>
      </c>
    </row>
    <row r="87963" spans="1:1">
      <c r="A87963" s="6" t="s">
        <v>87963</v>
      </c>
    </row>
    <row r="87964" spans="1:1">
      <c r="A87964" s="6" t="s">
        <v>87964</v>
      </c>
    </row>
    <row r="87965" spans="1:1">
      <c r="A87965" s="6" t="s">
        <v>87965</v>
      </c>
    </row>
    <row r="87966" spans="1:1">
      <c r="A87966" s="6" t="s">
        <v>87966</v>
      </c>
    </row>
    <row r="87967" spans="1:1">
      <c r="A87967" s="6" t="s">
        <v>87967</v>
      </c>
    </row>
    <row r="87968" spans="1:1">
      <c r="A87968" s="6" t="s">
        <v>87968</v>
      </c>
    </row>
    <row r="87969" spans="1:1">
      <c r="A87969" s="6" t="s">
        <v>87969</v>
      </c>
    </row>
    <row r="87970" spans="1:1">
      <c r="A87970" s="6" t="s">
        <v>87970</v>
      </c>
    </row>
    <row r="87971" spans="1:1">
      <c r="A87971" s="6" t="s">
        <v>87971</v>
      </c>
    </row>
    <row r="87972" spans="1:1">
      <c r="A87972" s="6" t="s">
        <v>87972</v>
      </c>
    </row>
    <row r="87973" spans="1:1">
      <c r="A87973" s="6" t="s">
        <v>87973</v>
      </c>
    </row>
    <row r="87974" spans="1:1">
      <c r="A87974" s="6" t="s">
        <v>87974</v>
      </c>
    </row>
    <row r="87975" spans="1:1">
      <c r="A87975" s="6" t="s">
        <v>87975</v>
      </c>
    </row>
    <row r="87976" spans="1:1">
      <c r="A87976" s="6" t="s">
        <v>87976</v>
      </c>
    </row>
    <row r="87977" spans="1:1">
      <c r="A87977" s="6" t="s">
        <v>87977</v>
      </c>
    </row>
    <row r="87978" spans="1:1">
      <c r="A87978" s="6" t="s">
        <v>87978</v>
      </c>
    </row>
    <row r="87979" spans="1:1">
      <c r="A87979" s="6" t="s">
        <v>87979</v>
      </c>
    </row>
    <row r="87980" spans="1:1">
      <c r="A87980" s="6" t="s">
        <v>87980</v>
      </c>
    </row>
    <row r="87981" spans="1:1">
      <c r="A87981" s="6" t="s">
        <v>87981</v>
      </c>
    </row>
    <row r="87982" spans="1:1">
      <c r="A87982" s="6" t="s">
        <v>87982</v>
      </c>
    </row>
    <row r="87983" spans="1:1">
      <c r="A87983" s="6" t="s">
        <v>87983</v>
      </c>
    </row>
    <row r="87984" spans="1:1">
      <c r="A87984" s="6" t="s">
        <v>87984</v>
      </c>
    </row>
    <row r="87985" spans="1:1">
      <c r="A87985" s="6" t="s">
        <v>87985</v>
      </c>
    </row>
    <row r="87986" spans="1:1">
      <c r="A87986" s="6" t="s">
        <v>87986</v>
      </c>
    </row>
    <row r="87987" spans="1:1">
      <c r="A87987" s="6" t="s">
        <v>87987</v>
      </c>
    </row>
    <row r="87988" spans="1:1">
      <c r="A87988" s="6" t="s">
        <v>87988</v>
      </c>
    </row>
    <row r="87989" spans="1:1">
      <c r="A87989" s="6" t="s">
        <v>87989</v>
      </c>
    </row>
    <row r="87990" spans="1:1">
      <c r="A87990" s="6" t="s">
        <v>87990</v>
      </c>
    </row>
    <row r="87991" spans="1:1">
      <c r="A87991" s="6" t="s">
        <v>87991</v>
      </c>
    </row>
    <row r="87992" spans="1:1">
      <c r="A87992" s="6" t="s">
        <v>87992</v>
      </c>
    </row>
    <row r="87993" spans="1:1">
      <c r="A87993" s="6" t="s">
        <v>87993</v>
      </c>
    </row>
    <row r="87994" spans="1:1">
      <c r="A87994" s="6" t="s">
        <v>87994</v>
      </c>
    </row>
    <row r="87995" spans="1:1">
      <c r="A87995" s="6" t="s">
        <v>87995</v>
      </c>
    </row>
    <row r="87996" spans="1:1">
      <c r="A87996" s="6" t="s">
        <v>87996</v>
      </c>
    </row>
    <row r="87997" spans="1:1">
      <c r="A87997" s="6" t="s">
        <v>87997</v>
      </c>
    </row>
    <row r="87998" spans="1:1">
      <c r="A87998" s="6" t="s">
        <v>87998</v>
      </c>
    </row>
    <row r="87999" spans="1:1">
      <c r="A87999" s="6" t="s">
        <v>87999</v>
      </c>
    </row>
    <row r="88000" spans="1:1">
      <c r="A88000" s="6" t="s">
        <v>88000</v>
      </c>
    </row>
    <row r="88001" spans="1:1">
      <c r="A88001" s="6" t="s">
        <v>88001</v>
      </c>
    </row>
    <row r="88002" spans="1:1">
      <c r="A88002" s="6" t="s">
        <v>88002</v>
      </c>
    </row>
    <row r="88003" spans="1:1">
      <c r="A88003" s="6" t="s">
        <v>88003</v>
      </c>
    </row>
    <row r="88004" spans="1:1">
      <c r="A88004" s="6" t="s">
        <v>88004</v>
      </c>
    </row>
    <row r="88005" spans="1:1">
      <c r="A88005" s="6" t="s">
        <v>88005</v>
      </c>
    </row>
    <row r="88006" spans="1:1">
      <c r="A88006" s="6" t="s">
        <v>88006</v>
      </c>
    </row>
    <row r="88007" spans="1:1">
      <c r="A88007" s="6" t="s">
        <v>88007</v>
      </c>
    </row>
    <row r="88008" spans="1:1">
      <c r="A88008" s="6" t="s">
        <v>88008</v>
      </c>
    </row>
    <row r="88009" spans="1:1">
      <c r="A88009" s="6" t="s">
        <v>88009</v>
      </c>
    </row>
    <row r="88010" spans="1:1">
      <c r="A88010" s="6" t="s">
        <v>88010</v>
      </c>
    </row>
    <row r="88011" spans="1:1">
      <c r="A88011" s="6" t="s">
        <v>88011</v>
      </c>
    </row>
    <row r="88012" spans="1:1">
      <c r="A88012" s="6" t="s">
        <v>88012</v>
      </c>
    </row>
    <row r="88013" spans="1:1">
      <c r="A88013" s="6" t="s">
        <v>88013</v>
      </c>
    </row>
    <row r="88014" spans="1:1">
      <c r="A88014" s="6" t="s">
        <v>88014</v>
      </c>
    </row>
    <row r="88015" spans="1:1">
      <c r="A88015" s="6" t="s">
        <v>88015</v>
      </c>
    </row>
    <row r="88016" spans="1:1">
      <c r="A88016" s="6" t="s">
        <v>88016</v>
      </c>
    </row>
    <row r="88017" spans="1:1">
      <c r="A88017" s="6" t="s">
        <v>88017</v>
      </c>
    </row>
    <row r="88018" spans="1:1">
      <c r="A88018" s="6" t="s">
        <v>88018</v>
      </c>
    </row>
    <row r="88019" spans="1:1">
      <c r="A88019" s="6" t="s">
        <v>88019</v>
      </c>
    </row>
    <row r="88020" spans="1:1">
      <c r="A88020" s="6" t="s">
        <v>88020</v>
      </c>
    </row>
    <row r="88021" spans="1:1">
      <c r="A88021" s="6" t="s">
        <v>88021</v>
      </c>
    </row>
    <row r="88022" spans="1:1">
      <c r="A88022" s="6" t="s">
        <v>88022</v>
      </c>
    </row>
    <row r="88023" spans="1:1">
      <c r="A88023" s="6" t="s">
        <v>88023</v>
      </c>
    </row>
    <row r="88024" spans="1:1">
      <c r="A88024" s="6" t="s">
        <v>88024</v>
      </c>
    </row>
    <row r="88025" spans="1:1">
      <c r="A88025" s="6" t="s">
        <v>88025</v>
      </c>
    </row>
    <row r="88026" spans="1:1">
      <c r="A88026" s="6" t="s">
        <v>88026</v>
      </c>
    </row>
    <row r="88027" spans="1:1">
      <c r="A88027" s="6" t="s">
        <v>88027</v>
      </c>
    </row>
    <row r="88028" spans="1:1">
      <c r="A88028" s="6" t="s">
        <v>88028</v>
      </c>
    </row>
    <row r="88029" spans="1:1">
      <c r="A88029" s="6" t="s">
        <v>88029</v>
      </c>
    </row>
    <row r="88030" spans="1:1">
      <c r="A88030" s="6" t="s">
        <v>88030</v>
      </c>
    </row>
    <row r="88031" spans="1:1">
      <c r="A88031" s="6" t="s">
        <v>88031</v>
      </c>
    </row>
    <row r="88032" spans="1:1">
      <c r="A88032" s="6" t="s">
        <v>88032</v>
      </c>
    </row>
    <row r="88033" spans="1:1">
      <c r="A88033" s="6" t="s">
        <v>88033</v>
      </c>
    </row>
    <row r="88034" spans="1:1">
      <c r="A88034" s="6" t="s">
        <v>88034</v>
      </c>
    </row>
    <row r="88035" spans="1:1">
      <c r="A88035" s="6" t="s">
        <v>88035</v>
      </c>
    </row>
    <row r="88036" spans="1:1">
      <c r="A88036" s="6" t="s">
        <v>88036</v>
      </c>
    </row>
    <row r="88037" spans="1:1">
      <c r="A88037" s="6" t="s">
        <v>88037</v>
      </c>
    </row>
    <row r="88038" spans="1:1">
      <c r="A88038" s="6" t="s">
        <v>88038</v>
      </c>
    </row>
    <row r="88039" spans="1:1">
      <c r="A88039" s="6" t="s">
        <v>88039</v>
      </c>
    </row>
    <row r="88040" spans="1:1">
      <c r="A88040" s="6" t="s">
        <v>88040</v>
      </c>
    </row>
    <row r="88041" spans="1:1">
      <c r="A88041" s="6" t="s">
        <v>88041</v>
      </c>
    </row>
    <row r="88042" spans="1:1">
      <c r="A88042" s="6" t="s">
        <v>88042</v>
      </c>
    </row>
    <row r="88043" spans="1:1">
      <c r="A88043" s="6" t="s">
        <v>88043</v>
      </c>
    </row>
    <row r="88044" spans="1:1">
      <c r="A88044" s="6" t="s">
        <v>88044</v>
      </c>
    </row>
    <row r="88045" spans="1:1">
      <c r="A88045" s="6" t="s">
        <v>88045</v>
      </c>
    </row>
    <row r="88046" spans="1:1">
      <c r="A88046" s="6" t="s">
        <v>88046</v>
      </c>
    </row>
    <row r="88047" spans="1:1">
      <c r="A88047" s="6" t="s">
        <v>88047</v>
      </c>
    </row>
    <row r="88048" spans="1:1">
      <c r="A88048" s="6" t="s">
        <v>88048</v>
      </c>
    </row>
    <row r="88049" spans="1:1">
      <c r="A88049" s="6" t="s">
        <v>88049</v>
      </c>
    </row>
    <row r="88050" spans="1:1">
      <c r="A88050" s="6" t="s">
        <v>88050</v>
      </c>
    </row>
    <row r="88051" spans="1:1">
      <c r="A88051" s="6" t="s">
        <v>88051</v>
      </c>
    </row>
    <row r="88052" spans="1:1">
      <c r="A88052" s="6" t="s">
        <v>88052</v>
      </c>
    </row>
    <row r="88053" spans="1:1">
      <c r="A88053" s="6" t="s">
        <v>88053</v>
      </c>
    </row>
    <row r="88054" spans="1:1">
      <c r="A88054" s="6" t="s">
        <v>88054</v>
      </c>
    </row>
    <row r="88055" spans="1:1">
      <c r="A88055" s="6" t="s">
        <v>88055</v>
      </c>
    </row>
    <row r="88056" spans="1:1">
      <c r="A88056" s="6" t="s">
        <v>88056</v>
      </c>
    </row>
    <row r="88057" spans="1:1">
      <c r="A88057" s="6" t="s">
        <v>88057</v>
      </c>
    </row>
    <row r="88058" spans="1:1">
      <c r="A88058" s="6" t="s">
        <v>88058</v>
      </c>
    </row>
    <row r="88059" spans="1:1">
      <c r="A88059" s="6" t="s">
        <v>88059</v>
      </c>
    </row>
    <row r="88060" spans="1:1">
      <c r="A88060" s="6" t="s">
        <v>88060</v>
      </c>
    </row>
    <row r="88061" spans="1:1">
      <c r="A88061" s="6" t="s">
        <v>88061</v>
      </c>
    </row>
    <row r="88062" spans="1:1">
      <c r="A88062" s="6" t="s">
        <v>88062</v>
      </c>
    </row>
    <row r="88063" spans="1:1">
      <c r="A88063" s="6" t="s">
        <v>88063</v>
      </c>
    </row>
    <row r="88064" spans="1:1">
      <c r="A88064" s="6" t="s">
        <v>88064</v>
      </c>
    </row>
    <row r="88065" spans="1:1">
      <c r="A88065" s="6" t="s">
        <v>88065</v>
      </c>
    </row>
    <row r="88066" spans="1:1">
      <c r="A88066" s="6" t="s">
        <v>88066</v>
      </c>
    </row>
    <row r="88067" spans="1:1">
      <c r="A88067" s="6" t="s">
        <v>88067</v>
      </c>
    </row>
    <row r="88068" spans="1:1">
      <c r="A88068" s="6" t="s">
        <v>88068</v>
      </c>
    </row>
    <row r="88069" spans="1:1">
      <c r="A88069" s="6" t="s">
        <v>88069</v>
      </c>
    </row>
    <row r="88070" spans="1:1">
      <c r="A88070" s="6" t="s">
        <v>88070</v>
      </c>
    </row>
    <row r="88071" spans="1:1">
      <c r="A88071" s="6" t="s">
        <v>88071</v>
      </c>
    </row>
    <row r="88072" spans="1:1">
      <c r="A88072" s="6" t="s">
        <v>88072</v>
      </c>
    </row>
    <row r="88073" spans="1:1">
      <c r="A88073" s="6" t="s">
        <v>88073</v>
      </c>
    </row>
    <row r="88074" spans="1:1">
      <c r="A88074" s="6" t="s">
        <v>88074</v>
      </c>
    </row>
    <row r="88075" spans="1:1">
      <c r="A88075" s="6" t="s">
        <v>88075</v>
      </c>
    </row>
    <row r="88076" spans="1:1">
      <c r="A88076" s="6" t="s">
        <v>88076</v>
      </c>
    </row>
    <row r="88077" spans="1:1">
      <c r="A88077" s="6" t="s">
        <v>88077</v>
      </c>
    </row>
    <row r="88078" spans="1:1">
      <c r="A88078" s="6" t="s">
        <v>88078</v>
      </c>
    </row>
    <row r="88079" spans="1:1">
      <c r="A88079" s="6" t="s">
        <v>88079</v>
      </c>
    </row>
    <row r="88080" spans="1:1">
      <c r="A88080" s="6" t="s">
        <v>88080</v>
      </c>
    </row>
    <row r="88081" spans="1:1">
      <c r="A88081" s="6" t="s">
        <v>88081</v>
      </c>
    </row>
    <row r="88082" spans="1:1">
      <c r="A88082" s="6" t="s">
        <v>88082</v>
      </c>
    </row>
    <row r="88083" spans="1:1">
      <c r="A88083" s="6" t="s">
        <v>88083</v>
      </c>
    </row>
    <row r="88084" spans="1:1">
      <c r="A88084" s="6" t="s">
        <v>88084</v>
      </c>
    </row>
    <row r="88085" spans="1:1">
      <c r="A88085" s="6" t="s">
        <v>88085</v>
      </c>
    </row>
    <row r="88086" spans="1:1">
      <c r="A88086" s="6" t="s">
        <v>88086</v>
      </c>
    </row>
    <row r="88087" spans="1:1">
      <c r="A88087" s="6" t="s">
        <v>88087</v>
      </c>
    </row>
    <row r="88088" spans="1:1">
      <c r="A88088" s="6" t="s">
        <v>88088</v>
      </c>
    </row>
    <row r="88089" spans="1:1">
      <c r="A88089" s="6" t="s">
        <v>88089</v>
      </c>
    </row>
    <row r="88090" spans="1:1">
      <c r="A88090" s="6" t="s">
        <v>88090</v>
      </c>
    </row>
    <row r="88091" spans="1:1">
      <c r="A88091" s="6" t="s">
        <v>88091</v>
      </c>
    </row>
    <row r="88092" spans="1:1">
      <c r="A88092" s="6" t="s">
        <v>88092</v>
      </c>
    </row>
    <row r="88093" spans="1:1">
      <c r="A88093" s="6" t="s">
        <v>88093</v>
      </c>
    </row>
    <row r="88094" spans="1:1">
      <c r="A88094" s="6" t="s">
        <v>88094</v>
      </c>
    </row>
    <row r="88095" spans="1:1">
      <c r="A88095" s="6" t="s">
        <v>88095</v>
      </c>
    </row>
    <row r="88096" spans="1:1">
      <c r="A88096" s="6" t="s">
        <v>88096</v>
      </c>
    </row>
    <row r="88097" spans="1:1">
      <c r="A88097" s="6" t="s">
        <v>88097</v>
      </c>
    </row>
    <row r="88098" spans="1:1">
      <c r="A88098" s="6" t="s">
        <v>88098</v>
      </c>
    </row>
    <row r="88099" spans="1:1">
      <c r="A88099" s="6" t="s">
        <v>88099</v>
      </c>
    </row>
    <row r="88100" spans="1:1">
      <c r="A88100" s="6" t="s">
        <v>88100</v>
      </c>
    </row>
    <row r="88101" spans="1:1">
      <c r="A88101" s="6" t="s">
        <v>88101</v>
      </c>
    </row>
    <row r="88102" spans="1:1">
      <c r="A88102" s="6" t="s">
        <v>88102</v>
      </c>
    </row>
    <row r="88103" spans="1:1">
      <c r="A88103" s="6" t="s">
        <v>88103</v>
      </c>
    </row>
    <row r="88104" spans="1:1">
      <c r="A88104" s="6" t="s">
        <v>88104</v>
      </c>
    </row>
    <row r="88105" spans="1:1">
      <c r="A88105" s="6" t="s">
        <v>88105</v>
      </c>
    </row>
    <row r="88106" spans="1:1">
      <c r="A88106" s="6" t="s">
        <v>88106</v>
      </c>
    </row>
    <row r="88107" spans="1:1">
      <c r="A88107" s="6" t="s">
        <v>88107</v>
      </c>
    </row>
    <row r="88108" spans="1:1">
      <c r="A88108" s="6" t="s">
        <v>88108</v>
      </c>
    </row>
    <row r="88109" spans="1:1">
      <c r="A88109" s="6" t="s">
        <v>88109</v>
      </c>
    </row>
    <row r="88110" spans="1:1">
      <c r="A88110" s="6" t="s">
        <v>88110</v>
      </c>
    </row>
    <row r="88111" spans="1:1">
      <c r="A88111" s="6" t="s">
        <v>88111</v>
      </c>
    </row>
    <row r="88112" spans="1:1">
      <c r="A88112" s="6" t="s">
        <v>88112</v>
      </c>
    </row>
    <row r="88113" spans="1:1">
      <c r="A88113" s="6" t="s">
        <v>88113</v>
      </c>
    </row>
    <row r="88114" spans="1:1">
      <c r="A88114" s="6" t="s">
        <v>88114</v>
      </c>
    </row>
    <row r="88115" spans="1:1">
      <c r="A88115" s="6" t="s">
        <v>88115</v>
      </c>
    </row>
    <row r="88116" spans="1:1">
      <c r="A88116" s="6" t="s">
        <v>88116</v>
      </c>
    </row>
    <row r="88117" spans="1:1">
      <c r="A88117" s="6" t="s">
        <v>88117</v>
      </c>
    </row>
    <row r="88118" spans="1:1">
      <c r="A88118" s="6" t="s">
        <v>88118</v>
      </c>
    </row>
    <row r="88119" spans="1:1">
      <c r="A88119" s="6" t="s">
        <v>88119</v>
      </c>
    </row>
    <row r="88120" spans="1:1">
      <c r="A88120" s="6" t="s">
        <v>88120</v>
      </c>
    </row>
    <row r="88121" spans="1:1">
      <c r="A88121" s="6" t="s">
        <v>88121</v>
      </c>
    </row>
    <row r="88122" spans="1:1">
      <c r="A88122" s="6" t="s">
        <v>88122</v>
      </c>
    </row>
    <row r="88123" spans="1:1">
      <c r="A88123" s="6" t="s">
        <v>88123</v>
      </c>
    </row>
    <row r="88124" spans="1:1">
      <c r="A88124" s="6" t="s">
        <v>88124</v>
      </c>
    </row>
    <row r="88125" spans="1:1">
      <c r="A88125" s="6" t="s">
        <v>88125</v>
      </c>
    </row>
    <row r="88126" spans="1:1">
      <c r="A88126" s="6" t="s">
        <v>88126</v>
      </c>
    </row>
    <row r="88127" spans="1:1">
      <c r="A88127" s="6" t="s">
        <v>88127</v>
      </c>
    </row>
    <row r="88128" spans="1:1">
      <c r="A88128" s="6" t="s">
        <v>88128</v>
      </c>
    </row>
    <row r="88129" spans="1:1">
      <c r="A88129" s="6" t="s">
        <v>88129</v>
      </c>
    </row>
    <row r="88130" spans="1:1">
      <c r="A88130" s="6" t="s">
        <v>88130</v>
      </c>
    </row>
    <row r="88131" spans="1:1">
      <c r="A88131" s="6" t="s">
        <v>88131</v>
      </c>
    </row>
    <row r="88132" spans="1:1">
      <c r="A88132" s="6" t="s">
        <v>88132</v>
      </c>
    </row>
    <row r="88133" spans="1:1">
      <c r="A88133" s="6" t="s">
        <v>88133</v>
      </c>
    </row>
    <row r="88134" spans="1:1">
      <c r="A88134" s="6" t="s">
        <v>88134</v>
      </c>
    </row>
    <row r="88135" spans="1:1">
      <c r="A88135" s="6" t="s">
        <v>88135</v>
      </c>
    </row>
    <row r="88136" spans="1:1">
      <c r="A88136" s="6" t="s">
        <v>88136</v>
      </c>
    </row>
    <row r="88137" spans="1:1">
      <c r="A88137" s="6" t="s">
        <v>88137</v>
      </c>
    </row>
    <row r="88138" spans="1:1">
      <c r="A88138" s="6" t="s">
        <v>88138</v>
      </c>
    </row>
    <row r="88139" spans="1:1">
      <c r="A88139" s="6" t="s">
        <v>88139</v>
      </c>
    </row>
    <row r="88140" spans="1:1">
      <c r="A88140" s="6" t="s">
        <v>88140</v>
      </c>
    </row>
    <row r="88141" spans="1:1">
      <c r="A88141" s="6" t="s">
        <v>88141</v>
      </c>
    </row>
    <row r="88142" spans="1:1">
      <c r="A88142" s="6" t="s">
        <v>88142</v>
      </c>
    </row>
    <row r="88143" spans="1:1">
      <c r="A88143" s="6" t="s">
        <v>88143</v>
      </c>
    </row>
    <row r="88144" spans="1:1">
      <c r="A88144" s="6" t="s">
        <v>88144</v>
      </c>
    </row>
    <row r="88145" spans="1:1">
      <c r="A88145" s="6" t="s">
        <v>88145</v>
      </c>
    </row>
    <row r="88146" spans="1:1">
      <c r="A88146" s="6" t="s">
        <v>88146</v>
      </c>
    </row>
    <row r="88147" spans="1:1">
      <c r="A88147" s="6" t="s">
        <v>88147</v>
      </c>
    </row>
    <row r="88148" spans="1:1">
      <c r="A88148" s="6" t="s">
        <v>88148</v>
      </c>
    </row>
    <row r="88149" spans="1:1">
      <c r="A88149" s="6" t="s">
        <v>88149</v>
      </c>
    </row>
    <row r="88150" spans="1:1">
      <c r="A88150" s="6" t="s">
        <v>88150</v>
      </c>
    </row>
    <row r="88151" spans="1:1">
      <c r="A88151" s="6" t="s">
        <v>88151</v>
      </c>
    </row>
    <row r="88152" spans="1:1">
      <c r="A88152" s="6" t="s">
        <v>88152</v>
      </c>
    </row>
    <row r="88153" spans="1:1">
      <c r="A88153" s="6" t="s">
        <v>88153</v>
      </c>
    </row>
    <row r="88154" spans="1:1">
      <c r="A88154" s="6" t="s">
        <v>88154</v>
      </c>
    </row>
    <row r="88155" spans="1:1">
      <c r="A88155" s="6" t="s">
        <v>88155</v>
      </c>
    </row>
    <row r="88156" spans="1:1">
      <c r="A88156" s="6" t="s">
        <v>88156</v>
      </c>
    </row>
    <row r="88157" spans="1:1">
      <c r="A88157" s="6" t="s">
        <v>88157</v>
      </c>
    </row>
    <row r="88158" spans="1:1">
      <c r="A88158" s="6" t="s">
        <v>88158</v>
      </c>
    </row>
    <row r="88159" spans="1:1">
      <c r="A88159" s="6" t="s">
        <v>88159</v>
      </c>
    </row>
    <row r="88160" spans="1:1">
      <c r="A88160" s="6" t="s">
        <v>88160</v>
      </c>
    </row>
    <row r="88161" spans="1:1">
      <c r="A88161" s="6" t="s">
        <v>88161</v>
      </c>
    </row>
    <row r="88162" spans="1:1">
      <c r="A88162" s="6" t="s">
        <v>88162</v>
      </c>
    </row>
    <row r="88163" spans="1:1">
      <c r="A88163" s="6" t="s">
        <v>88163</v>
      </c>
    </row>
    <row r="88164" spans="1:1">
      <c r="A88164" s="6" t="s">
        <v>88164</v>
      </c>
    </row>
    <row r="88165" spans="1:1">
      <c r="A88165" s="6" t="s">
        <v>88165</v>
      </c>
    </row>
    <row r="88166" spans="1:1">
      <c r="A88166" s="6" t="s">
        <v>88166</v>
      </c>
    </row>
    <row r="88167" spans="1:1">
      <c r="A88167" s="6" t="s">
        <v>88167</v>
      </c>
    </row>
    <row r="88168" spans="1:1">
      <c r="A88168" s="6" t="s">
        <v>88168</v>
      </c>
    </row>
    <row r="88169" spans="1:1">
      <c r="A88169" s="6" t="s">
        <v>88169</v>
      </c>
    </row>
    <row r="88170" spans="1:1">
      <c r="A88170" s="6" t="s">
        <v>88170</v>
      </c>
    </row>
    <row r="88171" spans="1:1">
      <c r="A88171" s="6" t="s">
        <v>88171</v>
      </c>
    </row>
    <row r="88172" spans="1:1">
      <c r="A88172" s="6" t="s">
        <v>88172</v>
      </c>
    </row>
    <row r="88173" spans="1:1">
      <c r="A88173" s="6" t="s">
        <v>88173</v>
      </c>
    </row>
    <row r="88174" spans="1:1">
      <c r="A88174" s="6" t="s">
        <v>88174</v>
      </c>
    </row>
    <row r="88175" spans="1:1">
      <c r="A88175" s="6" t="s">
        <v>88175</v>
      </c>
    </row>
    <row r="88176" spans="1:1">
      <c r="A88176" s="6" t="s">
        <v>88176</v>
      </c>
    </row>
    <row r="88177" spans="1:1">
      <c r="A88177" s="6" t="s">
        <v>88177</v>
      </c>
    </row>
    <row r="88178" spans="1:1">
      <c r="A88178" s="6" t="s">
        <v>88178</v>
      </c>
    </row>
    <row r="88179" spans="1:1">
      <c r="A88179" s="6" t="s">
        <v>88179</v>
      </c>
    </row>
    <row r="88180" spans="1:1">
      <c r="A88180" s="6" t="s">
        <v>88180</v>
      </c>
    </row>
    <row r="88181" spans="1:1">
      <c r="A88181" s="6" t="s">
        <v>88181</v>
      </c>
    </row>
    <row r="88182" spans="1:1">
      <c r="A88182" s="6" t="s">
        <v>88182</v>
      </c>
    </row>
    <row r="88183" spans="1:1">
      <c r="A88183" s="6" t="s">
        <v>88183</v>
      </c>
    </row>
    <row r="88184" spans="1:1">
      <c r="A88184" s="6" t="s">
        <v>88184</v>
      </c>
    </row>
    <row r="88185" spans="1:1">
      <c r="A88185" s="6" t="s">
        <v>88185</v>
      </c>
    </row>
    <row r="88186" spans="1:1">
      <c r="A88186" s="6" t="s">
        <v>88186</v>
      </c>
    </row>
    <row r="88187" spans="1:1">
      <c r="A88187" s="6" t="s">
        <v>88187</v>
      </c>
    </row>
    <row r="88188" spans="1:1">
      <c r="A88188" s="6" t="s">
        <v>88188</v>
      </c>
    </row>
    <row r="88189" spans="1:1">
      <c r="A88189" s="6" t="s">
        <v>88189</v>
      </c>
    </row>
    <row r="88190" spans="1:1">
      <c r="A88190" s="6" t="s">
        <v>88190</v>
      </c>
    </row>
    <row r="88191" spans="1:1">
      <c r="A88191" s="6" t="s">
        <v>88191</v>
      </c>
    </row>
    <row r="88192" spans="1:1">
      <c r="A88192" s="6" t="s">
        <v>88192</v>
      </c>
    </row>
    <row r="88193" spans="1:1">
      <c r="A88193" s="6" t="s">
        <v>88193</v>
      </c>
    </row>
    <row r="88194" spans="1:1">
      <c r="A88194" s="6" t="s">
        <v>88194</v>
      </c>
    </row>
    <row r="88195" spans="1:1">
      <c r="A88195" s="6" t="s">
        <v>88195</v>
      </c>
    </row>
    <row r="88196" spans="1:1">
      <c r="A88196" s="6" t="s">
        <v>88196</v>
      </c>
    </row>
    <row r="88197" spans="1:1">
      <c r="A88197" s="6" t="s">
        <v>88197</v>
      </c>
    </row>
    <row r="88198" spans="1:1">
      <c r="A88198" s="6" t="s">
        <v>88198</v>
      </c>
    </row>
    <row r="88199" spans="1:1">
      <c r="A88199" s="6" t="s">
        <v>88199</v>
      </c>
    </row>
    <row r="88200" spans="1:1">
      <c r="A88200" s="6" t="s">
        <v>88200</v>
      </c>
    </row>
    <row r="88201" spans="1:1">
      <c r="A88201" s="6" t="s">
        <v>88201</v>
      </c>
    </row>
    <row r="88202" spans="1:1">
      <c r="A88202" s="6" t="s">
        <v>88202</v>
      </c>
    </row>
    <row r="88203" spans="1:1">
      <c r="A88203" s="6" t="s">
        <v>88203</v>
      </c>
    </row>
    <row r="88204" spans="1:1">
      <c r="A88204" s="6" t="s">
        <v>88204</v>
      </c>
    </row>
    <row r="88205" spans="1:1">
      <c r="A88205" s="6" t="s">
        <v>88205</v>
      </c>
    </row>
    <row r="88206" spans="1:1">
      <c r="A88206" s="6" t="s">
        <v>88206</v>
      </c>
    </row>
    <row r="88207" spans="1:1">
      <c r="A88207" s="6" t="s">
        <v>88207</v>
      </c>
    </row>
    <row r="88208" spans="1:1">
      <c r="A88208" s="6" t="s">
        <v>88208</v>
      </c>
    </row>
    <row r="88209" spans="1:1">
      <c r="A88209" s="6" t="s">
        <v>88209</v>
      </c>
    </row>
    <row r="88210" spans="1:1">
      <c r="A88210" s="6" t="s">
        <v>88210</v>
      </c>
    </row>
    <row r="88211" spans="1:1">
      <c r="A88211" s="6" t="s">
        <v>88211</v>
      </c>
    </row>
    <row r="88212" spans="1:1">
      <c r="A88212" s="6" t="s">
        <v>88212</v>
      </c>
    </row>
    <row r="88213" spans="1:1">
      <c r="A88213" s="6" t="s">
        <v>88213</v>
      </c>
    </row>
    <row r="88214" spans="1:1">
      <c r="A88214" s="6" t="s">
        <v>88214</v>
      </c>
    </row>
    <row r="88215" spans="1:1">
      <c r="A88215" s="6" t="s">
        <v>88215</v>
      </c>
    </row>
    <row r="88216" spans="1:1">
      <c r="A88216" s="6" t="s">
        <v>88216</v>
      </c>
    </row>
    <row r="88217" spans="1:1">
      <c r="A88217" s="6" t="s">
        <v>88217</v>
      </c>
    </row>
    <row r="88218" spans="1:1">
      <c r="A88218" s="6" t="s">
        <v>88218</v>
      </c>
    </row>
    <row r="88219" spans="1:1">
      <c r="A88219" s="6" t="s">
        <v>88219</v>
      </c>
    </row>
    <row r="88220" spans="1:1">
      <c r="A88220" s="6" t="s">
        <v>88220</v>
      </c>
    </row>
    <row r="88221" spans="1:1">
      <c r="A88221" s="6" t="s">
        <v>88221</v>
      </c>
    </row>
    <row r="88222" spans="1:1">
      <c r="A88222" s="6" t="s">
        <v>88222</v>
      </c>
    </row>
    <row r="88223" spans="1:1">
      <c r="A88223" s="6" t="s">
        <v>88223</v>
      </c>
    </row>
    <row r="88224" spans="1:1">
      <c r="A88224" s="6" t="s">
        <v>88224</v>
      </c>
    </row>
    <row r="88225" spans="1:1">
      <c r="A88225" s="6" t="s">
        <v>88225</v>
      </c>
    </row>
    <row r="88226" spans="1:1">
      <c r="A88226" s="6" t="s">
        <v>88226</v>
      </c>
    </row>
    <row r="88227" spans="1:1">
      <c r="A88227" s="6" t="s">
        <v>88227</v>
      </c>
    </row>
    <row r="88228" spans="1:1">
      <c r="A88228" s="6" t="s">
        <v>88228</v>
      </c>
    </row>
    <row r="88229" spans="1:1">
      <c r="A88229" s="6" t="s">
        <v>88229</v>
      </c>
    </row>
    <row r="88230" spans="1:1">
      <c r="A88230" s="6" t="s">
        <v>88230</v>
      </c>
    </row>
    <row r="88231" spans="1:1">
      <c r="A88231" s="6" t="s">
        <v>88231</v>
      </c>
    </row>
    <row r="88232" spans="1:1">
      <c r="A88232" s="6" t="s">
        <v>88232</v>
      </c>
    </row>
    <row r="88233" spans="1:1">
      <c r="A88233" s="6" t="s">
        <v>88233</v>
      </c>
    </row>
    <row r="88234" spans="1:1">
      <c r="A88234" s="6" t="s">
        <v>88234</v>
      </c>
    </row>
    <row r="88235" spans="1:1">
      <c r="A88235" s="6" t="s">
        <v>88235</v>
      </c>
    </row>
    <row r="88236" spans="1:1">
      <c r="A88236" s="6" t="s">
        <v>88236</v>
      </c>
    </row>
    <row r="88237" spans="1:1">
      <c r="A88237" s="6" t="s">
        <v>88237</v>
      </c>
    </row>
    <row r="88238" spans="1:1">
      <c r="A88238" s="6" t="s">
        <v>88238</v>
      </c>
    </row>
    <row r="88239" spans="1:1">
      <c r="A88239" s="6" t="s">
        <v>88239</v>
      </c>
    </row>
    <row r="88240" spans="1:1">
      <c r="A88240" s="6" t="s">
        <v>88240</v>
      </c>
    </row>
    <row r="88241" spans="1:1">
      <c r="A88241" s="6" t="s">
        <v>88241</v>
      </c>
    </row>
    <row r="88242" spans="1:1">
      <c r="A88242" s="6" t="s">
        <v>88242</v>
      </c>
    </row>
    <row r="88243" spans="1:1">
      <c r="A88243" s="6" t="s">
        <v>88243</v>
      </c>
    </row>
    <row r="88244" spans="1:1">
      <c r="A88244" s="6" t="s">
        <v>88244</v>
      </c>
    </row>
    <row r="88245" spans="1:1">
      <c r="A88245" s="6" t="s">
        <v>88245</v>
      </c>
    </row>
    <row r="88246" spans="1:1">
      <c r="A88246" s="6" t="s">
        <v>88246</v>
      </c>
    </row>
    <row r="88247" spans="1:1">
      <c r="A88247" s="6" t="s">
        <v>88247</v>
      </c>
    </row>
    <row r="88248" spans="1:1">
      <c r="A88248" s="6" t="s">
        <v>88248</v>
      </c>
    </row>
    <row r="88249" spans="1:1">
      <c r="A88249" s="6" t="s">
        <v>88249</v>
      </c>
    </row>
    <row r="88250" spans="1:1">
      <c r="A88250" s="6" t="s">
        <v>88250</v>
      </c>
    </row>
    <row r="88251" spans="1:1">
      <c r="A88251" s="6" t="s">
        <v>88251</v>
      </c>
    </row>
    <row r="88252" spans="1:1">
      <c r="A88252" s="6" t="s">
        <v>88252</v>
      </c>
    </row>
    <row r="88253" spans="1:1">
      <c r="A88253" s="6" t="s">
        <v>88253</v>
      </c>
    </row>
    <row r="88254" spans="1:1">
      <c r="A88254" s="6" t="s">
        <v>88254</v>
      </c>
    </row>
    <row r="88255" spans="1:1">
      <c r="A88255" s="6" t="s">
        <v>88255</v>
      </c>
    </row>
    <row r="88256" spans="1:1">
      <c r="A88256" s="6" t="s">
        <v>88256</v>
      </c>
    </row>
    <row r="88257" spans="1:1">
      <c r="A88257" s="6" t="s">
        <v>88257</v>
      </c>
    </row>
    <row r="88258" spans="1:1">
      <c r="A88258" s="6" t="s">
        <v>88258</v>
      </c>
    </row>
    <row r="88259" spans="1:1">
      <c r="A88259" s="6" t="s">
        <v>88259</v>
      </c>
    </row>
    <row r="88260" spans="1:1">
      <c r="A88260" s="6" t="s">
        <v>88260</v>
      </c>
    </row>
    <row r="88261" spans="1:1">
      <c r="A88261" s="6" t="s">
        <v>88261</v>
      </c>
    </row>
    <row r="88262" spans="1:1">
      <c r="A88262" s="6" t="s">
        <v>88262</v>
      </c>
    </row>
    <row r="88263" spans="1:1">
      <c r="A88263" s="6" t="s">
        <v>88263</v>
      </c>
    </row>
    <row r="88264" spans="1:1">
      <c r="A88264" s="6" t="s">
        <v>88264</v>
      </c>
    </row>
    <row r="88265" spans="1:1">
      <c r="A88265" s="6" t="s">
        <v>88265</v>
      </c>
    </row>
    <row r="88266" spans="1:1">
      <c r="A88266" s="6" t="s">
        <v>88266</v>
      </c>
    </row>
    <row r="88267" spans="1:1">
      <c r="A88267" s="6" t="s">
        <v>88267</v>
      </c>
    </row>
    <row r="88268" spans="1:1">
      <c r="A88268" s="6" t="s">
        <v>88268</v>
      </c>
    </row>
    <row r="88269" spans="1:1">
      <c r="A88269" s="6" t="s">
        <v>88269</v>
      </c>
    </row>
    <row r="88270" spans="1:1">
      <c r="A88270" s="6" t="s">
        <v>88270</v>
      </c>
    </row>
    <row r="88271" spans="1:1">
      <c r="A88271" s="6" t="s">
        <v>88271</v>
      </c>
    </row>
    <row r="88272" spans="1:1">
      <c r="A88272" s="6" t="s">
        <v>88272</v>
      </c>
    </row>
    <row r="88273" spans="1:1">
      <c r="A88273" s="6" t="s">
        <v>88273</v>
      </c>
    </row>
    <row r="88274" spans="1:1">
      <c r="A88274" s="6" t="s">
        <v>88274</v>
      </c>
    </row>
    <row r="88275" spans="1:1">
      <c r="A88275" s="6" t="s">
        <v>88275</v>
      </c>
    </row>
    <row r="88276" spans="1:1">
      <c r="A88276" s="6" t="s">
        <v>88276</v>
      </c>
    </row>
    <row r="88277" spans="1:1">
      <c r="A88277" s="6" t="s">
        <v>88277</v>
      </c>
    </row>
    <row r="88278" spans="1:1">
      <c r="A88278" s="6" t="s">
        <v>88278</v>
      </c>
    </row>
    <row r="88279" spans="1:1">
      <c r="A88279" s="6" t="s">
        <v>88279</v>
      </c>
    </row>
    <row r="88280" spans="1:1">
      <c r="A88280" s="6" t="s">
        <v>88280</v>
      </c>
    </row>
    <row r="88281" spans="1:1">
      <c r="A88281" s="6" t="s">
        <v>88281</v>
      </c>
    </row>
    <row r="88282" spans="1:1">
      <c r="A88282" s="6" t="s">
        <v>88282</v>
      </c>
    </row>
    <row r="88283" spans="1:1">
      <c r="A88283" s="6" t="s">
        <v>88283</v>
      </c>
    </row>
    <row r="88284" spans="1:1">
      <c r="A88284" s="6" t="s">
        <v>88284</v>
      </c>
    </row>
    <row r="88285" spans="1:1">
      <c r="A88285" s="6" t="s">
        <v>88285</v>
      </c>
    </row>
    <row r="88286" spans="1:1">
      <c r="A88286" s="6" t="s">
        <v>88286</v>
      </c>
    </row>
    <row r="88287" spans="1:1">
      <c r="A88287" s="6" t="s">
        <v>88287</v>
      </c>
    </row>
    <row r="88288" spans="1:1">
      <c r="A88288" s="6" t="s">
        <v>88288</v>
      </c>
    </row>
    <row r="88289" spans="1:1">
      <c r="A88289" s="6" t="s">
        <v>88289</v>
      </c>
    </row>
    <row r="88290" spans="1:1">
      <c r="A88290" s="6" t="s">
        <v>88290</v>
      </c>
    </row>
    <row r="88291" spans="1:1">
      <c r="A88291" s="6" t="s">
        <v>88291</v>
      </c>
    </row>
    <row r="88292" spans="1:1">
      <c r="A88292" s="6" t="s">
        <v>88292</v>
      </c>
    </row>
    <row r="88293" spans="1:1">
      <c r="A88293" s="6" t="s">
        <v>88293</v>
      </c>
    </row>
    <row r="88294" spans="1:1">
      <c r="A88294" s="6" t="s">
        <v>88294</v>
      </c>
    </row>
    <row r="88295" spans="1:1">
      <c r="A88295" s="6" t="s">
        <v>88295</v>
      </c>
    </row>
    <row r="88296" spans="1:1">
      <c r="A88296" s="6" t="s">
        <v>88296</v>
      </c>
    </row>
    <row r="88297" spans="1:1">
      <c r="A88297" s="6" t="s">
        <v>88297</v>
      </c>
    </row>
    <row r="88298" spans="1:1">
      <c r="A88298" s="6" t="s">
        <v>88298</v>
      </c>
    </row>
    <row r="88299" spans="1:1">
      <c r="A88299" s="6" t="s">
        <v>88299</v>
      </c>
    </row>
    <row r="88300" spans="1:1">
      <c r="A88300" s="6" t="s">
        <v>88300</v>
      </c>
    </row>
    <row r="88301" spans="1:1">
      <c r="A88301" s="6" t="s">
        <v>88301</v>
      </c>
    </row>
    <row r="88302" spans="1:1">
      <c r="A88302" s="6" t="s">
        <v>88302</v>
      </c>
    </row>
    <row r="88303" spans="1:1">
      <c r="A88303" s="6" t="s">
        <v>88303</v>
      </c>
    </row>
    <row r="88304" spans="1:1">
      <c r="A88304" s="6" t="s">
        <v>88304</v>
      </c>
    </row>
    <row r="88305" spans="1:1">
      <c r="A88305" s="6" t="s">
        <v>88305</v>
      </c>
    </row>
    <row r="88306" spans="1:1">
      <c r="A88306" s="6" t="s">
        <v>88306</v>
      </c>
    </row>
    <row r="88307" spans="1:1">
      <c r="A88307" s="6" t="s">
        <v>88307</v>
      </c>
    </row>
    <row r="88308" spans="1:1">
      <c r="A88308" s="6" t="s">
        <v>88308</v>
      </c>
    </row>
    <row r="88309" spans="1:1">
      <c r="A88309" s="6" t="s">
        <v>88309</v>
      </c>
    </row>
    <row r="88310" spans="1:1">
      <c r="A88310" s="6" t="s">
        <v>88310</v>
      </c>
    </row>
    <row r="88311" spans="1:1">
      <c r="A88311" s="6" t="s">
        <v>88311</v>
      </c>
    </row>
    <row r="88312" spans="1:1">
      <c r="A88312" s="6" t="s">
        <v>88312</v>
      </c>
    </row>
    <row r="88313" spans="1:1">
      <c r="A88313" s="6" t="s">
        <v>88313</v>
      </c>
    </row>
    <row r="88314" spans="1:1">
      <c r="A88314" s="6" t="s">
        <v>88314</v>
      </c>
    </row>
    <row r="88315" spans="1:1">
      <c r="A88315" s="6" t="s">
        <v>88315</v>
      </c>
    </row>
    <row r="88316" spans="1:1">
      <c r="A88316" s="6" t="s">
        <v>88316</v>
      </c>
    </row>
    <row r="88317" spans="1:1">
      <c r="A88317" s="6" t="s">
        <v>88317</v>
      </c>
    </row>
    <row r="88318" spans="1:1">
      <c r="A88318" s="6" t="s">
        <v>88318</v>
      </c>
    </row>
    <row r="88319" spans="1:1">
      <c r="A88319" s="6" t="s">
        <v>88319</v>
      </c>
    </row>
    <row r="88320" spans="1:1">
      <c r="A88320" s="6" t="s">
        <v>88320</v>
      </c>
    </row>
    <row r="88321" spans="1:1">
      <c r="A88321" s="6" t="s">
        <v>88321</v>
      </c>
    </row>
    <row r="88322" spans="1:1">
      <c r="A88322" s="6" t="s">
        <v>88322</v>
      </c>
    </row>
    <row r="88323" spans="1:1">
      <c r="A88323" s="6" t="s">
        <v>88323</v>
      </c>
    </row>
    <row r="88324" spans="1:1">
      <c r="A88324" s="6" t="s">
        <v>88324</v>
      </c>
    </row>
    <row r="88325" spans="1:1">
      <c r="A88325" s="6" t="s">
        <v>88325</v>
      </c>
    </row>
    <row r="88326" spans="1:1">
      <c r="A88326" s="6" t="s">
        <v>88326</v>
      </c>
    </row>
    <row r="88327" spans="1:1">
      <c r="A88327" s="6" t="s">
        <v>88327</v>
      </c>
    </row>
    <row r="88328" spans="1:1">
      <c r="A88328" s="6" t="s">
        <v>88328</v>
      </c>
    </row>
    <row r="88329" spans="1:1">
      <c r="A88329" s="6" t="s">
        <v>88329</v>
      </c>
    </row>
    <row r="88330" spans="1:1">
      <c r="A88330" s="6" t="s">
        <v>88330</v>
      </c>
    </row>
    <row r="88331" spans="1:1">
      <c r="A88331" s="6" t="s">
        <v>88331</v>
      </c>
    </row>
    <row r="88332" spans="1:1">
      <c r="A88332" s="6" t="s">
        <v>88332</v>
      </c>
    </row>
    <row r="88333" spans="1:1">
      <c r="A88333" s="6" t="s">
        <v>88333</v>
      </c>
    </row>
    <row r="88334" spans="1:1">
      <c r="A88334" s="6" t="s">
        <v>88334</v>
      </c>
    </row>
    <row r="88335" spans="1:1">
      <c r="A88335" s="6" t="s">
        <v>88335</v>
      </c>
    </row>
    <row r="88336" spans="1:1">
      <c r="A88336" s="6" t="s">
        <v>88336</v>
      </c>
    </row>
    <row r="88337" spans="1:1">
      <c r="A88337" s="6" t="s">
        <v>88337</v>
      </c>
    </row>
    <row r="88338" spans="1:1">
      <c r="A88338" s="6" t="s">
        <v>88338</v>
      </c>
    </row>
    <row r="88339" spans="1:1">
      <c r="A88339" s="6" t="s">
        <v>88339</v>
      </c>
    </row>
    <row r="88340" spans="1:1">
      <c r="A88340" s="6" t="s">
        <v>88340</v>
      </c>
    </row>
    <row r="88341" spans="1:1">
      <c r="A88341" s="6" t="s">
        <v>88341</v>
      </c>
    </row>
    <row r="88342" spans="1:1">
      <c r="A88342" s="6" t="s">
        <v>88342</v>
      </c>
    </row>
    <row r="88343" spans="1:1">
      <c r="A88343" s="6" t="s">
        <v>88343</v>
      </c>
    </row>
    <row r="88344" spans="1:1">
      <c r="A88344" s="6" t="s">
        <v>88344</v>
      </c>
    </row>
    <row r="88345" spans="1:1">
      <c r="A88345" s="6" t="s">
        <v>88345</v>
      </c>
    </row>
    <row r="88346" spans="1:1">
      <c r="A88346" s="6" t="s">
        <v>88346</v>
      </c>
    </row>
    <row r="88347" spans="1:1">
      <c r="A88347" s="6" t="s">
        <v>88347</v>
      </c>
    </row>
    <row r="88348" spans="1:1">
      <c r="A88348" s="6" t="s">
        <v>88348</v>
      </c>
    </row>
    <row r="88349" spans="1:1">
      <c r="A88349" s="6" t="s">
        <v>88349</v>
      </c>
    </row>
    <row r="88350" spans="1:1">
      <c r="A88350" s="6" t="s">
        <v>88350</v>
      </c>
    </row>
    <row r="88351" spans="1:1">
      <c r="A88351" s="6" t="s">
        <v>88351</v>
      </c>
    </row>
    <row r="88352" spans="1:1">
      <c r="A88352" s="6" t="s">
        <v>88352</v>
      </c>
    </row>
    <row r="88353" spans="1:1">
      <c r="A88353" s="6" t="s">
        <v>88353</v>
      </c>
    </row>
    <row r="88354" spans="1:1">
      <c r="A88354" s="6" t="s">
        <v>88354</v>
      </c>
    </row>
    <row r="88355" spans="1:1">
      <c r="A88355" s="6" t="s">
        <v>88355</v>
      </c>
    </row>
    <row r="88356" spans="1:1">
      <c r="A88356" s="6" t="s">
        <v>88356</v>
      </c>
    </row>
    <row r="88357" spans="1:1">
      <c r="A88357" s="6" t="s">
        <v>88357</v>
      </c>
    </row>
    <row r="88358" spans="1:1">
      <c r="A88358" s="6" t="s">
        <v>88358</v>
      </c>
    </row>
    <row r="88359" spans="1:1">
      <c r="A88359" s="6" t="s">
        <v>88359</v>
      </c>
    </row>
    <row r="88360" spans="1:1">
      <c r="A88360" s="6" t="s">
        <v>88360</v>
      </c>
    </row>
    <row r="88361" spans="1:1">
      <c r="A88361" s="6" t="s">
        <v>88361</v>
      </c>
    </row>
    <row r="88362" spans="1:1">
      <c r="A88362" s="6" t="s">
        <v>88362</v>
      </c>
    </row>
    <row r="88363" spans="1:1">
      <c r="A88363" s="6" t="s">
        <v>88363</v>
      </c>
    </row>
    <row r="88364" spans="1:1">
      <c r="A88364" s="6" t="s">
        <v>88364</v>
      </c>
    </row>
    <row r="88365" spans="1:1">
      <c r="A88365" s="6" t="s">
        <v>88365</v>
      </c>
    </row>
    <row r="88366" spans="1:1">
      <c r="A88366" s="6" t="s">
        <v>88366</v>
      </c>
    </row>
    <row r="88367" spans="1:1">
      <c r="A88367" s="6" t="s">
        <v>88367</v>
      </c>
    </row>
    <row r="88368" spans="1:1">
      <c r="A88368" s="6" t="s">
        <v>88368</v>
      </c>
    </row>
    <row r="88369" spans="1:1">
      <c r="A88369" s="6" t="s">
        <v>88369</v>
      </c>
    </row>
    <row r="88370" spans="1:1">
      <c r="A88370" s="6" t="s">
        <v>88370</v>
      </c>
    </row>
    <row r="88371" spans="1:1">
      <c r="A88371" s="6" t="s">
        <v>88371</v>
      </c>
    </row>
    <row r="88372" spans="1:1">
      <c r="A88372" s="6" t="s">
        <v>88372</v>
      </c>
    </row>
    <row r="88373" spans="1:1">
      <c r="A88373" s="6" t="s">
        <v>88373</v>
      </c>
    </row>
    <row r="88374" spans="1:1">
      <c r="A88374" s="6" t="s">
        <v>88374</v>
      </c>
    </row>
    <row r="88375" spans="1:1">
      <c r="A88375" s="6" t="s">
        <v>88375</v>
      </c>
    </row>
    <row r="88376" spans="1:1">
      <c r="A88376" s="6" t="s">
        <v>88376</v>
      </c>
    </row>
    <row r="88377" spans="1:1">
      <c r="A88377" s="6" t="s">
        <v>88377</v>
      </c>
    </row>
    <row r="88378" spans="1:1">
      <c r="A88378" s="6" t="s">
        <v>88378</v>
      </c>
    </row>
    <row r="88379" spans="1:1">
      <c r="A88379" s="6" t="s">
        <v>88379</v>
      </c>
    </row>
    <row r="88380" spans="1:1">
      <c r="A88380" s="6" t="s">
        <v>88380</v>
      </c>
    </row>
    <row r="88381" spans="1:1">
      <c r="A88381" s="6" t="s">
        <v>88381</v>
      </c>
    </row>
    <row r="88382" spans="1:1">
      <c r="A88382" s="6" t="s">
        <v>88382</v>
      </c>
    </row>
    <row r="88383" spans="1:1">
      <c r="A88383" s="6" t="s">
        <v>88383</v>
      </c>
    </row>
    <row r="88384" spans="1:1">
      <c r="A88384" s="6" t="s">
        <v>88384</v>
      </c>
    </row>
    <row r="88385" spans="1:1">
      <c r="A88385" s="6" t="s">
        <v>88385</v>
      </c>
    </row>
    <row r="88386" spans="1:1">
      <c r="A88386" s="6" t="s">
        <v>88386</v>
      </c>
    </row>
    <row r="88387" spans="1:1">
      <c r="A88387" s="6" t="s">
        <v>88387</v>
      </c>
    </row>
    <row r="88388" spans="1:1">
      <c r="A88388" s="6" t="s">
        <v>88388</v>
      </c>
    </row>
    <row r="88389" spans="1:1">
      <c r="A88389" s="6" t="s">
        <v>88389</v>
      </c>
    </row>
    <row r="88390" spans="1:1">
      <c r="A88390" s="6" t="s">
        <v>88390</v>
      </c>
    </row>
    <row r="88391" spans="1:1">
      <c r="A88391" s="6" t="s">
        <v>88391</v>
      </c>
    </row>
    <row r="88392" spans="1:1">
      <c r="A88392" s="6" t="s">
        <v>88392</v>
      </c>
    </row>
    <row r="88393" spans="1:1">
      <c r="A88393" s="6" t="s">
        <v>88393</v>
      </c>
    </row>
    <row r="88394" spans="1:1">
      <c r="A88394" s="6" t="s">
        <v>88394</v>
      </c>
    </row>
    <row r="88395" spans="1:1">
      <c r="A88395" s="6" t="s">
        <v>88395</v>
      </c>
    </row>
    <row r="88396" spans="1:1">
      <c r="A88396" s="6" t="s">
        <v>88396</v>
      </c>
    </row>
    <row r="88397" spans="1:1">
      <c r="A88397" s="6" t="s">
        <v>88397</v>
      </c>
    </row>
    <row r="88398" spans="1:1">
      <c r="A88398" s="6" t="s">
        <v>88398</v>
      </c>
    </row>
    <row r="88399" spans="1:1">
      <c r="A88399" s="6" t="s">
        <v>88399</v>
      </c>
    </row>
    <row r="88400" spans="1:1">
      <c r="A88400" s="6" t="s">
        <v>88400</v>
      </c>
    </row>
    <row r="88401" spans="1:1">
      <c r="A88401" s="6" t="s">
        <v>88401</v>
      </c>
    </row>
    <row r="88402" spans="1:1">
      <c r="A88402" s="6" t="s">
        <v>88402</v>
      </c>
    </row>
    <row r="88403" spans="1:1">
      <c r="A88403" s="6" t="s">
        <v>88403</v>
      </c>
    </row>
    <row r="88404" spans="1:1">
      <c r="A88404" s="6" t="s">
        <v>88404</v>
      </c>
    </row>
    <row r="88405" spans="1:1">
      <c r="A88405" s="6" t="s">
        <v>88405</v>
      </c>
    </row>
    <row r="88406" spans="1:1">
      <c r="A88406" s="6" t="s">
        <v>88406</v>
      </c>
    </row>
    <row r="88407" spans="1:1">
      <c r="A88407" s="6" t="s">
        <v>88407</v>
      </c>
    </row>
    <row r="88408" spans="1:1">
      <c r="A88408" s="6" t="s">
        <v>88408</v>
      </c>
    </row>
    <row r="88409" spans="1:1">
      <c r="A88409" s="6" t="s">
        <v>88409</v>
      </c>
    </row>
    <row r="88410" spans="1:1">
      <c r="A88410" s="6" t="s">
        <v>88410</v>
      </c>
    </row>
    <row r="88411" spans="1:1">
      <c r="A88411" s="6" t="s">
        <v>88411</v>
      </c>
    </row>
    <row r="88412" spans="1:1">
      <c r="A88412" s="6" t="s">
        <v>88412</v>
      </c>
    </row>
    <row r="88413" spans="1:1">
      <c r="A88413" s="6" t="s">
        <v>88413</v>
      </c>
    </row>
    <row r="88414" spans="1:1">
      <c r="A88414" s="6" t="s">
        <v>88414</v>
      </c>
    </row>
    <row r="88415" spans="1:1">
      <c r="A88415" s="6" t="s">
        <v>88415</v>
      </c>
    </row>
    <row r="88416" spans="1:1">
      <c r="A88416" s="6" t="s">
        <v>88416</v>
      </c>
    </row>
    <row r="88417" spans="1:1">
      <c r="A88417" s="6" t="s">
        <v>88417</v>
      </c>
    </row>
    <row r="88418" spans="1:1">
      <c r="A88418" s="6" t="s">
        <v>88418</v>
      </c>
    </row>
    <row r="88419" spans="1:1">
      <c r="A88419" s="6" t="s">
        <v>88419</v>
      </c>
    </row>
    <row r="88420" spans="1:1">
      <c r="A88420" s="6" t="s">
        <v>88420</v>
      </c>
    </row>
    <row r="88421" spans="1:1">
      <c r="A88421" s="6" t="s">
        <v>88421</v>
      </c>
    </row>
    <row r="88422" spans="1:1">
      <c r="A88422" s="6" t="s">
        <v>88422</v>
      </c>
    </row>
    <row r="88423" spans="1:1">
      <c r="A88423" s="6" t="s">
        <v>88423</v>
      </c>
    </row>
    <row r="88424" spans="1:1">
      <c r="A88424" s="6" t="s">
        <v>88424</v>
      </c>
    </row>
    <row r="88425" spans="1:1">
      <c r="A88425" s="6" t="s">
        <v>88425</v>
      </c>
    </row>
    <row r="88426" spans="1:1">
      <c r="A88426" s="6" t="s">
        <v>88426</v>
      </c>
    </row>
    <row r="88427" spans="1:1">
      <c r="A88427" s="6" t="s">
        <v>88427</v>
      </c>
    </row>
    <row r="88428" spans="1:1">
      <c r="A88428" s="6" t="s">
        <v>88428</v>
      </c>
    </row>
    <row r="88429" spans="1:1">
      <c r="A88429" s="6" t="s">
        <v>88429</v>
      </c>
    </row>
    <row r="88430" spans="1:1">
      <c r="A88430" s="6" t="s">
        <v>88430</v>
      </c>
    </row>
    <row r="88431" spans="1:1">
      <c r="A88431" s="6" t="s">
        <v>88431</v>
      </c>
    </row>
    <row r="88432" spans="1:1">
      <c r="A88432" s="6" t="s">
        <v>88432</v>
      </c>
    </row>
    <row r="88433" spans="1:1">
      <c r="A88433" s="6" t="s">
        <v>88433</v>
      </c>
    </row>
    <row r="88434" spans="1:1">
      <c r="A88434" s="6" t="s">
        <v>88434</v>
      </c>
    </row>
    <row r="88435" spans="1:1">
      <c r="A88435" s="6" t="s">
        <v>88435</v>
      </c>
    </row>
    <row r="88436" spans="1:1">
      <c r="A88436" s="6" t="s">
        <v>88436</v>
      </c>
    </row>
    <row r="88437" spans="1:1">
      <c r="A88437" s="6" t="s">
        <v>88437</v>
      </c>
    </row>
    <row r="88438" spans="1:1">
      <c r="A88438" s="6" t="s">
        <v>88438</v>
      </c>
    </row>
    <row r="88439" spans="1:1">
      <c r="A88439" s="6" t="s">
        <v>88439</v>
      </c>
    </row>
    <row r="88440" spans="1:1">
      <c r="A88440" s="6" t="s">
        <v>88440</v>
      </c>
    </row>
    <row r="88441" spans="1:1">
      <c r="A88441" s="6" t="s">
        <v>88441</v>
      </c>
    </row>
    <row r="88442" spans="1:1">
      <c r="A88442" s="6" t="s">
        <v>88442</v>
      </c>
    </row>
    <row r="88443" spans="1:1">
      <c r="A88443" s="6" t="s">
        <v>88443</v>
      </c>
    </row>
    <row r="88444" spans="1:1">
      <c r="A88444" s="6" t="s">
        <v>88444</v>
      </c>
    </row>
    <row r="88445" spans="1:1">
      <c r="A88445" s="6" t="s">
        <v>88445</v>
      </c>
    </row>
    <row r="88446" spans="1:1">
      <c r="A88446" s="6" t="s">
        <v>88446</v>
      </c>
    </row>
    <row r="88447" spans="1:1">
      <c r="A88447" s="6" t="s">
        <v>88447</v>
      </c>
    </row>
    <row r="88448" spans="1:1">
      <c r="A88448" s="6" t="s">
        <v>88448</v>
      </c>
    </row>
    <row r="88449" spans="1:1">
      <c r="A88449" s="6" t="s">
        <v>88449</v>
      </c>
    </row>
    <row r="88450" spans="1:1">
      <c r="A88450" s="6" t="s">
        <v>88450</v>
      </c>
    </row>
    <row r="88451" spans="1:1">
      <c r="A88451" s="6" t="s">
        <v>88451</v>
      </c>
    </row>
    <row r="88452" spans="1:1">
      <c r="A88452" s="6" t="s">
        <v>88452</v>
      </c>
    </row>
    <row r="88453" spans="1:1">
      <c r="A88453" s="6" t="s">
        <v>88453</v>
      </c>
    </row>
    <row r="88454" spans="1:1">
      <c r="A88454" s="6" t="s">
        <v>88454</v>
      </c>
    </row>
    <row r="88455" spans="1:1">
      <c r="A88455" s="6" t="s">
        <v>88455</v>
      </c>
    </row>
    <row r="88456" spans="1:1">
      <c r="A88456" s="6" t="s">
        <v>88456</v>
      </c>
    </row>
    <row r="88457" spans="1:1">
      <c r="A88457" s="6" t="s">
        <v>88457</v>
      </c>
    </row>
    <row r="88458" spans="1:1">
      <c r="A88458" s="6" t="s">
        <v>88458</v>
      </c>
    </row>
    <row r="88459" spans="1:1">
      <c r="A88459" s="6" t="s">
        <v>88459</v>
      </c>
    </row>
    <row r="88460" spans="1:1">
      <c r="A88460" s="6" t="s">
        <v>88460</v>
      </c>
    </row>
    <row r="88461" spans="1:1">
      <c r="A88461" s="6" t="s">
        <v>88461</v>
      </c>
    </row>
    <row r="88462" spans="1:1">
      <c r="A88462" s="6" t="s">
        <v>88462</v>
      </c>
    </row>
    <row r="88463" spans="1:1">
      <c r="A88463" s="6" t="s">
        <v>88463</v>
      </c>
    </row>
    <row r="88464" spans="1:1">
      <c r="A88464" s="6" t="s">
        <v>88464</v>
      </c>
    </row>
    <row r="88465" spans="1:1">
      <c r="A88465" s="6" t="s">
        <v>88465</v>
      </c>
    </row>
    <row r="88466" spans="1:1">
      <c r="A88466" s="6" t="s">
        <v>88466</v>
      </c>
    </row>
    <row r="88467" spans="1:1">
      <c r="A88467" s="6" t="s">
        <v>88467</v>
      </c>
    </row>
    <row r="88468" spans="1:1">
      <c r="A88468" s="6" t="s">
        <v>88468</v>
      </c>
    </row>
    <row r="88469" spans="1:1">
      <c r="A88469" s="6" t="s">
        <v>88469</v>
      </c>
    </row>
    <row r="88470" spans="1:1">
      <c r="A88470" s="6" t="s">
        <v>88470</v>
      </c>
    </row>
    <row r="88471" spans="1:1">
      <c r="A88471" s="6" t="s">
        <v>88471</v>
      </c>
    </row>
    <row r="88472" spans="1:1">
      <c r="A88472" s="6" t="s">
        <v>88472</v>
      </c>
    </row>
    <row r="88473" spans="1:1">
      <c r="A88473" s="6" t="s">
        <v>88473</v>
      </c>
    </row>
    <row r="88474" spans="1:1">
      <c r="A88474" s="6" t="s">
        <v>88474</v>
      </c>
    </row>
    <row r="88475" spans="1:1">
      <c r="A88475" s="6" t="s">
        <v>88475</v>
      </c>
    </row>
    <row r="88476" spans="1:1">
      <c r="A88476" s="6" t="s">
        <v>88476</v>
      </c>
    </row>
    <row r="88477" spans="1:1">
      <c r="A88477" s="6" t="s">
        <v>88477</v>
      </c>
    </row>
    <row r="88478" spans="1:1">
      <c r="A88478" s="6" t="s">
        <v>88478</v>
      </c>
    </row>
    <row r="88479" spans="1:1">
      <c r="A88479" s="6" t="s">
        <v>88479</v>
      </c>
    </row>
    <row r="88480" spans="1:1">
      <c r="A88480" s="6" t="s">
        <v>88480</v>
      </c>
    </row>
    <row r="88481" spans="1:1">
      <c r="A88481" s="6" t="s">
        <v>88481</v>
      </c>
    </row>
    <row r="88482" spans="1:1">
      <c r="A88482" s="6" t="s">
        <v>88482</v>
      </c>
    </row>
    <row r="88483" spans="1:1">
      <c r="A88483" s="6" t="s">
        <v>88483</v>
      </c>
    </row>
    <row r="88484" spans="1:1">
      <c r="A88484" s="6" t="s">
        <v>88484</v>
      </c>
    </row>
    <row r="88485" spans="1:1">
      <c r="A88485" s="6" t="s">
        <v>88485</v>
      </c>
    </row>
    <row r="88486" spans="1:1">
      <c r="A88486" s="6" t="s">
        <v>88486</v>
      </c>
    </row>
    <row r="88487" spans="1:1">
      <c r="A88487" s="6" t="s">
        <v>88487</v>
      </c>
    </row>
    <row r="88488" spans="1:1">
      <c r="A88488" s="6" t="s">
        <v>88488</v>
      </c>
    </row>
    <row r="88489" spans="1:1">
      <c r="A88489" s="6" t="s">
        <v>88489</v>
      </c>
    </row>
    <row r="88490" spans="1:1">
      <c r="A88490" s="6" t="s">
        <v>88490</v>
      </c>
    </row>
    <row r="88491" spans="1:1">
      <c r="A88491" s="6" t="s">
        <v>88491</v>
      </c>
    </row>
    <row r="88492" spans="1:1">
      <c r="A88492" s="6" t="s">
        <v>88492</v>
      </c>
    </row>
    <row r="88493" spans="1:1">
      <c r="A88493" s="6" t="s">
        <v>88493</v>
      </c>
    </row>
    <row r="88494" spans="1:1">
      <c r="A88494" s="6" t="s">
        <v>88494</v>
      </c>
    </row>
    <row r="88495" spans="1:1">
      <c r="A88495" s="6" t="s">
        <v>88495</v>
      </c>
    </row>
    <row r="88496" spans="1:1">
      <c r="A88496" s="6" t="s">
        <v>88496</v>
      </c>
    </row>
    <row r="88497" spans="1:1">
      <c r="A88497" s="6" t="s">
        <v>88497</v>
      </c>
    </row>
    <row r="88498" spans="1:1">
      <c r="A88498" s="6" t="s">
        <v>88498</v>
      </c>
    </row>
    <row r="88499" spans="1:1">
      <c r="A88499" s="6" t="s">
        <v>88499</v>
      </c>
    </row>
    <row r="88500" spans="1:1">
      <c r="A88500" s="6" t="s">
        <v>88500</v>
      </c>
    </row>
    <row r="88501" spans="1:1">
      <c r="A88501" s="6" t="s">
        <v>88501</v>
      </c>
    </row>
    <row r="88502" spans="1:1">
      <c r="A88502" s="6" t="s">
        <v>88502</v>
      </c>
    </row>
    <row r="88503" spans="1:1">
      <c r="A88503" s="6" t="s">
        <v>88503</v>
      </c>
    </row>
    <row r="88504" spans="1:1">
      <c r="A88504" s="6" t="s">
        <v>88504</v>
      </c>
    </row>
    <row r="88505" spans="1:1">
      <c r="A88505" s="6" t="s">
        <v>88505</v>
      </c>
    </row>
    <row r="88506" spans="1:1">
      <c r="A88506" s="6" t="s">
        <v>88506</v>
      </c>
    </row>
    <row r="88507" spans="1:1">
      <c r="A88507" s="6" t="s">
        <v>88507</v>
      </c>
    </row>
    <row r="88508" spans="1:1">
      <c r="A88508" s="6" t="s">
        <v>88508</v>
      </c>
    </row>
    <row r="88509" spans="1:1">
      <c r="A88509" s="6" t="s">
        <v>88509</v>
      </c>
    </row>
    <row r="88510" spans="1:1">
      <c r="A88510" s="6" t="s">
        <v>88510</v>
      </c>
    </row>
    <row r="88511" spans="1:1">
      <c r="A88511" s="6" t="s">
        <v>88511</v>
      </c>
    </row>
    <row r="88512" spans="1:1">
      <c r="A88512" s="6" t="s">
        <v>88512</v>
      </c>
    </row>
    <row r="88513" spans="1:1">
      <c r="A88513" s="6" t="s">
        <v>88513</v>
      </c>
    </row>
    <row r="88514" spans="1:1">
      <c r="A88514" s="6" t="s">
        <v>88514</v>
      </c>
    </row>
    <row r="88515" spans="1:1">
      <c r="A88515" s="6" t="s">
        <v>88515</v>
      </c>
    </row>
    <row r="88516" spans="1:1">
      <c r="A88516" s="6" t="s">
        <v>88516</v>
      </c>
    </row>
    <row r="88517" spans="1:1">
      <c r="A88517" s="6" t="s">
        <v>88517</v>
      </c>
    </row>
    <row r="88518" spans="1:1">
      <c r="A88518" s="6" t="s">
        <v>88518</v>
      </c>
    </row>
    <row r="88519" spans="1:1">
      <c r="A88519" s="6" t="s">
        <v>88519</v>
      </c>
    </row>
    <row r="88520" spans="1:1">
      <c r="A88520" s="6" t="s">
        <v>88520</v>
      </c>
    </row>
    <row r="88521" spans="1:1">
      <c r="A88521" s="6" t="s">
        <v>88521</v>
      </c>
    </row>
    <row r="88522" spans="1:1">
      <c r="A88522" s="6" t="s">
        <v>88522</v>
      </c>
    </row>
    <row r="88523" spans="1:1">
      <c r="A88523" s="6" t="s">
        <v>88523</v>
      </c>
    </row>
    <row r="88524" spans="1:1">
      <c r="A88524" s="6" t="s">
        <v>88524</v>
      </c>
    </row>
    <row r="88525" spans="1:1">
      <c r="A88525" s="6" t="s">
        <v>88525</v>
      </c>
    </row>
    <row r="88526" spans="1:1">
      <c r="A88526" s="6" t="s">
        <v>88526</v>
      </c>
    </row>
    <row r="88527" spans="1:1">
      <c r="A88527" s="6" t="s">
        <v>88527</v>
      </c>
    </row>
    <row r="88528" spans="1:1">
      <c r="A88528" s="6" t="s">
        <v>88528</v>
      </c>
    </row>
    <row r="88529" spans="1:1">
      <c r="A88529" s="6" t="s">
        <v>88529</v>
      </c>
    </row>
    <row r="88530" spans="1:1">
      <c r="A88530" s="6" t="s">
        <v>88530</v>
      </c>
    </row>
    <row r="88531" spans="1:1">
      <c r="A88531" s="6" t="s">
        <v>88531</v>
      </c>
    </row>
    <row r="88532" spans="1:1">
      <c r="A88532" s="6" t="s">
        <v>88532</v>
      </c>
    </row>
    <row r="88533" spans="1:1">
      <c r="A88533" s="6" t="s">
        <v>88533</v>
      </c>
    </row>
    <row r="88534" spans="1:1">
      <c r="A88534" s="6" t="s">
        <v>88534</v>
      </c>
    </row>
    <row r="88535" spans="1:1">
      <c r="A88535" s="6" t="s">
        <v>88535</v>
      </c>
    </row>
    <row r="88536" spans="1:1">
      <c r="A88536" s="6" t="s">
        <v>88536</v>
      </c>
    </row>
    <row r="88537" spans="1:1">
      <c r="A88537" s="6" t="s">
        <v>88537</v>
      </c>
    </row>
    <row r="88538" spans="1:1">
      <c r="A88538" s="6" t="s">
        <v>88538</v>
      </c>
    </row>
    <row r="88539" spans="1:1">
      <c r="A88539" s="6" t="s">
        <v>88539</v>
      </c>
    </row>
    <row r="88540" spans="1:1">
      <c r="A88540" s="6" t="s">
        <v>88540</v>
      </c>
    </row>
    <row r="88541" spans="1:1">
      <c r="A88541" s="6" t="s">
        <v>88541</v>
      </c>
    </row>
    <row r="88542" spans="1:1">
      <c r="A88542" s="6" t="s">
        <v>88542</v>
      </c>
    </row>
    <row r="88543" spans="1:1">
      <c r="A88543" s="6" t="s">
        <v>88543</v>
      </c>
    </row>
    <row r="88544" spans="1:1">
      <c r="A88544" s="6" t="s">
        <v>88544</v>
      </c>
    </row>
    <row r="88545" spans="1:1">
      <c r="A88545" s="6" t="s">
        <v>88545</v>
      </c>
    </row>
    <row r="88546" spans="1:1">
      <c r="A88546" s="6" t="s">
        <v>88546</v>
      </c>
    </row>
    <row r="88547" spans="1:1">
      <c r="A88547" s="6" t="s">
        <v>88547</v>
      </c>
    </row>
    <row r="88548" spans="1:1">
      <c r="A88548" s="6" t="s">
        <v>88548</v>
      </c>
    </row>
    <row r="88549" spans="1:1">
      <c r="A88549" s="6" t="s">
        <v>88549</v>
      </c>
    </row>
    <row r="88550" spans="1:1">
      <c r="A88550" s="6" t="s">
        <v>88550</v>
      </c>
    </row>
    <row r="88551" spans="1:1">
      <c r="A88551" s="6" t="s">
        <v>88551</v>
      </c>
    </row>
    <row r="88552" spans="1:1">
      <c r="A88552" s="6" t="s">
        <v>88552</v>
      </c>
    </row>
    <row r="88553" spans="1:1">
      <c r="A88553" s="6" t="s">
        <v>88553</v>
      </c>
    </row>
    <row r="88554" spans="1:1">
      <c r="A88554" s="6" t="s">
        <v>88554</v>
      </c>
    </row>
    <row r="88555" spans="1:1">
      <c r="A88555" s="6" t="s">
        <v>88555</v>
      </c>
    </row>
    <row r="88556" spans="1:1">
      <c r="A88556" s="6" t="s">
        <v>88556</v>
      </c>
    </row>
    <row r="88557" spans="1:1">
      <c r="A88557" s="6" t="s">
        <v>88557</v>
      </c>
    </row>
    <row r="88558" spans="1:1">
      <c r="A88558" s="6" t="s">
        <v>88558</v>
      </c>
    </row>
    <row r="88559" spans="1:1">
      <c r="A88559" s="6" t="s">
        <v>88559</v>
      </c>
    </row>
    <row r="88560" spans="1:1">
      <c r="A88560" s="6" t="s">
        <v>88560</v>
      </c>
    </row>
    <row r="88561" spans="1:1">
      <c r="A88561" s="6" t="s">
        <v>88561</v>
      </c>
    </row>
    <row r="88562" spans="1:1">
      <c r="A88562" s="6" t="s">
        <v>88562</v>
      </c>
    </row>
    <row r="88563" spans="1:1">
      <c r="A88563" s="6" t="s">
        <v>88563</v>
      </c>
    </row>
    <row r="88564" spans="1:1">
      <c r="A88564" s="6" t="s">
        <v>88564</v>
      </c>
    </row>
    <row r="88565" spans="1:1">
      <c r="A88565" s="6" t="s">
        <v>88565</v>
      </c>
    </row>
    <row r="88566" spans="1:1">
      <c r="A88566" s="6" t="s">
        <v>88566</v>
      </c>
    </row>
    <row r="88567" spans="1:1">
      <c r="A88567" s="6" t="s">
        <v>88567</v>
      </c>
    </row>
    <row r="88568" spans="1:1">
      <c r="A88568" s="6" t="s">
        <v>88568</v>
      </c>
    </row>
    <row r="88569" spans="1:1">
      <c r="A88569" s="6" t="s">
        <v>88569</v>
      </c>
    </row>
    <row r="88570" spans="1:1">
      <c r="A88570" s="6" t="s">
        <v>88570</v>
      </c>
    </row>
    <row r="88571" spans="1:1">
      <c r="A88571" s="6" t="s">
        <v>88571</v>
      </c>
    </row>
    <row r="88572" spans="1:1">
      <c r="A88572" s="6" t="s">
        <v>88572</v>
      </c>
    </row>
    <row r="88573" spans="1:1">
      <c r="A88573" s="6" t="s">
        <v>88573</v>
      </c>
    </row>
    <row r="88574" spans="1:1">
      <c r="A88574" s="6" t="s">
        <v>88574</v>
      </c>
    </row>
    <row r="88575" spans="1:1">
      <c r="A88575" s="6" t="s">
        <v>88575</v>
      </c>
    </row>
    <row r="88576" spans="1:1">
      <c r="A88576" s="6" t="s">
        <v>88576</v>
      </c>
    </row>
    <row r="88577" spans="1:1">
      <c r="A88577" s="6" t="s">
        <v>88577</v>
      </c>
    </row>
    <row r="88578" spans="1:1">
      <c r="A88578" s="6" t="s">
        <v>88578</v>
      </c>
    </row>
    <row r="88579" spans="1:1">
      <c r="A88579" s="6" t="s">
        <v>88579</v>
      </c>
    </row>
    <row r="88580" spans="1:1">
      <c r="A88580" s="6" t="s">
        <v>88580</v>
      </c>
    </row>
    <row r="88581" spans="1:1">
      <c r="A88581" s="6" t="s">
        <v>88581</v>
      </c>
    </row>
    <row r="88582" spans="1:1">
      <c r="A88582" s="6" t="s">
        <v>88582</v>
      </c>
    </row>
    <row r="88583" spans="1:1">
      <c r="A88583" s="6" t="s">
        <v>88583</v>
      </c>
    </row>
    <row r="88584" spans="1:1">
      <c r="A88584" s="6" t="s">
        <v>88584</v>
      </c>
    </row>
    <row r="88585" spans="1:1">
      <c r="A88585" s="6" t="s">
        <v>88585</v>
      </c>
    </row>
    <row r="88586" spans="1:1">
      <c r="A88586" s="6" t="s">
        <v>88586</v>
      </c>
    </row>
    <row r="88587" spans="1:1">
      <c r="A88587" s="6" t="s">
        <v>88587</v>
      </c>
    </row>
    <row r="88588" spans="1:1">
      <c r="A88588" s="6" t="s">
        <v>88588</v>
      </c>
    </row>
    <row r="88589" spans="1:1">
      <c r="A88589" s="6" t="s">
        <v>88589</v>
      </c>
    </row>
    <row r="88590" spans="1:1">
      <c r="A88590" s="6" t="s">
        <v>88590</v>
      </c>
    </row>
    <row r="88591" spans="1:1">
      <c r="A88591" s="6" t="s">
        <v>88591</v>
      </c>
    </row>
    <row r="88592" spans="1:1">
      <c r="A88592" s="6" t="s">
        <v>88592</v>
      </c>
    </row>
    <row r="88593" spans="1:1">
      <c r="A88593" s="6" t="s">
        <v>88593</v>
      </c>
    </row>
    <row r="88594" spans="1:1">
      <c r="A88594" s="6" t="s">
        <v>88594</v>
      </c>
    </row>
    <row r="88595" spans="1:1">
      <c r="A88595" s="6" t="s">
        <v>88595</v>
      </c>
    </row>
    <row r="88596" spans="1:1">
      <c r="A88596" s="6" t="s">
        <v>88596</v>
      </c>
    </row>
    <row r="88597" spans="1:1">
      <c r="A88597" s="6" t="s">
        <v>88597</v>
      </c>
    </row>
    <row r="88598" spans="1:1">
      <c r="A88598" s="6" t="s">
        <v>88598</v>
      </c>
    </row>
    <row r="88599" spans="1:1">
      <c r="A88599" s="6" t="s">
        <v>88599</v>
      </c>
    </row>
    <row r="88600" spans="1:1">
      <c r="A88600" s="6" t="s">
        <v>88600</v>
      </c>
    </row>
    <row r="88601" spans="1:1">
      <c r="A88601" s="6" t="s">
        <v>88601</v>
      </c>
    </row>
    <row r="88602" spans="1:1">
      <c r="A88602" s="6" t="s">
        <v>88602</v>
      </c>
    </row>
    <row r="88603" spans="1:1">
      <c r="A88603" s="6" t="s">
        <v>88603</v>
      </c>
    </row>
    <row r="88604" spans="1:1">
      <c r="A88604" s="6" t="s">
        <v>88604</v>
      </c>
    </row>
    <row r="88605" spans="1:1">
      <c r="A88605" s="6" t="s">
        <v>88605</v>
      </c>
    </row>
    <row r="88606" spans="1:1">
      <c r="A88606" s="6" t="s">
        <v>88606</v>
      </c>
    </row>
    <row r="88607" spans="1:1">
      <c r="A88607" s="6" t="s">
        <v>88607</v>
      </c>
    </row>
    <row r="88608" spans="1:1">
      <c r="A88608" s="6" t="s">
        <v>88608</v>
      </c>
    </row>
    <row r="88609" spans="1:1">
      <c r="A88609" s="6" t="s">
        <v>88609</v>
      </c>
    </row>
    <row r="88610" spans="1:1">
      <c r="A88610" s="6" t="s">
        <v>88610</v>
      </c>
    </row>
    <row r="88611" spans="1:1">
      <c r="A88611" s="6" t="s">
        <v>88611</v>
      </c>
    </row>
    <row r="88612" spans="1:1">
      <c r="A88612" s="6" t="s">
        <v>88612</v>
      </c>
    </row>
    <row r="88613" spans="1:1">
      <c r="A88613" s="6" t="s">
        <v>88613</v>
      </c>
    </row>
    <row r="88614" spans="1:1">
      <c r="A88614" s="6" t="s">
        <v>88614</v>
      </c>
    </row>
    <row r="88615" spans="1:1">
      <c r="A88615" s="6" t="s">
        <v>88615</v>
      </c>
    </row>
    <row r="88616" spans="1:1">
      <c r="A88616" s="6" t="s">
        <v>88616</v>
      </c>
    </row>
    <row r="88617" spans="1:1">
      <c r="A88617" s="6" t="s">
        <v>88617</v>
      </c>
    </row>
    <row r="88618" spans="1:1">
      <c r="A88618" s="6" t="s">
        <v>88618</v>
      </c>
    </row>
    <row r="88619" spans="1:1">
      <c r="A88619" s="6" t="s">
        <v>88619</v>
      </c>
    </row>
    <row r="88620" spans="1:1">
      <c r="A88620" s="6" t="s">
        <v>88620</v>
      </c>
    </row>
    <row r="88621" spans="1:1">
      <c r="A88621" s="6" t="s">
        <v>88621</v>
      </c>
    </row>
    <row r="88622" spans="1:1">
      <c r="A88622" s="6" t="s">
        <v>88622</v>
      </c>
    </row>
    <row r="88623" spans="1:1">
      <c r="A88623" s="6" t="s">
        <v>88623</v>
      </c>
    </row>
    <row r="88624" spans="1:1">
      <c r="A88624" s="6" t="s">
        <v>88624</v>
      </c>
    </row>
    <row r="88625" spans="1:1">
      <c r="A88625" s="6" t="s">
        <v>88625</v>
      </c>
    </row>
    <row r="88626" spans="1:1">
      <c r="A88626" s="6" t="s">
        <v>88626</v>
      </c>
    </row>
    <row r="88627" spans="1:1">
      <c r="A88627" s="6" t="s">
        <v>88627</v>
      </c>
    </row>
    <row r="88628" spans="1:1">
      <c r="A88628" s="6" t="s">
        <v>88628</v>
      </c>
    </row>
    <row r="88629" spans="1:1">
      <c r="A88629" s="6" t="s">
        <v>88629</v>
      </c>
    </row>
    <row r="88630" spans="1:1">
      <c r="A88630" s="6" t="s">
        <v>88630</v>
      </c>
    </row>
    <row r="88631" spans="1:1">
      <c r="A88631" s="6" t="s">
        <v>88631</v>
      </c>
    </row>
    <row r="88632" spans="1:1">
      <c r="A88632" s="6" t="s">
        <v>88632</v>
      </c>
    </row>
    <row r="88633" spans="1:1">
      <c r="A88633" s="6" t="s">
        <v>88633</v>
      </c>
    </row>
    <row r="88634" spans="1:1">
      <c r="A88634" s="6" t="s">
        <v>88634</v>
      </c>
    </row>
    <row r="88635" spans="1:1">
      <c r="A88635" s="6" t="s">
        <v>88635</v>
      </c>
    </row>
    <row r="88636" spans="1:1">
      <c r="A88636" s="6" t="s">
        <v>88636</v>
      </c>
    </row>
    <row r="88637" spans="1:1">
      <c r="A88637" s="6" t="s">
        <v>88637</v>
      </c>
    </row>
    <row r="88638" spans="1:1">
      <c r="A88638" s="6" t="s">
        <v>88638</v>
      </c>
    </row>
    <row r="88639" spans="1:1">
      <c r="A88639" s="6" t="s">
        <v>88639</v>
      </c>
    </row>
    <row r="88640" spans="1:1">
      <c r="A88640" s="6" t="s">
        <v>88640</v>
      </c>
    </row>
    <row r="88641" spans="1:1">
      <c r="A88641" s="6" t="s">
        <v>88641</v>
      </c>
    </row>
    <row r="88642" spans="1:1">
      <c r="A88642" s="6" t="s">
        <v>88642</v>
      </c>
    </row>
    <row r="88643" spans="1:1">
      <c r="A88643" s="6" t="s">
        <v>88643</v>
      </c>
    </row>
    <row r="88644" spans="1:1">
      <c r="A88644" s="6" t="s">
        <v>88644</v>
      </c>
    </row>
    <row r="88645" spans="1:1">
      <c r="A88645" s="6" t="s">
        <v>88645</v>
      </c>
    </row>
    <row r="88646" spans="1:1">
      <c r="A88646" s="6" t="s">
        <v>88646</v>
      </c>
    </row>
    <row r="88647" spans="1:1">
      <c r="A88647" s="6" t="s">
        <v>88647</v>
      </c>
    </row>
    <row r="88648" spans="1:1">
      <c r="A88648" s="6" t="s">
        <v>88648</v>
      </c>
    </row>
    <row r="88649" spans="1:1">
      <c r="A88649" s="6" t="s">
        <v>88649</v>
      </c>
    </row>
    <row r="88650" spans="1:1">
      <c r="A88650" s="6" t="s">
        <v>88650</v>
      </c>
    </row>
    <row r="88651" spans="1:1">
      <c r="A88651" s="6" t="s">
        <v>88651</v>
      </c>
    </row>
    <row r="88652" spans="1:1">
      <c r="A88652" s="6" t="s">
        <v>88652</v>
      </c>
    </row>
    <row r="88653" spans="1:1">
      <c r="A88653" s="6" t="s">
        <v>88653</v>
      </c>
    </row>
    <row r="88654" spans="1:1">
      <c r="A88654" s="6" t="s">
        <v>88654</v>
      </c>
    </row>
    <row r="88655" spans="1:1">
      <c r="A88655" s="6" t="s">
        <v>88655</v>
      </c>
    </row>
    <row r="88656" spans="1:1">
      <c r="A88656" s="6" t="s">
        <v>88656</v>
      </c>
    </row>
    <row r="88657" spans="1:1">
      <c r="A88657" s="6" t="s">
        <v>88657</v>
      </c>
    </row>
    <row r="88658" spans="1:1">
      <c r="A88658" s="6" t="s">
        <v>88658</v>
      </c>
    </row>
    <row r="88659" spans="1:1">
      <c r="A88659" s="6" t="s">
        <v>88659</v>
      </c>
    </row>
    <row r="88660" spans="1:1">
      <c r="A88660" s="6" t="s">
        <v>88660</v>
      </c>
    </row>
    <row r="88661" spans="1:1">
      <c r="A88661" s="6" t="s">
        <v>88661</v>
      </c>
    </row>
    <row r="88662" spans="1:1">
      <c r="A88662" s="6" t="s">
        <v>88662</v>
      </c>
    </row>
    <row r="88663" spans="1:1">
      <c r="A88663" s="6" t="s">
        <v>88663</v>
      </c>
    </row>
    <row r="88664" spans="1:1">
      <c r="A88664" s="6" t="s">
        <v>88664</v>
      </c>
    </row>
    <row r="88665" spans="1:1">
      <c r="A88665" s="6" t="s">
        <v>88665</v>
      </c>
    </row>
    <row r="88666" spans="1:1">
      <c r="A88666" s="6" t="s">
        <v>88666</v>
      </c>
    </row>
    <row r="88667" spans="1:1">
      <c r="A88667" s="6" t="s">
        <v>88667</v>
      </c>
    </row>
    <row r="88668" spans="1:1">
      <c r="A88668" s="6" t="s">
        <v>88668</v>
      </c>
    </row>
    <row r="88669" spans="1:1">
      <c r="A88669" s="6" t="s">
        <v>88669</v>
      </c>
    </row>
    <row r="88670" spans="1:1">
      <c r="A88670" s="6" t="s">
        <v>88670</v>
      </c>
    </row>
    <row r="88671" spans="1:1">
      <c r="A88671" s="6" t="s">
        <v>88671</v>
      </c>
    </row>
    <row r="88672" spans="1:1">
      <c r="A88672" s="6" t="s">
        <v>88672</v>
      </c>
    </row>
    <row r="88673" spans="1:1">
      <c r="A88673" s="6" t="s">
        <v>88673</v>
      </c>
    </row>
    <row r="88674" spans="1:1">
      <c r="A88674" s="6" t="s">
        <v>88674</v>
      </c>
    </row>
    <row r="88675" spans="1:1">
      <c r="A88675" s="6" t="s">
        <v>88675</v>
      </c>
    </row>
    <row r="88676" spans="1:1">
      <c r="A88676" s="6" t="s">
        <v>88676</v>
      </c>
    </row>
    <row r="88677" spans="1:1">
      <c r="A88677" s="6" t="s">
        <v>88677</v>
      </c>
    </row>
    <row r="88678" spans="1:1">
      <c r="A88678" s="6" t="s">
        <v>88678</v>
      </c>
    </row>
    <row r="88679" spans="1:1">
      <c r="A88679" s="6" t="s">
        <v>88679</v>
      </c>
    </row>
    <row r="88680" spans="1:1">
      <c r="A88680" s="6" t="s">
        <v>88680</v>
      </c>
    </row>
    <row r="88681" spans="1:1">
      <c r="A88681" s="6" t="s">
        <v>88681</v>
      </c>
    </row>
    <row r="88682" spans="1:1">
      <c r="A88682" s="6" t="s">
        <v>88682</v>
      </c>
    </row>
    <row r="88683" spans="1:1">
      <c r="A88683" s="6" t="s">
        <v>88683</v>
      </c>
    </row>
    <row r="88684" spans="1:1">
      <c r="A88684" s="6" t="s">
        <v>88684</v>
      </c>
    </row>
    <row r="88685" spans="1:1">
      <c r="A88685" s="6" t="s">
        <v>88685</v>
      </c>
    </row>
    <row r="88686" spans="1:1">
      <c r="A88686" s="6" t="s">
        <v>88686</v>
      </c>
    </row>
    <row r="88687" spans="1:1">
      <c r="A88687" s="6" t="s">
        <v>88687</v>
      </c>
    </row>
    <row r="88688" spans="1:1">
      <c r="A88688" s="6" t="s">
        <v>88688</v>
      </c>
    </row>
    <row r="88689" spans="1:1">
      <c r="A88689" s="6" t="s">
        <v>88689</v>
      </c>
    </row>
    <row r="88690" spans="1:1">
      <c r="A88690" s="6" t="s">
        <v>88690</v>
      </c>
    </row>
    <row r="88691" spans="1:1">
      <c r="A88691" s="6" t="s">
        <v>88691</v>
      </c>
    </row>
    <row r="88692" spans="1:1">
      <c r="A88692" s="6" t="s">
        <v>88692</v>
      </c>
    </row>
    <row r="88693" spans="1:1">
      <c r="A88693" s="6" t="s">
        <v>88693</v>
      </c>
    </row>
    <row r="88694" spans="1:1">
      <c r="A88694" s="6" t="s">
        <v>88694</v>
      </c>
    </row>
    <row r="88695" spans="1:1">
      <c r="A88695" s="6" t="s">
        <v>88695</v>
      </c>
    </row>
    <row r="88696" spans="1:1">
      <c r="A88696" s="6" t="s">
        <v>88696</v>
      </c>
    </row>
    <row r="88697" spans="1:1">
      <c r="A88697" s="6" t="s">
        <v>88697</v>
      </c>
    </row>
    <row r="88698" spans="1:1">
      <c r="A88698" s="6" t="s">
        <v>88698</v>
      </c>
    </row>
    <row r="88699" spans="1:1">
      <c r="A88699" s="6" t="s">
        <v>88699</v>
      </c>
    </row>
    <row r="88700" spans="1:1">
      <c r="A88700" s="6" t="s">
        <v>88700</v>
      </c>
    </row>
    <row r="88701" spans="1:1">
      <c r="A88701" s="6" t="s">
        <v>88701</v>
      </c>
    </row>
    <row r="88702" spans="1:1">
      <c r="A88702" s="6" t="s">
        <v>88702</v>
      </c>
    </row>
    <row r="88703" spans="1:1">
      <c r="A88703" s="6" t="s">
        <v>88703</v>
      </c>
    </row>
    <row r="88704" spans="1:1">
      <c r="A88704" s="6" t="s">
        <v>88704</v>
      </c>
    </row>
    <row r="88705" spans="1:1">
      <c r="A88705" s="6" t="s">
        <v>88705</v>
      </c>
    </row>
    <row r="88706" spans="1:1">
      <c r="A88706" s="6" t="s">
        <v>88706</v>
      </c>
    </row>
    <row r="88707" spans="1:1">
      <c r="A88707" s="6" t="s">
        <v>88707</v>
      </c>
    </row>
    <row r="88708" spans="1:1">
      <c r="A88708" s="6" t="s">
        <v>88708</v>
      </c>
    </row>
    <row r="88709" spans="1:1">
      <c r="A88709" s="6" t="s">
        <v>88709</v>
      </c>
    </row>
    <row r="88710" spans="1:1">
      <c r="A88710" s="6" t="s">
        <v>88710</v>
      </c>
    </row>
    <row r="88711" spans="1:1">
      <c r="A88711" s="6" t="s">
        <v>88711</v>
      </c>
    </row>
    <row r="88712" spans="1:1">
      <c r="A88712" s="6" t="s">
        <v>88712</v>
      </c>
    </row>
    <row r="88713" spans="1:1">
      <c r="A88713" s="6" t="s">
        <v>88713</v>
      </c>
    </row>
    <row r="88714" spans="1:1">
      <c r="A88714" s="6" t="s">
        <v>88714</v>
      </c>
    </row>
    <row r="88715" spans="1:1">
      <c r="A88715" s="6" t="s">
        <v>88715</v>
      </c>
    </row>
    <row r="88716" spans="1:1">
      <c r="A88716" s="6" t="s">
        <v>88716</v>
      </c>
    </row>
    <row r="88717" spans="1:1">
      <c r="A88717" s="6" t="s">
        <v>88717</v>
      </c>
    </row>
    <row r="88718" spans="1:1">
      <c r="A88718" s="6" t="s">
        <v>88718</v>
      </c>
    </row>
    <row r="88719" spans="1:1">
      <c r="A88719" s="6" t="s">
        <v>88719</v>
      </c>
    </row>
    <row r="88720" spans="1:1">
      <c r="A88720" s="6" t="s">
        <v>88720</v>
      </c>
    </row>
    <row r="88721" spans="1:1">
      <c r="A88721" s="6" t="s">
        <v>88721</v>
      </c>
    </row>
    <row r="88722" spans="1:1">
      <c r="A88722" s="6" t="s">
        <v>88722</v>
      </c>
    </row>
    <row r="88723" spans="1:1">
      <c r="A88723" s="6" t="s">
        <v>88723</v>
      </c>
    </row>
    <row r="88724" spans="1:1">
      <c r="A88724" s="6" t="s">
        <v>88724</v>
      </c>
    </row>
    <row r="88725" spans="1:1">
      <c r="A88725" s="6" t="s">
        <v>88725</v>
      </c>
    </row>
    <row r="88726" spans="1:1">
      <c r="A88726" s="6" t="s">
        <v>88726</v>
      </c>
    </row>
    <row r="88727" spans="1:1">
      <c r="A88727" s="6" t="s">
        <v>88727</v>
      </c>
    </row>
    <row r="88728" spans="1:1">
      <c r="A88728" s="6" t="s">
        <v>88728</v>
      </c>
    </row>
    <row r="88729" spans="1:1">
      <c r="A88729" s="6" t="s">
        <v>88729</v>
      </c>
    </row>
    <row r="88730" spans="1:1">
      <c r="A88730" s="6" t="s">
        <v>88730</v>
      </c>
    </row>
    <row r="88731" spans="1:1">
      <c r="A88731" s="6" t="s">
        <v>88731</v>
      </c>
    </row>
    <row r="88732" spans="1:1">
      <c r="A88732" s="6" t="s">
        <v>88732</v>
      </c>
    </row>
    <row r="88733" spans="1:1">
      <c r="A88733" s="6" t="s">
        <v>88733</v>
      </c>
    </row>
    <row r="88734" spans="1:1">
      <c r="A88734" s="6" t="s">
        <v>88734</v>
      </c>
    </row>
    <row r="88735" spans="1:1">
      <c r="A88735" s="6" t="s">
        <v>88735</v>
      </c>
    </row>
    <row r="88736" spans="1:1">
      <c r="A88736" s="6" t="s">
        <v>88736</v>
      </c>
    </row>
    <row r="88737" spans="1:1">
      <c r="A88737" s="6" t="s">
        <v>88737</v>
      </c>
    </row>
    <row r="88738" spans="1:1">
      <c r="A88738" s="6" t="s">
        <v>88738</v>
      </c>
    </row>
    <row r="88739" spans="1:1">
      <c r="A88739" s="6" t="s">
        <v>88739</v>
      </c>
    </row>
    <row r="88740" spans="1:1">
      <c r="A88740" s="6" t="s">
        <v>88740</v>
      </c>
    </row>
    <row r="88741" spans="1:1">
      <c r="A88741" s="6" t="s">
        <v>88741</v>
      </c>
    </row>
    <row r="88742" spans="1:1">
      <c r="A88742" s="6" t="s">
        <v>88742</v>
      </c>
    </row>
    <row r="88743" spans="1:1">
      <c r="A88743" s="6" t="s">
        <v>88743</v>
      </c>
    </row>
    <row r="88744" spans="1:1">
      <c r="A88744" s="6" t="s">
        <v>88744</v>
      </c>
    </row>
    <row r="88745" spans="1:1">
      <c r="A88745" s="6" t="s">
        <v>88745</v>
      </c>
    </row>
    <row r="88746" spans="1:1">
      <c r="A88746" s="6" t="s">
        <v>88746</v>
      </c>
    </row>
    <row r="88747" spans="1:1">
      <c r="A88747" s="6" t="s">
        <v>88747</v>
      </c>
    </row>
    <row r="88748" spans="1:1">
      <c r="A88748" s="6" t="s">
        <v>88748</v>
      </c>
    </row>
    <row r="88749" spans="1:1">
      <c r="A88749" s="6" t="s">
        <v>88749</v>
      </c>
    </row>
    <row r="88750" spans="1:1">
      <c r="A88750" s="6" t="s">
        <v>88750</v>
      </c>
    </row>
    <row r="88751" spans="1:1">
      <c r="A88751" s="6" t="s">
        <v>88751</v>
      </c>
    </row>
    <row r="88752" spans="1:1">
      <c r="A88752" s="6" t="s">
        <v>88752</v>
      </c>
    </row>
    <row r="88753" spans="1:1">
      <c r="A88753" s="6" t="s">
        <v>88753</v>
      </c>
    </row>
    <row r="88754" spans="1:1">
      <c r="A88754" s="6" t="s">
        <v>88754</v>
      </c>
    </row>
    <row r="88755" spans="1:1">
      <c r="A88755" s="6" t="s">
        <v>88755</v>
      </c>
    </row>
    <row r="88756" spans="1:1">
      <c r="A88756" s="6" t="s">
        <v>88756</v>
      </c>
    </row>
    <row r="88757" spans="1:1">
      <c r="A88757" s="6" t="s">
        <v>88757</v>
      </c>
    </row>
    <row r="88758" spans="1:1">
      <c r="A88758" s="6" t="s">
        <v>88758</v>
      </c>
    </row>
    <row r="88759" spans="1:1">
      <c r="A88759" s="6" t="s">
        <v>88759</v>
      </c>
    </row>
    <row r="88760" spans="1:1">
      <c r="A88760" s="6" t="s">
        <v>88760</v>
      </c>
    </row>
    <row r="88761" spans="1:1">
      <c r="A88761" s="6" t="s">
        <v>88761</v>
      </c>
    </row>
    <row r="88762" spans="1:1">
      <c r="A88762" s="6" t="s">
        <v>88762</v>
      </c>
    </row>
    <row r="88763" spans="1:1">
      <c r="A88763" s="6" t="s">
        <v>88763</v>
      </c>
    </row>
    <row r="88764" spans="1:1">
      <c r="A88764" s="6" t="s">
        <v>88764</v>
      </c>
    </row>
    <row r="88765" spans="1:1">
      <c r="A88765" s="6" t="s">
        <v>88765</v>
      </c>
    </row>
    <row r="88766" spans="1:1">
      <c r="A88766" s="6" t="s">
        <v>88766</v>
      </c>
    </row>
    <row r="88767" spans="1:1">
      <c r="A88767" s="6" t="s">
        <v>88767</v>
      </c>
    </row>
    <row r="88768" spans="1:1">
      <c r="A88768" s="6" t="s">
        <v>88768</v>
      </c>
    </row>
    <row r="88769" spans="1:1">
      <c r="A88769" s="6" t="s">
        <v>88769</v>
      </c>
    </row>
    <row r="88770" spans="1:1">
      <c r="A88770" s="6" t="s">
        <v>88770</v>
      </c>
    </row>
    <row r="88771" spans="1:1">
      <c r="A88771" s="6" t="s">
        <v>88771</v>
      </c>
    </row>
    <row r="88772" spans="1:1">
      <c r="A88772" s="6" t="s">
        <v>88772</v>
      </c>
    </row>
    <row r="88773" spans="1:1">
      <c r="A88773" s="6" t="s">
        <v>88773</v>
      </c>
    </row>
    <row r="88774" spans="1:1">
      <c r="A88774" s="6" t="s">
        <v>88774</v>
      </c>
    </row>
    <row r="88775" spans="1:1">
      <c r="A88775" s="6" t="s">
        <v>88775</v>
      </c>
    </row>
    <row r="88776" spans="1:1">
      <c r="A88776" s="6" t="s">
        <v>88776</v>
      </c>
    </row>
    <row r="88777" spans="1:1">
      <c r="A88777" s="6" t="s">
        <v>88777</v>
      </c>
    </row>
    <row r="88778" spans="1:1">
      <c r="A88778" s="6" t="s">
        <v>88778</v>
      </c>
    </row>
    <row r="88779" spans="1:1">
      <c r="A88779" s="6" t="s">
        <v>88779</v>
      </c>
    </row>
    <row r="88780" spans="1:1">
      <c r="A88780" s="6" t="s">
        <v>88780</v>
      </c>
    </row>
    <row r="88781" spans="1:1">
      <c r="A88781" s="6" t="s">
        <v>88781</v>
      </c>
    </row>
    <row r="88782" spans="1:1">
      <c r="A88782" s="6" t="s">
        <v>88782</v>
      </c>
    </row>
    <row r="88783" spans="1:1">
      <c r="A88783" s="6" t="s">
        <v>88783</v>
      </c>
    </row>
    <row r="88784" spans="1:1">
      <c r="A88784" s="6" t="s">
        <v>88784</v>
      </c>
    </row>
    <row r="88785" spans="1:1">
      <c r="A88785" s="6" t="s">
        <v>88785</v>
      </c>
    </row>
    <row r="88786" spans="1:1">
      <c r="A88786" s="6" t="s">
        <v>88786</v>
      </c>
    </row>
    <row r="88787" spans="1:1">
      <c r="A88787" s="6" t="s">
        <v>88787</v>
      </c>
    </row>
    <row r="88788" spans="1:1">
      <c r="A88788" s="6" t="s">
        <v>88788</v>
      </c>
    </row>
    <row r="88789" spans="1:1">
      <c r="A88789" s="6" t="s">
        <v>88789</v>
      </c>
    </row>
    <row r="88790" spans="1:1">
      <c r="A88790" s="6" t="s">
        <v>88790</v>
      </c>
    </row>
    <row r="88791" spans="1:1">
      <c r="A88791" s="6" t="s">
        <v>88791</v>
      </c>
    </row>
    <row r="88792" spans="1:1">
      <c r="A88792" s="6" t="s">
        <v>88792</v>
      </c>
    </row>
    <row r="88793" spans="1:1">
      <c r="A88793" s="6" t="s">
        <v>88793</v>
      </c>
    </row>
    <row r="88794" spans="1:1">
      <c r="A88794" s="6" t="s">
        <v>88794</v>
      </c>
    </row>
    <row r="88795" spans="1:1">
      <c r="A88795" s="6" t="s">
        <v>88795</v>
      </c>
    </row>
    <row r="88796" spans="1:1">
      <c r="A88796" s="6" t="s">
        <v>88796</v>
      </c>
    </row>
    <row r="88797" spans="1:1">
      <c r="A88797" s="6" t="s">
        <v>88797</v>
      </c>
    </row>
    <row r="88798" spans="1:1">
      <c r="A88798" s="6" t="s">
        <v>88798</v>
      </c>
    </row>
    <row r="88799" spans="1:1">
      <c r="A88799" s="6" t="s">
        <v>88799</v>
      </c>
    </row>
    <row r="88800" spans="1:1">
      <c r="A88800" s="6" t="s">
        <v>88800</v>
      </c>
    </row>
    <row r="88801" spans="1:1">
      <c r="A88801" s="6" t="s">
        <v>88801</v>
      </c>
    </row>
    <row r="88802" spans="1:1">
      <c r="A88802" s="6" t="s">
        <v>88802</v>
      </c>
    </row>
    <row r="88803" spans="1:1">
      <c r="A88803" s="6" t="s">
        <v>88803</v>
      </c>
    </row>
    <row r="88804" spans="1:1">
      <c r="A88804" s="6" t="s">
        <v>88804</v>
      </c>
    </row>
    <row r="88805" spans="1:1">
      <c r="A88805" s="6" t="s">
        <v>88805</v>
      </c>
    </row>
    <row r="88806" spans="1:1">
      <c r="A88806" s="6" t="s">
        <v>88806</v>
      </c>
    </row>
    <row r="88807" spans="1:1">
      <c r="A88807" s="6" t="s">
        <v>88807</v>
      </c>
    </row>
    <row r="88808" spans="1:1">
      <c r="A88808" s="6" t="s">
        <v>88808</v>
      </c>
    </row>
    <row r="88809" spans="1:1">
      <c r="A88809" s="6" t="s">
        <v>88809</v>
      </c>
    </row>
    <row r="88810" spans="1:1">
      <c r="A88810" s="6" t="s">
        <v>88810</v>
      </c>
    </row>
    <row r="88811" spans="1:1">
      <c r="A88811" s="6" t="s">
        <v>88811</v>
      </c>
    </row>
    <row r="88812" spans="1:1">
      <c r="A88812" s="6" t="s">
        <v>88812</v>
      </c>
    </row>
    <row r="88813" spans="1:1">
      <c r="A88813" s="6" t="s">
        <v>88813</v>
      </c>
    </row>
    <row r="88814" spans="1:1">
      <c r="A88814" s="6" t="s">
        <v>88814</v>
      </c>
    </row>
    <row r="88815" spans="1:1">
      <c r="A88815" s="6" t="s">
        <v>88815</v>
      </c>
    </row>
    <row r="88816" spans="1:1">
      <c r="A88816" s="6" t="s">
        <v>88816</v>
      </c>
    </row>
    <row r="88817" spans="1:1">
      <c r="A88817" s="6" t="s">
        <v>88817</v>
      </c>
    </row>
    <row r="88818" spans="1:1">
      <c r="A88818" s="6" t="s">
        <v>88818</v>
      </c>
    </row>
    <row r="88819" spans="1:1">
      <c r="A88819" s="6" t="s">
        <v>88819</v>
      </c>
    </row>
    <row r="88820" spans="1:1">
      <c r="A88820" s="6" t="s">
        <v>88820</v>
      </c>
    </row>
    <row r="88821" spans="1:1">
      <c r="A88821" s="6" t="s">
        <v>88821</v>
      </c>
    </row>
    <row r="88822" spans="1:1">
      <c r="A88822" s="6" t="s">
        <v>88822</v>
      </c>
    </row>
    <row r="88823" spans="1:1">
      <c r="A88823" s="6" t="s">
        <v>88823</v>
      </c>
    </row>
    <row r="88824" spans="1:1">
      <c r="A88824" s="6" t="s">
        <v>88824</v>
      </c>
    </row>
    <row r="88825" spans="1:1">
      <c r="A88825" s="6" t="s">
        <v>88825</v>
      </c>
    </row>
    <row r="88826" spans="1:1">
      <c r="A88826" s="6" t="s">
        <v>88826</v>
      </c>
    </row>
    <row r="88827" spans="1:1">
      <c r="A88827" s="6" t="s">
        <v>88827</v>
      </c>
    </row>
    <row r="88828" spans="1:1">
      <c r="A88828" s="6" t="s">
        <v>88828</v>
      </c>
    </row>
    <row r="88829" spans="1:1">
      <c r="A88829" s="6" t="s">
        <v>88829</v>
      </c>
    </row>
    <row r="88830" spans="1:1">
      <c r="A88830" s="6" t="s">
        <v>88830</v>
      </c>
    </row>
    <row r="88831" spans="1:1">
      <c r="A88831" s="6" t="s">
        <v>88831</v>
      </c>
    </row>
    <row r="88832" spans="1:1">
      <c r="A88832" s="6" t="s">
        <v>88832</v>
      </c>
    </row>
    <row r="88833" spans="1:1">
      <c r="A88833" s="6" t="s">
        <v>88833</v>
      </c>
    </row>
    <row r="88834" spans="1:1">
      <c r="A88834" s="6" t="s">
        <v>88834</v>
      </c>
    </row>
    <row r="88835" spans="1:1">
      <c r="A88835" s="6" t="s">
        <v>88835</v>
      </c>
    </row>
    <row r="88836" spans="1:1">
      <c r="A88836" s="6" t="s">
        <v>88836</v>
      </c>
    </row>
    <row r="88837" spans="1:1">
      <c r="A88837" s="6" t="s">
        <v>88837</v>
      </c>
    </row>
    <row r="88838" spans="1:1">
      <c r="A88838" s="6" t="s">
        <v>88838</v>
      </c>
    </row>
    <row r="88839" spans="1:1">
      <c r="A88839" s="6" t="s">
        <v>88839</v>
      </c>
    </row>
    <row r="88840" spans="1:1">
      <c r="A88840" s="6" t="s">
        <v>88840</v>
      </c>
    </row>
    <row r="88841" spans="1:1">
      <c r="A88841" s="6" t="s">
        <v>88841</v>
      </c>
    </row>
    <row r="88842" spans="1:1">
      <c r="A88842" s="6" t="s">
        <v>88842</v>
      </c>
    </row>
    <row r="88843" spans="1:1">
      <c r="A88843" s="6" t="s">
        <v>88843</v>
      </c>
    </row>
    <row r="88844" spans="1:1">
      <c r="A88844" s="6" t="s">
        <v>88844</v>
      </c>
    </row>
    <row r="88845" spans="1:1">
      <c r="A88845" s="6" t="s">
        <v>88845</v>
      </c>
    </row>
    <row r="88846" spans="1:1">
      <c r="A88846" s="6" t="s">
        <v>88846</v>
      </c>
    </row>
    <row r="88847" spans="1:1">
      <c r="A88847" s="6" t="s">
        <v>88847</v>
      </c>
    </row>
    <row r="88848" spans="1:1">
      <c r="A88848" s="6" t="s">
        <v>88848</v>
      </c>
    </row>
    <row r="88849" spans="1:1">
      <c r="A88849" s="6" t="s">
        <v>88849</v>
      </c>
    </row>
    <row r="88850" spans="1:1">
      <c r="A88850" s="6" t="s">
        <v>88850</v>
      </c>
    </row>
    <row r="88851" spans="1:1">
      <c r="A88851" s="6" t="s">
        <v>88851</v>
      </c>
    </row>
    <row r="88852" spans="1:1">
      <c r="A88852" s="6" t="s">
        <v>88852</v>
      </c>
    </row>
    <row r="88853" spans="1:1">
      <c r="A88853" s="6" t="s">
        <v>88853</v>
      </c>
    </row>
    <row r="88854" spans="1:1">
      <c r="A88854" s="6" t="s">
        <v>88854</v>
      </c>
    </row>
    <row r="88855" spans="1:1">
      <c r="A88855" s="6" t="s">
        <v>88855</v>
      </c>
    </row>
    <row r="88856" spans="1:1">
      <c r="A88856" s="6" t="s">
        <v>88856</v>
      </c>
    </row>
    <row r="88857" spans="1:1">
      <c r="A88857" s="6" t="s">
        <v>88857</v>
      </c>
    </row>
    <row r="88858" spans="1:1">
      <c r="A88858" s="6" t="s">
        <v>88858</v>
      </c>
    </row>
    <row r="88859" spans="1:1">
      <c r="A88859" s="6" t="s">
        <v>88859</v>
      </c>
    </row>
    <row r="88860" spans="1:1">
      <c r="A88860" s="6" t="s">
        <v>88860</v>
      </c>
    </row>
    <row r="88861" spans="1:1">
      <c r="A88861" s="6" t="s">
        <v>88861</v>
      </c>
    </row>
    <row r="88862" spans="1:1">
      <c r="A88862" s="6" t="s">
        <v>88862</v>
      </c>
    </row>
    <row r="88863" spans="1:1">
      <c r="A88863" s="6" t="s">
        <v>88863</v>
      </c>
    </row>
    <row r="88864" spans="1:1">
      <c r="A88864" s="6" t="s">
        <v>88864</v>
      </c>
    </row>
    <row r="88865" spans="1:1">
      <c r="A88865" s="6" t="s">
        <v>88865</v>
      </c>
    </row>
    <row r="88866" spans="1:1">
      <c r="A88866" s="6" t="s">
        <v>88866</v>
      </c>
    </row>
    <row r="88867" spans="1:1">
      <c r="A88867" s="6" t="s">
        <v>88867</v>
      </c>
    </row>
    <row r="88868" spans="1:1">
      <c r="A88868" s="6" t="s">
        <v>88868</v>
      </c>
    </row>
    <row r="88869" spans="1:1">
      <c r="A88869" s="6" t="s">
        <v>88869</v>
      </c>
    </row>
    <row r="88870" spans="1:1">
      <c r="A88870" s="6" t="s">
        <v>88870</v>
      </c>
    </row>
    <row r="88871" spans="1:1">
      <c r="A88871" s="6" t="s">
        <v>88871</v>
      </c>
    </row>
    <row r="88872" spans="1:1">
      <c r="A88872" s="6" t="s">
        <v>88872</v>
      </c>
    </row>
    <row r="88873" spans="1:1">
      <c r="A88873" s="6" t="s">
        <v>88873</v>
      </c>
    </row>
    <row r="88874" spans="1:1">
      <c r="A88874" s="6" t="s">
        <v>88874</v>
      </c>
    </row>
    <row r="88875" spans="1:1">
      <c r="A88875" s="6" t="s">
        <v>88875</v>
      </c>
    </row>
    <row r="88876" spans="1:1">
      <c r="A88876" s="6" t="s">
        <v>88876</v>
      </c>
    </row>
    <row r="88877" spans="1:1">
      <c r="A88877" s="6" t="s">
        <v>88877</v>
      </c>
    </row>
    <row r="88878" spans="1:1">
      <c r="A88878" s="6" t="s">
        <v>88878</v>
      </c>
    </row>
    <row r="88879" spans="1:1">
      <c r="A88879" s="6" t="s">
        <v>88879</v>
      </c>
    </row>
    <row r="88880" spans="1:1">
      <c r="A88880" s="6" t="s">
        <v>88880</v>
      </c>
    </row>
    <row r="88881" spans="1:1">
      <c r="A88881" s="6" t="s">
        <v>88881</v>
      </c>
    </row>
    <row r="88882" spans="1:1">
      <c r="A88882" s="6" t="s">
        <v>88882</v>
      </c>
    </row>
    <row r="88883" spans="1:1">
      <c r="A88883" s="6" t="s">
        <v>88883</v>
      </c>
    </row>
    <row r="88884" spans="1:1">
      <c r="A88884" s="6" t="s">
        <v>88884</v>
      </c>
    </row>
    <row r="88885" spans="1:1">
      <c r="A88885" s="6" t="s">
        <v>88885</v>
      </c>
    </row>
    <row r="88886" spans="1:1">
      <c r="A88886" s="6" t="s">
        <v>88886</v>
      </c>
    </row>
    <row r="88887" spans="1:1">
      <c r="A88887" s="6" t="s">
        <v>88887</v>
      </c>
    </row>
    <row r="88888" spans="1:1">
      <c r="A88888" s="6" t="s">
        <v>88888</v>
      </c>
    </row>
    <row r="88889" spans="1:1">
      <c r="A88889" s="6" t="s">
        <v>88889</v>
      </c>
    </row>
    <row r="88890" spans="1:1">
      <c r="A88890" s="6" t="s">
        <v>88890</v>
      </c>
    </row>
    <row r="88891" spans="1:1">
      <c r="A88891" s="6" t="s">
        <v>88891</v>
      </c>
    </row>
    <row r="88892" spans="1:1">
      <c r="A88892" s="6" t="s">
        <v>88892</v>
      </c>
    </row>
    <row r="88893" spans="1:1">
      <c r="A88893" s="6" t="s">
        <v>88893</v>
      </c>
    </row>
    <row r="88894" spans="1:1">
      <c r="A88894" s="6" t="s">
        <v>88894</v>
      </c>
    </row>
    <row r="88895" spans="1:1">
      <c r="A88895" s="6" t="s">
        <v>88895</v>
      </c>
    </row>
    <row r="88896" spans="1:1">
      <c r="A88896" s="6" t="s">
        <v>88896</v>
      </c>
    </row>
    <row r="88897" spans="1:1">
      <c r="A88897" s="6" t="s">
        <v>88897</v>
      </c>
    </row>
    <row r="88898" spans="1:1">
      <c r="A88898" s="6" t="s">
        <v>88898</v>
      </c>
    </row>
    <row r="88899" spans="1:1">
      <c r="A88899" s="6" t="s">
        <v>88899</v>
      </c>
    </row>
    <row r="88900" spans="1:1">
      <c r="A88900" s="6" t="s">
        <v>88900</v>
      </c>
    </row>
    <row r="88901" spans="1:1">
      <c r="A88901" s="6" t="s">
        <v>88901</v>
      </c>
    </row>
    <row r="88902" spans="1:1">
      <c r="A88902" s="6" t="s">
        <v>88902</v>
      </c>
    </row>
    <row r="88903" spans="1:1">
      <c r="A88903" s="6" t="s">
        <v>88903</v>
      </c>
    </row>
    <row r="88904" spans="1:1">
      <c r="A88904" s="6" t="s">
        <v>88904</v>
      </c>
    </row>
    <row r="88905" spans="1:1">
      <c r="A88905" s="6" t="s">
        <v>88905</v>
      </c>
    </row>
    <row r="88906" spans="1:1">
      <c r="A88906" s="6" t="s">
        <v>88906</v>
      </c>
    </row>
    <row r="88907" spans="1:1">
      <c r="A88907" s="6" t="s">
        <v>88907</v>
      </c>
    </row>
    <row r="88908" spans="1:1">
      <c r="A88908" s="6" t="s">
        <v>88908</v>
      </c>
    </row>
    <row r="88909" spans="1:1">
      <c r="A88909" s="6" t="s">
        <v>88909</v>
      </c>
    </row>
    <row r="88910" spans="1:1">
      <c r="A88910" s="6" t="s">
        <v>88910</v>
      </c>
    </row>
    <row r="88911" spans="1:1">
      <c r="A88911" s="6" t="s">
        <v>88911</v>
      </c>
    </row>
    <row r="88912" spans="1:1">
      <c r="A88912" s="6" t="s">
        <v>88912</v>
      </c>
    </row>
    <row r="88913" spans="1:1">
      <c r="A88913" s="6" t="s">
        <v>88913</v>
      </c>
    </row>
    <row r="88914" spans="1:1">
      <c r="A88914" s="6" t="s">
        <v>88914</v>
      </c>
    </row>
    <row r="88915" spans="1:1">
      <c r="A88915" s="6" t="s">
        <v>88915</v>
      </c>
    </row>
    <row r="88916" spans="1:1">
      <c r="A88916" s="6" t="s">
        <v>88916</v>
      </c>
    </row>
    <row r="88917" spans="1:1">
      <c r="A88917" s="6" t="s">
        <v>88917</v>
      </c>
    </row>
    <row r="88918" spans="1:1">
      <c r="A88918" s="6" t="s">
        <v>88918</v>
      </c>
    </row>
    <row r="88919" spans="1:1">
      <c r="A88919" s="6" t="s">
        <v>88919</v>
      </c>
    </row>
    <row r="88920" spans="1:1">
      <c r="A88920" s="6" t="s">
        <v>88920</v>
      </c>
    </row>
    <row r="88921" spans="1:1">
      <c r="A88921" s="6" t="s">
        <v>88921</v>
      </c>
    </row>
    <row r="88922" spans="1:1">
      <c r="A88922" s="6" t="s">
        <v>88922</v>
      </c>
    </row>
    <row r="88923" spans="1:1">
      <c r="A88923" s="6" t="s">
        <v>88923</v>
      </c>
    </row>
    <row r="88924" spans="1:1">
      <c r="A88924" s="6" t="s">
        <v>88924</v>
      </c>
    </row>
    <row r="88925" spans="1:1">
      <c r="A88925" s="6" t="s">
        <v>88925</v>
      </c>
    </row>
    <row r="88926" spans="1:1">
      <c r="A88926" s="6" t="s">
        <v>88926</v>
      </c>
    </row>
    <row r="88927" spans="1:1">
      <c r="A88927" s="6" t="s">
        <v>88927</v>
      </c>
    </row>
    <row r="88928" spans="1:1">
      <c r="A88928" s="6" t="s">
        <v>88928</v>
      </c>
    </row>
    <row r="88929" spans="1:1">
      <c r="A88929" s="6" t="s">
        <v>88929</v>
      </c>
    </row>
    <row r="88930" spans="1:1">
      <c r="A88930" s="6" t="s">
        <v>88930</v>
      </c>
    </row>
    <row r="88931" spans="1:1">
      <c r="A88931" s="6" t="s">
        <v>88931</v>
      </c>
    </row>
    <row r="88932" spans="1:1">
      <c r="A88932" s="6" t="s">
        <v>88932</v>
      </c>
    </row>
    <row r="88933" spans="1:1">
      <c r="A88933" s="6" t="s">
        <v>88933</v>
      </c>
    </row>
    <row r="88934" spans="1:1">
      <c r="A88934" s="6" t="s">
        <v>88934</v>
      </c>
    </row>
    <row r="88935" spans="1:1">
      <c r="A88935" s="6" t="s">
        <v>88935</v>
      </c>
    </row>
    <row r="88936" spans="1:1">
      <c r="A88936" s="6" t="s">
        <v>88936</v>
      </c>
    </row>
    <row r="88937" spans="1:1">
      <c r="A88937" s="6" t="s">
        <v>88937</v>
      </c>
    </row>
    <row r="88938" spans="1:1">
      <c r="A88938" s="6" t="s">
        <v>88938</v>
      </c>
    </row>
    <row r="88939" spans="1:1">
      <c r="A88939" s="6" t="s">
        <v>88939</v>
      </c>
    </row>
    <row r="88940" spans="1:1">
      <c r="A88940" s="6" t="s">
        <v>88940</v>
      </c>
    </row>
    <row r="88941" spans="1:1">
      <c r="A88941" s="6" t="s">
        <v>88941</v>
      </c>
    </row>
    <row r="88942" spans="1:1">
      <c r="A88942" s="6" t="s">
        <v>88942</v>
      </c>
    </row>
    <row r="88943" spans="1:1">
      <c r="A88943" s="6" t="s">
        <v>88943</v>
      </c>
    </row>
    <row r="88944" spans="1:1">
      <c r="A88944" s="6" t="s">
        <v>88944</v>
      </c>
    </row>
    <row r="88945" spans="1:1">
      <c r="A88945" s="6" t="s">
        <v>88945</v>
      </c>
    </row>
    <row r="88946" spans="1:1">
      <c r="A88946" s="6" t="s">
        <v>88946</v>
      </c>
    </row>
    <row r="88947" spans="1:1">
      <c r="A88947" s="6" t="s">
        <v>88947</v>
      </c>
    </row>
    <row r="88948" spans="1:1">
      <c r="A88948" s="6" t="s">
        <v>88948</v>
      </c>
    </row>
    <row r="88949" spans="1:1">
      <c r="A88949" s="6" t="s">
        <v>88949</v>
      </c>
    </row>
    <row r="88950" spans="1:1">
      <c r="A88950" s="6" t="s">
        <v>88950</v>
      </c>
    </row>
    <row r="88951" spans="1:1">
      <c r="A88951" s="6" t="s">
        <v>88951</v>
      </c>
    </row>
    <row r="88952" spans="1:1">
      <c r="A88952" s="6" t="s">
        <v>88952</v>
      </c>
    </row>
    <row r="88953" spans="1:1">
      <c r="A88953" s="6" t="s">
        <v>88953</v>
      </c>
    </row>
    <row r="88954" spans="1:1">
      <c r="A88954" s="6" t="s">
        <v>88954</v>
      </c>
    </row>
    <row r="88955" spans="1:1">
      <c r="A88955" s="6" t="s">
        <v>88955</v>
      </c>
    </row>
    <row r="88956" spans="1:1">
      <c r="A88956" s="6" t="s">
        <v>88956</v>
      </c>
    </row>
    <row r="88957" spans="1:1">
      <c r="A88957" s="6" t="s">
        <v>88957</v>
      </c>
    </row>
    <row r="88958" spans="1:1">
      <c r="A88958" s="6" t="s">
        <v>88958</v>
      </c>
    </row>
    <row r="88959" spans="1:1">
      <c r="A88959" s="6" t="s">
        <v>88959</v>
      </c>
    </row>
    <row r="88960" spans="1:1">
      <c r="A88960" s="6" t="s">
        <v>88960</v>
      </c>
    </row>
    <row r="88961" spans="1:1">
      <c r="A88961" s="6" t="s">
        <v>88961</v>
      </c>
    </row>
    <row r="88962" spans="1:1">
      <c r="A88962" s="6" t="s">
        <v>88962</v>
      </c>
    </row>
    <row r="88963" spans="1:1">
      <c r="A88963" s="6" t="s">
        <v>88963</v>
      </c>
    </row>
    <row r="88964" spans="1:1">
      <c r="A88964" s="6" t="s">
        <v>88964</v>
      </c>
    </row>
    <row r="88965" spans="1:1">
      <c r="A88965" s="6" t="s">
        <v>88965</v>
      </c>
    </row>
    <row r="88966" spans="1:1">
      <c r="A88966" s="6" t="s">
        <v>88966</v>
      </c>
    </row>
    <row r="88967" spans="1:1">
      <c r="A88967" s="6" t="s">
        <v>88967</v>
      </c>
    </row>
    <row r="88968" spans="1:1">
      <c r="A88968" s="6" t="s">
        <v>88968</v>
      </c>
    </row>
    <row r="88969" spans="1:1">
      <c r="A88969" s="6" t="s">
        <v>88969</v>
      </c>
    </row>
    <row r="88970" spans="1:1">
      <c r="A88970" s="6" t="s">
        <v>88970</v>
      </c>
    </row>
    <row r="88971" spans="1:1">
      <c r="A88971" s="6" t="s">
        <v>88971</v>
      </c>
    </row>
    <row r="88972" spans="1:1">
      <c r="A88972" s="6" t="s">
        <v>88972</v>
      </c>
    </row>
    <row r="88973" spans="1:1">
      <c r="A88973" s="6" t="s">
        <v>88973</v>
      </c>
    </row>
    <row r="88974" spans="1:1">
      <c r="A88974" s="6" t="s">
        <v>88974</v>
      </c>
    </row>
    <row r="88975" spans="1:1">
      <c r="A88975" s="6" t="s">
        <v>88975</v>
      </c>
    </row>
    <row r="88976" spans="1:1">
      <c r="A88976" s="6" t="s">
        <v>88976</v>
      </c>
    </row>
    <row r="88977" spans="1:1">
      <c r="A88977" s="6" t="s">
        <v>88977</v>
      </c>
    </row>
    <row r="88978" spans="1:1">
      <c r="A88978" s="6" t="s">
        <v>88978</v>
      </c>
    </row>
    <row r="88979" spans="1:1">
      <c r="A88979" s="6" t="s">
        <v>88979</v>
      </c>
    </row>
    <row r="88980" spans="1:1">
      <c r="A88980" s="6" t="s">
        <v>88980</v>
      </c>
    </row>
    <row r="88981" spans="1:1">
      <c r="A88981" s="6" t="s">
        <v>88981</v>
      </c>
    </row>
    <row r="88982" spans="1:1">
      <c r="A88982" s="6" t="s">
        <v>88982</v>
      </c>
    </row>
    <row r="88983" spans="1:1">
      <c r="A88983" s="6" t="s">
        <v>88983</v>
      </c>
    </row>
    <row r="88984" spans="1:1">
      <c r="A88984" s="6" t="s">
        <v>88984</v>
      </c>
    </row>
    <row r="88985" spans="1:1">
      <c r="A88985" s="6" t="s">
        <v>88985</v>
      </c>
    </row>
    <row r="88986" spans="1:1">
      <c r="A88986" s="6" t="s">
        <v>88986</v>
      </c>
    </row>
    <row r="88987" spans="1:1">
      <c r="A88987" s="6" t="s">
        <v>88987</v>
      </c>
    </row>
    <row r="88988" spans="1:1">
      <c r="A88988" s="6" t="s">
        <v>88988</v>
      </c>
    </row>
    <row r="88989" spans="1:1">
      <c r="A88989" s="6" t="s">
        <v>88989</v>
      </c>
    </row>
    <row r="88990" spans="1:1">
      <c r="A88990" s="6" t="s">
        <v>88990</v>
      </c>
    </row>
    <row r="88991" spans="1:1">
      <c r="A88991" s="6" t="s">
        <v>88991</v>
      </c>
    </row>
    <row r="88992" spans="1:1">
      <c r="A88992" s="6" t="s">
        <v>88992</v>
      </c>
    </row>
    <row r="88993" spans="1:1">
      <c r="A88993" s="6" t="s">
        <v>88993</v>
      </c>
    </row>
    <row r="88994" spans="1:1">
      <c r="A88994" s="6" t="s">
        <v>88994</v>
      </c>
    </row>
    <row r="88995" spans="1:1">
      <c r="A88995" s="6" t="s">
        <v>88995</v>
      </c>
    </row>
    <row r="88996" spans="1:1">
      <c r="A88996" s="6" t="s">
        <v>88996</v>
      </c>
    </row>
    <row r="88997" spans="1:1">
      <c r="A88997" s="6" t="s">
        <v>88997</v>
      </c>
    </row>
    <row r="88998" spans="1:1">
      <c r="A88998" s="6" t="s">
        <v>88998</v>
      </c>
    </row>
    <row r="88999" spans="1:1">
      <c r="A88999" s="6" t="s">
        <v>88999</v>
      </c>
    </row>
    <row r="89000" spans="1:1">
      <c r="A89000" s="6" t="s">
        <v>89000</v>
      </c>
    </row>
    <row r="89001" spans="1:1">
      <c r="A89001" s="6" t="s">
        <v>89001</v>
      </c>
    </row>
    <row r="89002" spans="1:1">
      <c r="A89002" s="6" t="s">
        <v>89002</v>
      </c>
    </row>
    <row r="89003" spans="1:1">
      <c r="A89003" s="6" t="s">
        <v>89003</v>
      </c>
    </row>
    <row r="89004" spans="1:1">
      <c r="A89004" s="6" t="s">
        <v>89004</v>
      </c>
    </row>
    <row r="89005" spans="1:1">
      <c r="A89005" s="6" t="s">
        <v>89005</v>
      </c>
    </row>
    <row r="89006" spans="1:1">
      <c r="A89006" s="6" t="s">
        <v>89006</v>
      </c>
    </row>
    <row r="89007" spans="1:1">
      <c r="A89007" s="6" t="s">
        <v>89007</v>
      </c>
    </row>
    <row r="89008" spans="1:1">
      <c r="A89008" s="6" t="s">
        <v>89008</v>
      </c>
    </row>
    <row r="89009" spans="1:1">
      <c r="A89009" s="6" t="s">
        <v>89009</v>
      </c>
    </row>
    <row r="89010" spans="1:1">
      <c r="A89010" s="6" t="s">
        <v>89010</v>
      </c>
    </row>
    <row r="89011" spans="1:1">
      <c r="A89011" s="6" t="s">
        <v>89011</v>
      </c>
    </row>
    <row r="89012" spans="1:1">
      <c r="A89012" s="6" t="s">
        <v>89012</v>
      </c>
    </row>
    <row r="89013" spans="1:1">
      <c r="A89013" s="6" t="s">
        <v>89013</v>
      </c>
    </row>
    <row r="89014" spans="1:1">
      <c r="A89014" s="6" t="s">
        <v>89014</v>
      </c>
    </row>
    <row r="89015" spans="1:1">
      <c r="A89015" s="6" t="s">
        <v>89015</v>
      </c>
    </row>
    <row r="89016" spans="1:1">
      <c r="A89016" s="6" t="s">
        <v>89016</v>
      </c>
    </row>
    <row r="89017" spans="1:1">
      <c r="A89017" s="6" t="s">
        <v>89017</v>
      </c>
    </row>
    <row r="89018" spans="1:1">
      <c r="A89018" s="6" t="s">
        <v>89018</v>
      </c>
    </row>
    <row r="89019" spans="1:1">
      <c r="A89019" s="6" t="s">
        <v>89019</v>
      </c>
    </row>
    <row r="89020" spans="1:1">
      <c r="A89020" s="6" t="s">
        <v>89020</v>
      </c>
    </row>
    <row r="89021" spans="1:1">
      <c r="A89021" s="6" t="s">
        <v>89021</v>
      </c>
    </row>
    <row r="89022" spans="1:1">
      <c r="A89022" s="6" t="s">
        <v>89022</v>
      </c>
    </row>
    <row r="89023" spans="1:1">
      <c r="A89023" s="6" t="s">
        <v>89023</v>
      </c>
    </row>
    <row r="89024" spans="1:1">
      <c r="A89024" s="6" t="s">
        <v>89024</v>
      </c>
    </row>
    <row r="89025" spans="1:1">
      <c r="A89025" s="6" t="s">
        <v>89025</v>
      </c>
    </row>
    <row r="89026" spans="1:1">
      <c r="A89026" s="6" t="s">
        <v>89026</v>
      </c>
    </row>
    <row r="89027" spans="1:1">
      <c r="A89027" s="6" t="s">
        <v>89027</v>
      </c>
    </row>
    <row r="89028" spans="1:1">
      <c r="A89028" s="6" t="s">
        <v>89028</v>
      </c>
    </row>
    <row r="89029" spans="1:1">
      <c r="A89029" s="6" t="s">
        <v>89029</v>
      </c>
    </row>
    <row r="89030" spans="1:1">
      <c r="A89030" s="6" t="s">
        <v>89030</v>
      </c>
    </row>
    <row r="89031" spans="1:1">
      <c r="A89031" s="6" t="s">
        <v>89031</v>
      </c>
    </row>
    <row r="89032" spans="1:1">
      <c r="A89032" s="6" t="s">
        <v>89032</v>
      </c>
    </row>
    <row r="89033" spans="1:1">
      <c r="A89033" s="6" t="s">
        <v>89033</v>
      </c>
    </row>
    <row r="89034" spans="1:1">
      <c r="A89034" s="6" t="s">
        <v>89034</v>
      </c>
    </row>
    <row r="89035" spans="1:1">
      <c r="A89035" s="6" t="s">
        <v>89035</v>
      </c>
    </row>
    <row r="89036" spans="1:1">
      <c r="A89036" s="6" t="s">
        <v>89036</v>
      </c>
    </row>
    <row r="89037" spans="1:1">
      <c r="A89037" s="6" t="s">
        <v>89037</v>
      </c>
    </row>
    <row r="89038" spans="1:1">
      <c r="A89038" s="6" t="s">
        <v>89038</v>
      </c>
    </row>
    <row r="89039" spans="1:1">
      <c r="A89039" s="6" t="s">
        <v>89039</v>
      </c>
    </row>
    <row r="89040" spans="1:1">
      <c r="A89040" s="6" t="s">
        <v>89040</v>
      </c>
    </row>
    <row r="89041" spans="1:1">
      <c r="A89041" s="6" t="s">
        <v>89041</v>
      </c>
    </row>
    <row r="89042" spans="1:1">
      <c r="A89042" s="6" t="s">
        <v>89042</v>
      </c>
    </row>
    <row r="89043" spans="1:1">
      <c r="A89043" s="6" t="s">
        <v>89043</v>
      </c>
    </row>
    <row r="89044" spans="1:1">
      <c r="A89044" s="6" t="s">
        <v>89044</v>
      </c>
    </row>
    <row r="89045" spans="1:1">
      <c r="A89045" s="6" t="s">
        <v>89045</v>
      </c>
    </row>
    <row r="89046" spans="1:1">
      <c r="A89046" s="6" t="s">
        <v>89046</v>
      </c>
    </row>
    <row r="89047" spans="1:1">
      <c r="A89047" s="6" t="s">
        <v>89047</v>
      </c>
    </row>
    <row r="89048" spans="1:1">
      <c r="A89048" s="6" t="s">
        <v>89048</v>
      </c>
    </row>
    <row r="89049" spans="1:1">
      <c r="A89049" s="6" t="s">
        <v>89049</v>
      </c>
    </row>
    <row r="89050" spans="1:1">
      <c r="A89050" s="6" t="s">
        <v>89050</v>
      </c>
    </row>
    <row r="89051" spans="1:1">
      <c r="A89051" s="6" t="s">
        <v>89051</v>
      </c>
    </row>
    <row r="89052" spans="1:1">
      <c r="A89052" s="6" t="s">
        <v>89052</v>
      </c>
    </row>
    <row r="89053" spans="1:1">
      <c r="A89053" s="6" t="s">
        <v>89053</v>
      </c>
    </row>
    <row r="89054" spans="1:1">
      <c r="A89054" s="6" t="s">
        <v>89054</v>
      </c>
    </row>
    <row r="89055" spans="1:1">
      <c r="A89055" s="6" t="s">
        <v>89055</v>
      </c>
    </row>
    <row r="89056" spans="1:1">
      <c r="A89056" s="6" t="s">
        <v>89056</v>
      </c>
    </row>
    <row r="89057" spans="1:1">
      <c r="A89057" s="6" t="s">
        <v>89057</v>
      </c>
    </row>
    <row r="89058" spans="1:1">
      <c r="A89058" s="6" t="s">
        <v>89058</v>
      </c>
    </row>
    <row r="89059" spans="1:1">
      <c r="A89059" s="6" t="s">
        <v>89059</v>
      </c>
    </row>
    <row r="89060" spans="1:1">
      <c r="A89060" s="6" t="s">
        <v>89060</v>
      </c>
    </row>
    <row r="89061" spans="1:1">
      <c r="A89061" s="6" t="s">
        <v>89061</v>
      </c>
    </row>
    <row r="89062" spans="1:1">
      <c r="A89062" s="6" t="s">
        <v>89062</v>
      </c>
    </row>
    <row r="89063" spans="1:1">
      <c r="A89063" s="6" t="s">
        <v>89063</v>
      </c>
    </row>
    <row r="89064" spans="1:1">
      <c r="A89064" s="6" t="s">
        <v>89064</v>
      </c>
    </row>
    <row r="89065" spans="1:1">
      <c r="A89065" s="6" t="s">
        <v>89065</v>
      </c>
    </row>
    <row r="89066" spans="1:1">
      <c r="A89066" s="6" t="s">
        <v>89066</v>
      </c>
    </row>
    <row r="89067" spans="1:1">
      <c r="A89067" s="6" t="s">
        <v>89067</v>
      </c>
    </row>
    <row r="89068" spans="1:1">
      <c r="A89068" s="6" t="s">
        <v>89068</v>
      </c>
    </row>
    <row r="89069" spans="1:1">
      <c r="A89069" s="6" t="s">
        <v>89069</v>
      </c>
    </row>
    <row r="89070" spans="1:1">
      <c r="A89070" s="6" t="s">
        <v>89070</v>
      </c>
    </row>
    <row r="89071" spans="1:1">
      <c r="A89071" s="6" t="s">
        <v>89071</v>
      </c>
    </row>
    <row r="89072" spans="1:1">
      <c r="A89072" s="6" t="s">
        <v>89072</v>
      </c>
    </row>
    <row r="89073" spans="1:1">
      <c r="A89073" s="6" t="s">
        <v>89073</v>
      </c>
    </row>
    <row r="89074" spans="1:1">
      <c r="A89074" s="6" t="s">
        <v>89074</v>
      </c>
    </row>
    <row r="89075" spans="1:1">
      <c r="A89075" s="6" t="s">
        <v>89075</v>
      </c>
    </row>
    <row r="89076" spans="1:1">
      <c r="A89076" s="6" t="s">
        <v>89076</v>
      </c>
    </row>
    <row r="89077" spans="1:1">
      <c r="A89077" s="6" t="s">
        <v>89077</v>
      </c>
    </row>
    <row r="89078" spans="1:1">
      <c r="A89078" s="6" t="s">
        <v>89078</v>
      </c>
    </row>
    <row r="89079" spans="1:1">
      <c r="A89079" s="6" t="s">
        <v>89079</v>
      </c>
    </row>
    <row r="89080" spans="1:1">
      <c r="A89080" s="6" t="s">
        <v>89080</v>
      </c>
    </row>
    <row r="89081" spans="1:1">
      <c r="A89081" s="6" t="s">
        <v>89081</v>
      </c>
    </row>
    <row r="89082" spans="1:1">
      <c r="A89082" s="6" t="s">
        <v>89082</v>
      </c>
    </row>
    <row r="89083" spans="1:1">
      <c r="A89083" s="6" t="s">
        <v>89083</v>
      </c>
    </row>
    <row r="89084" spans="1:1">
      <c r="A89084" s="6" t="s">
        <v>89084</v>
      </c>
    </row>
    <row r="89085" spans="1:1">
      <c r="A89085" s="6" t="s">
        <v>89085</v>
      </c>
    </row>
    <row r="89086" spans="1:1">
      <c r="A89086" s="6" t="s">
        <v>89086</v>
      </c>
    </row>
    <row r="89087" spans="1:1">
      <c r="A89087" s="6" t="s">
        <v>89087</v>
      </c>
    </row>
    <row r="89088" spans="1:1">
      <c r="A89088" s="6" t="s">
        <v>89088</v>
      </c>
    </row>
    <row r="89089" spans="1:1">
      <c r="A89089" s="6" t="s">
        <v>89089</v>
      </c>
    </row>
    <row r="89090" spans="1:1">
      <c r="A89090" s="6" t="s">
        <v>89090</v>
      </c>
    </row>
    <row r="89091" spans="1:1">
      <c r="A89091" s="6" t="s">
        <v>89091</v>
      </c>
    </row>
    <row r="89092" spans="1:1">
      <c r="A89092" s="6" t="s">
        <v>89092</v>
      </c>
    </row>
    <row r="89093" spans="1:1">
      <c r="A89093" s="6" t="s">
        <v>89093</v>
      </c>
    </row>
    <row r="89094" spans="1:1">
      <c r="A89094" s="6" t="s">
        <v>89094</v>
      </c>
    </row>
    <row r="89095" spans="1:1">
      <c r="A89095" s="6" t="s">
        <v>89095</v>
      </c>
    </row>
    <row r="89096" spans="1:1">
      <c r="A89096" s="6" t="s">
        <v>89096</v>
      </c>
    </row>
    <row r="89097" spans="1:1">
      <c r="A89097" s="6" t="s">
        <v>89097</v>
      </c>
    </row>
    <row r="89098" spans="1:1">
      <c r="A89098" s="6" t="s">
        <v>89098</v>
      </c>
    </row>
    <row r="89099" spans="1:1">
      <c r="A89099" s="6" t="s">
        <v>89099</v>
      </c>
    </row>
    <row r="89100" spans="1:1">
      <c r="A89100" s="6" t="s">
        <v>89100</v>
      </c>
    </row>
    <row r="89101" spans="1:1">
      <c r="A89101" s="6" t="s">
        <v>89101</v>
      </c>
    </row>
    <row r="89102" spans="1:1">
      <c r="A89102" s="6" t="s">
        <v>89102</v>
      </c>
    </row>
    <row r="89103" spans="1:1">
      <c r="A89103" s="6" t="s">
        <v>89103</v>
      </c>
    </row>
    <row r="89104" spans="1:1">
      <c r="A89104" s="6" t="s">
        <v>89104</v>
      </c>
    </row>
    <row r="89105" spans="1:1">
      <c r="A89105" s="6" t="s">
        <v>89105</v>
      </c>
    </row>
    <row r="89106" spans="1:1">
      <c r="A89106" s="6" t="s">
        <v>89106</v>
      </c>
    </row>
    <row r="89107" spans="1:1">
      <c r="A89107" s="6" t="s">
        <v>89107</v>
      </c>
    </row>
    <row r="89108" spans="1:1">
      <c r="A89108" s="6" t="s">
        <v>89108</v>
      </c>
    </row>
    <row r="89109" spans="1:1">
      <c r="A89109" s="6" t="s">
        <v>89109</v>
      </c>
    </row>
    <row r="89110" spans="1:1">
      <c r="A89110" s="6" t="s">
        <v>89110</v>
      </c>
    </row>
    <row r="89111" spans="1:1">
      <c r="A89111" s="6" t="s">
        <v>89111</v>
      </c>
    </row>
    <row r="89112" spans="1:1">
      <c r="A89112" s="6" t="s">
        <v>89112</v>
      </c>
    </row>
    <row r="89113" spans="1:1">
      <c r="A89113" s="6" t="s">
        <v>89113</v>
      </c>
    </row>
    <row r="89114" spans="1:1">
      <c r="A89114" s="6" t="s">
        <v>89114</v>
      </c>
    </row>
    <row r="89115" spans="1:1">
      <c r="A89115" s="6" t="s">
        <v>89115</v>
      </c>
    </row>
    <row r="89116" spans="1:1">
      <c r="A89116" s="6" t="s">
        <v>89116</v>
      </c>
    </row>
    <row r="89117" spans="1:1">
      <c r="A89117" s="6" t="s">
        <v>89117</v>
      </c>
    </row>
    <row r="89118" spans="1:1">
      <c r="A89118" s="6" t="s">
        <v>89118</v>
      </c>
    </row>
    <row r="89119" spans="1:1">
      <c r="A89119" s="6" t="s">
        <v>89119</v>
      </c>
    </row>
    <row r="89120" spans="1:1">
      <c r="A89120" s="6" t="s">
        <v>89120</v>
      </c>
    </row>
    <row r="89121" spans="1:1">
      <c r="A89121" s="6" t="s">
        <v>89121</v>
      </c>
    </row>
    <row r="89122" spans="1:1">
      <c r="A89122" s="6" t="s">
        <v>89122</v>
      </c>
    </row>
    <row r="89123" spans="1:1">
      <c r="A89123" s="6" t="s">
        <v>89123</v>
      </c>
    </row>
    <row r="89124" spans="1:1">
      <c r="A89124" s="6" t="s">
        <v>89124</v>
      </c>
    </row>
    <row r="89125" spans="1:1">
      <c r="A89125" s="6" t="s">
        <v>89125</v>
      </c>
    </row>
    <row r="89126" spans="1:1">
      <c r="A89126" s="6" t="s">
        <v>89126</v>
      </c>
    </row>
    <row r="89127" spans="1:1">
      <c r="A89127" s="6" t="s">
        <v>89127</v>
      </c>
    </row>
    <row r="89128" spans="1:1">
      <c r="A89128" s="6" t="s">
        <v>89128</v>
      </c>
    </row>
    <row r="89129" spans="1:1">
      <c r="A89129" s="6" t="s">
        <v>89129</v>
      </c>
    </row>
    <row r="89130" spans="1:1">
      <c r="A89130" s="6" t="s">
        <v>89130</v>
      </c>
    </row>
    <row r="89131" spans="1:1">
      <c r="A89131" s="6" t="s">
        <v>89131</v>
      </c>
    </row>
    <row r="89132" spans="1:1">
      <c r="A89132" s="6" t="s">
        <v>89132</v>
      </c>
    </row>
    <row r="89133" spans="1:1">
      <c r="A89133" s="6" t="s">
        <v>89133</v>
      </c>
    </row>
    <row r="89134" spans="1:1">
      <c r="A89134" s="6" t="s">
        <v>89134</v>
      </c>
    </row>
    <row r="89135" spans="1:1">
      <c r="A89135" s="6" t="s">
        <v>89135</v>
      </c>
    </row>
    <row r="89136" spans="1:1">
      <c r="A89136" s="6" t="s">
        <v>89136</v>
      </c>
    </row>
    <row r="89137" spans="1:1">
      <c r="A89137" s="6" t="s">
        <v>89137</v>
      </c>
    </row>
    <row r="89138" spans="1:1">
      <c r="A89138" s="6" t="s">
        <v>89138</v>
      </c>
    </row>
    <row r="89139" spans="1:1">
      <c r="A89139" s="6" t="s">
        <v>89139</v>
      </c>
    </row>
    <row r="89140" spans="1:1">
      <c r="A89140" s="6" t="s">
        <v>89140</v>
      </c>
    </row>
    <row r="89141" spans="1:1">
      <c r="A89141" s="6" t="s">
        <v>89141</v>
      </c>
    </row>
    <row r="89142" spans="1:1">
      <c r="A89142" s="6" t="s">
        <v>89142</v>
      </c>
    </row>
    <row r="89143" spans="1:1">
      <c r="A89143" s="6" t="s">
        <v>89143</v>
      </c>
    </row>
    <row r="89144" spans="1:1">
      <c r="A89144" s="6" t="s">
        <v>89144</v>
      </c>
    </row>
    <row r="89145" spans="1:1">
      <c r="A89145" s="6" t="s">
        <v>89145</v>
      </c>
    </row>
    <row r="89146" spans="1:1">
      <c r="A89146" s="6" t="s">
        <v>89146</v>
      </c>
    </row>
    <row r="89147" spans="1:1">
      <c r="A89147" s="6" t="s">
        <v>89147</v>
      </c>
    </row>
    <row r="89148" spans="1:1">
      <c r="A89148" s="6" t="s">
        <v>89148</v>
      </c>
    </row>
    <row r="89149" spans="1:1">
      <c r="A89149" s="6" t="s">
        <v>89149</v>
      </c>
    </row>
    <row r="89150" spans="1:1">
      <c r="A89150" s="6" t="s">
        <v>89150</v>
      </c>
    </row>
    <row r="89151" spans="1:1">
      <c r="A89151" s="6" t="s">
        <v>89151</v>
      </c>
    </row>
    <row r="89152" spans="1:1">
      <c r="A89152" s="6" t="s">
        <v>89152</v>
      </c>
    </row>
    <row r="89153" spans="1:1">
      <c r="A89153" s="6" t="s">
        <v>89153</v>
      </c>
    </row>
    <row r="89154" spans="1:1">
      <c r="A89154" s="6" t="s">
        <v>89154</v>
      </c>
    </row>
    <row r="89155" spans="1:1">
      <c r="A89155" s="6" t="s">
        <v>89155</v>
      </c>
    </row>
    <row r="89156" spans="1:1">
      <c r="A89156" s="6" t="s">
        <v>89156</v>
      </c>
    </row>
    <row r="89157" spans="1:1">
      <c r="A89157" s="6" t="s">
        <v>89157</v>
      </c>
    </row>
    <row r="89158" spans="1:1">
      <c r="A89158" s="6" t="s">
        <v>89158</v>
      </c>
    </row>
    <row r="89159" spans="1:1">
      <c r="A89159" s="6" t="s">
        <v>89159</v>
      </c>
    </row>
    <row r="89160" spans="1:1">
      <c r="A89160" s="6" t="s">
        <v>89160</v>
      </c>
    </row>
    <row r="89161" spans="1:1">
      <c r="A89161" s="6" t="s">
        <v>89161</v>
      </c>
    </row>
    <row r="89162" spans="1:1">
      <c r="A89162" s="6" t="s">
        <v>89162</v>
      </c>
    </row>
    <row r="89163" spans="1:1">
      <c r="A89163" s="6" t="s">
        <v>89163</v>
      </c>
    </row>
    <row r="89164" spans="1:1">
      <c r="A89164" s="6" t="s">
        <v>89164</v>
      </c>
    </row>
    <row r="89165" spans="1:1">
      <c r="A89165" s="6" t="s">
        <v>89165</v>
      </c>
    </row>
    <row r="89166" spans="1:1">
      <c r="A89166" s="6" t="s">
        <v>89166</v>
      </c>
    </row>
    <row r="89167" spans="1:1">
      <c r="A89167" s="6" t="s">
        <v>89167</v>
      </c>
    </row>
    <row r="89168" spans="1:1">
      <c r="A89168" s="6" t="s">
        <v>89168</v>
      </c>
    </row>
    <row r="89169" spans="1:1">
      <c r="A89169" s="6" t="s">
        <v>89169</v>
      </c>
    </row>
    <row r="89170" spans="1:1">
      <c r="A89170" s="6" t="s">
        <v>89170</v>
      </c>
    </row>
    <row r="89171" spans="1:1">
      <c r="A89171" s="6" t="s">
        <v>89171</v>
      </c>
    </row>
    <row r="89172" spans="1:1">
      <c r="A89172" s="6" t="s">
        <v>89172</v>
      </c>
    </row>
    <row r="89173" spans="1:1">
      <c r="A89173" s="6" t="s">
        <v>89173</v>
      </c>
    </row>
    <row r="89174" spans="1:1">
      <c r="A89174" s="6" t="s">
        <v>89174</v>
      </c>
    </row>
    <row r="89175" spans="1:1">
      <c r="A89175" s="6" t="s">
        <v>89175</v>
      </c>
    </row>
    <row r="89176" spans="1:1">
      <c r="A89176" s="6" t="s">
        <v>89176</v>
      </c>
    </row>
    <row r="89177" spans="1:1">
      <c r="A89177" s="6" t="s">
        <v>89177</v>
      </c>
    </row>
    <row r="89178" spans="1:1">
      <c r="A89178" s="6" t="s">
        <v>89178</v>
      </c>
    </row>
    <row r="89179" spans="1:1">
      <c r="A89179" s="6" t="s">
        <v>89179</v>
      </c>
    </row>
    <row r="89180" spans="1:1">
      <c r="A89180" s="6" t="s">
        <v>89180</v>
      </c>
    </row>
    <row r="89181" spans="1:1">
      <c r="A89181" s="6" t="s">
        <v>89181</v>
      </c>
    </row>
    <row r="89182" spans="1:1">
      <c r="A89182" s="6" t="s">
        <v>89182</v>
      </c>
    </row>
    <row r="89183" spans="1:1">
      <c r="A89183" s="6" t="s">
        <v>89183</v>
      </c>
    </row>
    <row r="89184" spans="1:1">
      <c r="A89184" s="6" t="s">
        <v>89184</v>
      </c>
    </row>
    <row r="89185" spans="1:1">
      <c r="A89185" s="6" t="s">
        <v>89185</v>
      </c>
    </row>
    <row r="89186" spans="1:1">
      <c r="A89186" s="6" t="s">
        <v>89186</v>
      </c>
    </row>
    <row r="89187" spans="1:1">
      <c r="A89187" s="6" t="s">
        <v>89187</v>
      </c>
    </row>
    <row r="89188" spans="1:1">
      <c r="A89188" s="6" t="s">
        <v>89188</v>
      </c>
    </row>
    <row r="89189" spans="1:1">
      <c r="A89189" s="6" t="s">
        <v>89189</v>
      </c>
    </row>
    <row r="89190" spans="1:1">
      <c r="A89190" s="6" t="s">
        <v>89190</v>
      </c>
    </row>
    <row r="89191" spans="1:1">
      <c r="A89191" s="6" t="s">
        <v>89191</v>
      </c>
    </row>
    <row r="89192" spans="1:1">
      <c r="A89192" s="6" t="s">
        <v>89192</v>
      </c>
    </row>
    <row r="89193" spans="1:1">
      <c r="A89193" s="6" t="s">
        <v>89193</v>
      </c>
    </row>
    <row r="89194" spans="1:1">
      <c r="A89194" s="6" t="s">
        <v>89194</v>
      </c>
    </row>
    <row r="89195" spans="1:1">
      <c r="A89195" s="6" t="s">
        <v>89195</v>
      </c>
    </row>
    <row r="89196" spans="1:1">
      <c r="A89196" s="6" t="s">
        <v>89196</v>
      </c>
    </row>
    <row r="89197" spans="1:1">
      <c r="A89197" s="6" t="s">
        <v>89197</v>
      </c>
    </row>
    <row r="89198" spans="1:1">
      <c r="A89198" s="6" t="s">
        <v>89198</v>
      </c>
    </row>
    <row r="89199" spans="1:1">
      <c r="A89199" s="6" t="s">
        <v>89199</v>
      </c>
    </row>
    <row r="89200" spans="1:1">
      <c r="A89200" s="6" t="s">
        <v>89200</v>
      </c>
    </row>
    <row r="89201" spans="1:1">
      <c r="A89201" s="6" t="s">
        <v>89201</v>
      </c>
    </row>
    <row r="89202" spans="1:1">
      <c r="A89202" s="6" t="s">
        <v>89202</v>
      </c>
    </row>
    <row r="89203" spans="1:1">
      <c r="A89203" s="6" t="s">
        <v>89203</v>
      </c>
    </row>
    <row r="89204" spans="1:1">
      <c r="A89204" s="6" t="s">
        <v>89204</v>
      </c>
    </row>
    <row r="89205" spans="1:1">
      <c r="A89205" s="6" t="s">
        <v>89205</v>
      </c>
    </row>
    <row r="89206" spans="1:1">
      <c r="A89206" s="6" t="s">
        <v>89206</v>
      </c>
    </row>
    <row r="89207" spans="1:1">
      <c r="A89207" s="6" t="s">
        <v>89207</v>
      </c>
    </row>
    <row r="89208" spans="1:1">
      <c r="A89208" s="6" t="s">
        <v>89208</v>
      </c>
    </row>
    <row r="89209" spans="1:1">
      <c r="A89209" s="6" t="s">
        <v>89209</v>
      </c>
    </row>
    <row r="89210" spans="1:1">
      <c r="A89210" s="6" t="s">
        <v>89210</v>
      </c>
    </row>
    <row r="89211" spans="1:1">
      <c r="A89211" s="6" t="s">
        <v>89211</v>
      </c>
    </row>
    <row r="89212" spans="1:1">
      <c r="A89212" s="6" t="s">
        <v>89212</v>
      </c>
    </row>
    <row r="89213" spans="1:1">
      <c r="A89213" s="6" t="s">
        <v>89213</v>
      </c>
    </row>
    <row r="89214" spans="1:1">
      <c r="A89214" s="6" t="s">
        <v>89214</v>
      </c>
    </row>
    <row r="89215" spans="1:1">
      <c r="A89215" s="6" t="s">
        <v>89215</v>
      </c>
    </row>
    <row r="89216" spans="1:1">
      <c r="A89216" s="6" t="s">
        <v>89216</v>
      </c>
    </row>
    <row r="89217" spans="1:1">
      <c r="A89217" s="6" t="s">
        <v>89217</v>
      </c>
    </row>
    <row r="89218" spans="1:1">
      <c r="A89218" s="6" t="s">
        <v>89218</v>
      </c>
    </row>
    <row r="89219" spans="1:1">
      <c r="A89219" s="6" t="s">
        <v>89219</v>
      </c>
    </row>
    <row r="89220" spans="1:1">
      <c r="A89220" s="6" t="s">
        <v>89220</v>
      </c>
    </row>
    <row r="89221" spans="1:1">
      <c r="A89221" s="6" t="s">
        <v>89221</v>
      </c>
    </row>
    <row r="89222" spans="1:1">
      <c r="A89222" s="6" t="s">
        <v>89222</v>
      </c>
    </row>
    <row r="89223" spans="1:1">
      <c r="A89223" s="6" t="s">
        <v>89223</v>
      </c>
    </row>
    <row r="89224" spans="1:1">
      <c r="A89224" s="6" t="s">
        <v>89224</v>
      </c>
    </row>
    <row r="89225" spans="1:1">
      <c r="A89225" s="6" t="s">
        <v>89225</v>
      </c>
    </row>
    <row r="89226" spans="1:1">
      <c r="A89226" s="6" t="s">
        <v>89226</v>
      </c>
    </row>
    <row r="89227" spans="1:1">
      <c r="A89227" s="6" t="s">
        <v>89227</v>
      </c>
    </row>
    <row r="89228" spans="1:1">
      <c r="A89228" s="6" t="s">
        <v>89228</v>
      </c>
    </row>
    <row r="89229" spans="1:1">
      <c r="A89229" s="6" t="s">
        <v>89229</v>
      </c>
    </row>
    <row r="89230" spans="1:1">
      <c r="A89230" s="6" t="s">
        <v>89230</v>
      </c>
    </row>
    <row r="89231" spans="1:1">
      <c r="A89231" s="6" t="s">
        <v>89231</v>
      </c>
    </row>
    <row r="89232" spans="1:1">
      <c r="A89232" s="6" t="s">
        <v>89232</v>
      </c>
    </row>
    <row r="89233" spans="1:1">
      <c r="A89233" s="6" t="s">
        <v>89233</v>
      </c>
    </row>
    <row r="89234" spans="1:1">
      <c r="A89234" s="6" t="s">
        <v>89234</v>
      </c>
    </row>
    <row r="89235" spans="1:1">
      <c r="A89235" s="6" t="s">
        <v>89235</v>
      </c>
    </row>
    <row r="89236" spans="1:1">
      <c r="A89236" s="6" t="s">
        <v>89236</v>
      </c>
    </row>
    <row r="89237" spans="1:1">
      <c r="A89237" s="6" t="s">
        <v>89237</v>
      </c>
    </row>
    <row r="89238" spans="1:1">
      <c r="A89238" s="6" t="s">
        <v>89238</v>
      </c>
    </row>
    <row r="89239" spans="1:1">
      <c r="A89239" s="6" t="s">
        <v>89239</v>
      </c>
    </row>
    <row r="89240" spans="1:1">
      <c r="A89240" s="6" t="s">
        <v>89240</v>
      </c>
    </row>
    <row r="89241" spans="1:1">
      <c r="A89241" s="6" t="s">
        <v>89241</v>
      </c>
    </row>
    <row r="89242" spans="1:1">
      <c r="A89242" s="6" t="s">
        <v>89242</v>
      </c>
    </row>
    <row r="89243" spans="1:1">
      <c r="A89243" s="6" t="s">
        <v>89243</v>
      </c>
    </row>
    <row r="89244" spans="1:1">
      <c r="A89244" s="6" t="s">
        <v>89244</v>
      </c>
    </row>
    <row r="89245" spans="1:1">
      <c r="A89245" s="6" t="s">
        <v>89245</v>
      </c>
    </row>
    <row r="89246" spans="1:1">
      <c r="A89246" s="6" t="s">
        <v>89246</v>
      </c>
    </row>
    <row r="89247" spans="1:1">
      <c r="A89247" s="6" t="s">
        <v>89247</v>
      </c>
    </row>
    <row r="89248" spans="1:1">
      <c r="A89248" s="6" t="s">
        <v>89248</v>
      </c>
    </row>
    <row r="89249" spans="1:1">
      <c r="A89249" s="6" t="s">
        <v>89249</v>
      </c>
    </row>
    <row r="89250" spans="1:1">
      <c r="A89250" s="6" t="s">
        <v>89250</v>
      </c>
    </row>
    <row r="89251" spans="1:1">
      <c r="A89251" s="6" t="s">
        <v>89251</v>
      </c>
    </row>
    <row r="89252" spans="1:1">
      <c r="A89252" s="6" t="s">
        <v>89252</v>
      </c>
    </row>
    <row r="89253" spans="1:1">
      <c r="A89253" s="6" t="s">
        <v>89253</v>
      </c>
    </row>
    <row r="89254" spans="1:1">
      <c r="A89254" s="6" t="s">
        <v>89254</v>
      </c>
    </row>
    <row r="89255" spans="1:1">
      <c r="A89255" s="6" t="s">
        <v>89255</v>
      </c>
    </row>
    <row r="89256" spans="1:1">
      <c r="A89256" s="6" t="s">
        <v>89256</v>
      </c>
    </row>
    <row r="89257" spans="1:1">
      <c r="A89257" s="6" t="s">
        <v>89257</v>
      </c>
    </row>
    <row r="89258" spans="1:1">
      <c r="A89258" s="6" t="s">
        <v>89258</v>
      </c>
    </row>
    <row r="89259" spans="1:1">
      <c r="A89259" s="6" t="s">
        <v>89259</v>
      </c>
    </row>
    <row r="89260" spans="1:1">
      <c r="A89260" s="6" t="s">
        <v>89260</v>
      </c>
    </row>
    <row r="89261" spans="1:1">
      <c r="A89261" s="6" t="s">
        <v>89261</v>
      </c>
    </row>
    <row r="89262" spans="1:1">
      <c r="A89262" s="6" t="s">
        <v>89262</v>
      </c>
    </row>
    <row r="89263" spans="1:1">
      <c r="A89263" s="6" t="s">
        <v>89263</v>
      </c>
    </row>
    <row r="89264" spans="1:1">
      <c r="A89264" s="6" t="s">
        <v>89264</v>
      </c>
    </row>
    <row r="89265" spans="1:1">
      <c r="A89265" s="6" t="s">
        <v>89265</v>
      </c>
    </row>
    <row r="89266" spans="1:1">
      <c r="A89266" s="6" t="s">
        <v>89266</v>
      </c>
    </row>
    <row r="89267" spans="1:1">
      <c r="A89267" s="6" t="s">
        <v>89267</v>
      </c>
    </row>
    <row r="89268" spans="1:1">
      <c r="A89268" s="6" t="s">
        <v>89268</v>
      </c>
    </row>
    <row r="89269" spans="1:1">
      <c r="A89269" s="6" t="s">
        <v>89269</v>
      </c>
    </row>
    <row r="89270" spans="1:1">
      <c r="A89270" s="6" t="s">
        <v>89270</v>
      </c>
    </row>
    <row r="89271" spans="1:1">
      <c r="A89271" s="6" t="s">
        <v>89271</v>
      </c>
    </row>
    <row r="89272" spans="1:1">
      <c r="A89272" s="6" t="s">
        <v>89272</v>
      </c>
    </row>
    <row r="89273" spans="1:1">
      <c r="A89273" s="6" t="s">
        <v>89273</v>
      </c>
    </row>
    <row r="89274" spans="1:1">
      <c r="A89274" s="6" t="s">
        <v>89274</v>
      </c>
    </row>
    <row r="89275" spans="1:1">
      <c r="A89275" s="6" t="s">
        <v>89275</v>
      </c>
    </row>
    <row r="89276" spans="1:1">
      <c r="A89276" s="6" t="s">
        <v>89276</v>
      </c>
    </row>
    <row r="89277" spans="1:1">
      <c r="A89277" s="6" t="s">
        <v>89277</v>
      </c>
    </row>
    <row r="89278" spans="1:1">
      <c r="A89278" s="6" t="s">
        <v>89278</v>
      </c>
    </row>
    <row r="89279" spans="1:1">
      <c r="A89279" s="6" t="s">
        <v>89279</v>
      </c>
    </row>
    <row r="89280" spans="1:1">
      <c r="A89280" s="6" t="s">
        <v>89280</v>
      </c>
    </row>
    <row r="89281" spans="1:1">
      <c r="A89281" s="6" t="s">
        <v>89281</v>
      </c>
    </row>
    <row r="89282" spans="1:1">
      <c r="A89282" s="6" t="s">
        <v>89282</v>
      </c>
    </row>
    <row r="89283" spans="1:1">
      <c r="A89283" s="6" t="s">
        <v>89283</v>
      </c>
    </row>
    <row r="89284" spans="1:1">
      <c r="A89284" s="6" t="s">
        <v>89284</v>
      </c>
    </row>
    <row r="89285" spans="1:1">
      <c r="A89285" s="6" t="s">
        <v>89285</v>
      </c>
    </row>
    <row r="89286" spans="1:1">
      <c r="A89286" s="6" t="s">
        <v>89286</v>
      </c>
    </row>
    <row r="89287" spans="1:1">
      <c r="A89287" s="6" t="s">
        <v>89287</v>
      </c>
    </row>
    <row r="89288" spans="1:1">
      <c r="A89288" s="6" t="s">
        <v>89288</v>
      </c>
    </row>
    <row r="89289" spans="1:1">
      <c r="A89289" s="6" t="s">
        <v>89289</v>
      </c>
    </row>
    <row r="89290" spans="1:1">
      <c r="A89290" s="6" t="s">
        <v>89290</v>
      </c>
    </row>
    <row r="89291" spans="1:1">
      <c r="A89291" s="6" t="s">
        <v>89291</v>
      </c>
    </row>
    <row r="89292" spans="1:1">
      <c r="A89292" s="6" t="s">
        <v>89292</v>
      </c>
    </row>
    <row r="89293" spans="1:1">
      <c r="A89293" s="6" t="s">
        <v>89293</v>
      </c>
    </row>
    <row r="89294" spans="1:1">
      <c r="A89294" s="6" t="s">
        <v>89294</v>
      </c>
    </row>
    <row r="89295" spans="1:1">
      <c r="A89295" s="6" t="s">
        <v>89295</v>
      </c>
    </row>
    <row r="89296" spans="1:1">
      <c r="A89296" s="6" t="s">
        <v>89296</v>
      </c>
    </row>
    <row r="89297" spans="1:1">
      <c r="A89297" s="6" t="s">
        <v>89297</v>
      </c>
    </row>
    <row r="89298" spans="1:1">
      <c r="A89298" s="6" t="s">
        <v>89298</v>
      </c>
    </row>
    <row r="89299" spans="1:1">
      <c r="A89299" s="6" t="s">
        <v>89299</v>
      </c>
    </row>
    <row r="89300" spans="1:1">
      <c r="A89300" s="6" t="s">
        <v>89300</v>
      </c>
    </row>
    <row r="89301" spans="1:1">
      <c r="A89301" s="6" t="s">
        <v>89301</v>
      </c>
    </row>
    <row r="89302" spans="1:1">
      <c r="A89302" s="6" t="s">
        <v>89302</v>
      </c>
    </row>
    <row r="89303" spans="1:1">
      <c r="A89303" s="6" t="s">
        <v>89303</v>
      </c>
    </row>
    <row r="89304" spans="1:1">
      <c r="A89304" s="6" t="s">
        <v>89304</v>
      </c>
    </row>
    <row r="89305" spans="1:1">
      <c r="A89305" s="6" t="s">
        <v>89305</v>
      </c>
    </row>
    <row r="89306" spans="1:1">
      <c r="A89306" s="6" t="s">
        <v>89306</v>
      </c>
    </row>
    <row r="89307" spans="1:1">
      <c r="A89307" s="6" t="s">
        <v>89307</v>
      </c>
    </row>
    <row r="89308" spans="1:1">
      <c r="A89308" s="6" t="s">
        <v>89308</v>
      </c>
    </row>
    <row r="89309" spans="1:1">
      <c r="A89309" s="6" t="s">
        <v>89309</v>
      </c>
    </row>
    <row r="89310" spans="1:1">
      <c r="A89310" s="6" t="s">
        <v>89310</v>
      </c>
    </row>
    <row r="89311" spans="1:1">
      <c r="A89311" s="6" t="s">
        <v>89311</v>
      </c>
    </row>
    <row r="89312" spans="1:1">
      <c r="A89312" s="6" t="s">
        <v>89312</v>
      </c>
    </row>
    <row r="89313" spans="1:1">
      <c r="A89313" s="6" t="s">
        <v>89313</v>
      </c>
    </row>
    <row r="89314" spans="1:1">
      <c r="A89314" s="6" t="s">
        <v>89314</v>
      </c>
    </row>
    <row r="89315" spans="1:1">
      <c r="A89315" s="6" t="s">
        <v>89315</v>
      </c>
    </row>
    <row r="89316" spans="1:1">
      <c r="A89316" s="6" t="s">
        <v>89316</v>
      </c>
    </row>
    <row r="89317" spans="1:1">
      <c r="A89317" s="6" t="s">
        <v>89317</v>
      </c>
    </row>
    <row r="89318" spans="1:1">
      <c r="A89318" s="6" t="s">
        <v>89318</v>
      </c>
    </row>
    <row r="89319" spans="1:1">
      <c r="A89319" s="6" t="s">
        <v>89319</v>
      </c>
    </row>
    <row r="89320" spans="1:1">
      <c r="A89320" s="6" t="s">
        <v>89320</v>
      </c>
    </row>
    <row r="89321" spans="1:1">
      <c r="A89321" s="6" t="s">
        <v>89321</v>
      </c>
    </row>
    <row r="89322" spans="1:1">
      <c r="A89322" s="6" t="s">
        <v>89322</v>
      </c>
    </row>
    <row r="89323" spans="1:1">
      <c r="A89323" s="6" t="s">
        <v>89323</v>
      </c>
    </row>
    <row r="89324" spans="1:1">
      <c r="A89324" s="6" t="s">
        <v>89324</v>
      </c>
    </row>
    <row r="89325" spans="1:1">
      <c r="A89325" s="6" t="s">
        <v>89325</v>
      </c>
    </row>
    <row r="89326" spans="1:1">
      <c r="A89326" s="6" t="s">
        <v>89326</v>
      </c>
    </row>
    <row r="89327" spans="1:1">
      <c r="A89327" s="6" t="s">
        <v>89327</v>
      </c>
    </row>
    <row r="89328" spans="1:1">
      <c r="A89328" s="6" t="s">
        <v>89328</v>
      </c>
    </row>
    <row r="89329" spans="1:1">
      <c r="A89329" s="6" t="s">
        <v>89329</v>
      </c>
    </row>
    <row r="89330" spans="1:1">
      <c r="A89330" s="6" t="s">
        <v>89330</v>
      </c>
    </row>
    <row r="89331" spans="1:1">
      <c r="A89331" s="6" t="s">
        <v>89331</v>
      </c>
    </row>
    <row r="89332" spans="1:1">
      <c r="A89332" s="6" t="s">
        <v>89332</v>
      </c>
    </row>
    <row r="89333" spans="1:1">
      <c r="A89333" s="6" t="s">
        <v>89333</v>
      </c>
    </row>
    <row r="89334" spans="1:1">
      <c r="A89334" s="6" t="s">
        <v>89334</v>
      </c>
    </row>
    <row r="89335" spans="1:1">
      <c r="A89335" s="6" t="s">
        <v>89335</v>
      </c>
    </row>
    <row r="89336" spans="1:1">
      <c r="A89336" s="6" t="s">
        <v>89336</v>
      </c>
    </row>
    <row r="89337" spans="1:1">
      <c r="A89337" s="6" t="s">
        <v>89337</v>
      </c>
    </row>
    <row r="89338" spans="1:1">
      <c r="A89338" s="6" t="s">
        <v>89338</v>
      </c>
    </row>
    <row r="89339" spans="1:1">
      <c r="A89339" s="6" t="s">
        <v>89339</v>
      </c>
    </row>
    <row r="89340" spans="1:1">
      <c r="A89340" s="6" t="s">
        <v>89340</v>
      </c>
    </row>
    <row r="89341" spans="1:1">
      <c r="A89341" s="6" t="s">
        <v>89341</v>
      </c>
    </row>
    <row r="89342" spans="1:1">
      <c r="A89342" s="6" t="s">
        <v>89342</v>
      </c>
    </row>
    <row r="89343" spans="1:1">
      <c r="A89343" s="6" t="s">
        <v>89343</v>
      </c>
    </row>
    <row r="89344" spans="1:1">
      <c r="A89344" s="6" t="s">
        <v>89344</v>
      </c>
    </row>
    <row r="89345" spans="1:1">
      <c r="A89345" s="6" t="s">
        <v>89345</v>
      </c>
    </row>
    <row r="89346" spans="1:1">
      <c r="A89346" s="6" t="s">
        <v>89346</v>
      </c>
    </row>
    <row r="89347" spans="1:1">
      <c r="A89347" s="6" t="s">
        <v>89347</v>
      </c>
    </row>
    <row r="89348" spans="1:1">
      <c r="A89348" s="6" t="s">
        <v>89348</v>
      </c>
    </row>
    <row r="89349" spans="1:1">
      <c r="A89349" s="6" t="s">
        <v>89349</v>
      </c>
    </row>
    <row r="89350" spans="1:1">
      <c r="A89350" s="6" t="s">
        <v>89350</v>
      </c>
    </row>
    <row r="89351" spans="1:1">
      <c r="A89351" s="6" t="s">
        <v>89351</v>
      </c>
    </row>
    <row r="89352" spans="1:1">
      <c r="A89352" s="6" t="s">
        <v>89352</v>
      </c>
    </row>
    <row r="89353" spans="1:1">
      <c r="A89353" s="6" t="s">
        <v>89353</v>
      </c>
    </row>
    <row r="89354" spans="1:1">
      <c r="A89354" s="6" t="s">
        <v>89354</v>
      </c>
    </row>
    <row r="89355" spans="1:1">
      <c r="A89355" s="6" t="s">
        <v>89355</v>
      </c>
    </row>
    <row r="89356" spans="1:1">
      <c r="A89356" s="6" t="s">
        <v>89356</v>
      </c>
    </row>
    <row r="89357" spans="1:1">
      <c r="A89357" s="6" t="s">
        <v>89357</v>
      </c>
    </row>
    <row r="89358" spans="1:1">
      <c r="A89358" s="6" t="s">
        <v>89358</v>
      </c>
    </row>
    <row r="89359" spans="1:1">
      <c r="A89359" s="6" t="s">
        <v>89359</v>
      </c>
    </row>
    <row r="89360" spans="1:1">
      <c r="A89360" s="6" t="s">
        <v>89360</v>
      </c>
    </row>
    <row r="89361" spans="1:1">
      <c r="A89361" s="6" t="s">
        <v>89361</v>
      </c>
    </row>
    <row r="89362" spans="1:1">
      <c r="A89362" s="6" t="s">
        <v>89362</v>
      </c>
    </row>
    <row r="89363" spans="1:1">
      <c r="A89363" s="6" t="s">
        <v>89363</v>
      </c>
    </row>
    <row r="89364" spans="1:1">
      <c r="A89364" s="6" t="s">
        <v>89364</v>
      </c>
    </row>
    <row r="89365" spans="1:1">
      <c r="A89365" s="6" t="s">
        <v>89365</v>
      </c>
    </row>
    <row r="89366" spans="1:1">
      <c r="A89366" s="6" t="s">
        <v>89366</v>
      </c>
    </row>
    <row r="89367" spans="1:1">
      <c r="A89367" s="6" t="s">
        <v>89367</v>
      </c>
    </row>
    <row r="89368" spans="1:1">
      <c r="A89368" s="6" t="s">
        <v>89368</v>
      </c>
    </row>
    <row r="89369" spans="1:1">
      <c r="A89369" s="6" t="s">
        <v>89369</v>
      </c>
    </row>
    <row r="89370" spans="1:1">
      <c r="A89370" s="6" t="s">
        <v>89370</v>
      </c>
    </row>
    <row r="89371" spans="1:1">
      <c r="A89371" s="6" t="s">
        <v>89371</v>
      </c>
    </row>
    <row r="89372" spans="1:1">
      <c r="A89372" s="6" t="s">
        <v>89372</v>
      </c>
    </row>
    <row r="89373" spans="1:1">
      <c r="A89373" s="6" t="s">
        <v>89373</v>
      </c>
    </row>
    <row r="89374" spans="1:1">
      <c r="A89374" s="6" t="s">
        <v>89374</v>
      </c>
    </row>
    <row r="89375" spans="1:1">
      <c r="A89375" s="6" t="s">
        <v>89375</v>
      </c>
    </row>
    <row r="89376" spans="1:1">
      <c r="A89376" s="6" t="s">
        <v>89376</v>
      </c>
    </row>
    <row r="89377" spans="1:1">
      <c r="A89377" s="6" t="s">
        <v>89377</v>
      </c>
    </row>
    <row r="89378" spans="1:1">
      <c r="A89378" s="6" t="s">
        <v>89378</v>
      </c>
    </row>
    <row r="89379" spans="1:1">
      <c r="A89379" s="6" t="s">
        <v>89379</v>
      </c>
    </row>
    <row r="89380" spans="1:1">
      <c r="A89380" s="6" t="s">
        <v>89380</v>
      </c>
    </row>
    <row r="89381" spans="1:1">
      <c r="A89381" s="6" t="s">
        <v>89381</v>
      </c>
    </row>
    <row r="89382" spans="1:1">
      <c r="A89382" s="6" t="s">
        <v>89382</v>
      </c>
    </row>
    <row r="89383" spans="1:1">
      <c r="A89383" s="6" t="s">
        <v>89383</v>
      </c>
    </row>
    <row r="89384" spans="1:1">
      <c r="A89384" s="6" t="s">
        <v>89384</v>
      </c>
    </row>
    <row r="89385" spans="1:1">
      <c r="A89385" s="6" t="s">
        <v>89385</v>
      </c>
    </row>
    <row r="89386" spans="1:1">
      <c r="A89386" s="6" t="s">
        <v>89386</v>
      </c>
    </row>
    <row r="89387" spans="1:1">
      <c r="A89387" s="6" t="s">
        <v>89387</v>
      </c>
    </row>
    <row r="89388" spans="1:1">
      <c r="A89388" s="6" t="s">
        <v>89388</v>
      </c>
    </row>
    <row r="89389" spans="1:1">
      <c r="A89389" s="6" t="s">
        <v>89389</v>
      </c>
    </row>
    <row r="89390" spans="1:1">
      <c r="A89390" s="6" t="s">
        <v>89390</v>
      </c>
    </row>
    <row r="89391" spans="1:1">
      <c r="A89391" s="6" t="s">
        <v>89391</v>
      </c>
    </row>
    <row r="89392" spans="1:1">
      <c r="A89392" s="6" t="s">
        <v>89392</v>
      </c>
    </row>
    <row r="89393" spans="1:1">
      <c r="A89393" s="6" t="s">
        <v>89393</v>
      </c>
    </row>
    <row r="89394" spans="1:1">
      <c r="A89394" s="6" t="s">
        <v>89394</v>
      </c>
    </row>
    <row r="89395" spans="1:1">
      <c r="A89395" s="6" t="s">
        <v>89395</v>
      </c>
    </row>
    <row r="89396" spans="1:1">
      <c r="A89396" s="6" t="s">
        <v>89396</v>
      </c>
    </row>
    <row r="89397" spans="1:1">
      <c r="A89397" s="6" t="s">
        <v>89397</v>
      </c>
    </row>
    <row r="89398" spans="1:1">
      <c r="A89398" s="6" t="s">
        <v>89398</v>
      </c>
    </row>
    <row r="89399" spans="1:1">
      <c r="A89399" s="6" t="s">
        <v>89399</v>
      </c>
    </row>
    <row r="89400" spans="1:1">
      <c r="A89400" s="6" t="s">
        <v>89400</v>
      </c>
    </row>
    <row r="89401" spans="1:1">
      <c r="A89401" s="6" t="s">
        <v>89401</v>
      </c>
    </row>
    <row r="89402" spans="1:1">
      <c r="A89402" s="6" t="s">
        <v>89402</v>
      </c>
    </row>
    <row r="89403" spans="1:1">
      <c r="A89403" s="6" t="s">
        <v>89403</v>
      </c>
    </row>
    <row r="89404" spans="1:1">
      <c r="A89404" s="6" t="s">
        <v>89404</v>
      </c>
    </row>
    <row r="89405" spans="1:1">
      <c r="A89405" s="6" t="s">
        <v>89405</v>
      </c>
    </row>
    <row r="89406" spans="1:1">
      <c r="A89406" s="6" t="s">
        <v>89406</v>
      </c>
    </row>
    <row r="89407" spans="1:1">
      <c r="A89407" s="6" t="s">
        <v>89407</v>
      </c>
    </row>
    <row r="89408" spans="1:1">
      <c r="A89408" s="6" t="s">
        <v>89408</v>
      </c>
    </row>
    <row r="89409" spans="1:1">
      <c r="A89409" s="6" t="s">
        <v>89409</v>
      </c>
    </row>
    <row r="89410" spans="1:1">
      <c r="A89410" s="6" t="s">
        <v>89410</v>
      </c>
    </row>
    <row r="89411" spans="1:1">
      <c r="A89411" s="6" t="s">
        <v>89411</v>
      </c>
    </row>
    <row r="89412" spans="1:1">
      <c r="A89412" s="6" t="s">
        <v>89412</v>
      </c>
    </row>
    <row r="89413" spans="1:1">
      <c r="A89413" s="6" t="s">
        <v>89413</v>
      </c>
    </row>
    <row r="89414" spans="1:1">
      <c r="A89414" s="6" t="s">
        <v>89414</v>
      </c>
    </row>
    <row r="89415" spans="1:1">
      <c r="A89415" s="6" t="s">
        <v>89415</v>
      </c>
    </row>
    <row r="89416" spans="1:1">
      <c r="A89416" s="6" t="s">
        <v>89416</v>
      </c>
    </row>
    <row r="89417" spans="1:1">
      <c r="A89417" s="6" t="s">
        <v>89417</v>
      </c>
    </row>
    <row r="89418" spans="1:1">
      <c r="A89418" s="6" t="s">
        <v>89418</v>
      </c>
    </row>
    <row r="89419" spans="1:1">
      <c r="A89419" s="6" t="s">
        <v>89419</v>
      </c>
    </row>
    <row r="89420" spans="1:1">
      <c r="A89420" s="6" t="s">
        <v>89420</v>
      </c>
    </row>
    <row r="89421" spans="1:1">
      <c r="A89421" s="6" t="s">
        <v>89421</v>
      </c>
    </row>
    <row r="89422" spans="1:1">
      <c r="A89422" s="6" t="s">
        <v>89422</v>
      </c>
    </row>
    <row r="89423" spans="1:1">
      <c r="A89423" s="6" t="s">
        <v>89423</v>
      </c>
    </row>
    <row r="89424" spans="1:1">
      <c r="A89424" s="6" t="s">
        <v>89424</v>
      </c>
    </row>
    <row r="89425" spans="1:1">
      <c r="A89425" s="6" t="s">
        <v>89425</v>
      </c>
    </row>
    <row r="89426" spans="1:1">
      <c r="A89426" s="6" t="s">
        <v>89426</v>
      </c>
    </row>
    <row r="89427" spans="1:1">
      <c r="A89427" s="6" t="s">
        <v>89427</v>
      </c>
    </row>
    <row r="89428" spans="1:1">
      <c r="A89428" s="6" t="s">
        <v>89428</v>
      </c>
    </row>
    <row r="89429" spans="1:1">
      <c r="A89429" s="6" t="s">
        <v>89429</v>
      </c>
    </row>
    <row r="89430" spans="1:1">
      <c r="A89430" s="6" t="s">
        <v>89430</v>
      </c>
    </row>
    <row r="89431" spans="1:1">
      <c r="A89431" s="6" t="s">
        <v>89431</v>
      </c>
    </row>
    <row r="89432" spans="1:1">
      <c r="A89432" s="6" t="s">
        <v>89432</v>
      </c>
    </row>
    <row r="89433" spans="1:1">
      <c r="A89433" s="6" t="s">
        <v>89433</v>
      </c>
    </row>
    <row r="89434" spans="1:1">
      <c r="A89434" s="6" t="s">
        <v>89434</v>
      </c>
    </row>
    <row r="89435" spans="1:1">
      <c r="A89435" s="6" t="s">
        <v>89435</v>
      </c>
    </row>
    <row r="89436" spans="1:1">
      <c r="A89436" s="6" t="s">
        <v>89436</v>
      </c>
    </row>
    <row r="89437" spans="1:1">
      <c r="A89437" s="6" t="s">
        <v>89437</v>
      </c>
    </row>
    <row r="89438" spans="1:1">
      <c r="A89438" s="6" t="s">
        <v>89438</v>
      </c>
    </row>
    <row r="89439" spans="1:1">
      <c r="A89439" s="6" t="s">
        <v>89439</v>
      </c>
    </row>
    <row r="89440" spans="1:1">
      <c r="A89440" s="6" t="s">
        <v>89440</v>
      </c>
    </row>
    <row r="89441" spans="1:1">
      <c r="A89441" s="6" t="s">
        <v>89441</v>
      </c>
    </row>
    <row r="89442" spans="1:1">
      <c r="A89442" s="6" t="s">
        <v>89442</v>
      </c>
    </row>
    <row r="89443" spans="1:1">
      <c r="A89443" s="6" t="s">
        <v>89443</v>
      </c>
    </row>
    <row r="89444" spans="1:1">
      <c r="A89444" s="6" t="s">
        <v>89444</v>
      </c>
    </row>
    <row r="89445" spans="1:1">
      <c r="A89445" s="6" t="s">
        <v>89445</v>
      </c>
    </row>
    <row r="89446" spans="1:1">
      <c r="A89446" s="6" t="s">
        <v>89446</v>
      </c>
    </row>
    <row r="89447" spans="1:1">
      <c r="A89447" s="6" t="s">
        <v>89447</v>
      </c>
    </row>
    <row r="89448" spans="1:1">
      <c r="A89448" s="6" t="s">
        <v>89448</v>
      </c>
    </row>
    <row r="89449" spans="1:1">
      <c r="A89449" s="6" t="s">
        <v>89449</v>
      </c>
    </row>
    <row r="89450" spans="1:1">
      <c r="A89450" s="6" t="s">
        <v>89450</v>
      </c>
    </row>
    <row r="89451" spans="1:1">
      <c r="A89451" s="6" t="s">
        <v>89451</v>
      </c>
    </row>
    <row r="89452" spans="1:1">
      <c r="A89452" s="6" t="s">
        <v>89452</v>
      </c>
    </row>
    <row r="89453" spans="1:1">
      <c r="A89453" s="6" t="s">
        <v>89453</v>
      </c>
    </row>
    <row r="89454" spans="1:1">
      <c r="A89454" s="6" t="s">
        <v>89454</v>
      </c>
    </row>
    <row r="89455" spans="1:1">
      <c r="A89455" s="6" t="s">
        <v>89455</v>
      </c>
    </row>
    <row r="89456" spans="1:1">
      <c r="A89456" s="6" t="s">
        <v>89456</v>
      </c>
    </row>
    <row r="89457" spans="1:1">
      <c r="A89457" s="6" t="s">
        <v>89457</v>
      </c>
    </row>
    <row r="89458" spans="1:1">
      <c r="A89458" s="6" t="s">
        <v>89458</v>
      </c>
    </row>
    <row r="89459" spans="1:1">
      <c r="A89459" s="6" t="s">
        <v>89459</v>
      </c>
    </row>
    <row r="89460" spans="1:1">
      <c r="A89460" s="6" t="s">
        <v>89460</v>
      </c>
    </row>
    <row r="89461" spans="1:1">
      <c r="A89461" s="6" t="s">
        <v>89461</v>
      </c>
    </row>
    <row r="89462" spans="1:1">
      <c r="A89462" s="6" t="s">
        <v>89462</v>
      </c>
    </row>
    <row r="89463" spans="1:1">
      <c r="A89463" s="6" t="s">
        <v>89463</v>
      </c>
    </row>
    <row r="89464" spans="1:1">
      <c r="A89464" s="6" t="s">
        <v>89464</v>
      </c>
    </row>
    <row r="89465" spans="1:1">
      <c r="A89465" s="6" t="s">
        <v>89465</v>
      </c>
    </row>
    <row r="89466" spans="1:1">
      <c r="A89466" s="6" t="s">
        <v>89466</v>
      </c>
    </row>
    <row r="89467" spans="1:1">
      <c r="A89467" s="6" t="s">
        <v>89467</v>
      </c>
    </row>
    <row r="89468" spans="1:1">
      <c r="A89468" s="6" t="s">
        <v>89468</v>
      </c>
    </row>
    <row r="89469" spans="1:1">
      <c r="A89469" s="6" t="s">
        <v>89469</v>
      </c>
    </row>
    <row r="89470" spans="1:1">
      <c r="A89470" s="6" t="s">
        <v>89470</v>
      </c>
    </row>
    <row r="89471" spans="1:1">
      <c r="A89471" s="6" t="s">
        <v>89471</v>
      </c>
    </row>
    <row r="89472" spans="1:1">
      <c r="A89472" s="6" t="s">
        <v>89472</v>
      </c>
    </row>
    <row r="89473" spans="1:1">
      <c r="A89473" s="6" t="s">
        <v>89473</v>
      </c>
    </row>
    <row r="89474" spans="1:1">
      <c r="A89474" s="6" t="s">
        <v>89474</v>
      </c>
    </row>
    <row r="89475" spans="1:1">
      <c r="A89475" s="6" t="s">
        <v>89475</v>
      </c>
    </row>
    <row r="89476" spans="1:1">
      <c r="A89476" s="6" t="s">
        <v>89476</v>
      </c>
    </row>
    <row r="89477" spans="1:1">
      <c r="A89477" s="6" t="s">
        <v>89477</v>
      </c>
    </row>
    <row r="89478" spans="1:1">
      <c r="A89478" s="6" t="s">
        <v>89478</v>
      </c>
    </row>
    <row r="89479" spans="1:1">
      <c r="A89479" s="6" t="s">
        <v>89479</v>
      </c>
    </row>
    <row r="89480" spans="1:1">
      <c r="A89480" s="6" t="s">
        <v>89480</v>
      </c>
    </row>
    <row r="89481" spans="1:1">
      <c r="A89481" s="6" t="s">
        <v>89481</v>
      </c>
    </row>
    <row r="89482" spans="1:1">
      <c r="A89482" s="6" t="s">
        <v>89482</v>
      </c>
    </row>
    <row r="89483" spans="1:1">
      <c r="A89483" s="6" t="s">
        <v>89483</v>
      </c>
    </row>
    <row r="89484" spans="1:1">
      <c r="A89484" s="6" t="s">
        <v>89484</v>
      </c>
    </row>
    <row r="89485" spans="1:1">
      <c r="A89485" s="6" t="s">
        <v>89485</v>
      </c>
    </row>
    <row r="89486" spans="1:1">
      <c r="A89486" s="6" t="s">
        <v>89486</v>
      </c>
    </row>
    <row r="89487" spans="1:1">
      <c r="A89487" s="6" t="s">
        <v>89487</v>
      </c>
    </row>
    <row r="89488" spans="1:1">
      <c r="A89488" s="6" t="s">
        <v>89488</v>
      </c>
    </row>
    <row r="89489" spans="1:1">
      <c r="A89489" s="6" t="s">
        <v>89489</v>
      </c>
    </row>
    <row r="89490" spans="1:1">
      <c r="A89490" s="6" t="s">
        <v>89490</v>
      </c>
    </row>
    <row r="89491" spans="1:1">
      <c r="A89491" s="6" t="s">
        <v>89491</v>
      </c>
    </row>
    <row r="89492" spans="1:1">
      <c r="A89492" s="6" t="s">
        <v>89492</v>
      </c>
    </row>
    <row r="89493" spans="1:1">
      <c r="A89493" s="6" t="s">
        <v>89493</v>
      </c>
    </row>
    <row r="89494" spans="1:1">
      <c r="A89494" s="6" t="s">
        <v>89494</v>
      </c>
    </row>
    <row r="89495" spans="1:1">
      <c r="A89495" s="6" t="s">
        <v>89495</v>
      </c>
    </row>
    <row r="89496" spans="1:1">
      <c r="A89496" s="6" t="s">
        <v>89496</v>
      </c>
    </row>
    <row r="89497" spans="1:1">
      <c r="A89497" s="6" t="s">
        <v>89497</v>
      </c>
    </row>
    <row r="89498" spans="1:1">
      <c r="A89498" s="6" t="s">
        <v>89498</v>
      </c>
    </row>
    <row r="89499" spans="1:1">
      <c r="A89499" s="6" t="s">
        <v>89499</v>
      </c>
    </row>
    <row r="89500" spans="1:1">
      <c r="A89500" s="6" t="s">
        <v>89500</v>
      </c>
    </row>
    <row r="89501" spans="1:1">
      <c r="A89501" s="6" t="s">
        <v>89501</v>
      </c>
    </row>
    <row r="89502" spans="1:1">
      <c r="A89502" s="6" t="s">
        <v>89502</v>
      </c>
    </row>
    <row r="89503" spans="1:1">
      <c r="A89503" s="6" t="s">
        <v>89503</v>
      </c>
    </row>
    <row r="89504" spans="1:1">
      <c r="A89504" s="6" t="s">
        <v>89504</v>
      </c>
    </row>
    <row r="89505" spans="1:1">
      <c r="A89505" s="6" t="s">
        <v>89505</v>
      </c>
    </row>
    <row r="89506" spans="1:1">
      <c r="A89506" s="6" t="s">
        <v>89506</v>
      </c>
    </row>
    <row r="89507" spans="1:1">
      <c r="A89507" s="6" t="s">
        <v>89507</v>
      </c>
    </row>
    <row r="89508" spans="1:1">
      <c r="A89508" s="6" t="s">
        <v>89508</v>
      </c>
    </row>
    <row r="89509" spans="1:1">
      <c r="A89509" s="6" t="s">
        <v>89509</v>
      </c>
    </row>
    <row r="89510" spans="1:1">
      <c r="A89510" s="6" t="s">
        <v>89510</v>
      </c>
    </row>
    <row r="89511" spans="1:1">
      <c r="A89511" s="6" t="s">
        <v>89511</v>
      </c>
    </row>
    <row r="89512" spans="1:1">
      <c r="A89512" s="6" t="s">
        <v>89512</v>
      </c>
    </row>
    <row r="89513" spans="1:1">
      <c r="A89513" s="6" t="s">
        <v>89513</v>
      </c>
    </row>
    <row r="89514" spans="1:1">
      <c r="A89514" s="6" t="s">
        <v>89514</v>
      </c>
    </row>
    <row r="89515" spans="1:1">
      <c r="A89515" s="6" t="s">
        <v>89515</v>
      </c>
    </row>
    <row r="89516" spans="1:1">
      <c r="A89516" s="6" t="s">
        <v>89516</v>
      </c>
    </row>
    <row r="89517" spans="1:1">
      <c r="A89517" s="6" t="s">
        <v>89517</v>
      </c>
    </row>
    <row r="89518" spans="1:1">
      <c r="A89518" s="6" t="s">
        <v>89518</v>
      </c>
    </row>
    <row r="89519" spans="1:1">
      <c r="A89519" s="6" t="s">
        <v>89519</v>
      </c>
    </row>
    <row r="89520" spans="1:1">
      <c r="A89520" s="6" t="s">
        <v>89520</v>
      </c>
    </row>
    <row r="89521" spans="1:1">
      <c r="A89521" s="6" t="s">
        <v>89521</v>
      </c>
    </row>
    <row r="89522" spans="1:1">
      <c r="A89522" s="6" t="s">
        <v>89522</v>
      </c>
    </row>
    <row r="89523" spans="1:1">
      <c r="A89523" s="6" t="s">
        <v>89523</v>
      </c>
    </row>
    <row r="89524" spans="1:1">
      <c r="A89524" s="6" t="s">
        <v>89524</v>
      </c>
    </row>
    <row r="89525" spans="1:1">
      <c r="A89525" s="6" t="s">
        <v>89525</v>
      </c>
    </row>
    <row r="89526" spans="1:1">
      <c r="A89526" s="6" t="s">
        <v>89526</v>
      </c>
    </row>
    <row r="89527" spans="1:1">
      <c r="A89527" s="6" t="s">
        <v>89527</v>
      </c>
    </row>
    <row r="89528" spans="1:1">
      <c r="A89528" s="6" t="s">
        <v>89528</v>
      </c>
    </row>
    <row r="89529" spans="1:1">
      <c r="A89529" s="6" t="s">
        <v>89529</v>
      </c>
    </row>
    <row r="89530" spans="1:1">
      <c r="A89530" s="6" t="s">
        <v>89530</v>
      </c>
    </row>
    <row r="89531" spans="1:1">
      <c r="A89531" s="6" t="s">
        <v>89531</v>
      </c>
    </row>
    <row r="89532" spans="1:1">
      <c r="A89532" s="6" t="s">
        <v>89532</v>
      </c>
    </row>
    <row r="89533" spans="1:1">
      <c r="A89533" s="6" t="s">
        <v>89533</v>
      </c>
    </row>
    <row r="89534" spans="1:1">
      <c r="A89534" s="6" t="s">
        <v>89534</v>
      </c>
    </row>
    <row r="89535" spans="1:1">
      <c r="A89535" s="6" t="s">
        <v>89535</v>
      </c>
    </row>
    <row r="89536" spans="1:1">
      <c r="A89536" s="6" t="s">
        <v>89536</v>
      </c>
    </row>
    <row r="89537" spans="1:1">
      <c r="A89537" s="6" t="s">
        <v>89537</v>
      </c>
    </row>
    <row r="89538" spans="1:1">
      <c r="A89538" s="6" t="s">
        <v>89538</v>
      </c>
    </row>
    <row r="89539" spans="1:1">
      <c r="A89539" s="6" t="s">
        <v>89539</v>
      </c>
    </row>
    <row r="89540" spans="1:1">
      <c r="A89540" s="6" t="s">
        <v>89540</v>
      </c>
    </row>
    <row r="89541" spans="1:1">
      <c r="A89541" s="6" t="s">
        <v>89541</v>
      </c>
    </row>
    <row r="89542" spans="1:1">
      <c r="A89542" s="6" t="s">
        <v>89542</v>
      </c>
    </row>
    <row r="89543" spans="1:1">
      <c r="A89543" s="6" t="s">
        <v>89543</v>
      </c>
    </row>
    <row r="89544" spans="1:1">
      <c r="A89544" s="6" t="s">
        <v>89544</v>
      </c>
    </row>
    <row r="89545" spans="1:1">
      <c r="A89545" s="6" t="s">
        <v>89545</v>
      </c>
    </row>
    <row r="89546" spans="1:1">
      <c r="A89546" s="6" t="s">
        <v>89546</v>
      </c>
    </row>
    <row r="89547" spans="1:1">
      <c r="A89547" s="6" t="s">
        <v>89547</v>
      </c>
    </row>
    <row r="89548" spans="1:1">
      <c r="A89548" s="6" t="s">
        <v>89548</v>
      </c>
    </row>
    <row r="89549" spans="1:1">
      <c r="A89549" s="6" t="s">
        <v>89549</v>
      </c>
    </row>
    <row r="89550" spans="1:1">
      <c r="A89550" s="6" t="s">
        <v>89550</v>
      </c>
    </row>
    <row r="89551" spans="1:1">
      <c r="A89551" s="6" t="s">
        <v>89551</v>
      </c>
    </row>
    <row r="89552" spans="1:1">
      <c r="A89552" s="6" t="s">
        <v>89552</v>
      </c>
    </row>
    <row r="89553" spans="1:1">
      <c r="A89553" s="6" t="s">
        <v>89553</v>
      </c>
    </row>
    <row r="89554" spans="1:1">
      <c r="A89554" s="6" t="s">
        <v>89554</v>
      </c>
    </row>
    <row r="89555" spans="1:1">
      <c r="A89555" s="6" t="s">
        <v>89555</v>
      </c>
    </row>
    <row r="89556" spans="1:1">
      <c r="A89556" s="6" t="s">
        <v>89556</v>
      </c>
    </row>
    <row r="89557" spans="1:1">
      <c r="A89557" s="6" t="s">
        <v>89557</v>
      </c>
    </row>
    <row r="89558" spans="1:1">
      <c r="A89558" s="6" t="s">
        <v>89558</v>
      </c>
    </row>
    <row r="89559" spans="1:1">
      <c r="A89559" s="6" t="s">
        <v>89559</v>
      </c>
    </row>
    <row r="89560" spans="1:1">
      <c r="A89560" s="6" t="s">
        <v>89560</v>
      </c>
    </row>
    <row r="89561" spans="1:1">
      <c r="A89561" s="6" t="s">
        <v>89561</v>
      </c>
    </row>
    <row r="89562" spans="1:1">
      <c r="A89562" s="6" t="s">
        <v>89562</v>
      </c>
    </row>
    <row r="89563" spans="1:1">
      <c r="A89563" s="6" t="s">
        <v>89563</v>
      </c>
    </row>
    <row r="89564" spans="1:1">
      <c r="A89564" s="6" t="s">
        <v>89564</v>
      </c>
    </row>
    <row r="89565" spans="1:1">
      <c r="A89565" s="6" t="s">
        <v>89565</v>
      </c>
    </row>
    <row r="89566" spans="1:1">
      <c r="A89566" s="6" t="s">
        <v>89566</v>
      </c>
    </row>
    <row r="89567" spans="1:1">
      <c r="A89567" s="6" t="s">
        <v>89567</v>
      </c>
    </row>
    <row r="89568" spans="1:1">
      <c r="A89568" s="6" t="s">
        <v>89568</v>
      </c>
    </row>
    <row r="89569" spans="1:1">
      <c r="A89569" s="6" t="s">
        <v>89569</v>
      </c>
    </row>
    <row r="89570" spans="1:1">
      <c r="A89570" s="6" t="s">
        <v>89570</v>
      </c>
    </row>
    <row r="89571" spans="1:1">
      <c r="A89571" s="6" t="s">
        <v>89571</v>
      </c>
    </row>
    <row r="89572" spans="1:1">
      <c r="A89572" s="6" t="s">
        <v>89572</v>
      </c>
    </row>
    <row r="89573" spans="1:1">
      <c r="A89573" s="6" t="s">
        <v>89573</v>
      </c>
    </row>
    <row r="89574" spans="1:1">
      <c r="A89574" s="6" t="s">
        <v>89574</v>
      </c>
    </row>
    <row r="89575" spans="1:1">
      <c r="A89575" s="6" t="s">
        <v>89575</v>
      </c>
    </row>
    <row r="89576" spans="1:1">
      <c r="A89576" s="6" t="s">
        <v>89576</v>
      </c>
    </row>
    <row r="89577" spans="1:1">
      <c r="A89577" s="6" t="s">
        <v>89577</v>
      </c>
    </row>
    <row r="89578" spans="1:1">
      <c r="A89578" s="6" t="s">
        <v>89578</v>
      </c>
    </row>
    <row r="89579" spans="1:1">
      <c r="A89579" s="6" t="s">
        <v>89579</v>
      </c>
    </row>
    <row r="89580" spans="1:1">
      <c r="A89580" s="6" t="s">
        <v>89580</v>
      </c>
    </row>
    <row r="89581" spans="1:1">
      <c r="A89581" s="6" t="s">
        <v>89581</v>
      </c>
    </row>
    <row r="89582" spans="1:1">
      <c r="A89582" s="6" t="s">
        <v>89582</v>
      </c>
    </row>
    <row r="89583" spans="1:1">
      <c r="A89583" s="6" t="s">
        <v>89583</v>
      </c>
    </row>
    <row r="89584" spans="1:1">
      <c r="A89584" s="6" t="s">
        <v>89584</v>
      </c>
    </row>
    <row r="89585" spans="1:1">
      <c r="A89585" s="6" t="s">
        <v>89585</v>
      </c>
    </row>
    <row r="89586" spans="1:1">
      <c r="A89586" s="6" t="s">
        <v>89586</v>
      </c>
    </row>
    <row r="89587" spans="1:1">
      <c r="A89587" s="6" t="s">
        <v>89587</v>
      </c>
    </row>
    <row r="89588" spans="1:1">
      <c r="A89588" s="6" t="s">
        <v>89588</v>
      </c>
    </row>
    <row r="89589" spans="1:1">
      <c r="A89589" s="6" t="s">
        <v>89589</v>
      </c>
    </row>
    <row r="89590" spans="1:1">
      <c r="A89590" s="6" t="s">
        <v>89590</v>
      </c>
    </row>
    <row r="89591" spans="1:1">
      <c r="A89591" s="6" t="s">
        <v>89591</v>
      </c>
    </row>
    <row r="89592" spans="1:1">
      <c r="A89592" s="6" t="s">
        <v>89592</v>
      </c>
    </row>
    <row r="89593" spans="1:1">
      <c r="A89593" s="6" t="s">
        <v>89593</v>
      </c>
    </row>
    <row r="89594" spans="1:1">
      <c r="A89594" s="6" t="s">
        <v>89594</v>
      </c>
    </row>
    <row r="89595" spans="1:1">
      <c r="A89595" s="6" t="s">
        <v>89595</v>
      </c>
    </row>
    <row r="89596" spans="1:1">
      <c r="A89596" s="6" t="s">
        <v>89596</v>
      </c>
    </row>
    <row r="89597" spans="1:1">
      <c r="A89597" s="6" t="s">
        <v>89597</v>
      </c>
    </row>
    <row r="89598" spans="1:1">
      <c r="A89598" s="6" t="s">
        <v>89598</v>
      </c>
    </row>
    <row r="89599" spans="1:1">
      <c r="A89599" s="6" t="s">
        <v>89599</v>
      </c>
    </row>
    <row r="89600" spans="1:1">
      <c r="A89600" s="6" t="s">
        <v>89600</v>
      </c>
    </row>
    <row r="89601" spans="1:1">
      <c r="A89601" s="6" t="s">
        <v>89601</v>
      </c>
    </row>
    <row r="89602" spans="1:1">
      <c r="A89602" s="6" t="s">
        <v>89602</v>
      </c>
    </row>
    <row r="89603" spans="1:1">
      <c r="A89603" s="6" t="s">
        <v>89603</v>
      </c>
    </row>
    <row r="89604" spans="1:1">
      <c r="A89604" s="6" t="s">
        <v>89604</v>
      </c>
    </row>
    <row r="89605" spans="1:1">
      <c r="A89605" s="6" t="s">
        <v>89605</v>
      </c>
    </row>
    <row r="89606" spans="1:1">
      <c r="A89606" s="6" t="s">
        <v>89606</v>
      </c>
    </row>
    <row r="89607" spans="1:1">
      <c r="A89607" s="6" t="s">
        <v>89607</v>
      </c>
    </row>
    <row r="89608" spans="1:1">
      <c r="A89608" s="6" t="s">
        <v>89608</v>
      </c>
    </row>
    <row r="89609" spans="1:1">
      <c r="A89609" s="6" t="s">
        <v>89609</v>
      </c>
    </row>
    <row r="89610" spans="1:1">
      <c r="A89610" s="6" t="s">
        <v>89610</v>
      </c>
    </row>
    <row r="89611" spans="1:1">
      <c r="A89611" s="6" t="s">
        <v>89611</v>
      </c>
    </row>
    <row r="89612" spans="1:1">
      <c r="A89612" s="6" t="s">
        <v>89612</v>
      </c>
    </row>
    <row r="89613" spans="1:1">
      <c r="A89613" s="6" t="s">
        <v>89613</v>
      </c>
    </row>
    <row r="89614" spans="1:1">
      <c r="A89614" s="6" t="s">
        <v>89614</v>
      </c>
    </row>
    <row r="89615" spans="1:1">
      <c r="A89615" s="6" t="s">
        <v>89615</v>
      </c>
    </row>
    <row r="89616" spans="1:1">
      <c r="A89616" s="6" t="s">
        <v>89616</v>
      </c>
    </row>
    <row r="89617" spans="1:1">
      <c r="A89617" s="6" t="s">
        <v>89617</v>
      </c>
    </row>
    <row r="89618" spans="1:1">
      <c r="A89618" s="6" t="s">
        <v>89618</v>
      </c>
    </row>
    <row r="89619" spans="1:1">
      <c r="A89619" s="6" t="s">
        <v>89619</v>
      </c>
    </row>
    <row r="89620" spans="1:1">
      <c r="A89620" s="6" t="s">
        <v>89620</v>
      </c>
    </row>
    <row r="89621" spans="1:1">
      <c r="A89621" s="6" t="s">
        <v>89621</v>
      </c>
    </row>
    <row r="89622" spans="1:1">
      <c r="A89622" s="6" t="s">
        <v>89622</v>
      </c>
    </row>
    <row r="89623" spans="1:1">
      <c r="A89623" s="6" t="s">
        <v>89623</v>
      </c>
    </row>
    <row r="89624" spans="1:1">
      <c r="A89624" s="6" t="s">
        <v>89624</v>
      </c>
    </row>
    <row r="89625" spans="1:1">
      <c r="A89625" s="6" t="s">
        <v>89625</v>
      </c>
    </row>
    <row r="89626" spans="1:1">
      <c r="A89626" s="6" t="s">
        <v>89626</v>
      </c>
    </row>
    <row r="89627" spans="1:1">
      <c r="A89627" s="6" t="s">
        <v>89627</v>
      </c>
    </row>
    <row r="89628" spans="1:1">
      <c r="A89628" s="6" t="s">
        <v>89628</v>
      </c>
    </row>
    <row r="89629" spans="1:1">
      <c r="A89629" s="6" t="s">
        <v>89629</v>
      </c>
    </row>
    <row r="89630" spans="1:1">
      <c r="A89630" s="6" t="s">
        <v>89630</v>
      </c>
    </row>
    <row r="89631" spans="1:1">
      <c r="A89631" s="6" t="s">
        <v>89631</v>
      </c>
    </row>
    <row r="89632" spans="1:1">
      <c r="A89632" s="6" t="s">
        <v>89632</v>
      </c>
    </row>
    <row r="89633" spans="1:1">
      <c r="A89633" s="6" t="s">
        <v>89633</v>
      </c>
    </row>
    <row r="89634" spans="1:1">
      <c r="A89634" s="6" t="s">
        <v>89634</v>
      </c>
    </row>
    <row r="89635" spans="1:1">
      <c r="A89635" s="6" t="s">
        <v>89635</v>
      </c>
    </row>
    <row r="89636" spans="1:1">
      <c r="A89636" s="6" t="s">
        <v>89636</v>
      </c>
    </row>
    <row r="89637" spans="1:1">
      <c r="A89637" s="6" t="s">
        <v>89637</v>
      </c>
    </row>
    <row r="89638" spans="1:1">
      <c r="A89638" s="6" t="s">
        <v>89638</v>
      </c>
    </row>
    <row r="89639" spans="1:1">
      <c r="A89639" s="6" t="s">
        <v>89639</v>
      </c>
    </row>
    <row r="89640" spans="1:1">
      <c r="A89640" s="6" t="s">
        <v>89640</v>
      </c>
    </row>
    <row r="89641" spans="1:1">
      <c r="A89641" s="6" t="s">
        <v>89641</v>
      </c>
    </row>
    <row r="89642" spans="1:1">
      <c r="A89642" s="6" t="s">
        <v>89642</v>
      </c>
    </row>
    <row r="89643" spans="1:1">
      <c r="A89643" s="6" t="s">
        <v>89643</v>
      </c>
    </row>
    <row r="89644" spans="1:1">
      <c r="A89644" s="6" t="s">
        <v>89644</v>
      </c>
    </row>
    <row r="89645" spans="1:1">
      <c r="A89645" s="6" t="s">
        <v>89645</v>
      </c>
    </row>
    <row r="89646" spans="1:1">
      <c r="A89646" s="6" t="s">
        <v>89646</v>
      </c>
    </row>
    <row r="89647" spans="1:1">
      <c r="A89647" s="6" t="s">
        <v>89647</v>
      </c>
    </row>
    <row r="89648" spans="1:1">
      <c r="A89648" s="6" t="s">
        <v>89648</v>
      </c>
    </row>
    <row r="89649" spans="1:1">
      <c r="A89649" s="6" t="s">
        <v>89649</v>
      </c>
    </row>
    <row r="89650" spans="1:1">
      <c r="A89650" s="6" t="s">
        <v>89650</v>
      </c>
    </row>
    <row r="89651" spans="1:1">
      <c r="A89651" s="6" t="s">
        <v>89651</v>
      </c>
    </row>
    <row r="89652" spans="1:1">
      <c r="A89652" s="6" t="s">
        <v>89652</v>
      </c>
    </row>
    <row r="89653" spans="1:1">
      <c r="A89653" s="6" t="s">
        <v>89653</v>
      </c>
    </row>
    <row r="89654" spans="1:1">
      <c r="A89654" s="6" t="s">
        <v>89654</v>
      </c>
    </row>
    <row r="89655" spans="1:1">
      <c r="A89655" s="6" t="s">
        <v>89655</v>
      </c>
    </row>
    <row r="89656" spans="1:1">
      <c r="A89656" s="6" t="s">
        <v>89656</v>
      </c>
    </row>
    <row r="89657" spans="1:1">
      <c r="A89657" s="6" t="s">
        <v>89657</v>
      </c>
    </row>
    <row r="89658" spans="1:1">
      <c r="A89658" s="6" t="s">
        <v>89658</v>
      </c>
    </row>
    <row r="89659" spans="1:1">
      <c r="A89659" s="6" t="s">
        <v>89659</v>
      </c>
    </row>
    <row r="89660" spans="1:1">
      <c r="A89660" s="6" t="s">
        <v>89660</v>
      </c>
    </row>
    <row r="89661" spans="1:1">
      <c r="A89661" s="6" t="s">
        <v>89661</v>
      </c>
    </row>
    <row r="89662" spans="1:1">
      <c r="A89662" s="6" t="s">
        <v>89662</v>
      </c>
    </row>
    <row r="89663" spans="1:1">
      <c r="A89663" s="6" t="s">
        <v>89663</v>
      </c>
    </row>
    <row r="89664" spans="1:1">
      <c r="A89664" s="6" t="s">
        <v>89664</v>
      </c>
    </row>
    <row r="89665" spans="1:1">
      <c r="A89665" s="6" t="s">
        <v>89665</v>
      </c>
    </row>
    <row r="89666" spans="1:1">
      <c r="A89666" s="6" t="s">
        <v>89666</v>
      </c>
    </row>
    <row r="89667" spans="1:1">
      <c r="A89667" s="6" t="s">
        <v>89667</v>
      </c>
    </row>
    <row r="89668" spans="1:1">
      <c r="A89668" s="6" t="s">
        <v>89668</v>
      </c>
    </row>
    <row r="89669" spans="1:1">
      <c r="A89669" s="6" t="s">
        <v>89669</v>
      </c>
    </row>
    <row r="89670" spans="1:1">
      <c r="A89670" s="6" t="s">
        <v>89670</v>
      </c>
    </row>
    <row r="89671" spans="1:1">
      <c r="A89671" s="6" t="s">
        <v>89671</v>
      </c>
    </row>
    <row r="89672" spans="1:1">
      <c r="A89672" s="6" t="s">
        <v>89672</v>
      </c>
    </row>
    <row r="89673" spans="1:1">
      <c r="A89673" s="6" t="s">
        <v>89673</v>
      </c>
    </row>
    <row r="89674" spans="1:1">
      <c r="A89674" s="6" t="s">
        <v>89674</v>
      </c>
    </row>
    <row r="89675" spans="1:1">
      <c r="A89675" s="6" t="s">
        <v>89675</v>
      </c>
    </row>
    <row r="89676" spans="1:1">
      <c r="A89676" s="6" t="s">
        <v>89676</v>
      </c>
    </row>
    <row r="89677" spans="1:1">
      <c r="A89677" s="6" t="s">
        <v>89677</v>
      </c>
    </row>
    <row r="89678" spans="1:1">
      <c r="A89678" s="6" t="s">
        <v>89678</v>
      </c>
    </row>
    <row r="89679" spans="1:1">
      <c r="A89679" s="6" t="s">
        <v>89679</v>
      </c>
    </row>
    <row r="89680" spans="1:1">
      <c r="A89680" s="6" t="s">
        <v>89680</v>
      </c>
    </row>
    <row r="89681" spans="1:1">
      <c r="A89681" s="6" t="s">
        <v>89681</v>
      </c>
    </row>
    <row r="89682" spans="1:1">
      <c r="A89682" s="6" t="s">
        <v>89682</v>
      </c>
    </row>
    <row r="89683" spans="1:1">
      <c r="A89683" s="6" t="s">
        <v>89683</v>
      </c>
    </row>
    <row r="89684" spans="1:1">
      <c r="A89684" s="6" t="s">
        <v>89684</v>
      </c>
    </row>
    <row r="89685" spans="1:1">
      <c r="A89685" s="6" t="s">
        <v>89685</v>
      </c>
    </row>
    <row r="89686" spans="1:1">
      <c r="A89686" s="6" t="s">
        <v>89686</v>
      </c>
    </row>
    <row r="89687" spans="1:1">
      <c r="A89687" s="6" t="s">
        <v>89687</v>
      </c>
    </row>
    <row r="89688" spans="1:1">
      <c r="A89688" s="6" t="s">
        <v>89688</v>
      </c>
    </row>
    <row r="89689" spans="1:1">
      <c r="A89689" s="6" t="s">
        <v>89689</v>
      </c>
    </row>
    <row r="89690" spans="1:1">
      <c r="A89690" s="6" t="s">
        <v>89690</v>
      </c>
    </row>
    <row r="89691" spans="1:1">
      <c r="A89691" s="6" t="s">
        <v>89691</v>
      </c>
    </row>
    <row r="89692" spans="1:1">
      <c r="A89692" s="6" t="s">
        <v>89692</v>
      </c>
    </row>
    <row r="89693" spans="1:1">
      <c r="A89693" s="6" t="s">
        <v>89693</v>
      </c>
    </row>
    <row r="89694" spans="1:1">
      <c r="A89694" s="6" t="s">
        <v>89694</v>
      </c>
    </row>
    <row r="89695" spans="1:1">
      <c r="A89695" s="6" t="s">
        <v>89695</v>
      </c>
    </row>
    <row r="89696" spans="1:1">
      <c r="A89696" s="6" t="s">
        <v>89696</v>
      </c>
    </row>
    <row r="89697" spans="1:1">
      <c r="A89697" s="6" t="s">
        <v>89697</v>
      </c>
    </row>
    <row r="89698" spans="1:1">
      <c r="A89698" s="6" t="s">
        <v>89698</v>
      </c>
    </row>
    <row r="89699" spans="1:1">
      <c r="A89699" s="6" t="s">
        <v>89699</v>
      </c>
    </row>
    <row r="89700" spans="1:1">
      <c r="A89700" s="6" t="s">
        <v>89700</v>
      </c>
    </row>
    <row r="89701" spans="1:1">
      <c r="A89701" s="6" t="s">
        <v>89701</v>
      </c>
    </row>
    <row r="89702" spans="1:1">
      <c r="A89702" s="6" t="s">
        <v>89702</v>
      </c>
    </row>
    <row r="89703" spans="1:1">
      <c r="A89703" s="6" t="s">
        <v>89703</v>
      </c>
    </row>
    <row r="89704" spans="1:1">
      <c r="A89704" s="6" t="s">
        <v>89704</v>
      </c>
    </row>
    <row r="89705" spans="1:1">
      <c r="A89705" s="6" t="s">
        <v>89705</v>
      </c>
    </row>
    <row r="89706" spans="1:1">
      <c r="A89706" s="6" t="s">
        <v>89706</v>
      </c>
    </row>
    <row r="89707" spans="1:1">
      <c r="A89707" s="6" t="s">
        <v>89707</v>
      </c>
    </row>
    <row r="89708" spans="1:1">
      <c r="A89708" s="6" t="s">
        <v>89708</v>
      </c>
    </row>
    <row r="89709" spans="1:1">
      <c r="A89709" s="6" t="s">
        <v>89709</v>
      </c>
    </row>
    <row r="89710" spans="1:1">
      <c r="A89710" s="6" t="s">
        <v>89710</v>
      </c>
    </row>
    <row r="89711" spans="1:1">
      <c r="A89711" s="6" t="s">
        <v>89711</v>
      </c>
    </row>
    <row r="89712" spans="1:1">
      <c r="A89712" s="6" t="s">
        <v>89712</v>
      </c>
    </row>
    <row r="89713" spans="1:1">
      <c r="A89713" s="6" t="s">
        <v>89713</v>
      </c>
    </row>
    <row r="89714" spans="1:1">
      <c r="A89714" s="6" t="s">
        <v>89714</v>
      </c>
    </row>
    <row r="89715" spans="1:1">
      <c r="A89715" s="6" t="s">
        <v>89715</v>
      </c>
    </row>
    <row r="89716" spans="1:1">
      <c r="A89716" s="6" t="s">
        <v>89716</v>
      </c>
    </row>
    <row r="89717" spans="1:1">
      <c r="A89717" s="6" t="s">
        <v>89717</v>
      </c>
    </row>
    <row r="89718" spans="1:1">
      <c r="A89718" s="6" t="s">
        <v>89718</v>
      </c>
    </row>
    <row r="89719" spans="1:1">
      <c r="A89719" s="6" t="s">
        <v>89719</v>
      </c>
    </row>
    <row r="89720" spans="1:1">
      <c r="A89720" s="6" t="s">
        <v>89720</v>
      </c>
    </row>
    <row r="89721" spans="1:1">
      <c r="A89721" s="6" t="s">
        <v>89721</v>
      </c>
    </row>
    <row r="89722" spans="1:1">
      <c r="A89722" s="6" t="s">
        <v>89722</v>
      </c>
    </row>
    <row r="89723" spans="1:1">
      <c r="A89723" s="6" t="s">
        <v>89723</v>
      </c>
    </row>
    <row r="89724" spans="1:1">
      <c r="A89724" s="6" t="s">
        <v>89724</v>
      </c>
    </row>
    <row r="89725" spans="1:1">
      <c r="A89725" s="6" t="s">
        <v>89725</v>
      </c>
    </row>
    <row r="89726" spans="1:1">
      <c r="A89726" s="6" t="s">
        <v>89726</v>
      </c>
    </row>
    <row r="89727" spans="1:1">
      <c r="A89727" s="6" t="s">
        <v>89727</v>
      </c>
    </row>
    <row r="89728" spans="1:1">
      <c r="A89728" s="6" t="s">
        <v>89728</v>
      </c>
    </row>
    <row r="89729" spans="1:1">
      <c r="A89729" s="6" t="s">
        <v>89729</v>
      </c>
    </row>
    <row r="89730" spans="1:1">
      <c r="A89730" s="6" t="s">
        <v>89730</v>
      </c>
    </row>
    <row r="89731" spans="1:1">
      <c r="A89731" s="6" t="s">
        <v>89731</v>
      </c>
    </row>
    <row r="89732" spans="1:1">
      <c r="A89732" s="6" t="s">
        <v>89732</v>
      </c>
    </row>
    <row r="89733" spans="1:1">
      <c r="A89733" s="6" t="s">
        <v>89733</v>
      </c>
    </row>
    <row r="89734" spans="1:1">
      <c r="A89734" s="6" t="s">
        <v>89734</v>
      </c>
    </row>
    <row r="89735" spans="1:1">
      <c r="A89735" s="6" t="s">
        <v>89735</v>
      </c>
    </row>
    <row r="89736" spans="1:1">
      <c r="A89736" s="6" t="s">
        <v>89736</v>
      </c>
    </row>
    <row r="89737" spans="1:1">
      <c r="A89737" s="6" t="s">
        <v>89737</v>
      </c>
    </row>
    <row r="89738" spans="1:1">
      <c r="A89738" s="6" t="s">
        <v>89738</v>
      </c>
    </row>
    <row r="89739" spans="1:1">
      <c r="A89739" s="6" t="s">
        <v>89739</v>
      </c>
    </row>
    <row r="89740" spans="1:1">
      <c r="A89740" s="6" t="s">
        <v>89740</v>
      </c>
    </row>
    <row r="89741" spans="1:1">
      <c r="A89741" s="6" t="s">
        <v>89741</v>
      </c>
    </row>
    <row r="89742" spans="1:1">
      <c r="A89742" s="6" t="s">
        <v>89742</v>
      </c>
    </row>
    <row r="89743" spans="1:1">
      <c r="A89743" s="6" t="s">
        <v>89743</v>
      </c>
    </row>
    <row r="89744" spans="1:1">
      <c r="A89744" s="6" t="s">
        <v>89744</v>
      </c>
    </row>
    <row r="89745" spans="1:1">
      <c r="A89745" s="6" t="s">
        <v>89745</v>
      </c>
    </row>
    <row r="89746" spans="1:1">
      <c r="A89746" s="6" t="s">
        <v>89746</v>
      </c>
    </row>
    <row r="89747" spans="1:1">
      <c r="A89747" s="6" t="s">
        <v>89747</v>
      </c>
    </row>
    <row r="89748" spans="1:1">
      <c r="A89748" s="6" t="s">
        <v>89748</v>
      </c>
    </row>
    <row r="89749" spans="1:1">
      <c r="A89749" s="6" t="s">
        <v>89749</v>
      </c>
    </row>
    <row r="89750" spans="1:1">
      <c r="A89750" s="6" t="s">
        <v>89750</v>
      </c>
    </row>
    <row r="89751" spans="1:1">
      <c r="A89751" s="6" t="s">
        <v>89751</v>
      </c>
    </row>
    <row r="89752" spans="1:1">
      <c r="A89752" s="6" t="s">
        <v>89752</v>
      </c>
    </row>
    <row r="89753" spans="1:1">
      <c r="A89753" s="6" t="s">
        <v>89753</v>
      </c>
    </row>
    <row r="89754" spans="1:1">
      <c r="A89754" s="6" t="s">
        <v>89754</v>
      </c>
    </row>
    <row r="89755" spans="1:1">
      <c r="A89755" s="6" t="s">
        <v>89755</v>
      </c>
    </row>
    <row r="89756" spans="1:1">
      <c r="A89756" s="6" t="s">
        <v>89756</v>
      </c>
    </row>
    <row r="89757" spans="1:1">
      <c r="A89757" s="6" t="s">
        <v>89757</v>
      </c>
    </row>
    <row r="89758" spans="1:1">
      <c r="A89758" s="6" t="s">
        <v>89758</v>
      </c>
    </row>
    <row r="89759" spans="1:1">
      <c r="A89759" s="6" t="s">
        <v>89759</v>
      </c>
    </row>
    <row r="89760" spans="1:1">
      <c r="A89760" s="6" t="s">
        <v>89760</v>
      </c>
    </row>
    <row r="89761" spans="1:1">
      <c r="A89761" s="6" t="s">
        <v>89761</v>
      </c>
    </row>
    <row r="89762" spans="1:1">
      <c r="A89762" s="6" t="s">
        <v>89762</v>
      </c>
    </row>
    <row r="89763" spans="1:1">
      <c r="A89763" s="6" t="s">
        <v>89763</v>
      </c>
    </row>
    <row r="89764" spans="1:1">
      <c r="A89764" s="6" t="s">
        <v>89764</v>
      </c>
    </row>
    <row r="89765" spans="1:1">
      <c r="A89765" s="6" t="s">
        <v>89765</v>
      </c>
    </row>
    <row r="89766" spans="1:1">
      <c r="A89766" s="6" t="s">
        <v>89766</v>
      </c>
    </row>
    <row r="89767" spans="1:1">
      <c r="A89767" s="6" t="s">
        <v>89767</v>
      </c>
    </row>
    <row r="89768" spans="1:1">
      <c r="A89768" s="6" t="s">
        <v>89768</v>
      </c>
    </row>
    <row r="89769" spans="1:1">
      <c r="A89769" s="6" t="s">
        <v>89769</v>
      </c>
    </row>
    <row r="89770" spans="1:1">
      <c r="A89770" s="6" t="s">
        <v>89770</v>
      </c>
    </row>
    <row r="89771" spans="1:1">
      <c r="A89771" s="6" t="s">
        <v>89771</v>
      </c>
    </row>
    <row r="89772" spans="1:1">
      <c r="A89772" s="6" t="s">
        <v>89772</v>
      </c>
    </row>
    <row r="89773" spans="1:1">
      <c r="A89773" s="6" t="s">
        <v>89773</v>
      </c>
    </row>
    <row r="89774" spans="1:1">
      <c r="A89774" s="6" t="s">
        <v>89774</v>
      </c>
    </row>
    <row r="89775" spans="1:1">
      <c r="A89775" s="6" t="s">
        <v>89775</v>
      </c>
    </row>
    <row r="89776" spans="1:1">
      <c r="A89776" s="6" t="s">
        <v>89776</v>
      </c>
    </row>
    <row r="89777" spans="1:1">
      <c r="A89777" s="6" t="s">
        <v>89777</v>
      </c>
    </row>
    <row r="89778" spans="1:1">
      <c r="A89778" s="6" t="s">
        <v>89778</v>
      </c>
    </row>
    <row r="89779" spans="1:1">
      <c r="A89779" s="6" t="s">
        <v>89779</v>
      </c>
    </row>
    <row r="89780" spans="1:1">
      <c r="A89780" s="6" t="s">
        <v>89780</v>
      </c>
    </row>
    <row r="89781" spans="1:1">
      <c r="A89781" s="6" t="s">
        <v>89781</v>
      </c>
    </row>
    <row r="89782" spans="1:1">
      <c r="A89782" s="6" t="s">
        <v>89782</v>
      </c>
    </row>
    <row r="89783" spans="1:1">
      <c r="A89783" s="6" t="s">
        <v>89783</v>
      </c>
    </row>
    <row r="89784" spans="1:1">
      <c r="A89784" s="6" t="s">
        <v>89784</v>
      </c>
    </row>
    <row r="89785" spans="1:1">
      <c r="A89785" s="6" t="s">
        <v>89785</v>
      </c>
    </row>
    <row r="89786" spans="1:1">
      <c r="A89786" s="6" t="s">
        <v>89786</v>
      </c>
    </row>
    <row r="89787" spans="1:1">
      <c r="A89787" s="6" t="s">
        <v>89787</v>
      </c>
    </row>
    <row r="89788" spans="1:1">
      <c r="A89788" s="6" t="s">
        <v>89788</v>
      </c>
    </row>
    <row r="89789" spans="1:1">
      <c r="A89789" s="6" t="s">
        <v>89789</v>
      </c>
    </row>
    <row r="89790" spans="1:1">
      <c r="A89790" s="6" t="s">
        <v>89790</v>
      </c>
    </row>
    <row r="89791" spans="1:1">
      <c r="A89791" s="6" t="s">
        <v>89791</v>
      </c>
    </row>
    <row r="89792" spans="1:1">
      <c r="A89792" s="6" t="s">
        <v>89792</v>
      </c>
    </row>
    <row r="89793" spans="1:1">
      <c r="A89793" s="6" t="s">
        <v>89793</v>
      </c>
    </row>
    <row r="89794" spans="1:1">
      <c r="A89794" s="6" t="s">
        <v>89794</v>
      </c>
    </row>
    <row r="89795" spans="1:1">
      <c r="A89795" s="6" t="s">
        <v>89795</v>
      </c>
    </row>
    <row r="89796" spans="1:1">
      <c r="A89796" s="6" t="s">
        <v>89796</v>
      </c>
    </row>
    <row r="89797" spans="1:1">
      <c r="A89797" s="6" t="s">
        <v>89797</v>
      </c>
    </row>
    <row r="89798" spans="1:1">
      <c r="A89798" s="6" t="s">
        <v>89798</v>
      </c>
    </row>
    <row r="89799" spans="1:1">
      <c r="A89799" s="6" t="s">
        <v>89799</v>
      </c>
    </row>
    <row r="89800" spans="1:1">
      <c r="A89800" s="6" t="s">
        <v>89800</v>
      </c>
    </row>
    <row r="89801" spans="1:1">
      <c r="A89801" s="6" t="s">
        <v>89801</v>
      </c>
    </row>
    <row r="89802" spans="1:1">
      <c r="A89802" s="6" t="s">
        <v>89802</v>
      </c>
    </row>
    <row r="89803" spans="1:1">
      <c r="A89803" s="6" t="s">
        <v>89803</v>
      </c>
    </row>
    <row r="89804" spans="1:1">
      <c r="A89804" s="6" t="s">
        <v>89804</v>
      </c>
    </row>
    <row r="89805" spans="1:1">
      <c r="A89805" s="6" t="s">
        <v>89805</v>
      </c>
    </row>
    <row r="89806" spans="1:1">
      <c r="A89806" s="6" t="s">
        <v>89806</v>
      </c>
    </row>
    <row r="89807" spans="1:1">
      <c r="A89807" s="6" t="s">
        <v>89807</v>
      </c>
    </row>
    <row r="89808" spans="1:1">
      <c r="A89808" s="6" t="s">
        <v>89808</v>
      </c>
    </row>
    <row r="89809" spans="1:1">
      <c r="A89809" s="6" t="s">
        <v>89809</v>
      </c>
    </row>
    <row r="89810" spans="1:1">
      <c r="A89810" s="6" t="s">
        <v>89810</v>
      </c>
    </row>
    <row r="89811" spans="1:1">
      <c r="A89811" s="6" t="s">
        <v>89811</v>
      </c>
    </row>
    <row r="89812" spans="1:1">
      <c r="A89812" s="6" t="s">
        <v>89812</v>
      </c>
    </row>
    <row r="89813" spans="1:1">
      <c r="A89813" s="6" t="s">
        <v>89813</v>
      </c>
    </row>
    <row r="89814" spans="1:1">
      <c r="A89814" s="6" t="s">
        <v>89814</v>
      </c>
    </row>
    <row r="89815" spans="1:1">
      <c r="A89815" s="6" t="s">
        <v>89815</v>
      </c>
    </row>
    <row r="89816" spans="1:1">
      <c r="A89816" s="6" t="s">
        <v>89816</v>
      </c>
    </row>
    <row r="89817" spans="1:1">
      <c r="A89817" s="6" t="s">
        <v>89817</v>
      </c>
    </row>
    <row r="89818" spans="1:1">
      <c r="A89818" s="6" t="s">
        <v>89818</v>
      </c>
    </row>
    <row r="89819" spans="1:1">
      <c r="A89819" s="6" t="s">
        <v>89819</v>
      </c>
    </row>
    <row r="89820" spans="1:1">
      <c r="A89820" s="6" t="s">
        <v>89820</v>
      </c>
    </row>
    <row r="89821" spans="1:1">
      <c r="A89821" s="6" t="s">
        <v>89821</v>
      </c>
    </row>
    <row r="89822" spans="1:1">
      <c r="A89822" s="6" t="s">
        <v>89822</v>
      </c>
    </row>
    <row r="89823" spans="1:1">
      <c r="A89823" s="6" t="s">
        <v>89823</v>
      </c>
    </row>
    <row r="89824" spans="1:1">
      <c r="A89824" s="6" t="s">
        <v>89824</v>
      </c>
    </row>
    <row r="89825" spans="1:1">
      <c r="A89825" s="6" t="s">
        <v>89825</v>
      </c>
    </row>
    <row r="89826" spans="1:1">
      <c r="A89826" s="6" t="s">
        <v>89826</v>
      </c>
    </row>
    <row r="89827" spans="1:1">
      <c r="A89827" s="6" t="s">
        <v>89827</v>
      </c>
    </row>
    <row r="89828" spans="1:1">
      <c r="A89828" s="6" t="s">
        <v>89828</v>
      </c>
    </row>
    <row r="89829" spans="1:1">
      <c r="A89829" s="6" t="s">
        <v>89829</v>
      </c>
    </row>
    <row r="89830" spans="1:1">
      <c r="A89830" s="6" t="s">
        <v>89830</v>
      </c>
    </row>
    <row r="89831" spans="1:1">
      <c r="A89831" s="6" t="s">
        <v>89831</v>
      </c>
    </row>
    <row r="89832" spans="1:1">
      <c r="A89832" s="6" t="s">
        <v>89832</v>
      </c>
    </row>
    <row r="89833" spans="1:1">
      <c r="A89833" s="6" t="s">
        <v>89833</v>
      </c>
    </row>
    <row r="89834" spans="1:1">
      <c r="A89834" s="6" t="s">
        <v>89834</v>
      </c>
    </row>
    <row r="89835" spans="1:1">
      <c r="A89835" s="6" t="s">
        <v>89835</v>
      </c>
    </row>
    <row r="89836" spans="1:1">
      <c r="A89836" s="6" t="s">
        <v>89836</v>
      </c>
    </row>
    <row r="89837" spans="1:1">
      <c r="A89837" s="6" t="s">
        <v>89837</v>
      </c>
    </row>
    <row r="89838" spans="1:1">
      <c r="A89838" s="6" t="s">
        <v>89838</v>
      </c>
    </row>
    <row r="89839" spans="1:1">
      <c r="A89839" s="6" t="s">
        <v>89839</v>
      </c>
    </row>
    <row r="89840" spans="1:1">
      <c r="A89840" s="6" t="s">
        <v>89840</v>
      </c>
    </row>
    <row r="89841" spans="1:1">
      <c r="A89841" s="6" t="s">
        <v>89841</v>
      </c>
    </row>
    <row r="89842" spans="1:1">
      <c r="A89842" s="6" t="s">
        <v>89842</v>
      </c>
    </row>
    <row r="89843" spans="1:1">
      <c r="A89843" s="6" t="s">
        <v>89843</v>
      </c>
    </row>
    <row r="89844" spans="1:1">
      <c r="A89844" s="6" t="s">
        <v>89844</v>
      </c>
    </row>
    <row r="89845" spans="1:1">
      <c r="A89845" s="6" t="s">
        <v>89845</v>
      </c>
    </row>
    <row r="89846" spans="1:1">
      <c r="A89846" s="6" t="s">
        <v>89846</v>
      </c>
    </row>
    <row r="89847" spans="1:1">
      <c r="A89847" s="6" t="s">
        <v>89847</v>
      </c>
    </row>
    <row r="89848" spans="1:1">
      <c r="A89848" s="6" t="s">
        <v>89848</v>
      </c>
    </row>
    <row r="89849" spans="1:1">
      <c r="A89849" s="6" t="s">
        <v>89849</v>
      </c>
    </row>
    <row r="89850" spans="1:1">
      <c r="A89850" s="6" t="s">
        <v>89850</v>
      </c>
    </row>
    <row r="89851" spans="1:1">
      <c r="A89851" s="6" t="s">
        <v>89851</v>
      </c>
    </row>
    <row r="89852" spans="1:1">
      <c r="A89852" s="6" t="s">
        <v>89852</v>
      </c>
    </row>
    <row r="89853" spans="1:1">
      <c r="A89853" s="6" t="s">
        <v>89853</v>
      </c>
    </row>
    <row r="89854" spans="1:1">
      <c r="A89854" s="6" t="s">
        <v>89854</v>
      </c>
    </row>
    <row r="89855" spans="1:1">
      <c r="A89855" s="6" t="s">
        <v>89855</v>
      </c>
    </row>
    <row r="89856" spans="1:1">
      <c r="A89856" s="6" t="s">
        <v>89856</v>
      </c>
    </row>
    <row r="89857" spans="1:1">
      <c r="A89857" s="6" t="s">
        <v>89857</v>
      </c>
    </row>
    <row r="89858" spans="1:1">
      <c r="A89858" s="6" t="s">
        <v>89858</v>
      </c>
    </row>
    <row r="89859" spans="1:1">
      <c r="A89859" s="6" t="s">
        <v>89859</v>
      </c>
    </row>
    <row r="89860" spans="1:1">
      <c r="A89860" s="6" t="s">
        <v>89860</v>
      </c>
    </row>
    <row r="89861" spans="1:1">
      <c r="A89861" s="6" t="s">
        <v>89861</v>
      </c>
    </row>
    <row r="89862" spans="1:1">
      <c r="A89862" s="6" t="s">
        <v>89862</v>
      </c>
    </row>
    <row r="89863" spans="1:1">
      <c r="A89863" s="6" t="s">
        <v>89863</v>
      </c>
    </row>
    <row r="89864" spans="1:1">
      <c r="A89864" s="6" t="s">
        <v>89864</v>
      </c>
    </row>
    <row r="89865" spans="1:1">
      <c r="A89865" s="6" t="s">
        <v>89865</v>
      </c>
    </row>
    <row r="89866" spans="1:1">
      <c r="A89866" s="6" t="s">
        <v>89866</v>
      </c>
    </row>
    <row r="89867" spans="1:1">
      <c r="A89867" s="6" t="s">
        <v>89867</v>
      </c>
    </row>
    <row r="89868" spans="1:1">
      <c r="A89868" s="6" t="s">
        <v>89868</v>
      </c>
    </row>
    <row r="89869" spans="1:1">
      <c r="A89869" s="6" t="s">
        <v>89869</v>
      </c>
    </row>
    <row r="89870" spans="1:1">
      <c r="A89870" s="6" t="s">
        <v>89870</v>
      </c>
    </row>
    <row r="89871" spans="1:1">
      <c r="A89871" s="6" t="s">
        <v>89871</v>
      </c>
    </row>
    <row r="89872" spans="1:1">
      <c r="A89872" s="6" t="s">
        <v>89872</v>
      </c>
    </row>
    <row r="89873" spans="1:1">
      <c r="A89873" s="6" t="s">
        <v>89873</v>
      </c>
    </row>
    <row r="89874" spans="1:1">
      <c r="A89874" s="6" t="s">
        <v>89874</v>
      </c>
    </row>
    <row r="89875" spans="1:1">
      <c r="A89875" s="6" t="s">
        <v>89875</v>
      </c>
    </row>
    <row r="89876" spans="1:1">
      <c r="A89876" s="6" t="s">
        <v>89876</v>
      </c>
    </row>
    <row r="89877" spans="1:1">
      <c r="A89877" s="6" t="s">
        <v>89877</v>
      </c>
    </row>
    <row r="89878" spans="1:1">
      <c r="A89878" s="6" t="s">
        <v>89878</v>
      </c>
    </row>
    <row r="89879" spans="1:1">
      <c r="A89879" s="6" t="s">
        <v>89879</v>
      </c>
    </row>
    <row r="89880" spans="1:1">
      <c r="A89880" s="6" t="s">
        <v>89880</v>
      </c>
    </row>
    <row r="89881" spans="1:1">
      <c r="A89881" s="6" t="s">
        <v>89881</v>
      </c>
    </row>
    <row r="89882" spans="1:1">
      <c r="A89882" s="6" t="s">
        <v>89882</v>
      </c>
    </row>
    <row r="89883" spans="1:1">
      <c r="A89883" s="6" t="s">
        <v>89883</v>
      </c>
    </row>
    <row r="89884" spans="1:1">
      <c r="A89884" s="6" t="s">
        <v>89884</v>
      </c>
    </row>
    <row r="89885" spans="1:1">
      <c r="A89885" s="6" t="s">
        <v>89885</v>
      </c>
    </row>
    <row r="89886" spans="1:1">
      <c r="A89886" s="6" t="s">
        <v>89886</v>
      </c>
    </row>
    <row r="89887" spans="1:1">
      <c r="A89887" s="6" t="s">
        <v>89887</v>
      </c>
    </row>
    <row r="89888" spans="1:1">
      <c r="A89888" s="6" t="s">
        <v>89888</v>
      </c>
    </row>
    <row r="89889" spans="1:1">
      <c r="A89889" s="6" t="s">
        <v>89889</v>
      </c>
    </row>
    <row r="89890" spans="1:1">
      <c r="A89890" s="6" t="s">
        <v>89890</v>
      </c>
    </row>
    <row r="89891" spans="1:1">
      <c r="A89891" s="6" t="s">
        <v>89891</v>
      </c>
    </row>
    <row r="89892" spans="1:1">
      <c r="A89892" s="6" t="s">
        <v>89892</v>
      </c>
    </row>
    <row r="89893" spans="1:1">
      <c r="A89893" s="6" t="s">
        <v>89893</v>
      </c>
    </row>
    <row r="89894" spans="1:1">
      <c r="A89894" s="6" t="s">
        <v>89894</v>
      </c>
    </row>
    <row r="89895" spans="1:1">
      <c r="A89895" s="6" t="s">
        <v>89895</v>
      </c>
    </row>
    <row r="89896" spans="1:1">
      <c r="A89896" s="6" t="s">
        <v>89896</v>
      </c>
    </row>
    <row r="89897" spans="1:1">
      <c r="A89897" s="6" t="s">
        <v>89897</v>
      </c>
    </row>
    <row r="89898" spans="1:1">
      <c r="A89898" s="6" t="s">
        <v>89898</v>
      </c>
    </row>
    <row r="89899" spans="1:1">
      <c r="A89899" s="6" t="s">
        <v>89899</v>
      </c>
    </row>
    <row r="89900" spans="1:1">
      <c r="A89900" s="6" t="s">
        <v>89900</v>
      </c>
    </row>
    <row r="89901" spans="1:1">
      <c r="A89901" s="6" t="s">
        <v>89901</v>
      </c>
    </row>
    <row r="89902" spans="1:1">
      <c r="A89902" s="6" t="s">
        <v>89902</v>
      </c>
    </row>
    <row r="89903" spans="1:1">
      <c r="A89903" s="6" t="s">
        <v>89903</v>
      </c>
    </row>
    <row r="89904" spans="1:1">
      <c r="A89904" s="6" t="s">
        <v>89904</v>
      </c>
    </row>
    <row r="89905" spans="1:1">
      <c r="A89905" s="6" t="s">
        <v>89905</v>
      </c>
    </row>
    <row r="89906" spans="1:1">
      <c r="A89906" s="6" t="s">
        <v>89906</v>
      </c>
    </row>
    <row r="89907" spans="1:1">
      <c r="A89907" s="6" t="s">
        <v>89907</v>
      </c>
    </row>
    <row r="89908" spans="1:1">
      <c r="A89908" s="6" t="s">
        <v>89908</v>
      </c>
    </row>
    <row r="89909" spans="1:1">
      <c r="A89909" s="6" t="s">
        <v>89909</v>
      </c>
    </row>
    <row r="89910" spans="1:1">
      <c r="A89910" s="6" t="s">
        <v>89910</v>
      </c>
    </row>
    <row r="89911" spans="1:1">
      <c r="A89911" s="6" t="s">
        <v>89911</v>
      </c>
    </row>
    <row r="89912" spans="1:1">
      <c r="A89912" s="6" t="s">
        <v>89912</v>
      </c>
    </row>
    <row r="89913" spans="1:1">
      <c r="A89913" s="6" t="s">
        <v>89913</v>
      </c>
    </row>
    <row r="89914" spans="1:1">
      <c r="A89914" s="6" t="s">
        <v>89914</v>
      </c>
    </row>
    <row r="89915" spans="1:1">
      <c r="A89915" s="6" t="s">
        <v>89915</v>
      </c>
    </row>
    <row r="89916" spans="1:1">
      <c r="A89916" s="6" t="s">
        <v>89916</v>
      </c>
    </row>
    <row r="89917" spans="1:1">
      <c r="A89917" s="6" t="s">
        <v>89917</v>
      </c>
    </row>
    <row r="89918" spans="1:1">
      <c r="A89918" s="6" t="s">
        <v>89918</v>
      </c>
    </row>
    <row r="89919" spans="1:1">
      <c r="A89919" s="6" t="s">
        <v>89919</v>
      </c>
    </row>
    <row r="89920" spans="1:1">
      <c r="A89920" s="6" t="s">
        <v>89920</v>
      </c>
    </row>
    <row r="89921" spans="1:1">
      <c r="A89921" s="6" t="s">
        <v>89921</v>
      </c>
    </row>
    <row r="89922" spans="1:1">
      <c r="A89922" s="6" t="s">
        <v>89922</v>
      </c>
    </row>
    <row r="89923" spans="1:1">
      <c r="A89923" s="6" t="s">
        <v>89923</v>
      </c>
    </row>
    <row r="89924" spans="1:1">
      <c r="A89924" s="6" t="s">
        <v>89924</v>
      </c>
    </row>
    <row r="89925" spans="1:1">
      <c r="A89925" s="6" t="s">
        <v>89925</v>
      </c>
    </row>
    <row r="89926" spans="1:1">
      <c r="A89926" s="6" t="s">
        <v>89926</v>
      </c>
    </row>
    <row r="89927" spans="1:1">
      <c r="A89927" s="6" t="s">
        <v>89927</v>
      </c>
    </row>
    <row r="89928" spans="1:1">
      <c r="A89928" s="6" t="s">
        <v>89928</v>
      </c>
    </row>
    <row r="89929" spans="1:1">
      <c r="A89929" s="6" t="s">
        <v>89929</v>
      </c>
    </row>
    <row r="89930" spans="1:1">
      <c r="A89930" s="6" t="s">
        <v>89930</v>
      </c>
    </row>
    <row r="89931" spans="1:1">
      <c r="A89931" s="6" t="s">
        <v>89931</v>
      </c>
    </row>
    <row r="89932" spans="1:1">
      <c r="A89932" s="6" t="s">
        <v>89932</v>
      </c>
    </row>
    <row r="89933" spans="1:1">
      <c r="A89933" s="6" t="s">
        <v>89933</v>
      </c>
    </row>
    <row r="89934" spans="1:1">
      <c r="A89934" s="6" t="s">
        <v>89934</v>
      </c>
    </row>
    <row r="89935" spans="1:1">
      <c r="A89935" s="6" t="s">
        <v>89935</v>
      </c>
    </row>
    <row r="89936" spans="1:1">
      <c r="A89936" s="6" t="s">
        <v>89936</v>
      </c>
    </row>
    <row r="89937" spans="1:1">
      <c r="A89937" s="6" t="s">
        <v>89937</v>
      </c>
    </row>
    <row r="89938" spans="1:1">
      <c r="A89938" s="6" t="s">
        <v>89938</v>
      </c>
    </row>
    <row r="89939" spans="1:1">
      <c r="A89939" s="6" t="s">
        <v>89939</v>
      </c>
    </row>
    <row r="89940" spans="1:1">
      <c r="A89940" s="6" t="s">
        <v>89940</v>
      </c>
    </row>
    <row r="89941" spans="1:1">
      <c r="A89941" s="6" t="s">
        <v>89941</v>
      </c>
    </row>
    <row r="89942" spans="1:1">
      <c r="A89942" s="6" t="s">
        <v>89942</v>
      </c>
    </row>
    <row r="89943" spans="1:1">
      <c r="A89943" s="6" t="s">
        <v>89943</v>
      </c>
    </row>
    <row r="89944" spans="1:1">
      <c r="A89944" s="6" t="s">
        <v>89944</v>
      </c>
    </row>
    <row r="89945" spans="1:1">
      <c r="A89945" s="6" t="s">
        <v>89945</v>
      </c>
    </row>
    <row r="89946" spans="1:1">
      <c r="A89946" s="6" t="s">
        <v>89946</v>
      </c>
    </row>
    <row r="89947" spans="1:1">
      <c r="A89947" s="6" t="s">
        <v>89947</v>
      </c>
    </row>
    <row r="89948" spans="1:1">
      <c r="A89948" s="6" t="s">
        <v>89948</v>
      </c>
    </row>
    <row r="89949" spans="1:1">
      <c r="A89949" s="6" t="s">
        <v>89949</v>
      </c>
    </row>
    <row r="89950" spans="1:1">
      <c r="A89950" s="6" t="s">
        <v>89950</v>
      </c>
    </row>
    <row r="89951" spans="1:1">
      <c r="A89951" s="6" t="s">
        <v>89951</v>
      </c>
    </row>
    <row r="89952" spans="1:1">
      <c r="A89952" s="6" t="s">
        <v>89952</v>
      </c>
    </row>
    <row r="89953" spans="1:1">
      <c r="A89953" s="6" t="s">
        <v>89953</v>
      </c>
    </row>
    <row r="89954" spans="1:1">
      <c r="A89954" s="6" t="s">
        <v>89954</v>
      </c>
    </row>
    <row r="89955" spans="1:1">
      <c r="A89955" s="6" t="s">
        <v>89955</v>
      </c>
    </row>
    <row r="89956" spans="1:1">
      <c r="A89956" s="6" t="s">
        <v>89956</v>
      </c>
    </row>
    <row r="89957" spans="1:1">
      <c r="A89957" s="6" t="s">
        <v>89957</v>
      </c>
    </row>
    <row r="89958" spans="1:1">
      <c r="A89958" s="6" t="s">
        <v>89958</v>
      </c>
    </row>
    <row r="89959" spans="1:1">
      <c r="A89959" s="6" t="s">
        <v>89959</v>
      </c>
    </row>
    <row r="89960" spans="1:1">
      <c r="A89960" s="6" t="s">
        <v>89960</v>
      </c>
    </row>
    <row r="89961" spans="1:1">
      <c r="A89961" s="6" t="s">
        <v>89961</v>
      </c>
    </row>
    <row r="89962" spans="1:1">
      <c r="A89962" s="6" t="s">
        <v>89962</v>
      </c>
    </row>
    <row r="89963" spans="1:1">
      <c r="A89963" s="6" t="s">
        <v>89963</v>
      </c>
    </row>
    <row r="89964" spans="1:1">
      <c r="A89964" s="6" t="s">
        <v>89964</v>
      </c>
    </row>
    <row r="89965" spans="1:1">
      <c r="A89965" s="6" t="s">
        <v>89965</v>
      </c>
    </row>
    <row r="89966" spans="1:1">
      <c r="A89966" s="6" t="s">
        <v>89966</v>
      </c>
    </row>
    <row r="89967" spans="1:1">
      <c r="A89967" s="6" t="s">
        <v>89967</v>
      </c>
    </row>
    <row r="89968" spans="1:1">
      <c r="A89968" s="6" t="s">
        <v>89968</v>
      </c>
    </row>
    <row r="89969" spans="1:1">
      <c r="A89969" s="6" t="s">
        <v>89969</v>
      </c>
    </row>
    <row r="89970" spans="1:1">
      <c r="A89970" s="6" t="s">
        <v>89970</v>
      </c>
    </row>
    <row r="89971" spans="1:1">
      <c r="A89971" s="6" t="s">
        <v>89971</v>
      </c>
    </row>
    <row r="89972" spans="1:1">
      <c r="A89972" s="6" t="s">
        <v>89972</v>
      </c>
    </row>
    <row r="89973" spans="1:1">
      <c r="A89973" s="6" t="s">
        <v>89973</v>
      </c>
    </row>
    <row r="89974" spans="1:1">
      <c r="A89974" s="6" t="s">
        <v>89974</v>
      </c>
    </row>
    <row r="89975" spans="1:1">
      <c r="A89975" s="6" t="s">
        <v>89975</v>
      </c>
    </row>
    <row r="89976" spans="1:1">
      <c r="A89976" s="6" t="s">
        <v>89976</v>
      </c>
    </row>
    <row r="89977" spans="1:1">
      <c r="A89977" s="6" t="s">
        <v>89977</v>
      </c>
    </row>
    <row r="89978" spans="1:1">
      <c r="A89978" s="6" t="s">
        <v>89978</v>
      </c>
    </row>
    <row r="89979" spans="1:1">
      <c r="A89979" s="6" t="s">
        <v>89979</v>
      </c>
    </row>
    <row r="89980" spans="1:1">
      <c r="A89980" s="6" t="s">
        <v>89980</v>
      </c>
    </row>
    <row r="89981" spans="1:1">
      <c r="A89981" s="6" t="s">
        <v>89981</v>
      </c>
    </row>
    <row r="89982" spans="1:1">
      <c r="A89982" s="6" t="s">
        <v>89982</v>
      </c>
    </row>
    <row r="89983" spans="1:1">
      <c r="A89983" s="6" t="s">
        <v>89983</v>
      </c>
    </row>
    <row r="89984" spans="1:1">
      <c r="A89984" s="6" t="s">
        <v>89984</v>
      </c>
    </row>
    <row r="89985" spans="1:1">
      <c r="A89985" s="6" t="s">
        <v>89985</v>
      </c>
    </row>
    <row r="89986" spans="1:1">
      <c r="A89986" s="6" t="s">
        <v>89986</v>
      </c>
    </row>
    <row r="89987" spans="1:1">
      <c r="A89987" s="6" t="s">
        <v>89987</v>
      </c>
    </row>
    <row r="89988" spans="1:1">
      <c r="A89988" s="6" t="s">
        <v>89988</v>
      </c>
    </row>
    <row r="89989" spans="1:1">
      <c r="A89989" s="6" t="s">
        <v>89989</v>
      </c>
    </row>
    <row r="89990" spans="1:1">
      <c r="A89990" s="6" t="s">
        <v>89990</v>
      </c>
    </row>
    <row r="89991" spans="1:1">
      <c r="A89991" s="6" t="s">
        <v>89991</v>
      </c>
    </row>
    <row r="89992" spans="1:1">
      <c r="A89992" s="6" t="s">
        <v>89992</v>
      </c>
    </row>
    <row r="89993" spans="1:1">
      <c r="A89993" s="6" t="s">
        <v>89993</v>
      </c>
    </row>
    <row r="89994" spans="1:1">
      <c r="A89994" s="6" t="s">
        <v>89994</v>
      </c>
    </row>
    <row r="89995" spans="1:1">
      <c r="A89995" s="6" t="s">
        <v>89995</v>
      </c>
    </row>
    <row r="89996" spans="1:1">
      <c r="A89996" s="6" t="s">
        <v>89996</v>
      </c>
    </row>
    <row r="89997" spans="1:1">
      <c r="A89997" s="6" t="s">
        <v>89997</v>
      </c>
    </row>
    <row r="89998" spans="1:1">
      <c r="A89998" s="6" t="s">
        <v>89998</v>
      </c>
    </row>
    <row r="89999" spans="1:1">
      <c r="A89999" s="6" t="s">
        <v>89999</v>
      </c>
    </row>
    <row r="90000" spans="1:1">
      <c r="A90000" s="6" t="s">
        <v>90000</v>
      </c>
    </row>
    <row r="90001" spans="1:1">
      <c r="A90001" s="6" t="s">
        <v>90001</v>
      </c>
    </row>
    <row r="90002" spans="1:1">
      <c r="A90002" s="6" t="s">
        <v>90002</v>
      </c>
    </row>
    <row r="90003" spans="1:1">
      <c r="A90003" s="6" t="s">
        <v>90003</v>
      </c>
    </row>
    <row r="90004" spans="1:1">
      <c r="A90004" s="6" t="s">
        <v>90004</v>
      </c>
    </row>
    <row r="90005" spans="1:1">
      <c r="A90005" s="6" t="s">
        <v>90005</v>
      </c>
    </row>
    <row r="90006" spans="1:1">
      <c r="A90006" s="6" t="s">
        <v>90006</v>
      </c>
    </row>
    <row r="90007" spans="1:1">
      <c r="A90007" s="6" t="s">
        <v>90007</v>
      </c>
    </row>
    <row r="90008" spans="1:1">
      <c r="A90008" s="6" t="s">
        <v>90008</v>
      </c>
    </row>
    <row r="90009" spans="1:1">
      <c r="A90009" s="6" t="s">
        <v>90009</v>
      </c>
    </row>
    <row r="90010" spans="1:1">
      <c r="A90010" s="6" t="s">
        <v>90010</v>
      </c>
    </row>
    <row r="90011" spans="1:1">
      <c r="A90011" s="6" t="s">
        <v>90011</v>
      </c>
    </row>
    <row r="90012" spans="1:1">
      <c r="A90012" s="6" t="s">
        <v>90012</v>
      </c>
    </row>
    <row r="90013" spans="1:1">
      <c r="A90013" s="6" t="s">
        <v>90013</v>
      </c>
    </row>
    <row r="90014" spans="1:1">
      <c r="A90014" s="6" t="s">
        <v>90014</v>
      </c>
    </row>
    <row r="90015" spans="1:1">
      <c r="A90015" s="6" t="s">
        <v>90015</v>
      </c>
    </row>
    <row r="90016" spans="1:1">
      <c r="A90016" s="6" t="s">
        <v>90016</v>
      </c>
    </row>
    <row r="90017" spans="1:1">
      <c r="A90017" s="6" t="s">
        <v>90017</v>
      </c>
    </row>
    <row r="90018" spans="1:1">
      <c r="A90018" s="6" t="s">
        <v>90018</v>
      </c>
    </row>
    <row r="90019" spans="1:1">
      <c r="A90019" s="6" t="s">
        <v>90019</v>
      </c>
    </row>
    <row r="90020" spans="1:1">
      <c r="A90020" s="6" t="s">
        <v>90020</v>
      </c>
    </row>
    <row r="90021" spans="1:1">
      <c r="A90021" s="6" t="s">
        <v>90021</v>
      </c>
    </row>
    <row r="90022" spans="1:1">
      <c r="A90022" s="6" t="s">
        <v>90022</v>
      </c>
    </row>
    <row r="90023" spans="1:1">
      <c r="A90023" s="6" t="s">
        <v>90023</v>
      </c>
    </row>
    <row r="90024" spans="1:1">
      <c r="A90024" s="6" t="s">
        <v>90024</v>
      </c>
    </row>
    <row r="90025" spans="1:1">
      <c r="A90025" s="6" t="s">
        <v>90025</v>
      </c>
    </row>
    <row r="90026" spans="1:1">
      <c r="A90026" s="6" t="s">
        <v>90026</v>
      </c>
    </row>
    <row r="90027" spans="1:1">
      <c r="A90027" s="6" t="s">
        <v>90027</v>
      </c>
    </row>
    <row r="90028" spans="1:1">
      <c r="A90028" s="6" t="s">
        <v>90028</v>
      </c>
    </row>
    <row r="90029" spans="1:1">
      <c r="A90029" s="6" t="s">
        <v>90029</v>
      </c>
    </row>
    <row r="90030" spans="1:1">
      <c r="A90030" s="6" t="s">
        <v>90030</v>
      </c>
    </row>
    <row r="90031" spans="1:1">
      <c r="A90031" s="6" t="s">
        <v>90031</v>
      </c>
    </row>
    <row r="90032" spans="1:1">
      <c r="A90032" s="6" t="s">
        <v>90032</v>
      </c>
    </row>
    <row r="90033" spans="1:1">
      <c r="A90033" s="6" t="s">
        <v>90033</v>
      </c>
    </row>
    <row r="90034" spans="1:1">
      <c r="A90034" s="6" t="s">
        <v>90034</v>
      </c>
    </row>
    <row r="90035" spans="1:1">
      <c r="A90035" s="6" t="s">
        <v>90035</v>
      </c>
    </row>
    <row r="90036" spans="1:1">
      <c r="A90036" s="6" t="s">
        <v>90036</v>
      </c>
    </row>
    <row r="90037" spans="1:1">
      <c r="A90037" s="6" t="s">
        <v>90037</v>
      </c>
    </row>
    <row r="90038" spans="1:1">
      <c r="A90038" s="6" t="s">
        <v>90038</v>
      </c>
    </row>
    <row r="90039" spans="1:1">
      <c r="A90039" s="6" t="s">
        <v>90039</v>
      </c>
    </row>
    <row r="90040" spans="1:1">
      <c r="A90040" s="6" t="s">
        <v>90040</v>
      </c>
    </row>
    <row r="90041" spans="1:1">
      <c r="A90041" s="6" t="s">
        <v>90041</v>
      </c>
    </row>
    <row r="90042" spans="1:1">
      <c r="A90042" s="6" t="s">
        <v>90042</v>
      </c>
    </row>
    <row r="90043" spans="1:1">
      <c r="A90043" s="6" t="s">
        <v>90043</v>
      </c>
    </row>
    <row r="90044" spans="1:1">
      <c r="A90044" s="6" t="s">
        <v>90044</v>
      </c>
    </row>
    <row r="90045" spans="1:1">
      <c r="A90045" s="6" t="s">
        <v>90045</v>
      </c>
    </row>
    <row r="90046" spans="1:1">
      <c r="A90046" s="6" t="s">
        <v>90046</v>
      </c>
    </row>
    <row r="90047" spans="1:1">
      <c r="A90047" s="6" t="s">
        <v>90047</v>
      </c>
    </row>
    <row r="90048" spans="1:1">
      <c r="A90048" s="6" t="s">
        <v>90048</v>
      </c>
    </row>
    <row r="90049" spans="1:1">
      <c r="A90049" s="6" t="s">
        <v>90049</v>
      </c>
    </row>
    <row r="90050" spans="1:1">
      <c r="A90050" s="6" t="s">
        <v>90050</v>
      </c>
    </row>
    <row r="90051" spans="1:1">
      <c r="A90051" s="6" t="s">
        <v>90051</v>
      </c>
    </row>
    <row r="90052" spans="1:1">
      <c r="A90052" s="6" t="s">
        <v>90052</v>
      </c>
    </row>
    <row r="90053" spans="1:1">
      <c r="A90053" s="6" t="s">
        <v>90053</v>
      </c>
    </row>
    <row r="90054" spans="1:1">
      <c r="A90054" s="6" t="s">
        <v>90054</v>
      </c>
    </row>
    <row r="90055" spans="1:1">
      <c r="A90055" s="6" t="s">
        <v>90055</v>
      </c>
    </row>
    <row r="90056" spans="1:1">
      <c r="A90056" s="6" t="s">
        <v>90056</v>
      </c>
    </row>
    <row r="90057" spans="1:1">
      <c r="A90057" s="6" t="s">
        <v>90057</v>
      </c>
    </row>
    <row r="90058" spans="1:1">
      <c r="A90058" s="6" t="s">
        <v>90058</v>
      </c>
    </row>
    <row r="90059" spans="1:1">
      <c r="A90059" s="6" t="s">
        <v>90059</v>
      </c>
    </row>
    <row r="90060" spans="1:1">
      <c r="A90060" s="6" t="s">
        <v>90060</v>
      </c>
    </row>
    <row r="90061" spans="1:1">
      <c r="A90061" s="6" t="s">
        <v>90061</v>
      </c>
    </row>
    <row r="90062" spans="1:1">
      <c r="A90062" s="6" t="s">
        <v>90062</v>
      </c>
    </row>
    <row r="90063" spans="1:1">
      <c r="A90063" s="6" t="s">
        <v>90063</v>
      </c>
    </row>
    <row r="90064" spans="1:1">
      <c r="A90064" s="6" t="s">
        <v>90064</v>
      </c>
    </row>
    <row r="90065" spans="1:1">
      <c r="A90065" s="6" t="s">
        <v>90065</v>
      </c>
    </row>
    <row r="90066" spans="1:1">
      <c r="A90066" s="6" t="s">
        <v>90066</v>
      </c>
    </row>
    <row r="90067" spans="1:1">
      <c r="A90067" s="6" t="s">
        <v>90067</v>
      </c>
    </row>
    <row r="90068" spans="1:1">
      <c r="A90068" s="6" t="s">
        <v>90068</v>
      </c>
    </row>
    <row r="90069" spans="1:1">
      <c r="A90069" s="6" t="s">
        <v>90069</v>
      </c>
    </row>
    <row r="90070" spans="1:1">
      <c r="A90070" s="6" t="s">
        <v>90070</v>
      </c>
    </row>
    <row r="90071" spans="1:1">
      <c r="A90071" s="6" t="s">
        <v>90071</v>
      </c>
    </row>
    <row r="90072" spans="1:1">
      <c r="A90072" s="6" t="s">
        <v>90072</v>
      </c>
    </row>
    <row r="90073" spans="1:1">
      <c r="A90073" s="6" t="s">
        <v>90073</v>
      </c>
    </row>
    <row r="90074" spans="1:1">
      <c r="A90074" s="6" t="s">
        <v>90074</v>
      </c>
    </row>
    <row r="90075" spans="1:1">
      <c r="A90075" s="6" t="s">
        <v>90075</v>
      </c>
    </row>
    <row r="90076" spans="1:1">
      <c r="A90076" s="6" t="s">
        <v>90076</v>
      </c>
    </row>
    <row r="90077" spans="1:1">
      <c r="A90077" s="6" t="s">
        <v>90077</v>
      </c>
    </row>
    <row r="90078" spans="1:1">
      <c r="A90078" s="6" t="s">
        <v>90078</v>
      </c>
    </row>
    <row r="90079" spans="1:1">
      <c r="A90079" s="6" t="s">
        <v>90079</v>
      </c>
    </row>
    <row r="90080" spans="1:1">
      <c r="A90080" s="6" t="s">
        <v>90080</v>
      </c>
    </row>
    <row r="90081" spans="1:1">
      <c r="A90081" s="6" t="s">
        <v>90081</v>
      </c>
    </row>
    <row r="90082" spans="1:1">
      <c r="A90082" s="6" t="s">
        <v>90082</v>
      </c>
    </row>
    <row r="90083" spans="1:1">
      <c r="A90083" s="6" t="s">
        <v>90083</v>
      </c>
    </row>
    <row r="90084" spans="1:1">
      <c r="A90084" s="6" t="s">
        <v>90084</v>
      </c>
    </row>
    <row r="90085" spans="1:1">
      <c r="A90085" s="6" t="s">
        <v>90085</v>
      </c>
    </row>
    <row r="90086" spans="1:1">
      <c r="A90086" s="6" t="s">
        <v>90086</v>
      </c>
    </row>
    <row r="90087" spans="1:1">
      <c r="A90087" s="6" t="s">
        <v>90087</v>
      </c>
    </row>
    <row r="90088" spans="1:1">
      <c r="A90088" s="6" t="s">
        <v>90088</v>
      </c>
    </row>
    <row r="90089" spans="1:1">
      <c r="A90089" s="6" t="s">
        <v>90089</v>
      </c>
    </row>
    <row r="90090" spans="1:1">
      <c r="A90090" s="6" t="s">
        <v>90090</v>
      </c>
    </row>
    <row r="90091" spans="1:1">
      <c r="A90091" s="6" t="s">
        <v>90091</v>
      </c>
    </row>
    <row r="90092" spans="1:1">
      <c r="A90092" s="6" t="s">
        <v>90092</v>
      </c>
    </row>
    <row r="90093" spans="1:1">
      <c r="A90093" s="6" t="s">
        <v>90093</v>
      </c>
    </row>
    <row r="90094" spans="1:1">
      <c r="A90094" s="6" t="s">
        <v>90094</v>
      </c>
    </row>
    <row r="90095" spans="1:1">
      <c r="A90095" s="6" t="s">
        <v>90095</v>
      </c>
    </row>
    <row r="90096" spans="1:1">
      <c r="A90096" s="6" t="s">
        <v>90096</v>
      </c>
    </row>
    <row r="90097" spans="1:1">
      <c r="A90097" s="6" t="s">
        <v>90097</v>
      </c>
    </row>
    <row r="90098" spans="1:1">
      <c r="A90098" s="6" t="s">
        <v>90098</v>
      </c>
    </row>
    <row r="90099" spans="1:1">
      <c r="A90099" s="6" t="s">
        <v>90099</v>
      </c>
    </row>
    <row r="90100" spans="1:1">
      <c r="A90100" s="6" t="s">
        <v>90100</v>
      </c>
    </row>
    <row r="90101" spans="1:1">
      <c r="A90101" s="6" t="s">
        <v>90101</v>
      </c>
    </row>
    <row r="90102" spans="1:1">
      <c r="A90102" s="6" t="s">
        <v>90102</v>
      </c>
    </row>
    <row r="90103" spans="1:1">
      <c r="A90103" s="6" t="s">
        <v>90103</v>
      </c>
    </row>
    <row r="90104" spans="1:1">
      <c r="A90104" s="6" t="s">
        <v>90104</v>
      </c>
    </row>
    <row r="90105" spans="1:1">
      <c r="A90105" s="6" t="s">
        <v>90105</v>
      </c>
    </row>
    <row r="90106" spans="1:1">
      <c r="A90106" s="6" t="s">
        <v>90106</v>
      </c>
    </row>
    <row r="90107" spans="1:1">
      <c r="A90107" s="6" t="s">
        <v>90107</v>
      </c>
    </row>
    <row r="90108" spans="1:1">
      <c r="A90108" s="6" t="s">
        <v>90108</v>
      </c>
    </row>
    <row r="90109" spans="1:1">
      <c r="A90109" s="6" t="s">
        <v>90109</v>
      </c>
    </row>
    <row r="90110" spans="1:1">
      <c r="A90110" s="6" t="s">
        <v>90110</v>
      </c>
    </row>
    <row r="90111" spans="1:1">
      <c r="A90111" s="6" t="s">
        <v>90111</v>
      </c>
    </row>
    <row r="90112" spans="1:1">
      <c r="A90112" s="6" t="s">
        <v>90112</v>
      </c>
    </row>
    <row r="90113" spans="1:1">
      <c r="A90113" s="6" t="s">
        <v>90113</v>
      </c>
    </row>
    <row r="90114" spans="1:1">
      <c r="A90114" s="6" t="s">
        <v>90114</v>
      </c>
    </row>
    <row r="90115" spans="1:1">
      <c r="A90115" s="6" t="s">
        <v>90115</v>
      </c>
    </row>
    <row r="90116" spans="1:1">
      <c r="A90116" s="6" t="s">
        <v>90116</v>
      </c>
    </row>
    <row r="90117" spans="1:1">
      <c r="A90117" s="6" t="s">
        <v>90117</v>
      </c>
    </row>
    <row r="90118" spans="1:1">
      <c r="A90118" s="6" t="s">
        <v>90118</v>
      </c>
    </row>
    <row r="90119" spans="1:1">
      <c r="A90119" s="6" t="s">
        <v>90119</v>
      </c>
    </row>
    <row r="90120" spans="1:1">
      <c r="A90120" s="6" t="s">
        <v>90120</v>
      </c>
    </row>
    <row r="90121" spans="1:1">
      <c r="A90121" s="6" t="s">
        <v>90121</v>
      </c>
    </row>
    <row r="90122" spans="1:1">
      <c r="A90122" s="6" t="s">
        <v>90122</v>
      </c>
    </row>
    <row r="90123" spans="1:1">
      <c r="A90123" s="6" t="s">
        <v>90123</v>
      </c>
    </row>
    <row r="90124" spans="1:1">
      <c r="A90124" s="6" t="s">
        <v>90124</v>
      </c>
    </row>
    <row r="90125" spans="1:1">
      <c r="A90125" s="6" t="s">
        <v>90125</v>
      </c>
    </row>
    <row r="90126" spans="1:1">
      <c r="A90126" s="6" t="s">
        <v>90126</v>
      </c>
    </row>
    <row r="90127" spans="1:1">
      <c r="A90127" s="6" t="s">
        <v>90127</v>
      </c>
    </row>
    <row r="90128" spans="1:1">
      <c r="A90128" s="6" t="s">
        <v>90128</v>
      </c>
    </row>
    <row r="90129" spans="1:1">
      <c r="A90129" s="6" t="s">
        <v>90129</v>
      </c>
    </row>
    <row r="90130" spans="1:1">
      <c r="A90130" s="6" t="s">
        <v>90130</v>
      </c>
    </row>
    <row r="90131" spans="1:1">
      <c r="A90131" s="6" t="s">
        <v>90131</v>
      </c>
    </row>
    <row r="90132" spans="1:1">
      <c r="A90132" s="6" t="s">
        <v>90132</v>
      </c>
    </row>
    <row r="90133" spans="1:1">
      <c r="A90133" s="6" t="s">
        <v>90133</v>
      </c>
    </row>
    <row r="90134" spans="1:1">
      <c r="A90134" s="6" t="s">
        <v>90134</v>
      </c>
    </row>
    <row r="90135" spans="1:1">
      <c r="A90135" s="6" t="s">
        <v>90135</v>
      </c>
    </row>
    <row r="90136" spans="1:1">
      <c r="A90136" s="6" t="s">
        <v>90136</v>
      </c>
    </row>
    <row r="90137" spans="1:1">
      <c r="A90137" s="6" t="s">
        <v>90137</v>
      </c>
    </row>
    <row r="90138" spans="1:1">
      <c r="A90138" s="6" t="s">
        <v>90138</v>
      </c>
    </row>
    <row r="90139" spans="1:1">
      <c r="A90139" s="6" t="s">
        <v>90139</v>
      </c>
    </row>
    <row r="90140" spans="1:1">
      <c r="A90140" s="6" t="s">
        <v>90140</v>
      </c>
    </row>
    <row r="90141" spans="1:1">
      <c r="A90141" s="6" t="s">
        <v>90141</v>
      </c>
    </row>
    <row r="90142" spans="1:1">
      <c r="A90142" s="6" t="s">
        <v>90142</v>
      </c>
    </row>
    <row r="90143" spans="1:1">
      <c r="A90143" s="6" t="s">
        <v>90143</v>
      </c>
    </row>
    <row r="90144" spans="1:1">
      <c r="A90144" s="6" t="s">
        <v>90144</v>
      </c>
    </row>
    <row r="90145" spans="1:1">
      <c r="A90145" s="6" t="s">
        <v>90145</v>
      </c>
    </row>
    <row r="90146" spans="1:1">
      <c r="A90146" s="6" t="s">
        <v>90146</v>
      </c>
    </row>
    <row r="90147" spans="1:1">
      <c r="A90147" s="6" t="s">
        <v>90147</v>
      </c>
    </row>
    <row r="90148" spans="1:1">
      <c r="A90148" s="6" t="s">
        <v>90148</v>
      </c>
    </row>
    <row r="90149" spans="1:1">
      <c r="A90149" s="6" t="s">
        <v>90149</v>
      </c>
    </row>
    <row r="90150" spans="1:1">
      <c r="A90150" s="6" t="s">
        <v>90150</v>
      </c>
    </row>
    <row r="90151" spans="1:1">
      <c r="A90151" s="6" t="s">
        <v>90151</v>
      </c>
    </row>
    <row r="90152" spans="1:1">
      <c r="A90152" s="6" t="s">
        <v>90152</v>
      </c>
    </row>
    <row r="90153" spans="1:1">
      <c r="A90153" s="6" t="s">
        <v>90153</v>
      </c>
    </row>
    <row r="90154" spans="1:1">
      <c r="A90154" s="6" t="s">
        <v>90154</v>
      </c>
    </row>
    <row r="90155" spans="1:1">
      <c r="A90155" s="6" t="s">
        <v>90155</v>
      </c>
    </row>
    <row r="90156" spans="1:1">
      <c r="A90156" s="6" t="s">
        <v>90156</v>
      </c>
    </row>
    <row r="90157" spans="1:1">
      <c r="A90157" s="6" t="s">
        <v>90157</v>
      </c>
    </row>
    <row r="90158" spans="1:1">
      <c r="A90158" s="6" t="s">
        <v>90158</v>
      </c>
    </row>
    <row r="90159" spans="1:1">
      <c r="A90159" s="6" t="s">
        <v>90159</v>
      </c>
    </row>
    <row r="90160" spans="1:1">
      <c r="A90160" s="6" t="s">
        <v>90160</v>
      </c>
    </row>
    <row r="90161" spans="1:1">
      <c r="A90161" s="6" t="s">
        <v>90161</v>
      </c>
    </row>
    <row r="90162" spans="1:1">
      <c r="A90162" s="6" t="s">
        <v>90162</v>
      </c>
    </row>
    <row r="90163" spans="1:1">
      <c r="A90163" s="6" t="s">
        <v>90163</v>
      </c>
    </row>
    <row r="90164" spans="1:1">
      <c r="A90164" s="6" t="s">
        <v>90164</v>
      </c>
    </row>
    <row r="90165" spans="1:1">
      <c r="A90165" s="6" t="s">
        <v>90165</v>
      </c>
    </row>
    <row r="90166" spans="1:1">
      <c r="A90166" s="6" t="s">
        <v>90166</v>
      </c>
    </row>
    <row r="90167" spans="1:1">
      <c r="A90167" s="6" t="s">
        <v>90167</v>
      </c>
    </row>
    <row r="90168" spans="1:1">
      <c r="A90168" s="6" t="s">
        <v>90168</v>
      </c>
    </row>
    <row r="90169" spans="1:1">
      <c r="A90169" s="6" t="s">
        <v>90169</v>
      </c>
    </row>
    <row r="90170" spans="1:1">
      <c r="A90170" s="6" t="s">
        <v>90170</v>
      </c>
    </row>
    <row r="90171" spans="1:1">
      <c r="A90171" s="6" t="s">
        <v>90171</v>
      </c>
    </row>
    <row r="90172" spans="1:1">
      <c r="A90172" s="6" t="s">
        <v>90172</v>
      </c>
    </row>
    <row r="90173" spans="1:1">
      <c r="A90173" s="6" t="s">
        <v>90173</v>
      </c>
    </row>
    <row r="90174" spans="1:1">
      <c r="A90174" s="6" t="s">
        <v>90174</v>
      </c>
    </row>
    <row r="90175" spans="1:1">
      <c r="A90175" s="6" t="s">
        <v>90175</v>
      </c>
    </row>
    <row r="90176" spans="1:1">
      <c r="A90176" s="6" t="s">
        <v>90176</v>
      </c>
    </row>
    <row r="90177" spans="1:1">
      <c r="A90177" s="6" t="s">
        <v>90177</v>
      </c>
    </row>
    <row r="90178" spans="1:1">
      <c r="A90178" s="6" t="s">
        <v>90178</v>
      </c>
    </row>
    <row r="90179" spans="1:1">
      <c r="A90179" s="6" t="s">
        <v>90179</v>
      </c>
    </row>
    <row r="90180" spans="1:1">
      <c r="A90180" s="6" t="s">
        <v>90180</v>
      </c>
    </row>
    <row r="90181" spans="1:1">
      <c r="A90181" s="6" t="s">
        <v>90181</v>
      </c>
    </row>
    <row r="90182" spans="1:1">
      <c r="A90182" s="6" t="s">
        <v>90182</v>
      </c>
    </row>
    <row r="90183" spans="1:1">
      <c r="A90183" s="6" t="s">
        <v>90183</v>
      </c>
    </row>
    <row r="90184" spans="1:1">
      <c r="A90184" s="6" t="s">
        <v>90184</v>
      </c>
    </row>
    <row r="90185" spans="1:1">
      <c r="A90185" s="6" t="s">
        <v>90185</v>
      </c>
    </row>
    <row r="90186" spans="1:1">
      <c r="A90186" s="6" t="s">
        <v>90186</v>
      </c>
    </row>
    <row r="90187" spans="1:1">
      <c r="A90187" s="6" t="s">
        <v>90187</v>
      </c>
    </row>
    <row r="90188" spans="1:1">
      <c r="A90188" s="6" t="s">
        <v>90188</v>
      </c>
    </row>
    <row r="90189" spans="1:1">
      <c r="A90189" s="6" t="s">
        <v>90189</v>
      </c>
    </row>
    <row r="90190" spans="1:1">
      <c r="A90190" s="6" t="s">
        <v>90190</v>
      </c>
    </row>
    <row r="90191" spans="1:1">
      <c r="A90191" s="6" t="s">
        <v>90191</v>
      </c>
    </row>
    <row r="90192" spans="1:1">
      <c r="A90192" s="6" t="s">
        <v>90192</v>
      </c>
    </row>
    <row r="90193" spans="1:1">
      <c r="A90193" s="6" t="s">
        <v>90193</v>
      </c>
    </row>
    <row r="90194" spans="1:1">
      <c r="A90194" s="6" t="s">
        <v>90194</v>
      </c>
    </row>
    <row r="90195" spans="1:1">
      <c r="A90195" s="6" t="s">
        <v>90195</v>
      </c>
    </row>
    <row r="90196" spans="1:1">
      <c r="A90196" s="6" t="s">
        <v>90196</v>
      </c>
    </row>
    <row r="90197" spans="1:1">
      <c r="A90197" s="6" t="s">
        <v>90197</v>
      </c>
    </row>
    <row r="90198" spans="1:1">
      <c r="A90198" s="6" t="s">
        <v>90198</v>
      </c>
    </row>
    <row r="90199" spans="1:1">
      <c r="A90199" s="6" t="s">
        <v>90199</v>
      </c>
    </row>
    <row r="90200" spans="1:1">
      <c r="A90200" s="6" t="s">
        <v>90200</v>
      </c>
    </row>
    <row r="90201" spans="1:1">
      <c r="A90201" s="6" t="s">
        <v>90201</v>
      </c>
    </row>
    <row r="90202" spans="1:1">
      <c r="A90202" s="6" t="s">
        <v>90202</v>
      </c>
    </row>
    <row r="90203" spans="1:1">
      <c r="A90203" s="6" t="s">
        <v>90203</v>
      </c>
    </row>
    <row r="90204" spans="1:1">
      <c r="A90204" s="6" t="s">
        <v>90204</v>
      </c>
    </row>
    <row r="90205" spans="1:1">
      <c r="A90205" s="6" t="s">
        <v>90205</v>
      </c>
    </row>
    <row r="90206" spans="1:1">
      <c r="A90206" s="6" t="s">
        <v>90206</v>
      </c>
    </row>
    <row r="90207" spans="1:1">
      <c r="A90207" s="6" t="s">
        <v>90207</v>
      </c>
    </row>
    <row r="90208" spans="1:1">
      <c r="A90208" s="6" t="s">
        <v>90208</v>
      </c>
    </row>
    <row r="90209" spans="1:1">
      <c r="A90209" s="6" t="s">
        <v>90209</v>
      </c>
    </row>
    <row r="90210" spans="1:1">
      <c r="A90210" s="6" t="s">
        <v>90210</v>
      </c>
    </row>
    <row r="90211" spans="1:1">
      <c r="A90211" s="6" t="s">
        <v>90211</v>
      </c>
    </row>
    <row r="90212" spans="1:1">
      <c r="A90212" s="6" t="s">
        <v>90212</v>
      </c>
    </row>
    <row r="90213" spans="1:1">
      <c r="A90213" s="6" t="s">
        <v>90213</v>
      </c>
    </row>
    <row r="90214" spans="1:1">
      <c r="A90214" s="6" t="s">
        <v>90214</v>
      </c>
    </row>
    <row r="90215" spans="1:1">
      <c r="A90215" s="6" t="s">
        <v>90215</v>
      </c>
    </row>
    <row r="90216" spans="1:1">
      <c r="A90216" s="6" t="s">
        <v>90216</v>
      </c>
    </row>
    <row r="90217" spans="1:1">
      <c r="A90217" s="6" t="s">
        <v>90217</v>
      </c>
    </row>
    <row r="90218" spans="1:1">
      <c r="A90218" s="6" t="s">
        <v>90218</v>
      </c>
    </row>
    <row r="90219" spans="1:1">
      <c r="A90219" s="6" t="s">
        <v>90219</v>
      </c>
    </row>
    <row r="90220" spans="1:1">
      <c r="A90220" s="6" t="s">
        <v>90220</v>
      </c>
    </row>
    <row r="90221" spans="1:1">
      <c r="A90221" s="6" t="s">
        <v>90221</v>
      </c>
    </row>
    <row r="90222" spans="1:1">
      <c r="A90222" s="6" t="s">
        <v>90222</v>
      </c>
    </row>
    <row r="90223" spans="1:1">
      <c r="A90223" s="6" t="s">
        <v>90223</v>
      </c>
    </row>
    <row r="90224" spans="1:1">
      <c r="A90224" s="6" t="s">
        <v>90224</v>
      </c>
    </row>
    <row r="90225" spans="1:1">
      <c r="A90225" s="6" t="s">
        <v>90225</v>
      </c>
    </row>
    <row r="90226" spans="1:1">
      <c r="A90226" s="6" t="s">
        <v>90226</v>
      </c>
    </row>
    <row r="90227" spans="1:1">
      <c r="A90227" s="6" t="s">
        <v>90227</v>
      </c>
    </row>
    <row r="90228" spans="1:1">
      <c r="A90228" s="6" t="s">
        <v>90228</v>
      </c>
    </row>
    <row r="90229" spans="1:1">
      <c r="A90229" s="6" t="s">
        <v>90229</v>
      </c>
    </row>
    <row r="90230" spans="1:1">
      <c r="A90230" s="6" t="s">
        <v>90230</v>
      </c>
    </row>
    <row r="90231" spans="1:1">
      <c r="A90231" s="6" t="s">
        <v>90231</v>
      </c>
    </row>
    <row r="90232" spans="1:1">
      <c r="A90232" s="6" t="s">
        <v>90232</v>
      </c>
    </row>
    <row r="90233" spans="1:1">
      <c r="A90233" s="6" t="s">
        <v>90233</v>
      </c>
    </row>
    <row r="90234" spans="1:1">
      <c r="A90234" s="6" t="s">
        <v>90234</v>
      </c>
    </row>
    <row r="90235" spans="1:1">
      <c r="A90235" s="6" t="s">
        <v>90235</v>
      </c>
    </row>
    <row r="90236" spans="1:1">
      <c r="A90236" s="6" t="s">
        <v>90236</v>
      </c>
    </row>
    <row r="90237" spans="1:1">
      <c r="A90237" s="6" t="s">
        <v>90237</v>
      </c>
    </row>
    <row r="90238" spans="1:1">
      <c r="A90238" s="6" t="s">
        <v>90238</v>
      </c>
    </row>
    <row r="90239" spans="1:1">
      <c r="A90239" s="6" t="s">
        <v>90239</v>
      </c>
    </row>
    <row r="90240" spans="1:1">
      <c r="A90240" s="6" t="s">
        <v>90240</v>
      </c>
    </row>
    <row r="90241" spans="1:1">
      <c r="A90241" s="6" t="s">
        <v>90241</v>
      </c>
    </row>
    <row r="90242" spans="1:1">
      <c r="A90242" s="6" t="s">
        <v>90242</v>
      </c>
    </row>
    <row r="90243" spans="1:1">
      <c r="A90243" s="6" t="s">
        <v>90243</v>
      </c>
    </row>
    <row r="90244" spans="1:1">
      <c r="A90244" s="6" t="s">
        <v>90244</v>
      </c>
    </row>
    <row r="90245" spans="1:1">
      <c r="A90245" s="6" t="s">
        <v>90245</v>
      </c>
    </row>
    <row r="90246" spans="1:1">
      <c r="A90246" s="6" t="s">
        <v>90246</v>
      </c>
    </row>
    <row r="90247" spans="1:1">
      <c r="A90247" s="6" t="s">
        <v>90247</v>
      </c>
    </row>
    <row r="90248" spans="1:1">
      <c r="A90248" s="6" t="s">
        <v>90248</v>
      </c>
    </row>
    <row r="90249" spans="1:1">
      <c r="A90249" s="6" t="s">
        <v>90249</v>
      </c>
    </row>
    <row r="90250" spans="1:1">
      <c r="A90250" s="6" t="s">
        <v>90250</v>
      </c>
    </row>
    <row r="90251" spans="1:1">
      <c r="A90251" s="6" t="s">
        <v>90251</v>
      </c>
    </row>
    <row r="90252" spans="1:1">
      <c r="A90252" s="6" t="s">
        <v>90252</v>
      </c>
    </row>
    <row r="90253" spans="1:1">
      <c r="A90253" s="6" t="s">
        <v>90253</v>
      </c>
    </row>
    <row r="90254" spans="1:1">
      <c r="A90254" s="6" t="s">
        <v>90254</v>
      </c>
    </row>
    <row r="90255" spans="1:1">
      <c r="A90255" s="6" t="s">
        <v>90255</v>
      </c>
    </row>
    <row r="90256" spans="1:1">
      <c r="A90256" s="6" t="s">
        <v>90256</v>
      </c>
    </row>
    <row r="90257" spans="1:1">
      <c r="A90257" s="6" t="s">
        <v>90257</v>
      </c>
    </row>
    <row r="90258" spans="1:1">
      <c r="A90258" s="6" t="s">
        <v>90258</v>
      </c>
    </row>
    <row r="90259" spans="1:1">
      <c r="A90259" s="6" t="s">
        <v>90259</v>
      </c>
    </row>
    <row r="90260" spans="1:1">
      <c r="A90260" s="6" t="s">
        <v>90260</v>
      </c>
    </row>
    <row r="90261" spans="1:1">
      <c r="A90261" s="6" t="s">
        <v>90261</v>
      </c>
    </row>
    <row r="90262" spans="1:1">
      <c r="A90262" s="6" t="s">
        <v>90262</v>
      </c>
    </row>
    <row r="90263" spans="1:1">
      <c r="A90263" s="6" t="s">
        <v>90263</v>
      </c>
    </row>
    <row r="90264" spans="1:1">
      <c r="A90264" s="6" t="s">
        <v>90264</v>
      </c>
    </row>
    <row r="90265" spans="1:1">
      <c r="A90265" s="6" t="s">
        <v>90265</v>
      </c>
    </row>
    <row r="90266" spans="1:1">
      <c r="A90266" s="6" t="s">
        <v>90266</v>
      </c>
    </row>
    <row r="90267" spans="1:1">
      <c r="A90267" s="6" t="s">
        <v>90267</v>
      </c>
    </row>
    <row r="90268" spans="1:1">
      <c r="A90268" s="6" t="s">
        <v>90268</v>
      </c>
    </row>
    <row r="90269" spans="1:1">
      <c r="A90269" s="6" t="s">
        <v>90269</v>
      </c>
    </row>
    <row r="90270" spans="1:1">
      <c r="A90270" s="6" t="s">
        <v>90270</v>
      </c>
    </row>
    <row r="90271" spans="1:1">
      <c r="A90271" s="6" t="s">
        <v>90271</v>
      </c>
    </row>
    <row r="90272" spans="1:1">
      <c r="A90272" s="6" t="s">
        <v>90272</v>
      </c>
    </row>
    <row r="90273" spans="1:1">
      <c r="A90273" s="6" t="s">
        <v>90273</v>
      </c>
    </row>
    <row r="90274" spans="1:1">
      <c r="A90274" s="6" t="s">
        <v>90274</v>
      </c>
    </row>
    <row r="90275" spans="1:1">
      <c r="A90275" s="6" t="s">
        <v>90275</v>
      </c>
    </row>
    <row r="90276" spans="1:1">
      <c r="A90276" s="6" t="s">
        <v>90276</v>
      </c>
    </row>
    <row r="90277" spans="1:1">
      <c r="A90277" s="6" t="s">
        <v>90277</v>
      </c>
    </row>
    <row r="90278" spans="1:1">
      <c r="A90278" s="6" t="s">
        <v>90278</v>
      </c>
    </row>
    <row r="90279" spans="1:1">
      <c r="A90279" s="6" t="s">
        <v>90279</v>
      </c>
    </row>
    <row r="90280" spans="1:1">
      <c r="A90280" s="6" t="s">
        <v>90280</v>
      </c>
    </row>
    <row r="90281" spans="1:1">
      <c r="A90281" s="6" t="s">
        <v>90281</v>
      </c>
    </row>
    <row r="90282" spans="1:1">
      <c r="A90282" s="6" t="s">
        <v>90282</v>
      </c>
    </row>
    <row r="90283" spans="1:1">
      <c r="A90283" s="6" t="s">
        <v>90283</v>
      </c>
    </row>
    <row r="90284" spans="1:1">
      <c r="A90284" s="6" t="s">
        <v>90284</v>
      </c>
    </row>
    <row r="90285" spans="1:1">
      <c r="A90285" s="6" t="s">
        <v>90285</v>
      </c>
    </row>
    <row r="90286" spans="1:1">
      <c r="A90286" s="6" t="s">
        <v>90286</v>
      </c>
    </row>
    <row r="90287" spans="1:1">
      <c r="A90287" s="6" t="s">
        <v>90287</v>
      </c>
    </row>
    <row r="90288" spans="1:1">
      <c r="A90288" s="6" t="s">
        <v>90288</v>
      </c>
    </row>
    <row r="90289" spans="1:1">
      <c r="A90289" s="6" t="s">
        <v>90289</v>
      </c>
    </row>
    <row r="90290" spans="1:1">
      <c r="A90290" s="6" t="s">
        <v>90290</v>
      </c>
    </row>
    <row r="90291" spans="1:1">
      <c r="A90291" s="6" t="s">
        <v>90291</v>
      </c>
    </row>
    <row r="90292" spans="1:1">
      <c r="A90292" s="6" t="s">
        <v>90292</v>
      </c>
    </row>
    <row r="90293" spans="1:1">
      <c r="A90293" s="6" t="s">
        <v>90293</v>
      </c>
    </row>
    <row r="90294" spans="1:1">
      <c r="A90294" s="6" t="s">
        <v>90294</v>
      </c>
    </row>
    <row r="90295" spans="1:1">
      <c r="A90295" s="6" t="s">
        <v>90295</v>
      </c>
    </row>
    <row r="90296" spans="1:1">
      <c r="A90296" s="6" t="s">
        <v>90296</v>
      </c>
    </row>
    <row r="90297" spans="1:1">
      <c r="A90297" s="6" t="s">
        <v>90297</v>
      </c>
    </row>
    <row r="90298" spans="1:1">
      <c r="A90298" s="6" t="s">
        <v>90298</v>
      </c>
    </row>
    <row r="90299" spans="1:1">
      <c r="A90299" s="6" t="s">
        <v>90299</v>
      </c>
    </row>
    <row r="90300" spans="1:1">
      <c r="A90300" s="6" t="s">
        <v>90300</v>
      </c>
    </row>
    <row r="90301" spans="1:1">
      <c r="A90301" s="6" t="s">
        <v>90301</v>
      </c>
    </row>
    <row r="90302" spans="1:1">
      <c r="A90302" s="6" t="s">
        <v>90302</v>
      </c>
    </row>
    <row r="90303" spans="1:1">
      <c r="A90303" s="6" t="s">
        <v>90303</v>
      </c>
    </row>
    <row r="90304" spans="1:1">
      <c r="A90304" s="6" t="s">
        <v>90304</v>
      </c>
    </row>
    <row r="90305" spans="1:1">
      <c r="A90305" s="6" t="s">
        <v>90305</v>
      </c>
    </row>
    <row r="90306" spans="1:1">
      <c r="A90306" s="6" t="s">
        <v>90306</v>
      </c>
    </row>
    <row r="90307" spans="1:1">
      <c r="A90307" s="6" t="s">
        <v>90307</v>
      </c>
    </row>
    <row r="90308" spans="1:1">
      <c r="A90308" s="6" t="s">
        <v>90308</v>
      </c>
    </row>
    <row r="90309" spans="1:1">
      <c r="A90309" s="6" t="s">
        <v>90309</v>
      </c>
    </row>
    <row r="90310" spans="1:1">
      <c r="A90310" s="6" t="s">
        <v>90310</v>
      </c>
    </row>
    <row r="90311" spans="1:1">
      <c r="A90311" s="6" t="s">
        <v>90311</v>
      </c>
    </row>
    <row r="90312" spans="1:1">
      <c r="A90312" s="6" t="s">
        <v>90312</v>
      </c>
    </row>
    <row r="90313" spans="1:1">
      <c r="A90313" s="6" t="s">
        <v>90313</v>
      </c>
    </row>
    <row r="90314" spans="1:1">
      <c r="A90314" s="6" t="s">
        <v>90314</v>
      </c>
    </row>
    <row r="90315" spans="1:1">
      <c r="A90315" s="6" t="s">
        <v>90315</v>
      </c>
    </row>
    <row r="90316" spans="1:1">
      <c r="A90316" s="6" t="s">
        <v>90316</v>
      </c>
    </row>
    <row r="90317" spans="1:1">
      <c r="A90317" s="6" t="s">
        <v>90317</v>
      </c>
    </row>
    <row r="90318" spans="1:1">
      <c r="A90318" s="6" t="s">
        <v>90318</v>
      </c>
    </row>
    <row r="90319" spans="1:1">
      <c r="A90319" s="6" t="s">
        <v>90319</v>
      </c>
    </row>
    <row r="90320" spans="1:1">
      <c r="A90320" s="6" t="s">
        <v>90320</v>
      </c>
    </row>
    <row r="90321" spans="1:1">
      <c r="A90321" s="6" t="s">
        <v>90321</v>
      </c>
    </row>
    <row r="90322" spans="1:1">
      <c r="A90322" s="6" t="s">
        <v>90322</v>
      </c>
    </row>
    <row r="90323" spans="1:1">
      <c r="A90323" s="6" t="s">
        <v>90323</v>
      </c>
    </row>
    <row r="90324" spans="1:1">
      <c r="A90324" s="6" t="s">
        <v>90324</v>
      </c>
    </row>
    <row r="90325" spans="1:1">
      <c r="A90325" s="6" t="s">
        <v>90325</v>
      </c>
    </row>
    <row r="90326" spans="1:1">
      <c r="A90326" s="6" t="s">
        <v>90326</v>
      </c>
    </row>
    <row r="90327" spans="1:1">
      <c r="A90327" s="6" t="s">
        <v>90327</v>
      </c>
    </row>
    <row r="90328" spans="1:1">
      <c r="A90328" s="6" t="s">
        <v>90328</v>
      </c>
    </row>
    <row r="90329" spans="1:1">
      <c r="A90329" s="6" t="s">
        <v>90329</v>
      </c>
    </row>
    <row r="90330" spans="1:1">
      <c r="A90330" s="6" t="s">
        <v>90330</v>
      </c>
    </row>
    <row r="90331" spans="1:1">
      <c r="A90331" s="6" t="s">
        <v>90331</v>
      </c>
    </row>
    <row r="90332" spans="1:1">
      <c r="A90332" s="6" t="s">
        <v>90332</v>
      </c>
    </row>
    <row r="90333" spans="1:1">
      <c r="A90333" s="6" t="s">
        <v>90333</v>
      </c>
    </row>
    <row r="90334" spans="1:1">
      <c r="A90334" s="6" t="s">
        <v>90334</v>
      </c>
    </row>
    <row r="90335" spans="1:1">
      <c r="A90335" s="6" t="s">
        <v>90335</v>
      </c>
    </row>
    <row r="90336" spans="1:1">
      <c r="A90336" s="6" t="s">
        <v>90336</v>
      </c>
    </row>
    <row r="90337" spans="1:1">
      <c r="A90337" s="6" t="s">
        <v>90337</v>
      </c>
    </row>
    <row r="90338" spans="1:1">
      <c r="A90338" s="6" t="s">
        <v>90338</v>
      </c>
    </row>
    <row r="90339" spans="1:1">
      <c r="A90339" s="6" t="s">
        <v>90339</v>
      </c>
    </row>
    <row r="90340" spans="1:1">
      <c r="A90340" s="6" t="s">
        <v>90340</v>
      </c>
    </row>
    <row r="90341" spans="1:1">
      <c r="A90341" s="6" t="s">
        <v>90341</v>
      </c>
    </row>
    <row r="90342" spans="1:1">
      <c r="A90342" s="6" t="s">
        <v>90342</v>
      </c>
    </row>
    <row r="90343" spans="1:1">
      <c r="A90343" s="6" t="s">
        <v>90343</v>
      </c>
    </row>
    <row r="90344" spans="1:1">
      <c r="A90344" s="6" t="s">
        <v>90344</v>
      </c>
    </row>
    <row r="90345" spans="1:1">
      <c r="A90345" s="6" t="s">
        <v>90345</v>
      </c>
    </row>
    <row r="90346" spans="1:1">
      <c r="A90346" s="6" t="s">
        <v>90346</v>
      </c>
    </row>
    <row r="90347" spans="1:1">
      <c r="A90347" s="6" t="s">
        <v>90347</v>
      </c>
    </row>
    <row r="90348" spans="1:1">
      <c r="A90348" s="6" t="s">
        <v>90348</v>
      </c>
    </row>
    <row r="90349" spans="1:1">
      <c r="A90349" s="6" t="s">
        <v>90349</v>
      </c>
    </row>
    <row r="90350" spans="1:1">
      <c r="A90350" s="6" t="s">
        <v>90350</v>
      </c>
    </row>
    <row r="90351" spans="1:1">
      <c r="A90351" s="6" t="s">
        <v>90351</v>
      </c>
    </row>
    <row r="90352" spans="1:1">
      <c r="A90352" s="6" t="s">
        <v>90352</v>
      </c>
    </row>
    <row r="90353" spans="1:1">
      <c r="A90353" s="6" t="s">
        <v>90353</v>
      </c>
    </row>
    <row r="90354" spans="1:1">
      <c r="A90354" s="6" t="s">
        <v>90354</v>
      </c>
    </row>
    <row r="90355" spans="1:1">
      <c r="A90355" s="6" t="s">
        <v>90355</v>
      </c>
    </row>
    <row r="90356" spans="1:1">
      <c r="A90356" s="6" t="s">
        <v>90356</v>
      </c>
    </row>
    <row r="90357" spans="1:1">
      <c r="A90357" s="6" t="s">
        <v>90357</v>
      </c>
    </row>
    <row r="90358" spans="1:1">
      <c r="A90358" s="6" t="s">
        <v>90358</v>
      </c>
    </row>
    <row r="90359" spans="1:1">
      <c r="A90359" s="6" t="s">
        <v>90359</v>
      </c>
    </row>
    <row r="90360" spans="1:1">
      <c r="A90360" s="6" t="s">
        <v>90360</v>
      </c>
    </row>
    <row r="90361" spans="1:1">
      <c r="A90361" s="6" t="s">
        <v>90361</v>
      </c>
    </row>
    <row r="90362" spans="1:1">
      <c r="A90362" s="6" t="s">
        <v>90362</v>
      </c>
    </row>
    <row r="90363" spans="1:1">
      <c r="A90363" s="6" t="s">
        <v>90363</v>
      </c>
    </row>
    <row r="90364" spans="1:1">
      <c r="A90364" s="6" t="s">
        <v>90364</v>
      </c>
    </row>
    <row r="90365" spans="1:1">
      <c r="A90365" s="6" t="s">
        <v>90365</v>
      </c>
    </row>
    <row r="90366" spans="1:1">
      <c r="A90366" s="6" t="s">
        <v>90366</v>
      </c>
    </row>
    <row r="90367" spans="1:1">
      <c r="A90367" s="6" t="s">
        <v>90367</v>
      </c>
    </row>
    <row r="90368" spans="1:1">
      <c r="A90368" s="6" t="s">
        <v>90368</v>
      </c>
    </row>
    <row r="90369" spans="1:1">
      <c r="A90369" s="6" t="s">
        <v>90369</v>
      </c>
    </row>
    <row r="90370" spans="1:1">
      <c r="A90370" s="6" t="s">
        <v>90370</v>
      </c>
    </row>
    <row r="90371" spans="1:1">
      <c r="A90371" s="6" t="s">
        <v>90371</v>
      </c>
    </row>
    <row r="90372" spans="1:1">
      <c r="A90372" s="6" t="s">
        <v>90372</v>
      </c>
    </row>
    <row r="90373" spans="1:1">
      <c r="A90373" s="6" t="s">
        <v>90373</v>
      </c>
    </row>
    <row r="90374" spans="1:1">
      <c r="A90374" s="6" t="s">
        <v>90374</v>
      </c>
    </row>
    <row r="90375" spans="1:1">
      <c r="A90375" s="6" t="s">
        <v>90375</v>
      </c>
    </row>
    <row r="90376" spans="1:1">
      <c r="A90376" s="6" t="s">
        <v>90376</v>
      </c>
    </row>
    <row r="90377" spans="1:1">
      <c r="A90377" s="6" t="s">
        <v>90377</v>
      </c>
    </row>
    <row r="90378" spans="1:1">
      <c r="A90378" s="6" t="s">
        <v>90378</v>
      </c>
    </row>
    <row r="90379" spans="1:1">
      <c r="A90379" s="6" t="s">
        <v>90379</v>
      </c>
    </row>
    <row r="90380" spans="1:1">
      <c r="A90380" s="6" t="s">
        <v>90380</v>
      </c>
    </row>
    <row r="90381" spans="1:1">
      <c r="A90381" s="6" t="s">
        <v>90381</v>
      </c>
    </row>
    <row r="90382" spans="1:1">
      <c r="A90382" s="6" t="s">
        <v>90382</v>
      </c>
    </row>
    <row r="90383" spans="1:1">
      <c r="A90383" s="6" t="s">
        <v>90383</v>
      </c>
    </row>
    <row r="90384" spans="1:1">
      <c r="A90384" s="6" t="s">
        <v>90384</v>
      </c>
    </row>
    <row r="90385" spans="1:1">
      <c r="A90385" s="6" t="s">
        <v>90385</v>
      </c>
    </row>
    <row r="90386" spans="1:1">
      <c r="A90386" s="6" t="s">
        <v>90386</v>
      </c>
    </row>
    <row r="90387" spans="1:1">
      <c r="A90387" s="6" t="s">
        <v>90387</v>
      </c>
    </row>
    <row r="90388" spans="1:1">
      <c r="A90388" s="6" t="s">
        <v>90388</v>
      </c>
    </row>
    <row r="90389" spans="1:1">
      <c r="A90389" s="6" t="s">
        <v>90389</v>
      </c>
    </row>
    <row r="90390" spans="1:1">
      <c r="A90390" s="6" t="s">
        <v>90390</v>
      </c>
    </row>
    <row r="90391" spans="1:1">
      <c r="A90391" s="6" t="s">
        <v>90391</v>
      </c>
    </row>
    <row r="90392" spans="1:1">
      <c r="A90392" s="6" t="s">
        <v>90392</v>
      </c>
    </row>
    <row r="90393" spans="1:1">
      <c r="A90393" s="6" t="s">
        <v>90393</v>
      </c>
    </row>
    <row r="90394" spans="1:1">
      <c r="A90394" s="6" t="s">
        <v>90394</v>
      </c>
    </row>
    <row r="90395" spans="1:1">
      <c r="A90395" s="6" t="s">
        <v>90395</v>
      </c>
    </row>
    <row r="90396" spans="1:1">
      <c r="A90396" s="6" t="s">
        <v>90396</v>
      </c>
    </row>
    <row r="90397" spans="1:1">
      <c r="A90397" s="6" t="s">
        <v>90397</v>
      </c>
    </row>
    <row r="90398" spans="1:1">
      <c r="A90398" s="6" t="s">
        <v>90398</v>
      </c>
    </row>
    <row r="90399" spans="1:1">
      <c r="A90399" s="6" t="s">
        <v>90399</v>
      </c>
    </row>
    <row r="90400" spans="1:1">
      <c r="A90400" s="6" t="s">
        <v>90400</v>
      </c>
    </row>
    <row r="90401" spans="1:1">
      <c r="A90401" s="6" t="s">
        <v>90401</v>
      </c>
    </row>
    <row r="90402" spans="1:1">
      <c r="A90402" s="6" t="s">
        <v>90402</v>
      </c>
    </row>
    <row r="90403" spans="1:1">
      <c r="A90403" s="6" t="s">
        <v>90403</v>
      </c>
    </row>
    <row r="90404" spans="1:1">
      <c r="A90404" s="6" t="s">
        <v>90404</v>
      </c>
    </row>
    <row r="90405" spans="1:1">
      <c r="A90405" s="6" t="s">
        <v>90405</v>
      </c>
    </row>
    <row r="90406" spans="1:1">
      <c r="A90406" s="6" t="s">
        <v>90406</v>
      </c>
    </row>
    <row r="90407" spans="1:1">
      <c r="A90407" s="6" t="s">
        <v>90407</v>
      </c>
    </row>
    <row r="90408" spans="1:1">
      <c r="A90408" s="6" t="s">
        <v>90408</v>
      </c>
    </row>
    <row r="90409" spans="1:1">
      <c r="A90409" s="6" t="s">
        <v>90409</v>
      </c>
    </row>
    <row r="90410" spans="1:1">
      <c r="A90410" s="6" t="s">
        <v>90410</v>
      </c>
    </row>
    <row r="90411" spans="1:1">
      <c r="A90411" s="6" t="s">
        <v>90411</v>
      </c>
    </row>
    <row r="90412" spans="1:1">
      <c r="A90412" s="6" t="s">
        <v>90412</v>
      </c>
    </row>
    <row r="90413" spans="1:1">
      <c r="A90413" s="6" t="s">
        <v>90413</v>
      </c>
    </row>
    <row r="90414" spans="1:1">
      <c r="A90414" s="6" t="s">
        <v>90414</v>
      </c>
    </row>
    <row r="90415" spans="1:1">
      <c r="A90415" s="6" t="s">
        <v>90415</v>
      </c>
    </row>
    <row r="90416" spans="1:1">
      <c r="A90416" s="6" t="s">
        <v>90416</v>
      </c>
    </row>
    <row r="90417" spans="1:1">
      <c r="A90417" s="6" t="s">
        <v>90417</v>
      </c>
    </row>
    <row r="90418" spans="1:1">
      <c r="A90418" s="6" t="s">
        <v>90418</v>
      </c>
    </row>
    <row r="90419" spans="1:1">
      <c r="A90419" s="6" t="s">
        <v>90419</v>
      </c>
    </row>
    <row r="90420" spans="1:1">
      <c r="A90420" s="6" t="s">
        <v>90420</v>
      </c>
    </row>
    <row r="90421" spans="1:1">
      <c r="A90421" s="6" t="s">
        <v>90421</v>
      </c>
    </row>
    <row r="90422" spans="1:1">
      <c r="A90422" s="6" t="s">
        <v>90422</v>
      </c>
    </row>
    <row r="90423" spans="1:1">
      <c r="A90423" s="6" t="s">
        <v>90423</v>
      </c>
    </row>
    <row r="90424" spans="1:1">
      <c r="A90424" s="6" t="s">
        <v>90424</v>
      </c>
    </row>
    <row r="90425" spans="1:1">
      <c r="A90425" s="6" t="s">
        <v>90425</v>
      </c>
    </row>
    <row r="90426" spans="1:1">
      <c r="A90426" s="6" t="s">
        <v>90426</v>
      </c>
    </row>
    <row r="90427" spans="1:1">
      <c r="A90427" s="6" t="s">
        <v>90427</v>
      </c>
    </row>
    <row r="90428" spans="1:1">
      <c r="A90428" s="6" t="s">
        <v>90428</v>
      </c>
    </row>
    <row r="90429" spans="1:1">
      <c r="A90429" s="6" t="s">
        <v>90429</v>
      </c>
    </row>
    <row r="90430" spans="1:1">
      <c r="A90430" s="6" t="s">
        <v>90430</v>
      </c>
    </row>
    <row r="90431" spans="1:1">
      <c r="A90431" s="6" t="s">
        <v>90431</v>
      </c>
    </row>
    <row r="90432" spans="1:1">
      <c r="A90432" s="6" t="s">
        <v>90432</v>
      </c>
    </row>
    <row r="90433" spans="1:1">
      <c r="A90433" s="6" t="s">
        <v>90433</v>
      </c>
    </row>
    <row r="90434" spans="1:1">
      <c r="A90434" s="6" t="s">
        <v>90434</v>
      </c>
    </row>
    <row r="90435" spans="1:1">
      <c r="A90435" s="6" t="s">
        <v>90435</v>
      </c>
    </row>
    <row r="90436" spans="1:1">
      <c r="A90436" s="6" t="s">
        <v>90436</v>
      </c>
    </row>
    <row r="90437" spans="1:1">
      <c r="A90437" s="6" t="s">
        <v>90437</v>
      </c>
    </row>
    <row r="90438" spans="1:1">
      <c r="A90438" s="6" t="s">
        <v>90438</v>
      </c>
    </row>
    <row r="90439" spans="1:1">
      <c r="A90439" s="6" t="s">
        <v>90439</v>
      </c>
    </row>
    <row r="90440" spans="1:1">
      <c r="A90440" s="6" t="s">
        <v>90440</v>
      </c>
    </row>
    <row r="90441" spans="1:1">
      <c r="A90441" s="6" t="s">
        <v>90441</v>
      </c>
    </row>
    <row r="90442" spans="1:1">
      <c r="A90442" s="6" t="s">
        <v>90442</v>
      </c>
    </row>
    <row r="90443" spans="1:1">
      <c r="A90443" s="6" t="s">
        <v>90443</v>
      </c>
    </row>
    <row r="90444" spans="1:1">
      <c r="A90444" s="6" t="s">
        <v>90444</v>
      </c>
    </row>
    <row r="90445" spans="1:1">
      <c r="A90445" s="6" t="s">
        <v>90445</v>
      </c>
    </row>
    <row r="90446" spans="1:1">
      <c r="A90446" s="6" t="s">
        <v>90446</v>
      </c>
    </row>
    <row r="90447" spans="1:1">
      <c r="A90447" s="6" t="s">
        <v>90447</v>
      </c>
    </row>
    <row r="90448" spans="1:1">
      <c r="A90448" s="6" t="s">
        <v>90448</v>
      </c>
    </row>
    <row r="90449" spans="1:1">
      <c r="A90449" s="6" t="s">
        <v>90449</v>
      </c>
    </row>
    <row r="90450" spans="1:1">
      <c r="A90450" s="6" t="s">
        <v>90450</v>
      </c>
    </row>
    <row r="90451" spans="1:1">
      <c r="A90451" s="6" t="s">
        <v>90451</v>
      </c>
    </row>
    <row r="90452" spans="1:1">
      <c r="A90452" s="6" t="s">
        <v>90452</v>
      </c>
    </row>
    <row r="90453" spans="1:1">
      <c r="A90453" s="6" t="s">
        <v>90453</v>
      </c>
    </row>
    <row r="90454" spans="1:1">
      <c r="A90454" s="6" t="s">
        <v>90454</v>
      </c>
    </row>
    <row r="90455" spans="1:1">
      <c r="A90455" s="6" t="s">
        <v>90455</v>
      </c>
    </row>
    <row r="90456" spans="1:1">
      <c r="A90456" s="6" t="s">
        <v>90456</v>
      </c>
    </row>
    <row r="90457" spans="1:1">
      <c r="A90457" s="6" t="s">
        <v>90457</v>
      </c>
    </row>
    <row r="90458" spans="1:1">
      <c r="A90458" s="6" t="s">
        <v>90458</v>
      </c>
    </row>
    <row r="90459" spans="1:1">
      <c r="A90459" s="6" t="s">
        <v>90459</v>
      </c>
    </row>
    <row r="90460" spans="1:1">
      <c r="A90460" s="6" t="s">
        <v>90460</v>
      </c>
    </row>
    <row r="90461" spans="1:1">
      <c r="A90461" s="6" t="s">
        <v>90461</v>
      </c>
    </row>
    <row r="90462" spans="1:1">
      <c r="A90462" s="6" t="s">
        <v>90462</v>
      </c>
    </row>
    <row r="90463" spans="1:1">
      <c r="A90463" s="6" t="s">
        <v>90463</v>
      </c>
    </row>
    <row r="90464" spans="1:1">
      <c r="A90464" s="6" t="s">
        <v>90464</v>
      </c>
    </row>
    <row r="90465" spans="1:1">
      <c r="A90465" s="6" t="s">
        <v>90465</v>
      </c>
    </row>
    <row r="90466" spans="1:1">
      <c r="A90466" s="6" t="s">
        <v>90466</v>
      </c>
    </row>
    <row r="90467" spans="1:1">
      <c r="A90467" s="6" t="s">
        <v>90467</v>
      </c>
    </row>
    <row r="90468" spans="1:1">
      <c r="A90468" s="6" t="s">
        <v>90468</v>
      </c>
    </row>
    <row r="90469" spans="1:1">
      <c r="A90469" s="6" t="s">
        <v>90469</v>
      </c>
    </row>
    <row r="90470" spans="1:1">
      <c r="A90470" s="6" t="s">
        <v>90470</v>
      </c>
    </row>
    <row r="90471" spans="1:1">
      <c r="A90471" s="6" t="s">
        <v>90471</v>
      </c>
    </row>
    <row r="90472" spans="1:1">
      <c r="A90472" s="6" t="s">
        <v>90472</v>
      </c>
    </row>
    <row r="90473" spans="1:1">
      <c r="A90473" s="6" t="s">
        <v>90473</v>
      </c>
    </row>
    <row r="90474" spans="1:1">
      <c r="A90474" s="6" t="s">
        <v>90474</v>
      </c>
    </row>
    <row r="90475" spans="1:1">
      <c r="A90475" s="6" t="s">
        <v>90475</v>
      </c>
    </row>
    <row r="90476" spans="1:1">
      <c r="A90476" s="6" t="s">
        <v>90476</v>
      </c>
    </row>
    <row r="90477" spans="1:1">
      <c r="A90477" s="6" t="s">
        <v>90477</v>
      </c>
    </row>
    <row r="90478" spans="1:1">
      <c r="A90478" s="6" t="s">
        <v>90478</v>
      </c>
    </row>
    <row r="90479" spans="1:1">
      <c r="A90479" s="6" t="s">
        <v>90479</v>
      </c>
    </row>
    <row r="90480" spans="1:1">
      <c r="A90480" s="6" t="s">
        <v>90480</v>
      </c>
    </row>
    <row r="90481" spans="1:1">
      <c r="A90481" s="6" t="s">
        <v>90481</v>
      </c>
    </row>
    <row r="90482" spans="1:1">
      <c r="A90482" s="6" t="s">
        <v>90482</v>
      </c>
    </row>
    <row r="90483" spans="1:1">
      <c r="A90483" s="6" t="s">
        <v>90483</v>
      </c>
    </row>
    <row r="90484" spans="1:1">
      <c r="A90484" s="6" t="s">
        <v>90484</v>
      </c>
    </row>
    <row r="90485" spans="1:1">
      <c r="A90485" s="6" t="s">
        <v>90485</v>
      </c>
    </row>
    <row r="90486" spans="1:1">
      <c r="A90486" s="6" t="s">
        <v>90486</v>
      </c>
    </row>
    <row r="90487" spans="1:1">
      <c r="A90487" s="6" t="s">
        <v>90487</v>
      </c>
    </row>
    <row r="90488" spans="1:1">
      <c r="A90488" s="6" t="s">
        <v>90488</v>
      </c>
    </row>
    <row r="90489" spans="1:1">
      <c r="A90489" s="6" t="s">
        <v>90489</v>
      </c>
    </row>
    <row r="90490" spans="1:1">
      <c r="A90490" s="6" t="s">
        <v>90490</v>
      </c>
    </row>
    <row r="90491" spans="1:1">
      <c r="A90491" s="6" t="s">
        <v>90491</v>
      </c>
    </row>
    <row r="90492" spans="1:1">
      <c r="A90492" s="6" t="s">
        <v>90492</v>
      </c>
    </row>
    <row r="90493" spans="1:1">
      <c r="A90493" s="6" t="s">
        <v>90493</v>
      </c>
    </row>
    <row r="90494" spans="1:1">
      <c r="A90494" s="6" t="s">
        <v>90494</v>
      </c>
    </row>
    <row r="90495" spans="1:1">
      <c r="A90495" s="6" t="s">
        <v>90495</v>
      </c>
    </row>
    <row r="90496" spans="1:1">
      <c r="A90496" s="6" t="s">
        <v>90496</v>
      </c>
    </row>
    <row r="90497" spans="1:1">
      <c r="A90497" s="6" t="s">
        <v>90497</v>
      </c>
    </row>
    <row r="90498" spans="1:1">
      <c r="A90498" s="6" t="s">
        <v>90498</v>
      </c>
    </row>
    <row r="90499" spans="1:1">
      <c r="A90499" s="6" t="s">
        <v>90499</v>
      </c>
    </row>
    <row r="90500" spans="1:1">
      <c r="A90500" s="6" t="s">
        <v>90500</v>
      </c>
    </row>
    <row r="90501" spans="1:1">
      <c r="A90501" s="6" t="s">
        <v>90501</v>
      </c>
    </row>
    <row r="90502" spans="1:1">
      <c r="A90502" s="6" t="s">
        <v>90502</v>
      </c>
    </row>
    <row r="90503" spans="1:1">
      <c r="A90503" s="6" t="s">
        <v>90503</v>
      </c>
    </row>
    <row r="90504" spans="1:1">
      <c r="A90504" s="6" t="s">
        <v>90504</v>
      </c>
    </row>
    <row r="90505" spans="1:1">
      <c r="A90505" s="6" t="s">
        <v>90505</v>
      </c>
    </row>
    <row r="90506" spans="1:1">
      <c r="A90506" s="6" t="s">
        <v>90506</v>
      </c>
    </row>
    <row r="90507" spans="1:1">
      <c r="A90507" s="6" t="s">
        <v>90507</v>
      </c>
    </row>
    <row r="90508" spans="1:1">
      <c r="A90508" s="6" t="s">
        <v>90508</v>
      </c>
    </row>
    <row r="90509" spans="1:1">
      <c r="A90509" s="6" t="s">
        <v>90509</v>
      </c>
    </row>
    <row r="90510" spans="1:1">
      <c r="A90510" s="6" t="s">
        <v>90510</v>
      </c>
    </row>
    <row r="90511" spans="1:1">
      <c r="A90511" s="6" t="s">
        <v>90511</v>
      </c>
    </row>
    <row r="90512" spans="1:1">
      <c r="A90512" s="6" t="s">
        <v>90512</v>
      </c>
    </row>
    <row r="90513" spans="1:1">
      <c r="A90513" s="6" t="s">
        <v>90513</v>
      </c>
    </row>
    <row r="90514" spans="1:1">
      <c r="A90514" s="6" t="s">
        <v>90514</v>
      </c>
    </row>
    <row r="90515" spans="1:1">
      <c r="A90515" s="6" t="s">
        <v>90515</v>
      </c>
    </row>
    <row r="90516" spans="1:1">
      <c r="A90516" s="6" t="s">
        <v>90516</v>
      </c>
    </row>
    <row r="90517" spans="1:1">
      <c r="A90517" s="6" t="s">
        <v>90517</v>
      </c>
    </row>
    <row r="90518" spans="1:1">
      <c r="A90518" s="6" t="s">
        <v>90518</v>
      </c>
    </row>
    <row r="90519" spans="1:1">
      <c r="A90519" s="6" t="s">
        <v>90519</v>
      </c>
    </row>
    <row r="90520" spans="1:1">
      <c r="A90520" s="6" t="s">
        <v>90520</v>
      </c>
    </row>
    <row r="90521" spans="1:1">
      <c r="A90521" s="6" t="s">
        <v>90521</v>
      </c>
    </row>
    <row r="90522" spans="1:1">
      <c r="A90522" s="6" t="s">
        <v>90522</v>
      </c>
    </row>
    <row r="90523" spans="1:1">
      <c r="A90523" s="6" t="s">
        <v>90523</v>
      </c>
    </row>
    <row r="90524" spans="1:1">
      <c r="A90524" s="6" t="s">
        <v>90524</v>
      </c>
    </row>
    <row r="90525" spans="1:1">
      <c r="A90525" s="6" t="s">
        <v>90525</v>
      </c>
    </row>
    <row r="90526" spans="1:1">
      <c r="A90526" s="6" t="s">
        <v>90526</v>
      </c>
    </row>
    <row r="90527" spans="1:1">
      <c r="A90527" s="6" t="s">
        <v>90527</v>
      </c>
    </row>
    <row r="90528" spans="1:1">
      <c r="A90528" s="6" t="s">
        <v>90528</v>
      </c>
    </row>
    <row r="90529" spans="1:1">
      <c r="A90529" s="6" t="s">
        <v>90529</v>
      </c>
    </row>
    <row r="90530" spans="1:1">
      <c r="A90530" s="6" t="s">
        <v>90530</v>
      </c>
    </row>
    <row r="90531" spans="1:1">
      <c r="A90531" s="6" t="s">
        <v>90531</v>
      </c>
    </row>
    <row r="90532" spans="1:1">
      <c r="A90532" s="6" t="s">
        <v>90532</v>
      </c>
    </row>
    <row r="90533" spans="1:1">
      <c r="A90533" s="6" t="s">
        <v>90533</v>
      </c>
    </row>
    <row r="90534" spans="1:1">
      <c r="A90534" s="6" t="s">
        <v>90534</v>
      </c>
    </row>
    <row r="90535" spans="1:1">
      <c r="A90535" s="6" t="s">
        <v>90535</v>
      </c>
    </row>
    <row r="90536" spans="1:1">
      <c r="A90536" s="6" t="s">
        <v>90536</v>
      </c>
    </row>
    <row r="90537" spans="1:1">
      <c r="A90537" s="6" t="s">
        <v>90537</v>
      </c>
    </row>
    <row r="90538" spans="1:1">
      <c r="A90538" s="6" t="s">
        <v>90538</v>
      </c>
    </row>
    <row r="90539" spans="1:1">
      <c r="A90539" s="6" t="s">
        <v>90539</v>
      </c>
    </row>
    <row r="90540" spans="1:1">
      <c r="A90540" s="6" t="s">
        <v>90540</v>
      </c>
    </row>
    <row r="90541" spans="1:1">
      <c r="A90541" s="6" t="s">
        <v>90541</v>
      </c>
    </row>
    <row r="90542" spans="1:1">
      <c r="A90542" s="6" t="s">
        <v>90542</v>
      </c>
    </row>
    <row r="90543" spans="1:1">
      <c r="A90543" s="6" t="s">
        <v>90543</v>
      </c>
    </row>
    <row r="90544" spans="1:1">
      <c r="A90544" s="6" t="s">
        <v>90544</v>
      </c>
    </row>
    <row r="90545" spans="1:1">
      <c r="A90545" s="6" t="s">
        <v>90545</v>
      </c>
    </row>
    <row r="90546" spans="1:1">
      <c r="A90546" s="6" t="s">
        <v>90546</v>
      </c>
    </row>
    <row r="90547" spans="1:1">
      <c r="A90547" s="6" t="s">
        <v>90547</v>
      </c>
    </row>
    <row r="90548" spans="1:1">
      <c r="A90548" s="6" t="s">
        <v>90548</v>
      </c>
    </row>
    <row r="90549" spans="1:1">
      <c r="A90549" s="6" t="s">
        <v>90549</v>
      </c>
    </row>
    <row r="90550" spans="1:1">
      <c r="A90550" s="6" t="s">
        <v>90550</v>
      </c>
    </row>
    <row r="90551" spans="1:1">
      <c r="A90551" s="6" t="s">
        <v>90551</v>
      </c>
    </row>
    <row r="90552" spans="1:1">
      <c r="A90552" s="6" t="s">
        <v>90552</v>
      </c>
    </row>
    <row r="90553" spans="1:1">
      <c r="A90553" s="6" t="s">
        <v>90553</v>
      </c>
    </row>
    <row r="90554" spans="1:1">
      <c r="A90554" s="6" t="s">
        <v>90554</v>
      </c>
    </row>
    <row r="90555" spans="1:1">
      <c r="A90555" s="6" t="s">
        <v>90555</v>
      </c>
    </row>
    <row r="90556" spans="1:1">
      <c r="A90556" s="6" t="s">
        <v>90556</v>
      </c>
    </row>
    <row r="90557" spans="1:1">
      <c r="A90557" s="6" t="s">
        <v>90557</v>
      </c>
    </row>
    <row r="90558" spans="1:1">
      <c r="A90558" s="6" t="s">
        <v>90558</v>
      </c>
    </row>
    <row r="90559" spans="1:1">
      <c r="A90559" s="6" t="s">
        <v>90559</v>
      </c>
    </row>
    <row r="90560" spans="1:1">
      <c r="A90560" s="6" t="s">
        <v>90560</v>
      </c>
    </row>
    <row r="90561" spans="1:1">
      <c r="A90561" s="6" t="s">
        <v>90561</v>
      </c>
    </row>
    <row r="90562" spans="1:1">
      <c r="A90562" s="6" t="s">
        <v>90562</v>
      </c>
    </row>
    <row r="90563" spans="1:1">
      <c r="A90563" s="6" t="s">
        <v>90563</v>
      </c>
    </row>
    <row r="90564" spans="1:1">
      <c r="A90564" s="6" t="s">
        <v>90564</v>
      </c>
    </row>
    <row r="90565" spans="1:1">
      <c r="A90565" s="6" t="s">
        <v>90565</v>
      </c>
    </row>
    <row r="90566" spans="1:1">
      <c r="A90566" s="6" t="s">
        <v>90566</v>
      </c>
    </row>
    <row r="90567" spans="1:1">
      <c r="A90567" s="6" t="s">
        <v>90567</v>
      </c>
    </row>
    <row r="90568" spans="1:1">
      <c r="A90568" s="6" t="s">
        <v>90568</v>
      </c>
    </row>
    <row r="90569" spans="1:1">
      <c r="A90569" s="6" t="s">
        <v>90569</v>
      </c>
    </row>
    <row r="90570" spans="1:1">
      <c r="A90570" s="6" t="s">
        <v>90570</v>
      </c>
    </row>
    <row r="90571" spans="1:1">
      <c r="A90571" s="6" t="s">
        <v>90571</v>
      </c>
    </row>
    <row r="90572" spans="1:1">
      <c r="A90572" s="6" t="s">
        <v>90572</v>
      </c>
    </row>
    <row r="90573" spans="1:1">
      <c r="A90573" s="6" t="s">
        <v>90573</v>
      </c>
    </row>
    <row r="90574" spans="1:1">
      <c r="A90574" s="6" t="s">
        <v>90574</v>
      </c>
    </row>
    <row r="90575" spans="1:1">
      <c r="A90575" s="6" t="s">
        <v>90575</v>
      </c>
    </row>
    <row r="90576" spans="1:1">
      <c r="A90576" s="6" t="s">
        <v>90576</v>
      </c>
    </row>
    <row r="90577" spans="1:1">
      <c r="A90577" s="6" t="s">
        <v>90577</v>
      </c>
    </row>
    <row r="90578" spans="1:1">
      <c r="A90578" s="6" t="s">
        <v>90578</v>
      </c>
    </row>
    <row r="90579" spans="1:1">
      <c r="A90579" s="6" t="s">
        <v>90579</v>
      </c>
    </row>
    <row r="90580" spans="1:1">
      <c r="A90580" s="6" t="s">
        <v>90580</v>
      </c>
    </row>
    <row r="90581" spans="1:1">
      <c r="A90581" s="6" t="s">
        <v>90581</v>
      </c>
    </row>
    <row r="90582" spans="1:1">
      <c r="A90582" s="6" t="s">
        <v>90582</v>
      </c>
    </row>
    <row r="90583" spans="1:1">
      <c r="A90583" s="6" t="s">
        <v>90583</v>
      </c>
    </row>
    <row r="90584" spans="1:1">
      <c r="A90584" s="6" t="s">
        <v>90584</v>
      </c>
    </row>
    <row r="90585" spans="1:1">
      <c r="A90585" s="6" t="s">
        <v>90585</v>
      </c>
    </row>
    <row r="90586" spans="1:1">
      <c r="A90586" s="6" t="s">
        <v>90586</v>
      </c>
    </row>
    <row r="90587" spans="1:1">
      <c r="A90587" s="6" t="s">
        <v>90587</v>
      </c>
    </row>
    <row r="90588" spans="1:1">
      <c r="A90588" s="6" t="s">
        <v>90588</v>
      </c>
    </row>
    <row r="90589" spans="1:1">
      <c r="A90589" s="6" t="s">
        <v>90589</v>
      </c>
    </row>
    <row r="90590" spans="1:1">
      <c r="A90590" s="6" t="s">
        <v>90590</v>
      </c>
    </row>
    <row r="90591" spans="1:1">
      <c r="A90591" s="6" t="s">
        <v>90591</v>
      </c>
    </row>
    <row r="90592" spans="1:1">
      <c r="A90592" s="6" t="s">
        <v>90592</v>
      </c>
    </row>
    <row r="90593" spans="1:1">
      <c r="A90593" s="6" t="s">
        <v>90593</v>
      </c>
    </row>
    <row r="90594" spans="1:1">
      <c r="A90594" s="6" t="s">
        <v>90594</v>
      </c>
    </row>
    <row r="90595" spans="1:1">
      <c r="A90595" s="6" t="s">
        <v>90595</v>
      </c>
    </row>
    <row r="90596" spans="1:1">
      <c r="A90596" s="6" t="s">
        <v>90596</v>
      </c>
    </row>
    <row r="90597" spans="1:1">
      <c r="A90597" s="6" t="s">
        <v>90597</v>
      </c>
    </row>
    <row r="90598" spans="1:1">
      <c r="A90598" s="6" t="s">
        <v>90598</v>
      </c>
    </row>
    <row r="90599" spans="1:1">
      <c r="A90599" s="6" t="s">
        <v>90599</v>
      </c>
    </row>
    <row r="90600" spans="1:1">
      <c r="A90600" s="6" t="s">
        <v>90600</v>
      </c>
    </row>
    <row r="90601" spans="1:1">
      <c r="A90601" s="6" t="s">
        <v>90601</v>
      </c>
    </row>
    <row r="90602" spans="1:1">
      <c r="A90602" s="6" t="s">
        <v>90602</v>
      </c>
    </row>
    <row r="90603" spans="1:1">
      <c r="A90603" s="6" t="s">
        <v>90603</v>
      </c>
    </row>
    <row r="90604" spans="1:1">
      <c r="A90604" s="6" t="s">
        <v>90604</v>
      </c>
    </row>
    <row r="90605" spans="1:1">
      <c r="A90605" s="6" t="s">
        <v>90605</v>
      </c>
    </row>
    <row r="90606" spans="1:1">
      <c r="A90606" s="6" t="s">
        <v>90606</v>
      </c>
    </row>
    <row r="90607" spans="1:1">
      <c r="A90607" s="6" t="s">
        <v>90607</v>
      </c>
    </row>
    <row r="90608" spans="1:1">
      <c r="A90608" s="6" t="s">
        <v>90608</v>
      </c>
    </row>
    <row r="90609" spans="1:1">
      <c r="A90609" s="6" t="s">
        <v>90609</v>
      </c>
    </row>
    <row r="90610" spans="1:1">
      <c r="A90610" s="6" t="s">
        <v>90610</v>
      </c>
    </row>
    <row r="90611" spans="1:1">
      <c r="A90611" s="6" t="s">
        <v>90611</v>
      </c>
    </row>
    <row r="90612" spans="1:1">
      <c r="A90612" s="6" t="s">
        <v>90612</v>
      </c>
    </row>
    <row r="90613" spans="1:1">
      <c r="A90613" s="6" t="s">
        <v>90613</v>
      </c>
    </row>
    <row r="90614" spans="1:1">
      <c r="A90614" s="6" t="s">
        <v>90614</v>
      </c>
    </row>
    <row r="90615" spans="1:1">
      <c r="A90615" s="6" t="s">
        <v>90615</v>
      </c>
    </row>
    <row r="90616" spans="1:1">
      <c r="A90616" s="6" t="s">
        <v>90616</v>
      </c>
    </row>
    <row r="90617" spans="1:1">
      <c r="A90617" s="6" t="s">
        <v>90617</v>
      </c>
    </row>
    <row r="90618" spans="1:1">
      <c r="A90618" s="6" t="s">
        <v>90618</v>
      </c>
    </row>
    <row r="90619" spans="1:1">
      <c r="A90619" s="6" t="s">
        <v>90619</v>
      </c>
    </row>
    <row r="90620" spans="1:1">
      <c r="A90620" s="6" t="s">
        <v>90620</v>
      </c>
    </row>
    <row r="90621" spans="1:1">
      <c r="A90621" s="6" t="s">
        <v>90621</v>
      </c>
    </row>
    <row r="90622" spans="1:1">
      <c r="A90622" s="6" t="s">
        <v>90622</v>
      </c>
    </row>
    <row r="90623" spans="1:1">
      <c r="A90623" s="6" t="s">
        <v>90623</v>
      </c>
    </row>
    <row r="90624" spans="1:1">
      <c r="A90624" s="6" t="s">
        <v>90624</v>
      </c>
    </row>
    <row r="90625" spans="1:1">
      <c r="A90625" s="6" t="s">
        <v>90625</v>
      </c>
    </row>
    <row r="90626" spans="1:1">
      <c r="A90626" s="6" t="s">
        <v>90626</v>
      </c>
    </row>
    <row r="90627" spans="1:1">
      <c r="A90627" s="6" t="s">
        <v>90627</v>
      </c>
    </row>
    <row r="90628" spans="1:1">
      <c r="A90628" s="6" t="s">
        <v>90628</v>
      </c>
    </row>
    <row r="90629" spans="1:1">
      <c r="A90629" s="6" t="s">
        <v>90629</v>
      </c>
    </row>
    <row r="90630" spans="1:1">
      <c r="A90630" s="6" t="s">
        <v>90630</v>
      </c>
    </row>
    <row r="90631" spans="1:1">
      <c r="A90631" s="6" t="s">
        <v>90631</v>
      </c>
    </row>
    <row r="90632" spans="1:1">
      <c r="A90632" s="6" t="s">
        <v>90632</v>
      </c>
    </row>
    <row r="90633" spans="1:1">
      <c r="A90633" s="6" t="s">
        <v>90633</v>
      </c>
    </row>
    <row r="90634" spans="1:1">
      <c r="A90634" s="6" t="s">
        <v>90634</v>
      </c>
    </row>
    <row r="90635" spans="1:1">
      <c r="A90635" s="6" t="s">
        <v>90635</v>
      </c>
    </row>
    <row r="90636" spans="1:1">
      <c r="A90636" s="6" t="s">
        <v>90636</v>
      </c>
    </row>
    <row r="90637" spans="1:1">
      <c r="A90637" s="6" t="s">
        <v>90637</v>
      </c>
    </row>
    <row r="90638" spans="1:1">
      <c r="A90638" s="6" t="s">
        <v>90638</v>
      </c>
    </row>
    <row r="90639" spans="1:1">
      <c r="A90639" s="6" t="s">
        <v>90639</v>
      </c>
    </row>
    <row r="90640" spans="1:1">
      <c r="A90640" s="6" t="s">
        <v>90640</v>
      </c>
    </row>
    <row r="90641" spans="1:1">
      <c r="A90641" s="6" t="s">
        <v>90641</v>
      </c>
    </row>
    <row r="90642" spans="1:1">
      <c r="A90642" s="6" t="s">
        <v>90642</v>
      </c>
    </row>
    <row r="90643" spans="1:1">
      <c r="A90643" s="6" t="s">
        <v>90643</v>
      </c>
    </row>
    <row r="90644" spans="1:1">
      <c r="A90644" s="6" t="s">
        <v>90644</v>
      </c>
    </row>
    <row r="90645" spans="1:1">
      <c r="A90645" s="6" t="s">
        <v>90645</v>
      </c>
    </row>
    <row r="90646" spans="1:1">
      <c r="A90646" s="6" t="s">
        <v>90646</v>
      </c>
    </row>
    <row r="90647" spans="1:1">
      <c r="A90647" s="6" t="s">
        <v>90647</v>
      </c>
    </row>
    <row r="90648" spans="1:1">
      <c r="A90648" s="6" t="s">
        <v>90648</v>
      </c>
    </row>
    <row r="90649" spans="1:1">
      <c r="A90649" s="6" t="s">
        <v>90649</v>
      </c>
    </row>
    <row r="90650" spans="1:1">
      <c r="A90650" s="6" t="s">
        <v>90650</v>
      </c>
    </row>
    <row r="90651" spans="1:1">
      <c r="A90651" s="6" t="s">
        <v>90651</v>
      </c>
    </row>
    <row r="90652" spans="1:1">
      <c r="A90652" s="6" t="s">
        <v>90652</v>
      </c>
    </row>
    <row r="90653" spans="1:1">
      <c r="A90653" s="6" t="s">
        <v>90653</v>
      </c>
    </row>
    <row r="90654" spans="1:1">
      <c r="A90654" s="6" t="s">
        <v>90654</v>
      </c>
    </row>
    <row r="90655" spans="1:1">
      <c r="A90655" s="6" t="s">
        <v>90655</v>
      </c>
    </row>
    <row r="90656" spans="1:1">
      <c r="A90656" s="6" t="s">
        <v>90656</v>
      </c>
    </row>
    <row r="90657" spans="1:1">
      <c r="A90657" s="6" t="s">
        <v>90657</v>
      </c>
    </row>
    <row r="90658" spans="1:1">
      <c r="A90658" s="6" t="s">
        <v>90658</v>
      </c>
    </row>
    <row r="90659" spans="1:1">
      <c r="A90659" s="6" t="s">
        <v>90659</v>
      </c>
    </row>
    <row r="90660" spans="1:1">
      <c r="A90660" s="6" t="s">
        <v>90660</v>
      </c>
    </row>
    <row r="90661" spans="1:1">
      <c r="A90661" s="6" t="s">
        <v>90661</v>
      </c>
    </row>
    <row r="90662" spans="1:1">
      <c r="A90662" s="6" t="s">
        <v>90662</v>
      </c>
    </row>
    <row r="90663" spans="1:1">
      <c r="A90663" s="6" t="s">
        <v>90663</v>
      </c>
    </row>
    <row r="90664" spans="1:1">
      <c r="A90664" s="6" t="s">
        <v>90664</v>
      </c>
    </row>
    <row r="90665" spans="1:1">
      <c r="A90665" s="6" t="s">
        <v>90665</v>
      </c>
    </row>
    <row r="90666" spans="1:1">
      <c r="A90666" s="6" t="s">
        <v>90666</v>
      </c>
    </row>
    <row r="90667" spans="1:1">
      <c r="A90667" s="6" t="s">
        <v>90667</v>
      </c>
    </row>
    <row r="90668" spans="1:1">
      <c r="A90668" s="6" t="s">
        <v>90668</v>
      </c>
    </row>
    <row r="90669" spans="1:1">
      <c r="A90669" s="6" t="s">
        <v>90669</v>
      </c>
    </row>
    <row r="90670" spans="1:1">
      <c r="A90670" s="6" t="s">
        <v>90670</v>
      </c>
    </row>
    <row r="90671" spans="1:1">
      <c r="A90671" s="6" t="s">
        <v>90671</v>
      </c>
    </row>
    <row r="90672" spans="1:1">
      <c r="A90672" s="6" t="s">
        <v>90672</v>
      </c>
    </row>
    <row r="90673" spans="1:1">
      <c r="A90673" s="6" t="s">
        <v>90673</v>
      </c>
    </row>
    <row r="90674" spans="1:1">
      <c r="A90674" s="6" t="s">
        <v>90674</v>
      </c>
    </row>
    <row r="90675" spans="1:1">
      <c r="A90675" s="6" t="s">
        <v>90675</v>
      </c>
    </row>
    <row r="90676" spans="1:1">
      <c r="A90676" s="6" t="s">
        <v>90676</v>
      </c>
    </row>
    <row r="90677" spans="1:1">
      <c r="A90677" s="6" t="s">
        <v>90677</v>
      </c>
    </row>
    <row r="90678" spans="1:1">
      <c r="A90678" s="6" t="s">
        <v>90678</v>
      </c>
    </row>
    <row r="90679" spans="1:1">
      <c r="A90679" s="6" t="s">
        <v>90679</v>
      </c>
    </row>
    <row r="90680" spans="1:1">
      <c r="A90680" s="6" t="s">
        <v>90680</v>
      </c>
    </row>
    <row r="90681" spans="1:1">
      <c r="A90681" s="6" t="s">
        <v>90681</v>
      </c>
    </row>
    <row r="90682" spans="1:1">
      <c r="A90682" s="6" t="s">
        <v>90682</v>
      </c>
    </row>
    <row r="90683" spans="1:1">
      <c r="A90683" s="6" t="s">
        <v>90683</v>
      </c>
    </row>
    <row r="90684" spans="1:1">
      <c r="A90684" s="6" t="s">
        <v>90684</v>
      </c>
    </row>
    <row r="90685" spans="1:1">
      <c r="A90685" s="6" t="s">
        <v>90685</v>
      </c>
    </row>
    <row r="90686" spans="1:1">
      <c r="A90686" s="6" t="s">
        <v>90686</v>
      </c>
    </row>
    <row r="90687" spans="1:1">
      <c r="A90687" s="6" t="s">
        <v>90687</v>
      </c>
    </row>
    <row r="90688" spans="1:1">
      <c r="A90688" s="6" t="s">
        <v>90688</v>
      </c>
    </row>
    <row r="90689" spans="1:1">
      <c r="A90689" s="6" t="s">
        <v>90689</v>
      </c>
    </row>
    <row r="90690" spans="1:1">
      <c r="A90690" s="6" t="s">
        <v>90690</v>
      </c>
    </row>
    <row r="90691" spans="1:1">
      <c r="A90691" s="6" t="s">
        <v>90691</v>
      </c>
    </row>
    <row r="90692" spans="1:1">
      <c r="A90692" s="6" t="s">
        <v>90692</v>
      </c>
    </row>
    <row r="90693" spans="1:1">
      <c r="A90693" s="6" t="s">
        <v>90693</v>
      </c>
    </row>
    <row r="90694" spans="1:1">
      <c r="A90694" s="6" t="s">
        <v>90694</v>
      </c>
    </row>
    <row r="90695" spans="1:1">
      <c r="A90695" s="6" t="s">
        <v>90695</v>
      </c>
    </row>
    <row r="90696" spans="1:1">
      <c r="A90696" s="6" t="s">
        <v>90696</v>
      </c>
    </row>
    <row r="90697" spans="1:1">
      <c r="A90697" s="6" t="s">
        <v>90697</v>
      </c>
    </row>
    <row r="90698" spans="1:1">
      <c r="A90698" s="6" t="s">
        <v>90698</v>
      </c>
    </row>
    <row r="90699" spans="1:1">
      <c r="A90699" s="6" t="s">
        <v>90699</v>
      </c>
    </row>
    <row r="90700" spans="1:1">
      <c r="A90700" s="6" t="s">
        <v>90700</v>
      </c>
    </row>
    <row r="90701" spans="1:1">
      <c r="A90701" s="6" t="s">
        <v>90701</v>
      </c>
    </row>
    <row r="90702" spans="1:1">
      <c r="A90702" s="6" t="s">
        <v>90702</v>
      </c>
    </row>
    <row r="90703" spans="1:1">
      <c r="A90703" s="6" t="s">
        <v>90703</v>
      </c>
    </row>
    <row r="90704" spans="1:1">
      <c r="A90704" s="6" t="s">
        <v>90704</v>
      </c>
    </row>
    <row r="90705" spans="1:1">
      <c r="A90705" s="6" t="s">
        <v>90705</v>
      </c>
    </row>
    <row r="90706" spans="1:1">
      <c r="A90706" s="6" t="s">
        <v>90706</v>
      </c>
    </row>
    <row r="90707" spans="1:1">
      <c r="A90707" s="6" t="s">
        <v>90707</v>
      </c>
    </row>
    <row r="90708" spans="1:1">
      <c r="A90708" s="6" t="s">
        <v>90708</v>
      </c>
    </row>
    <row r="90709" spans="1:1">
      <c r="A90709" s="6" t="s">
        <v>90709</v>
      </c>
    </row>
    <row r="90710" spans="1:1">
      <c r="A90710" s="6" t="s">
        <v>90710</v>
      </c>
    </row>
    <row r="90711" spans="1:1">
      <c r="A90711" s="6" t="s">
        <v>90711</v>
      </c>
    </row>
    <row r="90712" spans="1:1">
      <c r="A90712" s="6" t="s">
        <v>90712</v>
      </c>
    </row>
    <row r="90713" spans="1:1">
      <c r="A90713" s="6" t="s">
        <v>90713</v>
      </c>
    </row>
    <row r="90714" spans="1:1">
      <c r="A90714" s="6" t="s">
        <v>90714</v>
      </c>
    </row>
    <row r="90715" spans="1:1">
      <c r="A90715" s="6" t="s">
        <v>90715</v>
      </c>
    </row>
    <row r="90716" spans="1:1">
      <c r="A90716" s="6" t="s">
        <v>90716</v>
      </c>
    </row>
    <row r="90717" spans="1:1">
      <c r="A90717" s="6" t="s">
        <v>90717</v>
      </c>
    </row>
    <row r="90718" spans="1:1">
      <c r="A90718" s="6" t="s">
        <v>90718</v>
      </c>
    </row>
    <row r="90719" spans="1:1">
      <c r="A90719" s="6" t="s">
        <v>90719</v>
      </c>
    </row>
    <row r="90720" spans="1:1">
      <c r="A90720" s="6" t="s">
        <v>90720</v>
      </c>
    </row>
    <row r="90721" spans="1:1">
      <c r="A90721" s="6" t="s">
        <v>90721</v>
      </c>
    </row>
    <row r="90722" spans="1:1">
      <c r="A90722" s="6" t="s">
        <v>90722</v>
      </c>
    </row>
    <row r="90723" spans="1:1">
      <c r="A90723" s="6" t="s">
        <v>90723</v>
      </c>
    </row>
    <row r="90724" spans="1:1">
      <c r="A90724" s="6" t="s">
        <v>90724</v>
      </c>
    </row>
    <row r="90725" spans="1:1">
      <c r="A90725" s="6" t="s">
        <v>90725</v>
      </c>
    </row>
    <row r="90726" spans="1:1">
      <c r="A90726" s="6" t="s">
        <v>90726</v>
      </c>
    </row>
    <row r="90727" spans="1:1">
      <c r="A90727" s="6" t="s">
        <v>90727</v>
      </c>
    </row>
    <row r="90728" spans="1:1">
      <c r="A90728" s="6" t="s">
        <v>90728</v>
      </c>
    </row>
    <row r="90729" spans="1:1">
      <c r="A90729" s="6" t="s">
        <v>90729</v>
      </c>
    </row>
    <row r="90730" spans="1:1">
      <c r="A90730" s="6" t="s">
        <v>90730</v>
      </c>
    </row>
    <row r="90731" spans="1:1">
      <c r="A90731" s="6" t="s">
        <v>90731</v>
      </c>
    </row>
    <row r="90732" spans="1:1">
      <c r="A90732" s="6" t="s">
        <v>90732</v>
      </c>
    </row>
    <row r="90733" spans="1:1">
      <c r="A90733" s="6" t="s">
        <v>90733</v>
      </c>
    </row>
    <row r="90734" spans="1:1">
      <c r="A90734" s="6" t="s">
        <v>90734</v>
      </c>
    </row>
    <row r="90735" spans="1:1">
      <c r="A90735" s="6" t="s">
        <v>90735</v>
      </c>
    </row>
    <row r="90736" spans="1:1">
      <c r="A90736" s="6" t="s">
        <v>90736</v>
      </c>
    </row>
    <row r="90737" spans="1:1">
      <c r="A90737" s="6" t="s">
        <v>90737</v>
      </c>
    </row>
    <row r="90738" spans="1:1">
      <c r="A90738" s="6" t="s">
        <v>90738</v>
      </c>
    </row>
    <row r="90739" spans="1:1">
      <c r="A90739" s="6" t="s">
        <v>90739</v>
      </c>
    </row>
    <row r="90740" spans="1:1">
      <c r="A90740" s="6" t="s">
        <v>90740</v>
      </c>
    </row>
    <row r="90741" spans="1:1">
      <c r="A90741" s="6" t="s">
        <v>90741</v>
      </c>
    </row>
    <row r="90742" spans="1:1">
      <c r="A90742" s="6" t="s">
        <v>90742</v>
      </c>
    </row>
    <row r="90743" spans="1:1">
      <c r="A90743" s="6" t="s">
        <v>90743</v>
      </c>
    </row>
    <row r="90744" spans="1:1">
      <c r="A90744" s="6" t="s">
        <v>90744</v>
      </c>
    </row>
    <row r="90745" spans="1:1">
      <c r="A90745" s="6" t="s">
        <v>90745</v>
      </c>
    </row>
    <row r="90746" spans="1:1">
      <c r="A90746" s="6" t="s">
        <v>90746</v>
      </c>
    </row>
    <row r="90747" spans="1:1">
      <c r="A90747" s="6" t="s">
        <v>90747</v>
      </c>
    </row>
    <row r="90748" spans="1:1">
      <c r="A90748" s="6" t="s">
        <v>90748</v>
      </c>
    </row>
    <row r="90749" spans="1:1">
      <c r="A90749" s="6" t="s">
        <v>90749</v>
      </c>
    </row>
    <row r="90750" spans="1:1">
      <c r="A90750" s="6" t="s">
        <v>90750</v>
      </c>
    </row>
    <row r="90751" spans="1:1">
      <c r="A90751" s="6" t="s">
        <v>90751</v>
      </c>
    </row>
    <row r="90752" spans="1:1">
      <c r="A90752" s="6" t="s">
        <v>90752</v>
      </c>
    </row>
    <row r="90753" spans="1:1">
      <c r="A90753" s="6" t="s">
        <v>90753</v>
      </c>
    </row>
    <row r="90754" spans="1:1">
      <c r="A90754" s="6" t="s">
        <v>90754</v>
      </c>
    </row>
    <row r="90755" spans="1:1">
      <c r="A90755" s="6" t="s">
        <v>90755</v>
      </c>
    </row>
    <row r="90756" spans="1:1">
      <c r="A90756" s="6" t="s">
        <v>90756</v>
      </c>
    </row>
    <row r="90757" spans="1:1">
      <c r="A90757" s="6" t="s">
        <v>90757</v>
      </c>
    </row>
    <row r="90758" spans="1:1">
      <c r="A90758" s="6" t="s">
        <v>90758</v>
      </c>
    </row>
    <row r="90759" spans="1:1">
      <c r="A90759" s="6" t="s">
        <v>90759</v>
      </c>
    </row>
    <row r="90760" spans="1:1">
      <c r="A90760" s="6" t="s">
        <v>90760</v>
      </c>
    </row>
    <row r="90761" spans="1:1">
      <c r="A90761" s="6" t="s">
        <v>90761</v>
      </c>
    </row>
    <row r="90762" spans="1:1">
      <c r="A90762" s="6" t="s">
        <v>90762</v>
      </c>
    </row>
    <row r="90763" spans="1:1">
      <c r="A90763" s="6" t="s">
        <v>90763</v>
      </c>
    </row>
    <row r="90764" spans="1:1">
      <c r="A90764" s="6" t="s">
        <v>90764</v>
      </c>
    </row>
    <row r="90765" spans="1:1">
      <c r="A90765" s="6" t="s">
        <v>90765</v>
      </c>
    </row>
    <row r="90766" spans="1:1">
      <c r="A90766" s="6" t="s">
        <v>90766</v>
      </c>
    </row>
    <row r="90767" spans="1:1">
      <c r="A90767" s="6" t="s">
        <v>90767</v>
      </c>
    </row>
    <row r="90768" spans="1:1">
      <c r="A90768" s="6" t="s">
        <v>90768</v>
      </c>
    </row>
    <row r="90769" spans="1:1">
      <c r="A90769" s="6" t="s">
        <v>90769</v>
      </c>
    </row>
    <row r="90770" spans="1:1">
      <c r="A90770" s="6" t="s">
        <v>90770</v>
      </c>
    </row>
    <row r="90771" spans="1:1">
      <c r="A90771" s="6" t="s">
        <v>90771</v>
      </c>
    </row>
    <row r="90772" spans="1:1">
      <c r="A90772" s="6" t="s">
        <v>90772</v>
      </c>
    </row>
    <row r="90773" spans="1:1">
      <c r="A90773" s="6" t="s">
        <v>90773</v>
      </c>
    </row>
    <row r="90774" spans="1:1">
      <c r="A90774" s="6" t="s">
        <v>90774</v>
      </c>
    </row>
    <row r="90775" spans="1:1">
      <c r="A90775" s="6" t="s">
        <v>90775</v>
      </c>
    </row>
    <row r="90776" spans="1:1">
      <c r="A90776" s="6" t="s">
        <v>90776</v>
      </c>
    </row>
    <row r="90777" spans="1:1">
      <c r="A90777" s="6" t="s">
        <v>90777</v>
      </c>
    </row>
    <row r="90778" spans="1:1">
      <c r="A90778" s="6" t="s">
        <v>90778</v>
      </c>
    </row>
    <row r="90779" spans="1:1">
      <c r="A90779" s="6" t="s">
        <v>90779</v>
      </c>
    </row>
    <row r="90780" spans="1:1">
      <c r="A90780" s="6" t="s">
        <v>90780</v>
      </c>
    </row>
    <row r="90781" spans="1:1">
      <c r="A90781" s="6" t="s">
        <v>90781</v>
      </c>
    </row>
    <row r="90782" spans="1:1">
      <c r="A90782" s="6" t="s">
        <v>90782</v>
      </c>
    </row>
    <row r="90783" spans="1:1">
      <c r="A90783" s="6" t="s">
        <v>90783</v>
      </c>
    </row>
    <row r="90784" spans="1:1">
      <c r="A90784" s="6" t="s">
        <v>90784</v>
      </c>
    </row>
    <row r="90785" spans="1:1">
      <c r="A90785" s="6" t="s">
        <v>90785</v>
      </c>
    </row>
    <row r="90786" spans="1:1">
      <c r="A90786" s="6" t="s">
        <v>90786</v>
      </c>
    </row>
    <row r="90787" spans="1:1">
      <c r="A90787" s="6" t="s">
        <v>90787</v>
      </c>
    </row>
    <row r="90788" spans="1:1">
      <c r="A90788" s="6" t="s">
        <v>90788</v>
      </c>
    </row>
    <row r="90789" spans="1:1">
      <c r="A90789" s="6" t="s">
        <v>90789</v>
      </c>
    </row>
    <row r="90790" spans="1:1">
      <c r="A90790" s="6" t="s">
        <v>90790</v>
      </c>
    </row>
    <row r="90791" spans="1:1">
      <c r="A90791" s="6" t="s">
        <v>90791</v>
      </c>
    </row>
    <row r="90792" spans="1:1">
      <c r="A90792" s="6" t="s">
        <v>90792</v>
      </c>
    </row>
    <row r="90793" spans="1:1">
      <c r="A90793" s="6" t="s">
        <v>90793</v>
      </c>
    </row>
    <row r="90794" spans="1:1">
      <c r="A90794" s="6" t="s">
        <v>90794</v>
      </c>
    </row>
    <row r="90795" spans="1:1">
      <c r="A90795" s="6" t="s">
        <v>90795</v>
      </c>
    </row>
    <row r="90796" spans="1:1">
      <c r="A90796" s="6" t="s">
        <v>90796</v>
      </c>
    </row>
    <row r="90797" spans="1:1">
      <c r="A90797" s="6" t="s">
        <v>90797</v>
      </c>
    </row>
    <row r="90798" spans="1:1">
      <c r="A90798" s="6" t="s">
        <v>90798</v>
      </c>
    </row>
    <row r="90799" spans="1:1">
      <c r="A90799" s="6" t="s">
        <v>90799</v>
      </c>
    </row>
    <row r="90800" spans="1:1">
      <c r="A90800" s="6" t="s">
        <v>90800</v>
      </c>
    </row>
    <row r="90801" spans="1:1">
      <c r="A90801" s="6" t="s">
        <v>90801</v>
      </c>
    </row>
    <row r="90802" spans="1:1">
      <c r="A90802" s="6" t="s">
        <v>90802</v>
      </c>
    </row>
    <row r="90803" spans="1:1">
      <c r="A90803" s="6" t="s">
        <v>90803</v>
      </c>
    </row>
    <row r="90804" spans="1:1">
      <c r="A90804" s="6" t="s">
        <v>90804</v>
      </c>
    </row>
    <row r="90805" spans="1:1">
      <c r="A90805" s="6" t="s">
        <v>90805</v>
      </c>
    </row>
    <row r="90806" spans="1:1">
      <c r="A90806" s="6" t="s">
        <v>90806</v>
      </c>
    </row>
    <row r="90807" spans="1:1">
      <c r="A90807" s="6" t="s">
        <v>90807</v>
      </c>
    </row>
    <row r="90808" spans="1:1">
      <c r="A90808" s="6" t="s">
        <v>90808</v>
      </c>
    </row>
    <row r="90809" spans="1:1">
      <c r="A90809" s="6" t="s">
        <v>90809</v>
      </c>
    </row>
    <row r="90810" spans="1:1">
      <c r="A90810" s="6" t="s">
        <v>90810</v>
      </c>
    </row>
    <row r="90811" spans="1:1">
      <c r="A90811" s="6" t="s">
        <v>90811</v>
      </c>
    </row>
    <row r="90812" spans="1:1">
      <c r="A90812" s="6" t="s">
        <v>90812</v>
      </c>
    </row>
    <row r="90813" spans="1:1">
      <c r="A90813" s="6" t="s">
        <v>90813</v>
      </c>
    </row>
    <row r="90814" spans="1:1">
      <c r="A90814" s="6" t="s">
        <v>90814</v>
      </c>
    </row>
    <row r="90815" spans="1:1">
      <c r="A90815" s="6" t="s">
        <v>90815</v>
      </c>
    </row>
    <row r="90816" spans="1:1">
      <c r="A90816" s="6" t="s">
        <v>90816</v>
      </c>
    </row>
    <row r="90817" spans="1:1">
      <c r="A90817" s="6" t="s">
        <v>90817</v>
      </c>
    </row>
    <row r="90818" spans="1:1">
      <c r="A90818" s="6" t="s">
        <v>90818</v>
      </c>
    </row>
    <row r="90819" spans="1:1">
      <c r="A90819" s="6" t="s">
        <v>90819</v>
      </c>
    </row>
    <row r="90820" spans="1:1">
      <c r="A90820" s="6" t="s">
        <v>90820</v>
      </c>
    </row>
    <row r="90821" spans="1:1">
      <c r="A90821" s="6" t="s">
        <v>90821</v>
      </c>
    </row>
    <row r="90822" spans="1:1">
      <c r="A90822" s="6" t="s">
        <v>90822</v>
      </c>
    </row>
    <row r="90823" spans="1:1">
      <c r="A90823" s="6" t="s">
        <v>90823</v>
      </c>
    </row>
    <row r="90824" spans="1:1">
      <c r="A90824" s="6" t="s">
        <v>90824</v>
      </c>
    </row>
    <row r="90825" spans="1:1">
      <c r="A90825" s="6" t="s">
        <v>90825</v>
      </c>
    </row>
    <row r="90826" spans="1:1">
      <c r="A90826" s="6" t="s">
        <v>90826</v>
      </c>
    </row>
    <row r="90827" spans="1:1">
      <c r="A90827" s="6" t="s">
        <v>90827</v>
      </c>
    </row>
    <row r="90828" spans="1:1">
      <c r="A90828" s="6" t="s">
        <v>90828</v>
      </c>
    </row>
    <row r="90829" spans="1:1">
      <c r="A90829" s="6" t="s">
        <v>90829</v>
      </c>
    </row>
    <row r="90830" spans="1:1">
      <c r="A90830" s="6" t="s">
        <v>90830</v>
      </c>
    </row>
    <row r="90831" spans="1:1">
      <c r="A90831" s="6" t="s">
        <v>90831</v>
      </c>
    </row>
    <row r="90832" spans="1:1">
      <c r="A90832" s="6" t="s">
        <v>90832</v>
      </c>
    </row>
    <row r="90833" spans="1:1">
      <c r="A90833" s="6" t="s">
        <v>90833</v>
      </c>
    </row>
    <row r="90834" spans="1:1">
      <c r="A90834" s="6" t="s">
        <v>90834</v>
      </c>
    </row>
    <row r="90835" spans="1:1">
      <c r="A90835" s="6" t="s">
        <v>90835</v>
      </c>
    </row>
    <row r="90836" spans="1:1">
      <c r="A90836" s="6" t="s">
        <v>90836</v>
      </c>
    </row>
    <row r="90837" spans="1:1">
      <c r="A90837" s="6" t="s">
        <v>90837</v>
      </c>
    </row>
    <row r="90838" spans="1:1">
      <c r="A90838" s="6" t="s">
        <v>90838</v>
      </c>
    </row>
    <row r="90839" spans="1:1">
      <c r="A90839" s="6" t="s">
        <v>90839</v>
      </c>
    </row>
    <row r="90840" spans="1:1">
      <c r="A90840" s="6" t="s">
        <v>90840</v>
      </c>
    </row>
    <row r="90841" spans="1:1">
      <c r="A90841" s="6" t="s">
        <v>90841</v>
      </c>
    </row>
    <row r="90842" spans="1:1">
      <c r="A90842" s="6" t="s">
        <v>90842</v>
      </c>
    </row>
    <row r="90843" spans="1:1">
      <c r="A90843" s="6" t="s">
        <v>90843</v>
      </c>
    </row>
    <row r="90844" spans="1:1">
      <c r="A90844" s="6" t="s">
        <v>90844</v>
      </c>
    </row>
    <row r="90845" spans="1:1">
      <c r="A90845" s="6" t="s">
        <v>90845</v>
      </c>
    </row>
    <row r="90846" spans="1:1">
      <c r="A90846" s="6" t="s">
        <v>90846</v>
      </c>
    </row>
    <row r="90847" spans="1:1">
      <c r="A90847" s="6" t="s">
        <v>90847</v>
      </c>
    </row>
    <row r="90848" spans="1:1">
      <c r="A90848" s="6" t="s">
        <v>90848</v>
      </c>
    </row>
    <row r="90849" spans="1:1">
      <c r="A90849" s="6" t="s">
        <v>90849</v>
      </c>
    </row>
    <row r="90850" spans="1:1">
      <c r="A90850" s="6" t="s">
        <v>90850</v>
      </c>
    </row>
    <row r="90851" spans="1:1">
      <c r="A90851" s="6" t="s">
        <v>90851</v>
      </c>
    </row>
    <row r="90852" spans="1:1">
      <c r="A90852" s="6" t="s">
        <v>90852</v>
      </c>
    </row>
    <row r="90853" spans="1:1">
      <c r="A90853" s="6" t="s">
        <v>90853</v>
      </c>
    </row>
    <row r="90854" spans="1:1">
      <c r="A90854" s="6" t="s">
        <v>90854</v>
      </c>
    </row>
    <row r="90855" spans="1:1">
      <c r="A90855" s="6" t="s">
        <v>90855</v>
      </c>
    </row>
    <row r="90856" spans="1:1">
      <c r="A90856" s="6" t="s">
        <v>90856</v>
      </c>
    </row>
    <row r="90857" spans="1:1">
      <c r="A90857" s="6" t="s">
        <v>90857</v>
      </c>
    </row>
    <row r="90858" spans="1:1">
      <c r="A90858" s="6" t="s">
        <v>90858</v>
      </c>
    </row>
    <row r="90859" spans="1:1">
      <c r="A90859" s="6" t="s">
        <v>90859</v>
      </c>
    </row>
    <row r="90860" spans="1:1">
      <c r="A90860" s="6" t="s">
        <v>90860</v>
      </c>
    </row>
    <row r="90861" spans="1:1">
      <c r="A90861" s="6" t="s">
        <v>90861</v>
      </c>
    </row>
    <row r="90862" spans="1:1">
      <c r="A90862" s="6" t="s">
        <v>90862</v>
      </c>
    </row>
    <row r="90863" spans="1:1">
      <c r="A90863" s="6" t="s">
        <v>90863</v>
      </c>
    </row>
    <row r="90864" spans="1:1">
      <c r="A90864" s="6" t="s">
        <v>90864</v>
      </c>
    </row>
    <row r="90865" spans="1:1">
      <c r="A90865" s="6" t="s">
        <v>90865</v>
      </c>
    </row>
    <row r="90866" spans="1:1">
      <c r="A90866" s="6" t="s">
        <v>90866</v>
      </c>
    </row>
    <row r="90867" spans="1:1">
      <c r="A90867" s="6" t="s">
        <v>90867</v>
      </c>
    </row>
    <row r="90868" spans="1:1">
      <c r="A90868" s="6" t="s">
        <v>90868</v>
      </c>
    </row>
    <row r="90869" spans="1:1">
      <c r="A90869" s="6" t="s">
        <v>90869</v>
      </c>
    </row>
    <row r="90870" spans="1:1">
      <c r="A90870" s="6" t="s">
        <v>90870</v>
      </c>
    </row>
    <row r="90871" spans="1:1">
      <c r="A90871" s="6" t="s">
        <v>90871</v>
      </c>
    </row>
    <row r="90872" spans="1:1">
      <c r="A90872" s="6" t="s">
        <v>90872</v>
      </c>
    </row>
    <row r="90873" spans="1:1">
      <c r="A90873" s="6" t="s">
        <v>90873</v>
      </c>
    </row>
    <row r="90874" spans="1:1">
      <c r="A90874" s="6" t="s">
        <v>90874</v>
      </c>
    </row>
    <row r="90875" spans="1:1">
      <c r="A90875" s="6" t="s">
        <v>90875</v>
      </c>
    </row>
    <row r="90876" spans="1:1">
      <c r="A90876" s="6" t="s">
        <v>90876</v>
      </c>
    </row>
    <row r="90877" spans="1:1">
      <c r="A90877" s="6" t="s">
        <v>90877</v>
      </c>
    </row>
    <row r="90878" spans="1:1">
      <c r="A90878" s="6" t="s">
        <v>90878</v>
      </c>
    </row>
    <row r="90879" spans="1:1">
      <c r="A90879" s="6" t="s">
        <v>90879</v>
      </c>
    </row>
    <row r="90880" spans="1:1">
      <c r="A90880" s="6" t="s">
        <v>90880</v>
      </c>
    </row>
    <row r="90881" spans="1:1">
      <c r="A90881" s="6" t="s">
        <v>90881</v>
      </c>
    </row>
    <row r="90882" spans="1:1">
      <c r="A90882" s="6" t="s">
        <v>90882</v>
      </c>
    </row>
    <row r="90883" spans="1:1">
      <c r="A90883" s="6" t="s">
        <v>90883</v>
      </c>
    </row>
    <row r="90884" spans="1:1">
      <c r="A90884" s="6" t="s">
        <v>90884</v>
      </c>
    </row>
    <row r="90885" spans="1:1">
      <c r="A90885" s="6" t="s">
        <v>90885</v>
      </c>
    </row>
    <row r="90886" spans="1:1">
      <c r="A90886" s="6" t="s">
        <v>90886</v>
      </c>
    </row>
    <row r="90887" spans="1:1">
      <c r="A90887" s="6" t="s">
        <v>90887</v>
      </c>
    </row>
    <row r="90888" spans="1:1">
      <c r="A90888" s="6" t="s">
        <v>90888</v>
      </c>
    </row>
    <row r="90889" spans="1:1">
      <c r="A90889" s="6" t="s">
        <v>90889</v>
      </c>
    </row>
    <row r="90890" spans="1:1">
      <c r="A90890" s="6" t="s">
        <v>90890</v>
      </c>
    </row>
    <row r="90891" spans="1:1">
      <c r="A90891" s="6" t="s">
        <v>90891</v>
      </c>
    </row>
    <row r="90892" spans="1:1">
      <c r="A90892" s="6" t="s">
        <v>90892</v>
      </c>
    </row>
    <row r="90893" spans="1:1">
      <c r="A90893" s="6" t="s">
        <v>90893</v>
      </c>
    </row>
    <row r="90894" spans="1:1">
      <c r="A90894" s="6" t="s">
        <v>90894</v>
      </c>
    </row>
    <row r="90895" spans="1:1">
      <c r="A90895" s="6" t="s">
        <v>90895</v>
      </c>
    </row>
    <row r="90896" spans="1:1">
      <c r="A90896" s="6" t="s">
        <v>90896</v>
      </c>
    </row>
    <row r="90897" spans="1:1">
      <c r="A90897" s="6" t="s">
        <v>90897</v>
      </c>
    </row>
    <row r="90898" spans="1:1">
      <c r="A90898" s="6" t="s">
        <v>90898</v>
      </c>
    </row>
    <row r="90899" spans="1:1">
      <c r="A90899" s="6" t="s">
        <v>90899</v>
      </c>
    </row>
    <row r="90900" spans="1:1">
      <c r="A90900" s="6" t="s">
        <v>90900</v>
      </c>
    </row>
    <row r="90901" spans="1:1">
      <c r="A90901" s="6" t="s">
        <v>90901</v>
      </c>
    </row>
    <row r="90902" spans="1:1">
      <c r="A90902" s="6" t="s">
        <v>90902</v>
      </c>
    </row>
    <row r="90903" spans="1:1">
      <c r="A90903" s="6" t="s">
        <v>90903</v>
      </c>
    </row>
    <row r="90904" spans="1:1">
      <c r="A90904" s="6" t="s">
        <v>90904</v>
      </c>
    </row>
    <row r="90905" spans="1:1">
      <c r="A90905" s="6" t="s">
        <v>90905</v>
      </c>
    </row>
    <row r="90906" spans="1:1">
      <c r="A90906" s="6" t="s">
        <v>90906</v>
      </c>
    </row>
    <row r="90907" spans="1:1">
      <c r="A90907" s="6" t="s">
        <v>90907</v>
      </c>
    </row>
    <row r="90908" spans="1:1">
      <c r="A90908" s="6" t="s">
        <v>90908</v>
      </c>
    </row>
    <row r="90909" spans="1:1">
      <c r="A90909" s="6" t="s">
        <v>90909</v>
      </c>
    </row>
    <row r="90910" spans="1:1">
      <c r="A90910" s="6" t="s">
        <v>90910</v>
      </c>
    </row>
    <row r="90911" spans="1:1">
      <c r="A90911" s="6" t="s">
        <v>90911</v>
      </c>
    </row>
    <row r="90912" spans="1:1">
      <c r="A90912" s="6" t="s">
        <v>90912</v>
      </c>
    </row>
    <row r="90913" spans="1:1">
      <c r="A90913" s="6" t="s">
        <v>90913</v>
      </c>
    </row>
    <row r="90914" spans="1:1">
      <c r="A90914" s="6" t="s">
        <v>90914</v>
      </c>
    </row>
    <row r="90915" spans="1:1">
      <c r="A90915" s="6" t="s">
        <v>90915</v>
      </c>
    </row>
    <row r="90916" spans="1:1">
      <c r="A90916" s="6" t="s">
        <v>90916</v>
      </c>
    </row>
    <row r="90917" spans="1:1">
      <c r="A90917" s="6" t="s">
        <v>90917</v>
      </c>
    </row>
    <row r="90918" spans="1:1">
      <c r="A90918" s="6" t="s">
        <v>90918</v>
      </c>
    </row>
    <row r="90919" spans="1:1">
      <c r="A90919" s="6" t="s">
        <v>90919</v>
      </c>
    </row>
    <row r="90920" spans="1:1">
      <c r="A90920" s="6" t="s">
        <v>90920</v>
      </c>
    </row>
    <row r="90921" spans="1:1">
      <c r="A90921" s="6" t="s">
        <v>90921</v>
      </c>
    </row>
    <row r="90922" spans="1:1">
      <c r="A90922" s="6" t="s">
        <v>90922</v>
      </c>
    </row>
    <row r="90923" spans="1:1">
      <c r="A90923" s="6" t="s">
        <v>90923</v>
      </c>
    </row>
    <row r="90924" spans="1:1">
      <c r="A90924" s="6" t="s">
        <v>90924</v>
      </c>
    </row>
    <row r="90925" spans="1:1">
      <c r="A90925" s="6" t="s">
        <v>90925</v>
      </c>
    </row>
    <row r="90926" spans="1:1">
      <c r="A90926" s="6" t="s">
        <v>90926</v>
      </c>
    </row>
    <row r="90927" spans="1:1">
      <c r="A90927" s="6" t="s">
        <v>90927</v>
      </c>
    </row>
    <row r="90928" spans="1:1">
      <c r="A90928" s="6" t="s">
        <v>90928</v>
      </c>
    </row>
    <row r="90929" spans="1:1">
      <c r="A90929" s="6" t="s">
        <v>90929</v>
      </c>
    </row>
    <row r="90930" spans="1:1">
      <c r="A90930" s="6" t="s">
        <v>90930</v>
      </c>
    </row>
    <row r="90931" spans="1:1">
      <c r="A90931" s="6" t="s">
        <v>90931</v>
      </c>
    </row>
    <row r="90932" spans="1:1">
      <c r="A90932" s="6" t="s">
        <v>90932</v>
      </c>
    </row>
    <row r="90933" spans="1:1">
      <c r="A90933" s="6" t="s">
        <v>90933</v>
      </c>
    </row>
    <row r="90934" spans="1:1">
      <c r="A90934" s="6" t="s">
        <v>90934</v>
      </c>
    </row>
    <row r="90935" spans="1:1">
      <c r="A90935" s="6" t="s">
        <v>90935</v>
      </c>
    </row>
    <row r="90936" spans="1:1">
      <c r="A90936" s="6" t="s">
        <v>90936</v>
      </c>
    </row>
    <row r="90937" spans="1:1">
      <c r="A90937" s="6" t="s">
        <v>90937</v>
      </c>
    </row>
    <row r="90938" spans="1:1">
      <c r="A90938" s="6" t="s">
        <v>90938</v>
      </c>
    </row>
    <row r="90939" spans="1:1">
      <c r="A90939" s="6" t="s">
        <v>90939</v>
      </c>
    </row>
    <row r="90940" spans="1:1">
      <c r="A90940" s="6" t="s">
        <v>90940</v>
      </c>
    </row>
    <row r="90941" spans="1:1">
      <c r="A90941" s="6" t="s">
        <v>90941</v>
      </c>
    </row>
    <row r="90942" spans="1:1">
      <c r="A90942" s="6" t="s">
        <v>90942</v>
      </c>
    </row>
    <row r="90943" spans="1:1">
      <c r="A90943" s="6" t="s">
        <v>90943</v>
      </c>
    </row>
    <row r="90944" spans="1:1">
      <c r="A90944" s="6" t="s">
        <v>90944</v>
      </c>
    </row>
    <row r="90945" spans="1:1">
      <c r="A90945" s="6" t="s">
        <v>90945</v>
      </c>
    </row>
    <row r="90946" spans="1:1">
      <c r="A90946" s="6" t="s">
        <v>90946</v>
      </c>
    </row>
    <row r="90947" spans="1:1">
      <c r="A90947" s="6" t="s">
        <v>90947</v>
      </c>
    </row>
    <row r="90948" spans="1:1">
      <c r="A90948" s="6" t="s">
        <v>90948</v>
      </c>
    </row>
    <row r="90949" spans="1:1">
      <c r="A90949" s="6" t="s">
        <v>90949</v>
      </c>
    </row>
    <row r="90950" spans="1:1">
      <c r="A90950" s="6" t="s">
        <v>90950</v>
      </c>
    </row>
    <row r="90951" spans="1:1">
      <c r="A90951" s="6" t="s">
        <v>90951</v>
      </c>
    </row>
    <row r="90952" spans="1:1">
      <c r="A90952" s="6" t="s">
        <v>90952</v>
      </c>
    </row>
    <row r="90953" spans="1:1">
      <c r="A90953" s="6" t="s">
        <v>90953</v>
      </c>
    </row>
    <row r="90954" spans="1:1">
      <c r="A90954" s="6" t="s">
        <v>90954</v>
      </c>
    </row>
    <row r="90955" spans="1:1">
      <c r="A90955" s="6" t="s">
        <v>90955</v>
      </c>
    </row>
    <row r="90956" spans="1:1">
      <c r="A90956" s="6" t="s">
        <v>90956</v>
      </c>
    </row>
    <row r="90957" spans="1:1">
      <c r="A90957" s="6" t="s">
        <v>90957</v>
      </c>
    </row>
    <row r="90958" spans="1:1">
      <c r="A90958" s="6" t="s">
        <v>90958</v>
      </c>
    </row>
    <row r="90959" spans="1:1">
      <c r="A90959" s="6" t="s">
        <v>90959</v>
      </c>
    </row>
    <row r="90960" spans="1:1">
      <c r="A90960" s="6" t="s">
        <v>90960</v>
      </c>
    </row>
    <row r="90961" spans="1:1">
      <c r="A90961" s="6" t="s">
        <v>90961</v>
      </c>
    </row>
    <row r="90962" spans="1:1">
      <c r="A90962" s="6" t="s">
        <v>90962</v>
      </c>
    </row>
    <row r="90963" spans="1:1">
      <c r="A90963" s="6" t="s">
        <v>90963</v>
      </c>
    </row>
    <row r="90964" spans="1:1">
      <c r="A90964" s="6" t="s">
        <v>90964</v>
      </c>
    </row>
    <row r="90965" spans="1:1">
      <c r="A90965" s="6" t="s">
        <v>90965</v>
      </c>
    </row>
    <row r="90966" spans="1:1">
      <c r="A90966" s="6" t="s">
        <v>90966</v>
      </c>
    </row>
    <row r="90967" spans="1:1">
      <c r="A90967" s="6" t="s">
        <v>90967</v>
      </c>
    </row>
    <row r="90968" spans="1:1">
      <c r="A90968" s="6" t="s">
        <v>90968</v>
      </c>
    </row>
    <row r="90969" spans="1:1">
      <c r="A90969" s="6" t="s">
        <v>90969</v>
      </c>
    </row>
    <row r="90970" spans="1:1">
      <c r="A90970" s="6" t="s">
        <v>90970</v>
      </c>
    </row>
    <row r="90971" spans="1:1">
      <c r="A90971" s="6" t="s">
        <v>90971</v>
      </c>
    </row>
    <row r="90972" spans="1:1">
      <c r="A90972" s="6" t="s">
        <v>90972</v>
      </c>
    </row>
    <row r="90973" spans="1:1">
      <c r="A90973" s="6" t="s">
        <v>90973</v>
      </c>
    </row>
    <row r="90974" spans="1:1">
      <c r="A90974" s="6" t="s">
        <v>90974</v>
      </c>
    </row>
    <row r="90975" spans="1:1">
      <c r="A90975" s="6" t="s">
        <v>90975</v>
      </c>
    </row>
    <row r="90976" spans="1:1">
      <c r="A90976" s="6" t="s">
        <v>90976</v>
      </c>
    </row>
    <row r="90977" spans="1:1">
      <c r="A90977" s="6" t="s">
        <v>90977</v>
      </c>
    </row>
    <row r="90978" spans="1:1">
      <c r="A90978" s="6" t="s">
        <v>90978</v>
      </c>
    </row>
    <row r="90979" spans="1:1">
      <c r="A90979" s="6" t="s">
        <v>90979</v>
      </c>
    </row>
    <row r="90980" spans="1:1">
      <c r="A90980" s="6" t="s">
        <v>90980</v>
      </c>
    </row>
    <row r="90981" spans="1:1">
      <c r="A90981" s="6" t="s">
        <v>90981</v>
      </c>
    </row>
    <row r="90982" spans="1:1">
      <c r="A90982" s="6" t="s">
        <v>90982</v>
      </c>
    </row>
    <row r="90983" spans="1:1">
      <c r="A90983" s="6" t="s">
        <v>90983</v>
      </c>
    </row>
    <row r="90984" spans="1:1">
      <c r="A90984" s="6" t="s">
        <v>90984</v>
      </c>
    </row>
    <row r="90985" spans="1:1">
      <c r="A90985" s="6" t="s">
        <v>90985</v>
      </c>
    </row>
    <row r="90986" spans="1:1">
      <c r="A90986" s="6" t="s">
        <v>90986</v>
      </c>
    </row>
    <row r="90987" spans="1:1">
      <c r="A90987" s="6" t="s">
        <v>90987</v>
      </c>
    </row>
    <row r="90988" spans="1:1">
      <c r="A90988" s="6" t="s">
        <v>90988</v>
      </c>
    </row>
    <row r="90989" spans="1:1">
      <c r="A90989" s="6" t="s">
        <v>90989</v>
      </c>
    </row>
    <row r="90990" spans="1:1">
      <c r="A90990" s="6" t="s">
        <v>90990</v>
      </c>
    </row>
    <row r="90991" spans="1:1">
      <c r="A90991" s="6" t="s">
        <v>90991</v>
      </c>
    </row>
    <row r="90992" spans="1:1">
      <c r="A90992" s="6" t="s">
        <v>90992</v>
      </c>
    </row>
    <row r="90993" spans="1:1">
      <c r="A90993" s="6" t="s">
        <v>90993</v>
      </c>
    </row>
    <row r="90994" spans="1:1">
      <c r="A90994" s="6" t="s">
        <v>90994</v>
      </c>
    </row>
    <row r="90995" spans="1:1">
      <c r="A90995" s="6" t="s">
        <v>90995</v>
      </c>
    </row>
    <row r="90996" spans="1:1">
      <c r="A90996" s="6" t="s">
        <v>90996</v>
      </c>
    </row>
    <row r="90997" spans="1:1">
      <c r="A90997" s="6" t="s">
        <v>90997</v>
      </c>
    </row>
    <row r="90998" spans="1:1">
      <c r="A90998" s="6" t="s">
        <v>90998</v>
      </c>
    </row>
    <row r="90999" spans="1:1">
      <c r="A90999" s="6" t="s">
        <v>90999</v>
      </c>
    </row>
    <row r="91000" spans="1:1">
      <c r="A91000" s="6" t="s">
        <v>91000</v>
      </c>
    </row>
    <row r="91001" spans="1:1">
      <c r="A91001" s="6" t="s">
        <v>91001</v>
      </c>
    </row>
    <row r="91002" spans="1:1">
      <c r="A91002" s="6" t="s">
        <v>91002</v>
      </c>
    </row>
    <row r="91003" spans="1:1">
      <c r="A91003" s="6" t="s">
        <v>91003</v>
      </c>
    </row>
    <row r="91004" spans="1:1">
      <c r="A91004" s="6" t="s">
        <v>91004</v>
      </c>
    </row>
    <row r="91005" spans="1:1">
      <c r="A91005" s="6" t="s">
        <v>91005</v>
      </c>
    </row>
    <row r="91006" spans="1:1">
      <c r="A91006" s="6" t="s">
        <v>91006</v>
      </c>
    </row>
    <row r="91007" spans="1:1">
      <c r="A91007" s="6" t="s">
        <v>91007</v>
      </c>
    </row>
    <row r="91008" spans="1:1">
      <c r="A91008" s="6" t="s">
        <v>91008</v>
      </c>
    </row>
    <row r="91009" spans="1:1">
      <c r="A91009" s="6" t="s">
        <v>91009</v>
      </c>
    </row>
    <row r="91010" spans="1:1">
      <c r="A91010" s="6" t="s">
        <v>91010</v>
      </c>
    </row>
    <row r="91011" spans="1:1">
      <c r="A91011" s="6" t="s">
        <v>91011</v>
      </c>
    </row>
    <row r="91012" spans="1:1">
      <c r="A91012" s="6" t="s">
        <v>91012</v>
      </c>
    </row>
    <row r="91013" spans="1:1">
      <c r="A91013" s="6" t="s">
        <v>91013</v>
      </c>
    </row>
    <row r="91014" spans="1:1">
      <c r="A91014" s="6" t="s">
        <v>91014</v>
      </c>
    </row>
    <row r="91015" spans="1:1">
      <c r="A91015" s="6" t="s">
        <v>91015</v>
      </c>
    </row>
    <row r="91016" spans="1:1">
      <c r="A91016" s="6" t="s">
        <v>91016</v>
      </c>
    </row>
    <row r="91017" spans="1:1">
      <c r="A91017" s="6" t="s">
        <v>91017</v>
      </c>
    </row>
    <row r="91018" spans="1:1">
      <c r="A91018" s="6" t="s">
        <v>91018</v>
      </c>
    </row>
    <row r="91019" spans="1:1">
      <c r="A91019" s="6" t="s">
        <v>91019</v>
      </c>
    </row>
    <row r="91020" spans="1:1">
      <c r="A91020" s="6" t="s">
        <v>91020</v>
      </c>
    </row>
    <row r="91021" spans="1:1">
      <c r="A91021" s="6" t="s">
        <v>91021</v>
      </c>
    </row>
    <row r="91022" spans="1:1">
      <c r="A91022" s="6" t="s">
        <v>91022</v>
      </c>
    </row>
    <row r="91023" spans="1:1">
      <c r="A91023" s="6" t="s">
        <v>91023</v>
      </c>
    </row>
    <row r="91024" spans="1:1">
      <c r="A91024" s="6" t="s">
        <v>91024</v>
      </c>
    </row>
    <row r="91025" spans="1:1">
      <c r="A91025" s="6" t="s">
        <v>91025</v>
      </c>
    </row>
    <row r="91026" spans="1:1">
      <c r="A91026" s="6" t="s">
        <v>91026</v>
      </c>
    </row>
    <row r="91027" spans="1:1">
      <c r="A91027" s="6" t="s">
        <v>91027</v>
      </c>
    </row>
    <row r="91028" spans="1:1">
      <c r="A91028" s="6" t="s">
        <v>91028</v>
      </c>
    </row>
    <row r="91029" spans="1:1">
      <c r="A91029" s="6" t="s">
        <v>91029</v>
      </c>
    </row>
    <row r="91030" spans="1:1">
      <c r="A91030" s="6" t="s">
        <v>91030</v>
      </c>
    </row>
    <row r="91031" spans="1:1">
      <c r="A91031" s="6" t="s">
        <v>91031</v>
      </c>
    </row>
    <row r="91032" spans="1:1">
      <c r="A91032" s="6" t="s">
        <v>91032</v>
      </c>
    </row>
    <row r="91033" spans="1:1">
      <c r="A91033" s="6" t="s">
        <v>91033</v>
      </c>
    </row>
    <row r="91034" spans="1:1">
      <c r="A91034" s="6" t="s">
        <v>91034</v>
      </c>
    </row>
    <row r="91035" spans="1:1">
      <c r="A91035" s="6" t="s">
        <v>91035</v>
      </c>
    </row>
    <row r="91036" spans="1:1">
      <c r="A91036" s="6" t="s">
        <v>91036</v>
      </c>
    </row>
    <row r="91037" spans="1:1">
      <c r="A91037" s="6" t="s">
        <v>91037</v>
      </c>
    </row>
    <row r="91038" spans="1:1">
      <c r="A91038" s="6" t="s">
        <v>91038</v>
      </c>
    </row>
    <row r="91039" spans="1:1">
      <c r="A91039" s="6" t="s">
        <v>91039</v>
      </c>
    </row>
    <row r="91040" spans="1:1">
      <c r="A91040" s="6" t="s">
        <v>91040</v>
      </c>
    </row>
    <row r="91041" spans="1:1">
      <c r="A91041" s="6" t="s">
        <v>91041</v>
      </c>
    </row>
    <row r="91042" spans="1:1">
      <c r="A91042" s="6" t="s">
        <v>91042</v>
      </c>
    </row>
    <row r="91043" spans="1:1">
      <c r="A91043" s="6" t="s">
        <v>91043</v>
      </c>
    </row>
    <row r="91044" spans="1:1">
      <c r="A91044" s="6" t="s">
        <v>91044</v>
      </c>
    </row>
    <row r="91045" spans="1:1">
      <c r="A91045" s="6" t="s">
        <v>91045</v>
      </c>
    </row>
    <row r="91046" spans="1:1">
      <c r="A91046" s="6" t="s">
        <v>91046</v>
      </c>
    </row>
    <row r="91047" spans="1:1">
      <c r="A91047" s="6" t="s">
        <v>91047</v>
      </c>
    </row>
    <row r="91048" spans="1:1">
      <c r="A91048" s="6" t="s">
        <v>91048</v>
      </c>
    </row>
    <row r="91049" spans="1:1">
      <c r="A91049" s="6" t="s">
        <v>91049</v>
      </c>
    </row>
    <row r="91050" spans="1:1">
      <c r="A91050" s="6" t="s">
        <v>91050</v>
      </c>
    </row>
    <row r="91051" spans="1:1">
      <c r="A91051" s="6" t="s">
        <v>91051</v>
      </c>
    </row>
    <row r="91052" spans="1:1">
      <c r="A91052" s="6" t="s">
        <v>91052</v>
      </c>
    </row>
    <row r="91053" spans="1:1">
      <c r="A91053" s="6" t="s">
        <v>91053</v>
      </c>
    </row>
    <row r="91054" spans="1:1">
      <c r="A91054" s="6" t="s">
        <v>91054</v>
      </c>
    </row>
    <row r="91055" spans="1:1">
      <c r="A91055" s="6" t="s">
        <v>91055</v>
      </c>
    </row>
    <row r="91056" spans="1:1">
      <c r="A91056" s="6" t="s">
        <v>91056</v>
      </c>
    </row>
    <row r="91057" spans="1:1">
      <c r="A91057" s="6" t="s">
        <v>91057</v>
      </c>
    </row>
    <row r="91058" spans="1:1">
      <c r="A91058" s="6" t="s">
        <v>91058</v>
      </c>
    </row>
    <row r="91059" spans="1:1">
      <c r="A91059" s="6" t="s">
        <v>91059</v>
      </c>
    </row>
    <row r="91060" spans="1:1">
      <c r="A91060" s="6" t="s">
        <v>91060</v>
      </c>
    </row>
    <row r="91061" spans="1:1">
      <c r="A91061" s="6" t="s">
        <v>91061</v>
      </c>
    </row>
    <row r="91062" spans="1:1">
      <c r="A91062" s="6" t="s">
        <v>91062</v>
      </c>
    </row>
    <row r="91063" spans="1:1">
      <c r="A91063" s="6" t="s">
        <v>91063</v>
      </c>
    </row>
    <row r="91064" spans="1:1">
      <c r="A91064" s="6" t="s">
        <v>91064</v>
      </c>
    </row>
    <row r="91065" spans="1:1">
      <c r="A91065" s="6" t="s">
        <v>91065</v>
      </c>
    </row>
    <row r="91066" spans="1:1">
      <c r="A91066" s="6" t="s">
        <v>91066</v>
      </c>
    </row>
    <row r="91067" spans="1:1">
      <c r="A91067" s="6" t="s">
        <v>91067</v>
      </c>
    </row>
    <row r="91068" spans="1:1">
      <c r="A91068" s="6" t="s">
        <v>91068</v>
      </c>
    </row>
    <row r="91069" spans="1:1">
      <c r="A91069" s="6" t="s">
        <v>91069</v>
      </c>
    </row>
    <row r="91070" spans="1:1">
      <c r="A91070" s="6" t="s">
        <v>91070</v>
      </c>
    </row>
    <row r="91071" spans="1:1">
      <c r="A91071" s="6" t="s">
        <v>91071</v>
      </c>
    </row>
    <row r="91072" spans="1:1">
      <c r="A91072" s="6" t="s">
        <v>91072</v>
      </c>
    </row>
    <row r="91073" spans="1:1">
      <c r="A91073" s="6" t="s">
        <v>91073</v>
      </c>
    </row>
    <row r="91074" spans="1:1">
      <c r="A91074" s="6" t="s">
        <v>91074</v>
      </c>
    </row>
    <row r="91075" spans="1:1">
      <c r="A91075" s="6" t="s">
        <v>91075</v>
      </c>
    </row>
    <row r="91076" spans="1:1">
      <c r="A91076" s="6" t="s">
        <v>91076</v>
      </c>
    </row>
    <row r="91077" spans="1:1">
      <c r="A91077" s="6" t="s">
        <v>91077</v>
      </c>
    </row>
    <row r="91078" spans="1:1">
      <c r="A91078" s="6" t="s">
        <v>91078</v>
      </c>
    </row>
    <row r="91079" spans="1:1">
      <c r="A91079" s="6" t="s">
        <v>91079</v>
      </c>
    </row>
    <row r="91080" spans="1:1">
      <c r="A91080" s="6" t="s">
        <v>91080</v>
      </c>
    </row>
    <row r="91081" spans="1:1">
      <c r="A91081" s="6" t="s">
        <v>91081</v>
      </c>
    </row>
    <row r="91082" spans="1:1">
      <c r="A91082" s="6" t="s">
        <v>91082</v>
      </c>
    </row>
    <row r="91083" spans="1:1">
      <c r="A91083" s="6" t="s">
        <v>91083</v>
      </c>
    </row>
    <row r="91084" spans="1:1">
      <c r="A91084" s="6" t="s">
        <v>91084</v>
      </c>
    </row>
    <row r="91085" spans="1:1">
      <c r="A91085" s="6" t="s">
        <v>91085</v>
      </c>
    </row>
    <row r="91086" spans="1:1">
      <c r="A91086" s="6" t="s">
        <v>91086</v>
      </c>
    </row>
    <row r="91087" spans="1:1">
      <c r="A91087" s="6" t="s">
        <v>91087</v>
      </c>
    </row>
    <row r="91088" spans="1:1">
      <c r="A91088" s="6" t="s">
        <v>91088</v>
      </c>
    </row>
    <row r="91089" spans="1:1">
      <c r="A91089" s="6" t="s">
        <v>91089</v>
      </c>
    </row>
    <row r="91090" spans="1:1">
      <c r="A91090" s="6" t="s">
        <v>91090</v>
      </c>
    </row>
    <row r="91091" spans="1:1">
      <c r="A91091" s="6" t="s">
        <v>91091</v>
      </c>
    </row>
    <row r="91092" spans="1:1">
      <c r="A91092" s="6" t="s">
        <v>91092</v>
      </c>
    </row>
    <row r="91093" spans="1:1">
      <c r="A91093" s="6" t="s">
        <v>91093</v>
      </c>
    </row>
    <row r="91094" spans="1:1">
      <c r="A91094" s="6" t="s">
        <v>91094</v>
      </c>
    </row>
    <row r="91095" spans="1:1">
      <c r="A91095" s="6" t="s">
        <v>91095</v>
      </c>
    </row>
    <row r="91096" spans="1:1">
      <c r="A91096" s="6" t="s">
        <v>91096</v>
      </c>
    </row>
    <row r="91097" spans="1:1">
      <c r="A91097" s="6" t="s">
        <v>91097</v>
      </c>
    </row>
    <row r="91098" spans="1:1">
      <c r="A91098" s="6" t="s">
        <v>91098</v>
      </c>
    </row>
    <row r="91099" spans="1:1">
      <c r="A91099" s="6" t="s">
        <v>91099</v>
      </c>
    </row>
    <row r="91100" spans="1:1">
      <c r="A91100" s="6" t="s">
        <v>91100</v>
      </c>
    </row>
    <row r="91101" spans="1:1">
      <c r="A91101" s="6" t="s">
        <v>91101</v>
      </c>
    </row>
    <row r="91102" spans="1:1">
      <c r="A91102" s="6" t="s">
        <v>91102</v>
      </c>
    </row>
    <row r="91103" spans="1:1">
      <c r="A91103" s="6" t="s">
        <v>91103</v>
      </c>
    </row>
    <row r="91104" spans="1:1">
      <c r="A91104" s="6" t="s">
        <v>91104</v>
      </c>
    </row>
    <row r="91105" spans="1:1">
      <c r="A91105" s="6" t="s">
        <v>91105</v>
      </c>
    </row>
    <row r="91106" spans="1:1">
      <c r="A91106" s="6" t="s">
        <v>91106</v>
      </c>
    </row>
    <row r="91107" spans="1:1">
      <c r="A91107" s="6" t="s">
        <v>91107</v>
      </c>
    </row>
    <row r="91108" spans="1:1">
      <c r="A91108" s="6" t="s">
        <v>91108</v>
      </c>
    </row>
    <row r="91109" spans="1:1">
      <c r="A91109" s="6" t="s">
        <v>91109</v>
      </c>
    </row>
    <row r="91110" spans="1:1">
      <c r="A91110" s="6" t="s">
        <v>91110</v>
      </c>
    </row>
    <row r="91111" spans="1:1">
      <c r="A91111" s="6" t="s">
        <v>91111</v>
      </c>
    </row>
    <row r="91112" spans="1:1">
      <c r="A91112" s="6" t="s">
        <v>91112</v>
      </c>
    </row>
    <row r="91113" spans="1:1">
      <c r="A91113" s="6" t="s">
        <v>91113</v>
      </c>
    </row>
    <row r="91114" spans="1:1">
      <c r="A91114" s="6" t="s">
        <v>91114</v>
      </c>
    </row>
    <row r="91115" spans="1:1">
      <c r="A91115" s="6" t="s">
        <v>91115</v>
      </c>
    </row>
    <row r="91116" spans="1:1">
      <c r="A91116" s="6" t="s">
        <v>91116</v>
      </c>
    </row>
    <row r="91117" spans="1:1">
      <c r="A91117" s="6" t="s">
        <v>91117</v>
      </c>
    </row>
    <row r="91118" spans="1:1">
      <c r="A91118" s="6" t="s">
        <v>91118</v>
      </c>
    </row>
    <row r="91119" spans="1:1">
      <c r="A91119" s="6" t="s">
        <v>91119</v>
      </c>
    </row>
    <row r="91120" spans="1:1">
      <c r="A91120" s="6" t="s">
        <v>91120</v>
      </c>
    </row>
    <row r="91121" spans="1:1">
      <c r="A91121" s="6" t="s">
        <v>91121</v>
      </c>
    </row>
    <row r="91122" spans="1:1">
      <c r="A91122" s="6" t="s">
        <v>91122</v>
      </c>
    </row>
    <row r="91123" spans="1:1">
      <c r="A91123" s="6" t="s">
        <v>91123</v>
      </c>
    </row>
    <row r="91124" spans="1:1">
      <c r="A91124" s="6" t="s">
        <v>91124</v>
      </c>
    </row>
    <row r="91125" spans="1:1">
      <c r="A91125" s="6" t="s">
        <v>91125</v>
      </c>
    </row>
    <row r="91126" spans="1:1">
      <c r="A91126" s="6" t="s">
        <v>91126</v>
      </c>
    </row>
    <row r="91127" spans="1:1">
      <c r="A91127" s="6" t="s">
        <v>91127</v>
      </c>
    </row>
    <row r="91128" spans="1:1">
      <c r="A91128" s="6" t="s">
        <v>91128</v>
      </c>
    </row>
    <row r="91129" spans="1:1">
      <c r="A91129" s="6" t="s">
        <v>91129</v>
      </c>
    </row>
    <row r="91130" spans="1:1">
      <c r="A91130" s="6" t="s">
        <v>91130</v>
      </c>
    </row>
    <row r="91131" spans="1:1">
      <c r="A91131" s="6" t="s">
        <v>91131</v>
      </c>
    </row>
    <row r="91132" spans="1:1">
      <c r="A91132" s="6" t="s">
        <v>91132</v>
      </c>
    </row>
    <row r="91133" spans="1:1">
      <c r="A91133" s="6" t="s">
        <v>91133</v>
      </c>
    </row>
    <row r="91134" spans="1:1">
      <c r="A91134" s="6" t="s">
        <v>91134</v>
      </c>
    </row>
    <row r="91135" spans="1:1">
      <c r="A91135" s="6" t="s">
        <v>91135</v>
      </c>
    </row>
    <row r="91136" spans="1:1">
      <c r="A91136" s="6" t="s">
        <v>91136</v>
      </c>
    </row>
    <row r="91137" spans="1:1">
      <c r="A91137" s="6" t="s">
        <v>91137</v>
      </c>
    </row>
    <row r="91138" spans="1:1">
      <c r="A91138" s="6" t="s">
        <v>91138</v>
      </c>
    </row>
    <row r="91139" spans="1:1">
      <c r="A91139" s="6" t="s">
        <v>91139</v>
      </c>
    </row>
    <row r="91140" spans="1:1">
      <c r="A91140" s="6" t="s">
        <v>91140</v>
      </c>
    </row>
    <row r="91141" spans="1:1">
      <c r="A91141" s="6" t="s">
        <v>91141</v>
      </c>
    </row>
    <row r="91142" spans="1:1">
      <c r="A91142" s="6" t="s">
        <v>91142</v>
      </c>
    </row>
    <row r="91143" spans="1:1">
      <c r="A91143" s="6" t="s">
        <v>91143</v>
      </c>
    </row>
    <row r="91144" spans="1:1">
      <c r="A91144" s="6" t="s">
        <v>91144</v>
      </c>
    </row>
    <row r="91145" spans="1:1">
      <c r="A91145" s="6" t="s">
        <v>91145</v>
      </c>
    </row>
    <row r="91146" spans="1:1">
      <c r="A91146" s="6" t="s">
        <v>91146</v>
      </c>
    </row>
    <row r="91147" spans="1:1">
      <c r="A91147" s="6" t="s">
        <v>91147</v>
      </c>
    </row>
    <row r="91148" spans="1:1">
      <c r="A91148" s="6" t="s">
        <v>91148</v>
      </c>
    </row>
    <row r="91149" spans="1:1">
      <c r="A91149" s="6" t="s">
        <v>91149</v>
      </c>
    </row>
    <row r="91150" spans="1:1">
      <c r="A91150" s="6" t="s">
        <v>91150</v>
      </c>
    </row>
    <row r="91151" spans="1:1">
      <c r="A91151" s="6" t="s">
        <v>91151</v>
      </c>
    </row>
    <row r="91152" spans="1:1">
      <c r="A91152" s="6" t="s">
        <v>91152</v>
      </c>
    </row>
    <row r="91153" spans="1:1">
      <c r="A91153" s="6" t="s">
        <v>91153</v>
      </c>
    </row>
    <row r="91154" spans="1:1">
      <c r="A91154" s="6" t="s">
        <v>91154</v>
      </c>
    </row>
    <row r="91155" spans="1:1">
      <c r="A91155" s="6" t="s">
        <v>91155</v>
      </c>
    </row>
    <row r="91156" spans="1:1">
      <c r="A91156" s="6" t="s">
        <v>91156</v>
      </c>
    </row>
    <row r="91157" spans="1:1">
      <c r="A91157" s="6" t="s">
        <v>91157</v>
      </c>
    </row>
    <row r="91158" spans="1:1">
      <c r="A91158" s="6" t="s">
        <v>91158</v>
      </c>
    </row>
    <row r="91159" spans="1:1">
      <c r="A91159" s="6" t="s">
        <v>91159</v>
      </c>
    </row>
    <row r="91160" spans="1:1">
      <c r="A91160" s="6" t="s">
        <v>91160</v>
      </c>
    </row>
    <row r="91161" spans="1:1">
      <c r="A91161" s="6" t="s">
        <v>91161</v>
      </c>
    </row>
    <row r="91162" spans="1:1">
      <c r="A91162" s="6" t="s">
        <v>91162</v>
      </c>
    </row>
    <row r="91163" spans="1:1">
      <c r="A91163" s="6" t="s">
        <v>91163</v>
      </c>
    </row>
    <row r="91164" spans="1:1">
      <c r="A91164" s="6" t="s">
        <v>91164</v>
      </c>
    </row>
    <row r="91165" spans="1:1">
      <c r="A91165" s="6" t="s">
        <v>91165</v>
      </c>
    </row>
    <row r="91166" spans="1:1">
      <c r="A91166" s="6" t="s">
        <v>91166</v>
      </c>
    </row>
    <row r="91167" spans="1:1">
      <c r="A91167" s="6" t="s">
        <v>91167</v>
      </c>
    </row>
    <row r="91168" spans="1:1">
      <c r="A91168" s="6" t="s">
        <v>91168</v>
      </c>
    </row>
    <row r="91169" spans="1:1">
      <c r="A91169" s="6" t="s">
        <v>91169</v>
      </c>
    </row>
    <row r="91170" spans="1:1">
      <c r="A91170" s="6" t="s">
        <v>91170</v>
      </c>
    </row>
    <row r="91171" spans="1:1">
      <c r="A91171" s="6" t="s">
        <v>91171</v>
      </c>
    </row>
    <row r="91172" spans="1:1">
      <c r="A91172" s="6" t="s">
        <v>91172</v>
      </c>
    </row>
    <row r="91173" spans="1:1">
      <c r="A91173" s="6" t="s">
        <v>91173</v>
      </c>
    </row>
    <row r="91174" spans="1:1">
      <c r="A91174" s="6" t="s">
        <v>91174</v>
      </c>
    </row>
    <row r="91175" spans="1:1">
      <c r="A91175" s="6" t="s">
        <v>91175</v>
      </c>
    </row>
    <row r="91176" spans="1:1">
      <c r="A91176" s="6" t="s">
        <v>91176</v>
      </c>
    </row>
    <row r="91177" spans="1:1">
      <c r="A91177" s="6" t="s">
        <v>91177</v>
      </c>
    </row>
    <row r="91178" spans="1:1">
      <c r="A91178" s="6" t="s">
        <v>91178</v>
      </c>
    </row>
    <row r="91179" spans="1:1">
      <c r="A91179" s="6" t="s">
        <v>91179</v>
      </c>
    </row>
    <row r="91180" spans="1:1">
      <c r="A91180" s="6" t="s">
        <v>91180</v>
      </c>
    </row>
    <row r="91181" spans="1:1">
      <c r="A91181" s="6" t="s">
        <v>91181</v>
      </c>
    </row>
    <row r="91182" spans="1:1">
      <c r="A91182" s="6" t="s">
        <v>91182</v>
      </c>
    </row>
    <row r="91183" spans="1:1">
      <c r="A91183" s="6" t="s">
        <v>91183</v>
      </c>
    </row>
    <row r="91184" spans="1:1">
      <c r="A91184" s="6" t="s">
        <v>91184</v>
      </c>
    </row>
    <row r="91185" spans="1:1">
      <c r="A91185" s="6" t="s">
        <v>91185</v>
      </c>
    </row>
    <row r="91186" spans="1:1">
      <c r="A91186" s="6" t="s">
        <v>91186</v>
      </c>
    </row>
    <row r="91187" spans="1:1">
      <c r="A91187" s="6" t="s">
        <v>91187</v>
      </c>
    </row>
    <row r="91188" spans="1:1">
      <c r="A91188" s="6" t="s">
        <v>91188</v>
      </c>
    </row>
    <row r="91189" spans="1:1">
      <c r="A91189" s="6" t="s">
        <v>91189</v>
      </c>
    </row>
    <row r="91190" spans="1:1">
      <c r="A91190" s="6" t="s">
        <v>91190</v>
      </c>
    </row>
    <row r="91191" spans="1:1">
      <c r="A91191" s="6" t="s">
        <v>91191</v>
      </c>
    </row>
    <row r="91192" spans="1:1">
      <c r="A91192" s="6" t="s">
        <v>91192</v>
      </c>
    </row>
    <row r="91193" spans="1:1">
      <c r="A91193" s="6" t="s">
        <v>91193</v>
      </c>
    </row>
    <row r="91194" spans="1:1">
      <c r="A91194" s="6" t="s">
        <v>91194</v>
      </c>
    </row>
    <row r="91195" spans="1:1">
      <c r="A91195" s="6" t="s">
        <v>91195</v>
      </c>
    </row>
    <row r="91196" spans="1:1">
      <c r="A91196" s="6" t="s">
        <v>91196</v>
      </c>
    </row>
    <row r="91197" spans="1:1">
      <c r="A91197" s="6" t="s">
        <v>91197</v>
      </c>
    </row>
    <row r="91198" spans="1:1">
      <c r="A91198" s="6" t="s">
        <v>91198</v>
      </c>
    </row>
    <row r="91199" spans="1:1">
      <c r="A91199" s="6" t="s">
        <v>91199</v>
      </c>
    </row>
    <row r="91200" spans="1:1">
      <c r="A91200" s="6" t="s">
        <v>91200</v>
      </c>
    </row>
    <row r="91201" spans="1:1">
      <c r="A91201" s="6" t="s">
        <v>91201</v>
      </c>
    </row>
    <row r="91202" spans="1:1">
      <c r="A91202" s="6" t="s">
        <v>91202</v>
      </c>
    </row>
    <row r="91203" spans="1:1">
      <c r="A91203" s="6" t="s">
        <v>91203</v>
      </c>
    </row>
    <row r="91204" spans="1:1">
      <c r="A91204" s="6" t="s">
        <v>91204</v>
      </c>
    </row>
    <row r="91205" spans="1:1">
      <c r="A91205" s="6" t="s">
        <v>91205</v>
      </c>
    </row>
    <row r="91206" spans="1:1">
      <c r="A91206" s="6" t="s">
        <v>91206</v>
      </c>
    </row>
    <row r="91207" spans="1:1">
      <c r="A91207" s="6" t="s">
        <v>91207</v>
      </c>
    </row>
    <row r="91208" spans="1:1">
      <c r="A91208" s="6" t="s">
        <v>91208</v>
      </c>
    </row>
    <row r="91209" spans="1:1">
      <c r="A91209" s="6" t="s">
        <v>91209</v>
      </c>
    </row>
    <row r="91210" spans="1:1">
      <c r="A91210" s="6" t="s">
        <v>91210</v>
      </c>
    </row>
    <row r="91211" spans="1:1">
      <c r="A91211" s="6" t="s">
        <v>91211</v>
      </c>
    </row>
    <row r="91212" spans="1:1">
      <c r="A91212" s="6" t="s">
        <v>91212</v>
      </c>
    </row>
    <row r="91213" spans="1:1">
      <c r="A91213" s="6" t="s">
        <v>91213</v>
      </c>
    </row>
    <row r="91214" spans="1:1">
      <c r="A91214" s="6" t="s">
        <v>91214</v>
      </c>
    </row>
    <row r="91215" spans="1:1">
      <c r="A91215" s="6" t="s">
        <v>91215</v>
      </c>
    </row>
    <row r="91216" spans="1:1">
      <c r="A91216" s="6" t="s">
        <v>91216</v>
      </c>
    </row>
    <row r="91217" spans="1:1">
      <c r="A91217" s="6" t="s">
        <v>91217</v>
      </c>
    </row>
    <row r="91218" spans="1:1">
      <c r="A91218" s="6" t="s">
        <v>91218</v>
      </c>
    </row>
    <row r="91219" spans="1:1">
      <c r="A91219" s="6" t="s">
        <v>91219</v>
      </c>
    </row>
    <row r="91220" spans="1:1">
      <c r="A91220" s="6" t="s">
        <v>91220</v>
      </c>
    </row>
    <row r="91221" spans="1:1">
      <c r="A91221" s="6" t="s">
        <v>91221</v>
      </c>
    </row>
    <row r="91222" spans="1:1">
      <c r="A91222" s="6" t="s">
        <v>91222</v>
      </c>
    </row>
    <row r="91223" spans="1:1">
      <c r="A91223" s="6" t="s">
        <v>91223</v>
      </c>
    </row>
    <row r="91224" spans="1:1">
      <c r="A91224" s="6" t="s">
        <v>91224</v>
      </c>
    </row>
    <row r="91225" spans="1:1">
      <c r="A91225" s="6" t="s">
        <v>91225</v>
      </c>
    </row>
    <row r="91226" spans="1:1">
      <c r="A91226" s="6" t="s">
        <v>91226</v>
      </c>
    </row>
    <row r="91227" spans="1:1">
      <c r="A91227" s="6" t="s">
        <v>91227</v>
      </c>
    </row>
    <row r="91228" spans="1:1">
      <c r="A91228" s="6" t="s">
        <v>91228</v>
      </c>
    </row>
    <row r="91229" spans="1:1">
      <c r="A91229" s="6" t="s">
        <v>91229</v>
      </c>
    </row>
    <row r="91230" spans="1:1">
      <c r="A91230" s="6" t="s">
        <v>91230</v>
      </c>
    </row>
    <row r="91231" spans="1:1">
      <c r="A91231" s="6" t="s">
        <v>91231</v>
      </c>
    </row>
    <row r="91232" spans="1:1">
      <c r="A91232" s="6" t="s">
        <v>91232</v>
      </c>
    </row>
    <row r="91233" spans="1:1">
      <c r="A91233" s="6" t="s">
        <v>91233</v>
      </c>
    </row>
    <row r="91234" spans="1:1">
      <c r="A91234" s="6" t="s">
        <v>91234</v>
      </c>
    </row>
    <row r="91235" spans="1:1">
      <c r="A91235" s="6" t="s">
        <v>91235</v>
      </c>
    </row>
    <row r="91236" spans="1:1">
      <c r="A91236" s="6" t="s">
        <v>91236</v>
      </c>
    </row>
    <row r="91237" spans="1:1">
      <c r="A91237" s="6" t="s">
        <v>91237</v>
      </c>
    </row>
    <row r="91238" spans="1:1">
      <c r="A91238" s="6" t="s">
        <v>91238</v>
      </c>
    </row>
    <row r="91239" spans="1:1">
      <c r="A91239" s="6" t="s">
        <v>91239</v>
      </c>
    </row>
    <row r="91240" spans="1:1">
      <c r="A91240" s="6" t="s">
        <v>91240</v>
      </c>
    </row>
    <row r="91241" spans="1:1">
      <c r="A91241" s="6" t="s">
        <v>91241</v>
      </c>
    </row>
    <row r="91242" spans="1:1">
      <c r="A91242" s="6" t="s">
        <v>91242</v>
      </c>
    </row>
    <row r="91243" spans="1:1">
      <c r="A91243" s="6" t="s">
        <v>91243</v>
      </c>
    </row>
    <row r="91244" spans="1:1">
      <c r="A91244" s="6" t="s">
        <v>91244</v>
      </c>
    </row>
    <row r="91245" spans="1:1">
      <c r="A91245" s="6" t="s">
        <v>91245</v>
      </c>
    </row>
    <row r="91246" spans="1:1">
      <c r="A91246" s="6" t="s">
        <v>91246</v>
      </c>
    </row>
    <row r="91247" spans="1:1">
      <c r="A91247" s="6" t="s">
        <v>91247</v>
      </c>
    </row>
    <row r="91248" spans="1:1">
      <c r="A91248" s="6" t="s">
        <v>91248</v>
      </c>
    </row>
    <row r="91249" spans="1:1">
      <c r="A91249" s="6" t="s">
        <v>91249</v>
      </c>
    </row>
    <row r="91250" spans="1:1">
      <c r="A91250" s="6" t="s">
        <v>91250</v>
      </c>
    </row>
    <row r="91251" spans="1:1">
      <c r="A91251" s="6" t="s">
        <v>91251</v>
      </c>
    </row>
    <row r="91252" spans="1:1">
      <c r="A91252" s="6" t="s">
        <v>91252</v>
      </c>
    </row>
    <row r="91253" spans="1:1">
      <c r="A91253" s="6" t="s">
        <v>91253</v>
      </c>
    </row>
    <row r="91254" spans="1:1">
      <c r="A91254" s="6" t="s">
        <v>91254</v>
      </c>
    </row>
    <row r="91255" spans="1:1">
      <c r="A91255" s="6" t="s">
        <v>91255</v>
      </c>
    </row>
    <row r="91256" spans="1:1">
      <c r="A91256" s="6" t="s">
        <v>91256</v>
      </c>
    </row>
    <row r="91257" spans="1:1">
      <c r="A91257" s="6" t="s">
        <v>91257</v>
      </c>
    </row>
    <row r="91258" spans="1:1">
      <c r="A91258" s="6" t="s">
        <v>91258</v>
      </c>
    </row>
    <row r="91259" spans="1:1">
      <c r="A91259" s="6" t="s">
        <v>91259</v>
      </c>
    </row>
    <row r="91260" spans="1:1">
      <c r="A91260" s="6" t="s">
        <v>91260</v>
      </c>
    </row>
    <row r="91261" spans="1:1">
      <c r="A91261" s="6" t="s">
        <v>91261</v>
      </c>
    </row>
    <row r="91262" spans="1:1">
      <c r="A91262" s="6" t="s">
        <v>91262</v>
      </c>
    </row>
    <row r="91263" spans="1:1">
      <c r="A91263" s="6" t="s">
        <v>91263</v>
      </c>
    </row>
    <row r="91264" spans="1:1">
      <c r="A91264" s="6" t="s">
        <v>91264</v>
      </c>
    </row>
    <row r="91265" spans="1:1">
      <c r="A91265" s="6" t="s">
        <v>91265</v>
      </c>
    </row>
    <row r="91266" spans="1:1">
      <c r="A91266" s="6" t="s">
        <v>91266</v>
      </c>
    </row>
    <row r="91267" spans="1:1">
      <c r="A91267" s="6" t="s">
        <v>91267</v>
      </c>
    </row>
    <row r="91268" spans="1:1">
      <c r="A91268" s="6" t="s">
        <v>91268</v>
      </c>
    </row>
    <row r="91269" spans="1:1">
      <c r="A91269" s="6" t="s">
        <v>91269</v>
      </c>
    </row>
    <row r="91270" spans="1:1">
      <c r="A91270" s="6" t="s">
        <v>91270</v>
      </c>
    </row>
    <row r="91271" spans="1:1">
      <c r="A91271" s="6" t="s">
        <v>91271</v>
      </c>
    </row>
    <row r="91272" spans="1:1">
      <c r="A91272" s="6" t="s">
        <v>91272</v>
      </c>
    </row>
    <row r="91273" spans="1:1">
      <c r="A91273" s="6" t="s">
        <v>91273</v>
      </c>
    </row>
    <row r="91274" spans="1:1">
      <c r="A91274" s="6" t="s">
        <v>91274</v>
      </c>
    </row>
    <row r="91275" spans="1:1">
      <c r="A91275" s="6" t="s">
        <v>91275</v>
      </c>
    </row>
    <row r="91276" spans="1:1">
      <c r="A91276" s="6" t="s">
        <v>91276</v>
      </c>
    </row>
    <row r="91277" spans="1:1">
      <c r="A91277" s="6" t="s">
        <v>91277</v>
      </c>
    </row>
    <row r="91278" spans="1:1">
      <c r="A91278" s="6" t="s">
        <v>91278</v>
      </c>
    </row>
    <row r="91279" spans="1:1">
      <c r="A91279" s="6" t="s">
        <v>91279</v>
      </c>
    </row>
    <row r="91280" spans="1:1">
      <c r="A91280" s="6" t="s">
        <v>91280</v>
      </c>
    </row>
    <row r="91281" spans="1:1">
      <c r="A91281" s="6" t="s">
        <v>91281</v>
      </c>
    </row>
    <row r="91282" spans="1:1">
      <c r="A91282" s="6" t="s">
        <v>91282</v>
      </c>
    </row>
    <row r="91283" spans="1:1">
      <c r="A91283" s="6" t="s">
        <v>91283</v>
      </c>
    </row>
    <row r="91284" spans="1:1">
      <c r="A91284" s="6" t="s">
        <v>91284</v>
      </c>
    </row>
    <row r="91285" spans="1:1">
      <c r="A91285" s="6" t="s">
        <v>91285</v>
      </c>
    </row>
    <row r="91286" spans="1:1">
      <c r="A91286" s="6" t="s">
        <v>91286</v>
      </c>
    </row>
    <row r="91287" spans="1:1">
      <c r="A91287" s="6" t="s">
        <v>91287</v>
      </c>
    </row>
    <row r="91288" spans="1:1">
      <c r="A91288" s="6" t="s">
        <v>91288</v>
      </c>
    </row>
    <row r="91289" spans="1:1">
      <c r="A91289" s="6" t="s">
        <v>91289</v>
      </c>
    </row>
    <row r="91290" spans="1:1">
      <c r="A91290" s="6" t="s">
        <v>91290</v>
      </c>
    </row>
    <row r="91291" spans="1:1">
      <c r="A91291" s="6" t="s">
        <v>91291</v>
      </c>
    </row>
    <row r="91292" spans="1:1">
      <c r="A91292" s="6" t="s">
        <v>91292</v>
      </c>
    </row>
    <row r="91293" spans="1:1">
      <c r="A91293" s="6" t="s">
        <v>91293</v>
      </c>
    </row>
    <row r="91294" spans="1:1">
      <c r="A91294" s="6" t="s">
        <v>91294</v>
      </c>
    </row>
    <row r="91295" spans="1:1">
      <c r="A91295" s="6" t="s">
        <v>91295</v>
      </c>
    </row>
    <row r="91296" spans="1:1">
      <c r="A91296" s="6" t="s">
        <v>91296</v>
      </c>
    </row>
    <row r="91297" spans="1:1">
      <c r="A91297" s="6" t="s">
        <v>91297</v>
      </c>
    </row>
    <row r="91298" spans="1:1">
      <c r="A91298" s="6" t="s">
        <v>91298</v>
      </c>
    </row>
    <row r="91299" spans="1:1">
      <c r="A91299" s="6" t="s">
        <v>91299</v>
      </c>
    </row>
    <row r="91300" spans="1:1">
      <c r="A91300" s="6" t="s">
        <v>91300</v>
      </c>
    </row>
    <row r="91301" spans="1:1">
      <c r="A91301" s="6" t="s">
        <v>91301</v>
      </c>
    </row>
    <row r="91302" spans="1:1">
      <c r="A91302" s="6" t="s">
        <v>91302</v>
      </c>
    </row>
    <row r="91303" spans="1:1">
      <c r="A91303" s="6" t="s">
        <v>91303</v>
      </c>
    </row>
    <row r="91304" spans="1:1">
      <c r="A91304" s="6" t="s">
        <v>91304</v>
      </c>
    </row>
    <row r="91305" spans="1:1">
      <c r="A91305" s="6" t="s">
        <v>91305</v>
      </c>
    </row>
    <row r="91306" spans="1:1">
      <c r="A91306" s="6" t="s">
        <v>91306</v>
      </c>
    </row>
    <row r="91307" spans="1:1">
      <c r="A91307" s="6" t="s">
        <v>91307</v>
      </c>
    </row>
    <row r="91308" spans="1:1">
      <c r="A91308" s="6" t="s">
        <v>91308</v>
      </c>
    </row>
    <row r="91309" spans="1:1">
      <c r="A91309" s="6" t="s">
        <v>91309</v>
      </c>
    </row>
    <row r="91310" spans="1:1">
      <c r="A91310" s="6" t="s">
        <v>91310</v>
      </c>
    </row>
    <row r="91311" spans="1:1">
      <c r="A91311" s="6" t="s">
        <v>91311</v>
      </c>
    </row>
    <row r="91312" spans="1:1">
      <c r="A91312" s="6" t="s">
        <v>91312</v>
      </c>
    </row>
    <row r="91313" spans="1:1">
      <c r="A91313" s="6" t="s">
        <v>91313</v>
      </c>
    </row>
    <row r="91314" spans="1:1">
      <c r="A91314" s="6" t="s">
        <v>91314</v>
      </c>
    </row>
    <row r="91315" spans="1:1">
      <c r="A91315" s="6" t="s">
        <v>91315</v>
      </c>
    </row>
    <row r="91316" spans="1:1">
      <c r="A91316" s="6" t="s">
        <v>91316</v>
      </c>
    </row>
    <row r="91317" spans="1:1">
      <c r="A91317" s="6" t="s">
        <v>91317</v>
      </c>
    </row>
    <row r="91318" spans="1:1">
      <c r="A91318" s="6" t="s">
        <v>91318</v>
      </c>
    </row>
    <row r="91319" spans="1:1">
      <c r="A91319" s="6" t="s">
        <v>91319</v>
      </c>
    </row>
    <row r="91320" spans="1:1">
      <c r="A91320" s="6" t="s">
        <v>91320</v>
      </c>
    </row>
    <row r="91321" spans="1:1">
      <c r="A91321" s="6" t="s">
        <v>91321</v>
      </c>
    </row>
    <row r="91322" spans="1:1">
      <c r="A91322" s="6" t="s">
        <v>91322</v>
      </c>
    </row>
    <row r="91323" spans="1:1">
      <c r="A91323" s="6" t="s">
        <v>91323</v>
      </c>
    </row>
    <row r="91324" spans="1:1">
      <c r="A91324" s="6" t="s">
        <v>91324</v>
      </c>
    </row>
    <row r="91325" spans="1:1">
      <c r="A91325" s="6" t="s">
        <v>91325</v>
      </c>
    </row>
    <row r="91326" spans="1:1">
      <c r="A91326" s="6" t="s">
        <v>91326</v>
      </c>
    </row>
    <row r="91327" spans="1:1">
      <c r="A91327" s="6" t="s">
        <v>91327</v>
      </c>
    </row>
    <row r="91328" spans="1:1">
      <c r="A91328" s="6" t="s">
        <v>91328</v>
      </c>
    </row>
    <row r="91329" spans="1:1">
      <c r="A91329" s="6" t="s">
        <v>91329</v>
      </c>
    </row>
    <row r="91330" spans="1:1">
      <c r="A91330" s="6" t="s">
        <v>91330</v>
      </c>
    </row>
    <row r="91331" spans="1:1">
      <c r="A91331" s="6" t="s">
        <v>91331</v>
      </c>
    </row>
    <row r="91332" spans="1:1">
      <c r="A91332" s="6" t="s">
        <v>91332</v>
      </c>
    </row>
    <row r="91333" spans="1:1">
      <c r="A91333" s="6" t="s">
        <v>91333</v>
      </c>
    </row>
    <row r="91334" spans="1:1">
      <c r="A91334" s="6" t="s">
        <v>91334</v>
      </c>
    </row>
    <row r="91335" spans="1:1">
      <c r="A91335" s="6" t="s">
        <v>91335</v>
      </c>
    </row>
    <row r="91336" spans="1:1">
      <c r="A91336" s="6" t="s">
        <v>91336</v>
      </c>
    </row>
    <row r="91337" spans="1:1">
      <c r="A91337" s="6" t="s">
        <v>91337</v>
      </c>
    </row>
    <row r="91338" spans="1:1">
      <c r="A91338" s="6" t="s">
        <v>91338</v>
      </c>
    </row>
    <row r="91339" spans="1:1">
      <c r="A91339" s="6" t="s">
        <v>91339</v>
      </c>
    </row>
    <row r="91340" spans="1:1">
      <c r="A91340" s="6" t="s">
        <v>91340</v>
      </c>
    </row>
    <row r="91341" spans="1:1">
      <c r="A91341" s="6" t="s">
        <v>91341</v>
      </c>
    </row>
    <row r="91342" spans="1:1">
      <c r="A91342" s="6" t="s">
        <v>91342</v>
      </c>
    </row>
    <row r="91343" spans="1:1">
      <c r="A91343" s="6" t="s">
        <v>91343</v>
      </c>
    </row>
    <row r="91344" spans="1:1">
      <c r="A91344" s="6" t="s">
        <v>91344</v>
      </c>
    </row>
    <row r="91345" spans="1:1">
      <c r="A91345" s="6" t="s">
        <v>91345</v>
      </c>
    </row>
    <row r="91346" spans="1:1">
      <c r="A91346" s="6" t="s">
        <v>91346</v>
      </c>
    </row>
    <row r="91347" spans="1:1">
      <c r="A91347" s="6" t="s">
        <v>91347</v>
      </c>
    </row>
    <row r="91348" spans="1:1">
      <c r="A91348" s="6" t="s">
        <v>91348</v>
      </c>
    </row>
    <row r="91349" spans="1:1">
      <c r="A91349" s="6" t="s">
        <v>91349</v>
      </c>
    </row>
    <row r="91350" spans="1:1">
      <c r="A91350" s="6" t="s">
        <v>91350</v>
      </c>
    </row>
    <row r="91351" spans="1:1">
      <c r="A91351" s="6" t="s">
        <v>91351</v>
      </c>
    </row>
    <row r="91352" spans="1:1">
      <c r="A91352" s="6" t="s">
        <v>91352</v>
      </c>
    </row>
    <row r="91353" spans="1:1">
      <c r="A91353" s="6" t="s">
        <v>91353</v>
      </c>
    </row>
    <row r="91354" spans="1:1">
      <c r="A91354" s="6" t="s">
        <v>91354</v>
      </c>
    </row>
    <row r="91355" spans="1:1">
      <c r="A91355" s="6" t="s">
        <v>91355</v>
      </c>
    </row>
    <row r="91356" spans="1:1">
      <c r="A91356" s="6" t="s">
        <v>91356</v>
      </c>
    </row>
    <row r="91357" spans="1:1">
      <c r="A91357" s="6" t="s">
        <v>91357</v>
      </c>
    </row>
    <row r="91358" spans="1:1">
      <c r="A91358" s="6" t="s">
        <v>91358</v>
      </c>
    </row>
    <row r="91359" spans="1:1">
      <c r="A91359" s="6" t="s">
        <v>91359</v>
      </c>
    </row>
    <row r="91360" spans="1:1">
      <c r="A91360" s="6" t="s">
        <v>91360</v>
      </c>
    </row>
    <row r="91361" spans="1:1">
      <c r="A91361" s="6" t="s">
        <v>91361</v>
      </c>
    </row>
    <row r="91362" spans="1:1">
      <c r="A91362" s="6" t="s">
        <v>91362</v>
      </c>
    </row>
    <row r="91363" spans="1:1">
      <c r="A91363" s="6" t="s">
        <v>91363</v>
      </c>
    </row>
    <row r="91364" spans="1:1">
      <c r="A91364" s="6" t="s">
        <v>91364</v>
      </c>
    </row>
    <row r="91365" spans="1:1">
      <c r="A91365" s="6" t="s">
        <v>91365</v>
      </c>
    </row>
    <row r="91366" spans="1:1">
      <c r="A91366" s="6" t="s">
        <v>91366</v>
      </c>
    </row>
    <row r="91367" spans="1:1">
      <c r="A91367" s="6" t="s">
        <v>91367</v>
      </c>
    </row>
    <row r="91368" spans="1:1">
      <c r="A91368" s="6" t="s">
        <v>91368</v>
      </c>
    </row>
    <row r="91369" spans="1:1">
      <c r="A91369" s="6" t="s">
        <v>91369</v>
      </c>
    </row>
    <row r="91370" spans="1:1">
      <c r="A91370" s="6" t="s">
        <v>91370</v>
      </c>
    </row>
    <row r="91371" spans="1:1">
      <c r="A91371" s="6" t="s">
        <v>91371</v>
      </c>
    </row>
    <row r="91372" spans="1:1">
      <c r="A91372" s="6" t="s">
        <v>91372</v>
      </c>
    </row>
    <row r="91373" spans="1:1">
      <c r="A91373" s="6" t="s">
        <v>91373</v>
      </c>
    </row>
    <row r="91374" spans="1:1">
      <c r="A91374" s="6" t="s">
        <v>91374</v>
      </c>
    </row>
    <row r="91375" spans="1:1">
      <c r="A91375" s="6" t="s">
        <v>91375</v>
      </c>
    </row>
    <row r="91376" spans="1:1">
      <c r="A91376" s="6" t="s">
        <v>91376</v>
      </c>
    </row>
    <row r="91377" spans="1:1">
      <c r="A91377" s="6" t="s">
        <v>91377</v>
      </c>
    </row>
    <row r="91378" spans="1:1">
      <c r="A91378" s="6" t="s">
        <v>91378</v>
      </c>
    </row>
    <row r="91379" spans="1:1">
      <c r="A91379" s="6" t="s">
        <v>91379</v>
      </c>
    </row>
    <row r="91380" spans="1:1">
      <c r="A91380" s="6" t="s">
        <v>91380</v>
      </c>
    </row>
    <row r="91381" spans="1:1">
      <c r="A91381" s="6" t="s">
        <v>91381</v>
      </c>
    </row>
    <row r="91382" spans="1:1">
      <c r="A91382" s="6" t="s">
        <v>91382</v>
      </c>
    </row>
    <row r="91383" spans="1:1">
      <c r="A91383" s="6" t="s">
        <v>91383</v>
      </c>
    </row>
    <row r="91384" spans="1:1">
      <c r="A91384" s="6" t="s">
        <v>91384</v>
      </c>
    </row>
    <row r="91385" spans="1:1">
      <c r="A91385" s="6" t="s">
        <v>91385</v>
      </c>
    </row>
    <row r="91386" spans="1:1">
      <c r="A91386" s="6" t="s">
        <v>91386</v>
      </c>
    </row>
    <row r="91387" spans="1:1">
      <c r="A91387" s="6" t="s">
        <v>91387</v>
      </c>
    </row>
    <row r="91388" spans="1:1">
      <c r="A91388" s="6" t="s">
        <v>91388</v>
      </c>
    </row>
    <row r="91389" spans="1:1">
      <c r="A91389" s="6" t="s">
        <v>91389</v>
      </c>
    </row>
    <row r="91390" spans="1:1">
      <c r="A91390" s="6" t="s">
        <v>91390</v>
      </c>
    </row>
    <row r="91391" spans="1:1">
      <c r="A91391" s="6" t="s">
        <v>91391</v>
      </c>
    </row>
    <row r="91392" spans="1:1">
      <c r="A91392" s="6" t="s">
        <v>91392</v>
      </c>
    </row>
    <row r="91393" spans="1:1">
      <c r="A91393" s="6" t="s">
        <v>91393</v>
      </c>
    </row>
    <row r="91394" spans="1:1">
      <c r="A91394" s="6" t="s">
        <v>91394</v>
      </c>
    </row>
    <row r="91395" spans="1:1">
      <c r="A91395" s="6" t="s">
        <v>91395</v>
      </c>
    </row>
    <row r="91396" spans="1:1">
      <c r="A91396" s="6" t="s">
        <v>91396</v>
      </c>
    </row>
    <row r="91397" spans="1:1">
      <c r="A91397" s="6" t="s">
        <v>91397</v>
      </c>
    </row>
    <row r="91398" spans="1:1">
      <c r="A91398" s="6" t="s">
        <v>91398</v>
      </c>
    </row>
    <row r="91399" spans="1:1">
      <c r="A91399" s="6" t="s">
        <v>91399</v>
      </c>
    </row>
    <row r="91400" spans="1:1">
      <c r="A91400" s="6" t="s">
        <v>91400</v>
      </c>
    </row>
    <row r="91401" spans="1:1">
      <c r="A91401" s="6" t="s">
        <v>91401</v>
      </c>
    </row>
    <row r="91402" spans="1:1">
      <c r="A91402" s="6" t="s">
        <v>91402</v>
      </c>
    </row>
    <row r="91403" spans="1:1">
      <c r="A91403" s="6" t="s">
        <v>91403</v>
      </c>
    </row>
    <row r="91404" spans="1:1">
      <c r="A91404" s="6" t="s">
        <v>91404</v>
      </c>
    </row>
    <row r="91405" spans="1:1">
      <c r="A91405" s="6" t="s">
        <v>91405</v>
      </c>
    </row>
    <row r="91406" spans="1:1">
      <c r="A91406" s="6" t="s">
        <v>91406</v>
      </c>
    </row>
    <row r="91407" spans="1:1">
      <c r="A91407" s="6" t="s">
        <v>91407</v>
      </c>
    </row>
    <row r="91408" spans="1:1">
      <c r="A91408" s="6" t="s">
        <v>91408</v>
      </c>
    </row>
    <row r="91409" spans="1:1">
      <c r="A91409" s="6" t="s">
        <v>91409</v>
      </c>
    </row>
    <row r="91410" spans="1:1">
      <c r="A91410" s="6" t="s">
        <v>91410</v>
      </c>
    </row>
    <row r="91411" spans="1:1">
      <c r="A91411" s="6" t="s">
        <v>91411</v>
      </c>
    </row>
    <row r="91412" spans="1:1">
      <c r="A91412" s="6" t="s">
        <v>91412</v>
      </c>
    </row>
    <row r="91413" spans="1:1">
      <c r="A91413" s="6" t="s">
        <v>91413</v>
      </c>
    </row>
    <row r="91414" spans="1:1">
      <c r="A91414" s="6" t="s">
        <v>91414</v>
      </c>
    </row>
    <row r="91415" spans="1:1">
      <c r="A91415" s="6" t="s">
        <v>91415</v>
      </c>
    </row>
    <row r="91416" spans="1:1">
      <c r="A91416" s="6" t="s">
        <v>91416</v>
      </c>
    </row>
    <row r="91417" spans="1:1">
      <c r="A91417" s="6" t="s">
        <v>91417</v>
      </c>
    </row>
    <row r="91418" spans="1:1">
      <c r="A91418" s="6" t="s">
        <v>91418</v>
      </c>
    </row>
    <row r="91419" spans="1:1">
      <c r="A91419" s="6" t="s">
        <v>91419</v>
      </c>
    </row>
    <row r="91420" spans="1:1">
      <c r="A91420" s="6" t="s">
        <v>91420</v>
      </c>
    </row>
    <row r="91421" spans="1:1">
      <c r="A91421" s="6" t="s">
        <v>91421</v>
      </c>
    </row>
    <row r="91422" spans="1:1">
      <c r="A91422" s="6" t="s">
        <v>91422</v>
      </c>
    </row>
    <row r="91423" spans="1:1">
      <c r="A91423" s="6" t="s">
        <v>91423</v>
      </c>
    </row>
    <row r="91424" spans="1:1">
      <c r="A91424" s="6" t="s">
        <v>91424</v>
      </c>
    </row>
    <row r="91425" spans="1:1">
      <c r="A91425" s="6" t="s">
        <v>91425</v>
      </c>
    </row>
    <row r="91426" spans="1:1">
      <c r="A91426" s="6" t="s">
        <v>91426</v>
      </c>
    </row>
    <row r="91427" spans="1:1">
      <c r="A91427" s="6" t="s">
        <v>91427</v>
      </c>
    </row>
    <row r="91428" spans="1:1">
      <c r="A91428" s="6" t="s">
        <v>91428</v>
      </c>
    </row>
    <row r="91429" spans="1:1">
      <c r="A91429" s="6" t="s">
        <v>91429</v>
      </c>
    </row>
    <row r="91430" spans="1:1">
      <c r="A91430" s="6" t="s">
        <v>91430</v>
      </c>
    </row>
    <row r="91431" spans="1:1">
      <c r="A91431" s="6" t="s">
        <v>91431</v>
      </c>
    </row>
    <row r="91432" spans="1:1">
      <c r="A91432" s="6" t="s">
        <v>91432</v>
      </c>
    </row>
    <row r="91433" spans="1:1">
      <c r="A91433" s="6" t="s">
        <v>91433</v>
      </c>
    </row>
    <row r="91434" spans="1:1">
      <c r="A91434" s="6" t="s">
        <v>91434</v>
      </c>
    </row>
    <row r="91435" spans="1:1">
      <c r="A91435" s="6" t="s">
        <v>91435</v>
      </c>
    </row>
    <row r="91436" spans="1:1">
      <c r="A91436" s="6" t="s">
        <v>91436</v>
      </c>
    </row>
    <row r="91437" spans="1:1">
      <c r="A91437" s="6" t="s">
        <v>91437</v>
      </c>
    </row>
    <row r="91438" spans="1:1">
      <c r="A91438" s="6" t="s">
        <v>91438</v>
      </c>
    </row>
    <row r="91439" spans="1:1">
      <c r="A91439" s="6" t="s">
        <v>91439</v>
      </c>
    </row>
    <row r="91440" spans="1:1">
      <c r="A91440" s="6" t="s">
        <v>91440</v>
      </c>
    </row>
    <row r="91441" spans="1:1">
      <c r="A91441" s="6" t="s">
        <v>91441</v>
      </c>
    </row>
    <row r="91442" spans="1:1">
      <c r="A91442" s="6" t="s">
        <v>91442</v>
      </c>
    </row>
    <row r="91443" spans="1:1">
      <c r="A91443" s="6" t="s">
        <v>91443</v>
      </c>
    </row>
    <row r="91444" spans="1:1">
      <c r="A91444" s="6" t="s">
        <v>91444</v>
      </c>
    </row>
    <row r="91445" spans="1:1">
      <c r="A91445" s="6" t="s">
        <v>91445</v>
      </c>
    </row>
    <row r="91446" spans="1:1">
      <c r="A91446" s="6" t="s">
        <v>91446</v>
      </c>
    </row>
    <row r="91447" spans="1:1">
      <c r="A91447" s="6" t="s">
        <v>91447</v>
      </c>
    </row>
    <row r="91448" spans="1:1">
      <c r="A91448" s="6" t="s">
        <v>91448</v>
      </c>
    </row>
    <row r="91449" spans="1:1">
      <c r="A91449" s="6" t="s">
        <v>91449</v>
      </c>
    </row>
    <row r="91450" spans="1:1">
      <c r="A91450" s="6" t="s">
        <v>91450</v>
      </c>
    </row>
    <row r="91451" spans="1:1">
      <c r="A91451" s="6" t="s">
        <v>91451</v>
      </c>
    </row>
    <row r="91452" spans="1:1">
      <c r="A91452" s="6" t="s">
        <v>91452</v>
      </c>
    </row>
    <row r="91453" spans="1:1">
      <c r="A91453" s="6" t="s">
        <v>91453</v>
      </c>
    </row>
    <row r="91454" spans="1:1">
      <c r="A91454" s="6" t="s">
        <v>91454</v>
      </c>
    </row>
    <row r="91455" spans="1:1">
      <c r="A91455" s="6" t="s">
        <v>91455</v>
      </c>
    </row>
    <row r="91456" spans="1:1">
      <c r="A91456" s="6" t="s">
        <v>91456</v>
      </c>
    </row>
    <row r="91457" spans="1:1">
      <c r="A91457" s="6" t="s">
        <v>91457</v>
      </c>
    </row>
    <row r="91458" spans="1:1">
      <c r="A91458" s="6" t="s">
        <v>91458</v>
      </c>
    </row>
    <row r="91459" spans="1:1">
      <c r="A91459" s="6" t="s">
        <v>91459</v>
      </c>
    </row>
    <row r="91460" spans="1:1">
      <c r="A91460" s="6" t="s">
        <v>91460</v>
      </c>
    </row>
    <row r="91461" spans="1:1">
      <c r="A91461" s="6" t="s">
        <v>91461</v>
      </c>
    </row>
    <row r="91462" spans="1:1">
      <c r="A91462" s="6" t="s">
        <v>91462</v>
      </c>
    </row>
    <row r="91463" spans="1:1">
      <c r="A91463" s="6" t="s">
        <v>91463</v>
      </c>
    </row>
    <row r="91464" spans="1:1">
      <c r="A91464" s="6" t="s">
        <v>91464</v>
      </c>
    </row>
    <row r="91465" spans="1:1">
      <c r="A91465" s="6" t="s">
        <v>91465</v>
      </c>
    </row>
    <row r="91466" spans="1:1">
      <c r="A91466" s="6" t="s">
        <v>91466</v>
      </c>
    </row>
    <row r="91467" spans="1:1">
      <c r="A91467" s="6" t="s">
        <v>91467</v>
      </c>
    </row>
    <row r="91468" spans="1:1">
      <c r="A91468" s="6" t="s">
        <v>91468</v>
      </c>
    </row>
    <row r="91469" spans="1:1">
      <c r="A91469" s="6" t="s">
        <v>91469</v>
      </c>
    </row>
    <row r="91470" spans="1:1">
      <c r="A91470" s="6" t="s">
        <v>91470</v>
      </c>
    </row>
    <row r="91471" spans="1:1">
      <c r="A91471" s="6" t="s">
        <v>91471</v>
      </c>
    </row>
    <row r="91472" spans="1:1">
      <c r="A91472" s="6" t="s">
        <v>91472</v>
      </c>
    </row>
    <row r="91473" spans="1:1">
      <c r="A91473" s="6" t="s">
        <v>91473</v>
      </c>
    </row>
    <row r="91474" spans="1:1">
      <c r="A91474" s="6" t="s">
        <v>91474</v>
      </c>
    </row>
    <row r="91475" spans="1:1">
      <c r="A91475" s="6" t="s">
        <v>91475</v>
      </c>
    </row>
    <row r="91476" spans="1:1">
      <c r="A91476" s="6" t="s">
        <v>91476</v>
      </c>
    </row>
    <row r="91477" spans="1:1">
      <c r="A91477" s="6" t="s">
        <v>91477</v>
      </c>
    </row>
    <row r="91478" spans="1:1">
      <c r="A91478" s="6" t="s">
        <v>91478</v>
      </c>
    </row>
    <row r="91479" spans="1:1">
      <c r="A91479" s="6" t="s">
        <v>91479</v>
      </c>
    </row>
    <row r="91480" spans="1:1">
      <c r="A91480" s="6" t="s">
        <v>91480</v>
      </c>
    </row>
    <row r="91481" spans="1:1">
      <c r="A91481" s="6" t="s">
        <v>91481</v>
      </c>
    </row>
    <row r="91482" spans="1:1">
      <c r="A91482" s="6" t="s">
        <v>91482</v>
      </c>
    </row>
    <row r="91483" spans="1:1">
      <c r="A91483" s="6" t="s">
        <v>91483</v>
      </c>
    </row>
    <row r="91484" spans="1:1">
      <c r="A91484" s="6" t="s">
        <v>91484</v>
      </c>
    </row>
    <row r="91485" spans="1:1">
      <c r="A91485" s="6" t="s">
        <v>91485</v>
      </c>
    </row>
    <row r="91486" spans="1:1">
      <c r="A91486" s="6" t="s">
        <v>91486</v>
      </c>
    </row>
    <row r="91487" spans="1:1">
      <c r="A91487" s="6" t="s">
        <v>91487</v>
      </c>
    </row>
    <row r="91488" spans="1:1">
      <c r="A91488" s="6" t="s">
        <v>91488</v>
      </c>
    </row>
    <row r="91489" spans="1:1">
      <c r="A91489" s="6" t="s">
        <v>91489</v>
      </c>
    </row>
    <row r="91490" spans="1:1">
      <c r="A91490" s="6" t="s">
        <v>91490</v>
      </c>
    </row>
    <row r="91491" spans="1:1">
      <c r="A91491" s="6" t="s">
        <v>91491</v>
      </c>
    </row>
    <row r="91492" spans="1:1">
      <c r="A91492" s="6" t="s">
        <v>91492</v>
      </c>
    </row>
    <row r="91493" spans="1:1">
      <c r="A91493" s="6" t="s">
        <v>91493</v>
      </c>
    </row>
    <row r="91494" spans="1:1">
      <c r="A91494" s="6" t="s">
        <v>91494</v>
      </c>
    </row>
    <row r="91495" spans="1:1">
      <c r="A91495" s="6" t="s">
        <v>91495</v>
      </c>
    </row>
    <row r="91496" spans="1:1">
      <c r="A91496" s="6" t="s">
        <v>91496</v>
      </c>
    </row>
    <row r="91497" spans="1:1">
      <c r="A91497" s="6" t="s">
        <v>91497</v>
      </c>
    </row>
    <row r="91498" spans="1:1">
      <c r="A91498" s="6" t="s">
        <v>91498</v>
      </c>
    </row>
    <row r="91499" spans="1:1">
      <c r="A91499" s="6" t="s">
        <v>91499</v>
      </c>
    </row>
    <row r="91500" spans="1:1">
      <c r="A91500" s="6" t="s">
        <v>91500</v>
      </c>
    </row>
    <row r="91501" spans="1:1">
      <c r="A91501" s="6" t="s">
        <v>91501</v>
      </c>
    </row>
    <row r="91502" spans="1:1">
      <c r="A91502" s="6" t="s">
        <v>91502</v>
      </c>
    </row>
    <row r="91503" spans="1:1">
      <c r="A91503" s="6" t="s">
        <v>91503</v>
      </c>
    </row>
    <row r="91504" spans="1:1">
      <c r="A91504" s="6" t="s">
        <v>91504</v>
      </c>
    </row>
    <row r="91505" spans="1:1">
      <c r="A91505" s="6" t="s">
        <v>91505</v>
      </c>
    </row>
    <row r="91506" spans="1:1">
      <c r="A91506" s="6" t="s">
        <v>91506</v>
      </c>
    </row>
    <row r="91507" spans="1:1">
      <c r="A91507" s="6" t="s">
        <v>91507</v>
      </c>
    </row>
    <row r="91508" spans="1:1">
      <c r="A91508" s="6" t="s">
        <v>91508</v>
      </c>
    </row>
    <row r="91509" spans="1:1">
      <c r="A91509" s="6" t="s">
        <v>91509</v>
      </c>
    </row>
    <row r="91510" spans="1:1">
      <c r="A91510" s="6" t="s">
        <v>91510</v>
      </c>
    </row>
    <row r="91511" spans="1:1">
      <c r="A91511" s="6" t="s">
        <v>91511</v>
      </c>
    </row>
    <row r="91512" spans="1:1">
      <c r="A91512" s="6" t="s">
        <v>91512</v>
      </c>
    </row>
    <row r="91513" spans="1:1">
      <c r="A91513" s="6" t="s">
        <v>91513</v>
      </c>
    </row>
    <row r="91514" spans="1:1">
      <c r="A91514" s="6" t="s">
        <v>91514</v>
      </c>
    </row>
    <row r="91515" spans="1:1">
      <c r="A91515" s="6" t="s">
        <v>91515</v>
      </c>
    </row>
    <row r="91516" spans="1:1">
      <c r="A91516" s="6" t="s">
        <v>91516</v>
      </c>
    </row>
    <row r="91517" spans="1:1">
      <c r="A91517" s="6" t="s">
        <v>91517</v>
      </c>
    </row>
    <row r="91518" spans="1:1">
      <c r="A91518" s="6" t="s">
        <v>91518</v>
      </c>
    </row>
    <row r="91519" spans="1:1">
      <c r="A91519" s="6" t="s">
        <v>91519</v>
      </c>
    </row>
    <row r="91520" spans="1:1">
      <c r="A91520" s="6" t="s">
        <v>91520</v>
      </c>
    </row>
    <row r="91521" spans="1:1">
      <c r="A91521" s="6" t="s">
        <v>91521</v>
      </c>
    </row>
    <row r="91522" spans="1:1">
      <c r="A91522" s="6" t="s">
        <v>91522</v>
      </c>
    </row>
    <row r="91523" spans="1:1">
      <c r="A91523" s="6" t="s">
        <v>91523</v>
      </c>
    </row>
    <row r="91524" spans="1:1">
      <c r="A91524" s="6" t="s">
        <v>91524</v>
      </c>
    </row>
    <row r="91525" spans="1:1">
      <c r="A91525" s="6" t="s">
        <v>91525</v>
      </c>
    </row>
    <row r="91526" spans="1:1">
      <c r="A91526" s="6" t="s">
        <v>91526</v>
      </c>
    </row>
    <row r="91527" spans="1:1">
      <c r="A91527" s="6" t="s">
        <v>91527</v>
      </c>
    </row>
    <row r="91528" spans="1:1">
      <c r="A91528" s="6" t="s">
        <v>91528</v>
      </c>
    </row>
    <row r="91529" spans="1:1">
      <c r="A91529" s="6" t="s">
        <v>91529</v>
      </c>
    </row>
    <row r="91530" spans="1:1">
      <c r="A91530" s="6" t="s">
        <v>91530</v>
      </c>
    </row>
    <row r="91531" spans="1:1">
      <c r="A91531" s="6" t="s">
        <v>91531</v>
      </c>
    </row>
    <row r="91532" spans="1:1">
      <c r="A91532" s="6" t="s">
        <v>91532</v>
      </c>
    </row>
    <row r="91533" spans="1:1">
      <c r="A91533" s="6" t="s">
        <v>91533</v>
      </c>
    </row>
    <row r="91534" spans="1:1">
      <c r="A91534" s="6" t="s">
        <v>91534</v>
      </c>
    </row>
    <row r="91535" spans="1:1">
      <c r="A91535" s="6" t="s">
        <v>91535</v>
      </c>
    </row>
    <row r="91536" spans="1:1">
      <c r="A91536" s="6" t="s">
        <v>91536</v>
      </c>
    </row>
    <row r="91537" spans="1:1">
      <c r="A91537" s="6" t="s">
        <v>91537</v>
      </c>
    </row>
    <row r="91538" spans="1:1">
      <c r="A91538" s="6" t="s">
        <v>91538</v>
      </c>
    </row>
    <row r="91539" spans="1:1">
      <c r="A91539" s="6" t="s">
        <v>91539</v>
      </c>
    </row>
    <row r="91540" spans="1:1">
      <c r="A91540" s="6" t="s">
        <v>91540</v>
      </c>
    </row>
    <row r="91541" spans="1:1">
      <c r="A91541" s="6" t="s">
        <v>91541</v>
      </c>
    </row>
    <row r="91542" spans="1:1">
      <c r="A91542" s="6" t="s">
        <v>91542</v>
      </c>
    </row>
    <row r="91543" spans="1:1">
      <c r="A91543" s="6" t="s">
        <v>91543</v>
      </c>
    </row>
    <row r="91544" spans="1:1">
      <c r="A91544" s="6" t="s">
        <v>91544</v>
      </c>
    </row>
    <row r="91545" spans="1:1">
      <c r="A91545" s="6" t="s">
        <v>91545</v>
      </c>
    </row>
    <row r="91546" spans="1:1">
      <c r="A91546" s="6" t="s">
        <v>91546</v>
      </c>
    </row>
    <row r="91547" spans="1:1">
      <c r="A91547" s="6" t="s">
        <v>91547</v>
      </c>
    </row>
    <row r="91548" spans="1:1">
      <c r="A91548" s="6" t="s">
        <v>91548</v>
      </c>
    </row>
    <row r="91549" spans="1:1">
      <c r="A91549" s="6" t="s">
        <v>91549</v>
      </c>
    </row>
    <row r="91550" spans="1:1">
      <c r="A91550" s="6" t="s">
        <v>91550</v>
      </c>
    </row>
    <row r="91551" spans="1:1">
      <c r="A91551" s="6" t="s">
        <v>91551</v>
      </c>
    </row>
    <row r="91552" spans="1:1">
      <c r="A91552" s="6" t="s">
        <v>91552</v>
      </c>
    </row>
    <row r="91553" spans="1:1">
      <c r="A91553" s="6" t="s">
        <v>91553</v>
      </c>
    </row>
    <row r="91554" spans="1:1">
      <c r="A91554" s="6" t="s">
        <v>91554</v>
      </c>
    </row>
    <row r="91555" spans="1:1">
      <c r="A91555" s="6" t="s">
        <v>91555</v>
      </c>
    </row>
    <row r="91556" spans="1:1">
      <c r="A91556" s="6" t="s">
        <v>91556</v>
      </c>
    </row>
    <row r="91557" spans="1:1">
      <c r="A91557" s="6" t="s">
        <v>91557</v>
      </c>
    </row>
    <row r="91558" spans="1:1">
      <c r="A91558" s="6" t="s">
        <v>91558</v>
      </c>
    </row>
    <row r="91559" spans="1:1">
      <c r="A91559" s="6" t="s">
        <v>91559</v>
      </c>
    </row>
    <row r="91560" spans="1:1">
      <c r="A91560" s="6" t="s">
        <v>91560</v>
      </c>
    </row>
    <row r="91561" spans="1:1">
      <c r="A91561" s="6" t="s">
        <v>91561</v>
      </c>
    </row>
    <row r="91562" spans="1:1">
      <c r="A91562" s="6" t="s">
        <v>91562</v>
      </c>
    </row>
    <row r="91563" spans="1:1">
      <c r="A91563" s="6" t="s">
        <v>91563</v>
      </c>
    </row>
    <row r="91564" spans="1:1">
      <c r="A91564" s="6" t="s">
        <v>91564</v>
      </c>
    </row>
    <row r="91565" spans="1:1">
      <c r="A91565" s="6" t="s">
        <v>91565</v>
      </c>
    </row>
    <row r="91566" spans="1:1">
      <c r="A91566" s="6" t="s">
        <v>91566</v>
      </c>
    </row>
    <row r="91567" spans="1:1">
      <c r="A91567" s="6" t="s">
        <v>91567</v>
      </c>
    </row>
    <row r="91568" spans="1:1">
      <c r="A91568" s="6" t="s">
        <v>91568</v>
      </c>
    </row>
    <row r="91569" spans="1:1">
      <c r="A91569" s="6" t="s">
        <v>91569</v>
      </c>
    </row>
    <row r="91570" spans="1:1">
      <c r="A91570" s="6" t="s">
        <v>91570</v>
      </c>
    </row>
    <row r="91571" spans="1:1">
      <c r="A91571" s="6" t="s">
        <v>91571</v>
      </c>
    </row>
    <row r="91572" spans="1:1">
      <c r="A91572" s="6" t="s">
        <v>91572</v>
      </c>
    </row>
    <row r="91573" spans="1:1">
      <c r="A91573" s="6" t="s">
        <v>91573</v>
      </c>
    </row>
    <row r="91574" spans="1:1">
      <c r="A91574" s="6" t="s">
        <v>91574</v>
      </c>
    </row>
    <row r="91575" spans="1:1">
      <c r="A91575" s="6" t="s">
        <v>91575</v>
      </c>
    </row>
    <row r="91576" spans="1:1">
      <c r="A91576" s="6" t="s">
        <v>91576</v>
      </c>
    </row>
    <row r="91577" spans="1:1">
      <c r="A91577" s="6" t="s">
        <v>91577</v>
      </c>
    </row>
    <row r="91578" spans="1:1">
      <c r="A91578" s="6" t="s">
        <v>91578</v>
      </c>
    </row>
    <row r="91579" spans="1:1">
      <c r="A91579" s="6" t="s">
        <v>91579</v>
      </c>
    </row>
    <row r="91580" spans="1:1">
      <c r="A91580" s="6" t="s">
        <v>91580</v>
      </c>
    </row>
    <row r="91581" spans="1:1">
      <c r="A91581" s="6" t="s">
        <v>91581</v>
      </c>
    </row>
    <row r="91582" spans="1:1">
      <c r="A91582" s="6" t="s">
        <v>91582</v>
      </c>
    </row>
    <row r="91583" spans="1:1">
      <c r="A91583" s="6" t="s">
        <v>91583</v>
      </c>
    </row>
    <row r="91584" spans="1:1">
      <c r="A91584" s="6" t="s">
        <v>91584</v>
      </c>
    </row>
    <row r="91585" spans="1:1">
      <c r="A91585" s="6" t="s">
        <v>91585</v>
      </c>
    </row>
    <row r="91586" spans="1:1">
      <c r="A91586" s="6" t="s">
        <v>91586</v>
      </c>
    </row>
    <row r="91587" spans="1:1">
      <c r="A91587" s="6" t="s">
        <v>91587</v>
      </c>
    </row>
    <row r="91588" spans="1:1">
      <c r="A91588" s="6" t="s">
        <v>91588</v>
      </c>
    </row>
    <row r="91589" spans="1:1">
      <c r="A91589" s="6" t="s">
        <v>91589</v>
      </c>
    </row>
    <row r="91590" spans="1:1">
      <c r="A91590" s="6" t="s">
        <v>91590</v>
      </c>
    </row>
    <row r="91591" spans="1:1">
      <c r="A91591" s="6" t="s">
        <v>91591</v>
      </c>
    </row>
    <row r="91592" spans="1:1">
      <c r="A91592" s="6" t="s">
        <v>91592</v>
      </c>
    </row>
    <row r="91593" spans="1:1">
      <c r="A91593" s="6" t="s">
        <v>91593</v>
      </c>
    </row>
    <row r="91594" spans="1:1">
      <c r="A91594" s="6" t="s">
        <v>91594</v>
      </c>
    </row>
    <row r="91595" spans="1:1">
      <c r="A91595" s="6" t="s">
        <v>91595</v>
      </c>
    </row>
    <row r="91596" spans="1:1">
      <c r="A91596" s="6" t="s">
        <v>91596</v>
      </c>
    </row>
    <row r="91597" spans="1:1">
      <c r="A91597" s="6" t="s">
        <v>91597</v>
      </c>
    </row>
    <row r="91598" spans="1:1">
      <c r="A91598" s="6" t="s">
        <v>91598</v>
      </c>
    </row>
    <row r="91599" spans="1:1">
      <c r="A91599" s="6" t="s">
        <v>91599</v>
      </c>
    </row>
    <row r="91600" spans="1:1">
      <c r="A91600" s="6" t="s">
        <v>91600</v>
      </c>
    </row>
    <row r="91601" spans="1:1">
      <c r="A91601" s="6" t="s">
        <v>91601</v>
      </c>
    </row>
    <row r="91602" spans="1:1">
      <c r="A91602" s="6" t="s">
        <v>91602</v>
      </c>
    </row>
    <row r="91603" spans="1:1">
      <c r="A91603" s="6" t="s">
        <v>91603</v>
      </c>
    </row>
    <row r="91604" spans="1:1">
      <c r="A91604" s="6" t="s">
        <v>91604</v>
      </c>
    </row>
    <row r="91605" spans="1:1">
      <c r="A91605" s="6" t="s">
        <v>91605</v>
      </c>
    </row>
    <row r="91606" spans="1:1">
      <c r="A91606" s="6" t="s">
        <v>91606</v>
      </c>
    </row>
    <row r="91607" spans="1:1">
      <c r="A91607" s="6" t="s">
        <v>91607</v>
      </c>
    </row>
    <row r="91608" spans="1:1">
      <c r="A91608" s="6" t="s">
        <v>91608</v>
      </c>
    </row>
    <row r="91609" spans="1:1">
      <c r="A91609" s="6" t="s">
        <v>91609</v>
      </c>
    </row>
    <row r="91610" spans="1:1">
      <c r="A91610" s="6" t="s">
        <v>91610</v>
      </c>
    </row>
    <row r="91611" spans="1:1">
      <c r="A91611" s="6" t="s">
        <v>91611</v>
      </c>
    </row>
    <row r="91612" spans="1:1">
      <c r="A91612" s="6" t="s">
        <v>91612</v>
      </c>
    </row>
    <row r="91613" spans="1:1">
      <c r="A91613" s="6" t="s">
        <v>91613</v>
      </c>
    </row>
    <row r="91614" spans="1:1">
      <c r="A91614" s="6" t="s">
        <v>91614</v>
      </c>
    </row>
    <row r="91615" spans="1:1">
      <c r="A91615" s="6" t="s">
        <v>91615</v>
      </c>
    </row>
    <row r="91616" spans="1:1">
      <c r="A91616" s="6" t="s">
        <v>91616</v>
      </c>
    </row>
    <row r="91617" spans="1:1">
      <c r="A91617" s="6" t="s">
        <v>91617</v>
      </c>
    </row>
    <row r="91618" spans="1:1">
      <c r="A91618" s="6" t="s">
        <v>91618</v>
      </c>
    </row>
    <row r="91619" spans="1:1">
      <c r="A91619" s="6" t="s">
        <v>91619</v>
      </c>
    </row>
    <row r="91620" spans="1:1">
      <c r="A91620" s="6" t="s">
        <v>91620</v>
      </c>
    </row>
    <row r="91621" spans="1:1">
      <c r="A91621" s="6" t="s">
        <v>91621</v>
      </c>
    </row>
    <row r="91622" spans="1:1">
      <c r="A91622" s="6" t="s">
        <v>91622</v>
      </c>
    </row>
    <row r="91623" spans="1:1">
      <c r="A91623" s="6" t="s">
        <v>91623</v>
      </c>
    </row>
    <row r="91624" spans="1:1">
      <c r="A91624" s="6" t="s">
        <v>91624</v>
      </c>
    </row>
    <row r="91625" spans="1:1">
      <c r="A91625" s="6" t="s">
        <v>91625</v>
      </c>
    </row>
    <row r="91626" spans="1:1">
      <c r="A91626" s="6" t="s">
        <v>91626</v>
      </c>
    </row>
    <row r="91627" spans="1:1">
      <c r="A91627" s="6" t="s">
        <v>91627</v>
      </c>
    </row>
    <row r="91628" spans="1:1">
      <c r="A91628" s="6" t="s">
        <v>91628</v>
      </c>
    </row>
    <row r="91629" spans="1:1">
      <c r="A91629" s="6" t="s">
        <v>91629</v>
      </c>
    </row>
    <row r="91630" spans="1:1">
      <c r="A91630" s="6" t="s">
        <v>91630</v>
      </c>
    </row>
    <row r="91631" spans="1:1">
      <c r="A91631" s="6" t="s">
        <v>91631</v>
      </c>
    </row>
    <row r="91632" spans="1:1">
      <c r="A91632" s="6" t="s">
        <v>91632</v>
      </c>
    </row>
    <row r="91633" spans="1:1">
      <c r="A91633" s="6" t="s">
        <v>91633</v>
      </c>
    </row>
    <row r="91634" spans="1:1">
      <c r="A91634" s="6" t="s">
        <v>91634</v>
      </c>
    </row>
    <row r="91635" spans="1:1">
      <c r="A91635" s="6" t="s">
        <v>91635</v>
      </c>
    </row>
    <row r="91636" spans="1:1">
      <c r="A91636" s="6" t="s">
        <v>91636</v>
      </c>
    </row>
    <row r="91637" spans="1:1">
      <c r="A91637" s="6" t="s">
        <v>91637</v>
      </c>
    </row>
    <row r="91638" spans="1:1">
      <c r="A91638" s="6" t="s">
        <v>91638</v>
      </c>
    </row>
    <row r="91639" spans="1:1">
      <c r="A91639" s="6" t="s">
        <v>91639</v>
      </c>
    </row>
    <row r="91640" spans="1:1">
      <c r="A91640" s="6" t="s">
        <v>91640</v>
      </c>
    </row>
    <row r="91641" spans="1:1">
      <c r="A91641" s="6" t="s">
        <v>91641</v>
      </c>
    </row>
    <row r="91642" spans="1:1">
      <c r="A91642" s="6" t="s">
        <v>91642</v>
      </c>
    </row>
    <row r="91643" spans="1:1">
      <c r="A91643" s="6" t="s">
        <v>91643</v>
      </c>
    </row>
    <row r="91644" spans="1:1">
      <c r="A91644" s="6" t="s">
        <v>91644</v>
      </c>
    </row>
    <row r="91645" spans="1:1">
      <c r="A91645" s="6" t="s">
        <v>91645</v>
      </c>
    </row>
    <row r="91646" spans="1:1">
      <c r="A91646" s="6" t="s">
        <v>91646</v>
      </c>
    </row>
    <row r="91647" spans="1:1">
      <c r="A91647" s="6" t="s">
        <v>91647</v>
      </c>
    </row>
    <row r="91648" spans="1:1">
      <c r="A91648" s="6" t="s">
        <v>91648</v>
      </c>
    </row>
    <row r="91649" spans="1:1">
      <c r="A91649" s="6" t="s">
        <v>91649</v>
      </c>
    </row>
    <row r="91650" spans="1:1">
      <c r="A91650" s="6" t="s">
        <v>91650</v>
      </c>
    </row>
    <row r="91651" spans="1:1">
      <c r="A91651" s="6" t="s">
        <v>91651</v>
      </c>
    </row>
    <row r="91652" spans="1:1">
      <c r="A91652" s="6" t="s">
        <v>91652</v>
      </c>
    </row>
    <row r="91653" spans="1:1">
      <c r="A91653" s="6" t="s">
        <v>91653</v>
      </c>
    </row>
    <row r="91654" spans="1:1">
      <c r="A91654" s="6" t="s">
        <v>91654</v>
      </c>
    </row>
    <row r="91655" spans="1:1">
      <c r="A91655" s="6" t="s">
        <v>91655</v>
      </c>
    </row>
    <row r="91656" spans="1:1">
      <c r="A91656" s="6" t="s">
        <v>91656</v>
      </c>
    </row>
    <row r="91657" spans="1:1">
      <c r="A91657" s="6" t="s">
        <v>91657</v>
      </c>
    </row>
    <row r="91658" spans="1:1">
      <c r="A91658" s="6" t="s">
        <v>91658</v>
      </c>
    </row>
    <row r="91659" spans="1:1">
      <c r="A91659" s="6" t="s">
        <v>91659</v>
      </c>
    </row>
    <row r="91660" spans="1:1">
      <c r="A91660" s="6" t="s">
        <v>91660</v>
      </c>
    </row>
    <row r="91661" spans="1:1">
      <c r="A91661" s="6" t="s">
        <v>91661</v>
      </c>
    </row>
    <row r="91662" spans="1:1">
      <c r="A91662" s="6" t="s">
        <v>91662</v>
      </c>
    </row>
    <row r="91663" spans="1:1">
      <c r="A91663" s="6" t="s">
        <v>91663</v>
      </c>
    </row>
    <row r="91664" spans="1:1">
      <c r="A91664" s="6" t="s">
        <v>91664</v>
      </c>
    </row>
    <row r="91665" spans="1:1">
      <c r="A91665" s="6" t="s">
        <v>91665</v>
      </c>
    </row>
    <row r="91666" spans="1:1">
      <c r="A91666" s="6" t="s">
        <v>91666</v>
      </c>
    </row>
    <row r="91667" spans="1:1">
      <c r="A91667" s="6" t="s">
        <v>91667</v>
      </c>
    </row>
    <row r="91668" spans="1:1">
      <c r="A91668" s="6" t="s">
        <v>91668</v>
      </c>
    </row>
    <row r="91669" spans="1:1">
      <c r="A91669" s="6" t="s">
        <v>91669</v>
      </c>
    </row>
    <row r="91670" spans="1:1">
      <c r="A91670" s="6" t="s">
        <v>91670</v>
      </c>
    </row>
    <row r="91671" spans="1:1">
      <c r="A91671" s="6" t="s">
        <v>91671</v>
      </c>
    </row>
    <row r="91672" spans="1:1">
      <c r="A91672" s="6" t="s">
        <v>91672</v>
      </c>
    </row>
    <row r="91673" spans="1:1">
      <c r="A91673" s="6" t="s">
        <v>91673</v>
      </c>
    </row>
    <row r="91674" spans="1:1">
      <c r="A91674" s="6" t="s">
        <v>91674</v>
      </c>
    </row>
    <row r="91675" spans="1:1">
      <c r="A91675" s="6" t="s">
        <v>91675</v>
      </c>
    </row>
    <row r="91676" spans="1:1">
      <c r="A91676" s="6" t="s">
        <v>91676</v>
      </c>
    </row>
    <row r="91677" spans="1:1">
      <c r="A91677" s="6" t="s">
        <v>91677</v>
      </c>
    </row>
    <row r="91678" spans="1:1">
      <c r="A91678" s="6" t="s">
        <v>91678</v>
      </c>
    </row>
    <row r="91679" spans="1:1">
      <c r="A91679" s="6" t="s">
        <v>91679</v>
      </c>
    </row>
    <row r="91680" spans="1:1">
      <c r="A91680" s="6" t="s">
        <v>91680</v>
      </c>
    </row>
    <row r="91681" spans="1:1">
      <c r="A91681" s="6" t="s">
        <v>91681</v>
      </c>
    </row>
    <row r="91682" spans="1:1">
      <c r="A91682" s="6" t="s">
        <v>91682</v>
      </c>
    </row>
    <row r="91683" spans="1:1">
      <c r="A91683" s="6" t="s">
        <v>91683</v>
      </c>
    </row>
    <row r="91684" spans="1:1">
      <c r="A91684" s="6" t="s">
        <v>91684</v>
      </c>
    </row>
    <row r="91685" spans="1:1">
      <c r="A91685" s="6" t="s">
        <v>91685</v>
      </c>
    </row>
    <row r="91686" spans="1:1">
      <c r="A91686" s="6" t="s">
        <v>91686</v>
      </c>
    </row>
    <row r="91687" spans="1:1">
      <c r="A91687" s="6" t="s">
        <v>91687</v>
      </c>
    </row>
    <row r="91688" spans="1:1">
      <c r="A91688" s="6" t="s">
        <v>91688</v>
      </c>
    </row>
    <row r="91689" spans="1:1">
      <c r="A91689" s="6" t="s">
        <v>91689</v>
      </c>
    </row>
    <row r="91690" spans="1:1">
      <c r="A91690" s="6" t="s">
        <v>91690</v>
      </c>
    </row>
    <row r="91691" spans="1:1">
      <c r="A91691" s="6" t="s">
        <v>91691</v>
      </c>
    </row>
    <row r="91692" spans="1:1">
      <c r="A91692" s="6" t="s">
        <v>91692</v>
      </c>
    </row>
    <row r="91693" spans="1:1">
      <c r="A91693" s="6" t="s">
        <v>91693</v>
      </c>
    </row>
    <row r="91694" spans="1:1">
      <c r="A91694" s="6" t="s">
        <v>91694</v>
      </c>
    </row>
    <row r="91695" spans="1:1">
      <c r="A91695" s="6" t="s">
        <v>91695</v>
      </c>
    </row>
    <row r="91696" spans="1:1">
      <c r="A91696" s="6" t="s">
        <v>91696</v>
      </c>
    </row>
    <row r="91697" spans="1:1">
      <c r="A91697" s="6" t="s">
        <v>91697</v>
      </c>
    </row>
    <row r="91698" spans="1:1">
      <c r="A91698" s="6" t="s">
        <v>91698</v>
      </c>
    </row>
    <row r="91699" spans="1:1">
      <c r="A91699" s="6" t="s">
        <v>91699</v>
      </c>
    </row>
    <row r="91700" spans="1:1">
      <c r="A91700" s="6" t="s">
        <v>91700</v>
      </c>
    </row>
    <row r="91701" spans="1:1">
      <c r="A91701" s="6" t="s">
        <v>91701</v>
      </c>
    </row>
    <row r="91702" spans="1:1">
      <c r="A91702" s="6" t="s">
        <v>91702</v>
      </c>
    </row>
    <row r="91703" spans="1:1">
      <c r="A91703" s="6" t="s">
        <v>91703</v>
      </c>
    </row>
    <row r="91704" spans="1:1">
      <c r="A91704" s="6" t="s">
        <v>91704</v>
      </c>
    </row>
    <row r="91705" spans="1:1">
      <c r="A91705" s="6" t="s">
        <v>91705</v>
      </c>
    </row>
    <row r="91706" spans="1:1">
      <c r="A91706" s="6" t="s">
        <v>91706</v>
      </c>
    </row>
    <row r="91707" spans="1:1">
      <c r="A91707" s="6" t="s">
        <v>91707</v>
      </c>
    </row>
    <row r="91708" spans="1:1">
      <c r="A91708" s="6" t="s">
        <v>91708</v>
      </c>
    </row>
    <row r="91709" spans="1:1">
      <c r="A91709" s="6" t="s">
        <v>91709</v>
      </c>
    </row>
    <row r="91710" spans="1:1">
      <c r="A91710" s="6" t="s">
        <v>91710</v>
      </c>
    </row>
    <row r="91711" spans="1:1">
      <c r="A91711" s="6" t="s">
        <v>91711</v>
      </c>
    </row>
    <row r="91712" spans="1:1">
      <c r="A91712" s="6" t="s">
        <v>91712</v>
      </c>
    </row>
    <row r="91713" spans="1:1">
      <c r="A91713" s="6" t="s">
        <v>91713</v>
      </c>
    </row>
    <row r="91714" spans="1:1">
      <c r="A91714" s="6" t="s">
        <v>91714</v>
      </c>
    </row>
    <row r="91715" spans="1:1">
      <c r="A91715" s="6" t="s">
        <v>91715</v>
      </c>
    </row>
    <row r="91716" spans="1:1">
      <c r="A91716" s="6" t="s">
        <v>91716</v>
      </c>
    </row>
    <row r="91717" spans="1:1">
      <c r="A91717" s="6" t="s">
        <v>91717</v>
      </c>
    </row>
    <row r="91718" spans="1:1">
      <c r="A91718" s="6" t="s">
        <v>91718</v>
      </c>
    </row>
    <row r="91719" spans="1:1">
      <c r="A91719" s="6" t="s">
        <v>91719</v>
      </c>
    </row>
    <row r="91720" spans="1:1">
      <c r="A91720" s="6" t="s">
        <v>91720</v>
      </c>
    </row>
    <row r="91721" spans="1:1">
      <c r="A91721" s="6" t="s">
        <v>91721</v>
      </c>
    </row>
    <row r="91722" spans="1:1">
      <c r="A91722" s="6" t="s">
        <v>91722</v>
      </c>
    </row>
    <row r="91723" spans="1:1">
      <c r="A91723" s="6" t="s">
        <v>91723</v>
      </c>
    </row>
    <row r="91724" spans="1:1">
      <c r="A91724" s="6" t="s">
        <v>91724</v>
      </c>
    </row>
    <row r="91725" spans="1:1">
      <c r="A91725" s="6" t="s">
        <v>91725</v>
      </c>
    </row>
    <row r="91726" spans="1:1">
      <c r="A91726" s="6" t="s">
        <v>91726</v>
      </c>
    </row>
    <row r="91727" spans="1:1">
      <c r="A91727" s="6" t="s">
        <v>91727</v>
      </c>
    </row>
    <row r="91728" spans="1:1">
      <c r="A91728" s="6" t="s">
        <v>91728</v>
      </c>
    </row>
    <row r="91729" spans="1:1">
      <c r="A91729" s="6" t="s">
        <v>91729</v>
      </c>
    </row>
    <row r="91730" spans="1:1">
      <c r="A91730" s="6" t="s">
        <v>91730</v>
      </c>
    </row>
    <row r="91731" spans="1:1">
      <c r="A91731" s="6" t="s">
        <v>91731</v>
      </c>
    </row>
    <row r="91732" spans="1:1">
      <c r="A91732" s="6" t="s">
        <v>91732</v>
      </c>
    </row>
    <row r="91733" spans="1:1">
      <c r="A91733" s="6" t="s">
        <v>91733</v>
      </c>
    </row>
    <row r="91734" spans="1:1">
      <c r="A91734" s="6" t="s">
        <v>91734</v>
      </c>
    </row>
    <row r="91735" spans="1:1">
      <c r="A91735" s="6" t="s">
        <v>91735</v>
      </c>
    </row>
    <row r="91736" spans="1:1">
      <c r="A91736" s="6" t="s">
        <v>91736</v>
      </c>
    </row>
    <row r="91737" spans="1:1">
      <c r="A91737" s="6" t="s">
        <v>91737</v>
      </c>
    </row>
    <row r="91738" spans="1:1">
      <c r="A91738" s="6" t="s">
        <v>91738</v>
      </c>
    </row>
    <row r="91739" spans="1:1">
      <c r="A91739" s="6" t="s">
        <v>91739</v>
      </c>
    </row>
    <row r="91740" spans="1:1">
      <c r="A91740" s="6" t="s">
        <v>91740</v>
      </c>
    </row>
    <row r="91741" spans="1:1">
      <c r="A91741" s="6" t="s">
        <v>91741</v>
      </c>
    </row>
    <row r="91742" spans="1:1">
      <c r="A91742" s="6" t="s">
        <v>91742</v>
      </c>
    </row>
    <row r="91743" spans="1:1">
      <c r="A91743" s="6" t="s">
        <v>91743</v>
      </c>
    </row>
    <row r="91744" spans="1:1">
      <c r="A91744" s="6" t="s">
        <v>91744</v>
      </c>
    </row>
    <row r="91745" spans="1:1">
      <c r="A91745" s="6" t="s">
        <v>91745</v>
      </c>
    </row>
    <row r="91746" spans="1:1">
      <c r="A91746" s="6" t="s">
        <v>91746</v>
      </c>
    </row>
    <row r="91747" spans="1:1">
      <c r="A91747" s="6" t="s">
        <v>91747</v>
      </c>
    </row>
    <row r="91748" spans="1:1">
      <c r="A91748" s="6" t="s">
        <v>91748</v>
      </c>
    </row>
    <row r="91749" spans="1:1">
      <c r="A91749" s="6" t="s">
        <v>91749</v>
      </c>
    </row>
    <row r="91750" spans="1:1">
      <c r="A91750" s="6" t="s">
        <v>91750</v>
      </c>
    </row>
    <row r="91751" spans="1:1">
      <c r="A91751" s="6" t="s">
        <v>91751</v>
      </c>
    </row>
    <row r="91752" spans="1:1">
      <c r="A91752" s="6" t="s">
        <v>91752</v>
      </c>
    </row>
    <row r="91753" spans="1:1">
      <c r="A91753" s="6" t="s">
        <v>91753</v>
      </c>
    </row>
    <row r="91754" spans="1:1">
      <c r="A91754" s="6" t="s">
        <v>91754</v>
      </c>
    </row>
    <row r="91755" spans="1:1">
      <c r="A91755" s="6" t="s">
        <v>91755</v>
      </c>
    </row>
    <row r="91756" spans="1:1">
      <c r="A91756" s="6" t="s">
        <v>91756</v>
      </c>
    </row>
    <row r="91757" spans="1:1">
      <c r="A91757" s="6" t="s">
        <v>91757</v>
      </c>
    </row>
    <row r="91758" spans="1:1">
      <c r="A91758" s="6" t="s">
        <v>91758</v>
      </c>
    </row>
    <row r="91759" spans="1:1">
      <c r="A91759" s="6" t="s">
        <v>91759</v>
      </c>
    </row>
    <row r="91760" spans="1:1">
      <c r="A91760" s="6" t="s">
        <v>91760</v>
      </c>
    </row>
    <row r="91761" spans="1:1">
      <c r="A91761" s="6" t="s">
        <v>91761</v>
      </c>
    </row>
    <row r="91762" spans="1:1">
      <c r="A91762" s="6" t="s">
        <v>91762</v>
      </c>
    </row>
    <row r="91763" spans="1:1">
      <c r="A91763" s="6" t="s">
        <v>91763</v>
      </c>
    </row>
    <row r="91764" spans="1:1">
      <c r="A91764" s="6" t="s">
        <v>91764</v>
      </c>
    </row>
    <row r="91765" spans="1:1">
      <c r="A91765" s="6" t="s">
        <v>91765</v>
      </c>
    </row>
    <row r="91766" spans="1:1">
      <c r="A91766" s="6" t="s">
        <v>91766</v>
      </c>
    </row>
    <row r="91767" spans="1:1">
      <c r="A91767" s="6" t="s">
        <v>91767</v>
      </c>
    </row>
    <row r="91768" spans="1:1">
      <c r="A91768" s="6" t="s">
        <v>91768</v>
      </c>
    </row>
    <row r="91769" spans="1:1">
      <c r="A91769" s="6" t="s">
        <v>91769</v>
      </c>
    </row>
    <row r="91770" spans="1:1">
      <c r="A91770" s="6" t="s">
        <v>91770</v>
      </c>
    </row>
    <row r="91771" spans="1:1">
      <c r="A91771" s="6" t="s">
        <v>91771</v>
      </c>
    </row>
    <row r="91772" spans="1:1">
      <c r="A91772" s="6" t="s">
        <v>91772</v>
      </c>
    </row>
    <row r="91773" spans="1:1">
      <c r="A91773" s="6" t="s">
        <v>91773</v>
      </c>
    </row>
    <row r="91774" spans="1:1">
      <c r="A91774" s="6" t="s">
        <v>91774</v>
      </c>
    </row>
    <row r="91775" spans="1:1">
      <c r="A91775" s="6" t="s">
        <v>91775</v>
      </c>
    </row>
    <row r="91776" spans="1:1">
      <c r="A91776" s="6" t="s">
        <v>91776</v>
      </c>
    </row>
    <row r="91777" spans="1:1">
      <c r="A91777" s="6" t="s">
        <v>91777</v>
      </c>
    </row>
    <row r="91778" spans="1:1">
      <c r="A91778" s="6" t="s">
        <v>91778</v>
      </c>
    </row>
    <row r="91779" spans="1:1">
      <c r="A91779" s="6" t="s">
        <v>91779</v>
      </c>
    </row>
    <row r="91780" spans="1:1">
      <c r="A91780" s="6" t="s">
        <v>91780</v>
      </c>
    </row>
    <row r="91781" spans="1:1">
      <c r="A91781" s="6" t="s">
        <v>91781</v>
      </c>
    </row>
    <row r="91782" spans="1:1">
      <c r="A91782" s="6" t="s">
        <v>91782</v>
      </c>
    </row>
    <row r="91783" spans="1:1">
      <c r="A91783" s="6" t="s">
        <v>91783</v>
      </c>
    </row>
    <row r="91784" spans="1:1">
      <c r="A91784" s="6" t="s">
        <v>91784</v>
      </c>
    </row>
    <row r="91785" spans="1:1">
      <c r="A91785" s="6" t="s">
        <v>91785</v>
      </c>
    </row>
    <row r="91786" spans="1:1">
      <c r="A91786" s="6" t="s">
        <v>91786</v>
      </c>
    </row>
    <row r="91787" spans="1:1">
      <c r="A91787" s="6" t="s">
        <v>91787</v>
      </c>
    </row>
    <row r="91788" spans="1:1">
      <c r="A91788" s="6" t="s">
        <v>91788</v>
      </c>
    </row>
    <row r="91789" spans="1:1">
      <c r="A91789" s="6" t="s">
        <v>91789</v>
      </c>
    </row>
    <row r="91790" spans="1:1">
      <c r="A91790" s="6" t="s">
        <v>91790</v>
      </c>
    </row>
    <row r="91791" spans="1:1">
      <c r="A91791" s="6" t="s">
        <v>91791</v>
      </c>
    </row>
    <row r="91792" spans="1:1">
      <c r="A91792" s="6" t="s">
        <v>91792</v>
      </c>
    </row>
    <row r="91793" spans="1:1">
      <c r="A91793" s="6" t="s">
        <v>91793</v>
      </c>
    </row>
    <row r="91794" spans="1:1">
      <c r="A91794" s="6" t="s">
        <v>91794</v>
      </c>
    </row>
    <row r="91795" spans="1:1">
      <c r="A91795" s="6" t="s">
        <v>91795</v>
      </c>
    </row>
    <row r="91796" spans="1:1">
      <c r="A91796" s="6" t="s">
        <v>91796</v>
      </c>
    </row>
    <row r="91797" spans="1:1">
      <c r="A91797" s="6" t="s">
        <v>91797</v>
      </c>
    </row>
    <row r="91798" spans="1:1">
      <c r="A91798" s="6" t="s">
        <v>91798</v>
      </c>
    </row>
    <row r="91799" spans="1:1">
      <c r="A91799" s="6" t="s">
        <v>91799</v>
      </c>
    </row>
    <row r="91800" spans="1:1">
      <c r="A91800" s="6" t="s">
        <v>91800</v>
      </c>
    </row>
    <row r="91801" spans="1:1">
      <c r="A91801" s="6" t="s">
        <v>91801</v>
      </c>
    </row>
    <row r="91802" spans="1:1">
      <c r="A91802" s="6" t="s">
        <v>91802</v>
      </c>
    </row>
    <row r="91803" spans="1:1">
      <c r="A91803" s="6" t="s">
        <v>91803</v>
      </c>
    </row>
    <row r="91804" spans="1:1">
      <c r="A91804" s="6" t="s">
        <v>91804</v>
      </c>
    </row>
    <row r="91805" spans="1:1">
      <c r="A91805" s="6" t="s">
        <v>91805</v>
      </c>
    </row>
    <row r="91806" spans="1:1">
      <c r="A91806" s="6" t="s">
        <v>91806</v>
      </c>
    </row>
    <row r="91807" spans="1:1">
      <c r="A91807" s="6" t="s">
        <v>91807</v>
      </c>
    </row>
    <row r="91808" spans="1:1">
      <c r="A91808" s="6" t="s">
        <v>91808</v>
      </c>
    </row>
    <row r="91809" spans="1:1">
      <c r="A91809" s="6" t="s">
        <v>91809</v>
      </c>
    </row>
    <row r="91810" spans="1:1">
      <c r="A91810" s="6" t="s">
        <v>91810</v>
      </c>
    </row>
    <row r="91811" spans="1:1">
      <c r="A91811" s="6" t="s">
        <v>91811</v>
      </c>
    </row>
    <row r="91812" spans="1:1">
      <c r="A91812" s="6" t="s">
        <v>91812</v>
      </c>
    </row>
    <row r="91813" spans="1:1">
      <c r="A91813" s="6" t="s">
        <v>91813</v>
      </c>
    </row>
    <row r="91814" spans="1:1">
      <c r="A91814" s="6" t="s">
        <v>91814</v>
      </c>
    </row>
    <row r="91815" spans="1:1">
      <c r="A91815" s="6" t="s">
        <v>91815</v>
      </c>
    </row>
    <row r="91816" spans="1:1">
      <c r="A91816" s="6" t="s">
        <v>91816</v>
      </c>
    </row>
    <row r="91817" spans="1:1">
      <c r="A91817" s="6" t="s">
        <v>91817</v>
      </c>
    </row>
    <row r="91818" spans="1:1">
      <c r="A91818" s="6" t="s">
        <v>91818</v>
      </c>
    </row>
    <row r="91819" spans="1:1">
      <c r="A91819" s="6" t="s">
        <v>91819</v>
      </c>
    </row>
    <row r="91820" spans="1:1">
      <c r="A91820" s="6" t="s">
        <v>91820</v>
      </c>
    </row>
    <row r="91821" spans="1:1">
      <c r="A91821" s="6" t="s">
        <v>91821</v>
      </c>
    </row>
    <row r="91822" spans="1:1">
      <c r="A91822" s="6" t="s">
        <v>91822</v>
      </c>
    </row>
    <row r="91823" spans="1:1">
      <c r="A91823" s="6" t="s">
        <v>91823</v>
      </c>
    </row>
    <row r="91824" spans="1:1">
      <c r="A91824" s="6" t="s">
        <v>91824</v>
      </c>
    </row>
    <row r="91825" spans="1:1">
      <c r="A91825" s="6" t="s">
        <v>91825</v>
      </c>
    </row>
    <row r="91826" spans="1:1">
      <c r="A91826" s="6" t="s">
        <v>91826</v>
      </c>
    </row>
    <row r="91827" spans="1:1">
      <c r="A91827" s="6" t="s">
        <v>91827</v>
      </c>
    </row>
    <row r="91828" spans="1:1">
      <c r="A91828" s="6" t="s">
        <v>91828</v>
      </c>
    </row>
    <row r="91829" spans="1:1">
      <c r="A91829" s="6" t="s">
        <v>91829</v>
      </c>
    </row>
    <row r="91830" spans="1:1">
      <c r="A91830" s="6" t="s">
        <v>91830</v>
      </c>
    </row>
    <row r="91831" spans="1:1">
      <c r="A91831" s="6" t="s">
        <v>91831</v>
      </c>
    </row>
    <row r="91832" spans="1:1">
      <c r="A91832" s="6" t="s">
        <v>91832</v>
      </c>
    </row>
    <row r="91833" spans="1:1">
      <c r="A91833" s="6" t="s">
        <v>91833</v>
      </c>
    </row>
    <row r="91834" spans="1:1">
      <c r="A91834" s="6" t="s">
        <v>91834</v>
      </c>
    </row>
    <row r="91835" spans="1:1">
      <c r="A91835" s="6" t="s">
        <v>91835</v>
      </c>
    </row>
    <row r="91836" spans="1:1">
      <c r="A91836" s="6" t="s">
        <v>91836</v>
      </c>
    </row>
    <row r="91837" spans="1:1">
      <c r="A91837" s="6" t="s">
        <v>91837</v>
      </c>
    </row>
    <row r="91838" spans="1:1">
      <c r="A91838" s="6" t="s">
        <v>91838</v>
      </c>
    </row>
    <row r="91839" spans="1:1">
      <c r="A91839" s="6" t="s">
        <v>91839</v>
      </c>
    </row>
    <row r="91840" spans="1:1">
      <c r="A91840" s="6" t="s">
        <v>91840</v>
      </c>
    </row>
    <row r="91841" spans="1:1">
      <c r="A91841" s="6" t="s">
        <v>91841</v>
      </c>
    </row>
    <row r="91842" spans="1:1">
      <c r="A91842" s="6" t="s">
        <v>91842</v>
      </c>
    </row>
    <row r="91843" spans="1:1">
      <c r="A91843" s="6" t="s">
        <v>91843</v>
      </c>
    </row>
    <row r="91844" spans="1:1">
      <c r="A91844" s="6" t="s">
        <v>91844</v>
      </c>
    </row>
    <row r="91845" spans="1:1">
      <c r="A91845" s="6" t="s">
        <v>91845</v>
      </c>
    </row>
    <row r="91846" spans="1:1">
      <c r="A91846" s="6" t="s">
        <v>91846</v>
      </c>
    </row>
    <row r="91847" spans="1:1">
      <c r="A91847" s="6" t="s">
        <v>91847</v>
      </c>
    </row>
    <row r="91848" spans="1:1">
      <c r="A91848" s="6" t="s">
        <v>91848</v>
      </c>
    </row>
    <row r="91849" spans="1:1">
      <c r="A91849" s="6" t="s">
        <v>91849</v>
      </c>
    </row>
    <row r="91850" spans="1:1">
      <c r="A91850" s="6" t="s">
        <v>91850</v>
      </c>
    </row>
    <row r="91851" spans="1:1">
      <c r="A91851" s="6" t="s">
        <v>91851</v>
      </c>
    </row>
    <row r="91852" spans="1:1">
      <c r="A91852" s="6" t="s">
        <v>91852</v>
      </c>
    </row>
    <row r="91853" spans="1:1">
      <c r="A91853" s="6" t="s">
        <v>91853</v>
      </c>
    </row>
    <row r="91854" spans="1:1">
      <c r="A91854" s="6" t="s">
        <v>91854</v>
      </c>
    </row>
    <row r="91855" spans="1:1">
      <c r="A91855" s="6" t="s">
        <v>91855</v>
      </c>
    </row>
    <row r="91856" spans="1:1">
      <c r="A91856" s="6" t="s">
        <v>91856</v>
      </c>
    </row>
    <row r="91857" spans="1:1">
      <c r="A91857" s="6" t="s">
        <v>91857</v>
      </c>
    </row>
    <row r="91858" spans="1:1">
      <c r="A91858" s="6" t="s">
        <v>91858</v>
      </c>
    </row>
    <row r="91859" spans="1:1">
      <c r="A91859" s="6" t="s">
        <v>91859</v>
      </c>
    </row>
    <row r="91860" spans="1:1">
      <c r="A91860" s="6" t="s">
        <v>91860</v>
      </c>
    </row>
    <row r="91861" spans="1:1">
      <c r="A91861" s="6" t="s">
        <v>91861</v>
      </c>
    </row>
    <row r="91862" spans="1:1">
      <c r="A91862" s="6" t="s">
        <v>91862</v>
      </c>
    </row>
    <row r="91863" spans="1:1">
      <c r="A91863" s="6" t="s">
        <v>91863</v>
      </c>
    </row>
    <row r="91864" spans="1:1">
      <c r="A91864" s="6" t="s">
        <v>91864</v>
      </c>
    </row>
    <row r="91865" spans="1:1">
      <c r="A91865" s="6" t="s">
        <v>91865</v>
      </c>
    </row>
    <row r="91866" spans="1:1">
      <c r="A91866" s="6" t="s">
        <v>91866</v>
      </c>
    </row>
    <row r="91867" spans="1:1">
      <c r="A91867" s="6" t="s">
        <v>91867</v>
      </c>
    </row>
    <row r="91868" spans="1:1">
      <c r="A91868" s="6" t="s">
        <v>91868</v>
      </c>
    </row>
    <row r="91869" spans="1:1">
      <c r="A91869" s="6" t="s">
        <v>91869</v>
      </c>
    </row>
    <row r="91870" spans="1:1">
      <c r="A91870" s="6" t="s">
        <v>91870</v>
      </c>
    </row>
    <row r="91871" spans="1:1">
      <c r="A91871" s="6" t="s">
        <v>91871</v>
      </c>
    </row>
    <row r="91872" spans="1:1">
      <c r="A91872" s="6" t="s">
        <v>91872</v>
      </c>
    </row>
    <row r="91873" spans="1:1">
      <c r="A91873" s="6" t="s">
        <v>91873</v>
      </c>
    </row>
    <row r="91874" spans="1:1">
      <c r="A91874" s="6" t="s">
        <v>91874</v>
      </c>
    </row>
    <row r="91875" spans="1:1">
      <c r="A91875" s="6" t="s">
        <v>91875</v>
      </c>
    </row>
    <row r="91876" spans="1:1">
      <c r="A91876" s="6" t="s">
        <v>91876</v>
      </c>
    </row>
    <row r="91877" spans="1:1">
      <c r="A91877" s="6" t="s">
        <v>91877</v>
      </c>
    </row>
    <row r="91878" spans="1:1">
      <c r="A91878" s="6" t="s">
        <v>91878</v>
      </c>
    </row>
    <row r="91879" spans="1:1">
      <c r="A91879" s="6" t="s">
        <v>91879</v>
      </c>
    </row>
    <row r="91880" spans="1:1">
      <c r="A91880" s="6" t="s">
        <v>91880</v>
      </c>
    </row>
    <row r="91881" spans="1:1">
      <c r="A91881" s="6" t="s">
        <v>91881</v>
      </c>
    </row>
    <row r="91882" spans="1:1">
      <c r="A91882" s="6" t="s">
        <v>91882</v>
      </c>
    </row>
    <row r="91883" spans="1:1">
      <c r="A91883" s="6" t="s">
        <v>91883</v>
      </c>
    </row>
    <row r="91884" spans="1:1">
      <c r="A91884" s="6" t="s">
        <v>91884</v>
      </c>
    </row>
    <row r="91885" spans="1:1">
      <c r="A91885" s="6" t="s">
        <v>91885</v>
      </c>
    </row>
    <row r="91886" spans="1:1">
      <c r="A91886" s="6" t="s">
        <v>91886</v>
      </c>
    </row>
    <row r="91887" spans="1:1">
      <c r="A91887" s="6" t="s">
        <v>91887</v>
      </c>
    </row>
    <row r="91888" spans="1:1">
      <c r="A91888" s="6" t="s">
        <v>91888</v>
      </c>
    </row>
    <row r="91889" spans="1:1">
      <c r="A91889" s="6" t="s">
        <v>91889</v>
      </c>
    </row>
    <row r="91890" spans="1:1">
      <c r="A91890" s="6" t="s">
        <v>91890</v>
      </c>
    </row>
    <row r="91891" spans="1:1">
      <c r="A91891" s="6" t="s">
        <v>91891</v>
      </c>
    </row>
    <row r="91892" spans="1:1">
      <c r="A91892" s="6" t="s">
        <v>91892</v>
      </c>
    </row>
    <row r="91893" spans="1:1">
      <c r="A91893" s="6" t="s">
        <v>91893</v>
      </c>
    </row>
    <row r="91894" spans="1:1">
      <c r="A91894" s="6" t="s">
        <v>91894</v>
      </c>
    </row>
    <row r="91895" spans="1:1">
      <c r="A91895" s="6" t="s">
        <v>91895</v>
      </c>
    </row>
    <row r="91896" spans="1:1">
      <c r="A91896" s="6" t="s">
        <v>91896</v>
      </c>
    </row>
    <row r="91897" spans="1:1">
      <c r="A91897" s="6" t="s">
        <v>91897</v>
      </c>
    </row>
    <row r="91898" spans="1:1">
      <c r="A91898" s="6" t="s">
        <v>91898</v>
      </c>
    </row>
    <row r="91899" spans="1:1">
      <c r="A91899" s="6" t="s">
        <v>91899</v>
      </c>
    </row>
    <row r="91900" spans="1:1">
      <c r="A91900" s="6" t="s">
        <v>91900</v>
      </c>
    </row>
    <row r="91901" spans="1:1">
      <c r="A91901" s="6" t="s">
        <v>91901</v>
      </c>
    </row>
    <row r="91902" spans="1:1">
      <c r="A91902" s="6" t="s">
        <v>91902</v>
      </c>
    </row>
    <row r="91903" spans="1:1">
      <c r="A91903" s="6" t="s">
        <v>91903</v>
      </c>
    </row>
    <row r="91904" spans="1:1">
      <c r="A91904" s="6" t="s">
        <v>91904</v>
      </c>
    </row>
    <row r="91905" spans="1:1">
      <c r="A91905" s="6" t="s">
        <v>91905</v>
      </c>
    </row>
    <row r="91906" spans="1:1">
      <c r="A91906" s="6" t="s">
        <v>91906</v>
      </c>
    </row>
    <row r="91907" spans="1:1">
      <c r="A91907" s="6" t="s">
        <v>91907</v>
      </c>
    </row>
    <row r="91908" spans="1:1">
      <c r="A91908" s="6" t="s">
        <v>91908</v>
      </c>
    </row>
    <row r="91909" spans="1:1">
      <c r="A91909" s="6" t="s">
        <v>91909</v>
      </c>
    </row>
    <row r="91910" spans="1:1">
      <c r="A91910" s="6" t="s">
        <v>91910</v>
      </c>
    </row>
    <row r="91911" spans="1:1">
      <c r="A91911" s="6" t="s">
        <v>91911</v>
      </c>
    </row>
    <row r="91912" spans="1:1">
      <c r="A91912" s="6" t="s">
        <v>91912</v>
      </c>
    </row>
    <row r="91913" spans="1:1">
      <c r="A91913" s="6" t="s">
        <v>91913</v>
      </c>
    </row>
    <row r="91914" spans="1:1">
      <c r="A91914" s="6" t="s">
        <v>91914</v>
      </c>
    </row>
    <row r="91915" spans="1:1">
      <c r="A91915" s="6" t="s">
        <v>91915</v>
      </c>
    </row>
    <row r="91916" spans="1:1">
      <c r="A91916" s="6" t="s">
        <v>91916</v>
      </c>
    </row>
    <row r="91917" spans="1:1">
      <c r="A91917" s="6" t="s">
        <v>91917</v>
      </c>
    </row>
    <row r="91918" spans="1:1">
      <c r="A91918" s="6" t="s">
        <v>91918</v>
      </c>
    </row>
    <row r="91919" spans="1:1">
      <c r="A91919" s="6" t="s">
        <v>91919</v>
      </c>
    </row>
    <row r="91920" spans="1:1">
      <c r="A91920" s="6" t="s">
        <v>91920</v>
      </c>
    </row>
    <row r="91921" spans="1:1">
      <c r="A91921" s="6" t="s">
        <v>91921</v>
      </c>
    </row>
    <row r="91922" spans="1:1">
      <c r="A91922" s="6" t="s">
        <v>91922</v>
      </c>
    </row>
    <row r="91923" spans="1:1">
      <c r="A91923" s="6" t="s">
        <v>91923</v>
      </c>
    </row>
    <row r="91924" spans="1:1">
      <c r="A91924" s="6" t="s">
        <v>91924</v>
      </c>
    </row>
    <row r="91925" spans="1:1">
      <c r="A91925" s="6" t="s">
        <v>91925</v>
      </c>
    </row>
    <row r="91926" spans="1:1">
      <c r="A91926" s="6" t="s">
        <v>91926</v>
      </c>
    </row>
    <row r="91927" spans="1:1">
      <c r="A91927" s="6" t="s">
        <v>91927</v>
      </c>
    </row>
    <row r="91928" spans="1:1">
      <c r="A91928" s="6" t="s">
        <v>91928</v>
      </c>
    </row>
    <row r="91929" spans="1:1">
      <c r="A91929" s="6" t="s">
        <v>91929</v>
      </c>
    </row>
    <row r="91930" spans="1:1">
      <c r="A91930" s="6" t="s">
        <v>91930</v>
      </c>
    </row>
    <row r="91931" spans="1:1">
      <c r="A91931" s="6" t="s">
        <v>91931</v>
      </c>
    </row>
    <row r="91932" spans="1:1">
      <c r="A91932" s="6" t="s">
        <v>91932</v>
      </c>
    </row>
    <row r="91933" spans="1:1">
      <c r="A91933" s="6" t="s">
        <v>91933</v>
      </c>
    </row>
    <row r="91934" spans="1:1">
      <c r="A91934" s="6" t="s">
        <v>91934</v>
      </c>
    </row>
    <row r="91935" spans="1:1">
      <c r="A91935" s="6" t="s">
        <v>91935</v>
      </c>
    </row>
    <row r="91936" spans="1:1">
      <c r="A91936" s="6" t="s">
        <v>91936</v>
      </c>
    </row>
    <row r="91937" spans="1:1">
      <c r="A91937" s="6" t="s">
        <v>91937</v>
      </c>
    </row>
    <row r="91938" spans="1:1">
      <c r="A91938" s="6" t="s">
        <v>91938</v>
      </c>
    </row>
    <row r="91939" spans="1:1">
      <c r="A91939" s="6" t="s">
        <v>91939</v>
      </c>
    </row>
    <row r="91940" spans="1:1">
      <c r="A91940" s="6" t="s">
        <v>91940</v>
      </c>
    </row>
    <row r="91941" spans="1:1">
      <c r="A91941" s="6" t="s">
        <v>91941</v>
      </c>
    </row>
    <row r="91942" spans="1:1">
      <c r="A91942" s="6" t="s">
        <v>91942</v>
      </c>
    </row>
    <row r="91943" spans="1:1">
      <c r="A91943" s="6" t="s">
        <v>91943</v>
      </c>
    </row>
    <row r="91944" spans="1:1">
      <c r="A91944" s="6" t="s">
        <v>91944</v>
      </c>
    </row>
    <row r="91945" spans="1:1">
      <c r="A91945" s="6" t="s">
        <v>91945</v>
      </c>
    </row>
    <row r="91946" spans="1:1">
      <c r="A91946" s="6" t="s">
        <v>91946</v>
      </c>
    </row>
    <row r="91947" spans="1:1">
      <c r="A91947" s="6" t="s">
        <v>91947</v>
      </c>
    </row>
    <row r="91948" spans="1:1">
      <c r="A91948" s="6" t="s">
        <v>91948</v>
      </c>
    </row>
    <row r="91949" spans="1:1">
      <c r="A91949" s="6" t="s">
        <v>91949</v>
      </c>
    </row>
    <row r="91950" spans="1:1">
      <c r="A91950" s="6" t="s">
        <v>91950</v>
      </c>
    </row>
    <row r="91951" spans="1:1">
      <c r="A91951" s="6" t="s">
        <v>91951</v>
      </c>
    </row>
    <row r="91952" spans="1:1">
      <c r="A91952" s="6" t="s">
        <v>91952</v>
      </c>
    </row>
    <row r="91953" spans="1:1">
      <c r="A91953" s="6" t="s">
        <v>91953</v>
      </c>
    </row>
    <row r="91954" spans="1:1">
      <c r="A91954" s="6" t="s">
        <v>91954</v>
      </c>
    </row>
    <row r="91955" spans="1:1">
      <c r="A91955" s="6" t="s">
        <v>91955</v>
      </c>
    </row>
    <row r="91956" spans="1:1">
      <c r="A91956" s="6" t="s">
        <v>91956</v>
      </c>
    </row>
    <row r="91957" spans="1:1">
      <c r="A91957" s="6" t="s">
        <v>91957</v>
      </c>
    </row>
    <row r="91958" spans="1:1">
      <c r="A91958" s="6" t="s">
        <v>91958</v>
      </c>
    </row>
    <row r="91959" spans="1:1">
      <c r="A91959" s="6" t="s">
        <v>91959</v>
      </c>
    </row>
    <row r="91960" spans="1:1">
      <c r="A91960" s="6" t="s">
        <v>91960</v>
      </c>
    </row>
    <row r="91961" spans="1:1">
      <c r="A91961" s="6" t="s">
        <v>91961</v>
      </c>
    </row>
    <row r="91962" spans="1:1">
      <c r="A91962" s="6" t="s">
        <v>91962</v>
      </c>
    </row>
    <row r="91963" spans="1:1">
      <c r="A91963" s="6" t="s">
        <v>91963</v>
      </c>
    </row>
    <row r="91964" spans="1:1">
      <c r="A91964" s="6" t="s">
        <v>91964</v>
      </c>
    </row>
    <row r="91965" spans="1:1">
      <c r="A91965" s="6" t="s">
        <v>91965</v>
      </c>
    </row>
    <row r="91966" spans="1:1">
      <c r="A91966" s="6" t="s">
        <v>91966</v>
      </c>
    </row>
    <row r="91967" spans="1:1">
      <c r="A91967" s="6" t="s">
        <v>91967</v>
      </c>
    </row>
    <row r="91968" spans="1:1">
      <c r="A91968" s="6" t="s">
        <v>91968</v>
      </c>
    </row>
    <row r="91969" spans="1:1">
      <c r="A91969" s="6" t="s">
        <v>91969</v>
      </c>
    </row>
    <row r="91970" spans="1:1">
      <c r="A91970" s="6" t="s">
        <v>91970</v>
      </c>
    </row>
    <row r="91971" spans="1:1">
      <c r="A91971" s="6" t="s">
        <v>91971</v>
      </c>
    </row>
    <row r="91972" spans="1:1">
      <c r="A91972" s="6" t="s">
        <v>91972</v>
      </c>
    </row>
    <row r="91973" spans="1:1">
      <c r="A91973" s="6" t="s">
        <v>91973</v>
      </c>
    </row>
    <row r="91974" spans="1:1">
      <c r="A91974" s="6" t="s">
        <v>91974</v>
      </c>
    </row>
    <row r="91975" spans="1:1">
      <c r="A91975" s="6" t="s">
        <v>91975</v>
      </c>
    </row>
    <row r="91976" spans="1:1">
      <c r="A91976" s="6" t="s">
        <v>91976</v>
      </c>
    </row>
    <row r="91977" spans="1:1">
      <c r="A91977" s="6" t="s">
        <v>91977</v>
      </c>
    </row>
    <row r="91978" spans="1:1">
      <c r="A91978" s="6" t="s">
        <v>91978</v>
      </c>
    </row>
    <row r="91979" spans="1:1">
      <c r="A91979" s="6" t="s">
        <v>91979</v>
      </c>
    </row>
    <row r="91980" spans="1:1">
      <c r="A91980" s="6" t="s">
        <v>91980</v>
      </c>
    </row>
    <row r="91981" spans="1:1">
      <c r="A91981" s="6" t="s">
        <v>91981</v>
      </c>
    </row>
    <row r="91982" spans="1:1">
      <c r="A91982" s="6" t="s">
        <v>91982</v>
      </c>
    </row>
    <row r="91983" spans="1:1">
      <c r="A91983" s="6" t="s">
        <v>91983</v>
      </c>
    </row>
    <row r="91984" spans="1:1">
      <c r="A91984" s="6" t="s">
        <v>91984</v>
      </c>
    </row>
    <row r="91985" spans="1:1">
      <c r="A91985" s="6" t="s">
        <v>91985</v>
      </c>
    </row>
    <row r="91986" spans="1:1">
      <c r="A91986" s="6" t="s">
        <v>91986</v>
      </c>
    </row>
    <row r="91987" spans="1:1">
      <c r="A91987" s="6" t="s">
        <v>91987</v>
      </c>
    </row>
    <row r="91988" spans="1:1">
      <c r="A91988" s="6" t="s">
        <v>91988</v>
      </c>
    </row>
    <row r="91989" spans="1:1">
      <c r="A91989" s="6" t="s">
        <v>91989</v>
      </c>
    </row>
    <row r="91990" spans="1:1">
      <c r="A91990" s="6" t="s">
        <v>91990</v>
      </c>
    </row>
    <row r="91991" spans="1:1">
      <c r="A91991" s="6" t="s">
        <v>91991</v>
      </c>
    </row>
    <row r="91992" spans="1:1">
      <c r="A91992" s="6" t="s">
        <v>91992</v>
      </c>
    </row>
    <row r="91993" spans="1:1">
      <c r="A91993" s="6" t="s">
        <v>91993</v>
      </c>
    </row>
    <row r="91994" spans="1:1">
      <c r="A91994" s="6" t="s">
        <v>91994</v>
      </c>
    </row>
    <row r="91995" spans="1:1">
      <c r="A91995" s="6" t="s">
        <v>91995</v>
      </c>
    </row>
    <row r="91996" spans="1:1">
      <c r="A91996" s="6" t="s">
        <v>91996</v>
      </c>
    </row>
    <row r="91997" spans="1:1">
      <c r="A91997" s="6" t="s">
        <v>91997</v>
      </c>
    </row>
    <row r="91998" spans="1:1">
      <c r="A91998" s="6" t="s">
        <v>91998</v>
      </c>
    </row>
    <row r="91999" spans="1:1">
      <c r="A91999" s="6" t="s">
        <v>91999</v>
      </c>
    </row>
    <row r="92000" spans="1:1">
      <c r="A92000" s="6" t="s">
        <v>92000</v>
      </c>
    </row>
    <row r="92001" spans="1:1">
      <c r="A92001" s="6" t="s">
        <v>92001</v>
      </c>
    </row>
    <row r="92002" spans="1:1">
      <c r="A92002" s="6" t="s">
        <v>92002</v>
      </c>
    </row>
    <row r="92003" spans="1:1">
      <c r="A92003" s="6" t="s">
        <v>92003</v>
      </c>
    </row>
    <row r="92004" spans="1:1">
      <c r="A92004" s="6" t="s">
        <v>92004</v>
      </c>
    </row>
    <row r="92005" spans="1:1">
      <c r="A92005" s="6" t="s">
        <v>92005</v>
      </c>
    </row>
    <row r="92006" spans="1:1">
      <c r="A92006" s="6" t="s">
        <v>92006</v>
      </c>
    </row>
    <row r="92007" spans="1:1">
      <c r="A92007" s="6" t="s">
        <v>92007</v>
      </c>
    </row>
    <row r="92008" spans="1:1">
      <c r="A92008" s="6" t="s">
        <v>92008</v>
      </c>
    </row>
    <row r="92009" spans="1:1">
      <c r="A92009" s="6" t="s">
        <v>92009</v>
      </c>
    </row>
    <row r="92010" spans="1:1">
      <c r="A92010" s="6" t="s">
        <v>92010</v>
      </c>
    </row>
    <row r="92011" spans="1:1">
      <c r="A92011" s="6" t="s">
        <v>92011</v>
      </c>
    </row>
    <row r="92012" spans="1:1">
      <c r="A92012" s="6" t="s">
        <v>92012</v>
      </c>
    </row>
    <row r="92013" spans="1:1">
      <c r="A92013" s="6" t="s">
        <v>92013</v>
      </c>
    </row>
    <row r="92014" spans="1:1">
      <c r="A92014" s="6" t="s">
        <v>92014</v>
      </c>
    </row>
    <row r="92015" spans="1:1">
      <c r="A92015" s="6" t="s">
        <v>92015</v>
      </c>
    </row>
    <row r="92016" spans="1:1">
      <c r="A92016" s="6" t="s">
        <v>92016</v>
      </c>
    </row>
    <row r="92017" spans="1:1">
      <c r="A92017" s="6" t="s">
        <v>92017</v>
      </c>
    </row>
    <row r="92018" spans="1:1">
      <c r="A92018" s="6" t="s">
        <v>92018</v>
      </c>
    </row>
    <row r="92019" spans="1:1">
      <c r="A92019" s="6" t="s">
        <v>92019</v>
      </c>
    </row>
    <row r="92020" spans="1:1">
      <c r="A92020" s="6" t="s">
        <v>92020</v>
      </c>
    </row>
    <row r="92021" spans="1:1">
      <c r="A92021" s="6" t="s">
        <v>92021</v>
      </c>
    </row>
    <row r="92022" spans="1:1">
      <c r="A92022" s="6" t="s">
        <v>92022</v>
      </c>
    </row>
    <row r="92023" spans="1:1">
      <c r="A92023" s="6" t="s">
        <v>92023</v>
      </c>
    </row>
    <row r="92024" spans="1:1">
      <c r="A92024" s="6" t="s">
        <v>92024</v>
      </c>
    </row>
    <row r="92025" spans="1:1">
      <c r="A92025" s="6" t="s">
        <v>92025</v>
      </c>
    </row>
    <row r="92026" spans="1:1">
      <c r="A92026" s="6" t="s">
        <v>92026</v>
      </c>
    </row>
    <row r="92027" spans="1:1">
      <c r="A92027" s="6" t="s">
        <v>92027</v>
      </c>
    </row>
    <row r="92028" spans="1:1">
      <c r="A92028" s="6" t="s">
        <v>92028</v>
      </c>
    </row>
    <row r="92029" spans="1:1">
      <c r="A92029" s="6" t="s">
        <v>92029</v>
      </c>
    </row>
    <row r="92030" spans="1:1">
      <c r="A92030" s="6" t="s">
        <v>92030</v>
      </c>
    </row>
    <row r="92031" spans="1:1">
      <c r="A92031" s="6" t="s">
        <v>92031</v>
      </c>
    </row>
    <row r="92032" spans="1:1">
      <c r="A92032" s="6" t="s">
        <v>92032</v>
      </c>
    </row>
    <row r="92033" spans="1:1">
      <c r="A92033" s="6" t="s">
        <v>92033</v>
      </c>
    </row>
    <row r="92034" spans="1:1">
      <c r="A92034" s="6" t="s">
        <v>92034</v>
      </c>
    </row>
    <row r="92035" spans="1:1">
      <c r="A92035" s="6" t="s">
        <v>92035</v>
      </c>
    </row>
    <row r="92036" spans="1:1">
      <c r="A92036" s="6" t="s">
        <v>92036</v>
      </c>
    </row>
    <row r="92037" spans="1:1">
      <c r="A92037" s="6" t="s">
        <v>92037</v>
      </c>
    </row>
    <row r="92038" spans="1:1">
      <c r="A92038" s="6" t="s">
        <v>92038</v>
      </c>
    </row>
    <row r="92039" spans="1:1">
      <c r="A92039" s="6" t="s">
        <v>92039</v>
      </c>
    </row>
    <row r="92040" spans="1:1">
      <c r="A92040" s="6" t="s">
        <v>92040</v>
      </c>
    </row>
    <row r="92041" spans="1:1">
      <c r="A92041" s="6" t="s">
        <v>92041</v>
      </c>
    </row>
    <row r="92042" spans="1:1">
      <c r="A92042" s="6" t="s">
        <v>92042</v>
      </c>
    </row>
    <row r="92043" spans="1:1">
      <c r="A92043" s="6" t="s">
        <v>92043</v>
      </c>
    </row>
    <row r="92044" spans="1:1">
      <c r="A92044" s="6" t="s">
        <v>92044</v>
      </c>
    </row>
    <row r="92045" spans="1:1">
      <c r="A92045" s="6" t="s">
        <v>92045</v>
      </c>
    </row>
    <row r="92046" spans="1:1">
      <c r="A92046" s="6" t="s">
        <v>92046</v>
      </c>
    </row>
    <row r="92047" spans="1:1">
      <c r="A92047" s="6" t="s">
        <v>92047</v>
      </c>
    </row>
    <row r="92048" spans="1:1">
      <c r="A92048" s="6" t="s">
        <v>92048</v>
      </c>
    </row>
    <row r="92049" spans="1:1">
      <c r="A92049" s="6" t="s">
        <v>92049</v>
      </c>
    </row>
    <row r="92050" spans="1:1">
      <c r="A92050" s="6" t="s">
        <v>92050</v>
      </c>
    </row>
    <row r="92051" spans="1:1">
      <c r="A92051" s="6" t="s">
        <v>92051</v>
      </c>
    </row>
    <row r="92052" spans="1:1">
      <c r="A92052" s="6" t="s">
        <v>92052</v>
      </c>
    </row>
    <row r="92053" spans="1:1">
      <c r="A92053" s="6" t="s">
        <v>92053</v>
      </c>
    </row>
    <row r="92054" spans="1:1">
      <c r="A92054" s="6" t="s">
        <v>92054</v>
      </c>
    </row>
    <row r="92055" spans="1:1">
      <c r="A92055" s="6" t="s">
        <v>92055</v>
      </c>
    </row>
    <row r="92056" spans="1:1">
      <c r="A92056" s="6" t="s">
        <v>92056</v>
      </c>
    </row>
    <row r="92057" spans="1:1">
      <c r="A92057" s="6" t="s">
        <v>92057</v>
      </c>
    </row>
    <row r="92058" spans="1:1">
      <c r="A92058" s="6" t="s">
        <v>92058</v>
      </c>
    </row>
    <row r="92059" spans="1:1">
      <c r="A92059" s="6" t="s">
        <v>92059</v>
      </c>
    </row>
    <row r="92060" spans="1:1">
      <c r="A92060" s="6" t="s">
        <v>92060</v>
      </c>
    </row>
    <row r="92061" spans="1:1">
      <c r="A92061" s="6" t="s">
        <v>92061</v>
      </c>
    </row>
    <row r="92062" spans="1:1">
      <c r="A92062" s="6" t="s">
        <v>92062</v>
      </c>
    </row>
    <row r="92063" spans="1:1">
      <c r="A92063" s="6" t="s">
        <v>92063</v>
      </c>
    </row>
    <row r="92064" spans="1:1">
      <c r="A92064" s="6" t="s">
        <v>92064</v>
      </c>
    </row>
    <row r="92065" spans="1:1">
      <c r="A92065" s="6" t="s">
        <v>92065</v>
      </c>
    </row>
    <row r="92066" spans="1:1">
      <c r="A92066" s="6" t="s">
        <v>92066</v>
      </c>
    </row>
    <row r="92067" spans="1:1">
      <c r="A92067" s="6" t="s">
        <v>92067</v>
      </c>
    </row>
    <row r="92068" spans="1:1">
      <c r="A92068" s="6" t="s">
        <v>92068</v>
      </c>
    </row>
    <row r="92069" spans="1:1">
      <c r="A92069" s="6" t="s">
        <v>92069</v>
      </c>
    </row>
    <row r="92070" spans="1:1">
      <c r="A92070" s="6" t="s">
        <v>92070</v>
      </c>
    </row>
    <row r="92071" spans="1:1">
      <c r="A92071" s="6" t="s">
        <v>92071</v>
      </c>
    </row>
    <row r="92072" spans="1:1">
      <c r="A92072" s="6" t="s">
        <v>92072</v>
      </c>
    </row>
    <row r="92073" spans="1:1">
      <c r="A92073" s="6" t="s">
        <v>92073</v>
      </c>
    </row>
    <row r="92074" spans="1:1">
      <c r="A92074" s="6" t="s">
        <v>92074</v>
      </c>
    </row>
    <row r="92075" spans="1:1">
      <c r="A92075" s="6" t="s">
        <v>92075</v>
      </c>
    </row>
    <row r="92076" spans="1:1">
      <c r="A92076" s="6" t="s">
        <v>92076</v>
      </c>
    </row>
    <row r="92077" spans="1:1">
      <c r="A92077" s="6" t="s">
        <v>92077</v>
      </c>
    </row>
    <row r="92078" spans="1:1">
      <c r="A92078" s="6" t="s">
        <v>92078</v>
      </c>
    </row>
    <row r="92079" spans="1:1">
      <c r="A92079" s="6" t="s">
        <v>92079</v>
      </c>
    </row>
    <row r="92080" spans="1:1">
      <c r="A92080" s="6" t="s">
        <v>92080</v>
      </c>
    </row>
    <row r="92081" spans="1:1">
      <c r="A92081" s="6" t="s">
        <v>92081</v>
      </c>
    </row>
    <row r="92082" spans="1:1">
      <c r="A92082" s="6" t="s">
        <v>92082</v>
      </c>
    </row>
    <row r="92083" spans="1:1">
      <c r="A92083" s="6" t="s">
        <v>92083</v>
      </c>
    </row>
    <row r="92084" spans="1:1">
      <c r="A92084" s="6" t="s">
        <v>92084</v>
      </c>
    </row>
    <row r="92085" spans="1:1">
      <c r="A92085" s="6" t="s">
        <v>92085</v>
      </c>
    </row>
    <row r="92086" spans="1:1">
      <c r="A92086" s="6" t="s">
        <v>92086</v>
      </c>
    </row>
    <row r="92087" spans="1:1">
      <c r="A92087" s="6" t="s">
        <v>92087</v>
      </c>
    </row>
    <row r="92088" spans="1:1">
      <c r="A92088" s="6" t="s">
        <v>92088</v>
      </c>
    </row>
    <row r="92089" spans="1:1">
      <c r="A92089" s="6" t="s">
        <v>92089</v>
      </c>
    </row>
    <row r="92090" spans="1:1">
      <c r="A92090" s="6" t="s">
        <v>92090</v>
      </c>
    </row>
    <row r="92091" spans="1:1">
      <c r="A92091" s="6" t="s">
        <v>92091</v>
      </c>
    </row>
    <row r="92092" spans="1:1">
      <c r="A92092" s="6" t="s">
        <v>92092</v>
      </c>
    </row>
    <row r="92093" spans="1:1">
      <c r="A92093" s="6" t="s">
        <v>92093</v>
      </c>
    </row>
    <row r="92094" spans="1:1">
      <c r="A92094" s="6" t="s">
        <v>92094</v>
      </c>
    </row>
    <row r="92095" spans="1:1">
      <c r="A92095" s="6" t="s">
        <v>92095</v>
      </c>
    </row>
    <row r="92096" spans="1:1">
      <c r="A92096" s="6" t="s">
        <v>92096</v>
      </c>
    </row>
    <row r="92097" spans="1:1">
      <c r="A92097" s="6" t="s">
        <v>92097</v>
      </c>
    </row>
    <row r="92098" spans="1:1">
      <c r="A92098" s="6" t="s">
        <v>92098</v>
      </c>
    </row>
    <row r="92099" spans="1:1">
      <c r="A92099" s="6" t="s">
        <v>92099</v>
      </c>
    </row>
    <row r="92100" spans="1:1">
      <c r="A92100" s="6" t="s">
        <v>92100</v>
      </c>
    </row>
    <row r="92101" spans="1:1">
      <c r="A92101" s="6" t="s">
        <v>92101</v>
      </c>
    </row>
    <row r="92102" spans="1:1">
      <c r="A92102" s="6" t="s">
        <v>92102</v>
      </c>
    </row>
    <row r="92103" spans="1:1">
      <c r="A92103" s="6" t="s">
        <v>92103</v>
      </c>
    </row>
    <row r="92104" spans="1:1">
      <c r="A92104" s="6" t="s">
        <v>92104</v>
      </c>
    </row>
    <row r="92105" spans="1:1">
      <c r="A92105" s="6" t="s">
        <v>92105</v>
      </c>
    </row>
    <row r="92106" spans="1:1">
      <c r="A92106" s="6" t="s">
        <v>92106</v>
      </c>
    </row>
    <row r="92107" spans="1:1">
      <c r="A92107" s="6" t="s">
        <v>92107</v>
      </c>
    </row>
    <row r="92108" spans="1:1">
      <c r="A92108" s="6" t="s">
        <v>92108</v>
      </c>
    </row>
    <row r="92109" spans="1:1">
      <c r="A92109" s="6" t="s">
        <v>92109</v>
      </c>
    </row>
    <row r="92110" spans="1:1">
      <c r="A92110" s="6" t="s">
        <v>92110</v>
      </c>
    </row>
    <row r="92111" spans="1:1">
      <c r="A92111" s="6" t="s">
        <v>92111</v>
      </c>
    </row>
    <row r="92112" spans="1:1">
      <c r="A92112" s="6" t="s">
        <v>92112</v>
      </c>
    </row>
    <row r="92113" spans="1:1">
      <c r="A92113" s="6" t="s">
        <v>92113</v>
      </c>
    </row>
    <row r="92114" spans="1:1">
      <c r="A92114" s="6" t="s">
        <v>92114</v>
      </c>
    </row>
    <row r="92115" spans="1:1">
      <c r="A92115" s="6" t="s">
        <v>92115</v>
      </c>
    </row>
    <row r="92116" spans="1:1">
      <c r="A92116" s="6" t="s">
        <v>92116</v>
      </c>
    </row>
    <row r="92117" spans="1:1">
      <c r="A92117" s="6" t="s">
        <v>92117</v>
      </c>
    </row>
    <row r="92118" spans="1:1">
      <c r="A92118" s="6" t="s">
        <v>92118</v>
      </c>
    </row>
    <row r="92119" spans="1:1">
      <c r="A92119" s="6" t="s">
        <v>92119</v>
      </c>
    </row>
    <row r="92120" spans="1:1">
      <c r="A92120" s="6" t="s">
        <v>92120</v>
      </c>
    </row>
    <row r="92121" spans="1:1">
      <c r="A92121" s="6" t="s">
        <v>92121</v>
      </c>
    </row>
    <row r="92122" spans="1:1">
      <c r="A92122" s="6" t="s">
        <v>92122</v>
      </c>
    </row>
    <row r="92123" spans="1:1">
      <c r="A92123" s="6" t="s">
        <v>92123</v>
      </c>
    </row>
    <row r="92124" spans="1:1">
      <c r="A92124" s="6" t="s">
        <v>92124</v>
      </c>
    </row>
    <row r="92125" spans="1:1">
      <c r="A92125" s="6" t="s">
        <v>92125</v>
      </c>
    </row>
    <row r="92126" spans="1:1">
      <c r="A92126" s="6" t="s">
        <v>92126</v>
      </c>
    </row>
    <row r="92127" spans="1:1">
      <c r="A92127" s="6" t="s">
        <v>92127</v>
      </c>
    </row>
    <row r="92128" spans="1:1">
      <c r="A92128" s="6" t="s">
        <v>92128</v>
      </c>
    </row>
    <row r="92129" spans="1:1">
      <c r="A92129" s="6" t="s">
        <v>92129</v>
      </c>
    </row>
    <row r="92130" spans="1:1">
      <c r="A92130" s="6" t="s">
        <v>92130</v>
      </c>
    </row>
    <row r="92131" spans="1:1">
      <c r="A92131" s="6" t="s">
        <v>92131</v>
      </c>
    </row>
    <row r="92132" spans="1:1">
      <c r="A92132" s="6" t="s">
        <v>92132</v>
      </c>
    </row>
    <row r="92133" spans="1:1">
      <c r="A92133" s="6" t="s">
        <v>92133</v>
      </c>
    </row>
    <row r="92134" spans="1:1">
      <c r="A92134" s="6" t="s">
        <v>92134</v>
      </c>
    </row>
    <row r="92135" spans="1:1">
      <c r="A92135" s="6" t="s">
        <v>92135</v>
      </c>
    </row>
    <row r="92136" spans="1:1">
      <c r="A92136" s="6" t="s">
        <v>92136</v>
      </c>
    </row>
    <row r="92137" spans="1:1">
      <c r="A92137" s="6" t="s">
        <v>92137</v>
      </c>
    </row>
    <row r="92138" spans="1:1">
      <c r="A92138" s="6" t="s">
        <v>92138</v>
      </c>
    </row>
    <row r="92139" spans="1:1">
      <c r="A92139" s="6" t="s">
        <v>92139</v>
      </c>
    </row>
    <row r="92140" spans="1:1">
      <c r="A92140" s="6" t="s">
        <v>92140</v>
      </c>
    </row>
    <row r="92141" spans="1:1">
      <c r="A92141" s="6" t="s">
        <v>92141</v>
      </c>
    </row>
    <row r="92142" spans="1:1">
      <c r="A92142" s="6" t="s">
        <v>92142</v>
      </c>
    </row>
    <row r="92143" spans="1:1">
      <c r="A92143" s="6" t="s">
        <v>92143</v>
      </c>
    </row>
    <row r="92144" spans="1:1">
      <c r="A92144" s="6" t="s">
        <v>92144</v>
      </c>
    </row>
    <row r="92145" spans="1:1">
      <c r="A92145" s="6" t="s">
        <v>92145</v>
      </c>
    </row>
    <row r="92146" spans="1:1">
      <c r="A92146" s="6" t="s">
        <v>92146</v>
      </c>
    </row>
    <row r="92147" spans="1:1">
      <c r="A92147" s="6" t="s">
        <v>92147</v>
      </c>
    </row>
    <row r="92148" spans="1:1">
      <c r="A92148" s="6" t="s">
        <v>92148</v>
      </c>
    </row>
    <row r="92149" spans="1:1">
      <c r="A92149" s="6" t="s">
        <v>92149</v>
      </c>
    </row>
    <row r="92150" spans="1:1">
      <c r="A92150" s="6" t="s">
        <v>92150</v>
      </c>
    </row>
    <row r="92151" spans="1:1">
      <c r="A92151" s="6" t="s">
        <v>92151</v>
      </c>
    </row>
    <row r="92152" spans="1:1">
      <c r="A92152" s="6" t="s">
        <v>92152</v>
      </c>
    </row>
    <row r="92153" spans="1:1">
      <c r="A92153" s="6" t="s">
        <v>92153</v>
      </c>
    </row>
    <row r="92154" spans="1:1">
      <c r="A92154" s="6" t="s">
        <v>92154</v>
      </c>
    </row>
    <row r="92155" spans="1:1">
      <c r="A92155" s="6" t="s">
        <v>92155</v>
      </c>
    </row>
    <row r="92156" spans="1:1">
      <c r="A92156" s="6" t="s">
        <v>92156</v>
      </c>
    </row>
    <row r="92157" spans="1:1">
      <c r="A92157" s="6" t="s">
        <v>92157</v>
      </c>
    </row>
    <row r="92158" spans="1:1">
      <c r="A92158" s="6" t="s">
        <v>92158</v>
      </c>
    </row>
    <row r="92159" spans="1:1">
      <c r="A92159" s="6" t="s">
        <v>92159</v>
      </c>
    </row>
    <row r="92160" spans="1:1">
      <c r="A92160" s="6" t="s">
        <v>92160</v>
      </c>
    </row>
    <row r="92161" spans="1:1">
      <c r="A92161" s="6" t="s">
        <v>92161</v>
      </c>
    </row>
    <row r="92162" spans="1:1">
      <c r="A92162" s="6" t="s">
        <v>92162</v>
      </c>
    </row>
    <row r="92163" spans="1:1">
      <c r="A92163" s="6" t="s">
        <v>92163</v>
      </c>
    </row>
    <row r="92164" spans="1:1">
      <c r="A92164" s="6" t="s">
        <v>92164</v>
      </c>
    </row>
    <row r="92165" spans="1:1">
      <c r="A92165" s="6" t="s">
        <v>92165</v>
      </c>
    </row>
    <row r="92166" spans="1:1">
      <c r="A92166" s="6" t="s">
        <v>92166</v>
      </c>
    </row>
    <row r="92167" spans="1:1">
      <c r="A92167" s="6" t="s">
        <v>92167</v>
      </c>
    </row>
    <row r="92168" spans="1:1">
      <c r="A92168" s="6" t="s">
        <v>92168</v>
      </c>
    </row>
    <row r="92169" spans="1:1">
      <c r="A92169" s="6" t="s">
        <v>92169</v>
      </c>
    </row>
    <row r="92170" spans="1:1">
      <c r="A92170" s="6" t="s">
        <v>92170</v>
      </c>
    </row>
    <row r="92171" spans="1:1">
      <c r="A92171" s="6" t="s">
        <v>92171</v>
      </c>
    </row>
    <row r="92172" spans="1:1">
      <c r="A92172" s="6" t="s">
        <v>92172</v>
      </c>
    </row>
    <row r="92173" spans="1:1">
      <c r="A92173" s="6" t="s">
        <v>92173</v>
      </c>
    </row>
    <row r="92174" spans="1:1">
      <c r="A92174" s="6" t="s">
        <v>92174</v>
      </c>
    </row>
    <row r="92175" spans="1:1">
      <c r="A92175" s="6" t="s">
        <v>92175</v>
      </c>
    </row>
    <row r="92176" spans="1:1">
      <c r="A92176" s="6" t="s">
        <v>92176</v>
      </c>
    </row>
    <row r="92177" spans="1:1">
      <c r="A92177" s="6" t="s">
        <v>92177</v>
      </c>
    </row>
    <row r="92178" spans="1:1">
      <c r="A92178" s="6" t="s">
        <v>92178</v>
      </c>
    </row>
    <row r="92179" spans="1:1">
      <c r="A92179" s="6" t="s">
        <v>92179</v>
      </c>
    </row>
    <row r="92180" spans="1:1">
      <c r="A92180" s="6" t="s">
        <v>92180</v>
      </c>
    </row>
    <row r="92181" spans="1:1">
      <c r="A92181" s="6" t="s">
        <v>92181</v>
      </c>
    </row>
    <row r="92182" spans="1:1">
      <c r="A92182" s="6" t="s">
        <v>92182</v>
      </c>
    </row>
    <row r="92183" spans="1:1">
      <c r="A92183" s="6" t="s">
        <v>92183</v>
      </c>
    </row>
    <row r="92184" spans="1:1">
      <c r="A92184" s="6" t="s">
        <v>92184</v>
      </c>
    </row>
    <row r="92185" spans="1:1">
      <c r="A92185" s="6" t="s">
        <v>92185</v>
      </c>
    </row>
    <row r="92186" spans="1:1">
      <c r="A92186" s="6" t="s">
        <v>92186</v>
      </c>
    </row>
    <row r="92187" spans="1:1">
      <c r="A92187" s="6" t="s">
        <v>92187</v>
      </c>
    </row>
    <row r="92188" spans="1:1">
      <c r="A92188" s="6" t="s">
        <v>92188</v>
      </c>
    </row>
    <row r="92189" spans="1:1">
      <c r="A92189" s="6" t="s">
        <v>92189</v>
      </c>
    </row>
    <row r="92190" spans="1:1">
      <c r="A92190" s="6" t="s">
        <v>92190</v>
      </c>
    </row>
    <row r="92191" spans="1:1">
      <c r="A92191" s="6" t="s">
        <v>92191</v>
      </c>
    </row>
    <row r="92192" spans="1:1">
      <c r="A92192" s="6" t="s">
        <v>92192</v>
      </c>
    </row>
    <row r="92193" spans="1:1">
      <c r="A92193" s="6" t="s">
        <v>92193</v>
      </c>
    </row>
    <row r="92194" spans="1:1">
      <c r="A92194" s="6" t="s">
        <v>92194</v>
      </c>
    </row>
    <row r="92195" spans="1:1">
      <c r="A92195" s="6" t="s">
        <v>92195</v>
      </c>
    </row>
    <row r="92196" spans="1:1">
      <c r="A92196" s="6" t="s">
        <v>92196</v>
      </c>
    </row>
    <row r="92197" spans="1:1">
      <c r="A92197" s="6" t="s">
        <v>92197</v>
      </c>
    </row>
    <row r="92198" spans="1:1">
      <c r="A92198" s="6" t="s">
        <v>92198</v>
      </c>
    </row>
    <row r="92199" spans="1:1">
      <c r="A92199" s="6" t="s">
        <v>92199</v>
      </c>
    </row>
    <row r="92200" spans="1:1">
      <c r="A92200" s="6" t="s">
        <v>92200</v>
      </c>
    </row>
    <row r="92201" spans="1:1">
      <c r="A92201" s="6" t="s">
        <v>92201</v>
      </c>
    </row>
    <row r="92202" spans="1:1">
      <c r="A92202" s="6" t="s">
        <v>92202</v>
      </c>
    </row>
    <row r="92203" spans="1:1">
      <c r="A92203" s="6" t="s">
        <v>92203</v>
      </c>
    </row>
    <row r="92204" spans="1:1">
      <c r="A92204" s="6" t="s">
        <v>92204</v>
      </c>
    </row>
    <row r="92205" spans="1:1">
      <c r="A92205" s="6" t="s">
        <v>92205</v>
      </c>
    </row>
    <row r="92206" spans="1:1">
      <c r="A92206" s="6" t="s">
        <v>92206</v>
      </c>
    </row>
    <row r="92207" spans="1:1">
      <c r="A92207" s="6" t="s">
        <v>92207</v>
      </c>
    </row>
    <row r="92208" spans="1:1">
      <c r="A92208" s="6" t="s">
        <v>92208</v>
      </c>
    </row>
    <row r="92209" spans="1:1">
      <c r="A92209" s="6" t="s">
        <v>92209</v>
      </c>
    </row>
    <row r="92210" spans="1:1">
      <c r="A92210" s="6" t="s">
        <v>92210</v>
      </c>
    </row>
    <row r="92211" spans="1:1">
      <c r="A92211" s="6" t="s">
        <v>92211</v>
      </c>
    </row>
    <row r="92212" spans="1:1">
      <c r="A92212" s="6" t="s">
        <v>92212</v>
      </c>
    </row>
    <row r="92213" spans="1:1">
      <c r="A92213" s="6" t="s">
        <v>92213</v>
      </c>
    </row>
    <row r="92214" spans="1:1">
      <c r="A92214" s="6" t="s">
        <v>92214</v>
      </c>
    </row>
    <row r="92215" spans="1:1">
      <c r="A92215" s="6" t="s">
        <v>92215</v>
      </c>
    </row>
    <row r="92216" spans="1:1">
      <c r="A92216" s="6" t="s">
        <v>92216</v>
      </c>
    </row>
    <row r="92217" spans="1:1">
      <c r="A92217" s="6" t="s">
        <v>92217</v>
      </c>
    </row>
    <row r="92218" spans="1:1">
      <c r="A92218" s="6" t="s">
        <v>92218</v>
      </c>
    </row>
    <row r="92219" spans="1:1">
      <c r="A92219" s="6" t="s">
        <v>92219</v>
      </c>
    </row>
    <row r="92220" spans="1:1">
      <c r="A92220" s="6" t="s">
        <v>92220</v>
      </c>
    </row>
    <row r="92221" spans="1:1">
      <c r="A92221" s="6" t="s">
        <v>92221</v>
      </c>
    </row>
    <row r="92222" spans="1:1">
      <c r="A92222" s="6" t="s">
        <v>92222</v>
      </c>
    </row>
    <row r="92223" spans="1:1">
      <c r="A92223" s="6" t="s">
        <v>92223</v>
      </c>
    </row>
    <row r="92224" spans="1:1">
      <c r="A92224" s="6" t="s">
        <v>92224</v>
      </c>
    </row>
    <row r="92225" spans="1:1">
      <c r="A92225" s="6" t="s">
        <v>92225</v>
      </c>
    </row>
    <row r="92226" spans="1:1">
      <c r="A92226" s="6" t="s">
        <v>92226</v>
      </c>
    </row>
    <row r="92227" spans="1:1">
      <c r="A92227" s="6" t="s">
        <v>92227</v>
      </c>
    </row>
    <row r="92228" spans="1:1">
      <c r="A92228" s="6" t="s">
        <v>92228</v>
      </c>
    </row>
    <row r="92229" spans="1:1">
      <c r="A92229" s="6" t="s">
        <v>92229</v>
      </c>
    </row>
    <row r="92230" spans="1:1">
      <c r="A92230" s="6" t="s">
        <v>92230</v>
      </c>
    </row>
    <row r="92231" spans="1:1">
      <c r="A92231" s="6" t="s">
        <v>92231</v>
      </c>
    </row>
    <row r="92232" spans="1:1">
      <c r="A92232" s="6" t="s">
        <v>92232</v>
      </c>
    </row>
    <row r="92233" spans="1:1">
      <c r="A92233" s="6" t="s">
        <v>92233</v>
      </c>
    </row>
    <row r="92234" spans="1:1">
      <c r="A92234" s="6" t="s">
        <v>92234</v>
      </c>
    </row>
    <row r="92235" spans="1:1">
      <c r="A92235" s="6" t="s">
        <v>92235</v>
      </c>
    </row>
    <row r="92236" spans="1:1">
      <c r="A92236" s="6" t="s">
        <v>92236</v>
      </c>
    </row>
    <row r="92237" spans="1:1">
      <c r="A92237" s="6" t="s">
        <v>92237</v>
      </c>
    </row>
    <row r="92238" spans="1:1">
      <c r="A92238" s="6" t="s">
        <v>92238</v>
      </c>
    </row>
    <row r="92239" spans="1:1">
      <c r="A92239" s="6" t="s">
        <v>92239</v>
      </c>
    </row>
    <row r="92240" spans="1:1">
      <c r="A92240" s="6" t="s">
        <v>92240</v>
      </c>
    </row>
    <row r="92241" spans="1:1">
      <c r="A92241" s="6" t="s">
        <v>92241</v>
      </c>
    </row>
    <row r="92242" spans="1:1">
      <c r="A92242" s="6" t="s">
        <v>92242</v>
      </c>
    </row>
    <row r="92243" spans="1:1">
      <c r="A92243" s="6" t="s">
        <v>92243</v>
      </c>
    </row>
    <row r="92244" spans="1:1">
      <c r="A92244" s="6" t="s">
        <v>92244</v>
      </c>
    </row>
    <row r="92245" spans="1:1">
      <c r="A92245" s="6" t="s">
        <v>92245</v>
      </c>
    </row>
    <row r="92246" spans="1:1">
      <c r="A92246" s="6" t="s">
        <v>92246</v>
      </c>
    </row>
    <row r="92247" spans="1:1">
      <c r="A92247" s="6" t="s">
        <v>92247</v>
      </c>
    </row>
    <row r="92248" spans="1:1">
      <c r="A92248" s="6" t="s">
        <v>92248</v>
      </c>
    </row>
    <row r="92249" spans="1:1">
      <c r="A92249" s="6" t="s">
        <v>92249</v>
      </c>
    </row>
    <row r="92250" spans="1:1">
      <c r="A92250" s="6" t="s">
        <v>92250</v>
      </c>
    </row>
    <row r="92251" spans="1:1">
      <c r="A92251" s="6" t="s">
        <v>92251</v>
      </c>
    </row>
    <row r="92252" spans="1:1">
      <c r="A92252" s="6" t="s">
        <v>92252</v>
      </c>
    </row>
    <row r="92253" spans="1:1">
      <c r="A92253" s="6" t="s">
        <v>92253</v>
      </c>
    </row>
    <row r="92254" spans="1:1">
      <c r="A92254" s="6" t="s">
        <v>92254</v>
      </c>
    </row>
    <row r="92255" spans="1:1">
      <c r="A92255" s="6" t="s">
        <v>92255</v>
      </c>
    </row>
    <row r="92256" spans="1:1">
      <c r="A92256" s="6" t="s">
        <v>92256</v>
      </c>
    </row>
    <row r="92257" spans="1:1">
      <c r="A92257" s="6" t="s">
        <v>92257</v>
      </c>
    </row>
    <row r="92258" spans="1:1">
      <c r="A92258" s="6" t="s">
        <v>92258</v>
      </c>
    </row>
    <row r="92259" spans="1:1">
      <c r="A92259" s="6" t="s">
        <v>92259</v>
      </c>
    </row>
    <row r="92260" spans="1:1">
      <c r="A92260" s="6" t="s">
        <v>92260</v>
      </c>
    </row>
    <row r="92261" spans="1:1">
      <c r="A92261" s="6" t="s">
        <v>92261</v>
      </c>
    </row>
    <row r="92262" spans="1:1">
      <c r="A92262" s="6" t="s">
        <v>92262</v>
      </c>
    </row>
    <row r="92263" spans="1:1">
      <c r="A92263" s="6" t="s">
        <v>92263</v>
      </c>
    </row>
    <row r="92264" spans="1:1">
      <c r="A92264" s="6" t="s">
        <v>92264</v>
      </c>
    </row>
    <row r="92265" spans="1:1">
      <c r="A92265" s="6" t="s">
        <v>92265</v>
      </c>
    </row>
    <row r="92266" spans="1:1">
      <c r="A92266" s="6" t="s">
        <v>92266</v>
      </c>
    </row>
    <row r="92267" spans="1:1">
      <c r="A92267" s="6" t="s">
        <v>92267</v>
      </c>
    </row>
    <row r="92268" spans="1:1">
      <c r="A92268" s="6" t="s">
        <v>92268</v>
      </c>
    </row>
    <row r="92269" spans="1:1">
      <c r="A92269" s="6" t="s">
        <v>92269</v>
      </c>
    </row>
    <row r="92270" spans="1:1">
      <c r="A92270" s="6" t="s">
        <v>92270</v>
      </c>
    </row>
    <row r="92271" spans="1:1">
      <c r="A92271" s="6" t="s">
        <v>92271</v>
      </c>
    </row>
    <row r="92272" spans="1:1">
      <c r="A92272" s="6" t="s">
        <v>92272</v>
      </c>
    </row>
    <row r="92273" spans="1:1">
      <c r="A92273" s="6" t="s">
        <v>92273</v>
      </c>
    </row>
    <row r="92274" spans="1:1">
      <c r="A92274" s="6" t="s">
        <v>92274</v>
      </c>
    </row>
    <row r="92275" spans="1:1">
      <c r="A92275" s="6" t="s">
        <v>92275</v>
      </c>
    </row>
    <row r="92276" spans="1:1">
      <c r="A92276" s="6" t="s">
        <v>92276</v>
      </c>
    </row>
    <row r="92277" spans="1:1">
      <c r="A92277" s="6" t="s">
        <v>92277</v>
      </c>
    </row>
    <row r="92278" spans="1:1">
      <c r="A92278" s="6" t="s">
        <v>92278</v>
      </c>
    </row>
    <row r="92279" spans="1:1">
      <c r="A92279" s="6" t="s">
        <v>92279</v>
      </c>
    </row>
    <row r="92280" spans="1:1">
      <c r="A92280" s="6" t="s">
        <v>92280</v>
      </c>
    </row>
    <row r="92281" spans="1:1">
      <c r="A92281" s="6" t="s">
        <v>92281</v>
      </c>
    </row>
    <row r="92282" spans="1:1">
      <c r="A92282" s="6" t="s">
        <v>92282</v>
      </c>
    </row>
    <row r="92283" spans="1:1">
      <c r="A92283" s="6" t="s">
        <v>92283</v>
      </c>
    </row>
    <row r="92284" spans="1:1">
      <c r="A92284" s="6" t="s">
        <v>92284</v>
      </c>
    </row>
    <row r="92285" spans="1:1">
      <c r="A92285" s="6" t="s">
        <v>92285</v>
      </c>
    </row>
    <row r="92286" spans="1:1">
      <c r="A92286" s="6" t="s">
        <v>92286</v>
      </c>
    </row>
    <row r="92287" spans="1:1">
      <c r="A92287" s="6" t="s">
        <v>92287</v>
      </c>
    </row>
    <row r="92288" spans="1:1">
      <c r="A92288" s="6" t="s">
        <v>92288</v>
      </c>
    </row>
    <row r="92289" spans="1:1">
      <c r="A92289" s="6" t="s">
        <v>92289</v>
      </c>
    </row>
    <row r="92290" spans="1:1">
      <c r="A92290" s="6" t="s">
        <v>92290</v>
      </c>
    </row>
    <row r="92291" spans="1:1">
      <c r="A92291" s="6" t="s">
        <v>92291</v>
      </c>
    </row>
    <row r="92292" spans="1:1">
      <c r="A92292" s="6" t="s">
        <v>92292</v>
      </c>
    </row>
    <row r="92293" spans="1:1">
      <c r="A92293" s="6" t="s">
        <v>92293</v>
      </c>
    </row>
    <row r="92294" spans="1:1">
      <c r="A92294" s="6" t="s">
        <v>92294</v>
      </c>
    </row>
    <row r="92295" spans="1:1">
      <c r="A92295" s="6" t="s">
        <v>92295</v>
      </c>
    </row>
    <row r="92296" spans="1:1">
      <c r="A92296" s="6" t="s">
        <v>92296</v>
      </c>
    </row>
    <row r="92297" spans="1:1">
      <c r="A92297" s="6" t="s">
        <v>92297</v>
      </c>
    </row>
    <row r="92298" spans="1:1">
      <c r="A92298" s="6" t="s">
        <v>92298</v>
      </c>
    </row>
    <row r="92299" spans="1:1">
      <c r="A92299" s="6" t="s">
        <v>92299</v>
      </c>
    </row>
    <row r="92300" spans="1:1">
      <c r="A92300" s="6" t="s">
        <v>92300</v>
      </c>
    </row>
    <row r="92301" spans="1:1">
      <c r="A92301" s="6" t="s">
        <v>92301</v>
      </c>
    </row>
    <row r="92302" spans="1:1">
      <c r="A92302" s="6" t="s">
        <v>92302</v>
      </c>
    </row>
    <row r="92303" spans="1:1">
      <c r="A92303" s="6" t="s">
        <v>92303</v>
      </c>
    </row>
    <row r="92304" spans="1:1">
      <c r="A92304" s="6" t="s">
        <v>92304</v>
      </c>
    </row>
    <row r="92305" spans="1:1">
      <c r="A92305" s="6" t="s">
        <v>92305</v>
      </c>
    </row>
    <row r="92306" spans="1:1">
      <c r="A92306" s="6" t="s">
        <v>92306</v>
      </c>
    </row>
    <row r="92307" spans="1:1">
      <c r="A92307" s="6" t="s">
        <v>92307</v>
      </c>
    </row>
    <row r="92308" spans="1:1">
      <c r="A92308" s="6" t="s">
        <v>92308</v>
      </c>
    </row>
    <row r="92309" spans="1:1">
      <c r="A92309" s="6" t="s">
        <v>92309</v>
      </c>
    </row>
    <row r="92310" spans="1:1">
      <c r="A92310" s="6" t="s">
        <v>92310</v>
      </c>
    </row>
    <row r="92311" spans="1:1">
      <c r="A92311" s="6" t="s">
        <v>92311</v>
      </c>
    </row>
    <row r="92312" spans="1:1">
      <c r="A92312" s="6" t="s">
        <v>92312</v>
      </c>
    </row>
    <row r="92313" spans="1:1">
      <c r="A92313" s="6" t="s">
        <v>92313</v>
      </c>
    </row>
    <row r="92314" spans="1:1">
      <c r="A92314" s="6" t="s">
        <v>92314</v>
      </c>
    </row>
    <row r="92315" spans="1:1">
      <c r="A92315" s="6" t="s">
        <v>92315</v>
      </c>
    </row>
    <row r="92316" spans="1:1">
      <c r="A92316" s="6" t="s">
        <v>92316</v>
      </c>
    </row>
    <row r="92317" spans="1:1">
      <c r="A92317" s="6" t="s">
        <v>92317</v>
      </c>
    </row>
    <row r="92318" spans="1:1">
      <c r="A92318" s="6" t="s">
        <v>92318</v>
      </c>
    </row>
    <row r="92319" spans="1:1">
      <c r="A92319" s="6" t="s">
        <v>92319</v>
      </c>
    </row>
    <row r="92320" spans="1:1">
      <c r="A92320" s="6" t="s">
        <v>92320</v>
      </c>
    </row>
    <row r="92321" spans="1:1">
      <c r="A92321" s="6" t="s">
        <v>92321</v>
      </c>
    </row>
    <row r="92322" spans="1:1">
      <c r="A92322" s="6" t="s">
        <v>92322</v>
      </c>
    </row>
    <row r="92323" spans="1:1">
      <c r="A92323" s="6" t="s">
        <v>92323</v>
      </c>
    </row>
    <row r="92324" spans="1:1">
      <c r="A92324" s="6" t="s">
        <v>92324</v>
      </c>
    </row>
    <row r="92325" spans="1:1">
      <c r="A92325" s="6" t="s">
        <v>92325</v>
      </c>
    </row>
    <row r="92326" spans="1:1">
      <c r="A92326" s="6" t="s">
        <v>92326</v>
      </c>
    </row>
    <row r="92327" spans="1:1">
      <c r="A92327" s="6" t="s">
        <v>92327</v>
      </c>
    </row>
    <row r="92328" spans="1:1">
      <c r="A92328" s="6" t="s">
        <v>92328</v>
      </c>
    </row>
    <row r="92329" spans="1:1">
      <c r="A92329" s="6" t="s">
        <v>92329</v>
      </c>
    </row>
    <row r="92330" spans="1:1">
      <c r="A92330" s="6" t="s">
        <v>92330</v>
      </c>
    </row>
    <row r="92331" spans="1:1">
      <c r="A92331" s="6" t="s">
        <v>92331</v>
      </c>
    </row>
    <row r="92332" spans="1:1">
      <c r="A92332" s="6" t="s">
        <v>92332</v>
      </c>
    </row>
    <row r="92333" spans="1:1">
      <c r="A92333" s="6" t="s">
        <v>92333</v>
      </c>
    </row>
    <row r="92334" spans="1:1">
      <c r="A92334" s="6" t="s">
        <v>92334</v>
      </c>
    </row>
    <row r="92335" spans="1:1">
      <c r="A92335" s="6" t="s">
        <v>92335</v>
      </c>
    </row>
    <row r="92336" spans="1:1">
      <c r="A92336" s="6" t="s">
        <v>92336</v>
      </c>
    </row>
    <row r="92337" spans="1:1">
      <c r="A92337" s="6" t="s">
        <v>92337</v>
      </c>
    </row>
    <row r="92338" spans="1:1">
      <c r="A92338" s="6" t="s">
        <v>92338</v>
      </c>
    </row>
    <row r="92339" spans="1:1">
      <c r="A92339" s="6" t="s">
        <v>92339</v>
      </c>
    </row>
    <row r="92340" spans="1:1">
      <c r="A92340" s="6" t="s">
        <v>92340</v>
      </c>
    </row>
    <row r="92341" spans="1:1">
      <c r="A92341" s="6" t="s">
        <v>92341</v>
      </c>
    </row>
    <row r="92342" spans="1:1">
      <c r="A92342" s="6" t="s">
        <v>92342</v>
      </c>
    </row>
    <row r="92343" spans="1:1">
      <c r="A92343" s="6" t="s">
        <v>92343</v>
      </c>
    </row>
    <row r="92344" spans="1:1">
      <c r="A92344" s="6" t="s">
        <v>92344</v>
      </c>
    </row>
    <row r="92345" spans="1:1">
      <c r="A92345" s="6" t="s">
        <v>92345</v>
      </c>
    </row>
    <row r="92346" spans="1:1">
      <c r="A92346" s="6" t="s">
        <v>92346</v>
      </c>
    </row>
    <row r="92347" spans="1:1">
      <c r="A92347" s="6" t="s">
        <v>92347</v>
      </c>
    </row>
    <row r="92348" spans="1:1">
      <c r="A92348" s="6" t="s">
        <v>92348</v>
      </c>
    </row>
    <row r="92349" spans="1:1">
      <c r="A92349" s="6" t="s">
        <v>92349</v>
      </c>
    </row>
    <row r="92350" spans="1:1">
      <c r="A92350" s="6" t="s">
        <v>92350</v>
      </c>
    </row>
    <row r="92351" spans="1:1">
      <c r="A92351" s="6" t="s">
        <v>92351</v>
      </c>
    </row>
    <row r="92352" spans="1:1">
      <c r="A92352" s="6" t="s">
        <v>92352</v>
      </c>
    </row>
    <row r="92353" spans="1:1">
      <c r="A92353" s="6" t="s">
        <v>92353</v>
      </c>
    </row>
    <row r="92354" spans="1:1">
      <c r="A92354" s="6" t="s">
        <v>92354</v>
      </c>
    </row>
    <row r="92355" spans="1:1">
      <c r="A92355" s="6" t="s">
        <v>92355</v>
      </c>
    </row>
    <row r="92356" spans="1:1">
      <c r="A92356" s="6" t="s">
        <v>92356</v>
      </c>
    </row>
    <row r="92357" spans="1:1">
      <c r="A92357" s="6" t="s">
        <v>92357</v>
      </c>
    </row>
    <row r="92358" spans="1:1">
      <c r="A92358" s="6" t="s">
        <v>92358</v>
      </c>
    </row>
    <row r="92359" spans="1:1">
      <c r="A92359" s="6" t="s">
        <v>92359</v>
      </c>
    </row>
    <row r="92360" spans="1:1">
      <c r="A92360" s="6" t="s">
        <v>92360</v>
      </c>
    </row>
    <row r="92361" spans="1:1">
      <c r="A92361" s="6" t="s">
        <v>92361</v>
      </c>
    </row>
    <row r="92362" spans="1:1">
      <c r="A92362" s="6" t="s">
        <v>92362</v>
      </c>
    </row>
    <row r="92363" spans="1:1">
      <c r="A92363" s="6" t="s">
        <v>92363</v>
      </c>
    </row>
    <row r="92364" spans="1:1">
      <c r="A92364" s="6" t="s">
        <v>92364</v>
      </c>
    </row>
    <row r="92365" spans="1:1">
      <c r="A92365" s="6" t="s">
        <v>92365</v>
      </c>
    </row>
    <row r="92366" spans="1:1">
      <c r="A92366" s="6" t="s">
        <v>92366</v>
      </c>
    </row>
    <row r="92367" spans="1:1">
      <c r="A92367" s="6" t="s">
        <v>92367</v>
      </c>
    </row>
    <row r="92368" spans="1:1">
      <c r="A92368" s="6" t="s">
        <v>92368</v>
      </c>
    </row>
    <row r="92369" spans="1:1">
      <c r="A92369" s="6" t="s">
        <v>92369</v>
      </c>
    </row>
    <row r="92370" spans="1:1">
      <c r="A92370" s="6" t="s">
        <v>92370</v>
      </c>
    </row>
    <row r="92371" spans="1:1">
      <c r="A92371" s="6" t="s">
        <v>92371</v>
      </c>
    </row>
    <row r="92372" spans="1:1">
      <c r="A92372" s="6" t="s">
        <v>92372</v>
      </c>
    </row>
    <row r="92373" spans="1:1">
      <c r="A92373" s="6" t="s">
        <v>92373</v>
      </c>
    </row>
    <row r="92374" spans="1:1">
      <c r="A92374" s="6" t="s">
        <v>92374</v>
      </c>
    </row>
    <row r="92375" spans="1:1">
      <c r="A92375" s="6" t="s">
        <v>92375</v>
      </c>
    </row>
    <row r="92376" spans="1:1">
      <c r="A92376" s="6" t="s">
        <v>92376</v>
      </c>
    </row>
    <row r="92377" spans="1:1">
      <c r="A92377" s="6" t="s">
        <v>92377</v>
      </c>
    </row>
    <row r="92378" spans="1:1">
      <c r="A92378" s="6" t="s">
        <v>92378</v>
      </c>
    </row>
    <row r="92379" spans="1:1">
      <c r="A92379" s="6" t="s">
        <v>92379</v>
      </c>
    </row>
    <row r="92380" spans="1:1">
      <c r="A92380" s="6" t="s">
        <v>92380</v>
      </c>
    </row>
    <row r="92381" spans="1:1">
      <c r="A92381" s="6" t="s">
        <v>92381</v>
      </c>
    </row>
    <row r="92382" spans="1:1">
      <c r="A92382" s="6" t="s">
        <v>92382</v>
      </c>
    </row>
    <row r="92383" spans="1:1">
      <c r="A92383" s="6" t="s">
        <v>92383</v>
      </c>
    </row>
    <row r="92384" spans="1:1">
      <c r="A92384" s="6" t="s">
        <v>92384</v>
      </c>
    </row>
    <row r="92385" spans="1:1">
      <c r="A92385" s="6" t="s">
        <v>92385</v>
      </c>
    </row>
    <row r="92386" spans="1:1">
      <c r="A92386" s="6" t="s">
        <v>92386</v>
      </c>
    </row>
    <row r="92387" spans="1:1">
      <c r="A92387" s="6" t="s">
        <v>92387</v>
      </c>
    </row>
    <row r="92388" spans="1:1">
      <c r="A92388" s="6" t="s">
        <v>92388</v>
      </c>
    </row>
    <row r="92389" spans="1:1">
      <c r="A92389" s="6" t="s">
        <v>92389</v>
      </c>
    </row>
    <row r="92390" spans="1:1">
      <c r="A92390" s="6" t="s">
        <v>92390</v>
      </c>
    </row>
    <row r="92391" spans="1:1">
      <c r="A92391" s="6" t="s">
        <v>92391</v>
      </c>
    </row>
    <row r="92392" spans="1:1">
      <c r="A92392" s="6" t="s">
        <v>92392</v>
      </c>
    </row>
    <row r="92393" spans="1:1">
      <c r="A92393" s="6" t="s">
        <v>92393</v>
      </c>
    </row>
    <row r="92394" spans="1:1">
      <c r="A92394" s="6" t="s">
        <v>92394</v>
      </c>
    </row>
    <row r="92395" spans="1:1">
      <c r="A92395" s="6" t="s">
        <v>92395</v>
      </c>
    </row>
    <row r="92396" spans="1:1">
      <c r="A92396" s="6" t="s">
        <v>92396</v>
      </c>
    </row>
    <row r="92397" spans="1:1">
      <c r="A92397" s="6" t="s">
        <v>92397</v>
      </c>
    </row>
    <row r="92398" spans="1:1">
      <c r="A92398" s="6" t="s">
        <v>92398</v>
      </c>
    </row>
    <row r="92399" spans="1:1">
      <c r="A92399" s="6" t="s">
        <v>92399</v>
      </c>
    </row>
    <row r="92400" spans="1:1">
      <c r="A92400" s="6" t="s">
        <v>92400</v>
      </c>
    </row>
    <row r="92401" spans="1:1">
      <c r="A92401" s="6" t="s">
        <v>92401</v>
      </c>
    </row>
    <row r="92402" spans="1:1">
      <c r="A92402" s="6" t="s">
        <v>92402</v>
      </c>
    </row>
    <row r="92403" spans="1:1">
      <c r="A92403" s="6" t="s">
        <v>92403</v>
      </c>
    </row>
    <row r="92404" spans="1:1">
      <c r="A92404" s="6" t="s">
        <v>92404</v>
      </c>
    </row>
    <row r="92405" spans="1:1">
      <c r="A92405" s="6" t="s">
        <v>92405</v>
      </c>
    </row>
    <row r="92406" spans="1:1">
      <c r="A92406" s="6" t="s">
        <v>92406</v>
      </c>
    </row>
    <row r="92407" spans="1:1">
      <c r="A92407" s="6" t="s">
        <v>92407</v>
      </c>
    </row>
    <row r="92408" spans="1:1">
      <c r="A92408" s="6" t="s">
        <v>92408</v>
      </c>
    </row>
    <row r="92409" spans="1:1">
      <c r="A92409" s="6" t="s">
        <v>92409</v>
      </c>
    </row>
    <row r="92410" spans="1:1">
      <c r="A92410" s="6" t="s">
        <v>92410</v>
      </c>
    </row>
    <row r="92411" spans="1:1">
      <c r="A92411" s="6" t="s">
        <v>92411</v>
      </c>
    </row>
    <row r="92412" spans="1:1">
      <c r="A92412" s="6" t="s">
        <v>92412</v>
      </c>
    </row>
    <row r="92413" spans="1:1">
      <c r="A92413" s="6" t="s">
        <v>92413</v>
      </c>
    </row>
    <row r="92414" spans="1:1">
      <c r="A92414" s="6" t="s">
        <v>92414</v>
      </c>
    </row>
    <row r="92415" spans="1:1">
      <c r="A92415" s="6" t="s">
        <v>92415</v>
      </c>
    </row>
    <row r="92416" spans="1:1">
      <c r="A92416" s="6" t="s">
        <v>92416</v>
      </c>
    </row>
    <row r="92417" spans="1:1">
      <c r="A92417" s="6" t="s">
        <v>92417</v>
      </c>
    </row>
    <row r="92418" spans="1:1">
      <c r="A92418" s="6" t="s">
        <v>92418</v>
      </c>
    </row>
    <row r="92419" spans="1:1">
      <c r="A92419" s="6" t="s">
        <v>92419</v>
      </c>
    </row>
    <row r="92420" spans="1:1">
      <c r="A92420" s="6" t="s">
        <v>92420</v>
      </c>
    </row>
    <row r="92421" spans="1:1">
      <c r="A92421" s="6" t="s">
        <v>92421</v>
      </c>
    </row>
    <row r="92422" spans="1:1">
      <c r="A92422" s="6" t="s">
        <v>92422</v>
      </c>
    </row>
    <row r="92423" spans="1:1">
      <c r="A92423" s="6" t="s">
        <v>92423</v>
      </c>
    </row>
    <row r="92424" spans="1:1">
      <c r="A92424" s="6" t="s">
        <v>92424</v>
      </c>
    </row>
    <row r="92425" spans="1:1">
      <c r="A92425" s="6" t="s">
        <v>92425</v>
      </c>
    </row>
    <row r="92426" spans="1:1">
      <c r="A92426" s="6" t="s">
        <v>92426</v>
      </c>
    </row>
    <row r="92427" spans="1:1">
      <c r="A92427" s="6" t="s">
        <v>92427</v>
      </c>
    </row>
    <row r="92428" spans="1:1">
      <c r="A92428" s="6" t="s">
        <v>92428</v>
      </c>
    </row>
    <row r="92429" spans="1:1">
      <c r="A92429" s="6" t="s">
        <v>92429</v>
      </c>
    </row>
    <row r="92430" spans="1:1">
      <c r="A92430" s="6" t="s">
        <v>92430</v>
      </c>
    </row>
    <row r="92431" spans="1:1">
      <c r="A92431" s="6" t="s">
        <v>92431</v>
      </c>
    </row>
    <row r="92432" spans="1:1">
      <c r="A92432" s="6" t="s">
        <v>92432</v>
      </c>
    </row>
    <row r="92433" spans="1:1">
      <c r="A92433" s="6" t="s">
        <v>92433</v>
      </c>
    </row>
    <row r="92434" spans="1:1">
      <c r="A92434" s="6" t="s">
        <v>92434</v>
      </c>
    </row>
    <row r="92435" spans="1:1">
      <c r="A92435" s="6" t="s">
        <v>92435</v>
      </c>
    </row>
    <row r="92436" spans="1:1">
      <c r="A92436" s="6" t="s">
        <v>92436</v>
      </c>
    </row>
    <row r="92437" spans="1:1">
      <c r="A92437" s="6" t="s">
        <v>92437</v>
      </c>
    </row>
    <row r="92438" spans="1:1">
      <c r="A92438" s="6" t="s">
        <v>92438</v>
      </c>
    </row>
    <row r="92439" spans="1:1">
      <c r="A92439" s="6" t="s">
        <v>92439</v>
      </c>
    </row>
    <row r="92440" spans="1:1">
      <c r="A92440" s="6" t="s">
        <v>92440</v>
      </c>
    </row>
    <row r="92441" spans="1:1">
      <c r="A92441" s="6" t="s">
        <v>92441</v>
      </c>
    </row>
    <row r="92442" spans="1:1">
      <c r="A92442" s="6" t="s">
        <v>92442</v>
      </c>
    </row>
    <row r="92443" spans="1:1">
      <c r="A92443" s="6" t="s">
        <v>92443</v>
      </c>
    </row>
    <row r="92444" spans="1:1">
      <c r="A92444" s="6" t="s">
        <v>92444</v>
      </c>
    </row>
    <row r="92445" spans="1:1">
      <c r="A92445" s="6" t="s">
        <v>92445</v>
      </c>
    </row>
    <row r="92446" spans="1:1">
      <c r="A92446" s="6" t="s">
        <v>92446</v>
      </c>
    </row>
    <row r="92447" spans="1:1">
      <c r="A92447" s="6" t="s">
        <v>92447</v>
      </c>
    </row>
    <row r="92448" spans="1:1">
      <c r="A92448" s="6" t="s">
        <v>92448</v>
      </c>
    </row>
    <row r="92449" spans="1:1">
      <c r="A92449" s="6" t="s">
        <v>92449</v>
      </c>
    </row>
    <row r="92450" spans="1:1">
      <c r="A92450" s="6" t="s">
        <v>92450</v>
      </c>
    </row>
    <row r="92451" spans="1:1">
      <c r="A92451" s="6" t="s">
        <v>92451</v>
      </c>
    </row>
    <row r="92452" spans="1:1">
      <c r="A92452" s="6" t="s">
        <v>92452</v>
      </c>
    </row>
    <row r="92453" spans="1:1">
      <c r="A92453" s="6" t="s">
        <v>92453</v>
      </c>
    </row>
    <row r="92454" spans="1:1">
      <c r="A92454" s="6" t="s">
        <v>92454</v>
      </c>
    </row>
    <row r="92455" spans="1:1">
      <c r="A92455" s="6" t="s">
        <v>92455</v>
      </c>
    </row>
    <row r="92456" spans="1:1">
      <c r="A92456" s="6" t="s">
        <v>92456</v>
      </c>
    </row>
    <row r="92457" spans="1:1">
      <c r="A92457" s="6" t="s">
        <v>92457</v>
      </c>
    </row>
    <row r="92458" spans="1:1">
      <c r="A92458" s="6" t="s">
        <v>92458</v>
      </c>
    </row>
    <row r="92459" spans="1:1">
      <c r="A92459" s="6" t="s">
        <v>92459</v>
      </c>
    </row>
    <row r="92460" spans="1:1">
      <c r="A92460" s="6" t="s">
        <v>92460</v>
      </c>
    </row>
    <row r="92461" spans="1:1">
      <c r="A92461" s="6" t="s">
        <v>92461</v>
      </c>
    </row>
    <row r="92462" spans="1:1">
      <c r="A92462" s="6" t="s">
        <v>92462</v>
      </c>
    </row>
    <row r="92463" spans="1:1">
      <c r="A92463" s="6" t="s">
        <v>92463</v>
      </c>
    </row>
    <row r="92464" spans="1:1">
      <c r="A92464" s="6" t="s">
        <v>92464</v>
      </c>
    </row>
    <row r="92465" spans="1:1">
      <c r="A92465" s="6" t="s">
        <v>92465</v>
      </c>
    </row>
    <row r="92466" spans="1:1">
      <c r="A92466" s="6" t="s">
        <v>92466</v>
      </c>
    </row>
    <row r="92467" spans="1:1">
      <c r="A92467" s="6" t="s">
        <v>92467</v>
      </c>
    </row>
    <row r="92468" spans="1:1">
      <c r="A92468" s="6" t="s">
        <v>92468</v>
      </c>
    </row>
    <row r="92469" spans="1:1">
      <c r="A92469" s="6" t="s">
        <v>92469</v>
      </c>
    </row>
    <row r="92470" spans="1:1">
      <c r="A92470" s="6" t="s">
        <v>92470</v>
      </c>
    </row>
    <row r="92471" spans="1:1">
      <c r="A92471" s="6" t="s">
        <v>92471</v>
      </c>
    </row>
    <row r="92472" spans="1:1">
      <c r="A92472" s="6" t="s">
        <v>92472</v>
      </c>
    </row>
    <row r="92473" spans="1:1">
      <c r="A92473" s="6" t="s">
        <v>92473</v>
      </c>
    </row>
    <row r="92474" spans="1:1">
      <c r="A92474" s="6" t="s">
        <v>92474</v>
      </c>
    </row>
    <row r="92475" spans="1:1">
      <c r="A92475" s="6" t="s">
        <v>92475</v>
      </c>
    </row>
    <row r="92476" spans="1:1">
      <c r="A92476" s="6" t="s">
        <v>92476</v>
      </c>
    </row>
    <row r="92477" spans="1:1">
      <c r="A92477" s="6" t="s">
        <v>92477</v>
      </c>
    </row>
    <row r="92478" spans="1:1">
      <c r="A92478" s="6" t="s">
        <v>92478</v>
      </c>
    </row>
    <row r="92479" spans="1:1">
      <c r="A92479" s="6" t="s">
        <v>92479</v>
      </c>
    </row>
    <row r="92480" spans="1:1">
      <c r="A92480" s="6" t="s">
        <v>92480</v>
      </c>
    </row>
    <row r="92481" spans="1:1">
      <c r="A92481" s="6" t="s">
        <v>92481</v>
      </c>
    </row>
    <row r="92482" spans="1:1">
      <c r="A92482" s="6" t="s">
        <v>92482</v>
      </c>
    </row>
    <row r="92483" spans="1:1">
      <c r="A92483" s="6" t="s">
        <v>92483</v>
      </c>
    </row>
    <row r="92484" spans="1:1">
      <c r="A92484" s="6" t="s">
        <v>92484</v>
      </c>
    </row>
    <row r="92485" spans="1:1">
      <c r="A92485" s="6" t="s">
        <v>92485</v>
      </c>
    </row>
    <row r="92486" spans="1:1">
      <c r="A92486" s="6" t="s">
        <v>92486</v>
      </c>
    </row>
    <row r="92487" spans="1:1">
      <c r="A92487" s="6" t="s">
        <v>92487</v>
      </c>
    </row>
    <row r="92488" spans="1:1">
      <c r="A92488" s="6" t="s">
        <v>92488</v>
      </c>
    </row>
    <row r="92489" spans="1:1">
      <c r="A92489" s="6" t="s">
        <v>92489</v>
      </c>
    </row>
    <row r="92490" spans="1:1">
      <c r="A92490" s="6" t="s">
        <v>92490</v>
      </c>
    </row>
    <row r="92491" spans="1:1">
      <c r="A92491" s="6" t="s">
        <v>92491</v>
      </c>
    </row>
    <row r="92492" spans="1:1">
      <c r="A92492" s="6" t="s">
        <v>92492</v>
      </c>
    </row>
    <row r="92493" spans="1:1">
      <c r="A92493" s="6" t="s">
        <v>92493</v>
      </c>
    </row>
    <row r="92494" spans="1:1">
      <c r="A92494" s="6" t="s">
        <v>92494</v>
      </c>
    </row>
    <row r="92495" spans="1:1">
      <c r="A92495" s="6" t="s">
        <v>92495</v>
      </c>
    </row>
    <row r="92496" spans="1:1">
      <c r="A92496" s="6" t="s">
        <v>92496</v>
      </c>
    </row>
    <row r="92497" spans="1:1">
      <c r="A92497" s="6" t="s">
        <v>92497</v>
      </c>
    </row>
    <row r="92498" spans="1:1">
      <c r="A92498" s="6" t="s">
        <v>92498</v>
      </c>
    </row>
    <row r="92499" spans="1:1">
      <c r="A92499" s="6" t="s">
        <v>92499</v>
      </c>
    </row>
    <row r="92500" spans="1:1">
      <c r="A92500" s="6" t="s">
        <v>92500</v>
      </c>
    </row>
    <row r="92501" spans="1:1">
      <c r="A92501" s="6" t="s">
        <v>92501</v>
      </c>
    </row>
    <row r="92502" spans="1:1">
      <c r="A92502" s="6" t="s">
        <v>92502</v>
      </c>
    </row>
    <row r="92503" spans="1:1">
      <c r="A92503" s="6" t="s">
        <v>92503</v>
      </c>
    </row>
    <row r="92504" spans="1:1">
      <c r="A92504" s="6" t="s">
        <v>92504</v>
      </c>
    </row>
    <row r="92505" spans="1:1">
      <c r="A92505" s="6" t="s">
        <v>92505</v>
      </c>
    </row>
    <row r="92506" spans="1:1">
      <c r="A92506" s="6" t="s">
        <v>92506</v>
      </c>
    </row>
    <row r="92507" spans="1:1">
      <c r="A92507" s="6" t="s">
        <v>92507</v>
      </c>
    </row>
    <row r="92508" spans="1:1">
      <c r="A92508" s="6" t="s">
        <v>92508</v>
      </c>
    </row>
    <row r="92509" spans="1:1">
      <c r="A92509" s="6" t="s">
        <v>92509</v>
      </c>
    </row>
    <row r="92510" spans="1:1">
      <c r="A92510" s="6" t="s">
        <v>92510</v>
      </c>
    </row>
    <row r="92511" spans="1:1">
      <c r="A92511" s="6" t="s">
        <v>92511</v>
      </c>
    </row>
    <row r="92512" spans="1:1">
      <c r="A92512" s="6" t="s">
        <v>92512</v>
      </c>
    </row>
    <row r="92513" spans="1:1">
      <c r="A92513" s="6" t="s">
        <v>92513</v>
      </c>
    </row>
    <row r="92514" spans="1:1">
      <c r="A92514" s="6" t="s">
        <v>92514</v>
      </c>
    </row>
    <row r="92515" spans="1:1">
      <c r="A92515" s="6" t="s">
        <v>92515</v>
      </c>
    </row>
    <row r="92516" spans="1:1">
      <c r="A92516" s="6" t="s">
        <v>92516</v>
      </c>
    </row>
    <row r="92517" spans="1:1">
      <c r="A92517" s="6" t="s">
        <v>92517</v>
      </c>
    </row>
    <row r="92518" spans="1:1">
      <c r="A92518" s="6" t="s">
        <v>92518</v>
      </c>
    </row>
    <row r="92519" spans="1:1">
      <c r="A92519" s="6" t="s">
        <v>92519</v>
      </c>
    </row>
    <row r="92520" spans="1:1">
      <c r="A92520" s="6" t="s">
        <v>92520</v>
      </c>
    </row>
    <row r="92521" spans="1:1">
      <c r="A92521" s="6" t="s">
        <v>92521</v>
      </c>
    </row>
    <row r="92522" spans="1:1">
      <c r="A92522" s="6" t="s">
        <v>92522</v>
      </c>
    </row>
    <row r="92523" spans="1:1">
      <c r="A92523" s="6" t="s">
        <v>92523</v>
      </c>
    </row>
    <row r="92524" spans="1:1">
      <c r="A92524" s="6" t="s">
        <v>92524</v>
      </c>
    </row>
    <row r="92525" spans="1:1">
      <c r="A92525" s="6" t="s">
        <v>92525</v>
      </c>
    </row>
    <row r="92526" spans="1:1">
      <c r="A92526" s="6" t="s">
        <v>92526</v>
      </c>
    </row>
    <row r="92527" spans="1:1">
      <c r="A92527" s="6" t="s">
        <v>92527</v>
      </c>
    </row>
    <row r="92528" spans="1:1">
      <c r="A92528" s="6" t="s">
        <v>92528</v>
      </c>
    </row>
    <row r="92529" spans="1:1">
      <c r="A92529" s="6" t="s">
        <v>92529</v>
      </c>
    </row>
    <row r="92530" spans="1:1">
      <c r="A92530" s="6" t="s">
        <v>92530</v>
      </c>
    </row>
    <row r="92531" spans="1:1">
      <c r="A92531" s="6" t="s">
        <v>92531</v>
      </c>
    </row>
    <row r="92532" spans="1:1">
      <c r="A92532" s="6" t="s">
        <v>92532</v>
      </c>
    </row>
    <row r="92533" spans="1:1">
      <c r="A92533" s="6" t="s">
        <v>92533</v>
      </c>
    </row>
    <row r="92534" spans="1:1">
      <c r="A92534" s="6" t="s">
        <v>92534</v>
      </c>
    </row>
    <row r="92535" spans="1:1">
      <c r="A92535" s="6" t="s">
        <v>92535</v>
      </c>
    </row>
    <row r="92536" spans="1:1">
      <c r="A92536" s="6" t="s">
        <v>92536</v>
      </c>
    </row>
    <row r="92537" spans="1:1">
      <c r="A92537" s="6" t="s">
        <v>92537</v>
      </c>
    </row>
    <row r="92538" spans="1:1">
      <c r="A92538" s="6" t="s">
        <v>92538</v>
      </c>
    </row>
    <row r="92539" spans="1:1">
      <c r="A92539" s="6" t="s">
        <v>92539</v>
      </c>
    </row>
    <row r="92540" spans="1:1">
      <c r="A92540" s="6" t="s">
        <v>92540</v>
      </c>
    </row>
    <row r="92541" spans="1:1">
      <c r="A92541" s="6" t="s">
        <v>92541</v>
      </c>
    </row>
    <row r="92542" spans="1:1">
      <c r="A92542" s="6" t="s">
        <v>92542</v>
      </c>
    </row>
    <row r="92543" spans="1:1">
      <c r="A92543" s="6" t="s">
        <v>92543</v>
      </c>
    </row>
    <row r="92544" spans="1:1">
      <c r="A92544" s="6" t="s">
        <v>92544</v>
      </c>
    </row>
    <row r="92545" spans="1:1">
      <c r="A92545" s="6" t="s">
        <v>92545</v>
      </c>
    </row>
    <row r="92546" spans="1:1">
      <c r="A92546" s="6" t="s">
        <v>92546</v>
      </c>
    </row>
    <row r="92547" spans="1:1">
      <c r="A92547" s="6" t="s">
        <v>92547</v>
      </c>
    </row>
    <row r="92548" spans="1:1">
      <c r="A92548" s="6" t="s">
        <v>92548</v>
      </c>
    </row>
    <row r="92549" spans="1:1">
      <c r="A92549" s="6" t="s">
        <v>92549</v>
      </c>
    </row>
    <row r="92550" spans="1:1">
      <c r="A92550" s="6" t="s">
        <v>92550</v>
      </c>
    </row>
    <row r="92551" spans="1:1">
      <c r="A92551" s="6" t="s">
        <v>92551</v>
      </c>
    </row>
    <row r="92552" spans="1:1">
      <c r="A92552" s="6" t="s">
        <v>92552</v>
      </c>
    </row>
    <row r="92553" spans="1:1">
      <c r="A92553" s="6" t="s">
        <v>92553</v>
      </c>
    </row>
    <row r="92554" spans="1:1">
      <c r="A92554" s="6" t="s">
        <v>92554</v>
      </c>
    </row>
    <row r="92555" spans="1:1">
      <c r="A92555" s="6" t="s">
        <v>92555</v>
      </c>
    </row>
    <row r="92556" spans="1:1">
      <c r="A92556" s="6" t="s">
        <v>92556</v>
      </c>
    </row>
    <row r="92557" spans="1:1">
      <c r="A92557" s="6" t="s">
        <v>92557</v>
      </c>
    </row>
    <row r="92558" spans="1:1">
      <c r="A92558" s="6" t="s">
        <v>92558</v>
      </c>
    </row>
    <row r="92559" spans="1:1">
      <c r="A92559" s="6" t="s">
        <v>92559</v>
      </c>
    </row>
    <row r="92560" spans="1:1">
      <c r="A92560" s="6" t="s">
        <v>92560</v>
      </c>
    </row>
    <row r="92561" spans="1:1">
      <c r="A92561" s="6" t="s">
        <v>92561</v>
      </c>
    </row>
    <row r="92562" spans="1:1">
      <c r="A92562" s="6" t="s">
        <v>92562</v>
      </c>
    </row>
    <row r="92563" spans="1:1">
      <c r="A92563" s="6" t="s">
        <v>92563</v>
      </c>
    </row>
    <row r="92564" spans="1:1">
      <c r="A92564" s="6" t="s">
        <v>92564</v>
      </c>
    </row>
    <row r="92565" spans="1:1">
      <c r="A92565" s="6" t="s">
        <v>92565</v>
      </c>
    </row>
    <row r="92566" spans="1:1">
      <c r="A92566" s="6" t="s">
        <v>92566</v>
      </c>
    </row>
    <row r="92567" spans="1:1">
      <c r="A92567" s="6" t="s">
        <v>92567</v>
      </c>
    </row>
    <row r="92568" spans="1:1">
      <c r="A92568" s="6" t="s">
        <v>92568</v>
      </c>
    </row>
    <row r="92569" spans="1:1">
      <c r="A92569" s="6" t="s">
        <v>92569</v>
      </c>
    </row>
    <row r="92570" spans="1:1">
      <c r="A92570" s="6" t="s">
        <v>92570</v>
      </c>
    </row>
    <row r="92571" spans="1:1">
      <c r="A92571" s="6" t="s">
        <v>92571</v>
      </c>
    </row>
    <row r="92572" spans="1:1">
      <c r="A92572" s="6" t="s">
        <v>92572</v>
      </c>
    </row>
    <row r="92573" spans="1:1">
      <c r="A92573" s="6" t="s">
        <v>92573</v>
      </c>
    </row>
    <row r="92574" spans="1:1">
      <c r="A92574" s="6" t="s">
        <v>92574</v>
      </c>
    </row>
    <row r="92575" spans="1:1">
      <c r="A92575" s="6" t="s">
        <v>92575</v>
      </c>
    </row>
    <row r="92576" spans="1:1">
      <c r="A92576" s="6" t="s">
        <v>92576</v>
      </c>
    </row>
    <row r="92577" spans="1:1">
      <c r="A92577" s="6" t="s">
        <v>92577</v>
      </c>
    </row>
    <row r="92578" spans="1:1">
      <c r="A92578" s="6" t="s">
        <v>92578</v>
      </c>
    </row>
    <row r="92579" spans="1:1">
      <c r="A92579" s="6" t="s">
        <v>92579</v>
      </c>
    </row>
    <row r="92580" spans="1:1">
      <c r="A92580" s="6" t="s">
        <v>92580</v>
      </c>
    </row>
    <row r="92581" spans="1:1">
      <c r="A92581" s="6" t="s">
        <v>92581</v>
      </c>
    </row>
    <row r="92582" spans="1:1">
      <c r="A92582" s="6" t="s">
        <v>92582</v>
      </c>
    </row>
    <row r="92583" spans="1:1">
      <c r="A92583" s="6" t="s">
        <v>92583</v>
      </c>
    </row>
    <row r="92584" spans="1:1">
      <c r="A92584" s="6" t="s">
        <v>92584</v>
      </c>
    </row>
    <row r="92585" spans="1:1">
      <c r="A92585" s="6" t="s">
        <v>92585</v>
      </c>
    </row>
    <row r="92586" spans="1:1">
      <c r="A92586" s="6" t="s">
        <v>92586</v>
      </c>
    </row>
    <row r="92587" spans="1:1">
      <c r="A92587" s="6" t="s">
        <v>92587</v>
      </c>
    </row>
    <row r="92588" spans="1:1">
      <c r="A92588" s="6" t="s">
        <v>92588</v>
      </c>
    </row>
    <row r="92589" spans="1:1">
      <c r="A92589" s="6" t="s">
        <v>92589</v>
      </c>
    </row>
    <row r="92590" spans="1:1">
      <c r="A92590" s="6" t="s">
        <v>92590</v>
      </c>
    </row>
    <row r="92591" spans="1:1">
      <c r="A92591" s="6" t="s">
        <v>92591</v>
      </c>
    </row>
    <row r="92592" spans="1:1">
      <c r="A92592" s="6" t="s">
        <v>92592</v>
      </c>
    </row>
    <row r="92593" spans="1:1">
      <c r="A92593" s="6" t="s">
        <v>92593</v>
      </c>
    </row>
    <row r="92594" spans="1:1">
      <c r="A92594" s="6" t="s">
        <v>92594</v>
      </c>
    </row>
    <row r="92595" spans="1:1">
      <c r="A92595" s="6" t="s">
        <v>92595</v>
      </c>
    </row>
    <row r="92596" spans="1:1">
      <c r="A92596" s="6" t="s">
        <v>92596</v>
      </c>
    </row>
    <row r="92597" spans="1:1">
      <c r="A92597" s="6" t="s">
        <v>92597</v>
      </c>
    </row>
    <row r="92598" spans="1:1">
      <c r="A92598" s="6" t="s">
        <v>92598</v>
      </c>
    </row>
    <row r="92599" spans="1:1">
      <c r="A92599" s="6" t="s">
        <v>92599</v>
      </c>
    </row>
    <row r="92600" spans="1:1">
      <c r="A92600" s="6" t="s">
        <v>92600</v>
      </c>
    </row>
    <row r="92601" spans="1:1">
      <c r="A92601" s="6" t="s">
        <v>92601</v>
      </c>
    </row>
    <row r="92602" spans="1:1">
      <c r="A92602" s="6" t="s">
        <v>92602</v>
      </c>
    </row>
    <row r="92603" spans="1:1">
      <c r="A92603" s="6" t="s">
        <v>92603</v>
      </c>
    </row>
    <row r="92604" spans="1:1">
      <c r="A92604" s="6" t="s">
        <v>92604</v>
      </c>
    </row>
    <row r="92605" spans="1:1">
      <c r="A92605" s="6" t="s">
        <v>92605</v>
      </c>
    </row>
    <row r="92606" spans="1:1">
      <c r="A92606" s="6" t="s">
        <v>92606</v>
      </c>
    </row>
    <row r="92607" spans="1:1">
      <c r="A92607" s="6" t="s">
        <v>92607</v>
      </c>
    </row>
    <row r="92608" spans="1:1">
      <c r="A92608" s="6" t="s">
        <v>92608</v>
      </c>
    </row>
    <row r="92609" spans="1:1">
      <c r="A92609" s="6" t="s">
        <v>92609</v>
      </c>
    </row>
    <row r="92610" spans="1:1">
      <c r="A92610" s="6" t="s">
        <v>92610</v>
      </c>
    </row>
    <row r="92611" spans="1:1">
      <c r="A92611" s="6" t="s">
        <v>92611</v>
      </c>
    </row>
    <row r="92612" spans="1:1">
      <c r="A92612" s="6" t="s">
        <v>92612</v>
      </c>
    </row>
    <row r="92613" spans="1:1">
      <c r="A92613" s="6" t="s">
        <v>92613</v>
      </c>
    </row>
    <row r="92614" spans="1:1">
      <c r="A92614" s="6" t="s">
        <v>92614</v>
      </c>
    </row>
    <row r="92615" spans="1:1">
      <c r="A92615" s="6" t="s">
        <v>92615</v>
      </c>
    </row>
    <row r="92616" spans="1:1">
      <c r="A92616" s="6" t="s">
        <v>92616</v>
      </c>
    </row>
    <row r="92617" spans="1:1">
      <c r="A92617" s="6" t="s">
        <v>92617</v>
      </c>
    </row>
    <row r="92618" spans="1:1">
      <c r="A92618" s="6" t="s">
        <v>92618</v>
      </c>
    </row>
    <row r="92619" spans="1:1">
      <c r="A92619" s="6" t="s">
        <v>92619</v>
      </c>
    </row>
    <row r="92620" spans="1:1">
      <c r="A92620" s="6" t="s">
        <v>92620</v>
      </c>
    </row>
    <row r="92621" spans="1:1">
      <c r="A92621" s="6" t="s">
        <v>92621</v>
      </c>
    </row>
    <row r="92622" spans="1:1">
      <c r="A92622" s="6" t="s">
        <v>92622</v>
      </c>
    </row>
    <row r="92623" spans="1:1">
      <c r="A92623" s="6" t="s">
        <v>92623</v>
      </c>
    </row>
    <row r="92624" spans="1:1">
      <c r="A92624" s="6" t="s">
        <v>92624</v>
      </c>
    </row>
    <row r="92625" spans="1:1">
      <c r="A92625" s="6" t="s">
        <v>92625</v>
      </c>
    </row>
    <row r="92626" spans="1:1">
      <c r="A92626" s="6" t="s">
        <v>92626</v>
      </c>
    </row>
    <row r="92627" spans="1:1">
      <c r="A92627" s="6" t="s">
        <v>92627</v>
      </c>
    </row>
    <row r="92628" spans="1:1">
      <c r="A92628" s="6" t="s">
        <v>92628</v>
      </c>
    </row>
    <row r="92629" spans="1:1">
      <c r="A92629" s="6" t="s">
        <v>92629</v>
      </c>
    </row>
    <row r="92630" spans="1:1">
      <c r="A92630" s="6" t="s">
        <v>92630</v>
      </c>
    </row>
    <row r="92631" spans="1:1">
      <c r="A92631" s="6" t="s">
        <v>92631</v>
      </c>
    </row>
    <row r="92632" spans="1:1">
      <c r="A92632" s="6" t="s">
        <v>92632</v>
      </c>
    </row>
    <row r="92633" spans="1:1">
      <c r="A92633" s="6" t="s">
        <v>92633</v>
      </c>
    </row>
    <row r="92634" spans="1:1">
      <c r="A92634" s="6" t="s">
        <v>92634</v>
      </c>
    </row>
    <row r="92635" spans="1:1">
      <c r="A92635" s="6" t="s">
        <v>92635</v>
      </c>
    </row>
    <row r="92636" spans="1:1">
      <c r="A92636" s="6" t="s">
        <v>92636</v>
      </c>
    </row>
    <row r="92637" spans="1:1">
      <c r="A92637" s="6" t="s">
        <v>92637</v>
      </c>
    </row>
    <row r="92638" spans="1:1">
      <c r="A92638" s="6" t="s">
        <v>92638</v>
      </c>
    </row>
    <row r="92639" spans="1:1">
      <c r="A92639" s="6" t="s">
        <v>92639</v>
      </c>
    </row>
    <row r="92640" spans="1:1">
      <c r="A92640" s="6" t="s">
        <v>92640</v>
      </c>
    </row>
    <row r="92641" spans="1:1">
      <c r="A92641" s="6" t="s">
        <v>92641</v>
      </c>
    </row>
    <row r="92642" spans="1:1">
      <c r="A92642" s="6" t="s">
        <v>92642</v>
      </c>
    </row>
    <row r="92643" spans="1:1">
      <c r="A92643" s="6" t="s">
        <v>92643</v>
      </c>
    </row>
    <row r="92644" spans="1:1">
      <c r="A92644" s="6" t="s">
        <v>92644</v>
      </c>
    </row>
    <row r="92645" spans="1:1">
      <c r="A92645" s="6" t="s">
        <v>92645</v>
      </c>
    </row>
    <row r="92646" spans="1:1">
      <c r="A92646" s="6" t="s">
        <v>92646</v>
      </c>
    </row>
    <row r="92647" spans="1:1">
      <c r="A92647" s="6" t="s">
        <v>92647</v>
      </c>
    </row>
    <row r="92648" spans="1:1">
      <c r="A92648" s="6" t="s">
        <v>92648</v>
      </c>
    </row>
    <row r="92649" spans="1:1">
      <c r="A92649" s="6" t="s">
        <v>92649</v>
      </c>
    </row>
    <row r="92650" spans="1:1">
      <c r="A92650" s="6" t="s">
        <v>92650</v>
      </c>
    </row>
    <row r="92651" spans="1:1">
      <c r="A92651" s="6" t="s">
        <v>92651</v>
      </c>
    </row>
    <row r="92652" spans="1:1">
      <c r="A92652" s="6" t="s">
        <v>92652</v>
      </c>
    </row>
    <row r="92653" spans="1:1">
      <c r="A92653" s="6" t="s">
        <v>92653</v>
      </c>
    </row>
    <row r="92654" spans="1:1">
      <c r="A92654" s="6" t="s">
        <v>92654</v>
      </c>
    </row>
    <row r="92655" spans="1:1">
      <c r="A92655" s="6" t="s">
        <v>92655</v>
      </c>
    </row>
    <row r="92656" spans="1:1">
      <c r="A92656" s="6" t="s">
        <v>92656</v>
      </c>
    </row>
    <row r="92657" spans="1:1">
      <c r="A92657" s="6" t="s">
        <v>92657</v>
      </c>
    </row>
    <row r="92658" spans="1:1">
      <c r="A92658" s="6" t="s">
        <v>92658</v>
      </c>
    </row>
    <row r="92659" spans="1:1">
      <c r="A92659" s="6" t="s">
        <v>92659</v>
      </c>
    </row>
    <row r="92660" spans="1:1">
      <c r="A92660" s="6" t="s">
        <v>92660</v>
      </c>
    </row>
    <row r="92661" spans="1:1">
      <c r="A92661" s="6" t="s">
        <v>92661</v>
      </c>
    </row>
    <row r="92662" spans="1:1">
      <c r="A92662" s="6" t="s">
        <v>92662</v>
      </c>
    </row>
    <row r="92663" spans="1:1">
      <c r="A92663" s="6" t="s">
        <v>92663</v>
      </c>
    </row>
    <row r="92664" spans="1:1">
      <c r="A92664" s="6" t="s">
        <v>92664</v>
      </c>
    </row>
    <row r="92665" spans="1:1">
      <c r="A92665" s="6" t="s">
        <v>92665</v>
      </c>
    </row>
    <row r="92666" spans="1:1">
      <c r="A92666" s="6" t="s">
        <v>92666</v>
      </c>
    </row>
    <row r="92667" spans="1:1">
      <c r="A92667" s="6" t="s">
        <v>92667</v>
      </c>
    </row>
    <row r="92668" spans="1:1">
      <c r="A92668" s="6" t="s">
        <v>92668</v>
      </c>
    </row>
    <row r="92669" spans="1:1">
      <c r="A92669" s="6" t="s">
        <v>92669</v>
      </c>
    </row>
    <row r="92670" spans="1:1">
      <c r="A92670" s="6" t="s">
        <v>92670</v>
      </c>
    </row>
    <row r="92671" spans="1:1">
      <c r="A92671" s="6" t="s">
        <v>92671</v>
      </c>
    </row>
    <row r="92672" spans="1:1">
      <c r="A92672" s="6" t="s">
        <v>92672</v>
      </c>
    </row>
    <row r="92673" spans="1:1">
      <c r="A92673" s="6" t="s">
        <v>92673</v>
      </c>
    </row>
    <row r="92674" spans="1:1">
      <c r="A92674" s="6" t="s">
        <v>92674</v>
      </c>
    </row>
    <row r="92675" spans="1:1">
      <c r="A92675" s="6" t="s">
        <v>92675</v>
      </c>
    </row>
    <row r="92676" spans="1:1">
      <c r="A92676" s="6" t="s">
        <v>92676</v>
      </c>
    </row>
    <row r="92677" spans="1:1">
      <c r="A92677" s="6" t="s">
        <v>92677</v>
      </c>
    </row>
    <row r="92678" spans="1:1">
      <c r="A92678" s="6" t="s">
        <v>92678</v>
      </c>
    </row>
    <row r="92679" spans="1:1">
      <c r="A92679" s="6" t="s">
        <v>92679</v>
      </c>
    </row>
    <row r="92680" spans="1:1">
      <c r="A92680" s="6" t="s">
        <v>92680</v>
      </c>
    </row>
    <row r="92681" spans="1:1">
      <c r="A92681" s="6" t="s">
        <v>92681</v>
      </c>
    </row>
    <row r="92682" spans="1:1">
      <c r="A92682" s="6" t="s">
        <v>92682</v>
      </c>
    </row>
    <row r="92683" spans="1:1">
      <c r="A92683" s="6" t="s">
        <v>92683</v>
      </c>
    </row>
    <row r="92684" spans="1:1">
      <c r="A92684" s="6" t="s">
        <v>92684</v>
      </c>
    </row>
    <row r="92685" spans="1:1">
      <c r="A92685" s="6" t="s">
        <v>92685</v>
      </c>
    </row>
    <row r="92686" spans="1:1">
      <c r="A92686" s="6" t="s">
        <v>92686</v>
      </c>
    </row>
    <row r="92687" spans="1:1">
      <c r="A92687" s="6" t="s">
        <v>92687</v>
      </c>
    </row>
    <row r="92688" spans="1:1">
      <c r="A92688" s="6" t="s">
        <v>92688</v>
      </c>
    </row>
    <row r="92689" spans="1:1">
      <c r="A92689" s="6" t="s">
        <v>92689</v>
      </c>
    </row>
    <row r="92690" spans="1:1">
      <c r="A92690" s="6" t="s">
        <v>92690</v>
      </c>
    </row>
    <row r="92691" spans="1:1">
      <c r="A92691" s="6" t="s">
        <v>92691</v>
      </c>
    </row>
    <row r="92692" spans="1:1">
      <c r="A92692" s="6" t="s">
        <v>92692</v>
      </c>
    </row>
    <row r="92693" spans="1:1">
      <c r="A92693" s="6" t="s">
        <v>92693</v>
      </c>
    </row>
    <row r="92694" spans="1:1">
      <c r="A92694" s="6" t="s">
        <v>92694</v>
      </c>
    </row>
    <row r="92695" spans="1:1">
      <c r="A92695" s="6" t="s">
        <v>92695</v>
      </c>
    </row>
    <row r="92696" spans="1:1">
      <c r="A92696" s="6" t="s">
        <v>92696</v>
      </c>
    </row>
    <row r="92697" spans="1:1">
      <c r="A92697" s="6" t="s">
        <v>92697</v>
      </c>
    </row>
    <row r="92698" spans="1:1">
      <c r="A92698" s="6" t="s">
        <v>92698</v>
      </c>
    </row>
    <row r="92699" spans="1:1">
      <c r="A92699" s="6" t="s">
        <v>92699</v>
      </c>
    </row>
    <row r="92700" spans="1:1">
      <c r="A92700" s="6" t="s">
        <v>92700</v>
      </c>
    </row>
    <row r="92701" spans="1:1">
      <c r="A92701" s="6" t="s">
        <v>92701</v>
      </c>
    </row>
    <row r="92702" spans="1:1">
      <c r="A92702" s="6" t="s">
        <v>92702</v>
      </c>
    </row>
    <row r="92703" spans="1:1">
      <c r="A92703" s="6" t="s">
        <v>92703</v>
      </c>
    </row>
    <row r="92704" spans="1:1">
      <c r="A92704" s="6" t="s">
        <v>92704</v>
      </c>
    </row>
    <row r="92705" spans="1:1">
      <c r="A92705" s="6" t="s">
        <v>92705</v>
      </c>
    </row>
    <row r="92706" spans="1:1">
      <c r="A92706" s="6" t="s">
        <v>92706</v>
      </c>
    </row>
    <row r="92707" spans="1:1">
      <c r="A92707" s="6" t="s">
        <v>92707</v>
      </c>
    </row>
    <row r="92708" spans="1:1">
      <c r="A92708" s="6" t="s">
        <v>92708</v>
      </c>
    </row>
    <row r="92709" spans="1:1">
      <c r="A92709" s="6" t="s">
        <v>92709</v>
      </c>
    </row>
    <row r="92710" spans="1:1">
      <c r="A92710" s="6" t="s">
        <v>92710</v>
      </c>
    </row>
    <row r="92711" spans="1:1">
      <c r="A92711" s="6" t="s">
        <v>92711</v>
      </c>
    </row>
    <row r="92712" spans="1:1">
      <c r="A92712" s="6" t="s">
        <v>92712</v>
      </c>
    </row>
    <row r="92713" spans="1:1">
      <c r="A92713" s="6" t="s">
        <v>92713</v>
      </c>
    </row>
    <row r="92714" spans="1:1">
      <c r="A92714" s="6" t="s">
        <v>92714</v>
      </c>
    </row>
    <row r="92715" spans="1:1">
      <c r="A92715" s="6" t="s">
        <v>92715</v>
      </c>
    </row>
    <row r="92716" spans="1:1">
      <c r="A92716" s="6" t="s">
        <v>92716</v>
      </c>
    </row>
    <row r="92717" spans="1:1">
      <c r="A92717" s="6" t="s">
        <v>92717</v>
      </c>
    </row>
    <row r="92718" spans="1:1">
      <c r="A92718" s="6" t="s">
        <v>92718</v>
      </c>
    </row>
    <row r="92719" spans="1:1">
      <c r="A92719" s="6" t="s">
        <v>92719</v>
      </c>
    </row>
    <row r="92720" spans="1:1">
      <c r="A92720" s="6" t="s">
        <v>92720</v>
      </c>
    </row>
    <row r="92721" spans="1:1">
      <c r="A92721" s="6" t="s">
        <v>92721</v>
      </c>
    </row>
    <row r="92722" spans="1:1">
      <c r="A92722" s="6" t="s">
        <v>92722</v>
      </c>
    </row>
    <row r="92723" spans="1:1">
      <c r="A92723" s="6" t="s">
        <v>92723</v>
      </c>
    </row>
    <row r="92724" spans="1:1">
      <c r="A92724" s="6" t="s">
        <v>92724</v>
      </c>
    </row>
    <row r="92725" spans="1:1">
      <c r="A92725" s="6" t="s">
        <v>92725</v>
      </c>
    </row>
    <row r="92726" spans="1:1">
      <c r="A92726" s="6" t="s">
        <v>92726</v>
      </c>
    </row>
    <row r="92727" spans="1:1">
      <c r="A92727" s="6" t="s">
        <v>92727</v>
      </c>
    </row>
    <row r="92728" spans="1:1">
      <c r="A92728" s="6" t="s">
        <v>92728</v>
      </c>
    </row>
    <row r="92729" spans="1:1">
      <c r="A92729" s="6" t="s">
        <v>92729</v>
      </c>
    </row>
    <row r="92730" spans="1:1">
      <c r="A92730" s="6" t="s">
        <v>92730</v>
      </c>
    </row>
    <row r="92731" spans="1:1">
      <c r="A92731" s="6" t="s">
        <v>92731</v>
      </c>
    </row>
    <row r="92732" spans="1:1">
      <c r="A92732" s="6" t="s">
        <v>92732</v>
      </c>
    </row>
    <row r="92733" spans="1:1">
      <c r="A92733" s="6" t="s">
        <v>92733</v>
      </c>
    </row>
    <row r="92734" spans="1:1">
      <c r="A92734" s="6" t="s">
        <v>92734</v>
      </c>
    </row>
    <row r="92735" spans="1:1">
      <c r="A92735" s="6" t="s">
        <v>92735</v>
      </c>
    </row>
    <row r="92736" spans="1:1">
      <c r="A92736" s="6" t="s">
        <v>92736</v>
      </c>
    </row>
    <row r="92737" spans="1:1">
      <c r="A92737" s="6" t="s">
        <v>92737</v>
      </c>
    </row>
    <row r="92738" spans="1:1">
      <c r="A92738" s="6" t="s">
        <v>92738</v>
      </c>
    </row>
    <row r="92739" spans="1:1">
      <c r="A92739" s="6" t="s">
        <v>92739</v>
      </c>
    </row>
    <row r="92740" spans="1:1">
      <c r="A92740" s="6" t="s">
        <v>92740</v>
      </c>
    </row>
    <row r="92741" spans="1:1">
      <c r="A92741" s="6" t="s">
        <v>92741</v>
      </c>
    </row>
    <row r="92742" spans="1:1">
      <c r="A92742" s="6" t="s">
        <v>92742</v>
      </c>
    </row>
    <row r="92743" spans="1:1">
      <c r="A92743" s="6" t="s">
        <v>92743</v>
      </c>
    </row>
    <row r="92744" spans="1:1">
      <c r="A92744" s="6" t="s">
        <v>92744</v>
      </c>
    </row>
    <row r="92745" spans="1:1">
      <c r="A92745" s="6" t="s">
        <v>92745</v>
      </c>
    </row>
    <row r="92746" spans="1:1">
      <c r="A92746" s="6" t="s">
        <v>92746</v>
      </c>
    </row>
    <row r="92747" spans="1:1">
      <c r="A92747" s="6" t="s">
        <v>92747</v>
      </c>
    </row>
    <row r="92748" spans="1:1">
      <c r="A92748" s="6" t="s">
        <v>92748</v>
      </c>
    </row>
    <row r="92749" spans="1:1">
      <c r="A92749" s="6" t="s">
        <v>92749</v>
      </c>
    </row>
    <row r="92750" spans="1:1">
      <c r="A92750" s="6" t="s">
        <v>92750</v>
      </c>
    </row>
    <row r="92751" spans="1:1">
      <c r="A92751" s="6" t="s">
        <v>92751</v>
      </c>
    </row>
    <row r="92752" spans="1:1">
      <c r="A92752" s="6" t="s">
        <v>92752</v>
      </c>
    </row>
    <row r="92753" spans="1:1">
      <c r="A92753" s="6" t="s">
        <v>92753</v>
      </c>
    </row>
    <row r="92754" spans="1:1">
      <c r="A92754" s="6" t="s">
        <v>92754</v>
      </c>
    </row>
    <row r="92755" spans="1:1">
      <c r="A92755" s="6" t="s">
        <v>92755</v>
      </c>
    </row>
    <row r="92756" spans="1:1">
      <c r="A92756" s="6" t="s">
        <v>92756</v>
      </c>
    </row>
    <row r="92757" spans="1:1">
      <c r="A92757" s="6" t="s">
        <v>92757</v>
      </c>
    </row>
    <row r="92758" spans="1:1">
      <c r="A92758" s="6" t="s">
        <v>92758</v>
      </c>
    </row>
    <row r="92759" spans="1:1">
      <c r="A92759" s="6" t="s">
        <v>92759</v>
      </c>
    </row>
    <row r="92760" spans="1:1">
      <c r="A92760" s="6" t="s">
        <v>92760</v>
      </c>
    </row>
    <row r="92761" spans="1:1">
      <c r="A92761" s="6" t="s">
        <v>92761</v>
      </c>
    </row>
    <row r="92762" spans="1:1">
      <c r="A92762" s="6" t="s">
        <v>92762</v>
      </c>
    </row>
    <row r="92763" spans="1:1">
      <c r="A92763" s="6" t="s">
        <v>92763</v>
      </c>
    </row>
    <row r="92764" spans="1:1">
      <c r="A92764" s="6" t="s">
        <v>92764</v>
      </c>
    </row>
    <row r="92765" spans="1:1">
      <c r="A92765" s="6" t="s">
        <v>92765</v>
      </c>
    </row>
    <row r="92766" spans="1:1">
      <c r="A92766" s="6" t="s">
        <v>92766</v>
      </c>
    </row>
    <row r="92767" spans="1:1">
      <c r="A92767" s="6" t="s">
        <v>92767</v>
      </c>
    </row>
    <row r="92768" spans="1:1">
      <c r="A92768" s="6" t="s">
        <v>92768</v>
      </c>
    </row>
    <row r="92769" spans="1:1">
      <c r="A92769" s="6" t="s">
        <v>92769</v>
      </c>
    </row>
    <row r="92770" spans="1:1">
      <c r="A92770" s="6" t="s">
        <v>92770</v>
      </c>
    </row>
    <row r="92771" spans="1:1">
      <c r="A92771" s="6" t="s">
        <v>92771</v>
      </c>
    </row>
    <row r="92772" spans="1:1">
      <c r="A92772" s="6" t="s">
        <v>92772</v>
      </c>
    </row>
    <row r="92773" spans="1:1">
      <c r="A92773" s="6" t="s">
        <v>92773</v>
      </c>
    </row>
    <row r="92774" spans="1:1">
      <c r="A92774" s="6" t="s">
        <v>92774</v>
      </c>
    </row>
    <row r="92775" spans="1:1">
      <c r="A92775" s="6" t="s">
        <v>92775</v>
      </c>
    </row>
    <row r="92776" spans="1:1">
      <c r="A92776" s="6" t="s">
        <v>92776</v>
      </c>
    </row>
    <row r="92777" spans="1:1">
      <c r="A92777" s="6" t="s">
        <v>92777</v>
      </c>
    </row>
    <row r="92778" spans="1:1">
      <c r="A92778" s="6" t="s">
        <v>92778</v>
      </c>
    </row>
    <row r="92779" spans="1:1">
      <c r="A92779" s="6" t="s">
        <v>92779</v>
      </c>
    </row>
    <row r="92780" spans="1:1">
      <c r="A92780" s="6" t="s">
        <v>92780</v>
      </c>
    </row>
    <row r="92781" spans="1:1">
      <c r="A92781" s="6" t="s">
        <v>92781</v>
      </c>
    </row>
    <row r="92782" spans="1:1">
      <c r="A92782" s="6" t="s">
        <v>92782</v>
      </c>
    </row>
    <row r="92783" spans="1:1">
      <c r="A92783" s="6" t="s">
        <v>92783</v>
      </c>
    </row>
    <row r="92784" spans="1:1">
      <c r="A92784" s="6" t="s">
        <v>92784</v>
      </c>
    </row>
    <row r="92785" spans="1:1">
      <c r="A92785" s="6" t="s">
        <v>92785</v>
      </c>
    </row>
    <row r="92786" spans="1:1">
      <c r="A92786" s="6" t="s">
        <v>92786</v>
      </c>
    </row>
    <row r="92787" spans="1:1">
      <c r="A92787" s="6" t="s">
        <v>92787</v>
      </c>
    </row>
    <row r="92788" spans="1:1">
      <c r="A92788" s="6" t="s">
        <v>92788</v>
      </c>
    </row>
    <row r="92789" spans="1:1">
      <c r="A92789" s="6" t="s">
        <v>92789</v>
      </c>
    </row>
    <row r="92790" spans="1:1">
      <c r="A92790" s="6" t="s">
        <v>92790</v>
      </c>
    </row>
    <row r="92791" spans="1:1">
      <c r="A92791" s="6" t="s">
        <v>92791</v>
      </c>
    </row>
    <row r="92792" spans="1:1">
      <c r="A92792" s="6" t="s">
        <v>92792</v>
      </c>
    </row>
    <row r="92793" spans="1:1">
      <c r="A92793" s="6" t="s">
        <v>92793</v>
      </c>
    </row>
    <row r="92794" spans="1:1">
      <c r="A92794" s="6" t="s">
        <v>92794</v>
      </c>
    </row>
    <row r="92795" spans="1:1">
      <c r="A92795" s="6" t="s">
        <v>92795</v>
      </c>
    </row>
    <row r="92796" spans="1:1">
      <c r="A92796" s="6" t="s">
        <v>92796</v>
      </c>
    </row>
    <row r="92797" spans="1:1">
      <c r="A92797" s="6" t="s">
        <v>92797</v>
      </c>
    </row>
    <row r="92798" spans="1:1">
      <c r="A92798" s="6" t="s">
        <v>92798</v>
      </c>
    </row>
    <row r="92799" spans="1:1">
      <c r="A92799" s="6" t="s">
        <v>92799</v>
      </c>
    </row>
    <row r="92800" spans="1:1">
      <c r="A92800" s="6" t="s">
        <v>92800</v>
      </c>
    </row>
    <row r="92801" spans="1:1">
      <c r="A92801" s="6" t="s">
        <v>92801</v>
      </c>
    </row>
    <row r="92802" spans="1:1">
      <c r="A92802" s="6" t="s">
        <v>92802</v>
      </c>
    </row>
    <row r="92803" spans="1:1">
      <c r="A92803" s="6" t="s">
        <v>92803</v>
      </c>
    </row>
    <row r="92804" spans="1:1">
      <c r="A92804" s="6" t="s">
        <v>92804</v>
      </c>
    </row>
    <row r="92805" spans="1:1">
      <c r="A92805" s="6" t="s">
        <v>92805</v>
      </c>
    </row>
    <row r="92806" spans="1:1">
      <c r="A92806" s="6" t="s">
        <v>92806</v>
      </c>
    </row>
    <row r="92807" spans="1:1">
      <c r="A92807" s="6" t="s">
        <v>92807</v>
      </c>
    </row>
    <row r="92808" spans="1:1">
      <c r="A92808" s="6" t="s">
        <v>92808</v>
      </c>
    </row>
    <row r="92809" spans="1:1">
      <c r="A92809" s="6" t="s">
        <v>92809</v>
      </c>
    </row>
    <row r="92810" spans="1:1">
      <c r="A92810" s="6" t="s">
        <v>92810</v>
      </c>
    </row>
    <row r="92811" spans="1:1">
      <c r="A92811" s="6" t="s">
        <v>92811</v>
      </c>
    </row>
    <row r="92812" spans="1:1">
      <c r="A92812" s="6" t="s">
        <v>92812</v>
      </c>
    </row>
    <row r="92813" spans="1:1">
      <c r="A92813" s="6" t="s">
        <v>92813</v>
      </c>
    </row>
    <row r="92814" spans="1:1">
      <c r="A92814" s="6" t="s">
        <v>92814</v>
      </c>
    </row>
    <row r="92815" spans="1:1">
      <c r="A92815" s="6" t="s">
        <v>92815</v>
      </c>
    </row>
    <row r="92816" spans="1:1">
      <c r="A92816" s="6" t="s">
        <v>92816</v>
      </c>
    </row>
    <row r="92817" spans="1:1">
      <c r="A92817" s="6" t="s">
        <v>92817</v>
      </c>
    </row>
    <row r="92818" spans="1:1">
      <c r="A92818" s="6" t="s">
        <v>92818</v>
      </c>
    </row>
    <row r="92819" spans="1:1">
      <c r="A92819" s="6" t="s">
        <v>92819</v>
      </c>
    </row>
    <row r="92820" spans="1:1">
      <c r="A92820" s="6" t="s">
        <v>92820</v>
      </c>
    </row>
    <row r="92821" spans="1:1">
      <c r="A92821" s="6" t="s">
        <v>92821</v>
      </c>
    </row>
    <row r="92822" spans="1:1">
      <c r="A92822" s="6" t="s">
        <v>92822</v>
      </c>
    </row>
    <row r="92823" spans="1:1">
      <c r="A92823" s="6" t="s">
        <v>92823</v>
      </c>
    </row>
    <row r="92824" spans="1:1">
      <c r="A92824" s="6" t="s">
        <v>92824</v>
      </c>
    </row>
    <row r="92825" spans="1:1">
      <c r="A92825" s="6" t="s">
        <v>92825</v>
      </c>
    </row>
    <row r="92826" spans="1:1">
      <c r="A92826" s="6" t="s">
        <v>92826</v>
      </c>
    </row>
    <row r="92827" spans="1:1">
      <c r="A92827" s="6" t="s">
        <v>92827</v>
      </c>
    </row>
    <row r="92828" spans="1:1">
      <c r="A92828" s="6" t="s">
        <v>92828</v>
      </c>
    </row>
    <row r="92829" spans="1:1">
      <c r="A92829" s="6" t="s">
        <v>92829</v>
      </c>
    </row>
    <row r="92830" spans="1:1">
      <c r="A92830" s="6" t="s">
        <v>92830</v>
      </c>
    </row>
    <row r="92831" spans="1:1">
      <c r="A92831" s="6" t="s">
        <v>92831</v>
      </c>
    </row>
    <row r="92832" spans="1:1">
      <c r="A92832" s="6" t="s">
        <v>92832</v>
      </c>
    </row>
    <row r="92833" spans="1:1">
      <c r="A92833" s="6" t="s">
        <v>92833</v>
      </c>
    </row>
    <row r="92834" spans="1:1">
      <c r="A92834" s="6" t="s">
        <v>92834</v>
      </c>
    </row>
    <row r="92835" spans="1:1">
      <c r="A92835" s="6" t="s">
        <v>92835</v>
      </c>
    </row>
    <row r="92836" spans="1:1">
      <c r="A92836" s="6" t="s">
        <v>92836</v>
      </c>
    </row>
    <row r="92837" spans="1:1">
      <c r="A92837" s="6" t="s">
        <v>92837</v>
      </c>
    </row>
    <row r="92838" spans="1:1">
      <c r="A92838" s="6" t="s">
        <v>92838</v>
      </c>
    </row>
    <row r="92839" spans="1:1">
      <c r="A92839" s="6" t="s">
        <v>92839</v>
      </c>
    </row>
    <row r="92840" spans="1:1">
      <c r="A92840" s="6" t="s">
        <v>92840</v>
      </c>
    </row>
    <row r="92841" spans="1:1">
      <c r="A92841" s="6" t="s">
        <v>92841</v>
      </c>
    </row>
    <row r="92842" spans="1:1">
      <c r="A92842" s="6" t="s">
        <v>92842</v>
      </c>
    </row>
    <row r="92843" spans="1:1">
      <c r="A92843" s="6" t="s">
        <v>92843</v>
      </c>
    </row>
    <row r="92844" spans="1:1">
      <c r="A92844" s="6" t="s">
        <v>92844</v>
      </c>
    </row>
    <row r="92845" spans="1:1">
      <c r="A92845" s="6" t="s">
        <v>92845</v>
      </c>
    </row>
    <row r="92846" spans="1:1">
      <c r="A92846" s="6" t="s">
        <v>92846</v>
      </c>
    </row>
    <row r="92847" spans="1:1">
      <c r="A92847" s="6" t="s">
        <v>92847</v>
      </c>
    </row>
    <row r="92848" spans="1:1">
      <c r="A92848" s="6" t="s">
        <v>92848</v>
      </c>
    </row>
    <row r="92849" spans="1:1">
      <c r="A92849" s="6" t="s">
        <v>92849</v>
      </c>
    </row>
    <row r="92850" spans="1:1">
      <c r="A92850" s="6" t="s">
        <v>92850</v>
      </c>
    </row>
    <row r="92851" spans="1:1">
      <c r="A92851" s="6" t="s">
        <v>92851</v>
      </c>
    </row>
    <row r="92852" spans="1:1">
      <c r="A92852" s="6" t="s">
        <v>92852</v>
      </c>
    </row>
    <row r="92853" spans="1:1">
      <c r="A92853" s="6" t="s">
        <v>92853</v>
      </c>
    </row>
    <row r="92854" spans="1:1">
      <c r="A92854" s="6" t="s">
        <v>92854</v>
      </c>
    </row>
    <row r="92855" spans="1:1">
      <c r="A92855" s="6" t="s">
        <v>92855</v>
      </c>
    </row>
    <row r="92856" spans="1:1">
      <c r="A92856" s="6" t="s">
        <v>92856</v>
      </c>
    </row>
    <row r="92857" spans="1:1">
      <c r="A92857" s="6" t="s">
        <v>92857</v>
      </c>
    </row>
    <row r="92858" spans="1:1">
      <c r="A92858" s="6" t="s">
        <v>92858</v>
      </c>
    </row>
    <row r="92859" spans="1:1">
      <c r="A92859" s="6" t="s">
        <v>92859</v>
      </c>
    </row>
    <row r="92860" spans="1:1">
      <c r="A92860" s="6" t="s">
        <v>92860</v>
      </c>
    </row>
    <row r="92861" spans="1:1">
      <c r="A92861" s="6" t="s">
        <v>92861</v>
      </c>
    </row>
    <row r="92862" spans="1:1">
      <c r="A92862" s="6" t="s">
        <v>92862</v>
      </c>
    </row>
    <row r="92863" spans="1:1">
      <c r="A92863" s="6" t="s">
        <v>92863</v>
      </c>
    </row>
    <row r="92864" spans="1:1">
      <c r="A92864" s="6" t="s">
        <v>92864</v>
      </c>
    </row>
    <row r="92865" spans="1:1">
      <c r="A92865" s="6" t="s">
        <v>92865</v>
      </c>
    </row>
    <row r="92866" spans="1:1">
      <c r="A92866" s="6" t="s">
        <v>92866</v>
      </c>
    </row>
    <row r="92867" spans="1:1">
      <c r="A92867" s="6" t="s">
        <v>92867</v>
      </c>
    </row>
    <row r="92868" spans="1:1">
      <c r="A92868" s="6" t="s">
        <v>92868</v>
      </c>
    </row>
    <row r="92869" spans="1:1">
      <c r="A92869" s="6" t="s">
        <v>92869</v>
      </c>
    </row>
    <row r="92870" spans="1:1">
      <c r="A92870" s="6" t="s">
        <v>92870</v>
      </c>
    </row>
    <row r="92871" spans="1:1">
      <c r="A92871" s="6" t="s">
        <v>92871</v>
      </c>
    </row>
    <row r="92872" spans="1:1">
      <c r="A92872" s="6" t="s">
        <v>92872</v>
      </c>
    </row>
    <row r="92873" spans="1:1">
      <c r="A92873" s="6" t="s">
        <v>92873</v>
      </c>
    </row>
    <row r="92874" spans="1:1">
      <c r="A92874" s="6" t="s">
        <v>92874</v>
      </c>
    </row>
    <row r="92875" spans="1:1">
      <c r="A92875" s="6" t="s">
        <v>92875</v>
      </c>
    </row>
    <row r="92876" spans="1:1">
      <c r="A92876" s="6" t="s">
        <v>92876</v>
      </c>
    </row>
    <row r="92877" spans="1:1">
      <c r="A92877" s="6" t="s">
        <v>92877</v>
      </c>
    </row>
    <row r="92878" spans="1:1">
      <c r="A92878" s="6" t="s">
        <v>92878</v>
      </c>
    </row>
    <row r="92879" spans="1:1">
      <c r="A92879" s="6" t="s">
        <v>92879</v>
      </c>
    </row>
    <row r="92880" spans="1:1">
      <c r="A92880" s="6" t="s">
        <v>92880</v>
      </c>
    </row>
    <row r="92881" spans="1:1">
      <c r="A92881" s="6" t="s">
        <v>92881</v>
      </c>
    </row>
    <row r="92882" spans="1:1">
      <c r="A92882" s="6" t="s">
        <v>92882</v>
      </c>
    </row>
    <row r="92883" spans="1:1">
      <c r="A92883" s="6" t="s">
        <v>92883</v>
      </c>
    </row>
    <row r="92884" spans="1:1">
      <c r="A92884" s="6" t="s">
        <v>92884</v>
      </c>
    </row>
    <row r="92885" spans="1:1">
      <c r="A92885" s="6" t="s">
        <v>92885</v>
      </c>
    </row>
    <row r="92886" spans="1:1">
      <c r="A92886" s="6" t="s">
        <v>92886</v>
      </c>
    </row>
    <row r="92887" spans="1:1">
      <c r="A92887" s="6" t="s">
        <v>92887</v>
      </c>
    </row>
    <row r="92888" spans="1:1">
      <c r="A92888" s="6" t="s">
        <v>92888</v>
      </c>
    </row>
    <row r="92889" spans="1:1">
      <c r="A92889" s="6" t="s">
        <v>92889</v>
      </c>
    </row>
    <row r="92890" spans="1:1">
      <c r="A92890" s="6" t="s">
        <v>92890</v>
      </c>
    </row>
    <row r="92891" spans="1:1">
      <c r="A92891" s="6" t="s">
        <v>92891</v>
      </c>
    </row>
    <row r="92892" spans="1:1">
      <c r="A92892" s="6" t="s">
        <v>92892</v>
      </c>
    </row>
    <row r="92893" spans="1:1">
      <c r="A92893" s="6" t="s">
        <v>92893</v>
      </c>
    </row>
    <row r="92894" spans="1:1">
      <c r="A92894" s="6" t="s">
        <v>92894</v>
      </c>
    </row>
    <row r="92895" spans="1:1">
      <c r="A92895" s="6" t="s">
        <v>92895</v>
      </c>
    </row>
    <row r="92896" spans="1:1">
      <c r="A92896" s="6" t="s">
        <v>92896</v>
      </c>
    </row>
    <row r="92897" spans="1:1">
      <c r="A92897" s="6" t="s">
        <v>92897</v>
      </c>
    </row>
    <row r="92898" spans="1:1">
      <c r="A92898" s="6" t="s">
        <v>92898</v>
      </c>
    </row>
    <row r="92899" spans="1:1">
      <c r="A92899" s="6" t="s">
        <v>92899</v>
      </c>
    </row>
    <row r="92900" spans="1:1">
      <c r="A92900" s="6" t="s">
        <v>92900</v>
      </c>
    </row>
    <row r="92901" spans="1:1">
      <c r="A92901" s="6" t="s">
        <v>92901</v>
      </c>
    </row>
    <row r="92902" spans="1:1">
      <c r="A92902" s="6" t="s">
        <v>92902</v>
      </c>
    </row>
    <row r="92903" spans="1:1">
      <c r="A92903" s="6" t="s">
        <v>92903</v>
      </c>
    </row>
    <row r="92904" spans="1:1">
      <c r="A92904" s="6" t="s">
        <v>92904</v>
      </c>
    </row>
    <row r="92905" spans="1:1">
      <c r="A92905" s="6" t="s">
        <v>92905</v>
      </c>
    </row>
    <row r="92906" spans="1:1">
      <c r="A92906" s="6" t="s">
        <v>92906</v>
      </c>
    </row>
    <row r="92907" spans="1:1">
      <c r="A92907" s="6" t="s">
        <v>92907</v>
      </c>
    </row>
    <row r="92908" spans="1:1">
      <c r="A92908" s="6" t="s">
        <v>92908</v>
      </c>
    </row>
    <row r="92909" spans="1:1">
      <c r="A92909" s="6" t="s">
        <v>92909</v>
      </c>
    </row>
    <row r="92910" spans="1:1">
      <c r="A92910" s="6" t="s">
        <v>92910</v>
      </c>
    </row>
    <row r="92911" spans="1:1">
      <c r="A92911" s="6" t="s">
        <v>92911</v>
      </c>
    </row>
    <row r="92912" spans="1:1">
      <c r="A92912" s="6" t="s">
        <v>92912</v>
      </c>
    </row>
    <row r="92913" spans="1:1">
      <c r="A92913" s="6" t="s">
        <v>92913</v>
      </c>
    </row>
    <row r="92914" spans="1:1">
      <c r="A92914" s="6" t="s">
        <v>92914</v>
      </c>
    </row>
    <row r="92915" spans="1:1">
      <c r="A92915" s="6" t="s">
        <v>92915</v>
      </c>
    </row>
    <row r="92916" spans="1:1">
      <c r="A92916" s="6" t="s">
        <v>92916</v>
      </c>
    </row>
    <row r="92917" spans="1:1">
      <c r="A92917" s="6" t="s">
        <v>92917</v>
      </c>
    </row>
    <row r="92918" spans="1:1">
      <c r="A92918" s="6" t="s">
        <v>92918</v>
      </c>
    </row>
    <row r="92919" spans="1:1">
      <c r="A92919" s="6" t="s">
        <v>92919</v>
      </c>
    </row>
    <row r="92920" spans="1:1">
      <c r="A92920" s="6" t="s">
        <v>92920</v>
      </c>
    </row>
    <row r="92921" spans="1:1">
      <c r="A92921" s="6" t="s">
        <v>92921</v>
      </c>
    </row>
    <row r="92922" spans="1:1">
      <c r="A92922" s="6" t="s">
        <v>92922</v>
      </c>
    </row>
    <row r="92923" spans="1:1">
      <c r="A92923" s="6" t="s">
        <v>92923</v>
      </c>
    </row>
    <row r="92924" spans="1:1">
      <c r="A92924" s="6" t="s">
        <v>92924</v>
      </c>
    </row>
    <row r="92925" spans="1:1">
      <c r="A92925" s="6" t="s">
        <v>92925</v>
      </c>
    </row>
    <row r="92926" spans="1:1">
      <c r="A92926" s="6" t="s">
        <v>92926</v>
      </c>
    </row>
    <row r="92927" spans="1:1">
      <c r="A92927" s="6" t="s">
        <v>92927</v>
      </c>
    </row>
    <row r="92928" spans="1:1">
      <c r="A92928" s="6" t="s">
        <v>92928</v>
      </c>
    </row>
    <row r="92929" spans="1:1">
      <c r="A92929" s="6" t="s">
        <v>92929</v>
      </c>
    </row>
    <row r="92930" spans="1:1">
      <c r="A92930" s="6" t="s">
        <v>92930</v>
      </c>
    </row>
    <row r="92931" spans="1:1">
      <c r="A92931" s="6" t="s">
        <v>92931</v>
      </c>
    </row>
    <row r="92932" spans="1:1">
      <c r="A92932" s="6" t="s">
        <v>92932</v>
      </c>
    </row>
    <row r="92933" spans="1:1">
      <c r="A92933" s="6" t="s">
        <v>92933</v>
      </c>
    </row>
    <row r="92934" spans="1:1">
      <c r="A92934" s="6" t="s">
        <v>92934</v>
      </c>
    </row>
    <row r="92935" spans="1:1">
      <c r="A92935" s="6" t="s">
        <v>92935</v>
      </c>
    </row>
    <row r="92936" spans="1:1">
      <c r="A92936" s="6" t="s">
        <v>92936</v>
      </c>
    </row>
    <row r="92937" spans="1:1">
      <c r="A92937" s="6" t="s">
        <v>92937</v>
      </c>
    </row>
    <row r="92938" spans="1:1">
      <c r="A92938" s="6" t="s">
        <v>92938</v>
      </c>
    </row>
    <row r="92939" spans="1:1">
      <c r="A92939" s="6" t="s">
        <v>92939</v>
      </c>
    </row>
    <row r="92940" spans="1:1">
      <c r="A92940" s="6" t="s">
        <v>92940</v>
      </c>
    </row>
    <row r="92941" spans="1:1">
      <c r="A92941" s="6" t="s">
        <v>92941</v>
      </c>
    </row>
    <row r="92942" spans="1:1">
      <c r="A92942" s="6" t="s">
        <v>92942</v>
      </c>
    </row>
    <row r="92943" spans="1:1">
      <c r="A92943" s="6" t="s">
        <v>92943</v>
      </c>
    </row>
    <row r="92944" spans="1:1">
      <c r="A92944" s="6" t="s">
        <v>92944</v>
      </c>
    </row>
    <row r="92945" spans="1:1">
      <c r="A92945" s="6" t="s">
        <v>92945</v>
      </c>
    </row>
    <row r="92946" spans="1:1">
      <c r="A92946" s="6" t="s">
        <v>92946</v>
      </c>
    </row>
    <row r="92947" spans="1:1">
      <c r="A92947" s="6" t="s">
        <v>92947</v>
      </c>
    </row>
    <row r="92948" spans="1:1">
      <c r="A92948" s="6" t="s">
        <v>92948</v>
      </c>
    </row>
    <row r="92949" spans="1:1">
      <c r="A92949" s="6" t="s">
        <v>92949</v>
      </c>
    </row>
    <row r="92950" spans="1:1">
      <c r="A92950" s="6" t="s">
        <v>92950</v>
      </c>
    </row>
    <row r="92951" spans="1:1">
      <c r="A92951" s="6" t="s">
        <v>92951</v>
      </c>
    </row>
    <row r="92952" spans="1:1">
      <c r="A92952" s="6" t="s">
        <v>92952</v>
      </c>
    </row>
    <row r="92953" spans="1:1">
      <c r="A92953" s="6" t="s">
        <v>92953</v>
      </c>
    </row>
    <row r="92954" spans="1:1">
      <c r="A92954" s="6" t="s">
        <v>92954</v>
      </c>
    </row>
    <row r="92955" spans="1:1">
      <c r="A92955" s="6" t="s">
        <v>92955</v>
      </c>
    </row>
    <row r="92956" spans="1:1">
      <c r="A92956" s="6" t="s">
        <v>92956</v>
      </c>
    </row>
    <row r="92957" spans="1:1">
      <c r="A92957" s="6" t="s">
        <v>92957</v>
      </c>
    </row>
    <row r="92958" spans="1:1">
      <c r="A92958" s="6" t="s">
        <v>92958</v>
      </c>
    </row>
    <row r="92959" spans="1:1">
      <c r="A92959" s="6" t="s">
        <v>92959</v>
      </c>
    </row>
    <row r="92960" spans="1:1">
      <c r="A92960" s="6" t="s">
        <v>92960</v>
      </c>
    </row>
    <row r="92961" spans="1:1">
      <c r="A92961" s="6" t="s">
        <v>92961</v>
      </c>
    </row>
    <row r="92962" spans="1:1">
      <c r="A92962" s="6" t="s">
        <v>92962</v>
      </c>
    </row>
    <row r="92963" spans="1:1">
      <c r="A92963" s="6" t="s">
        <v>92963</v>
      </c>
    </row>
    <row r="92964" spans="1:1">
      <c r="A92964" s="6" t="s">
        <v>92964</v>
      </c>
    </row>
    <row r="92965" spans="1:1">
      <c r="A92965" s="6" t="s">
        <v>92965</v>
      </c>
    </row>
    <row r="92966" spans="1:1">
      <c r="A92966" s="6" t="s">
        <v>92966</v>
      </c>
    </row>
    <row r="92967" spans="1:1">
      <c r="A92967" s="6" t="s">
        <v>92967</v>
      </c>
    </row>
    <row r="92968" spans="1:1">
      <c r="A92968" s="6" t="s">
        <v>92968</v>
      </c>
    </row>
    <row r="92969" spans="1:1">
      <c r="A92969" s="6" t="s">
        <v>92969</v>
      </c>
    </row>
    <row r="92970" spans="1:1">
      <c r="A92970" s="6" t="s">
        <v>92970</v>
      </c>
    </row>
    <row r="92971" spans="1:1">
      <c r="A92971" s="6" t="s">
        <v>92971</v>
      </c>
    </row>
    <row r="92972" spans="1:1">
      <c r="A92972" s="6" t="s">
        <v>92972</v>
      </c>
    </row>
    <row r="92973" spans="1:1">
      <c r="A92973" s="6" t="s">
        <v>92973</v>
      </c>
    </row>
    <row r="92974" spans="1:1">
      <c r="A92974" s="6" t="s">
        <v>92974</v>
      </c>
    </row>
    <row r="92975" spans="1:1">
      <c r="A92975" s="6" t="s">
        <v>92975</v>
      </c>
    </row>
    <row r="92976" spans="1:1">
      <c r="A92976" s="6" t="s">
        <v>92976</v>
      </c>
    </row>
    <row r="92977" spans="1:1">
      <c r="A92977" s="6" t="s">
        <v>92977</v>
      </c>
    </row>
    <row r="92978" spans="1:1">
      <c r="A92978" s="6" t="s">
        <v>92978</v>
      </c>
    </row>
    <row r="92979" spans="1:1">
      <c r="A92979" s="6" t="s">
        <v>92979</v>
      </c>
    </row>
    <row r="92980" spans="1:1">
      <c r="A92980" s="6" t="s">
        <v>92980</v>
      </c>
    </row>
    <row r="92981" spans="1:1">
      <c r="A92981" s="6" t="s">
        <v>92981</v>
      </c>
    </row>
    <row r="92982" spans="1:1">
      <c r="A92982" s="6" t="s">
        <v>92982</v>
      </c>
    </row>
    <row r="92983" spans="1:1">
      <c r="A92983" s="6" t="s">
        <v>92983</v>
      </c>
    </row>
    <row r="92984" spans="1:1">
      <c r="A92984" s="6" t="s">
        <v>92984</v>
      </c>
    </row>
    <row r="92985" spans="1:1">
      <c r="A92985" s="6" t="s">
        <v>92985</v>
      </c>
    </row>
    <row r="92986" spans="1:1">
      <c r="A92986" s="6" t="s">
        <v>92986</v>
      </c>
    </row>
    <row r="92987" spans="1:1">
      <c r="A92987" s="6" t="s">
        <v>92987</v>
      </c>
    </row>
    <row r="92988" spans="1:1">
      <c r="A92988" s="6" t="s">
        <v>92988</v>
      </c>
    </row>
    <row r="92989" spans="1:1">
      <c r="A92989" s="6" t="s">
        <v>92989</v>
      </c>
    </row>
    <row r="92990" spans="1:1">
      <c r="A92990" s="6" t="s">
        <v>92990</v>
      </c>
    </row>
    <row r="92991" spans="1:1">
      <c r="A92991" s="6" t="s">
        <v>92991</v>
      </c>
    </row>
    <row r="92992" spans="1:1">
      <c r="A92992" s="6" t="s">
        <v>92992</v>
      </c>
    </row>
    <row r="92993" spans="1:1">
      <c r="A92993" s="6" t="s">
        <v>92993</v>
      </c>
    </row>
    <row r="92994" spans="1:1">
      <c r="A92994" s="6" t="s">
        <v>92994</v>
      </c>
    </row>
    <row r="92995" spans="1:1">
      <c r="A92995" s="6" t="s">
        <v>92995</v>
      </c>
    </row>
    <row r="92996" spans="1:1">
      <c r="A92996" s="6" t="s">
        <v>92996</v>
      </c>
    </row>
    <row r="92997" spans="1:1">
      <c r="A92997" s="6" t="s">
        <v>92997</v>
      </c>
    </row>
    <row r="92998" spans="1:1">
      <c r="A92998" s="6" t="s">
        <v>92998</v>
      </c>
    </row>
    <row r="92999" spans="1:1">
      <c r="A92999" s="6" t="s">
        <v>92999</v>
      </c>
    </row>
    <row r="93000" spans="1:1">
      <c r="A93000" s="6" t="s">
        <v>93000</v>
      </c>
    </row>
    <row r="93001" spans="1:1">
      <c r="A93001" s="6" t="s">
        <v>93001</v>
      </c>
    </row>
    <row r="93002" spans="1:1">
      <c r="A93002" s="6" t="s">
        <v>93002</v>
      </c>
    </row>
    <row r="93003" spans="1:1">
      <c r="A93003" s="6" t="s">
        <v>93003</v>
      </c>
    </row>
    <row r="93004" spans="1:1">
      <c r="A93004" s="6" t="s">
        <v>93004</v>
      </c>
    </row>
    <row r="93005" spans="1:1">
      <c r="A93005" s="6" t="s">
        <v>93005</v>
      </c>
    </row>
    <row r="93006" spans="1:1">
      <c r="A93006" s="6" t="s">
        <v>93006</v>
      </c>
    </row>
    <row r="93007" spans="1:1">
      <c r="A93007" s="6" t="s">
        <v>93007</v>
      </c>
    </row>
    <row r="93008" spans="1:1">
      <c r="A93008" s="6" t="s">
        <v>93008</v>
      </c>
    </row>
    <row r="93009" spans="1:1">
      <c r="A93009" s="6" t="s">
        <v>93009</v>
      </c>
    </row>
    <row r="93010" spans="1:1">
      <c r="A93010" s="6" t="s">
        <v>93010</v>
      </c>
    </row>
    <row r="93011" spans="1:1">
      <c r="A93011" s="6" t="s">
        <v>93011</v>
      </c>
    </row>
    <row r="93012" spans="1:1">
      <c r="A93012" s="6" t="s">
        <v>93012</v>
      </c>
    </row>
    <row r="93013" spans="1:1">
      <c r="A93013" s="6" t="s">
        <v>93013</v>
      </c>
    </row>
    <row r="93014" spans="1:1">
      <c r="A93014" s="6" t="s">
        <v>93014</v>
      </c>
    </row>
    <row r="93015" spans="1:1">
      <c r="A93015" s="6" t="s">
        <v>93015</v>
      </c>
    </row>
    <row r="93016" spans="1:1">
      <c r="A93016" s="6" t="s">
        <v>93016</v>
      </c>
    </row>
    <row r="93017" spans="1:1">
      <c r="A93017" s="6" t="s">
        <v>93017</v>
      </c>
    </row>
    <row r="93018" spans="1:1">
      <c r="A93018" s="6" t="s">
        <v>93018</v>
      </c>
    </row>
    <row r="93019" spans="1:1">
      <c r="A93019" s="6" t="s">
        <v>93019</v>
      </c>
    </row>
    <row r="93020" spans="1:1">
      <c r="A93020" s="6" t="s">
        <v>93020</v>
      </c>
    </row>
    <row r="93021" spans="1:1">
      <c r="A93021" s="6" t="s">
        <v>93021</v>
      </c>
    </row>
    <row r="93022" spans="1:1">
      <c r="A93022" s="6" t="s">
        <v>93022</v>
      </c>
    </row>
    <row r="93023" spans="1:1">
      <c r="A93023" s="6" t="s">
        <v>93023</v>
      </c>
    </row>
    <row r="93024" spans="1:1">
      <c r="A93024" s="6" t="s">
        <v>93024</v>
      </c>
    </row>
    <row r="93025" spans="1:1">
      <c r="A93025" s="6" t="s">
        <v>93025</v>
      </c>
    </row>
    <row r="93026" spans="1:1">
      <c r="A93026" s="6" t="s">
        <v>93026</v>
      </c>
    </row>
    <row r="93027" spans="1:1">
      <c r="A93027" s="6" t="s">
        <v>93027</v>
      </c>
    </row>
    <row r="93028" spans="1:1">
      <c r="A93028" s="6" t="s">
        <v>93028</v>
      </c>
    </row>
    <row r="93029" spans="1:1">
      <c r="A93029" s="6" t="s">
        <v>93029</v>
      </c>
    </row>
    <row r="93030" spans="1:1">
      <c r="A93030" s="6" t="s">
        <v>93030</v>
      </c>
    </row>
    <row r="93031" spans="1:1">
      <c r="A93031" s="6" t="s">
        <v>93031</v>
      </c>
    </row>
    <row r="93032" spans="1:1">
      <c r="A93032" s="6" t="s">
        <v>93032</v>
      </c>
    </row>
    <row r="93033" spans="1:1">
      <c r="A93033" s="6" t="s">
        <v>93033</v>
      </c>
    </row>
    <row r="93034" spans="1:1">
      <c r="A93034" s="6" t="s">
        <v>93034</v>
      </c>
    </row>
    <row r="93035" spans="1:1">
      <c r="A93035" s="6" t="s">
        <v>93035</v>
      </c>
    </row>
    <row r="93036" spans="1:1">
      <c r="A93036" s="6" t="s">
        <v>93036</v>
      </c>
    </row>
    <row r="93037" spans="1:1">
      <c r="A93037" s="6" t="s">
        <v>93037</v>
      </c>
    </row>
    <row r="93038" spans="1:1">
      <c r="A93038" s="6" t="s">
        <v>93038</v>
      </c>
    </row>
    <row r="93039" spans="1:1">
      <c r="A93039" s="6" t="s">
        <v>93039</v>
      </c>
    </row>
    <row r="93040" spans="1:1">
      <c r="A93040" s="6" t="s">
        <v>93040</v>
      </c>
    </row>
    <row r="93041" spans="1:1">
      <c r="A93041" s="6" t="s">
        <v>93041</v>
      </c>
    </row>
    <row r="93042" spans="1:1">
      <c r="A93042" s="6" t="s">
        <v>93042</v>
      </c>
    </row>
    <row r="93043" spans="1:1">
      <c r="A93043" s="6" t="s">
        <v>93043</v>
      </c>
    </row>
    <row r="93044" spans="1:1">
      <c r="A93044" s="6" t="s">
        <v>93044</v>
      </c>
    </row>
    <row r="93045" spans="1:1">
      <c r="A93045" s="6" t="s">
        <v>93045</v>
      </c>
    </row>
    <row r="93046" spans="1:1">
      <c r="A93046" s="6" t="s">
        <v>93046</v>
      </c>
    </row>
    <row r="93047" spans="1:1">
      <c r="A93047" s="6" t="s">
        <v>93047</v>
      </c>
    </row>
    <row r="93048" spans="1:1">
      <c r="A93048" s="6" t="s">
        <v>93048</v>
      </c>
    </row>
    <row r="93049" spans="1:1">
      <c r="A93049" s="6" t="s">
        <v>93049</v>
      </c>
    </row>
    <row r="93050" spans="1:1">
      <c r="A93050" s="6" t="s">
        <v>93050</v>
      </c>
    </row>
    <row r="93051" spans="1:1">
      <c r="A93051" s="6" t="s">
        <v>93051</v>
      </c>
    </row>
    <row r="93052" spans="1:1">
      <c r="A93052" s="6" t="s">
        <v>93052</v>
      </c>
    </row>
    <row r="93053" spans="1:1">
      <c r="A93053" s="6" t="s">
        <v>93053</v>
      </c>
    </row>
    <row r="93054" spans="1:1">
      <c r="A93054" s="6" t="s">
        <v>93054</v>
      </c>
    </row>
    <row r="93055" spans="1:1">
      <c r="A93055" s="6" t="s">
        <v>93055</v>
      </c>
    </row>
    <row r="93056" spans="1:1">
      <c r="A93056" s="6" t="s">
        <v>93056</v>
      </c>
    </row>
    <row r="93057" spans="1:1">
      <c r="A93057" s="6" t="s">
        <v>93057</v>
      </c>
    </row>
    <row r="93058" spans="1:1">
      <c r="A93058" s="6" t="s">
        <v>93058</v>
      </c>
    </row>
    <row r="93059" spans="1:1">
      <c r="A93059" s="6" t="s">
        <v>93059</v>
      </c>
    </row>
    <row r="93060" spans="1:1">
      <c r="A93060" s="6" t="s">
        <v>93060</v>
      </c>
    </row>
    <row r="93061" spans="1:1">
      <c r="A93061" s="6" t="s">
        <v>93061</v>
      </c>
    </row>
    <row r="93062" spans="1:1">
      <c r="A93062" s="6" t="s">
        <v>93062</v>
      </c>
    </row>
    <row r="93063" spans="1:1">
      <c r="A93063" s="6" t="s">
        <v>93063</v>
      </c>
    </row>
    <row r="93064" spans="1:1">
      <c r="A93064" s="6" t="s">
        <v>93064</v>
      </c>
    </row>
    <row r="93065" spans="1:1">
      <c r="A93065" s="6" t="s">
        <v>93065</v>
      </c>
    </row>
    <row r="93066" spans="1:1">
      <c r="A93066" s="6" t="s">
        <v>93066</v>
      </c>
    </row>
    <row r="93067" spans="1:1">
      <c r="A93067" s="6" t="s">
        <v>93067</v>
      </c>
    </row>
    <row r="93068" spans="1:1">
      <c r="A93068" s="6" t="s">
        <v>93068</v>
      </c>
    </row>
    <row r="93069" spans="1:1">
      <c r="A93069" s="6" t="s">
        <v>93069</v>
      </c>
    </row>
    <row r="93070" spans="1:1">
      <c r="A93070" s="6" t="s">
        <v>93070</v>
      </c>
    </row>
    <row r="93071" spans="1:1">
      <c r="A93071" s="6" t="s">
        <v>93071</v>
      </c>
    </row>
    <row r="93072" spans="1:1">
      <c r="A93072" s="6" t="s">
        <v>93072</v>
      </c>
    </row>
    <row r="93073" spans="1:1">
      <c r="A93073" s="6" t="s">
        <v>93073</v>
      </c>
    </row>
    <row r="93074" spans="1:1">
      <c r="A93074" s="6" t="s">
        <v>93074</v>
      </c>
    </row>
    <row r="93075" spans="1:1">
      <c r="A93075" s="6" t="s">
        <v>93075</v>
      </c>
    </row>
    <row r="93076" spans="1:1">
      <c r="A93076" s="6" t="s">
        <v>93076</v>
      </c>
    </row>
    <row r="93077" spans="1:1">
      <c r="A93077" s="6" t="s">
        <v>93077</v>
      </c>
    </row>
    <row r="93078" spans="1:1">
      <c r="A93078" s="6" t="s">
        <v>93078</v>
      </c>
    </row>
    <row r="93079" spans="1:1">
      <c r="A93079" s="6" t="s">
        <v>93079</v>
      </c>
    </row>
    <row r="93080" spans="1:1">
      <c r="A93080" s="6" t="s">
        <v>93080</v>
      </c>
    </row>
    <row r="93081" spans="1:1">
      <c r="A93081" s="6" t="s">
        <v>93081</v>
      </c>
    </row>
    <row r="93082" spans="1:1">
      <c r="A93082" s="6" t="s">
        <v>93082</v>
      </c>
    </row>
    <row r="93083" spans="1:1">
      <c r="A93083" s="6" t="s">
        <v>93083</v>
      </c>
    </row>
    <row r="93084" spans="1:1">
      <c r="A93084" s="6" t="s">
        <v>93084</v>
      </c>
    </row>
    <row r="93085" spans="1:1">
      <c r="A93085" s="6" t="s">
        <v>93085</v>
      </c>
    </row>
    <row r="93086" spans="1:1">
      <c r="A93086" s="6" t="s">
        <v>93086</v>
      </c>
    </row>
    <row r="93087" spans="1:1">
      <c r="A93087" s="6" t="s">
        <v>93087</v>
      </c>
    </row>
    <row r="93088" spans="1:1">
      <c r="A93088" s="6" t="s">
        <v>93088</v>
      </c>
    </row>
    <row r="93089" spans="1:1">
      <c r="A93089" s="6" t="s">
        <v>93089</v>
      </c>
    </row>
    <row r="93090" spans="1:1">
      <c r="A93090" s="6" t="s">
        <v>93090</v>
      </c>
    </row>
    <row r="93091" spans="1:1">
      <c r="A93091" s="6" t="s">
        <v>93091</v>
      </c>
    </row>
    <row r="93092" spans="1:1">
      <c r="A93092" s="6" t="s">
        <v>93092</v>
      </c>
    </row>
    <row r="93093" spans="1:1">
      <c r="A93093" s="6" t="s">
        <v>93093</v>
      </c>
    </row>
    <row r="93094" spans="1:1">
      <c r="A93094" s="6" t="s">
        <v>93094</v>
      </c>
    </row>
    <row r="93095" spans="1:1">
      <c r="A93095" s="6" t="s">
        <v>93095</v>
      </c>
    </row>
    <row r="93096" spans="1:1">
      <c r="A93096" s="6" t="s">
        <v>93096</v>
      </c>
    </row>
    <row r="93097" spans="1:1">
      <c r="A93097" s="6" t="s">
        <v>93097</v>
      </c>
    </row>
    <row r="93098" spans="1:1">
      <c r="A93098" s="6" t="s">
        <v>93098</v>
      </c>
    </row>
    <row r="93099" spans="1:1">
      <c r="A93099" s="6" t="s">
        <v>93099</v>
      </c>
    </row>
    <row r="93100" spans="1:1">
      <c r="A93100" s="6" t="s">
        <v>93100</v>
      </c>
    </row>
    <row r="93101" spans="1:1">
      <c r="A93101" s="6" t="s">
        <v>93101</v>
      </c>
    </row>
    <row r="93102" spans="1:1">
      <c r="A93102" s="6" t="s">
        <v>93102</v>
      </c>
    </row>
    <row r="93103" spans="1:1">
      <c r="A93103" s="6" t="s">
        <v>93103</v>
      </c>
    </row>
    <row r="93104" spans="1:1">
      <c r="A93104" s="6" t="s">
        <v>93104</v>
      </c>
    </row>
    <row r="93105" spans="1:1">
      <c r="A93105" s="6" t="s">
        <v>93105</v>
      </c>
    </row>
    <row r="93106" spans="1:1">
      <c r="A93106" s="6" t="s">
        <v>93106</v>
      </c>
    </row>
    <row r="93107" spans="1:1">
      <c r="A93107" s="6" t="s">
        <v>93107</v>
      </c>
    </row>
    <row r="93108" spans="1:1">
      <c r="A93108" s="6" t="s">
        <v>93108</v>
      </c>
    </row>
    <row r="93109" spans="1:1">
      <c r="A93109" s="6" t="s">
        <v>93109</v>
      </c>
    </row>
    <row r="93110" spans="1:1">
      <c r="A93110" s="6" t="s">
        <v>93110</v>
      </c>
    </row>
    <row r="93111" spans="1:1">
      <c r="A93111" s="6" t="s">
        <v>93111</v>
      </c>
    </row>
    <row r="93112" spans="1:1">
      <c r="A93112" s="6" t="s">
        <v>93112</v>
      </c>
    </row>
    <row r="93113" spans="1:1">
      <c r="A93113" s="6" t="s">
        <v>93113</v>
      </c>
    </row>
    <row r="93114" spans="1:1">
      <c r="A93114" s="6" t="s">
        <v>93114</v>
      </c>
    </row>
    <row r="93115" spans="1:1">
      <c r="A93115" s="6" t="s">
        <v>93115</v>
      </c>
    </row>
    <row r="93116" spans="1:1">
      <c r="A93116" s="6" t="s">
        <v>93116</v>
      </c>
    </row>
    <row r="93117" spans="1:1">
      <c r="A93117" s="6" t="s">
        <v>93117</v>
      </c>
    </row>
    <row r="93118" spans="1:1">
      <c r="A93118" s="6" t="s">
        <v>93118</v>
      </c>
    </row>
    <row r="93119" spans="1:1">
      <c r="A93119" s="6" t="s">
        <v>93119</v>
      </c>
    </row>
    <row r="93120" spans="1:1">
      <c r="A93120" s="6" t="s">
        <v>93120</v>
      </c>
    </row>
    <row r="93121" spans="1:1">
      <c r="A93121" s="6" t="s">
        <v>93121</v>
      </c>
    </row>
    <row r="93122" spans="1:1">
      <c r="A93122" s="6" t="s">
        <v>93122</v>
      </c>
    </row>
    <row r="93123" spans="1:1">
      <c r="A93123" s="6" t="s">
        <v>93123</v>
      </c>
    </row>
    <row r="93124" spans="1:1">
      <c r="A93124" s="6" t="s">
        <v>93124</v>
      </c>
    </row>
    <row r="93125" spans="1:1">
      <c r="A93125" s="6" t="s">
        <v>93125</v>
      </c>
    </row>
    <row r="93126" spans="1:1">
      <c r="A93126" s="6" t="s">
        <v>93126</v>
      </c>
    </row>
    <row r="93127" spans="1:1">
      <c r="A93127" s="6" t="s">
        <v>93127</v>
      </c>
    </row>
    <row r="93128" spans="1:1">
      <c r="A93128" s="6" t="s">
        <v>93128</v>
      </c>
    </row>
    <row r="93129" spans="1:1">
      <c r="A93129" s="6" t="s">
        <v>93129</v>
      </c>
    </row>
    <row r="93130" spans="1:1">
      <c r="A93130" s="6" t="s">
        <v>93130</v>
      </c>
    </row>
    <row r="93131" spans="1:1">
      <c r="A93131" s="6" t="s">
        <v>93131</v>
      </c>
    </row>
    <row r="93132" spans="1:1">
      <c r="A93132" s="6" t="s">
        <v>93132</v>
      </c>
    </row>
    <row r="93133" spans="1:1">
      <c r="A93133" s="6" t="s">
        <v>93133</v>
      </c>
    </row>
    <row r="93134" spans="1:1">
      <c r="A93134" s="6" t="s">
        <v>93134</v>
      </c>
    </row>
    <row r="93135" spans="1:1">
      <c r="A93135" s="6" t="s">
        <v>93135</v>
      </c>
    </row>
    <row r="93136" spans="1:1">
      <c r="A93136" s="6" t="s">
        <v>93136</v>
      </c>
    </row>
    <row r="93137" spans="1:1">
      <c r="A93137" s="6" t="s">
        <v>93137</v>
      </c>
    </row>
    <row r="93138" spans="1:1">
      <c r="A93138" s="6" t="s">
        <v>93138</v>
      </c>
    </row>
    <row r="93139" spans="1:1">
      <c r="A93139" s="6" t="s">
        <v>93139</v>
      </c>
    </row>
    <row r="93140" spans="1:1">
      <c r="A93140" s="6" t="s">
        <v>93140</v>
      </c>
    </row>
    <row r="93141" spans="1:1">
      <c r="A93141" s="6" t="s">
        <v>93141</v>
      </c>
    </row>
    <row r="93142" spans="1:1">
      <c r="A93142" s="6" t="s">
        <v>93142</v>
      </c>
    </row>
    <row r="93143" spans="1:1">
      <c r="A93143" s="6" t="s">
        <v>93143</v>
      </c>
    </row>
    <row r="93144" spans="1:1">
      <c r="A93144" s="6" t="s">
        <v>93144</v>
      </c>
    </row>
    <row r="93145" spans="1:1">
      <c r="A93145" s="6" t="s">
        <v>93145</v>
      </c>
    </row>
    <row r="93146" spans="1:1">
      <c r="A93146" s="6" t="s">
        <v>93146</v>
      </c>
    </row>
    <row r="93147" spans="1:1">
      <c r="A93147" s="6" t="s">
        <v>93147</v>
      </c>
    </row>
    <row r="93148" spans="1:1">
      <c r="A93148" s="6" t="s">
        <v>93148</v>
      </c>
    </row>
    <row r="93149" spans="1:1">
      <c r="A93149" s="6" t="s">
        <v>93149</v>
      </c>
    </row>
    <row r="93150" spans="1:1">
      <c r="A93150" s="6" t="s">
        <v>93150</v>
      </c>
    </row>
    <row r="93151" spans="1:1">
      <c r="A93151" s="6" t="s">
        <v>93151</v>
      </c>
    </row>
    <row r="93152" spans="1:1">
      <c r="A93152" s="6" t="s">
        <v>93152</v>
      </c>
    </row>
    <row r="93153" spans="1:1">
      <c r="A93153" s="6" t="s">
        <v>93153</v>
      </c>
    </row>
    <row r="93154" spans="1:1">
      <c r="A93154" s="6" t="s">
        <v>93154</v>
      </c>
    </row>
    <row r="93155" spans="1:1">
      <c r="A93155" s="6" t="s">
        <v>93155</v>
      </c>
    </row>
    <row r="93156" spans="1:1">
      <c r="A93156" s="6" t="s">
        <v>93156</v>
      </c>
    </row>
    <row r="93157" spans="1:1">
      <c r="A93157" s="6" t="s">
        <v>93157</v>
      </c>
    </row>
    <row r="93158" spans="1:1">
      <c r="A93158" s="6" t="s">
        <v>93158</v>
      </c>
    </row>
    <row r="93159" spans="1:1">
      <c r="A93159" s="6" t="s">
        <v>93159</v>
      </c>
    </row>
    <row r="93160" spans="1:1">
      <c r="A93160" s="6" t="s">
        <v>93160</v>
      </c>
    </row>
    <row r="93161" spans="1:1">
      <c r="A93161" s="6" t="s">
        <v>93161</v>
      </c>
    </row>
    <row r="93162" spans="1:1">
      <c r="A93162" s="6" t="s">
        <v>93162</v>
      </c>
    </row>
    <row r="93163" spans="1:1">
      <c r="A93163" s="6" t="s">
        <v>93163</v>
      </c>
    </row>
    <row r="93164" spans="1:1">
      <c r="A93164" s="6" t="s">
        <v>93164</v>
      </c>
    </row>
    <row r="93165" spans="1:1">
      <c r="A93165" s="6" t="s">
        <v>93165</v>
      </c>
    </row>
    <row r="93166" spans="1:1">
      <c r="A93166" s="6" t="s">
        <v>93166</v>
      </c>
    </row>
    <row r="93167" spans="1:1">
      <c r="A93167" s="6" t="s">
        <v>93167</v>
      </c>
    </row>
    <row r="93168" spans="1:1">
      <c r="A93168" s="6" t="s">
        <v>93168</v>
      </c>
    </row>
    <row r="93169" spans="1:1">
      <c r="A93169" s="6" t="s">
        <v>93169</v>
      </c>
    </row>
    <row r="93170" spans="1:1">
      <c r="A93170" s="6" t="s">
        <v>93170</v>
      </c>
    </row>
    <row r="93171" spans="1:1">
      <c r="A93171" s="6" t="s">
        <v>93171</v>
      </c>
    </row>
    <row r="93172" spans="1:1">
      <c r="A93172" s="6" t="s">
        <v>93172</v>
      </c>
    </row>
    <row r="93173" spans="1:1">
      <c r="A93173" s="6" t="s">
        <v>93173</v>
      </c>
    </row>
    <row r="93174" spans="1:1">
      <c r="A93174" s="6" t="s">
        <v>93174</v>
      </c>
    </row>
    <row r="93175" spans="1:1">
      <c r="A93175" s="6" t="s">
        <v>93175</v>
      </c>
    </row>
    <row r="93176" spans="1:1">
      <c r="A93176" s="6" t="s">
        <v>93176</v>
      </c>
    </row>
    <row r="93177" spans="1:1">
      <c r="A93177" s="6" t="s">
        <v>93177</v>
      </c>
    </row>
    <row r="93178" spans="1:1">
      <c r="A93178" s="6" t="s">
        <v>93178</v>
      </c>
    </row>
    <row r="93179" spans="1:1">
      <c r="A93179" s="6" t="s">
        <v>93179</v>
      </c>
    </row>
    <row r="93180" spans="1:1">
      <c r="A93180" s="6" t="s">
        <v>93180</v>
      </c>
    </row>
    <row r="93181" spans="1:1">
      <c r="A93181" s="6" t="s">
        <v>93181</v>
      </c>
    </row>
    <row r="93182" spans="1:1">
      <c r="A93182" s="6" t="s">
        <v>93182</v>
      </c>
    </row>
    <row r="93183" spans="1:1">
      <c r="A93183" s="6" t="s">
        <v>93183</v>
      </c>
    </row>
    <row r="93184" spans="1:1">
      <c r="A93184" s="6" t="s">
        <v>93184</v>
      </c>
    </row>
    <row r="93185" spans="1:1">
      <c r="A93185" s="6" t="s">
        <v>93185</v>
      </c>
    </row>
    <row r="93186" spans="1:1">
      <c r="A93186" s="6" t="s">
        <v>93186</v>
      </c>
    </row>
    <row r="93187" spans="1:1">
      <c r="A93187" s="6" t="s">
        <v>93187</v>
      </c>
    </row>
    <row r="93188" spans="1:1">
      <c r="A93188" s="6" t="s">
        <v>93188</v>
      </c>
    </row>
    <row r="93189" spans="1:1">
      <c r="A93189" s="6" t="s">
        <v>93189</v>
      </c>
    </row>
    <row r="93190" spans="1:1">
      <c r="A93190" s="6" t="s">
        <v>93190</v>
      </c>
    </row>
    <row r="93191" spans="1:1">
      <c r="A93191" s="6" t="s">
        <v>93191</v>
      </c>
    </row>
    <row r="93192" spans="1:1">
      <c r="A93192" s="6" t="s">
        <v>93192</v>
      </c>
    </row>
    <row r="93193" spans="1:1">
      <c r="A93193" s="6" t="s">
        <v>93193</v>
      </c>
    </row>
    <row r="93194" spans="1:1">
      <c r="A93194" s="6" t="s">
        <v>93194</v>
      </c>
    </row>
    <row r="93195" spans="1:1">
      <c r="A93195" s="6" t="s">
        <v>93195</v>
      </c>
    </row>
    <row r="93196" spans="1:1">
      <c r="A93196" s="6" t="s">
        <v>93196</v>
      </c>
    </row>
    <row r="93197" spans="1:1">
      <c r="A93197" s="6" t="s">
        <v>93197</v>
      </c>
    </row>
    <row r="93198" spans="1:1">
      <c r="A93198" s="6" t="s">
        <v>93198</v>
      </c>
    </row>
    <row r="93199" spans="1:1">
      <c r="A93199" s="6" t="s">
        <v>93199</v>
      </c>
    </row>
    <row r="93200" spans="1:1">
      <c r="A93200" s="6" t="s">
        <v>93200</v>
      </c>
    </row>
    <row r="93201" spans="1:1">
      <c r="A93201" s="6" t="s">
        <v>93201</v>
      </c>
    </row>
    <row r="93202" spans="1:1">
      <c r="A93202" s="6" t="s">
        <v>93202</v>
      </c>
    </row>
    <row r="93203" spans="1:1">
      <c r="A93203" s="6" t="s">
        <v>93203</v>
      </c>
    </row>
    <row r="93204" spans="1:1">
      <c r="A93204" s="6" t="s">
        <v>93204</v>
      </c>
    </row>
    <row r="93205" spans="1:1">
      <c r="A93205" s="6" t="s">
        <v>93205</v>
      </c>
    </row>
    <row r="93206" spans="1:1">
      <c r="A93206" s="6" t="s">
        <v>93206</v>
      </c>
    </row>
    <row r="93207" spans="1:1">
      <c r="A93207" s="6" t="s">
        <v>93207</v>
      </c>
    </row>
    <row r="93208" spans="1:1">
      <c r="A93208" s="6" t="s">
        <v>93208</v>
      </c>
    </row>
    <row r="93209" spans="1:1">
      <c r="A93209" s="6" t="s">
        <v>93209</v>
      </c>
    </row>
    <row r="93210" spans="1:1">
      <c r="A93210" s="6" t="s">
        <v>93210</v>
      </c>
    </row>
    <row r="93211" spans="1:1">
      <c r="A93211" s="6" t="s">
        <v>93211</v>
      </c>
    </row>
    <row r="93212" spans="1:1">
      <c r="A93212" s="6" t="s">
        <v>93212</v>
      </c>
    </row>
    <row r="93213" spans="1:1">
      <c r="A93213" s="6" t="s">
        <v>93213</v>
      </c>
    </row>
    <row r="93214" spans="1:1">
      <c r="A93214" s="6" t="s">
        <v>93214</v>
      </c>
    </row>
    <row r="93215" spans="1:1">
      <c r="A93215" s="6" t="s">
        <v>93215</v>
      </c>
    </row>
    <row r="93216" spans="1:1">
      <c r="A93216" s="6" t="s">
        <v>93216</v>
      </c>
    </row>
    <row r="93217" spans="1:1">
      <c r="A93217" s="6" t="s">
        <v>93217</v>
      </c>
    </row>
    <row r="93218" spans="1:1">
      <c r="A93218" s="6" t="s">
        <v>93218</v>
      </c>
    </row>
    <row r="93219" spans="1:1">
      <c r="A93219" s="6" t="s">
        <v>93219</v>
      </c>
    </row>
    <row r="93220" spans="1:1">
      <c r="A93220" s="6" t="s">
        <v>93220</v>
      </c>
    </row>
    <row r="93221" spans="1:1">
      <c r="A93221" s="6" t="s">
        <v>93221</v>
      </c>
    </row>
    <row r="93222" spans="1:1">
      <c r="A93222" s="6" t="s">
        <v>93222</v>
      </c>
    </row>
    <row r="93223" spans="1:1">
      <c r="A93223" s="6" t="s">
        <v>93223</v>
      </c>
    </row>
    <row r="93224" spans="1:1">
      <c r="A93224" s="6" t="s">
        <v>93224</v>
      </c>
    </row>
    <row r="93225" spans="1:1">
      <c r="A93225" s="6" t="s">
        <v>93225</v>
      </c>
    </row>
    <row r="93226" spans="1:1">
      <c r="A93226" s="6" t="s">
        <v>93226</v>
      </c>
    </row>
    <row r="93227" spans="1:1">
      <c r="A93227" s="6" t="s">
        <v>93227</v>
      </c>
    </row>
    <row r="93228" spans="1:1">
      <c r="A93228" s="6" t="s">
        <v>93228</v>
      </c>
    </row>
    <row r="93229" spans="1:1">
      <c r="A93229" s="6" t="s">
        <v>93229</v>
      </c>
    </row>
    <row r="93230" spans="1:1">
      <c r="A93230" s="6" t="s">
        <v>93230</v>
      </c>
    </row>
    <row r="93231" spans="1:1">
      <c r="A93231" s="6" t="s">
        <v>93231</v>
      </c>
    </row>
    <row r="93232" spans="1:1">
      <c r="A93232" s="6" t="s">
        <v>93232</v>
      </c>
    </row>
    <row r="93233" spans="1:1">
      <c r="A93233" s="6" t="s">
        <v>93233</v>
      </c>
    </row>
    <row r="93234" spans="1:1">
      <c r="A93234" s="6" t="s">
        <v>93234</v>
      </c>
    </row>
    <row r="93235" spans="1:1">
      <c r="A93235" s="6" t="s">
        <v>93235</v>
      </c>
    </row>
    <row r="93236" spans="1:1">
      <c r="A93236" s="6" t="s">
        <v>93236</v>
      </c>
    </row>
    <row r="93237" spans="1:1">
      <c r="A93237" s="6" t="s">
        <v>93237</v>
      </c>
    </row>
    <row r="93238" spans="1:1">
      <c r="A93238" s="6" t="s">
        <v>93238</v>
      </c>
    </row>
    <row r="93239" spans="1:1">
      <c r="A93239" s="6" t="s">
        <v>93239</v>
      </c>
    </row>
    <row r="93240" spans="1:1">
      <c r="A93240" s="6" t="s">
        <v>93240</v>
      </c>
    </row>
    <row r="93241" spans="1:1">
      <c r="A93241" s="6" t="s">
        <v>93241</v>
      </c>
    </row>
    <row r="93242" spans="1:1">
      <c r="A93242" s="6" t="s">
        <v>93242</v>
      </c>
    </row>
    <row r="93243" spans="1:1">
      <c r="A93243" s="6" t="s">
        <v>93243</v>
      </c>
    </row>
    <row r="93244" spans="1:1">
      <c r="A93244" s="6" t="s">
        <v>93244</v>
      </c>
    </row>
    <row r="93245" spans="1:1">
      <c r="A93245" s="6" t="s">
        <v>93245</v>
      </c>
    </row>
    <row r="93246" spans="1:1">
      <c r="A93246" s="6" t="s">
        <v>93246</v>
      </c>
    </row>
    <row r="93247" spans="1:1">
      <c r="A93247" s="6" t="s">
        <v>93247</v>
      </c>
    </row>
    <row r="93248" spans="1:1">
      <c r="A93248" s="6" t="s">
        <v>93248</v>
      </c>
    </row>
    <row r="93249" spans="1:1">
      <c r="A93249" s="6" t="s">
        <v>93249</v>
      </c>
    </row>
    <row r="93250" spans="1:1">
      <c r="A93250" s="6" t="s">
        <v>93250</v>
      </c>
    </row>
    <row r="93251" spans="1:1">
      <c r="A93251" s="6" t="s">
        <v>93251</v>
      </c>
    </row>
    <row r="93252" spans="1:1">
      <c r="A93252" s="6" t="s">
        <v>93252</v>
      </c>
    </row>
    <row r="93253" spans="1:1">
      <c r="A93253" s="6" t="s">
        <v>93253</v>
      </c>
    </row>
    <row r="93254" spans="1:1">
      <c r="A93254" s="6" t="s">
        <v>93254</v>
      </c>
    </row>
    <row r="93255" spans="1:1">
      <c r="A93255" s="6" t="s">
        <v>93255</v>
      </c>
    </row>
    <row r="93256" spans="1:1">
      <c r="A93256" s="6" t="s">
        <v>93256</v>
      </c>
    </row>
    <row r="93257" spans="1:1">
      <c r="A93257" s="6" t="s">
        <v>93257</v>
      </c>
    </row>
    <row r="93258" spans="1:1">
      <c r="A93258" s="6" t="s">
        <v>93258</v>
      </c>
    </row>
    <row r="93259" spans="1:1">
      <c r="A93259" s="6" t="s">
        <v>93259</v>
      </c>
    </row>
    <row r="93260" spans="1:1">
      <c r="A93260" s="6" t="s">
        <v>93260</v>
      </c>
    </row>
    <row r="93261" spans="1:1">
      <c r="A93261" s="6" t="s">
        <v>93261</v>
      </c>
    </row>
    <row r="93262" spans="1:1">
      <c r="A93262" s="6" t="s">
        <v>93262</v>
      </c>
    </row>
    <row r="93263" spans="1:1">
      <c r="A93263" s="6" t="s">
        <v>93263</v>
      </c>
    </row>
    <row r="93264" spans="1:1">
      <c r="A93264" s="6" t="s">
        <v>93264</v>
      </c>
    </row>
    <row r="93265" spans="1:1">
      <c r="A93265" s="6" t="s">
        <v>93265</v>
      </c>
    </row>
    <row r="93266" spans="1:1">
      <c r="A93266" s="6" t="s">
        <v>93266</v>
      </c>
    </row>
    <row r="93267" spans="1:1">
      <c r="A93267" s="6" t="s">
        <v>93267</v>
      </c>
    </row>
    <row r="93268" spans="1:1">
      <c r="A93268" s="6" t="s">
        <v>93268</v>
      </c>
    </row>
    <row r="93269" spans="1:1">
      <c r="A93269" s="6" t="s">
        <v>93269</v>
      </c>
    </row>
    <row r="93270" spans="1:1">
      <c r="A93270" s="6" t="s">
        <v>93270</v>
      </c>
    </row>
    <row r="93271" spans="1:1">
      <c r="A93271" s="6" t="s">
        <v>93271</v>
      </c>
    </row>
    <row r="93272" spans="1:1">
      <c r="A93272" s="6" t="s">
        <v>93272</v>
      </c>
    </row>
    <row r="93273" spans="1:1">
      <c r="A93273" s="6" t="s">
        <v>93273</v>
      </c>
    </row>
    <row r="93274" spans="1:1">
      <c r="A93274" s="6" t="s">
        <v>93274</v>
      </c>
    </row>
    <row r="93275" spans="1:1">
      <c r="A93275" s="6" t="s">
        <v>93275</v>
      </c>
    </row>
    <row r="93276" spans="1:1">
      <c r="A93276" s="6" t="s">
        <v>93276</v>
      </c>
    </row>
    <row r="93277" spans="1:1">
      <c r="A93277" s="6" t="s">
        <v>93277</v>
      </c>
    </row>
    <row r="93278" spans="1:1">
      <c r="A93278" s="6" t="s">
        <v>93278</v>
      </c>
    </row>
    <row r="93279" spans="1:1">
      <c r="A93279" s="6" t="s">
        <v>93279</v>
      </c>
    </row>
    <row r="93280" spans="1:1">
      <c r="A93280" s="6" t="s">
        <v>93280</v>
      </c>
    </row>
    <row r="93281" spans="1:1">
      <c r="A93281" s="6" t="s">
        <v>93281</v>
      </c>
    </row>
    <row r="93282" spans="1:1">
      <c r="A93282" s="6" t="s">
        <v>93282</v>
      </c>
    </row>
    <row r="93283" spans="1:1">
      <c r="A93283" s="6" t="s">
        <v>93283</v>
      </c>
    </row>
    <row r="93284" spans="1:1">
      <c r="A93284" s="6" t="s">
        <v>93284</v>
      </c>
    </row>
    <row r="93285" spans="1:1">
      <c r="A93285" s="6" t="s">
        <v>93285</v>
      </c>
    </row>
    <row r="93286" spans="1:1">
      <c r="A93286" s="6" t="s">
        <v>93286</v>
      </c>
    </row>
    <row r="93287" spans="1:1">
      <c r="A93287" s="6" t="s">
        <v>93287</v>
      </c>
    </row>
    <row r="93288" spans="1:1">
      <c r="A93288" s="6" t="s">
        <v>93288</v>
      </c>
    </row>
    <row r="93289" spans="1:1">
      <c r="A93289" s="6" t="s">
        <v>93289</v>
      </c>
    </row>
    <row r="93290" spans="1:1">
      <c r="A93290" s="6" t="s">
        <v>93290</v>
      </c>
    </row>
    <row r="93291" spans="1:1">
      <c r="A93291" s="6" t="s">
        <v>93291</v>
      </c>
    </row>
    <row r="93292" spans="1:1">
      <c r="A93292" s="6" t="s">
        <v>93292</v>
      </c>
    </row>
    <row r="93293" spans="1:1">
      <c r="A93293" s="6" t="s">
        <v>93293</v>
      </c>
    </row>
    <row r="93294" spans="1:1">
      <c r="A93294" s="6" t="s">
        <v>93294</v>
      </c>
    </row>
    <row r="93295" spans="1:1">
      <c r="A93295" s="6" t="s">
        <v>93295</v>
      </c>
    </row>
    <row r="93296" spans="1:1">
      <c r="A93296" s="6" t="s">
        <v>93296</v>
      </c>
    </row>
    <row r="93297" spans="1:1">
      <c r="A93297" s="6" t="s">
        <v>93297</v>
      </c>
    </row>
    <row r="93298" spans="1:1">
      <c r="A93298" s="6" t="s">
        <v>93298</v>
      </c>
    </row>
    <row r="93299" spans="1:1">
      <c r="A93299" s="6" t="s">
        <v>93299</v>
      </c>
    </row>
    <row r="93300" spans="1:1">
      <c r="A93300" s="6" t="s">
        <v>93300</v>
      </c>
    </row>
    <row r="93301" spans="1:1">
      <c r="A93301" s="6" t="s">
        <v>93301</v>
      </c>
    </row>
    <row r="93302" spans="1:1">
      <c r="A93302" s="6" t="s">
        <v>93302</v>
      </c>
    </row>
    <row r="93303" spans="1:1">
      <c r="A93303" s="6" t="s">
        <v>93303</v>
      </c>
    </row>
    <row r="93304" spans="1:1">
      <c r="A93304" s="6" t="s">
        <v>93304</v>
      </c>
    </row>
    <row r="93305" spans="1:1">
      <c r="A93305" s="6" t="s">
        <v>93305</v>
      </c>
    </row>
    <row r="93306" spans="1:1">
      <c r="A93306" s="6" t="s">
        <v>93306</v>
      </c>
    </row>
    <row r="93307" spans="1:1">
      <c r="A93307" s="6" t="s">
        <v>93307</v>
      </c>
    </row>
    <row r="93308" spans="1:1">
      <c r="A93308" s="6" t="s">
        <v>93308</v>
      </c>
    </row>
    <row r="93309" spans="1:1">
      <c r="A93309" s="6" t="s">
        <v>93309</v>
      </c>
    </row>
    <row r="93310" spans="1:1">
      <c r="A93310" s="6" t="s">
        <v>93310</v>
      </c>
    </row>
    <row r="93311" spans="1:1">
      <c r="A93311" s="6" t="s">
        <v>93311</v>
      </c>
    </row>
    <row r="93312" spans="1:1">
      <c r="A93312" s="6" t="s">
        <v>93312</v>
      </c>
    </row>
    <row r="93313" spans="1:1">
      <c r="A93313" s="6" t="s">
        <v>93313</v>
      </c>
    </row>
    <row r="93314" spans="1:1">
      <c r="A93314" s="6" t="s">
        <v>93314</v>
      </c>
    </row>
    <row r="93315" spans="1:1">
      <c r="A93315" s="6" t="s">
        <v>93315</v>
      </c>
    </row>
    <row r="93316" spans="1:1">
      <c r="A93316" s="6" t="s">
        <v>93316</v>
      </c>
    </row>
    <row r="93317" spans="1:1">
      <c r="A93317" s="6" t="s">
        <v>93317</v>
      </c>
    </row>
    <row r="93318" spans="1:1">
      <c r="A93318" s="6" t="s">
        <v>93318</v>
      </c>
    </row>
    <row r="93319" spans="1:1">
      <c r="A93319" s="6" t="s">
        <v>93319</v>
      </c>
    </row>
    <row r="93320" spans="1:1">
      <c r="A93320" s="6" t="s">
        <v>93320</v>
      </c>
    </row>
    <row r="93321" spans="1:1">
      <c r="A93321" s="6" t="s">
        <v>93321</v>
      </c>
    </row>
    <row r="93322" spans="1:1">
      <c r="A93322" s="6" t="s">
        <v>93322</v>
      </c>
    </row>
    <row r="93323" spans="1:1">
      <c r="A93323" s="6" t="s">
        <v>93323</v>
      </c>
    </row>
    <row r="93324" spans="1:1">
      <c r="A93324" s="6" t="s">
        <v>93324</v>
      </c>
    </row>
    <row r="93325" spans="1:1">
      <c r="A93325" s="6" t="s">
        <v>93325</v>
      </c>
    </row>
    <row r="93326" spans="1:1">
      <c r="A93326" s="6" t="s">
        <v>93326</v>
      </c>
    </row>
    <row r="93327" spans="1:1">
      <c r="A93327" s="6" t="s">
        <v>93327</v>
      </c>
    </row>
    <row r="93328" spans="1:1">
      <c r="A93328" s="6" t="s">
        <v>93328</v>
      </c>
    </row>
    <row r="93329" spans="1:1">
      <c r="A93329" s="6" t="s">
        <v>93329</v>
      </c>
    </row>
    <row r="93330" spans="1:1">
      <c r="A93330" s="6" t="s">
        <v>93330</v>
      </c>
    </row>
    <row r="93331" spans="1:1">
      <c r="A93331" s="6" t="s">
        <v>93331</v>
      </c>
    </row>
    <row r="93332" spans="1:1">
      <c r="A93332" s="6" t="s">
        <v>93332</v>
      </c>
    </row>
    <row r="93333" spans="1:1">
      <c r="A93333" s="6" t="s">
        <v>93333</v>
      </c>
    </row>
    <row r="93334" spans="1:1">
      <c r="A93334" s="6" t="s">
        <v>93334</v>
      </c>
    </row>
    <row r="93335" spans="1:1">
      <c r="A93335" s="6" t="s">
        <v>93335</v>
      </c>
    </row>
    <row r="93336" spans="1:1">
      <c r="A93336" s="6" t="s">
        <v>93336</v>
      </c>
    </row>
    <row r="93337" spans="1:1">
      <c r="A93337" s="6" t="s">
        <v>93337</v>
      </c>
    </row>
    <row r="93338" spans="1:1">
      <c r="A93338" s="6" t="s">
        <v>93338</v>
      </c>
    </row>
    <row r="93339" spans="1:1">
      <c r="A93339" s="6" t="s">
        <v>93339</v>
      </c>
    </row>
    <row r="93340" spans="1:1">
      <c r="A93340" s="6" t="s">
        <v>93340</v>
      </c>
    </row>
    <row r="93341" spans="1:1">
      <c r="A93341" s="6" t="s">
        <v>93341</v>
      </c>
    </row>
    <row r="93342" spans="1:1">
      <c r="A93342" s="6" t="s">
        <v>93342</v>
      </c>
    </row>
    <row r="93343" spans="1:1">
      <c r="A93343" s="6" t="s">
        <v>93343</v>
      </c>
    </row>
    <row r="93344" spans="1:1">
      <c r="A93344" s="6" t="s">
        <v>93344</v>
      </c>
    </row>
    <row r="93345" spans="1:1">
      <c r="A93345" s="6" t="s">
        <v>93345</v>
      </c>
    </row>
    <row r="93346" spans="1:1">
      <c r="A93346" s="6" t="s">
        <v>93346</v>
      </c>
    </row>
    <row r="93347" spans="1:1">
      <c r="A93347" s="6" t="s">
        <v>93347</v>
      </c>
    </row>
    <row r="93348" spans="1:1">
      <c r="A93348" s="6" t="s">
        <v>93348</v>
      </c>
    </row>
    <row r="93349" spans="1:1">
      <c r="A93349" s="6" t="s">
        <v>93349</v>
      </c>
    </row>
    <row r="93350" spans="1:1">
      <c r="A93350" s="6" t="s">
        <v>93350</v>
      </c>
    </row>
    <row r="93351" spans="1:1">
      <c r="A93351" s="6" t="s">
        <v>93351</v>
      </c>
    </row>
    <row r="93352" spans="1:1">
      <c r="A93352" s="6" t="s">
        <v>93352</v>
      </c>
    </row>
    <row r="93353" spans="1:1">
      <c r="A93353" s="6" t="s">
        <v>93353</v>
      </c>
    </row>
    <row r="93354" spans="1:1">
      <c r="A93354" s="6" t="s">
        <v>93354</v>
      </c>
    </row>
    <row r="93355" spans="1:1">
      <c r="A93355" s="6" t="s">
        <v>93355</v>
      </c>
    </row>
    <row r="93356" spans="1:1">
      <c r="A93356" s="6" t="s">
        <v>93356</v>
      </c>
    </row>
    <row r="93357" spans="1:1">
      <c r="A93357" s="6" t="s">
        <v>93357</v>
      </c>
    </row>
    <row r="93358" spans="1:1">
      <c r="A93358" s="6" t="s">
        <v>93358</v>
      </c>
    </row>
    <row r="93359" spans="1:1">
      <c r="A93359" s="6" t="s">
        <v>93359</v>
      </c>
    </row>
    <row r="93360" spans="1:1">
      <c r="A93360" s="6" t="s">
        <v>93360</v>
      </c>
    </row>
    <row r="93361" spans="1:1">
      <c r="A93361" s="6" t="s">
        <v>93361</v>
      </c>
    </row>
    <row r="93362" spans="1:1">
      <c r="A93362" s="6" t="s">
        <v>93362</v>
      </c>
    </row>
    <row r="93363" spans="1:1">
      <c r="A93363" s="6" t="s">
        <v>93363</v>
      </c>
    </row>
    <row r="93364" spans="1:1">
      <c r="A93364" s="6" t="s">
        <v>93364</v>
      </c>
    </row>
    <row r="93365" spans="1:1">
      <c r="A93365" s="6" t="s">
        <v>93365</v>
      </c>
    </row>
    <row r="93366" spans="1:1">
      <c r="A93366" s="6" t="s">
        <v>93366</v>
      </c>
    </row>
    <row r="93367" spans="1:1">
      <c r="A93367" s="6" t="s">
        <v>93367</v>
      </c>
    </row>
    <row r="93368" spans="1:1">
      <c r="A93368" s="6" t="s">
        <v>93368</v>
      </c>
    </row>
    <row r="93369" spans="1:1">
      <c r="A93369" s="6" t="s">
        <v>93369</v>
      </c>
    </row>
    <row r="93370" spans="1:1">
      <c r="A93370" s="6" t="s">
        <v>93370</v>
      </c>
    </row>
    <row r="93371" spans="1:1">
      <c r="A93371" s="6" t="s">
        <v>93371</v>
      </c>
    </row>
    <row r="93372" spans="1:1">
      <c r="A93372" s="6" t="s">
        <v>93372</v>
      </c>
    </row>
    <row r="93373" spans="1:1">
      <c r="A93373" s="6" t="s">
        <v>93373</v>
      </c>
    </row>
    <row r="93374" spans="1:1">
      <c r="A93374" s="6" t="s">
        <v>93374</v>
      </c>
    </row>
    <row r="93375" spans="1:1">
      <c r="A93375" s="6" t="s">
        <v>93375</v>
      </c>
    </row>
    <row r="93376" spans="1:1">
      <c r="A93376" s="6" t="s">
        <v>93376</v>
      </c>
    </row>
    <row r="93377" spans="1:1">
      <c r="A93377" s="6" t="s">
        <v>93377</v>
      </c>
    </row>
    <row r="93378" spans="1:1">
      <c r="A93378" s="6" t="s">
        <v>93378</v>
      </c>
    </row>
    <row r="93379" spans="1:1">
      <c r="A93379" s="6" t="s">
        <v>93379</v>
      </c>
    </row>
    <row r="93380" spans="1:1">
      <c r="A93380" s="6" t="s">
        <v>93380</v>
      </c>
    </row>
    <row r="93381" spans="1:1">
      <c r="A93381" s="6" t="s">
        <v>93381</v>
      </c>
    </row>
    <row r="93382" spans="1:1">
      <c r="A93382" s="6" t="s">
        <v>93382</v>
      </c>
    </row>
    <row r="93383" spans="1:1">
      <c r="A93383" s="6" t="s">
        <v>93383</v>
      </c>
    </row>
    <row r="93384" spans="1:1">
      <c r="A93384" s="6" t="s">
        <v>93384</v>
      </c>
    </row>
    <row r="93385" spans="1:1">
      <c r="A93385" s="6" t="s">
        <v>93385</v>
      </c>
    </row>
    <row r="93386" spans="1:1">
      <c r="A93386" s="6" t="s">
        <v>93386</v>
      </c>
    </row>
    <row r="93387" spans="1:1">
      <c r="A93387" s="6" t="s">
        <v>93387</v>
      </c>
    </row>
    <row r="93388" spans="1:1">
      <c r="A93388" s="6" t="s">
        <v>93388</v>
      </c>
    </row>
    <row r="93389" spans="1:1">
      <c r="A93389" s="6" t="s">
        <v>93389</v>
      </c>
    </row>
    <row r="93390" spans="1:1">
      <c r="A93390" s="6" t="s">
        <v>93390</v>
      </c>
    </row>
    <row r="93391" spans="1:1">
      <c r="A93391" s="6" t="s">
        <v>93391</v>
      </c>
    </row>
    <row r="93392" spans="1:1">
      <c r="A93392" s="6" t="s">
        <v>93392</v>
      </c>
    </row>
    <row r="93393" spans="1:1">
      <c r="A93393" s="6" t="s">
        <v>93393</v>
      </c>
    </row>
    <row r="93394" spans="1:1">
      <c r="A93394" s="6" t="s">
        <v>93394</v>
      </c>
    </row>
    <row r="93395" spans="1:1">
      <c r="A93395" s="6" t="s">
        <v>93395</v>
      </c>
    </row>
    <row r="93396" spans="1:1">
      <c r="A93396" s="6" t="s">
        <v>93396</v>
      </c>
    </row>
    <row r="93397" spans="1:1">
      <c r="A93397" s="6" t="s">
        <v>93397</v>
      </c>
    </row>
    <row r="93398" spans="1:1">
      <c r="A93398" s="6" t="s">
        <v>93398</v>
      </c>
    </row>
    <row r="93399" spans="1:1">
      <c r="A93399" s="6" t="s">
        <v>93399</v>
      </c>
    </row>
    <row r="93400" spans="1:1">
      <c r="A93400" s="6" t="s">
        <v>93400</v>
      </c>
    </row>
    <row r="93401" spans="1:1">
      <c r="A93401" s="6" t="s">
        <v>93401</v>
      </c>
    </row>
    <row r="93402" spans="1:1">
      <c r="A93402" s="6" t="s">
        <v>93402</v>
      </c>
    </row>
    <row r="93403" spans="1:1">
      <c r="A93403" s="6" t="s">
        <v>93403</v>
      </c>
    </row>
    <row r="93404" spans="1:1">
      <c r="A93404" s="6" t="s">
        <v>93404</v>
      </c>
    </row>
    <row r="93405" spans="1:1">
      <c r="A93405" s="6" t="s">
        <v>93405</v>
      </c>
    </row>
    <row r="93406" spans="1:1">
      <c r="A93406" s="6" t="s">
        <v>93406</v>
      </c>
    </row>
    <row r="93407" spans="1:1">
      <c r="A93407" s="6" t="s">
        <v>93407</v>
      </c>
    </row>
    <row r="93408" spans="1:1">
      <c r="A93408" s="6" t="s">
        <v>93408</v>
      </c>
    </row>
    <row r="93409" spans="1:1">
      <c r="A93409" s="6" t="s">
        <v>93409</v>
      </c>
    </row>
    <row r="93410" spans="1:1">
      <c r="A93410" s="6" t="s">
        <v>93410</v>
      </c>
    </row>
    <row r="93411" spans="1:1">
      <c r="A93411" s="6" t="s">
        <v>93411</v>
      </c>
    </row>
    <row r="93412" spans="1:1">
      <c r="A93412" s="6" t="s">
        <v>93412</v>
      </c>
    </row>
    <row r="93413" spans="1:1">
      <c r="A93413" s="6" t="s">
        <v>93413</v>
      </c>
    </row>
    <row r="93414" spans="1:1">
      <c r="A93414" s="6" t="s">
        <v>93414</v>
      </c>
    </row>
    <row r="93415" spans="1:1">
      <c r="A93415" s="6" t="s">
        <v>93415</v>
      </c>
    </row>
    <row r="93416" spans="1:1">
      <c r="A93416" s="6" t="s">
        <v>93416</v>
      </c>
    </row>
    <row r="93417" spans="1:1">
      <c r="A93417" s="6" t="s">
        <v>93417</v>
      </c>
    </row>
    <row r="93418" spans="1:1">
      <c r="A93418" s="6" t="s">
        <v>93418</v>
      </c>
    </row>
    <row r="93419" spans="1:1">
      <c r="A93419" s="6" t="s">
        <v>93419</v>
      </c>
    </row>
    <row r="93420" spans="1:1">
      <c r="A93420" s="6" t="s">
        <v>93420</v>
      </c>
    </row>
    <row r="93421" spans="1:1">
      <c r="A93421" s="6" t="s">
        <v>93421</v>
      </c>
    </row>
    <row r="93422" spans="1:1">
      <c r="A93422" s="6" t="s">
        <v>93422</v>
      </c>
    </row>
    <row r="93423" spans="1:1">
      <c r="A93423" s="6" t="s">
        <v>93423</v>
      </c>
    </row>
    <row r="93424" spans="1:1">
      <c r="A93424" s="6" t="s">
        <v>93424</v>
      </c>
    </row>
    <row r="93425" spans="1:1">
      <c r="A93425" s="6" t="s">
        <v>93425</v>
      </c>
    </row>
    <row r="93426" spans="1:1">
      <c r="A93426" s="6" t="s">
        <v>93426</v>
      </c>
    </row>
    <row r="93427" spans="1:1">
      <c r="A93427" s="6" t="s">
        <v>93427</v>
      </c>
    </row>
    <row r="93428" spans="1:1">
      <c r="A93428" s="6" t="s">
        <v>93428</v>
      </c>
    </row>
    <row r="93429" spans="1:1">
      <c r="A93429" s="6" t="s">
        <v>93429</v>
      </c>
    </row>
    <row r="93430" spans="1:1">
      <c r="A93430" s="6" t="s">
        <v>93430</v>
      </c>
    </row>
    <row r="93431" spans="1:1">
      <c r="A93431" s="6" t="s">
        <v>93431</v>
      </c>
    </row>
    <row r="93432" spans="1:1">
      <c r="A93432" s="6" t="s">
        <v>93432</v>
      </c>
    </row>
    <row r="93433" spans="1:1">
      <c r="A93433" s="6" t="s">
        <v>93433</v>
      </c>
    </row>
    <row r="93434" spans="1:1">
      <c r="A93434" s="6" t="s">
        <v>93434</v>
      </c>
    </row>
    <row r="93435" spans="1:1">
      <c r="A93435" s="6" t="s">
        <v>93435</v>
      </c>
    </row>
    <row r="93436" spans="1:1">
      <c r="A93436" s="6" t="s">
        <v>93436</v>
      </c>
    </row>
    <row r="93437" spans="1:1">
      <c r="A93437" s="6" t="s">
        <v>93437</v>
      </c>
    </row>
    <row r="93438" spans="1:1">
      <c r="A93438" s="6" t="s">
        <v>93438</v>
      </c>
    </row>
    <row r="93439" spans="1:1">
      <c r="A93439" s="6" t="s">
        <v>93439</v>
      </c>
    </row>
    <row r="93440" spans="1:1">
      <c r="A93440" s="6" t="s">
        <v>93440</v>
      </c>
    </row>
    <row r="93441" spans="1:1">
      <c r="A93441" s="6" t="s">
        <v>93441</v>
      </c>
    </row>
    <row r="93442" spans="1:1">
      <c r="A93442" s="6" t="s">
        <v>93442</v>
      </c>
    </row>
    <row r="93443" spans="1:1">
      <c r="A93443" s="6" t="s">
        <v>93443</v>
      </c>
    </row>
    <row r="93444" spans="1:1">
      <c r="A93444" s="6" t="s">
        <v>93444</v>
      </c>
    </row>
    <row r="93445" spans="1:1">
      <c r="A93445" s="6" t="s">
        <v>93445</v>
      </c>
    </row>
    <row r="93446" spans="1:1">
      <c r="A93446" s="6" t="s">
        <v>93446</v>
      </c>
    </row>
    <row r="93447" spans="1:1">
      <c r="A93447" s="6" t="s">
        <v>93447</v>
      </c>
    </row>
    <row r="93448" spans="1:1">
      <c r="A93448" s="6" t="s">
        <v>93448</v>
      </c>
    </row>
    <row r="93449" spans="1:1">
      <c r="A93449" s="6" t="s">
        <v>93449</v>
      </c>
    </row>
    <row r="93450" spans="1:1">
      <c r="A93450" s="6" t="s">
        <v>93450</v>
      </c>
    </row>
    <row r="93451" spans="1:1">
      <c r="A93451" s="6" t="s">
        <v>93451</v>
      </c>
    </row>
    <row r="93452" spans="1:1">
      <c r="A93452" s="6" t="s">
        <v>93452</v>
      </c>
    </row>
    <row r="93453" spans="1:1">
      <c r="A93453" s="6" t="s">
        <v>93453</v>
      </c>
    </row>
    <row r="93454" spans="1:1">
      <c r="A93454" s="6" t="s">
        <v>93454</v>
      </c>
    </row>
    <row r="93455" spans="1:1">
      <c r="A93455" s="6" t="s">
        <v>93455</v>
      </c>
    </row>
    <row r="93456" spans="1:1">
      <c r="A93456" s="6" t="s">
        <v>93456</v>
      </c>
    </row>
    <row r="93457" spans="1:1">
      <c r="A93457" s="6" t="s">
        <v>93457</v>
      </c>
    </row>
    <row r="93458" spans="1:1">
      <c r="A93458" s="6" t="s">
        <v>93458</v>
      </c>
    </row>
    <row r="93459" spans="1:1">
      <c r="A93459" s="6" t="s">
        <v>93459</v>
      </c>
    </row>
    <row r="93460" spans="1:1">
      <c r="A93460" s="6" t="s">
        <v>93460</v>
      </c>
    </row>
    <row r="93461" spans="1:1">
      <c r="A93461" s="6" t="s">
        <v>93461</v>
      </c>
    </row>
    <row r="93462" spans="1:1">
      <c r="A93462" s="6" t="s">
        <v>93462</v>
      </c>
    </row>
    <row r="93463" spans="1:1">
      <c r="A93463" s="6" t="s">
        <v>93463</v>
      </c>
    </row>
    <row r="93464" spans="1:1">
      <c r="A93464" s="6" t="s">
        <v>93464</v>
      </c>
    </row>
    <row r="93465" spans="1:1">
      <c r="A93465" s="6" t="s">
        <v>93465</v>
      </c>
    </row>
    <row r="93466" spans="1:1">
      <c r="A93466" s="6" t="s">
        <v>93466</v>
      </c>
    </row>
    <row r="93467" spans="1:1">
      <c r="A93467" s="6" t="s">
        <v>93467</v>
      </c>
    </row>
    <row r="93468" spans="1:1">
      <c r="A93468" s="6" t="s">
        <v>93468</v>
      </c>
    </row>
    <row r="93469" spans="1:1">
      <c r="A93469" s="6" t="s">
        <v>93469</v>
      </c>
    </row>
    <row r="93470" spans="1:1">
      <c r="A93470" s="6" t="s">
        <v>93470</v>
      </c>
    </row>
    <row r="93471" spans="1:1">
      <c r="A93471" s="6" t="s">
        <v>93471</v>
      </c>
    </row>
    <row r="93472" spans="1:1">
      <c r="A93472" s="6" t="s">
        <v>93472</v>
      </c>
    </row>
    <row r="93473" spans="1:1">
      <c r="A93473" s="6" t="s">
        <v>93473</v>
      </c>
    </row>
    <row r="93474" spans="1:1">
      <c r="A93474" s="6" t="s">
        <v>93474</v>
      </c>
    </row>
    <row r="93475" spans="1:1">
      <c r="A93475" s="6" t="s">
        <v>93475</v>
      </c>
    </row>
    <row r="93476" spans="1:1">
      <c r="A93476" s="6" t="s">
        <v>93476</v>
      </c>
    </row>
    <row r="93477" spans="1:1">
      <c r="A93477" s="6" t="s">
        <v>93477</v>
      </c>
    </row>
    <row r="93478" spans="1:1">
      <c r="A93478" s="6" t="s">
        <v>93478</v>
      </c>
    </row>
    <row r="93479" spans="1:1">
      <c r="A93479" s="6" t="s">
        <v>93479</v>
      </c>
    </row>
    <row r="93480" spans="1:1">
      <c r="A93480" s="6" t="s">
        <v>93480</v>
      </c>
    </row>
    <row r="93481" spans="1:1">
      <c r="A93481" s="6" t="s">
        <v>93481</v>
      </c>
    </row>
    <row r="93482" spans="1:1">
      <c r="A93482" s="6" t="s">
        <v>93482</v>
      </c>
    </row>
    <row r="93483" spans="1:1">
      <c r="A93483" s="6" t="s">
        <v>93483</v>
      </c>
    </row>
    <row r="93484" spans="1:1">
      <c r="A93484" s="6" t="s">
        <v>93484</v>
      </c>
    </row>
    <row r="93485" spans="1:1">
      <c r="A93485" s="6" t="s">
        <v>93485</v>
      </c>
    </row>
    <row r="93486" spans="1:1">
      <c r="A93486" s="6" t="s">
        <v>93486</v>
      </c>
    </row>
    <row r="93487" spans="1:1">
      <c r="A93487" s="6" t="s">
        <v>93487</v>
      </c>
    </row>
    <row r="93488" spans="1:1">
      <c r="A93488" s="6" t="s">
        <v>93488</v>
      </c>
    </row>
    <row r="93489" spans="1:1">
      <c r="A93489" s="6" t="s">
        <v>93489</v>
      </c>
    </row>
    <row r="93490" spans="1:1">
      <c r="A93490" s="6" t="s">
        <v>93490</v>
      </c>
    </row>
    <row r="93491" spans="1:1">
      <c r="A93491" s="6" t="s">
        <v>93491</v>
      </c>
    </row>
    <row r="93492" spans="1:1">
      <c r="A93492" s="6" t="s">
        <v>93492</v>
      </c>
    </row>
    <row r="93493" spans="1:1">
      <c r="A93493" s="6" t="s">
        <v>93493</v>
      </c>
    </row>
    <row r="93494" spans="1:1">
      <c r="A93494" s="6" t="s">
        <v>93494</v>
      </c>
    </row>
    <row r="93495" spans="1:1">
      <c r="A93495" s="6" t="s">
        <v>93495</v>
      </c>
    </row>
    <row r="93496" spans="1:1">
      <c r="A93496" s="6" t="s">
        <v>93496</v>
      </c>
    </row>
    <row r="93497" spans="1:1">
      <c r="A93497" s="6" t="s">
        <v>93497</v>
      </c>
    </row>
    <row r="93498" spans="1:1">
      <c r="A93498" s="6" t="s">
        <v>93498</v>
      </c>
    </row>
    <row r="93499" spans="1:1">
      <c r="A93499" s="6" t="s">
        <v>93499</v>
      </c>
    </row>
    <row r="93500" spans="1:1">
      <c r="A93500" s="6" t="s">
        <v>93500</v>
      </c>
    </row>
    <row r="93501" spans="1:1">
      <c r="A93501" s="6" t="s">
        <v>93501</v>
      </c>
    </row>
    <row r="93502" spans="1:1">
      <c r="A93502" s="6" t="s">
        <v>93502</v>
      </c>
    </row>
    <row r="93503" spans="1:1">
      <c r="A93503" s="6" t="s">
        <v>93503</v>
      </c>
    </row>
    <row r="93504" spans="1:1">
      <c r="A93504" s="6" t="s">
        <v>93504</v>
      </c>
    </row>
    <row r="93505" spans="1:1">
      <c r="A93505" s="6" t="s">
        <v>93505</v>
      </c>
    </row>
    <row r="93506" spans="1:1">
      <c r="A93506" s="6" t="s">
        <v>93506</v>
      </c>
    </row>
    <row r="93507" spans="1:1">
      <c r="A93507" s="6" t="s">
        <v>93507</v>
      </c>
    </row>
    <row r="93508" spans="1:1">
      <c r="A93508" s="6" t="s">
        <v>93508</v>
      </c>
    </row>
    <row r="93509" spans="1:1">
      <c r="A93509" s="6" t="s">
        <v>93509</v>
      </c>
    </row>
    <row r="93510" spans="1:1">
      <c r="A93510" s="6" t="s">
        <v>93510</v>
      </c>
    </row>
    <row r="93511" spans="1:1">
      <c r="A93511" s="6" t="s">
        <v>93511</v>
      </c>
    </row>
    <row r="93512" spans="1:1">
      <c r="A93512" s="6" t="s">
        <v>93512</v>
      </c>
    </row>
    <row r="93513" spans="1:1">
      <c r="A93513" s="6" t="s">
        <v>93513</v>
      </c>
    </row>
    <row r="93514" spans="1:1">
      <c r="A93514" s="6" t="s">
        <v>93514</v>
      </c>
    </row>
    <row r="93515" spans="1:1">
      <c r="A93515" s="6" t="s">
        <v>93515</v>
      </c>
    </row>
    <row r="93516" spans="1:1">
      <c r="A93516" s="6" t="s">
        <v>93516</v>
      </c>
    </row>
    <row r="93517" spans="1:1">
      <c r="A93517" s="6" t="s">
        <v>93517</v>
      </c>
    </row>
    <row r="93518" spans="1:1">
      <c r="A93518" s="6" t="s">
        <v>93518</v>
      </c>
    </row>
    <row r="93519" spans="1:1">
      <c r="A93519" s="6" t="s">
        <v>93519</v>
      </c>
    </row>
    <row r="93520" spans="1:1">
      <c r="A93520" s="6" t="s">
        <v>93520</v>
      </c>
    </row>
    <row r="93521" spans="1:1">
      <c r="A93521" s="6" t="s">
        <v>93521</v>
      </c>
    </row>
    <row r="93522" spans="1:1">
      <c r="A93522" s="6" t="s">
        <v>93522</v>
      </c>
    </row>
    <row r="93523" spans="1:1">
      <c r="A93523" s="6" t="s">
        <v>93523</v>
      </c>
    </row>
    <row r="93524" spans="1:1">
      <c r="A93524" s="6" t="s">
        <v>93524</v>
      </c>
    </row>
    <row r="93525" spans="1:1">
      <c r="A93525" s="6" t="s">
        <v>93525</v>
      </c>
    </row>
    <row r="93526" spans="1:1">
      <c r="A93526" s="6" t="s">
        <v>93526</v>
      </c>
    </row>
    <row r="93527" spans="1:1">
      <c r="A93527" s="6" t="s">
        <v>93527</v>
      </c>
    </row>
    <row r="93528" spans="1:1">
      <c r="A93528" s="6" t="s">
        <v>93528</v>
      </c>
    </row>
    <row r="93529" spans="1:1">
      <c r="A93529" s="6" t="s">
        <v>93529</v>
      </c>
    </row>
    <row r="93530" spans="1:1">
      <c r="A93530" s="6" t="s">
        <v>93530</v>
      </c>
    </row>
    <row r="93531" spans="1:1">
      <c r="A93531" s="6" t="s">
        <v>93531</v>
      </c>
    </row>
    <row r="93532" spans="1:1">
      <c r="A93532" s="6" t="s">
        <v>93532</v>
      </c>
    </row>
    <row r="93533" spans="1:1">
      <c r="A93533" s="6" t="s">
        <v>93533</v>
      </c>
    </row>
    <row r="93534" spans="1:1">
      <c r="A93534" s="6" t="s">
        <v>93534</v>
      </c>
    </row>
    <row r="93535" spans="1:1">
      <c r="A93535" s="6" t="s">
        <v>93535</v>
      </c>
    </row>
    <row r="93536" spans="1:1">
      <c r="A93536" s="6" t="s">
        <v>93536</v>
      </c>
    </row>
    <row r="93537" spans="1:1">
      <c r="A93537" s="6" t="s">
        <v>93537</v>
      </c>
    </row>
    <row r="93538" spans="1:1">
      <c r="A93538" s="6" t="s">
        <v>93538</v>
      </c>
    </row>
    <row r="93539" spans="1:1">
      <c r="A93539" s="6" t="s">
        <v>93539</v>
      </c>
    </row>
    <row r="93540" spans="1:1">
      <c r="A93540" s="6" t="s">
        <v>93540</v>
      </c>
    </row>
    <row r="93541" spans="1:1">
      <c r="A93541" s="6" t="s">
        <v>93541</v>
      </c>
    </row>
    <row r="93542" spans="1:1">
      <c r="A93542" s="6" t="s">
        <v>93542</v>
      </c>
    </row>
    <row r="93543" spans="1:1">
      <c r="A93543" s="6" t="s">
        <v>93543</v>
      </c>
    </row>
    <row r="93544" spans="1:1">
      <c r="A93544" s="6" t="s">
        <v>93544</v>
      </c>
    </row>
    <row r="93545" spans="1:1">
      <c r="A93545" s="6" t="s">
        <v>93545</v>
      </c>
    </row>
    <row r="93546" spans="1:1">
      <c r="A93546" s="6" t="s">
        <v>93546</v>
      </c>
    </row>
    <row r="93547" spans="1:1">
      <c r="A93547" s="6" t="s">
        <v>93547</v>
      </c>
    </row>
    <row r="93548" spans="1:1">
      <c r="A93548" s="6" t="s">
        <v>93548</v>
      </c>
    </row>
    <row r="93549" spans="1:1">
      <c r="A93549" s="6" t="s">
        <v>93549</v>
      </c>
    </row>
    <row r="93550" spans="1:1">
      <c r="A93550" s="6" t="s">
        <v>93550</v>
      </c>
    </row>
    <row r="93551" spans="1:1">
      <c r="A93551" s="6" t="s">
        <v>93551</v>
      </c>
    </row>
    <row r="93552" spans="1:1">
      <c r="A93552" s="6" t="s">
        <v>93552</v>
      </c>
    </row>
    <row r="93553" spans="1:1">
      <c r="A93553" s="6" t="s">
        <v>93553</v>
      </c>
    </row>
    <row r="93554" spans="1:1">
      <c r="A93554" s="6" t="s">
        <v>93554</v>
      </c>
    </row>
    <row r="93555" spans="1:1">
      <c r="A93555" s="6" t="s">
        <v>93555</v>
      </c>
    </row>
    <row r="93556" spans="1:1">
      <c r="A93556" s="6" t="s">
        <v>93556</v>
      </c>
    </row>
    <row r="93557" spans="1:1">
      <c r="A93557" s="6" t="s">
        <v>93557</v>
      </c>
    </row>
    <row r="93558" spans="1:1">
      <c r="A93558" s="6" t="s">
        <v>93558</v>
      </c>
    </row>
    <row r="93559" spans="1:1">
      <c r="A93559" s="6" t="s">
        <v>93559</v>
      </c>
    </row>
    <row r="93560" spans="1:1">
      <c r="A93560" s="6" t="s">
        <v>93560</v>
      </c>
    </row>
    <row r="93561" spans="1:1">
      <c r="A93561" s="6" t="s">
        <v>93561</v>
      </c>
    </row>
    <row r="93562" spans="1:1">
      <c r="A93562" s="6" t="s">
        <v>93562</v>
      </c>
    </row>
    <row r="93563" spans="1:1">
      <c r="A93563" s="6" t="s">
        <v>93563</v>
      </c>
    </row>
    <row r="93564" spans="1:1">
      <c r="A93564" s="6" t="s">
        <v>93564</v>
      </c>
    </row>
    <row r="93565" spans="1:1">
      <c r="A93565" s="6" t="s">
        <v>93565</v>
      </c>
    </row>
    <row r="93566" spans="1:1">
      <c r="A93566" s="6" t="s">
        <v>93566</v>
      </c>
    </row>
    <row r="93567" spans="1:1">
      <c r="A93567" s="6" t="s">
        <v>93567</v>
      </c>
    </row>
    <row r="93568" spans="1:1">
      <c r="A93568" s="6" t="s">
        <v>93568</v>
      </c>
    </row>
    <row r="93569" spans="1:1">
      <c r="A93569" s="6" t="s">
        <v>93569</v>
      </c>
    </row>
    <row r="93570" spans="1:1">
      <c r="A93570" s="6" t="s">
        <v>93570</v>
      </c>
    </row>
    <row r="93571" spans="1:1">
      <c r="A93571" s="6" t="s">
        <v>93571</v>
      </c>
    </row>
    <row r="93572" spans="1:1">
      <c r="A93572" s="6" t="s">
        <v>93572</v>
      </c>
    </row>
    <row r="93573" spans="1:1">
      <c r="A93573" s="6" t="s">
        <v>93573</v>
      </c>
    </row>
    <row r="93574" spans="1:1">
      <c r="A93574" s="6" t="s">
        <v>93574</v>
      </c>
    </row>
    <row r="93575" spans="1:1">
      <c r="A93575" s="6" t="s">
        <v>93575</v>
      </c>
    </row>
    <row r="93576" spans="1:1">
      <c r="A93576" s="6" t="s">
        <v>93576</v>
      </c>
    </row>
    <row r="93577" spans="1:1">
      <c r="A93577" s="6" t="s">
        <v>93577</v>
      </c>
    </row>
    <row r="93578" spans="1:1">
      <c r="A93578" s="6" t="s">
        <v>93578</v>
      </c>
    </row>
    <row r="93579" spans="1:1">
      <c r="A93579" s="6" t="s">
        <v>93579</v>
      </c>
    </row>
    <row r="93580" spans="1:1">
      <c r="A93580" s="6" t="s">
        <v>93580</v>
      </c>
    </row>
    <row r="93581" spans="1:1">
      <c r="A93581" s="6" t="s">
        <v>93581</v>
      </c>
    </row>
    <row r="93582" spans="1:1">
      <c r="A93582" s="6" t="s">
        <v>93582</v>
      </c>
    </row>
    <row r="93583" spans="1:1">
      <c r="A93583" s="6" t="s">
        <v>93583</v>
      </c>
    </row>
    <row r="93584" spans="1:1">
      <c r="A93584" s="6" t="s">
        <v>93584</v>
      </c>
    </row>
    <row r="93585" spans="1:1">
      <c r="A93585" s="6" t="s">
        <v>93585</v>
      </c>
    </row>
    <row r="93586" spans="1:1">
      <c r="A93586" s="6" t="s">
        <v>93586</v>
      </c>
    </row>
    <row r="93587" spans="1:1">
      <c r="A93587" s="6" t="s">
        <v>93587</v>
      </c>
    </row>
    <row r="93588" spans="1:1">
      <c r="A93588" s="6" t="s">
        <v>93588</v>
      </c>
    </row>
    <row r="93589" spans="1:1">
      <c r="A93589" s="6" t="s">
        <v>93589</v>
      </c>
    </row>
    <row r="93590" spans="1:1">
      <c r="A93590" s="6" t="s">
        <v>93590</v>
      </c>
    </row>
    <row r="93591" spans="1:1">
      <c r="A93591" s="6" t="s">
        <v>93591</v>
      </c>
    </row>
    <row r="93592" spans="1:1">
      <c r="A93592" s="6" t="s">
        <v>93592</v>
      </c>
    </row>
    <row r="93593" spans="1:1">
      <c r="A93593" s="6" t="s">
        <v>93593</v>
      </c>
    </row>
    <row r="93594" spans="1:1">
      <c r="A93594" s="6" t="s">
        <v>93594</v>
      </c>
    </row>
    <row r="93595" spans="1:1">
      <c r="A93595" s="6" t="s">
        <v>93595</v>
      </c>
    </row>
    <row r="93596" spans="1:1">
      <c r="A93596" s="6" t="s">
        <v>93596</v>
      </c>
    </row>
    <row r="93597" spans="1:1">
      <c r="A93597" s="6" t="s">
        <v>93597</v>
      </c>
    </row>
    <row r="93598" spans="1:1">
      <c r="A93598" s="6" t="s">
        <v>93598</v>
      </c>
    </row>
    <row r="93599" spans="1:1">
      <c r="A93599" s="6" t="s">
        <v>93599</v>
      </c>
    </row>
    <row r="93600" spans="1:1">
      <c r="A93600" s="6" t="s">
        <v>93600</v>
      </c>
    </row>
    <row r="93601" spans="1:1">
      <c r="A93601" s="6" t="s">
        <v>93601</v>
      </c>
    </row>
    <row r="93602" spans="1:1">
      <c r="A93602" s="6" t="s">
        <v>93602</v>
      </c>
    </row>
    <row r="93603" spans="1:1">
      <c r="A93603" s="6" t="s">
        <v>93603</v>
      </c>
    </row>
    <row r="93604" spans="1:1">
      <c r="A93604" s="6" t="s">
        <v>93604</v>
      </c>
    </row>
    <row r="93605" spans="1:1">
      <c r="A93605" s="6" t="s">
        <v>93605</v>
      </c>
    </row>
    <row r="93606" spans="1:1">
      <c r="A93606" s="6" t="s">
        <v>93606</v>
      </c>
    </row>
    <row r="93607" spans="1:1">
      <c r="A93607" s="6" t="s">
        <v>93607</v>
      </c>
    </row>
    <row r="93608" spans="1:1">
      <c r="A93608" s="6" t="s">
        <v>93608</v>
      </c>
    </row>
    <row r="93609" spans="1:1">
      <c r="A93609" s="6" t="s">
        <v>93609</v>
      </c>
    </row>
    <row r="93610" spans="1:1">
      <c r="A93610" s="6" t="s">
        <v>93610</v>
      </c>
    </row>
    <row r="93611" spans="1:1">
      <c r="A93611" s="6" t="s">
        <v>93611</v>
      </c>
    </row>
    <row r="93612" spans="1:1">
      <c r="A93612" s="6" t="s">
        <v>93612</v>
      </c>
    </row>
    <row r="93613" spans="1:1">
      <c r="A93613" s="6" t="s">
        <v>93613</v>
      </c>
    </row>
    <row r="93614" spans="1:1">
      <c r="A93614" s="6" t="s">
        <v>93614</v>
      </c>
    </row>
    <row r="93615" spans="1:1">
      <c r="A93615" s="6" t="s">
        <v>93615</v>
      </c>
    </row>
    <row r="93616" spans="1:1">
      <c r="A93616" s="6" t="s">
        <v>93616</v>
      </c>
    </row>
    <row r="93617" spans="1:1">
      <c r="A93617" s="6" t="s">
        <v>93617</v>
      </c>
    </row>
    <row r="93618" spans="1:1">
      <c r="A93618" s="6" t="s">
        <v>93618</v>
      </c>
    </row>
    <row r="93619" spans="1:1">
      <c r="A93619" s="6" t="s">
        <v>93619</v>
      </c>
    </row>
    <row r="93620" spans="1:1">
      <c r="A93620" s="6" t="s">
        <v>93620</v>
      </c>
    </row>
    <row r="93621" spans="1:1">
      <c r="A93621" s="6" t="s">
        <v>93621</v>
      </c>
    </row>
    <row r="93622" spans="1:1">
      <c r="A93622" s="6" t="s">
        <v>93622</v>
      </c>
    </row>
    <row r="93623" spans="1:1">
      <c r="A93623" s="6" t="s">
        <v>93623</v>
      </c>
    </row>
    <row r="93624" spans="1:1">
      <c r="A93624" s="6" t="s">
        <v>93624</v>
      </c>
    </row>
    <row r="93625" spans="1:1">
      <c r="A93625" s="6" t="s">
        <v>93625</v>
      </c>
    </row>
    <row r="93626" spans="1:1">
      <c r="A93626" s="6" t="s">
        <v>93626</v>
      </c>
    </row>
    <row r="93627" spans="1:1">
      <c r="A93627" s="6" t="s">
        <v>93627</v>
      </c>
    </row>
    <row r="93628" spans="1:1">
      <c r="A93628" s="6" t="s">
        <v>93628</v>
      </c>
    </row>
    <row r="93629" spans="1:1">
      <c r="A93629" s="6" t="s">
        <v>93629</v>
      </c>
    </row>
    <row r="93630" spans="1:1">
      <c r="A93630" s="6" t="s">
        <v>93630</v>
      </c>
    </row>
    <row r="93631" spans="1:1">
      <c r="A93631" s="6" t="s">
        <v>93631</v>
      </c>
    </row>
    <row r="93632" spans="1:1">
      <c r="A93632" s="6" t="s">
        <v>93632</v>
      </c>
    </row>
    <row r="93633" spans="1:1">
      <c r="A93633" s="6" t="s">
        <v>93633</v>
      </c>
    </row>
    <row r="93634" spans="1:1">
      <c r="A93634" s="6" t="s">
        <v>93634</v>
      </c>
    </row>
    <row r="93635" spans="1:1">
      <c r="A93635" s="6" t="s">
        <v>93635</v>
      </c>
    </row>
    <row r="93636" spans="1:1">
      <c r="A93636" s="6" t="s">
        <v>93636</v>
      </c>
    </row>
    <row r="93637" spans="1:1">
      <c r="A93637" s="6" t="s">
        <v>93637</v>
      </c>
    </row>
    <row r="93638" spans="1:1">
      <c r="A93638" s="6" t="s">
        <v>93638</v>
      </c>
    </row>
    <row r="93639" spans="1:1">
      <c r="A93639" s="6" t="s">
        <v>93639</v>
      </c>
    </row>
    <row r="93640" spans="1:1">
      <c r="A93640" s="6" t="s">
        <v>93640</v>
      </c>
    </row>
    <row r="93641" spans="1:1">
      <c r="A93641" s="6" t="s">
        <v>93641</v>
      </c>
    </row>
    <row r="93642" spans="1:1">
      <c r="A93642" s="6" t="s">
        <v>93642</v>
      </c>
    </row>
    <row r="93643" spans="1:1">
      <c r="A93643" s="6" t="s">
        <v>93643</v>
      </c>
    </row>
    <row r="93644" spans="1:1">
      <c r="A93644" s="6" t="s">
        <v>93644</v>
      </c>
    </row>
    <row r="93645" spans="1:1">
      <c r="A93645" s="6" t="s">
        <v>93645</v>
      </c>
    </row>
    <row r="93646" spans="1:1">
      <c r="A93646" s="6" t="s">
        <v>93646</v>
      </c>
    </row>
    <row r="93647" spans="1:1">
      <c r="A93647" s="6" t="s">
        <v>93647</v>
      </c>
    </row>
    <row r="93648" spans="1:1">
      <c r="A93648" s="6" t="s">
        <v>93648</v>
      </c>
    </row>
    <row r="93649" spans="1:1">
      <c r="A93649" s="6" t="s">
        <v>93649</v>
      </c>
    </row>
    <row r="93650" spans="1:1">
      <c r="A93650" s="6" t="s">
        <v>93650</v>
      </c>
    </row>
    <row r="93651" spans="1:1">
      <c r="A93651" s="6" t="s">
        <v>93651</v>
      </c>
    </row>
    <row r="93652" spans="1:1">
      <c r="A93652" s="6" t="s">
        <v>93652</v>
      </c>
    </row>
    <row r="93653" spans="1:1">
      <c r="A93653" s="6" t="s">
        <v>93653</v>
      </c>
    </row>
    <row r="93654" spans="1:1">
      <c r="A93654" s="6" t="s">
        <v>93654</v>
      </c>
    </row>
    <row r="93655" spans="1:1">
      <c r="A93655" s="6" t="s">
        <v>93655</v>
      </c>
    </row>
    <row r="93656" spans="1:1">
      <c r="A93656" s="6" t="s">
        <v>93656</v>
      </c>
    </row>
    <row r="93657" spans="1:1">
      <c r="A93657" s="6" t="s">
        <v>93657</v>
      </c>
    </row>
    <row r="93658" spans="1:1">
      <c r="A93658" s="6" t="s">
        <v>93658</v>
      </c>
    </row>
    <row r="93659" spans="1:1">
      <c r="A93659" s="6" t="s">
        <v>93659</v>
      </c>
    </row>
    <row r="93660" spans="1:1">
      <c r="A93660" s="6" t="s">
        <v>93660</v>
      </c>
    </row>
    <row r="93661" spans="1:1">
      <c r="A93661" s="6" t="s">
        <v>93661</v>
      </c>
    </row>
    <row r="93662" spans="1:1">
      <c r="A93662" s="6" t="s">
        <v>93662</v>
      </c>
    </row>
    <row r="93663" spans="1:1">
      <c r="A93663" s="6" t="s">
        <v>93663</v>
      </c>
    </row>
    <row r="93664" spans="1:1">
      <c r="A93664" s="6" t="s">
        <v>93664</v>
      </c>
    </row>
    <row r="93665" spans="1:1">
      <c r="A93665" s="6" t="s">
        <v>93665</v>
      </c>
    </row>
    <row r="93666" spans="1:1">
      <c r="A93666" s="6" t="s">
        <v>93666</v>
      </c>
    </row>
    <row r="93667" spans="1:1">
      <c r="A93667" s="6" t="s">
        <v>93667</v>
      </c>
    </row>
    <row r="93668" spans="1:1">
      <c r="A93668" s="6" t="s">
        <v>93668</v>
      </c>
    </row>
    <row r="93669" spans="1:1">
      <c r="A93669" s="6" t="s">
        <v>93669</v>
      </c>
    </row>
    <row r="93670" spans="1:1">
      <c r="A93670" s="6" t="s">
        <v>93670</v>
      </c>
    </row>
    <row r="93671" spans="1:1">
      <c r="A93671" s="6" t="s">
        <v>93671</v>
      </c>
    </row>
    <row r="93672" spans="1:1">
      <c r="A93672" s="6" t="s">
        <v>93672</v>
      </c>
    </row>
    <row r="93673" spans="1:1">
      <c r="A93673" s="6" t="s">
        <v>93673</v>
      </c>
    </row>
    <row r="93674" spans="1:1">
      <c r="A93674" s="6" t="s">
        <v>93674</v>
      </c>
    </row>
    <row r="93675" spans="1:1">
      <c r="A93675" s="6" t="s">
        <v>93675</v>
      </c>
    </row>
    <row r="93676" spans="1:1">
      <c r="A93676" s="6" t="s">
        <v>93676</v>
      </c>
    </row>
    <row r="93677" spans="1:1">
      <c r="A93677" s="6" t="s">
        <v>93677</v>
      </c>
    </row>
    <row r="93678" spans="1:1">
      <c r="A93678" s="6" t="s">
        <v>93678</v>
      </c>
    </row>
    <row r="93679" spans="1:1">
      <c r="A93679" s="6" t="s">
        <v>93679</v>
      </c>
    </row>
    <row r="93680" spans="1:1">
      <c r="A93680" s="6" t="s">
        <v>93680</v>
      </c>
    </row>
    <row r="93681" spans="1:1">
      <c r="A93681" s="6" t="s">
        <v>93681</v>
      </c>
    </row>
    <row r="93682" spans="1:1">
      <c r="A93682" s="6" t="s">
        <v>93682</v>
      </c>
    </row>
    <row r="93683" spans="1:1">
      <c r="A93683" s="6" t="s">
        <v>93683</v>
      </c>
    </row>
    <row r="93684" spans="1:1">
      <c r="A93684" s="6" t="s">
        <v>93684</v>
      </c>
    </row>
    <row r="93685" spans="1:1">
      <c r="A93685" s="6" t="s">
        <v>93685</v>
      </c>
    </row>
    <row r="93686" spans="1:1">
      <c r="A93686" s="6" t="s">
        <v>93686</v>
      </c>
    </row>
    <row r="93687" spans="1:1">
      <c r="A93687" s="6" t="s">
        <v>93687</v>
      </c>
    </row>
    <row r="93688" spans="1:1">
      <c r="A93688" s="6" t="s">
        <v>93688</v>
      </c>
    </row>
    <row r="93689" spans="1:1">
      <c r="A93689" s="6" t="s">
        <v>93689</v>
      </c>
    </row>
    <row r="93690" spans="1:1">
      <c r="A93690" s="6" t="s">
        <v>93690</v>
      </c>
    </row>
    <row r="93691" spans="1:1">
      <c r="A93691" s="6" t="s">
        <v>93691</v>
      </c>
    </row>
    <row r="93692" spans="1:1">
      <c r="A93692" s="6" t="s">
        <v>93692</v>
      </c>
    </row>
    <row r="93693" spans="1:1">
      <c r="A93693" s="6" t="s">
        <v>93693</v>
      </c>
    </row>
    <row r="93694" spans="1:1">
      <c r="A93694" s="6" t="s">
        <v>93694</v>
      </c>
    </row>
    <row r="93695" spans="1:1">
      <c r="A93695" s="6" t="s">
        <v>93695</v>
      </c>
    </row>
    <row r="93696" spans="1:1">
      <c r="A93696" s="6" t="s">
        <v>93696</v>
      </c>
    </row>
    <row r="93697" spans="1:1">
      <c r="A93697" s="6" t="s">
        <v>93697</v>
      </c>
    </row>
    <row r="93698" spans="1:1">
      <c r="A93698" s="6" t="s">
        <v>93698</v>
      </c>
    </row>
    <row r="93699" spans="1:1">
      <c r="A93699" s="6" t="s">
        <v>93699</v>
      </c>
    </row>
    <row r="93700" spans="1:1">
      <c r="A93700" s="6" t="s">
        <v>93700</v>
      </c>
    </row>
    <row r="93701" spans="1:1">
      <c r="A93701" s="6" t="s">
        <v>93701</v>
      </c>
    </row>
    <row r="93702" spans="1:1">
      <c r="A93702" s="6" t="s">
        <v>93702</v>
      </c>
    </row>
    <row r="93703" spans="1:1">
      <c r="A93703" s="6" t="s">
        <v>93703</v>
      </c>
    </row>
    <row r="93704" spans="1:1">
      <c r="A93704" s="6" t="s">
        <v>93704</v>
      </c>
    </row>
    <row r="93705" spans="1:1">
      <c r="A93705" s="6" t="s">
        <v>93705</v>
      </c>
    </row>
    <row r="93706" spans="1:1">
      <c r="A93706" s="6" t="s">
        <v>93706</v>
      </c>
    </row>
    <row r="93707" spans="1:1">
      <c r="A93707" s="6" t="s">
        <v>93707</v>
      </c>
    </row>
    <row r="93708" spans="1:1">
      <c r="A93708" s="6" t="s">
        <v>93708</v>
      </c>
    </row>
    <row r="93709" spans="1:1">
      <c r="A93709" s="6" t="s">
        <v>93709</v>
      </c>
    </row>
    <row r="93710" spans="1:1">
      <c r="A93710" s="6" t="s">
        <v>93710</v>
      </c>
    </row>
    <row r="93711" spans="1:1">
      <c r="A93711" s="6" t="s">
        <v>93711</v>
      </c>
    </row>
    <row r="93712" spans="1:1">
      <c r="A93712" s="6" t="s">
        <v>93712</v>
      </c>
    </row>
    <row r="93713" spans="1:1">
      <c r="A93713" s="6" t="s">
        <v>93713</v>
      </c>
    </row>
    <row r="93714" spans="1:1">
      <c r="A93714" s="6" t="s">
        <v>93714</v>
      </c>
    </row>
    <row r="93715" spans="1:1">
      <c r="A93715" s="6" t="s">
        <v>93715</v>
      </c>
    </row>
    <row r="93716" spans="1:1">
      <c r="A93716" s="6" t="s">
        <v>93716</v>
      </c>
    </row>
    <row r="93717" spans="1:1">
      <c r="A93717" s="6" t="s">
        <v>93717</v>
      </c>
    </row>
    <row r="93718" spans="1:1">
      <c r="A93718" s="6" t="s">
        <v>93718</v>
      </c>
    </row>
    <row r="93719" spans="1:1">
      <c r="A93719" s="6" t="s">
        <v>93719</v>
      </c>
    </row>
    <row r="93720" spans="1:1">
      <c r="A93720" s="6" t="s">
        <v>93720</v>
      </c>
    </row>
    <row r="93721" spans="1:1">
      <c r="A93721" s="6" t="s">
        <v>93721</v>
      </c>
    </row>
    <row r="93722" spans="1:1">
      <c r="A93722" s="6" t="s">
        <v>93722</v>
      </c>
    </row>
    <row r="93723" spans="1:1">
      <c r="A93723" s="6" t="s">
        <v>93723</v>
      </c>
    </row>
    <row r="93724" spans="1:1">
      <c r="A93724" s="6" t="s">
        <v>93724</v>
      </c>
    </row>
    <row r="93725" spans="1:1">
      <c r="A93725" s="6" t="s">
        <v>93725</v>
      </c>
    </row>
    <row r="93726" spans="1:1">
      <c r="A93726" s="6" t="s">
        <v>93726</v>
      </c>
    </row>
    <row r="93727" spans="1:1">
      <c r="A93727" s="6" t="s">
        <v>93727</v>
      </c>
    </row>
    <row r="93728" spans="1:1">
      <c r="A93728" s="6" t="s">
        <v>93728</v>
      </c>
    </row>
    <row r="93729" spans="1:1">
      <c r="A93729" s="6" t="s">
        <v>93729</v>
      </c>
    </row>
    <row r="93730" spans="1:1">
      <c r="A93730" s="6" t="s">
        <v>93730</v>
      </c>
    </row>
    <row r="93731" spans="1:1">
      <c r="A93731" s="6" t="s">
        <v>93731</v>
      </c>
    </row>
    <row r="93732" spans="1:1">
      <c r="A93732" s="6" t="s">
        <v>93732</v>
      </c>
    </row>
    <row r="93733" spans="1:1">
      <c r="A93733" s="6" t="s">
        <v>93733</v>
      </c>
    </row>
    <row r="93734" spans="1:1">
      <c r="A93734" s="6" t="s">
        <v>93734</v>
      </c>
    </row>
    <row r="93735" spans="1:1">
      <c r="A93735" s="6" t="s">
        <v>93735</v>
      </c>
    </row>
    <row r="93736" spans="1:1">
      <c r="A93736" s="6" t="s">
        <v>93736</v>
      </c>
    </row>
    <row r="93737" spans="1:1">
      <c r="A93737" s="6" t="s">
        <v>93737</v>
      </c>
    </row>
    <row r="93738" spans="1:1">
      <c r="A93738" s="6" t="s">
        <v>93738</v>
      </c>
    </row>
    <row r="93739" spans="1:1">
      <c r="A93739" s="6" t="s">
        <v>93739</v>
      </c>
    </row>
    <row r="93740" spans="1:1">
      <c r="A93740" s="6" t="s">
        <v>93740</v>
      </c>
    </row>
    <row r="93741" spans="1:1">
      <c r="A93741" s="6" t="s">
        <v>93741</v>
      </c>
    </row>
    <row r="93742" spans="1:1">
      <c r="A93742" s="6" t="s">
        <v>93742</v>
      </c>
    </row>
    <row r="93743" spans="1:1">
      <c r="A93743" s="6" t="s">
        <v>93743</v>
      </c>
    </row>
    <row r="93744" spans="1:1">
      <c r="A93744" s="6" t="s">
        <v>93744</v>
      </c>
    </row>
    <row r="93745" spans="1:1">
      <c r="A93745" s="6" t="s">
        <v>93745</v>
      </c>
    </row>
    <row r="93746" spans="1:1">
      <c r="A93746" s="6" t="s">
        <v>93746</v>
      </c>
    </row>
    <row r="93747" spans="1:1">
      <c r="A93747" s="6" t="s">
        <v>93747</v>
      </c>
    </row>
    <row r="93748" spans="1:1">
      <c r="A93748" s="6" t="s">
        <v>93748</v>
      </c>
    </row>
    <row r="93749" spans="1:1">
      <c r="A93749" s="6" t="s">
        <v>93749</v>
      </c>
    </row>
    <row r="93750" spans="1:1">
      <c r="A93750" s="6" t="s">
        <v>93750</v>
      </c>
    </row>
    <row r="93751" spans="1:1">
      <c r="A93751" s="6" t="s">
        <v>93751</v>
      </c>
    </row>
    <row r="93752" spans="1:1">
      <c r="A93752" s="6" t="s">
        <v>93752</v>
      </c>
    </row>
    <row r="93753" spans="1:1">
      <c r="A93753" s="6" t="s">
        <v>93753</v>
      </c>
    </row>
    <row r="93754" spans="1:1">
      <c r="A93754" s="6" t="s">
        <v>93754</v>
      </c>
    </row>
    <row r="93755" spans="1:1">
      <c r="A93755" s="6" t="s">
        <v>93755</v>
      </c>
    </row>
    <row r="93756" spans="1:1">
      <c r="A93756" s="6" t="s">
        <v>93756</v>
      </c>
    </row>
    <row r="93757" spans="1:1">
      <c r="A93757" s="6" t="s">
        <v>93757</v>
      </c>
    </row>
    <row r="93758" spans="1:1">
      <c r="A93758" s="6" t="s">
        <v>93758</v>
      </c>
    </row>
    <row r="93759" spans="1:1">
      <c r="A93759" s="6" t="s">
        <v>93759</v>
      </c>
    </row>
    <row r="93760" spans="1:1">
      <c r="A93760" s="6" t="s">
        <v>93760</v>
      </c>
    </row>
    <row r="93761" spans="1:1">
      <c r="A93761" s="6" t="s">
        <v>93761</v>
      </c>
    </row>
    <row r="93762" spans="1:1">
      <c r="A93762" s="6" t="s">
        <v>93762</v>
      </c>
    </row>
    <row r="93763" spans="1:1">
      <c r="A93763" s="6" t="s">
        <v>93763</v>
      </c>
    </row>
    <row r="93764" spans="1:1">
      <c r="A93764" s="6" t="s">
        <v>93764</v>
      </c>
    </row>
    <row r="93765" spans="1:1">
      <c r="A93765" s="6" t="s">
        <v>93765</v>
      </c>
    </row>
    <row r="93766" spans="1:1">
      <c r="A93766" s="6" t="s">
        <v>93766</v>
      </c>
    </row>
    <row r="93767" spans="1:1">
      <c r="A93767" s="6" t="s">
        <v>93767</v>
      </c>
    </row>
    <row r="93768" spans="1:1">
      <c r="A93768" s="6" t="s">
        <v>93768</v>
      </c>
    </row>
    <row r="93769" spans="1:1">
      <c r="A93769" s="6" t="s">
        <v>93769</v>
      </c>
    </row>
    <row r="93770" spans="1:1">
      <c r="A93770" s="6" t="s">
        <v>93770</v>
      </c>
    </row>
    <row r="93771" spans="1:1">
      <c r="A93771" s="6" t="s">
        <v>93771</v>
      </c>
    </row>
    <row r="93772" spans="1:1">
      <c r="A93772" s="6" t="s">
        <v>93772</v>
      </c>
    </row>
    <row r="93773" spans="1:1">
      <c r="A93773" s="6" t="s">
        <v>93773</v>
      </c>
    </row>
    <row r="93774" spans="1:1">
      <c r="A93774" s="6" t="s">
        <v>93774</v>
      </c>
    </row>
    <row r="93775" spans="1:1">
      <c r="A93775" s="6" t="s">
        <v>93775</v>
      </c>
    </row>
    <row r="93776" spans="1:1">
      <c r="A93776" s="6" t="s">
        <v>93776</v>
      </c>
    </row>
    <row r="93777" spans="1:1">
      <c r="A93777" s="6" t="s">
        <v>93777</v>
      </c>
    </row>
    <row r="93778" spans="1:1">
      <c r="A93778" s="6" t="s">
        <v>93778</v>
      </c>
    </row>
    <row r="93779" spans="1:1">
      <c r="A93779" s="6" t="s">
        <v>93779</v>
      </c>
    </row>
    <row r="93780" spans="1:1">
      <c r="A93780" s="6" t="s">
        <v>93780</v>
      </c>
    </row>
    <row r="93781" spans="1:1">
      <c r="A93781" s="6" t="s">
        <v>93781</v>
      </c>
    </row>
    <row r="93782" spans="1:1">
      <c r="A93782" s="6" t="s">
        <v>93782</v>
      </c>
    </row>
    <row r="93783" spans="1:1">
      <c r="A93783" s="6" t="s">
        <v>93783</v>
      </c>
    </row>
    <row r="93784" spans="1:1">
      <c r="A93784" s="6" t="s">
        <v>93784</v>
      </c>
    </row>
    <row r="93785" spans="1:1">
      <c r="A93785" s="6" t="s">
        <v>93785</v>
      </c>
    </row>
    <row r="93786" spans="1:1">
      <c r="A93786" s="6" t="s">
        <v>93786</v>
      </c>
    </row>
    <row r="93787" spans="1:1">
      <c r="A93787" s="6" t="s">
        <v>93787</v>
      </c>
    </row>
    <row r="93788" spans="1:1">
      <c r="A93788" s="6" t="s">
        <v>93788</v>
      </c>
    </row>
    <row r="93789" spans="1:1">
      <c r="A93789" s="6" t="s">
        <v>93789</v>
      </c>
    </row>
    <row r="93790" spans="1:1">
      <c r="A93790" s="6" t="s">
        <v>93790</v>
      </c>
    </row>
    <row r="93791" spans="1:1">
      <c r="A93791" s="6" t="s">
        <v>93791</v>
      </c>
    </row>
    <row r="93792" spans="1:1">
      <c r="A93792" s="6" t="s">
        <v>93792</v>
      </c>
    </row>
    <row r="93793" spans="1:1">
      <c r="A93793" s="6" t="s">
        <v>93793</v>
      </c>
    </row>
    <row r="93794" spans="1:1">
      <c r="A93794" s="6" t="s">
        <v>93794</v>
      </c>
    </row>
    <row r="93795" spans="1:1">
      <c r="A93795" s="6" t="s">
        <v>93795</v>
      </c>
    </row>
    <row r="93796" spans="1:1">
      <c r="A93796" s="6" t="s">
        <v>93796</v>
      </c>
    </row>
    <row r="93797" spans="1:1">
      <c r="A93797" s="6" t="s">
        <v>93797</v>
      </c>
    </row>
    <row r="93798" spans="1:1">
      <c r="A93798" s="6" t="s">
        <v>93798</v>
      </c>
    </row>
    <row r="93799" spans="1:1">
      <c r="A93799" s="6" t="s">
        <v>93799</v>
      </c>
    </row>
    <row r="93800" spans="1:1">
      <c r="A93800" s="6" t="s">
        <v>93800</v>
      </c>
    </row>
    <row r="93801" spans="1:1">
      <c r="A93801" s="6" t="s">
        <v>93801</v>
      </c>
    </row>
    <row r="93802" spans="1:1">
      <c r="A93802" s="6" t="s">
        <v>93802</v>
      </c>
    </row>
    <row r="93803" spans="1:1">
      <c r="A93803" s="6" t="s">
        <v>93803</v>
      </c>
    </row>
    <row r="93804" spans="1:1">
      <c r="A93804" s="6" t="s">
        <v>93804</v>
      </c>
    </row>
    <row r="93805" spans="1:1">
      <c r="A93805" s="6" t="s">
        <v>93805</v>
      </c>
    </row>
    <row r="93806" spans="1:1">
      <c r="A93806" s="6" t="s">
        <v>93806</v>
      </c>
    </row>
    <row r="93807" spans="1:1">
      <c r="A93807" s="6" t="s">
        <v>93807</v>
      </c>
    </row>
    <row r="93808" spans="1:1">
      <c r="A93808" s="6" t="s">
        <v>93808</v>
      </c>
    </row>
    <row r="93809" spans="1:1">
      <c r="A93809" s="6" t="s">
        <v>93809</v>
      </c>
    </row>
    <row r="93810" spans="1:1">
      <c r="A93810" s="6" t="s">
        <v>93810</v>
      </c>
    </row>
    <row r="93811" spans="1:1">
      <c r="A93811" s="6" t="s">
        <v>93811</v>
      </c>
    </row>
    <row r="93812" spans="1:1">
      <c r="A93812" s="6" t="s">
        <v>93812</v>
      </c>
    </row>
    <row r="93813" spans="1:1">
      <c r="A93813" s="6" t="s">
        <v>93813</v>
      </c>
    </row>
    <row r="93814" spans="1:1">
      <c r="A93814" s="6" t="s">
        <v>93814</v>
      </c>
    </row>
    <row r="93815" spans="1:1">
      <c r="A93815" s="6" t="s">
        <v>93815</v>
      </c>
    </row>
    <row r="93816" spans="1:1">
      <c r="A93816" s="6" t="s">
        <v>93816</v>
      </c>
    </row>
    <row r="93817" spans="1:1">
      <c r="A93817" s="6" t="s">
        <v>93817</v>
      </c>
    </row>
    <row r="93818" spans="1:1">
      <c r="A93818" s="6" t="s">
        <v>93818</v>
      </c>
    </row>
    <row r="93819" spans="1:1">
      <c r="A93819" s="6" t="s">
        <v>93819</v>
      </c>
    </row>
    <row r="93820" spans="1:1">
      <c r="A93820" s="6" t="s">
        <v>93820</v>
      </c>
    </row>
    <row r="93821" spans="1:1">
      <c r="A93821" s="6" t="s">
        <v>93821</v>
      </c>
    </row>
    <row r="93822" spans="1:1">
      <c r="A93822" s="6" t="s">
        <v>93822</v>
      </c>
    </row>
    <row r="93823" spans="1:1">
      <c r="A93823" s="6" t="s">
        <v>93823</v>
      </c>
    </row>
    <row r="93824" spans="1:1">
      <c r="A93824" s="6" t="s">
        <v>93824</v>
      </c>
    </row>
    <row r="93825" spans="1:1">
      <c r="A93825" s="6" t="s">
        <v>93825</v>
      </c>
    </row>
    <row r="93826" spans="1:1">
      <c r="A93826" s="6" t="s">
        <v>93826</v>
      </c>
    </row>
    <row r="93827" spans="1:1">
      <c r="A93827" s="6" t="s">
        <v>93827</v>
      </c>
    </row>
    <row r="93828" spans="1:1">
      <c r="A93828" s="6" t="s">
        <v>93828</v>
      </c>
    </row>
    <row r="93829" spans="1:1">
      <c r="A93829" s="6" t="s">
        <v>93829</v>
      </c>
    </row>
    <row r="93830" spans="1:1">
      <c r="A93830" s="6" t="s">
        <v>93830</v>
      </c>
    </row>
    <row r="93831" spans="1:1">
      <c r="A93831" s="6" t="s">
        <v>93831</v>
      </c>
    </row>
    <row r="93832" spans="1:1">
      <c r="A93832" s="6" t="s">
        <v>93832</v>
      </c>
    </row>
    <row r="93833" spans="1:1">
      <c r="A93833" s="6" t="s">
        <v>93833</v>
      </c>
    </row>
    <row r="93834" spans="1:1">
      <c r="A93834" s="6" t="s">
        <v>93834</v>
      </c>
    </row>
    <row r="93835" spans="1:1">
      <c r="A93835" s="6" t="s">
        <v>93835</v>
      </c>
    </row>
    <row r="93836" spans="1:1">
      <c r="A93836" s="6" t="s">
        <v>93836</v>
      </c>
    </row>
    <row r="93837" spans="1:1">
      <c r="A93837" s="6" t="s">
        <v>93837</v>
      </c>
    </row>
    <row r="93838" spans="1:1">
      <c r="A93838" s="6" t="s">
        <v>93838</v>
      </c>
    </row>
    <row r="93839" spans="1:1">
      <c r="A93839" s="6" t="s">
        <v>93839</v>
      </c>
    </row>
    <row r="93840" spans="1:1">
      <c r="A93840" s="6" t="s">
        <v>93840</v>
      </c>
    </row>
    <row r="93841" spans="1:1">
      <c r="A93841" s="6" t="s">
        <v>93841</v>
      </c>
    </row>
    <row r="93842" spans="1:1">
      <c r="A93842" s="6" t="s">
        <v>93842</v>
      </c>
    </row>
    <row r="93843" spans="1:1">
      <c r="A93843" s="6" t="s">
        <v>93843</v>
      </c>
    </row>
    <row r="93844" spans="1:1">
      <c r="A93844" s="6" t="s">
        <v>93844</v>
      </c>
    </row>
    <row r="93845" spans="1:1">
      <c r="A93845" s="6" t="s">
        <v>93845</v>
      </c>
    </row>
    <row r="93846" spans="1:1">
      <c r="A93846" s="6" t="s">
        <v>93846</v>
      </c>
    </row>
    <row r="93847" spans="1:1">
      <c r="A93847" s="6" t="s">
        <v>93847</v>
      </c>
    </row>
    <row r="93848" spans="1:1">
      <c r="A93848" s="6" t="s">
        <v>93848</v>
      </c>
    </row>
    <row r="93849" spans="1:1">
      <c r="A93849" s="6" t="s">
        <v>93849</v>
      </c>
    </row>
    <row r="93850" spans="1:1">
      <c r="A93850" s="6" t="s">
        <v>93850</v>
      </c>
    </row>
    <row r="93851" spans="1:1">
      <c r="A93851" s="6" t="s">
        <v>93851</v>
      </c>
    </row>
    <row r="93852" spans="1:1">
      <c r="A93852" s="6" t="s">
        <v>93852</v>
      </c>
    </row>
    <row r="93853" spans="1:1">
      <c r="A93853" s="6" t="s">
        <v>93853</v>
      </c>
    </row>
    <row r="93854" spans="1:1">
      <c r="A93854" s="6" t="s">
        <v>93854</v>
      </c>
    </row>
    <row r="93855" spans="1:1">
      <c r="A93855" s="6" t="s">
        <v>93855</v>
      </c>
    </row>
    <row r="93856" spans="1:1">
      <c r="A93856" s="6" t="s">
        <v>93856</v>
      </c>
    </row>
    <row r="93857" spans="1:1">
      <c r="A93857" s="6" t="s">
        <v>93857</v>
      </c>
    </row>
    <row r="93858" spans="1:1">
      <c r="A93858" s="6" t="s">
        <v>93858</v>
      </c>
    </row>
    <row r="93859" spans="1:1">
      <c r="A93859" s="6" t="s">
        <v>93859</v>
      </c>
    </row>
    <row r="93860" spans="1:1">
      <c r="A93860" s="6" t="s">
        <v>93860</v>
      </c>
    </row>
    <row r="93861" spans="1:1">
      <c r="A93861" s="6" t="s">
        <v>93861</v>
      </c>
    </row>
    <row r="93862" spans="1:1">
      <c r="A93862" s="6" t="s">
        <v>93862</v>
      </c>
    </row>
    <row r="93863" spans="1:1">
      <c r="A93863" s="6" t="s">
        <v>93863</v>
      </c>
    </row>
    <row r="93864" spans="1:1">
      <c r="A93864" s="6" t="s">
        <v>93864</v>
      </c>
    </row>
    <row r="93865" spans="1:1">
      <c r="A93865" s="6" t="s">
        <v>93865</v>
      </c>
    </row>
    <row r="93866" spans="1:1">
      <c r="A93866" s="6" t="s">
        <v>93866</v>
      </c>
    </row>
    <row r="93867" spans="1:1">
      <c r="A93867" s="6" t="s">
        <v>93867</v>
      </c>
    </row>
    <row r="93868" spans="1:1">
      <c r="A93868" s="6" t="s">
        <v>93868</v>
      </c>
    </row>
    <row r="93869" spans="1:1">
      <c r="A93869" s="6" t="s">
        <v>93869</v>
      </c>
    </row>
    <row r="93870" spans="1:1">
      <c r="A93870" s="6" t="s">
        <v>93870</v>
      </c>
    </row>
    <row r="93871" spans="1:1">
      <c r="A93871" s="6" t="s">
        <v>93871</v>
      </c>
    </row>
    <row r="93872" spans="1:1">
      <c r="A93872" s="6" t="s">
        <v>93872</v>
      </c>
    </row>
    <row r="93873" spans="1:1">
      <c r="A93873" s="6" t="s">
        <v>93873</v>
      </c>
    </row>
    <row r="93874" spans="1:1">
      <c r="A93874" s="6" t="s">
        <v>93874</v>
      </c>
    </row>
    <row r="93875" spans="1:1">
      <c r="A93875" s="6" t="s">
        <v>93875</v>
      </c>
    </row>
    <row r="93876" spans="1:1">
      <c r="A93876" s="6" t="s">
        <v>93876</v>
      </c>
    </row>
    <row r="93877" spans="1:1">
      <c r="A93877" s="6" t="s">
        <v>93877</v>
      </c>
    </row>
    <row r="93878" spans="1:1">
      <c r="A93878" s="6" t="s">
        <v>93878</v>
      </c>
    </row>
    <row r="93879" spans="1:1">
      <c r="A93879" s="6" t="s">
        <v>93879</v>
      </c>
    </row>
    <row r="93880" spans="1:1">
      <c r="A93880" s="6" t="s">
        <v>93880</v>
      </c>
    </row>
    <row r="93881" spans="1:1">
      <c r="A93881" s="6" t="s">
        <v>93881</v>
      </c>
    </row>
    <row r="93882" spans="1:1">
      <c r="A93882" s="6" t="s">
        <v>93882</v>
      </c>
    </row>
    <row r="93883" spans="1:1">
      <c r="A93883" s="6" t="s">
        <v>93883</v>
      </c>
    </row>
    <row r="93884" spans="1:1">
      <c r="A93884" s="6" t="s">
        <v>93884</v>
      </c>
    </row>
    <row r="93885" spans="1:1">
      <c r="A93885" s="6" t="s">
        <v>93885</v>
      </c>
    </row>
    <row r="93886" spans="1:1">
      <c r="A93886" s="6" t="s">
        <v>93886</v>
      </c>
    </row>
    <row r="93887" spans="1:1">
      <c r="A93887" s="6" t="s">
        <v>93887</v>
      </c>
    </row>
    <row r="93888" spans="1:1">
      <c r="A93888" s="6" t="s">
        <v>93888</v>
      </c>
    </row>
    <row r="93889" spans="1:1">
      <c r="A93889" s="6" t="s">
        <v>93889</v>
      </c>
    </row>
    <row r="93890" spans="1:1">
      <c r="A93890" s="6" t="s">
        <v>93890</v>
      </c>
    </row>
    <row r="93891" spans="1:1">
      <c r="A93891" s="6" t="s">
        <v>93891</v>
      </c>
    </row>
    <row r="93892" spans="1:1">
      <c r="A93892" s="6" t="s">
        <v>93892</v>
      </c>
    </row>
    <row r="93893" spans="1:1">
      <c r="A93893" s="6" t="s">
        <v>93893</v>
      </c>
    </row>
    <row r="93894" spans="1:1">
      <c r="A93894" s="6" t="s">
        <v>93894</v>
      </c>
    </row>
    <row r="93895" spans="1:1">
      <c r="A93895" s="6" t="s">
        <v>93895</v>
      </c>
    </row>
    <row r="93896" spans="1:1">
      <c r="A93896" s="6" t="s">
        <v>93896</v>
      </c>
    </row>
    <row r="93897" spans="1:1">
      <c r="A93897" s="6" t="s">
        <v>93897</v>
      </c>
    </row>
    <row r="93898" spans="1:1">
      <c r="A93898" s="6" t="s">
        <v>93898</v>
      </c>
    </row>
    <row r="93899" spans="1:1">
      <c r="A93899" s="6" t="s">
        <v>93899</v>
      </c>
    </row>
    <row r="93900" spans="1:1">
      <c r="A93900" s="6" t="s">
        <v>93900</v>
      </c>
    </row>
    <row r="93901" spans="1:1">
      <c r="A93901" s="6" t="s">
        <v>93901</v>
      </c>
    </row>
    <row r="93902" spans="1:1">
      <c r="A93902" s="6" t="s">
        <v>93902</v>
      </c>
    </row>
    <row r="93903" spans="1:1">
      <c r="A93903" s="6" t="s">
        <v>93903</v>
      </c>
    </row>
    <row r="93904" spans="1:1">
      <c r="A93904" s="6" t="s">
        <v>93904</v>
      </c>
    </row>
    <row r="93905" spans="1:1">
      <c r="A93905" s="6" t="s">
        <v>93905</v>
      </c>
    </row>
    <row r="93906" spans="1:1">
      <c r="A93906" s="6" t="s">
        <v>93906</v>
      </c>
    </row>
    <row r="93907" spans="1:1">
      <c r="A93907" s="6" t="s">
        <v>93907</v>
      </c>
    </row>
    <row r="93908" spans="1:1">
      <c r="A93908" s="6" t="s">
        <v>93908</v>
      </c>
    </row>
    <row r="93909" spans="1:1">
      <c r="A93909" s="6" t="s">
        <v>93909</v>
      </c>
    </row>
    <row r="93910" spans="1:1">
      <c r="A93910" s="6" t="s">
        <v>93910</v>
      </c>
    </row>
    <row r="93911" spans="1:1">
      <c r="A93911" s="6" t="s">
        <v>93911</v>
      </c>
    </row>
    <row r="93912" spans="1:1">
      <c r="A93912" s="6" t="s">
        <v>93912</v>
      </c>
    </row>
    <row r="93913" spans="1:1">
      <c r="A93913" s="6" t="s">
        <v>93913</v>
      </c>
    </row>
    <row r="93914" spans="1:1">
      <c r="A93914" s="6" t="s">
        <v>93914</v>
      </c>
    </row>
    <row r="93915" spans="1:1">
      <c r="A93915" s="6" t="s">
        <v>93915</v>
      </c>
    </row>
    <row r="93916" spans="1:1">
      <c r="A93916" s="6" t="s">
        <v>93916</v>
      </c>
    </row>
    <row r="93917" spans="1:1">
      <c r="A93917" s="6" t="s">
        <v>93917</v>
      </c>
    </row>
    <row r="93918" spans="1:1">
      <c r="A93918" s="6" t="s">
        <v>93918</v>
      </c>
    </row>
    <row r="93919" spans="1:1">
      <c r="A93919" s="6" t="s">
        <v>93919</v>
      </c>
    </row>
    <row r="93920" spans="1:1">
      <c r="A93920" s="6" t="s">
        <v>93920</v>
      </c>
    </row>
    <row r="93921" spans="1:1">
      <c r="A93921" s="6" t="s">
        <v>93921</v>
      </c>
    </row>
    <row r="93922" spans="1:1">
      <c r="A93922" s="6" t="s">
        <v>93922</v>
      </c>
    </row>
    <row r="93923" spans="1:1">
      <c r="A93923" s="6" t="s">
        <v>93923</v>
      </c>
    </row>
    <row r="93924" spans="1:1">
      <c r="A93924" s="6" t="s">
        <v>93924</v>
      </c>
    </row>
    <row r="93925" spans="1:1">
      <c r="A93925" s="6" t="s">
        <v>93925</v>
      </c>
    </row>
    <row r="93926" spans="1:1">
      <c r="A93926" s="6" t="s">
        <v>93926</v>
      </c>
    </row>
    <row r="93927" spans="1:1">
      <c r="A93927" s="6" t="s">
        <v>93927</v>
      </c>
    </row>
    <row r="93928" spans="1:1">
      <c r="A93928" s="6" t="s">
        <v>93928</v>
      </c>
    </row>
    <row r="93929" spans="1:1">
      <c r="A93929" s="6" t="s">
        <v>93929</v>
      </c>
    </row>
    <row r="93930" spans="1:1">
      <c r="A93930" s="6" t="s">
        <v>93930</v>
      </c>
    </row>
    <row r="93931" spans="1:1">
      <c r="A93931" s="6" t="s">
        <v>93931</v>
      </c>
    </row>
    <row r="93932" spans="1:1">
      <c r="A93932" s="6" t="s">
        <v>93932</v>
      </c>
    </row>
    <row r="93933" spans="1:1">
      <c r="A93933" s="6" t="s">
        <v>93933</v>
      </c>
    </row>
    <row r="93934" spans="1:1">
      <c r="A93934" s="6" t="s">
        <v>93934</v>
      </c>
    </row>
    <row r="93935" spans="1:1">
      <c r="A93935" s="6" t="s">
        <v>93935</v>
      </c>
    </row>
    <row r="93936" spans="1:1">
      <c r="A93936" s="6" t="s">
        <v>93936</v>
      </c>
    </row>
    <row r="93937" spans="1:1">
      <c r="A93937" s="6" t="s">
        <v>93937</v>
      </c>
    </row>
    <row r="93938" spans="1:1">
      <c r="A93938" s="6" t="s">
        <v>93938</v>
      </c>
    </row>
    <row r="93939" spans="1:1">
      <c r="A93939" s="6" t="s">
        <v>93939</v>
      </c>
    </row>
    <row r="93940" spans="1:1">
      <c r="A93940" s="6" t="s">
        <v>93940</v>
      </c>
    </row>
    <row r="93941" spans="1:1">
      <c r="A93941" s="6" t="s">
        <v>93941</v>
      </c>
    </row>
    <row r="93942" spans="1:1">
      <c r="A93942" s="6" t="s">
        <v>93942</v>
      </c>
    </row>
    <row r="93943" spans="1:1">
      <c r="A93943" s="6" t="s">
        <v>93943</v>
      </c>
    </row>
    <row r="93944" spans="1:1">
      <c r="A93944" s="6" t="s">
        <v>93944</v>
      </c>
    </row>
    <row r="93945" spans="1:1">
      <c r="A93945" s="6" t="s">
        <v>93945</v>
      </c>
    </row>
    <row r="93946" spans="1:1">
      <c r="A93946" s="6" t="s">
        <v>93946</v>
      </c>
    </row>
    <row r="93947" spans="1:1">
      <c r="A93947" s="6" t="s">
        <v>93947</v>
      </c>
    </row>
    <row r="93948" spans="1:1">
      <c r="A93948" s="6" t="s">
        <v>93948</v>
      </c>
    </row>
    <row r="93949" spans="1:1">
      <c r="A93949" s="6" t="s">
        <v>93949</v>
      </c>
    </row>
    <row r="93950" spans="1:1">
      <c r="A93950" s="6" t="s">
        <v>93950</v>
      </c>
    </row>
    <row r="93951" spans="1:1">
      <c r="A93951" s="6" t="s">
        <v>93951</v>
      </c>
    </row>
    <row r="93952" spans="1:1">
      <c r="A93952" s="6" t="s">
        <v>93952</v>
      </c>
    </row>
    <row r="93953" spans="1:1">
      <c r="A93953" s="6" t="s">
        <v>93953</v>
      </c>
    </row>
    <row r="93954" spans="1:1">
      <c r="A93954" s="6" t="s">
        <v>93954</v>
      </c>
    </row>
    <row r="93955" spans="1:1">
      <c r="A93955" s="6" t="s">
        <v>93955</v>
      </c>
    </row>
    <row r="93956" spans="1:1">
      <c r="A93956" s="6" t="s">
        <v>93956</v>
      </c>
    </row>
    <row r="93957" spans="1:1">
      <c r="A93957" s="6" t="s">
        <v>93957</v>
      </c>
    </row>
    <row r="93958" spans="1:1">
      <c r="A93958" s="6" t="s">
        <v>93958</v>
      </c>
    </row>
    <row r="93959" spans="1:1">
      <c r="A93959" s="6" t="s">
        <v>93959</v>
      </c>
    </row>
    <row r="93960" spans="1:1">
      <c r="A93960" s="6" t="s">
        <v>93960</v>
      </c>
    </row>
    <row r="93961" spans="1:1">
      <c r="A93961" s="6" t="s">
        <v>93961</v>
      </c>
    </row>
    <row r="93962" spans="1:1">
      <c r="A93962" s="6" t="s">
        <v>93962</v>
      </c>
    </row>
    <row r="93963" spans="1:1">
      <c r="A93963" s="6" t="s">
        <v>93963</v>
      </c>
    </row>
    <row r="93964" spans="1:1">
      <c r="A93964" s="6" t="s">
        <v>93964</v>
      </c>
    </row>
    <row r="93965" spans="1:1">
      <c r="A93965" s="6" t="s">
        <v>93965</v>
      </c>
    </row>
    <row r="93966" spans="1:1">
      <c r="A93966" s="6" t="s">
        <v>93966</v>
      </c>
    </row>
    <row r="93967" spans="1:1">
      <c r="A93967" s="6" t="s">
        <v>93967</v>
      </c>
    </row>
    <row r="93968" spans="1:1">
      <c r="A93968" s="6" t="s">
        <v>93968</v>
      </c>
    </row>
    <row r="93969" spans="1:1">
      <c r="A93969" s="6" t="s">
        <v>93969</v>
      </c>
    </row>
    <row r="93970" spans="1:1">
      <c r="A93970" s="6" t="s">
        <v>93970</v>
      </c>
    </row>
    <row r="93971" spans="1:1">
      <c r="A93971" s="6" t="s">
        <v>93971</v>
      </c>
    </row>
    <row r="93972" spans="1:1">
      <c r="A93972" s="6" t="s">
        <v>93972</v>
      </c>
    </row>
    <row r="93973" spans="1:1">
      <c r="A93973" s="6" t="s">
        <v>93973</v>
      </c>
    </row>
    <row r="93974" spans="1:1">
      <c r="A93974" s="6" t="s">
        <v>93974</v>
      </c>
    </row>
    <row r="93975" spans="1:1">
      <c r="A93975" s="6" t="s">
        <v>93975</v>
      </c>
    </row>
    <row r="93976" spans="1:1">
      <c r="A93976" s="6" t="s">
        <v>93976</v>
      </c>
    </row>
    <row r="93977" spans="1:1">
      <c r="A93977" s="6" t="s">
        <v>93977</v>
      </c>
    </row>
    <row r="93978" spans="1:1">
      <c r="A93978" s="6" t="s">
        <v>93978</v>
      </c>
    </row>
    <row r="93979" spans="1:1">
      <c r="A93979" s="6" t="s">
        <v>93979</v>
      </c>
    </row>
    <row r="93980" spans="1:1">
      <c r="A93980" s="6" t="s">
        <v>93980</v>
      </c>
    </row>
    <row r="93981" spans="1:1">
      <c r="A93981" s="6" t="s">
        <v>93981</v>
      </c>
    </row>
    <row r="93982" spans="1:1">
      <c r="A93982" s="6" t="s">
        <v>93982</v>
      </c>
    </row>
    <row r="93983" spans="1:1">
      <c r="A93983" s="6" t="s">
        <v>93983</v>
      </c>
    </row>
    <row r="93984" spans="1:1">
      <c r="A93984" s="6" t="s">
        <v>93984</v>
      </c>
    </row>
    <row r="93985" spans="1:1">
      <c r="A93985" s="6" t="s">
        <v>93985</v>
      </c>
    </row>
    <row r="93986" spans="1:1">
      <c r="A93986" s="6" t="s">
        <v>93986</v>
      </c>
    </row>
    <row r="93987" spans="1:1">
      <c r="A93987" s="6" t="s">
        <v>93987</v>
      </c>
    </row>
    <row r="93988" spans="1:1">
      <c r="A93988" s="6" t="s">
        <v>93988</v>
      </c>
    </row>
    <row r="93989" spans="1:1">
      <c r="A93989" s="6" t="s">
        <v>93989</v>
      </c>
    </row>
    <row r="93990" spans="1:1">
      <c r="A93990" s="6" t="s">
        <v>93990</v>
      </c>
    </row>
    <row r="93991" spans="1:1">
      <c r="A93991" s="6" t="s">
        <v>93991</v>
      </c>
    </row>
    <row r="93992" spans="1:1">
      <c r="A93992" s="6" t="s">
        <v>93992</v>
      </c>
    </row>
    <row r="93993" spans="1:1">
      <c r="A93993" s="6" t="s">
        <v>93993</v>
      </c>
    </row>
    <row r="93994" spans="1:1">
      <c r="A93994" s="6" t="s">
        <v>93994</v>
      </c>
    </row>
    <row r="93995" spans="1:1">
      <c r="A93995" s="6" t="s">
        <v>93995</v>
      </c>
    </row>
    <row r="93996" spans="1:1">
      <c r="A93996" s="6" t="s">
        <v>93996</v>
      </c>
    </row>
    <row r="93997" spans="1:1">
      <c r="A93997" s="6" t="s">
        <v>93997</v>
      </c>
    </row>
    <row r="93998" spans="1:1">
      <c r="A93998" s="6" t="s">
        <v>93998</v>
      </c>
    </row>
    <row r="93999" spans="1:1">
      <c r="A93999" s="6" t="s">
        <v>93999</v>
      </c>
    </row>
    <row r="94000" spans="1:1">
      <c r="A94000" s="6" t="s">
        <v>94000</v>
      </c>
    </row>
    <row r="94001" spans="1:1">
      <c r="A94001" s="6" t="s">
        <v>94001</v>
      </c>
    </row>
    <row r="94002" spans="1:1">
      <c r="A94002" s="6" t="s">
        <v>94002</v>
      </c>
    </row>
    <row r="94003" spans="1:1">
      <c r="A94003" s="6" t="s">
        <v>94003</v>
      </c>
    </row>
    <row r="94004" spans="1:1">
      <c r="A94004" s="6" t="s">
        <v>94004</v>
      </c>
    </row>
    <row r="94005" spans="1:1">
      <c r="A94005" s="6" t="s">
        <v>94005</v>
      </c>
    </row>
    <row r="94006" spans="1:1">
      <c r="A94006" s="6" t="s">
        <v>94006</v>
      </c>
    </row>
    <row r="94007" spans="1:1">
      <c r="A94007" s="6" t="s">
        <v>94007</v>
      </c>
    </row>
    <row r="94008" spans="1:1">
      <c r="A94008" s="6" t="s">
        <v>94008</v>
      </c>
    </row>
    <row r="94009" spans="1:1">
      <c r="A94009" s="6" t="s">
        <v>94009</v>
      </c>
    </row>
    <row r="94010" spans="1:1">
      <c r="A94010" s="6" t="s">
        <v>94010</v>
      </c>
    </row>
    <row r="94011" spans="1:1">
      <c r="A94011" s="6" t="s">
        <v>94011</v>
      </c>
    </row>
    <row r="94012" spans="1:1">
      <c r="A94012" s="6" t="s">
        <v>94012</v>
      </c>
    </row>
    <row r="94013" spans="1:1">
      <c r="A94013" s="6" t="s">
        <v>94013</v>
      </c>
    </row>
    <row r="94014" spans="1:1">
      <c r="A94014" s="6" t="s">
        <v>94014</v>
      </c>
    </row>
    <row r="94015" spans="1:1">
      <c r="A94015" s="6" t="s">
        <v>94015</v>
      </c>
    </row>
    <row r="94016" spans="1:1">
      <c r="A94016" s="6" t="s">
        <v>94016</v>
      </c>
    </row>
    <row r="94017" spans="1:1">
      <c r="A94017" s="6" t="s">
        <v>94017</v>
      </c>
    </row>
    <row r="94018" spans="1:1">
      <c r="A94018" s="6" t="s">
        <v>94018</v>
      </c>
    </row>
    <row r="94019" spans="1:1">
      <c r="A94019" s="6" t="s">
        <v>94019</v>
      </c>
    </row>
    <row r="94020" spans="1:1">
      <c r="A94020" s="6" t="s">
        <v>94020</v>
      </c>
    </row>
    <row r="94021" spans="1:1">
      <c r="A94021" s="6" t="s">
        <v>94021</v>
      </c>
    </row>
    <row r="94022" spans="1:1">
      <c r="A94022" s="6" t="s">
        <v>94022</v>
      </c>
    </row>
    <row r="94023" spans="1:1">
      <c r="A94023" s="6" t="s">
        <v>94023</v>
      </c>
    </row>
    <row r="94024" spans="1:1">
      <c r="A94024" s="6" t="s">
        <v>94024</v>
      </c>
    </row>
    <row r="94025" spans="1:1">
      <c r="A94025" s="6" t="s">
        <v>94025</v>
      </c>
    </row>
    <row r="94026" spans="1:1">
      <c r="A94026" s="6" t="s">
        <v>94026</v>
      </c>
    </row>
    <row r="94027" spans="1:1">
      <c r="A94027" s="6" t="s">
        <v>94027</v>
      </c>
    </row>
    <row r="94028" spans="1:1">
      <c r="A94028" s="6" t="s">
        <v>94028</v>
      </c>
    </row>
    <row r="94029" spans="1:1">
      <c r="A94029" s="6" t="s">
        <v>94029</v>
      </c>
    </row>
    <row r="94030" spans="1:1">
      <c r="A94030" s="6" t="s">
        <v>94030</v>
      </c>
    </row>
    <row r="94031" spans="1:1">
      <c r="A94031" s="6" t="s">
        <v>94031</v>
      </c>
    </row>
    <row r="94032" spans="1:1">
      <c r="A94032" s="6" t="s">
        <v>94032</v>
      </c>
    </row>
    <row r="94033" spans="1:1">
      <c r="A94033" s="6" t="s">
        <v>94033</v>
      </c>
    </row>
    <row r="94034" spans="1:1">
      <c r="A94034" s="6" t="s">
        <v>94034</v>
      </c>
    </row>
    <row r="94035" spans="1:1">
      <c r="A94035" s="6" t="s">
        <v>94035</v>
      </c>
    </row>
    <row r="94036" spans="1:1">
      <c r="A94036" s="6" t="s">
        <v>94036</v>
      </c>
    </row>
    <row r="94037" spans="1:1">
      <c r="A94037" s="6" t="s">
        <v>94037</v>
      </c>
    </row>
    <row r="94038" spans="1:1">
      <c r="A94038" s="6" t="s">
        <v>94038</v>
      </c>
    </row>
    <row r="94039" spans="1:1">
      <c r="A94039" s="6" t="s">
        <v>94039</v>
      </c>
    </row>
    <row r="94040" spans="1:1">
      <c r="A94040" s="6" t="s">
        <v>94040</v>
      </c>
    </row>
    <row r="94041" spans="1:1">
      <c r="A94041" s="6" t="s">
        <v>94041</v>
      </c>
    </row>
    <row r="94042" spans="1:1">
      <c r="A94042" s="6" t="s">
        <v>94042</v>
      </c>
    </row>
    <row r="94043" spans="1:1">
      <c r="A94043" s="6" t="s">
        <v>94043</v>
      </c>
    </row>
    <row r="94044" spans="1:1">
      <c r="A94044" s="6" t="s">
        <v>94044</v>
      </c>
    </row>
    <row r="94045" spans="1:1">
      <c r="A94045" s="6" t="s">
        <v>94045</v>
      </c>
    </row>
    <row r="94046" spans="1:1">
      <c r="A94046" s="6" t="s">
        <v>94046</v>
      </c>
    </row>
    <row r="94047" spans="1:1">
      <c r="A94047" s="6" t="s">
        <v>94047</v>
      </c>
    </row>
    <row r="94048" spans="1:1">
      <c r="A94048" s="6" t="s">
        <v>94048</v>
      </c>
    </row>
    <row r="94049" spans="1:1">
      <c r="A94049" s="6" t="s">
        <v>94049</v>
      </c>
    </row>
    <row r="94050" spans="1:1">
      <c r="A94050" s="6" t="s">
        <v>94050</v>
      </c>
    </row>
    <row r="94051" spans="1:1">
      <c r="A94051" s="6" t="s">
        <v>94051</v>
      </c>
    </row>
    <row r="94052" spans="1:1">
      <c r="A94052" s="6" t="s">
        <v>94052</v>
      </c>
    </row>
    <row r="94053" spans="1:1">
      <c r="A94053" s="6" t="s">
        <v>94053</v>
      </c>
    </row>
    <row r="94054" spans="1:1">
      <c r="A94054" s="6" t="s">
        <v>94054</v>
      </c>
    </row>
    <row r="94055" spans="1:1">
      <c r="A94055" s="6" t="s">
        <v>94055</v>
      </c>
    </row>
    <row r="94056" spans="1:1">
      <c r="A94056" s="6" t="s">
        <v>94056</v>
      </c>
    </row>
    <row r="94057" spans="1:1">
      <c r="A94057" s="6" t="s">
        <v>94057</v>
      </c>
    </row>
    <row r="94058" spans="1:1">
      <c r="A94058" s="6" t="s">
        <v>94058</v>
      </c>
    </row>
    <row r="94059" spans="1:1">
      <c r="A94059" s="6" t="s">
        <v>94059</v>
      </c>
    </row>
    <row r="94060" spans="1:1">
      <c r="A94060" s="6" t="s">
        <v>94060</v>
      </c>
    </row>
    <row r="94061" spans="1:1">
      <c r="A94061" s="6" t="s">
        <v>94061</v>
      </c>
    </row>
    <row r="94062" spans="1:1">
      <c r="A94062" s="6" t="s">
        <v>94062</v>
      </c>
    </row>
    <row r="94063" spans="1:1">
      <c r="A94063" s="6" t="s">
        <v>94063</v>
      </c>
    </row>
    <row r="94064" spans="1:1">
      <c r="A94064" s="6" t="s">
        <v>94064</v>
      </c>
    </row>
    <row r="94065" spans="1:1">
      <c r="A94065" s="6" t="s">
        <v>94065</v>
      </c>
    </row>
    <row r="94066" spans="1:1">
      <c r="A94066" s="6" t="s">
        <v>94066</v>
      </c>
    </row>
    <row r="94067" spans="1:1">
      <c r="A94067" s="6" t="s">
        <v>94067</v>
      </c>
    </row>
    <row r="94068" spans="1:1">
      <c r="A94068" s="6" t="s">
        <v>94068</v>
      </c>
    </row>
    <row r="94069" spans="1:1">
      <c r="A94069" s="6" t="s">
        <v>94069</v>
      </c>
    </row>
    <row r="94070" spans="1:1">
      <c r="A94070" s="6" t="s">
        <v>94070</v>
      </c>
    </row>
    <row r="94071" spans="1:1">
      <c r="A94071" s="6" t="s">
        <v>94071</v>
      </c>
    </row>
    <row r="94072" spans="1:1">
      <c r="A94072" s="6" t="s">
        <v>94072</v>
      </c>
    </row>
    <row r="94073" spans="1:1">
      <c r="A94073" s="6" t="s">
        <v>94073</v>
      </c>
    </row>
    <row r="94074" spans="1:1">
      <c r="A94074" s="6" t="s">
        <v>94074</v>
      </c>
    </row>
    <row r="94075" spans="1:1">
      <c r="A94075" s="6" t="s">
        <v>94075</v>
      </c>
    </row>
    <row r="94076" spans="1:1">
      <c r="A94076" s="6" t="s">
        <v>94076</v>
      </c>
    </row>
    <row r="94077" spans="1:1">
      <c r="A94077" s="6" t="s">
        <v>94077</v>
      </c>
    </row>
    <row r="94078" spans="1:1">
      <c r="A94078" s="6" t="s">
        <v>94078</v>
      </c>
    </row>
    <row r="94079" spans="1:1">
      <c r="A94079" s="6" t="s">
        <v>94079</v>
      </c>
    </row>
    <row r="94080" spans="1:1">
      <c r="A94080" s="6" t="s">
        <v>94080</v>
      </c>
    </row>
    <row r="94081" spans="1:1">
      <c r="A94081" s="6" t="s">
        <v>94081</v>
      </c>
    </row>
    <row r="94082" spans="1:1">
      <c r="A94082" s="6" t="s">
        <v>94082</v>
      </c>
    </row>
    <row r="94083" spans="1:1">
      <c r="A94083" s="6" t="s">
        <v>94083</v>
      </c>
    </row>
    <row r="94084" spans="1:1">
      <c r="A94084" s="6" t="s">
        <v>94084</v>
      </c>
    </row>
    <row r="94085" spans="1:1">
      <c r="A94085" s="6" t="s">
        <v>94085</v>
      </c>
    </row>
    <row r="94086" spans="1:1">
      <c r="A94086" s="6" t="s">
        <v>94086</v>
      </c>
    </row>
    <row r="94087" spans="1:1">
      <c r="A94087" s="6" t="s">
        <v>94087</v>
      </c>
    </row>
    <row r="94088" spans="1:1">
      <c r="A94088" s="6" t="s">
        <v>94088</v>
      </c>
    </row>
    <row r="94089" spans="1:1">
      <c r="A94089" s="6" t="s">
        <v>94089</v>
      </c>
    </row>
    <row r="94090" spans="1:1">
      <c r="A94090" s="6" t="s">
        <v>94090</v>
      </c>
    </row>
    <row r="94091" spans="1:1">
      <c r="A94091" s="6" t="s">
        <v>94091</v>
      </c>
    </row>
    <row r="94092" spans="1:1">
      <c r="A94092" s="6" t="s">
        <v>94092</v>
      </c>
    </row>
    <row r="94093" spans="1:1">
      <c r="A94093" s="6" t="s">
        <v>94093</v>
      </c>
    </row>
    <row r="94094" spans="1:1">
      <c r="A94094" s="6" t="s">
        <v>94094</v>
      </c>
    </row>
    <row r="94095" spans="1:1">
      <c r="A94095" s="6" t="s">
        <v>94095</v>
      </c>
    </row>
    <row r="94096" spans="1:1">
      <c r="A94096" s="6" t="s">
        <v>94096</v>
      </c>
    </row>
    <row r="94097" spans="1:1">
      <c r="A94097" s="6" t="s">
        <v>94097</v>
      </c>
    </row>
    <row r="94098" spans="1:1">
      <c r="A94098" s="6" t="s">
        <v>94098</v>
      </c>
    </row>
    <row r="94099" spans="1:1">
      <c r="A94099" s="6" t="s">
        <v>94099</v>
      </c>
    </row>
    <row r="94100" spans="1:1">
      <c r="A94100" s="6" t="s">
        <v>94100</v>
      </c>
    </row>
    <row r="94101" spans="1:1">
      <c r="A94101" s="6" t="s">
        <v>94101</v>
      </c>
    </row>
    <row r="94102" spans="1:1">
      <c r="A94102" s="6" t="s">
        <v>94102</v>
      </c>
    </row>
    <row r="94103" spans="1:1">
      <c r="A94103" s="6" t="s">
        <v>94103</v>
      </c>
    </row>
    <row r="94104" spans="1:1">
      <c r="A94104" s="6" t="s">
        <v>94104</v>
      </c>
    </row>
    <row r="94105" spans="1:1">
      <c r="A94105" s="6" t="s">
        <v>94105</v>
      </c>
    </row>
    <row r="94106" spans="1:1">
      <c r="A94106" s="6" t="s">
        <v>94106</v>
      </c>
    </row>
    <row r="94107" spans="1:1">
      <c r="A94107" s="6" t="s">
        <v>94107</v>
      </c>
    </row>
    <row r="94108" spans="1:1">
      <c r="A94108" s="6" t="s">
        <v>94108</v>
      </c>
    </row>
    <row r="94109" spans="1:1">
      <c r="A94109" s="6" t="s">
        <v>94109</v>
      </c>
    </row>
    <row r="94110" spans="1:1">
      <c r="A94110" s="6" t="s">
        <v>94110</v>
      </c>
    </row>
    <row r="94111" spans="1:1">
      <c r="A94111" s="6" t="s">
        <v>94111</v>
      </c>
    </row>
    <row r="94112" spans="1:1">
      <c r="A94112" s="6" t="s">
        <v>94112</v>
      </c>
    </row>
    <row r="94113" spans="1:1">
      <c r="A94113" s="6" t="s">
        <v>94113</v>
      </c>
    </row>
    <row r="94114" spans="1:1">
      <c r="A94114" s="6" t="s">
        <v>94114</v>
      </c>
    </row>
    <row r="94115" spans="1:1">
      <c r="A94115" s="6" t="s">
        <v>94115</v>
      </c>
    </row>
    <row r="94116" spans="1:1">
      <c r="A94116" s="6" t="s">
        <v>94116</v>
      </c>
    </row>
    <row r="94117" spans="1:1">
      <c r="A94117" s="6" t="s">
        <v>94117</v>
      </c>
    </row>
    <row r="94118" spans="1:1">
      <c r="A94118" s="6" t="s">
        <v>94118</v>
      </c>
    </row>
    <row r="94119" spans="1:1">
      <c r="A94119" s="6" t="s">
        <v>94119</v>
      </c>
    </row>
    <row r="94120" spans="1:1">
      <c r="A94120" s="6" t="s">
        <v>94120</v>
      </c>
    </row>
    <row r="94121" spans="1:1">
      <c r="A94121" s="6" t="s">
        <v>94121</v>
      </c>
    </row>
    <row r="94122" spans="1:1">
      <c r="A94122" s="6" t="s">
        <v>94122</v>
      </c>
    </row>
    <row r="94123" spans="1:1">
      <c r="A94123" s="6" t="s">
        <v>94123</v>
      </c>
    </row>
    <row r="94124" spans="1:1">
      <c r="A94124" s="6" t="s">
        <v>94124</v>
      </c>
    </row>
    <row r="94125" spans="1:1">
      <c r="A94125" s="6" t="s">
        <v>94125</v>
      </c>
    </row>
    <row r="94126" spans="1:1">
      <c r="A94126" s="6" t="s">
        <v>94126</v>
      </c>
    </row>
    <row r="94127" spans="1:1">
      <c r="A94127" s="6" t="s">
        <v>94127</v>
      </c>
    </row>
    <row r="94128" spans="1:1">
      <c r="A94128" s="6" t="s">
        <v>94128</v>
      </c>
    </row>
    <row r="94129" spans="1:1">
      <c r="A94129" s="6" t="s">
        <v>94129</v>
      </c>
    </row>
    <row r="94130" spans="1:1">
      <c r="A94130" s="6" t="s">
        <v>94130</v>
      </c>
    </row>
    <row r="94131" spans="1:1">
      <c r="A94131" s="6" t="s">
        <v>94131</v>
      </c>
    </row>
    <row r="94132" spans="1:1">
      <c r="A94132" s="6" t="s">
        <v>94132</v>
      </c>
    </row>
    <row r="94133" spans="1:1">
      <c r="A94133" s="6" t="s">
        <v>94133</v>
      </c>
    </row>
    <row r="94134" spans="1:1">
      <c r="A94134" s="6" t="s">
        <v>94134</v>
      </c>
    </row>
    <row r="94135" spans="1:1">
      <c r="A94135" s="6" t="s">
        <v>94135</v>
      </c>
    </row>
    <row r="94136" spans="1:1">
      <c r="A94136" s="6" t="s">
        <v>94136</v>
      </c>
    </row>
    <row r="94137" spans="1:1">
      <c r="A94137" s="6" t="s">
        <v>94137</v>
      </c>
    </row>
    <row r="94138" spans="1:1">
      <c r="A94138" s="6" t="s">
        <v>94138</v>
      </c>
    </row>
    <row r="94139" spans="1:1">
      <c r="A94139" s="6" t="s">
        <v>94139</v>
      </c>
    </row>
    <row r="94140" spans="1:1">
      <c r="A94140" s="6" t="s">
        <v>94140</v>
      </c>
    </row>
    <row r="94141" spans="1:1">
      <c r="A94141" s="6" t="s">
        <v>94141</v>
      </c>
    </row>
    <row r="94142" spans="1:1">
      <c r="A94142" s="6" t="s">
        <v>94142</v>
      </c>
    </row>
    <row r="94143" spans="1:1">
      <c r="A94143" s="6" t="s">
        <v>94143</v>
      </c>
    </row>
    <row r="94144" spans="1:1">
      <c r="A94144" s="6" t="s">
        <v>94144</v>
      </c>
    </row>
    <row r="94145" spans="1:1">
      <c r="A94145" s="6" t="s">
        <v>94145</v>
      </c>
    </row>
    <row r="94146" spans="1:1">
      <c r="A94146" s="6" t="s">
        <v>94146</v>
      </c>
    </row>
    <row r="94147" spans="1:1">
      <c r="A94147" s="6" t="s">
        <v>94147</v>
      </c>
    </row>
    <row r="94148" spans="1:1">
      <c r="A94148" s="6" t="s">
        <v>94148</v>
      </c>
    </row>
    <row r="94149" spans="1:1">
      <c r="A94149" s="6" t="s">
        <v>94149</v>
      </c>
    </row>
    <row r="94150" spans="1:1">
      <c r="A94150" s="6" t="s">
        <v>94150</v>
      </c>
    </row>
    <row r="94151" spans="1:1">
      <c r="A94151" s="6" t="s">
        <v>94151</v>
      </c>
    </row>
    <row r="94152" spans="1:1">
      <c r="A94152" s="6" t="s">
        <v>94152</v>
      </c>
    </row>
    <row r="94153" spans="1:1">
      <c r="A94153" s="6" t="s">
        <v>94153</v>
      </c>
    </row>
    <row r="94154" spans="1:1">
      <c r="A94154" s="6" t="s">
        <v>94154</v>
      </c>
    </row>
    <row r="94155" spans="1:1">
      <c r="A94155" s="6" t="s">
        <v>94155</v>
      </c>
    </row>
    <row r="94156" spans="1:1">
      <c r="A94156" s="6" t="s">
        <v>94156</v>
      </c>
    </row>
    <row r="94157" spans="1:1">
      <c r="A94157" s="6" t="s">
        <v>94157</v>
      </c>
    </row>
    <row r="94158" spans="1:1">
      <c r="A94158" s="6" t="s">
        <v>94158</v>
      </c>
    </row>
    <row r="94159" spans="1:1">
      <c r="A94159" s="6" t="s">
        <v>94159</v>
      </c>
    </row>
    <row r="94160" spans="1:1">
      <c r="A94160" s="6" t="s">
        <v>94160</v>
      </c>
    </row>
    <row r="94161" spans="1:1">
      <c r="A94161" s="6" t="s">
        <v>94161</v>
      </c>
    </row>
    <row r="94162" spans="1:1">
      <c r="A94162" s="6" t="s">
        <v>94162</v>
      </c>
    </row>
    <row r="94163" spans="1:1">
      <c r="A94163" s="6" t="s">
        <v>94163</v>
      </c>
    </row>
    <row r="94164" spans="1:1">
      <c r="A94164" s="6" t="s">
        <v>94164</v>
      </c>
    </row>
    <row r="94165" spans="1:1">
      <c r="A94165" s="6" t="s">
        <v>94165</v>
      </c>
    </row>
    <row r="94166" spans="1:1">
      <c r="A94166" s="6" t="s">
        <v>94166</v>
      </c>
    </row>
    <row r="94167" spans="1:1">
      <c r="A94167" s="6" t="s">
        <v>94167</v>
      </c>
    </row>
    <row r="94168" spans="1:1">
      <c r="A94168" s="6" t="s">
        <v>94168</v>
      </c>
    </row>
    <row r="94169" spans="1:1">
      <c r="A94169" s="6" t="s">
        <v>94169</v>
      </c>
    </row>
    <row r="94170" spans="1:1">
      <c r="A94170" s="6" t="s">
        <v>94170</v>
      </c>
    </row>
    <row r="94171" spans="1:1">
      <c r="A94171" s="6" t="s">
        <v>94171</v>
      </c>
    </row>
    <row r="94172" spans="1:1">
      <c r="A94172" s="6" t="s">
        <v>94172</v>
      </c>
    </row>
    <row r="94173" spans="1:1">
      <c r="A94173" s="6" t="s">
        <v>94173</v>
      </c>
    </row>
    <row r="94174" spans="1:1">
      <c r="A94174" s="6" t="s">
        <v>94174</v>
      </c>
    </row>
    <row r="94175" spans="1:1">
      <c r="A94175" s="6" t="s">
        <v>94175</v>
      </c>
    </row>
    <row r="94176" spans="1:1">
      <c r="A94176" s="6" t="s">
        <v>94176</v>
      </c>
    </row>
    <row r="94177" spans="1:1">
      <c r="A94177" s="6" t="s">
        <v>94177</v>
      </c>
    </row>
    <row r="94178" spans="1:1">
      <c r="A94178" s="6" t="s">
        <v>94178</v>
      </c>
    </row>
    <row r="94179" spans="1:1">
      <c r="A94179" s="6" t="s">
        <v>94179</v>
      </c>
    </row>
    <row r="94180" spans="1:1">
      <c r="A94180" s="6" t="s">
        <v>94180</v>
      </c>
    </row>
    <row r="94181" spans="1:1">
      <c r="A94181" s="6" t="s">
        <v>94181</v>
      </c>
    </row>
    <row r="94182" spans="1:1">
      <c r="A94182" s="6" t="s">
        <v>94182</v>
      </c>
    </row>
    <row r="94183" spans="1:1">
      <c r="A94183" s="6" t="s">
        <v>94183</v>
      </c>
    </row>
    <row r="94184" spans="1:1">
      <c r="A94184" s="6" t="s">
        <v>94184</v>
      </c>
    </row>
    <row r="94185" spans="1:1">
      <c r="A94185" s="6" t="s">
        <v>94185</v>
      </c>
    </row>
    <row r="94186" spans="1:1">
      <c r="A94186" s="6" t="s">
        <v>94186</v>
      </c>
    </row>
    <row r="94187" spans="1:1">
      <c r="A94187" s="6" t="s">
        <v>94187</v>
      </c>
    </row>
    <row r="94188" spans="1:1">
      <c r="A94188" s="6" t="s">
        <v>94188</v>
      </c>
    </row>
    <row r="94189" spans="1:1">
      <c r="A94189" s="6" t="s">
        <v>94189</v>
      </c>
    </row>
    <row r="94190" spans="1:1">
      <c r="A94190" s="6" t="s">
        <v>94190</v>
      </c>
    </row>
    <row r="94191" spans="1:1">
      <c r="A94191" s="6" t="s">
        <v>94191</v>
      </c>
    </row>
    <row r="94192" spans="1:1">
      <c r="A94192" s="6" t="s">
        <v>94192</v>
      </c>
    </row>
    <row r="94193" spans="1:1">
      <c r="A94193" s="6" t="s">
        <v>94193</v>
      </c>
    </row>
    <row r="94194" spans="1:1">
      <c r="A94194" s="6" t="s">
        <v>94194</v>
      </c>
    </row>
    <row r="94195" spans="1:1">
      <c r="A94195" s="6" t="s">
        <v>94195</v>
      </c>
    </row>
    <row r="94196" spans="1:1">
      <c r="A94196" s="6" t="s">
        <v>94196</v>
      </c>
    </row>
    <row r="94197" spans="1:1">
      <c r="A94197" s="6" t="s">
        <v>94197</v>
      </c>
    </row>
    <row r="94198" spans="1:1">
      <c r="A94198" s="6" t="s">
        <v>94198</v>
      </c>
    </row>
    <row r="94199" spans="1:1">
      <c r="A94199" s="6" t="s">
        <v>94199</v>
      </c>
    </row>
    <row r="94200" spans="1:1">
      <c r="A94200" s="6" t="s">
        <v>94200</v>
      </c>
    </row>
    <row r="94201" spans="1:1">
      <c r="A94201" s="6" t="s">
        <v>94201</v>
      </c>
    </row>
    <row r="94202" spans="1:1">
      <c r="A94202" s="6" t="s">
        <v>94202</v>
      </c>
    </row>
    <row r="94203" spans="1:1">
      <c r="A94203" s="6" t="s">
        <v>94203</v>
      </c>
    </row>
    <row r="94204" spans="1:1">
      <c r="A94204" s="6" t="s">
        <v>94204</v>
      </c>
    </row>
    <row r="94205" spans="1:1">
      <c r="A94205" s="6" t="s">
        <v>94205</v>
      </c>
    </row>
    <row r="94206" spans="1:1">
      <c r="A94206" s="6" t="s">
        <v>94206</v>
      </c>
    </row>
    <row r="94207" spans="1:1">
      <c r="A94207" s="6" t="s">
        <v>94207</v>
      </c>
    </row>
    <row r="94208" spans="1:1">
      <c r="A94208" s="6" t="s">
        <v>94208</v>
      </c>
    </row>
    <row r="94209" spans="1:1">
      <c r="A94209" s="6" t="s">
        <v>94209</v>
      </c>
    </row>
    <row r="94210" spans="1:1">
      <c r="A94210" s="6" t="s">
        <v>94210</v>
      </c>
    </row>
    <row r="94211" spans="1:1">
      <c r="A94211" s="6" t="s">
        <v>94211</v>
      </c>
    </row>
    <row r="94212" spans="1:1">
      <c r="A94212" s="6" t="s">
        <v>94212</v>
      </c>
    </row>
    <row r="94213" spans="1:1">
      <c r="A94213" s="6" t="s">
        <v>94213</v>
      </c>
    </row>
    <row r="94214" spans="1:1">
      <c r="A94214" s="6" t="s">
        <v>94214</v>
      </c>
    </row>
    <row r="94215" spans="1:1">
      <c r="A94215" s="6" t="s">
        <v>94215</v>
      </c>
    </row>
    <row r="94216" spans="1:1">
      <c r="A94216" s="6" t="s">
        <v>94216</v>
      </c>
    </row>
    <row r="94217" spans="1:1">
      <c r="A94217" s="6" t="s">
        <v>94217</v>
      </c>
    </row>
    <row r="94218" spans="1:1">
      <c r="A94218" s="6" t="s">
        <v>94218</v>
      </c>
    </row>
    <row r="94219" spans="1:1">
      <c r="A94219" s="6" t="s">
        <v>94219</v>
      </c>
    </row>
    <row r="94220" spans="1:1">
      <c r="A94220" s="6" t="s">
        <v>94220</v>
      </c>
    </row>
    <row r="94221" spans="1:1">
      <c r="A94221" s="6" t="s">
        <v>94221</v>
      </c>
    </row>
    <row r="94222" spans="1:1">
      <c r="A94222" s="6" t="s">
        <v>94222</v>
      </c>
    </row>
    <row r="94223" spans="1:1">
      <c r="A94223" s="6" t="s">
        <v>94223</v>
      </c>
    </row>
    <row r="94224" spans="1:1">
      <c r="A94224" s="6" t="s">
        <v>94224</v>
      </c>
    </row>
    <row r="94225" spans="1:1">
      <c r="A94225" s="6" t="s">
        <v>94225</v>
      </c>
    </row>
    <row r="94226" spans="1:1">
      <c r="A94226" s="6" t="s">
        <v>94226</v>
      </c>
    </row>
    <row r="94227" spans="1:1">
      <c r="A94227" s="6" t="s">
        <v>94227</v>
      </c>
    </row>
    <row r="94228" spans="1:1">
      <c r="A94228" s="6" t="s">
        <v>94228</v>
      </c>
    </row>
    <row r="94229" spans="1:1">
      <c r="A94229" s="6" t="s">
        <v>94229</v>
      </c>
    </row>
    <row r="94230" spans="1:1">
      <c r="A94230" s="6" t="s">
        <v>94230</v>
      </c>
    </row>
    <row r="94231" spans="1:1">
      <c r="A94231" s="6" t="s">
        <v>94231</v>
      </c>
    </row>
    <row r="94232" spans="1:1">
      <c r="A94232" s="6" t="s">
        <v>94232</v>
      </c>
    </row>
    <row r="94233" spans="1:1">
      <c r="A94233" s="6" t="s">
        <v>94233</v>
      </c>
    </row>
    <row r="94234" spans="1:1">
      <c r="A94234" s="6" t="s">
        <v>94234</v>
      </c>
    </row>
    <row r="94235" spans="1:1">
      <c r="A94235" s="6" t="s">
        <v>94235</v>
      </c>
    </row>
    <row r="94236" spans="1:1">
      <c r="A94236" s="6" t="s">
        <v>94236</v>
      </c>
    </row>
    <row r="94237" spans="1:1">
      <c r="A94237" s="6" t="s">
        <v>94237</v>
      </c>
    </row>
    <row r="94238" spans="1:1">
      <c r="A94238" s="6" t="s">
        <v>94238</v>
      </c>
    </row>
    <row r="94239" spans="1:1">
      <c r="A94239" s="6" t="s">
        <v>94239</v>
      </c>
    </row>
    <row r="94240" spans="1:1">
      <c r="A94240" s="6" t="s">
        <v>94240</v>
      </c>
    </row>
    <row r="94241" spans="1:1">
      <c r="A94241" s="6" t="s">
        <v>94241</v>
      </c>
    </row>
    <row r="94242" spans="1:1">
      <c r="A94242" s="6" t="s">
        <v>94242</v>
      </c>
    </row>
    <row r="94243" spans="1:1">
      <c r="A94243" s="6" t="s">
        <v>94243</v>
      </c>
    </row>
    <row r="94244" spans="1:1">
      <c r="A94244" s="6" t="s">
        <v>94244</v>
      </c>
    </row>
    <row r="94245" spans="1:1">
      <c r="A94245" s="6" t="s">
        <v>94245</v>
      </c>
    </row>
    <row r="94246" spans="1:1">
      <c r="A94246" s="6" t="s">
        <v>94246</v>
      </c>
    </row>
    <row r="94247" spans="1:1">
      <c r="A94247" s="6" t="s">
        <v>94247</v>
      </c>
    </row>
    <row r="94248" spans="1:1">
      <c r="A94248" s="6" t="s">
        <v>94248</v>
      </c>
    </row>
    <row r="94249" spans="1:1">
      <c r="A94249" s="6" t="s">
        <v>94249</v>
      </c>
    </row>
    <row r="94250" spans="1:1">
      <c r="A94250" s="6" t="s">
        <v>94250</v>
      </c>
    </row>
    <row r="94251" spans="1:1">
      <c r="A94251" s="6" t="s">
        <v>94251</v>
      </c>
    </row>
    <row r="94252" spans="1:1">
      <c r="A94252" s="6" t="s">
        <v>94252</v>
      </c>
    </row>
    <row r="94253" spans="1:1">
      <c r="A94253" s="6" t="s">
        <v>94253</v>
      </c>
    </row>
    <row r="94254" spans="1:1">
      <c r="A94254" s="6" t="s">
        <v>94254</v>
      </c>
    </row>
    <row r="94255" spans="1:1">
      <c r="A94255" s="6" t="s">
        <v>94255</v>
      </c>
    </row>
    <row r="94256" spans="1:1">
      <c r="A94256" s="6" t="s">
        <v>94256</v>
      </c>
    </row>
    <row r="94257" spans="1:1">
      <c r="A94257" s="6" t="s">
        <v>94257</v>
      </c>
    </row>
    <row r="94258" spans="1:1">
      <c r="A94258" s="6" t="s">
        <v>94258</v>
      </c>
    </row>
    <row r="94259" spans="1:1">
      <c r="A94259" s="6" t="s">
        <v>94259</v>
      </c>
    </row>
    <row r="94260" spans="1:1">
      <c r="A94260" s="6" t="s">
        <v>94260</v>
      </c>
    </row>
    <row r="94261" spans="1:1">
      <c r="A94261" s="6" t="s">
        <v>94261</v>
      </c>
    </row>
    <row r="94262" spans="1:1">
      <c r="A94262" s="6" t="s">
        <v>94262</v>
      </c>
    </row>
    <row r="94263" spans="1:1">
      <c r="A94263" s="6" t="s">
        <v>94263</v>
      </c>
    </row>
    <row r="94264" spans="1:1">
      <c r="A94264" s="6" t="s">
        <v>94264</v>
      </c>
    </row>
    <row r="94265" spans="1:1">
      <c r="A94265" s="6" t="s">
        <v>94265</v>
      </c>
    </row>
    <row r="94266" spans="1:1">
      <c r="A94266" s="6" t="s">
        <v>94266</v>
      </c>
    </row>
    <row r="94267" spans="1:1">
      <c r="A94267" s="6" t="s">
        <v>94267</v>
      </c>
    </row>
    <row r="94268" spans="1:1">
      <c r="A94268" s="6" t="s">
        <v>94268</v>
      </c>
    </row>
    <row r="94269" spans="1:1">
      <c r="A94269" s="6" t="s">
        <v>94269</v>
      </c>
    </row>
    <row r="94270" spans="1:1">
      <c r="A94270" s="6" t="s">
        <v>94270</v>
      </c>
    </row>
    <row r="94271" spans="1:1">
      <c r="A94271" s="6" t="s">
        <v>94271</v>
      </c>
    </row>
    <row r="94272" spans="1:1">
      <c r="A94272" s="6" t="s">
        <v>94272</v>
      </c>
    </row>
    <row r="94273" spans="1:1">
      <c r="A94273" s="6" t="s">
        <v>94273</v>
      </c>
    </row>
    <row r="94274" spans="1:1">
      <c r="A94274" s="6" t="s">
        <v>94274</v>
      </c>
    </row>
    <row r="94275" spans="1:1">
      <c r="A94275" s="6" t="s">
        <v>94275</v>
      </c>
    </row>
    <row r="94276" spans="1:1">
      <c r="A94276" s="6" t="s">
        <v>94276</v>
      </c>
    </row>
    <row r="94277" spans="1:1">
      <c r="A94277" s="6" t="s">
        <v>94277</v>
      </c>
    </row>
    <row r="94278" spans="1:1">
      <c r="A94278" s="6" t="s">
        <v>94278</v>
      </c>
    </row>
    <row r="94279" spans="1:1">
      <c r="A94279" s="6" t="s">
        <v>94279</v>
      </c>
    </row>
    <row r="94280" spans="1:1">
      <c r="A94280" s="6" t="s">
        <v>94280</v>
      </c>
    </row>
    <row r="94281" spans="1:1">
      <c r="A94281" s="6" t="s">
        <v>94281</v>
      </c>
    </row>
    <row r="94282" spans="1:1">
      <c r="A94282" s="6" t="s">
        <v>94282</v>
      </c>
    </row>
    <row r="94283" spans="1:1">
      <c r="A94283" s="6" t="s">
        <v>94283</v>
      </c>
    </row>
    <row r="94284" spans="1:1">
      <c r="A94284" s="6" t="s">
        <v>94284</v>
      </c>
    </row>
    <row r="94285" spans="1:1">
      <c r="A94285" s="6" t="s">
        <v>94285</v>
      </c>
    </row>
    <row r="94286" spans="1:1">
      <c r="A94286" s="6" t="s">
        <v>94286</v>
      </c>
    </row>
    <row r="94287" spans="1:1">
      <c r="A94287" s="6" t="s">
        <v>94287</v>
      </c>
    </row>
    <row r="94288" spans="1:1">
      <c r="A94288" s="6" t="s">
        <v>94288</v>
      </c>
    </row>
    <row r="94289" spans="1:1">
      <c r="A94289" s="6" t="s">
        <v>94289</v>
      </c>
    </row>
    <row r="94290" spans="1:1">
      <c r="A94290" s="6" t="s">
        <v>94290</v>
      </c>
    </row>
    <row r="94291" spans="1:1">
      <c r="A94291" s="6" t="s">
        <v>94291</v>
      </c>
    </row>
    <row r="94292" spans="1:1">
      <c r="A94292" s="6" t="s">
        <v>94292</v>
      </c>
    </row>
    <row r="94293" spans="1:1">
      <c r="A94293" s="6" t="s">
        <v>94293</v>
      </c>
    </row>
    <row r="94294" spans="1:1">
      <c r="A94294" s="6" t="s">
        <v>94294</v>
      </c>
    </row>
    <row r="94295" spans="1:1">
      <c r="A94295" s="6" t="s">
        <v>94295</v>
      </c>
    </row>
    <row r="94296" spans="1:1">
      <c r="A94296" s="6" t="s">
        <v>94296</v>
      </c>
    </row>
    <row r="94297" spans="1:1">
      <c r="A94297" s="6" t="s">
        <v>94297</v>
      </c>
    </row>
    <row r="94298" spans="1:1">
      <c r="A94298" s="6" t="s">
        <v>94298</v>
      </c>
    </row>
    <row r="94299" spans="1:1">
      <c r="A94299" s="6" t="s">
        <v>94299</v>
      </c>
    </row>
    <row r="94300" spans="1:1">
      <c r="A94300" s="6" t="s">
        <v>94300</v>
      </c>
    </row>
    <row r="94301" spans="1:1">
      <c r="A94301" s="6" t="s">
        <v>94301</v>
      </c>
    </row>
    <row r="94302" spans="1:1">
      <c r="A94302" s="6" t="s">
        <v>94302</v>
      </c>
    </row>
    <row r="94303" spans="1:1">
      <c r="A94303" s="6" t="s">
        <v>94303</v>
      </c>
    </row>
    <row r="94304" spans="1:1">
      <c r="A94304" s="6" t="s">
        <v>94304</v>
      </c>
    </row>
    <row r="94305" spans="1:1">
      <c r="A94305" s="6" t="s">
        <v>94305</v>
      </c>
    </row>
    <row r="94306" spans="1:1">
      <c r="A94306" s="6" t="s">
        <v>94306</v>
      </c>
    </row>
    <row r="94307" spans="1:1">
      <c r="A94307" s="6" t="s">
        <v>94307</v>
      </c>
    </row>
    <row r="94308" spans="1:1">
      <c r="A94308" s="6" t="s">
        <v>94308</v>
      </c>
    </row>
    <row r="94309" spans="1:1">
      <c r="A94309" s="6" t="s">
        <v>94309</v>
      </c>
    </row>
    <row r="94310" spans="1:1">
      <c r="A94310" s="6" t="s">
        <v>94310</v>
      </c>
    </row>
    <row r="94311" spans="1:1">
      <c r="A94311" s="6" t="s">
        <v>94311</v>
      </c>
    </row>
    <row r="94312" spans="1:1">
      <c r="A94312" s="6" t="s">
        <v>94312</v>
      </c>
    </row>
    <row r="94313" spans="1:1">
      <c r="A94313" s="6" t="s">
        <v>94313</v>
      </c>
    </row>
    <row r="94314" spans="1:1">
      <c r="A94314" s="6" t="s">
        <v>94314</v>
      </c>
    </row>
    <row r="94315" spans="1:1">
      <c r="A94315" s="6" t="s">
        <v>94315</v>
      </c>
    </row>
    <row r="94316" spans="1:1">
      <c r="A94316" s="6" t="s">
        <v>94316</v>
      </c>
    </row>
    <row r="94317" spans="1:1">
      <c r="A94317" s="6" t="s">
        <v>94317</v>
      </c>
    </row>
    <row r="94318" spans="1:1">
      <c r="A94318" s="6" t="s">
        <v>94318</v>
      </c>
    </row>
    <row r="94319" spans="1:1">
      <c r="A94319" s="6" t="s">
        <v>94319</v>
      </c>
    </row>
    <row r="94320" spans="1:1">
      <c r="A94320" s="6" t="s">
        <v>94320</v>
      </c>
    </row>
    <row r="94321" spans="1:1">
      <c r="A94321" s="6" t="s">
        <v>94321</v>
      </c>
    </row>
    <row r="94322" spans="1:1">
      <c r="A94322" s="6" t="s">
        <v>94322</v>
      </c>
    </row>
    <row r="94323" spans="1:1">
      <c r="A94323" s="6" t="s">
        <v>94323</v>
      </c>
    </row>
    <row r="94324" spans="1:1">
      <c r="A94324" s="6" t="s">
        <v>94324</v>
      </c>
    </row>
    <row r="94325" spans="1:1">
      <c r="A94325" s="6" t="s">
        <v>94325</v>
      </c>
    </row>
    <row r="94326" spans="1:1">
      <c r="A94326" s="6" t="s">
        <v>94326</v>
      </c>
    </row>
    <row r="94327" spans="1:1">
      <c r="A94327" s="6" t="s">
        <v>94327</v>
      </c>
    </row>
    <row r="94328" spans="1:1">
      <c r="A94328" s="6" t="s">
        <v>94328</v>
      </c>
    </row>
    <row r="94329" spans="1:1">
      <c r="A94329" s="6" t="s">
        <v>94329</v>
      </c>
    </row>
    <row r="94330" spans="1:1">
      <c r="A94330" s="6" t="s">
        <v>94330</v>
      </c>
    </row>
    <row r="94331" spans="1:1">
      <c r="A94331" s="6" t="s">
        <v>94331</v>
      </c>
    </row>
    <row r="94332" spans="1:1">
      <c r="A94332" s="6" t="s">
        <v>94332</v>
      </c>
    </row>
    <row r="94333" spans="1:1">
      <c r="A94333" s="6" t="s">
        <v>94333</v>
      </c>
    </row>
    <row r="94334" spans="1:1">
      <c r="A94334" s="6" t="s">
        <v>94334</v>
      </c>
    </row>
    <row r="94335" spans="1:1">
      <c r="A94335" s="6" t="s">
        <v>94335</v>
      </c>
    </row>
    <row r="94336" spans="1:1">
      <c r="A94336" s="6" t="s">
        <v>94336</v>
      </c>
    </row>
    <row r="94337" spans="1:1">
      <c r="A94337" s="6" t="s">
        <v>94337</v>
      </c>
    </row>
    <row r="94338" spans="1:1">
      <c r="A94338" s="6" t="s">
        <v>94338</v>
      </c>
    </row>
    <row r="94339" spans="1:1">
      <c r="A94339" s="6" t="s">
        <v>94339</v>
      </c>
    </row>
    <row r="94340" spans="1:1">
      <c r="A94340" s="6" t="s">
        <v>94340</v>
      </c>
    </row>
    <row r="94341" spans="1:1">
      <c r="A94341" s="6" t="s">
        <v>94341</v>
      </c>
    </row>
    <row r="94342" spans="1:1">
      <c r="A94342" s="6" t="s">
        <v>94342</v>
      </c>
    </row>
    <row r="94343" spans="1:1">
      <c r="A94343" s="6" t="s">
        <v>94343</v>
      </c>
    </row>
    <row r="94344" spans="1:1">
      <c r="A94344" s="6" t="s">
        <v>94344</v>
      </c>
    </row>
    <row r="94345" spans="1:1">
      <c r="A94345" s="6" t="s">
        <v>94345</v>
      </c>
    </row>
    <row r="94346" spans="1:1">
      <c r="A94346" s="6" t="s">
        <v>94346</v>
      </c>
    </row>
    <row r="94347" spans="1:1">
      <c r="A94347" s="6" t="s">
        <v>94347</v>
      </c>
    </row>
    <row r="94348" spans="1:1">
      <c r="A94348" s="6" t="s">
        <v>94348</v>
      </c>
    </row>
    <row r="94349" spans="1:1">
      <c r="A94349" s="6" t="s">
        <v>94349</v>
      </c>
    </row>
    <row r="94350" spans="1:1">
      <c r="A94350" s="6" t="s">
        <v>94350</v>
      </c>
    </row>
    <row r="94351" spans="1:1">
      <c r="A94351" s="6" t="s">
        <v>94351</v>
      </c>
    </row>
    <row r="94352" spans="1:1">
      <c r="A94352" s="6" t="s">
        <v>94352</v>
      </c>
    </row>
    <row r="94353" spans="1:1">
      <c r="A94353" s="6" t="s">
        <v>94353</v>
      </c>
    </row>
    <row r="94354" spans="1:1">
      <c r="A94354" s="6" t="s">
        <v>94354</v>
      </c>
    </row>
    <row r="94355" spans="1:1">
      <c r="A94355" s="6" t="s">
        <v>94355</v>
      </c>
    </row>
    <row r="94356" spans="1:1">
      <c r="A94356" s="6" t="s">
        <v>94356</v>
      </c>
    </row>
    <row r="94357" spans="1:1">
      <c r="A94357" s="6" t="s">
        <v>94357</v>
      </c>
    </row>
    <row r="94358" spans="1:1">
      <c r="A94358" s="6" t="s">
        <v>94358</v>
      </c>
    </row>
    <row r="94359" spans="1:1">
      <c r="A94359" s="6" t="s">
        <v>94359</v>
      </c>
    </row>
    <row r="94360" spans="1:1">
      <c r="A94360" s="6" t="s">
        <v>94360</v>
      </c>
    </row>
    <row r="94361" spans="1:1">
      <c r="A94361" s="6" t="s">
        <v>94361</v>
      </c>
    </row>
    <row r="94362" spans="1:1">
      <c r="A94362" s="6" t="s">
        <v>94362</v>
      </c>
    </row>
    <row r="94363" spans="1:1">
      <c r="A94363" s="6" t="s">
        <v>94363</v>
      </c>
    </row>
    <row r="94364" spans="1:1">
      <c r="A94364" s="6" t="s">
        <v>94364</v>
      </c>
    </row>
    <row r="94365" spans="1:1">
      <c r="A94365" s="6" t="s">
        <v>94365</v>
      </c>
    </row>
    <row r="94366" spans="1:1">
      <c r="A94366" s="6" t="s">
        <v>94366</v>
      </c>
    </row>
    <row r="94367" spans="1:1">
      <c r="A94367" s="6" t="s">
        <v>94367</v>
      </c>
    </row>
    <row r="94368" spans="1:1">
      <c r="A94368" s="6" t="s">
        <v>94368</v>
      </c>
    </row>
    <row r="94369" spans="1:1">
      <c r="A94369" s="6" t="s">
        <v>94369</v>
      </c>
    </row>
    <row r="94370" spans="1:1">
      <c r="A94370" s="6" t="s">
        <v>94370</v>
      </c>
    </row>
    <row r="94371" spans="1:1">
      <c r="A94371" s="6" t="s">
        <v>94371</v>
      </c>
    </row>
    <row r="94372" spans="1:1">
      <c r="A94372" s="6" t="s">
        <v>94372</v>
      </c>
    </row>
    <row r="94373" spans="1:1">
      <c r="A94373" s="6" t="s">
        <v>94373</v>
      </c>
    </row>
    <row r="94374" spans="1:1">
      <c r="A94374" s="6" t="s">
        <v>94374</v>
      </c>
    </row>
    <row r="94375" spans="1:1">
      <c r="A94375" s="6" t="s">
        <v>94375</v>
      </c>
    </row>
    <row r="94376" spans="1:1">
      <c r="A94376" s="6" t="s">
        <v>94376</v>
      </c>
    </row>
    <row r="94377" spans="1:1">
      <c r="A94377" s="6" t="s">
        <v>94377</v>
      </c>
    </row>
    <row r="94378" spans="1:1">
      <c r="A94378" s="6" t="s">
        <v>94378</v>
      </c>
    </row>
    <row r="94379" spans="1:1">
      <c r="A94379" s="6" t="s">
        <v>94379</v>
      </c>
    </row>
    <row r="94380" spans="1:1">
      <c r="A94380" s="6" t="s">
        <v>94380</v>
      </c>
    </row>
    <row r="94381" spans="1:1">
      <c r="A94381" s="6" t="s">
        <v>94381</v>
      </c>
    </row>
    <row r="94382" spans="1:1">
      <c r="A94382" s="6" t="s">
        <v>94382</v>
      </c>
    </row>
    <row r="94383" spans="1:1">
      <c r="A94383" s="6" t="s">
        <v>94383</v>
      </c>
    </row>
    <row r="94384" spans="1:1">
      <c r="A94384" s="6" t="s">
        <v>94384</v>
      </c>
    </row>
    <row r="94385" spans="1:1">
      <c r="A94385" s="6" t="s">
        <v>94385</v>
      </c>
    </row>
    <row r="94386" spans="1:1">
      <c r="A94386" s="6" t="s">
        <v>94386</v>
      </c>
    </row>
    <row r="94387" spans="1:1">
      <c r="A94387" s="6" t="s">
        <v>94387</v>
      </c>
    </row>
    <row r="94388" spans="1:1">
      <c r="A94388" s="6" t="s">
        <v>94388</v>
      </c>
    </row>
    <row r="94389" spans="1:1">
      <c r="A94389" s="6" t="s">
        <v>94389</v>
      </c>
    </row>
    <row r="94390" spans="1:1">
      <c r="A94390" s="6" t="s">
        <v>94390</v>
      </c>
    </row>
    <row r="94391" spans="1:1">
      <c r="A94391" s="6" t="s">
        <v>94391</v>
      </c>
    </row>
    <row r="94392" spans="1:1">
      <c r="A94392" s="6" t="s">
        <v>94392</v>
      </c>
    </row>
    <row r="94393" spans="1:1">
      <c r="A94393" s="6" t="s">
        <v>94393</v>
      </c>
    </row>
    <row r="94394" spans="1:1">
      <c r="A94394" s="6" t="s">
        <v>94394</v>
      </c>
    </row>
    <row r="94395" spans="1:1">
      <c r="A94395" s="6" t="s">
        <v>94395</v>
      </c>
    </row>
    <row r="94396" spans="1:1">
      <c r="A94396" s="6" t="s">
        <v>94396</v>
      </c>
    </row>
    <row r="94397" spans="1:1">
      <c r="A94397" s="6" t="s">
        <v>94397</v>
      </c>
    </row>
    <row r="94398" spans="1:1">
      <c r="A94398" s="6" t="s">
        <v>94398</v>
      </c>
    </row>
    <row r="94399" spans="1:1">
      <c r="A94399" s="6" t="s">
        <v>94399</v>
      </c>
    </row>
    <row r="94400" spans="1:1">
      <c r="A94400" s="6" t="s">
        <v>94400</v>
      </c>
    </row>
    <row r="94401" spans="1:1">
      <c r="A94401" s="6" t="s">
        <v>94401</v>
      </c>
    </row>
    <row r="94402" spans="1:1">
      <c r="A94402" s="6" t="s">
        <v>94402</v>
      </c>
    </row>
    <row r="94403" spans="1:1">
      <c r="A94403" s="6" t="s">
        <v>94403</v>
      </c>
    </row>
    <row r="94404" spans="1:1">
      <c r="A94404" s="6" t="s">
        <v>94404</v>
      </c>
    </row>
    <row r="94405" spans="1:1">
      <c r="A94405" s="6" t="s">
        <v>94405</v>
      </c>
    </row>
    <row r="94406" spans="1:1">
      <c r="A94406" s="6" t="s">
        <v>94406</v>
      </c>
    </row>
    <row r="94407" spans="1:1">
      <c r="A94407" s="6" t="s">
        <v>94407</v>
      </c>
    </row>
    <row r="94408" spans="1:1">
      <c r="A94408" s="6" t="s">
        <v>94408</v>
      </c>
    </row>
    <row r="94409" spans="1:1">
      <c r="A94409" s="6" t="s">
        <v>94409</v>
      </c>
    </row>
    <row r="94410" spans="1:1">
      <c r="A94410" s="6" t="s">
        <v>94410</v>
      </c>
    </row>
    <row r="94411" spans="1:1">
      <c r="A94411" s="6" t="s">
        <v>94411</v>
      </c>
    </row>
    <row r="94412" spans="1:1">
      <c r="A94412" s="6" t="s">
        <v>94412</v>
      </c>
    </row>
    <row r="94413" spans="1:1">
      <c r="A94413" s="6" t="s">
        <v>94413</v>
      </c>
    </row>
    <row r="94414" spans="1:1">
      <c r="A94414" s="6" t="s">
        <v>94414</v>
      </c>
    </row>
    <row r="94415" spans="1:1">
      <c r="A94415" s="6" t="s">
        <v>94415</v>
      </c>
    </row>
    <row r="94416" spans="1:1">
      <c r="A94416" s="6" t="s">
        <v>94416</v>
      </c>
    </row>
    <row r="94417" spans="1:1">
      <c r="A94417" s="6" t="s">
        <v>94417</v>
      </c>
    </row>
    <row r="94418" spans="1:1">
      <c r="A94418" s="6" t="s">
        <v>94418</v>
      </c>
    </row>
    <row r="94419" spans="1:1">
      <c r="A94419" s="6" t="s">
        <v>94419</v>
      </c>
    </row>
    <row r="94420" spans="1:1">
      <c r="A94420" s="6" t="s">
        <v>94420</v>
      </c>
    </row>
    <row r="94421" spans="1:1">
      <c r="A94421" s="6" t="s">
        <v>94421</v>
      </c>
    </row>
    <row r="94422" spans="1:1">
      <c r="A94422" s="6" t="s">
        <v>94422</v>
      </c>
    </row>
    <row r="94423" spans="1:1">
      <c r="A94423" s="6" t="s">
        <v>94423</v>
      </c>
    </row>
    <row r="94424" spans="1:1">
      <c r="A94424" s="6" t="s">
        <v>94424</v>
      </c>
    </row>
    <row r="94425" spans="1:1">
      <c r="A94425" s="6" t="s">
        <v>94425</v>
      </c>
    </row>
    <row r="94426" spans="1:1">
      <c r="A94426" s="6" t="s">
        <v>94426</v>
      </c>
    </row>
    <row r="94427" spans="1:1">
      <c r="A94427" s="6" t="s">
        <v>94427</v>
      </c>
    </row>
    <row r="94428" spans="1:1">
      <c r="A94428" s="6" t="s">
        <v>94428</v>
      </c>
    </row>
    <row r="94429" spans="1:1">
      <c r="A94429" s="6" t="s">
        <v>94429</v>
      </c>
    </row>
    <row r="94430" spans="1:1">
      <c r="A94430" s="6" t="s">
        <v>94430</v>
      </c>
    </row>
    <row r="94431" spans="1:1">
      <c r="A94431" s="6" t="s">
        <v>94431</v>
      </c>
    </row>
    <row r="94432" spans="1:1">
      <c r="A94432" s="6" t="s">
        <v>94432</v>
      </c>
    </row>
    <row r="94433" spans="1:1">
      <c r="A94433" s="6" t="s">
        <v>94433</v>
      </c>
    </row>
    <row r="94434" spans="1:1">
      <c r="A94434" s="6" t="s">
        <v>94434</v>
      </c>
    </row>
    <row r="94435" spans="1:1">
      <c r="A94435" s="6" t="s">
        <v>94435</v>
      </c>
    </row>
    <row r="94436" spans="1:1">
      <c r="A94436" s="6" t="s">
        <v>94436</v>
      </c>
    </row>
    <row r="94437" spans="1:1">
      <c r="A94437" s="6" t="s">
        <v>94437</v>
      </c>
    </row>
    <row r="94438" spans="1:1">
      <c r="A94438" s="6" t="s">
        <v>94438</v>
      </c>
    </row>
    <row r="94439" spans="1:1">
      <c r="A94439" s="6" t="s">
        <v>94439</v>
      </c>
    </row>
    <row r="94440" spans="1:1">
      <c r="A94440" s="6" t="s">
        <v>94440</v>
      </c>
    </row>
    <row r="94441" spans="1:1">
      <c r="A94441" s="6" t="s">
        <v>94441</v>
      </c>
    </row>
    <row r="94442" spans="1:1">
      <c r="A94442" s="6" t="s">
        <v>94442</v>
      </c>
    </row>
    <row r="94443" spans="1:1">
      <c r="A94443" s="6" t="s">
        <v>94443</v>
      </c>
    </row>
    <row r="94444" spans="1:1">
      <c r="A94444" s="6" t="s">
        <v>94444</v>
      </c>
    </row>
    <row r="94445" spans="1:1">
      <c r="A94445" s="6" t="s">
        <v>94445</v>
      </c>
    </row>
    <row r="94446" spans="1:1">
      <c r="A94446" s="6" t="s">
        <v>94446</v>
      </c>
    </row>
    <row r="94447" spans="1:1">
      <c r="A94447" s="6" t="s">
        <v>94447</v>
      </c>
    </row>
    <row r="94448" spans="1:1">
      <c r="A94448" s="6" t="s">
        <v>94448</v>
      </c>
    </row>
    <row r="94449" spans="1:1">
      <c r="A94449" s="6" t="s">
        <v>94449</v>
      </c>
    </row>
    <row r="94450" spans="1:1">
      <c r="A94450" s="6" t="s">
        <v>94450</v>
      </c>
    </row>
    <row r="94451" spans="1:1">
      <c r="A94451" s="6" t="s">
        <v>94451</v>
      </c>
    </row>
    <row r="94452" spans="1:1">
      <c r="A94452" s="6" t="s">
        <v>94452</v>
      </c>
    </row>
    <row r="94453" spans="1:1">
      <c r="A94453" s="6" t="s">
        <v>94453</v>
      </c>
    </row>
    <row r="94454" spans="1:1">
      <c r="A94454" s="6" t="s">
        <v>94454</v>
      </c>
    </row>
    <row r="94455" spans="1:1">
      <c r="A94455" s="6" t="s">
        <v>94455</v>
      </c>
    </row>
    <row r="94456" spans="1:1">
      <c r="A94456" s="6" t="s">
        <v>94456</v>
      </c>
    </row>
    <row r="94457" spans="1:1">
      <c r="A94457" s="6" t="s">
        <v>94457</v>
      </c>
    </row>
    <row r="94458" spans="1:1">
      <c r="A94458" s="6" t="s">
        <v>94458</v>
      </c>
    </row>
    <row r="94459" spans="1:1">
      <c r="A94459" s="6" t="s">
        <v>94459</v>
      </c>
    </row>
    <row r="94460" spans="1:1">
      <c r="A94460" s="6" t="s">
        <v>94460</v>
      </c>
    </row>
    <row r="94461" spans="1:1">
      <c r="A94461" s="6" t="s">
        <v>94461</v>
      </c>
    </row>
    <row r="94462" spans="1:1">
      <c r="A94462" s="6" t="s">
        <v>94462</v>
      </c>
    </row>
    <row r="94463" spans="1:1">
      <c r="A94463" s="6" t="s">
        <v>94463</v>
      </c>
    </row>
    <row r="94464" spans="1:1">
      <c r="A94464" s="6" t="s">
        <v>94464</v>
      </c>
    </row>
    <row r="94465" spans="1:1">
      <c r="A94465" s="6" t="s">
        <v>94465</v>
      </c>
    </row>
    <row r="94466" spans="1:1">
      <c r="A94466" s="6" t="s">
        <v>94466</v>
      </c>
    </row>
    <row r="94467" spans="1:1">
      <c r="A94467" s="6" t="s">
        <v>94467</v>
      </c>
    </row>
    <row r="94468" spans="1:1">
      <c r="A94468" s="6" t="s">
        <v>94468</v>
      </c>
    </row>
    <row r="94469" spans="1:1">
      <c r="A94469" s="6" t="s">
        <v>94469</v>
      </c>
    </row>
    <row r="94470" spans="1:1">
      <c r="A94470" s="6" t="s">
        <v>94470</v>
      </c>
    </row>
    <row r="94471" spans="1:1">
      <c r="A94471" s="6" t="s">
        <v>94471</v>
      </c>
    </row>
    <row r="94472" spans="1:1">
      <c r="A94472" s="6" t="s">
        <v>94472</v>
      </c>
    </row>
    <row r="94473" spans="1:1">
      <c r="A94473" s="6" t="s">
        <v>94473</v>
      </c>
    </row>
    <row r="94474" spans="1:1">
      <c r="A94474" s="6" t="s">
        <v>94474</v>
      </c>
    </row>
    <row r="94475" spans="1:1">
      <c r="A94475" s="6" t="s">
        <v>94475</v>
      </c>
    </row>
    <row r="94476" spans="1:1">
      <c r="A94476" s="6" t="s">
        <v>94476</v>
      </c>
    </row>
    <row r="94477" spans="1:1">
      <c r="A94477" s="6" t="s">
        <v>94477</v>
      </c>
    </row>
    <row r="94478" spans="1:1">
      <c r="A94478" s="6" t="s">
        <v>94478</v>
      </c>
    </row>
    <row r="94479" spans="1:1">
      <c r="A94479" s="6" t="s">
        <v>94479</v>
      </c>
    </row>
    <row r="94480" spans="1:1">
      <c r="A94480" s="6" t="s">
        <v>94480</v>
      </c>
    </row>
    <row r="94481" spans="1:1">
      <c r="A94481" s="6" t="s">
        <v>94481</v>
      </c>
    </row>
    <row r="94482" spans="1:1">
      <c r="A94482" s="6" t="s">
        <v>94482</v>
      </c>
    </row>
    <row r="94483" spans="1:1">
      <c r="A94483" s="6" t="s">
        <v>94483</v>
      </c>
    </row>
    <row r="94484" spans="1:1">
      <c r="A94484" s="6" t="s">
        <v>94484</v>
      </c>
    </row>
    <row r="94485" spans="1:1">
      <c r="A94485" s="6" t="s">
        <v>94485</v>
      </c>
    </row>
    <row r="94486" spans="1:1">
      <c r="A94486" s="6" t="s">
        <v>94486</v>
      </c>
    </row>
    <row r="94487" spans="1:1">
      <c r="A94487" s="6" t="s">
        <v>94487</v>
      </c>
    </row>
    <row r="94488" spans="1:1">
      <c r="A94488" s="6" t="s">
        <v>94488</v>
      </c>
    </row>
    <row r="94489" spans="1:1">
      <c r="A94489" s="6" t="s">
        <v>94489</v>
      </c>
    </row>
    <row r="94490" spans="1:1">
      <c r="A94490" s="6" t="s">
        <v>94490</v>
      </c>
    </row>
    <row r="94491" spans="1:1">
      <c r="A94491" s="6" t="s">
        <v>94491</v>
      </c>
    </row>
    <row r="94492" spans="1:1">
      <c r="A94492" s="6" t="s">
        <v>94492</v>
      </c>
    </row>
    <row r="94493" spans="1:1">
      <c r="A94493" s="6" t="s">
        <v>94493</v>
      </c>
    </row>
    <row r="94494" spans="1:1">
      <c r="A94494" s="6" t="s">
        <v>94494</v>
      </c>
    </row>
    <row r="94495" spans="1:1">
      <c r="A94495" s="6" t="s">
        <v>94495</v>
      </c>
    </row>
    <row r="94496" spans="1:1">
      <c r="A94496" s="6" t="s">
        <v>94496</v>
      </c>
    </row>
    <row r="94497" spans="1:1">
      <c r="A94497" s="6" t="s">
        <v>94497</v>
      </c>
    </row>
    <row r="94498" spans="1:1">
      <c r="A94498" s="6" t="s">
        <v>94498</v>
      </c>
    </row>
    <row r="94499" spans="1:1">
      <c r="A94499" s="6" t="s">
        <v>94499</v>
      </c>
    </row>
    <row r="94500" spans="1:1">
      <c r="A94500" s="6" t="s">
        <v>94500</v>
      </c>
    </row>
    <row r="94501" spans="1:1">
      <c r="A94501" s="6" t="s">
        <v>94501</v>
      </c>
    </row>
    <row r="94502" spans="1:1">
      <c r="A94502" s="6" t="s">
        <v>94502</v>
      </c>
    </row>
    <row r="94503" spans="1:1">
      <c r="A94503" s="6" t="s">
        <v>94503</v>
      </c>
    </row>
    <row r="94504" spans="1:1">
      <c r="A94504" s="6" t="s">
        <v>94504</v>
      </c>
    </row>
    <row r="94505" spans="1:1">
      <c r="A94505" s="6" t="s">
        <v>94505</v>
      </c>
    </row>
    <row r="94506" spans="1:1">
      <c r="A94506" s="6" t="s">
        <v>94506</v>
      </c>
    </row>
    <row r="94507" spans="1:1">
      <c r="A94507" s="6" t="s">
        <v>94507</v>
      </c>
    </row>
    <row r="94508" spans="1:1">
      <c r="A94508" s="6" t="s">
        <v>94508</v>
      </c>
    </row>
    <row r="94509" spans="1:1">
      <c r="A94509" s="6" t="s">
        <v>94509</v>
      </c>
    </row>
    <row r="94510" spans="1:1">
      <c r="A94510" s="6" t="s">
        <v>94510</v>
      </c>
    </row>
    <row r="94511" spans="1:1">
      <c r="A94511" s="6" t="s">
        <v>94511</v>
      </c>
    </row>
    <row r="94512" spans="1:1">
      <c r="A94512" s="6" t="s">
        <v>94512</v>
      </c>
    </row>
    <row r="94513" spans="1:1">
      <c r="A94513" s="6" t="s">
        <v>94513</v>
      </c>
    </row>
    <row r="94514" spans="1:1">
      <c r="A94514" s="6" t="s">
        <v>94514</v>
      </c>
    </row>
    <row r="94515" spans="1:1">
      <c r="A94515" s="6" t="s">
        <v>94515</v>
      </c>
    </row>
    <row r="94516" spans="1:1">
      <c r="A94516" s="6" t="s">
        <v>94516</v>
      </c>
    </row>
    <row r="94517" spans="1:1">
      <c r="A94517" s="6" t="s">
        <v>94517</v>
      </c>
    </row>
    <row r="94518" spans="1:1">
      <c r="A94518" s="6" t="s">
        <v>94518</v>
      </c>
    </row>
    <row r="94519" spans="1:1">
      <c r="A94519" s="6" t="s">
        <v>94519</v>
      </c>
    </row>
    <row r="94520" spans="1:1">
      <c r="A94520" s="6" t="s">
        <v>94520</v>
      </c>
    </row>
    <row r="94521" spans="1:1">
      <c r="A94521" s="6" t="s">
        <v>94521</v>
      </c>
    </row>
    <row r="94522" spans="1:1">
      <c r="A94522" s="6" t="s">
        <v>94522</v>
      </c>
    </row>
    <row r="94523" spans="1:1">
      <c r="A94523" s="6" t="s">
        <v>94523</v>
      </c>
    </row>
    <row r="94524" spans="1:1">
      <c r="A94524" s="6" t="s">
        <v>94524</v>
      </c>
    </row>
    <row r="94525" spans="1:1">
      <c r="A94525" s="6" t="s">
        <v>94525</v>
      </c>
    </row>
    <row r="94526" spans="1:1">
      <c r="A94526" s="6" t="s">
        <v>94526</v>
      </c>
    </row>
    <row r="94527" spans="1:1">
      <c r="A94527" s="6" t="s">
        <v>94527</v>
      </c>
    </row>
    <row r="94528" spans="1:1">
      <c r="A94528" s="6" t="s">
        <v>94528</v>
      </c>
    </row>
    <row r="94529" spans="1:1">
      <c r="A94529" s="6" t="s">
        <v>94529</v>
      </c>
    </row>
    <row r="94530" spans="1:1">
      <c r="A94530" s="6" t="s">
        <v>94530</v>
      </c>
    </row>
    <row r="94531" spans="1:1">
      <c r="A94531" s="6" t="s">
        <v>94531</v>
      </c>
    </row>
    <row r="94532" spans="1:1">
      <c r="A94532" s="6" t="s">
        <v>94532</v>
      </c>
    </row>
    <row r="94533" spans="1:1">
      <c r="A94533" s="6" t="s">
        <v>94533</v>
      </c>
    </row>
    <row r="94534" spans="1:1">
      <c r="A94534" s="6" t="s">
        <v>94534</v>
      </c>
    </row>
    <row r="94535" spans="1:1">
      <c r="A94535" s="6" t="s">
        <v>94535</v>
      </c>
    </row>
    <row r="94536" spans="1:1">
      <c r="A94536" s="6" t="s">
        <v>94536</v>
      </c>
    </row>
    <row r="94537" spans="1:1">
      <c r="A94537" s="6" t="s">
        <v>94537</v>
      </c>
    </row>
    <row r="94538" spans="1:1">
      <c r="A94538" s="6" t="s">
        <v>94538</v>
      </c>
    </row>
    <row r="94539" spans="1:1">
      <c r="A94539" s="6" t="s">
        <v>94539</v>
      </c>
    </row>
    <row r="94540" spans="1:1">
      <c r="A94540" s="6" t="s">
        <v>94540</v>
      </c>
    </row>
    <row r="94541" spans="1:1">
      <c r="A94541" s="6" t="s">
        <v>94541</v>
      </c>
    </row>
    <row r="94542" spans="1:1">
      <c r="A94542" s="6" t="s">
        <v>94542</v>
      </c>
    </row>
    <row r="94543" spans="1:1">
      <c r="A94543" s="6" t="s">
        <v>94543</v>
      </c>
    </row>
    <row r="94544" spans="1:1">
      <c r="A94544" s="6" t="s">
        <v>94544</v>
      </c>
    </row>
    <row r="94545" spans="1:1">
      <c r="A94545" s="6" t="s">
        <v>94545</v>
      </c>
    </row>
    <row r="94546" spans="1:1">
      <c r="A94546" s="6" t="s">
        <v>94546</v>
      </c>
    </row>
    <row r="94547" spans="1:1">
      <c r="A94547" s="6" t="s">
        <v>94547</v>
      </c>
    </row>
    <row r="94548" spans="1:1">
      <c r="A94548" s="6" t="s">
        <v>94548</v>
      </c>
    </row>
    <row r="94549" spans="1:1">
      <c r="A94549" s="6" t="s">
        <v>94549</v>
      </c>
    </row>
    <row r="94550" spans="1:1">
      <c r="A94550" s="6" t="s">
        <v>94550</v>
      </c>
    </row>
    <row r="94551" spans="1:1">
      <c r="A94551" s="6" t="s">
        <v>94551</v>
      </c>
    </row>
    <row r="94552" spans="1:1">
      <c r="A94552" s="6" t="s">
        <v>94552</v>
      </c>
    </row>
    <row r="94553" spans="1:1">
      <c r="A94553" s="6" t="s">
        <v>94553</v>
      </c>
    </row>
    <row r="94554" spans="1:1">
      <c r="A94554" s="6" t="s">
        <v>94554</v>
      </c>
    </row>
    <row r="94555" spans="1:1">
      <c r="A94555" s="6" t="s">
        <v>94555</v>
      </c>
    </row>
    <row r="94556" spans="1:1">
      <c r="A94556" s="6" t="s">
        <v>94556</v>
      </c>
    </row>
    <row r="94557" spans="1:1">
      <c r="A94557" s="6" t="s">
        <v>94557</v>
      </c>
    </row>
    <row r="94558" spans="1:1">
      <c r="A94558" s="6" t="s">
        <v>94558</v>
      </c>
    </row>
    <row r="94559" spans="1:1">
      <c r="A94559" s="6" t="s">
        <v>94559</v>
      </c>
    </row>
    <row r="94560" spans="1:1">
      <c r="A94560" s="6" t="s">
        <v>94560</v>
      </c>
    </row>
    <row r="94561" spans="1:1">
      <c r="A94561" s="6" t="s">
        <v>94561</v>
      </c>
    </row>
    <row r="94562" spans="1:1">
      <c r="A94562" s="6" t="s">
        <v>94562</v>
      </c>
    </row>
    <row r="94563" spans="1:1">
      <c r="A94563" s="6" t="s">
        <v>94563</v>
      </c>
    </row>
    <row r="94564" spans="1:1">
      <c r="A94564" s="6" t="s">
        <v>94564</v>
      </c>
    </row>
    <row r="94565" spans="1:1">
      <c r="A94565" s="6" t="s">
        <v>94565</v>
      </c>
    </row>
    <row r="94566" spans="1:1">
      <c r="A94566" s="6" t="s">
        <v>94566</v>
      </c>
    </row>
    <row r="94567" spans="1:1">
      <c r="A94567" s="6" t="s">
        <v>94567</v>
      </c>
    </row>
    <row r="94568" spans="1:1">
      <c r="A94568" s="6" t="s">
        <v>94568</v>
      </c>
    </row>
    <row r="94569" spans="1:1">
      <c r="A94569" s="6" t="s">
        <v>94569</v>
      </c>
    </row>
    <row r="94570" spans="1:1">
      <c r="A94570" s="6" t="s">
        <v>94570</v>
      </c>
    </row>
    <row r="94571" spans="1:1">
      <c r="A94571" s="6" t="s">
        <v>94571</v>
      </c>
    </row>
    <row r="94572" spans="1:1">
      <c r="A94572" s="6" t="s">
        <v>94572</v>
      </c>
    </row>
    <row r="94573" spans="1:1">
      <c r="A94573" s="6" t="s">
        <v>94573</v>
      </c>
    </row>
    <row r="94574" spans="1:1">
      <c r="A94574" s="6" t="s">
        <v>94574</v>
      </c>
    </row>
    <row r="94575" spans="1:1">
      <c r="A94575" s="6" t="s">
        <v>94575</v>
      </c>
    </row>
    <row r="94576" spans="1:1">
      <c r="A94576" s="6" t="s">
        <v>94576</v>
      </c>
    </row>
    <row r="94577" spans="1:1">
      <c r="A94577" s="6" t="s">
        <v>94577</v>
      </c>
    </row>
    <row r="94578" spans="1:1">
      <c r="A94578" s="6" t="s">
        <v>94578</v>
      </c>
    </row>
    <row r="94579" spans="1:1">
      <c r="A94579" s="6" t="s">
        <v>94579</v>
      </c>
    </row>
    <row r="94580" spans="1:1">
      <c r="A94580" s="6" t="s">
        <v>94580</v>
      </c>
    </row>
    <row r="94581" spans="1:1">
      <c r="A94581" s="6" t="s">
        <v>94581</v>
      </c>
    </row>
    <row r="94582" spans="1:1">
      <c r="A94582" s="6" t="s">
        <v>94582</v>
      </c>
    </row>
    <row r="94583" spans="1:1">
      <c r="A94583" s="6" t="s">
        <v>94583</v>
      </c>
    </row>
    <row r="94584" spans="1:1">
      <c r="A94584" s="6" t="s">
        <v>94584</v>
      </c>
    </row>
    <row r="94585" spans="1:1">
      <c r="A94585" s="6" t="s">
        <v>94585</v>
      </c>
    </row>
    <row r="94586" spans="1:1">
      <c r="A94586" s="6" t="s">
        <v>94586</v>
      </c>
    </row>
    <row r="94587" spans="1:1">
      <c r="A94587" s="6" t="s">
        <v>94587</v>
      </c>
    </row>
    <row r="94588" spans="1:1">
      <c r="A94588" s="6" t="s">
        <v>94588</v>
      </c>
    </row>
    <row r="94589" spans="1:1">
      <c r="A94589" s="6" t="s">
        <v>94589</v>
      </c>
    </row>
    <row r="94590" spans="1:1">
      <c r="A94590" s="6" t="s">
        <v>94590</v>
      </c>
    </row>
    <row r="94591" spans="1:1">
      <c r="A94591" s="6" t="s">
        <v>94591</v>
      </c>
    </row>
    <row r="94592" spans="1:1">
      <c r="A94592" s="6" t="s">
        <v>94592</v>
      </c>
    </row>
    <row r="94593" spans="1:1">
      <c r="A94593" s="6" t="s">
        <v>94593</v>
      </c>
    </row>
    <row r="94594" spans="1:1">
      <c r="A94594" s="6" t="s">
        <v>94594</v>
      </c>
    </row>
    <row r="94595" spans="1:1">
      <c r="A94595" s="6" t="s">
        <v>94595</v>
      </c>
    </row>
    <row r="94596" spans="1:1">
      <c r="A94596" s="6" t="s">
        <v>94596</v>
      </c>
    </row>
    <row r="94597" spans="1:1">
      <c r="A94597" s="6" t="s">
        <v>94597</v>
      </c>
    </row>
    <row r="94598" spans="1:1">
      <c r="A94598" s="6" t="s">
        <v>94598</v>
      </c>
    </row>
    <row r="94599" spans="1:1">
      <c r="A94599" s="6" t="s">
        <v>94599</v>
      </c>
    </row>
    <row r="94600" spans="1:1">
      <c r="A94600" s="6" t="s">
        <v>94600</v>
      </c>
    </row>
    <row r="94601" spans="1:1">
      <c r="A94601" s="6" t="s">
        <v>94601</v>
      </c>
    </row>
    <row r="94602" spans="1:1">
      <c r="A94602" s="6" t="s">
        <v>94602</v>
      </c>
    </row>
    <row r="94603" spans="1:1">
      <c r="A94603" s="6" t="s">
        <v>94603</v>
      </c>
    </row>
    <row r="94604" spans="1:1">
      <c r="A94604" s="6" t="s">
        <v>94604</v>
      </c>
    </row>
    <row r="94605" spans="1:1">
      <c r="A94605" s="6" t="s">
        <v>94605</v>
      </c>
    </row>
    <row r="94606" spans="1:1">
      <c r="A94606" s="6" t="s">
        <v>94606</v>
      </c>
    </row>
    <row r="94607" spans="1:1">
      <c r="A94607" s="6" t="s">
        <v>94607</v>
      </c>
    </row>
    <row r="94608" spans="1:1">
      <c r="A94608" s="6" t="s">
        <v>94608</v>
      </c>
    </row>
    <row r="94609" spans="1:1">
      <c r="A94609" s="6" t="s">
        <v>94609</v>
      </c>
    </row>
    <row r="94610" spans="1:1">
      <c r="A94610" s="6" t="s">
        <v>94610</v>
      </c>
    </row>
    <row r="94611" spans="1:1">
      <c r="A94611" s="6" t="s">
        <v>94611</v>
      </c>
    </row>
    <row r="94612" spans="1:1">
      <c r="A94612" s="6" t="s">
        <v>94612</v>
      </c>
    </row>
    <row r="94613" spans="1:1">
      <c r="A94613" s="6" t="s">
        <v>94613</v>
      </c>
    </row>
    <row r="94614" spans="1:1">
      <c r="A94614" s="6" t="s">
        <v>94614</v>
      </c>
    </row>
    <row r="94615" spans="1:1">
      <c r="A94615" s="6" t="s">
        <v>94615</v>
      </c>
    </row>
    <row r="94616" spans="1:1">
      <c r="A94616" s="6" t="s">
        <v>94616</v>
      </c>
    </row>
    <row r="94617" spans="1:1">
      <c r="A94617" s="6" t="s">
        <v>94617</v>
      </c>
    </row>
    <row r="94618" spans="1:1">
      <c r="A94618" s="6" t="s">
        <v>94618</v>
      </c>
    </row>
    <row r="94619" spans="1:1">
      <c r="A94619" s="6" t="s">
        <v>94619</v>
      </c>
    </row>
    <row r="94620" spans="1:1">
      <c r="A94620" s="6" t="s">
        <v>94620</v>
      </c>
    </row>
    <row r="94621" spans="1:1">
      <c r="A94621" s="6" t="s">
        <v>94621</v>
      </c>
    </row>
    <row r="94622" spans="1:1">
      <c r="A94622" s="6" t="s">
        <v>94622</v>
      </c>
    </row>
    <row r="94623" spans="1:1">
      <c r="A94623" s="6" t="s">
        <v>94623</v>
      </c>
    </row>
    <row r="94624" spans="1:1">
      <c r="A94624" s="6" t="s">
        <v>94624</v>
      </c>
    </row>
    <row r="94625" spans="1:1">
      <c r="A94625" s="6" t="s">
        <v>94625</v>
      </c>
    </row>
    <row r="94626" spans="1:1">
      <c r="A94626" s="6" t="s">
        <v>94626</v>
      </c>
    </row>
    <row r="94627" spans="1:1">
      <c r="A94627" s="6" t="s">
        <v>94627</v>
      </c>
    </row>
    <row r="94628" spans="1:1">
      <c r="A94628" s="6" t="s">
        <v>94628</v>
      </c>
    </row>
    <row r="94629" spans="1:1">
      <c r="A94629" s="6" t="s">
        <v>94629</v>
      </c>
    </row>
    <row r="94630" spans="1:1">
      <c r="A94630" s="6" t="s">
        <v>94630</v>
      </c>
    </row>
    <row r="94631" spans="1:1">
      <c r="A94631" s="6" t="s">
        <v>94631</v>
      </c>
    </row>
    <row r="94632" spans="1:1">
      <c r="A94632" s="6" t="s">
        <v>94632</v>
      </c>
    </row>
    <row r="94633" spans="1:1">
      <c r="A94633" s="6" t="s">
        <v>94633</v>
      </c>
    </row>
    <row r="94634" spans="1:1">
      <c r="A94634" s="6" t="s">
        <v>94634</v>
      </c>
    </row>
    <row r="94635" spans="1:1">
      <c r="A94635" s="6" t="s">
        <v>94635</v>
      </c>
    </row>
    <row r="94636" spans="1:1">
      <c r="A94636" s="6" t="s">
        <v>94636</v>
      </c>
    </row>
    <row r="94637" spans="1:1">
      <c r="A94637" s="6" t="s">
        <v>94637</v>
      </c>
    </row>
    <row r="94638" spans="1:1">
      <c r="A94638" s="6" t="s">
        <v>94638</v>
      </c>
    </row>
    <row r="94639" spans="1:1">
      <c r="A94639" s="6" t="s">
        <v>94639</v>
      </c>
    </row>
    <row r="94640" spans="1:1">
      <c r="A94640" s="6" t="s">
        <v>94640</v>
      </c>
    </row>
    <row r="94641" spans="1:1">
      <c r="A94641" s="6" t="s">
        <v>94641</v>
      </c>
    </row>
    <row r="94642" spans="1:1">
      <c r="A94642" s="6" t="s">
        <v>94642</v>
      </c>
    </row>
    <row r="94643" spans="1:1">
      <c r="A94643" s="6" t="s">
        <v>94643</v>
      </c>
    </row>
    <row r="94644" spans="1:1">
      <c r="A94644" s="6" t="s">
        <v>94644</v>
      </c>
    </row>
    <row r="94645" spans="1:1">
      <c r="A94645" s="6" t="s">
        <v>94645</v>
      </c>
    </row>
    <row r="94646" spans="1:1">
      <c r="A94646" s="6" t="s">
        <v>94646</v>
      </c>
    </row>
    <row r="94647" spans="1:1">
      <c r="A94647" s="6" t="s">
        <v>94647</v>
      </c>
    </row>
    <row r="94648" spans="1:1">
      <c r="A94648" s="6" t="s">
        <v>94648</v>
      </c>
    </row>
    <row r="94649" spans="1:1">
      <c r="A94649" s="6" t="s">
        <v>94649</v>
      </c>
    </row>
    <row r="94650" spans="1:1">
      <c r="A94650" s="6" t="s">
        <v>94650</v>
      </c>
    </row>
    <row r="94651" spans="1:1">
      <c r="A94651" s="6" t="s">
        <v>94651</v>
      </c>
    </row>
    <row r="94652" spans="1:1">
      <c r="A94652" s="6" t="s">
        <v>94652</v>
      </c>
    </row>
    <row r="94653" spans="1:1">
      <c r="A94653" s="6" t="s">
        <v>94653</v>
      </c>
    </row>
    <row r="94654" spans="1:1">
      <c r="A94654" s="6" t="s">
        <v>94654</v>
      </c>
    </row>
    <row r="94655" spans="1:1">
      <c r="A94655" s="6" t="s">
        <v>94655</v>
      </c>
    </row>
    <row r="94656" spans="1:1">
      <c r="A94656" s="6" t="s">
        <v>94656</v>
      </c>
    </row>
    <row r="94657" spans="1:1">
      <c r="A94657" s="6" t="s">
        <v>94657</v>
      </c>
    </row>
    <row r="94658" spans="1:1">
      <c r="A94658" s="6" t="s">
        <v>94658</v>
      </c>
    </row>
    <row r="94659" spans="1:1">
      <c r="A94659" s="6" t="s">
        <v>94659</v>
      </c>
    </row>
    <row r="94660" spans="1:1">
      <c r="A94660" s="6" t="s">
        <v>94660</v>
      </c>
    </row>
    <row r="94661" spans="1:1">
      <c r="A94661" s="6" t="s">
        <v>94661</v>
      </c>
    </row>
    <row r="94662" spans="1:1">
      <c r="A94662" s="6" t="s">
        <v>94662</v>
      </c>
    </row>
    <row r="94663" spans="1:1">
      <c r="A94663" s="6" t="s">
        <v>94663</v>
      </c>
    </row>
    <row r="94664" spans="1:1">
      <c r="A94664" s="6" t="s">
        <v>94664</v>
      </c>
    </row>
    <row r="94665" spans="1:1">
      <c r="A94665" s="6" t="s">
        <v>94665</v>
      </c>
    </row>
    <row r="94666" spans="1:1">
      <c r="A94666" s="6" t="s">
        <v>94666</v>
      </c>
    </row>
    <row r="94667" spans="1:1">
      <c r="A94667" s="6" t="s">
        <v>94667</v>
      </c>
    </row>
    <row r="94668" spans="1:1">
      <c r="A94668" s="6" t="s">
        <v>94668</v>
      </c>
    </row>
    <row r="94669" spans="1:1">
      <c r="A94669" s="6" t="s">
        <v>94669</v>
      </c>
    </row>
    <row r="94670" spans="1:1">
      <c r="A94670" s="6" t="s">
        <v>94670</v>
      </c>
    </row>
    <row r="94671" spans="1:1">
      <c r="A94671" s="6" t="s">
        <v>94671</v>
      </c>
    </row>
    <row r="94672" spans="1:1">
      <c r="A94672" s="6" t="s">
        <v>94672</v>
      </c>
    </row>
    <row r="94673" spans="1:1">
      <c r="A94673" s="6" t="s">
        <v>94673</v>
      </c>
    </row>
    <row r="94674" spans="1:1">
      <c r="A94674" s="6" t="s">
        <v>94674</v>
      </c>
    </row>
    <row r="94675" spans="1:1">
      <c r="A94675" s="6" t="s">
        <v>94675</v>
      </c>
    </row>
    <row r="94676" spans="1:1">
      <c r="A94676" s="6" t="s">
        <v>94676</v>
      </c>
    </row>
    <row r="94677" spans="1:1">
      <c r="A94677" s="6" t="s">
        <v>94677</v>
      </c>
    </row>
    <row r="94678" spans="1:1">
      <c r="A94678" s="6" t="s">
        <v>94678</v>
      </c>
    </row>
    <row r="94679" spans="1:1">
      <c r="A94679" s="6" t="s">
        <v>94679</v>
      </c>
    </row>
    <row r="94680" spans="1:1">
      <c r="A94680" s="6" t="s">
        <v>94680</v>
      </c>
    </row>
    <row r="94681" spans="1:1">
      <c r="A94681" s="6" t="s">
        <v>94681</v>
      </c>
    </row>
    <row r="94682" spans="1:1">
      <c r="A94682" s="6" t="s">
        <v>94682</v>
      </c>
    </row>
    <row r="94683" spans="1:1">
      <c r="A94683" s="6" t="s">
        <v>94683</v>
      </c>
    </row>
    <row r="94684" spans="1:1">
      <c r="A94684" s="6" t="s">
        <v>94684</v>
      </c>
    </row>
    <row r="94685" spans="1:1">
      <c r="A94685" s="6" t="s">
        <v>94685</v>
      </c>
    </row>
    <row r="94686" spans="1:1">
      <c r="A94686" s="6" t="s">
        <v>94686</v>
      </c>
    </row>
    <row r="94687" spans="1:1">
      <c r="A94687" s="6" t="s">
        <v>94687</v>
      </c>
    </row>
    <row r="94688" spans="1:1">
      <c r="A94688" s="6" t="s">
        <v>94688</v>
      </c>
    </row>
    <row r="94689" spans="1:1">
      <c r="A94689" s="6" t="s">
        <v>94689</v>
      </c>
    </row>
    <row r="94690" spans="1:1">
      <c r="A94690" s="6" t="s">
        <v>94690</v>
      </c>
    </row>
    <row r="94691" spans="1:1">
      <c r="A94691" s="6" t="s">
        <v>94691</v>
      </c>
    </row>
    <row r="94692" spans="1:1">
      <c r="A94692" s="6" t="s">
        <v>94692</v>
      </c>
    </row>
    <row r="94693" spans="1:1">
      <c r="A94693" s="6" t="s">
        <v>94693</v>
      </c>
    </row>
    <row r="94694" spans="1:1">
      <c r="A94694" s="6" t="s">
        <v>94694</v>
      </c>
    </row>
    <row r="94695" spans="1:1">
      <c r="A94695" s="6" t="s">
        <v>94695</v>
      </c>
    </row>
    <row r="94696" spans="1:1">
      <c r="A94696" s="6" t="s">
        <v>94696</v>
      </c>
    </row>
    <row r="94697" spans="1:1">
      <c r="A94697" s="6" t="s">
        <v>94697</v>
      </c>
    </row>
    <row r="94698" spans="1:1">
      <c r="A94698" s="6" t="s">
        <v>94698</v>
      </c>
    </row>
    <row r="94699" spans="1:1">
      <c r="A94699" s="6" t="s">
        <v>94699</v>
      </c>
    </row>
    <row r="94700" spans="1:1">
      <c r="A94700" s="6" t="s">
        <v>94700</v>
      </c>
    </row>
    <row r="94701" spans="1:1">
      <c r="A94701" s="6" t="s">
        <v>94701</v>
      </c>
    </row>
    <row r="94702" spans="1:1">
      <c r="A94702" s="6" t="s">
        <v>94702</v>
      </c>
    </row>
    <row r="94703" spans="1:1">
      <c r="A94703" s="6" t="s">
        <v>94703</v>
      </c>
    </row>
    <row r="94704" spans="1:1">
      <c r="A94704" s="6" t="s">
        <v>94704</v>
      </c>
    </row>
    <row r="94705" spans="1:1">
      <c r="A94705" s="6" t="s">
        <v>94705</v>
      </c>
    </row>
    <row r="94706" spans="1:1">
      <c r="A94706" s="6" t="s">
        <v>94706</v>
      </c>
    </row>
    <row r="94707" spans="1:1">
      <c r="A94707" s="6" t="s">
        <v>94707</v>
      </c>
    </row>
    <row r="94708" spans="1:1">
      <c r="A94708" s="6" t="s">
        <v>94708</v>
      </c>
    </row>
    <row r="94709" spans="1:1">
      <c r="A94709" s="6" t="s">
        <v>94709</v>
      </c>
    </row>
    <row r="94710" spans="1:1">
      <c r="A94710" s="6" t="s">
        <v>94710</v>
      </c>
    </row>
    <row r="94711" spans="1:1">
      <c r="A94711" s="6" t="s">
        <v>94711</v>
      </c>
    </row>
    <row r="94712" spans="1:1">
      <c r="A94712" s="6" t="s">
        <v>94712</v>
      </c>
    </row>
    <row r="94713" spans="1:1">
      <c r="A94713" s="6" t="s">
        <v>94713</v>
      </c>
    </row>
    <row r="94714" spans="1:1">
      <c r="A94714" s="6" t="s">
        <v>94714</v>
      </c>
    </row>
    <row r="94715" spans="1:1">
      <c r="A94715" s="6" t="s">
        <v>94715</v>
      </c>
    </row>
    <row r="94716" spans="1:1">
      <c r="A94716" s="6" t="s">
        <v>94716</v>
      </c>
    </row>
    <row r="94717" spans="1:1">
      <c r="A94717" s="6" t="s">
        <v>94717</v>
      </c>
    </row>
    <row r="94718" spans="1:1">
      <c r="A94718" s="6" t="s">
        <v>94718</v>
      </c>
    </row>
    <row r="94719" spans="1:1">
      <c r="A94719" s="6" t="s">
        <v>94719</v>
      </c>
    </row>
    <row r="94720" spans="1:1">
      <c r="A94720" s="6" t="s">
        <v>94720</v>
      </c>
    </row>
    <row r="94721" spans="1:1">
      <c r="A94721" s="6" t="s">
        <v>94721</v>
      </c>
    </row>
    <row r="94722" spans="1:1">
      <c r="A94722" s="6" t="s">
        <v>94722</v>
      </c>
    </row>
    <row r="94723" spans="1:1">
      <c r="A94723" s="6" t="s">
        <v>94723</v>
      </c>
    </row>
    <row r="94724" spans="1:1">
      <c r="A94724" s="6" t="s">
        <v>94724</v>
      </c>
    </row>
    <row r="94725" spans="1:1">
      <c r="A94725" s="6" t="s">
        <v>94725</v>
      </c>
    </row>
    <row r="94726" spans="1:1">
      <c r="A94726" s="6" t="s">
        <v>94726</v>
      </c>
    </row>
    <row r="94727" spans="1:1">
      <c r="A94727" s="6" t="s">
        <v>94727</v>
      </c>
    </row>
    <row r="94728" spans="1:1">
      <c r="A94728" s="6" t="s">
        <v>94728</v>
      </c>
    </row>
    <row r="94729" spans="1:1">
      <c r="A94729" s="6" t="s">
        <v>94729</v>
      </c>
    </row>
    <row r="94730" spans="1:1">
      <c r="A94730" s="6" t="s">
        <v>94730</v>
      </c>
    </row>
    <row r="94731" spans="1:1">
      <c r="A94731" s="6" t="s">
        <v>94731</v>
      </c>
    </row>
    <row r="94732" spans="1:1">
      <c r="A94732" s="6" t="s">
        <v>94732</v>
      </c>
    </row>
    <row r="94733" spans="1:1">
      <c r="A94733" s="6" t="s">
        <v>94733</v>
      </c>
    </row>
    <row r="94734" spans="1:1">
      <c r="A94734" s="6" t="s">
        <v>94734</v>
      </c>
    </row>
    <row r="94735" spans="1:1">
      <c r="A94735" s="6" t="s">
        <v>94735</v>
      </c>
    </row>
    <row r="94736" spans="1:1">
      <c r="A94736" s="6" t="s">
        <v>94736</v>
      </c>
    </row>
    <row r="94737" spans="1:1">
      <c r="A94737" s="6" t="s">
        <v>94737</v>
      </c>
    </row>
    <row r="94738" spans="1:1">
      <c r="A94738" s="6" t="s">
        <v>94738</v>
      </c>
    </row>
    <row r="94739" spans="1:1">
      <c r="A94739" s="6" t="s">
        <v>94739</v>
      </c>
    </row>
    <row r="94740" spans="1:1">
      <c r="A94740" s="6" t="s">
        <v>94740</v>
      </c>
    </row>
    <row r="94741" spans="1:1">
      <c r="A94741" s="6" t="s">
        <v>94741</v>
      </c>
    </row>
    <row r="94742" spans="1:1">
      <c r="A94742" s="6" t="s">
        <v>94742</v>
      </c>
    </row>
    <row r="94743" spans="1:1">
      <c r="A94743" s="6" t="s">
        <v>94743</v>
      </c>
    </row>
    <row r="94744" spans="1:1">
      <c r="A94744" s="6" t="s">
        <v>94744</v>
      </c>
    </row>
    <row r="94745" spans="1:1">
      <c r="A94745" s="6" t="s">
        <v>94745</v>
      </c>
    </row>
    <row r="94746" spans="1:1">
      <c r="A94746" s="6" t="s">
        <v>94746</v>
      </c>
    </row>
    <row r="94747" spans="1:1">
      <c r="A94747" s="6" t="s">
        <v>94747</v>
      </c>
    </row>
    <row r="94748" spans="1:1">
      <c r="A94748" s="6" t="s">
        <v>94748</v>
      </c>
    </row>
    <row r="94749" spans="1:1">
      <c r="A94749" s="6" t="s">
        <v>94749</v>
      </c>
    </row>
    <row r="94750" spans="1:1">
      <c r="A94750" s="6" t="s">
        <v>94750</v>
      </c>
    </row>
    <row r="94751" spans="1:1">
      <c r="A94751" s="6" t="s">
        <v>94751</v>
      </c>
    </row>
    <row r="94752" spans="1:1">
      <c r="A94752" s="6" t="s">
        <v>94752</v>
      </c>
    </row>
    <row r="94753" spans="1:1">
      <c r="A94753" s="6" t="s">
        <v>94753</v>
      </c>
    </row>
    <row r="94754" spans="1:1">
      <c r="A94754" s="6" t="s">
        <v>94754</v>
      </c>
    </row>
    <row r="94755" spans="1:1">
      <c r="A94755" s="6" t="s">
        <v>94755</v>
      </c>
    </row>
    <row r="94756" spans="1:1">
      <c r="A94756" s="6" t="s">
        <v>94756</v>
      </c>
    </row>
    <row r="94757" spans="1:1">
      <c r="A94757" s="6" t="s">
        <v>94757</v>
      </c>
    </row>
    <row r="94758" spans="1:1">
      <c r="A94758" s="6" t="s">
        <v>94758</v>
      </c>
    </row>
    <row r="94759" spans="1:1">
      <c r="A94759" s="6" t="s">
        <v>94759</v>
      </c>
    </row>
    <row r="94760" spans="1:1">
      <c r="A94760" s="6" t="s">
        <v>94760</v>
      </c>
    </row>
    <row r="94761" spans="1:1">
      <c r="A94761" s="6" t="s">
        <v>94761</v>
      </c>
    </row>
    <row r="94762" spans="1:1">
      <c r="A94762" s="6" t="s">
        <v>94762</v>
      </c>
    </row>
    <row r="94763" spans="1:1">
      <c r="A94763" s="6" t="s">
        <v>94763</v>
      </c>
    </row>
    <row r="94764" spans="1:1">
      <c r="A94764" s="6" t="s">
        <v>94764</v>
      </c>
    </row>
    <row r="94765" spans="1:1">
      <c r="A94765" s="6" t="s">
        <v>94765</v>
      </c>
    </row>
    <row r="94766" spans="1:1">
      <c r="A94766" s="6" t="s">
        <v>94766</v>
      </c>
    </row>
    <row r="94767" spans="1:1">
      <c r="A94767" s="6" t="s">
        <v>94767</v>
      </c>
    </row>
    <row r="94768" spans="1:1">
      <c r="A94768" s="6" t="s">
        <v>94768</v>
      </c>
    </row>
    <row r="94769" spans="1:1">
      <c r="A94769" s="6" t="s">
        <v>94769</v>
      </c>
    </row>
    <row r="94770" spans="1:1">
      <c r="A94770" s="6" t="s">
        <v>94770</v>
      </c>
    </row>
    <row r="94771" spans="1:1">
      <c r="A94771" s="6" t="s">
        <v>94771</v>
      </c>
    </row>
    <row r="94772" spans="1:1">
      <c r="A94772" s="6" t="s">
        <v>94772</v>
      </c>
    </row>
    <row r="94773" spans="1:1">
      <c r="A94773" s="6" t="s">
        <v>94773</v>
      </c>
    </row>
    <row r="94774" spans="1:1">
      <c r="A94774" s="6" t="s">
        <v>94774</v>
      </c>
    </row>
    <row r="94775" spans="1:1">
      <c r="A94775" s="6" t="s">
        <v>94775</v>
      </c>
    </row>
    <row r="94776" spans="1:1">
      <c r="A94776" s="6" t="s">
        <v>94776</v>
      </c>
    </row>
    <row r="94777" spans="1:1">
      <c r="A94777" s="6" t="s">
        <v>94777</v>
      </c>
    </row>
    <row r="94778" spans="1:1">
      <c r="A94778" s="6" t="s">
        <v>94778</v>
      </c>
    </row>
    <row r="94779" spans="1:1">
      <c r="A94779" s="6" t="s">
        <v>94779</v>
      </c>
    </row>
    <row r="94780" spans="1:1">
      <c r="A94780" s="6" t="s">
        <v>94780</v>
      </c>
    </row>
    <row r="94781" spans="1:1">
      <c r="A94781" s="6" t="s">
        <v>94781</v>
      </c>
    </row>
    <row r="94782" spans="1:1">
      <c r="A94782" s="6" t="s">
        <v>94782</v>
      </c>
    </row>
    <row r="94783" spans="1:1">
      <c r="A94783" s="6" t="s">
        <v>94783</v>
      </c>
    </row>
    <row r="94784" spans="1:1">
      <c r="A94784" s="6" t="s">
        <v>94784</v>
      </c>
    </row>
    <row r="94785" spans="1:1">
      <c r="A94785" s="6" t="s">
        <v>94785</v>
      </c>
    </row>
    <row r="94786" spans="1:1">
      <c r="A94786" s="6" t="s">
        <v>94786</v>
      </c>
    </row>
    <row r="94787" spans="1:1">
      <c r="A94787" s="6" t="s">
        <v>94787</v>
      </c>
    </row>
    <row r="94788" spans="1:1">
      <c r="A94788" s="6" t="s">
        <v>94788</v>
      </c>
    </row>
    <row r="94789" spans="1:1">
      <c r="A94789" s="6" t="s">
        <v>94789</v>
      </c>
    </row>
    <row r="94790" spans="1:1">
      <c r="A94790" s="6" t="s">
        <v>94790</v>
      </c>
    </row>
    <row r="94791" spans="1:1">
      <c r="A94791" s="6" t="s">
        <v>94791</v>
      </c>
    </row>
    <row r="94792" spans="1:1">
      <c r="A94792" s="6" t="s">
        <v>94792</v>
      </c>
    </row>
    <row r="94793" spans="1:1">
      <c r="A94793" s="6" t="s">
        <v>94793</v>
      </c>
    </row>
    <row r="94794" spans="1:1">
      <c r="A94794" s="6" t="s">
        <v>94794</v>
      </c>
    </row>
    <row r="94795" spans="1:1">
      <c r="A94795" s="6" t="s">
        <v>94795</v>
      </c>
    </row>
    <row r="94796" spans="1:1">
      <c r="A94796" s="6" t="s">
        <v>94796</v>
      </c>
    </row>
    <row r="94797" spans="1:1">
      <c r="A94797" s="6" t="s">
        <v>94797</v>
      </c>
    </row>
    <row r="94798" spans="1:1">
      <c r="A94798" s="6" t="s">
        <v>94798</v>
      </c>
    </row>
    <row r="94799" spans="1:1">
      <c r="A94799" s="6" t="s">
        <v>94799</v>
      </c>
    </row>
    <row r="94800" spans="1:1">
      <c r="A94800" s="6" t="s">
        <v>94800</v>
      </c>
    </row>
    <row r="94801" spans="1:1">
      <c r="A94801" s="6" t="s">
        <v>94801</v>
      </c>
    </row>
    <row r="94802" spans="1:1">
      <c r="A94802" s="6" t="s">
        <v>94802</v>
      </c>
    </row>
    <row r="94803" spans="1:1">
      <c r="A94803" s="6" t="s">
        <v>94803</v>
      </c>
    </row>
    <row r="94804" spans="1:1">
      <c r="A94804" s="6" t="s">
        <v>94804</v>
      </c>
    </row>
    <row r="94805" spans="1:1">
      <c r="A94805" s="6" t="s">
        <v>94805</v>
      </c>
    </row>
    <row r="94806" spans="1:1">
      <c r="A94806" s="6" t="s">
        <v>94806</v>
      </c>
    </row>
    <row r="94807" spans="1:1">
      <c r="A94807" s="6" t="s">
        <v>94807</v>
      </c>
    </row>
    <row r="94808" spans="1:1">
      <c r="A94808" s="6" t="s">
        <v>94808</v>
      </c>
    </row>
    <row r="94809" spans="1:1">
      <c r="A94809" s="6" t="s">
        <v>94809</v>
      </c>
    </row>
    <row r="94810" spans="1:1">
      <c r="A94810" s="6" t="s">
        <v>94810</v>
      </c>
    </row>
    <row r="94811" spans="1:1">
      <c r="A94811" s="6" t="s">
        <v>94811</v>
      </c>
    </row>
    <row r="94812" spans="1:1">
      <c r="A94812" s="6" t="s">
        <v>94812</v>
      </c>
    </row>
    <row r="94813" spans="1:1">
      <c r="A94813" s="6" t="s">
        <v>94813</v>
      </c>
    </row>
    <row r="94814" spans="1:1">
      <c r="A94814" s="6" t="s">
        <v>94814</v>
      </c>
    </row>
    <row r="94815" spans="1:1">
      <c r="A94815" s="6" t="s">
        <v>94815</v>
      </c>
    </row>
    <row r="94816" spans="1:1">
      <c r="A94816" s="6" t="s">
        <v>94816</v>
      </c>
    </row>
    <row r="94817" spans="1:1">
      <c r="A94817" s="6" t="s">
        <v>94817</v>
      </c>
    </row>
    <row r="94818" spans="1:1">
      <c r="A94818" s="6" t="s">
        <v>94818</v>
      </c>
    </row>
    <row r="94819" spans="1:1">
      <c r="A94819" s="6" t="s">
        <v>94819</v>
      </c>
    </row>
    <row r="94820" spans="1:1">
      <c r="A94820" s="6" t="s">
        <v>94820</v>
      </c>
    </row>
    <row r="94821" spans="1:1">
      <c r="A94821" s="6" t="s">
        <v>94821</v>
      </c>
    </row>
    <row r="94822" spans="1:1">
      <c r="A94822" s="6" t="s">
        <v>94822</v>
      </c>
    </row>
    <row r="94823" spans="1:1">
      <c r="A94823" s="6" t="s">
        <v>94823</v>
      </c>
    </row>
    <row r="94824" spans="1:1">
      <c r="A94824" s="6" t="s">
        <v>94824</v>
      </c>
    </row>
    <row r="94825" spans="1:1">
      <c r="A94825" s="6" t="s">
        <v>94825</v>
      </c>
    </row>
    <row r="94826" spans="1:1">
      <c r="A94826" s="6" t="s">
        <v>94826</v>
      </c>
    </row>
    <row r="94827" spans="1:1">
      <c r="A94827" s="6" t="s">
        <v>94827</v>
      </c>
    </row>
    <row r="94828" spans="1:1">
      <c r="A94828" s="6" t="s">
        <v>94828</v>
      </c>
    </row>
    <row r="94829" spans="1:1">
      <c r="A94829" s="6" t="s">
        <v>94829</v>
      </c>
    </row>
    <row r="94830" spans="1:1">
      <c r="A94830" s="6" t="s">
        <v>94830</v>
      </c>
    </row>
    <row r="94831" spans="1:1">
      <c r="A94831" s="6" t="s">
        <v>94831</v>
      </c>
    </row>
    <row r="94832" spans="1:1">
      <c r="A94832" s="6" t="s">
        <v>94832</v>
      </c>
    </row>
    <row r="94833" spans="1:1">
      <c r="A94833" s="6" t="s">
        <v>94833</v>
      </c>
    </row>
    <row r="94834" spans="1:1">
      <c r="A94834" s="6" t="s">
        <v>94834</v>
      </c>
    </row>
    <row r="94835" spans="1:1">
      <c r="A94835" s="6" t="s">
        <v>94835</v>
      </c>
    </row>
    <row r="94836" spans="1:1">
      <c r="A94836" s="6" t="s">
        <v>94836</v>
      </c>
    </row>
    <row r="94837" spans="1:1">
      <c r="A94837" s="6" t="s">
        <v>94837</v>
      </c>
    </row>
    <row r="94838" spans="1:1">
      <c r="A94838" s="6" t="s">
        <v>94838</v>
      </c>
    </row>
    <row r="94839" spans="1:1">
      <c r="A94839" s="6" t="s">
        <v>94839</v>
      </c>
    </row>
    <row r="94840" spans="1:1">
      <c r="A94840" s="6" t="s">
        <v>94840</v>
      </c>
    </row>
    <row r="94841" spans="1:1">
      <c r="A94841" s="6" t="s">
        <v>94841</v>
      </c>
    </row>
    <row r="94842" spans="1:1">
      <c r="A94842" s="6" t="s">
        <v>94842</v>
      </c>
    </row>
    <row r="94843" spans="1:1">
      <c r="A94843" s="6" t="s">
        <v>94843</v>
      </c>
    </row>
    <row r="94844" spans="1:1">
      <c r="A94844" s="6" t="s">
        <v>94844</v>
      </c>
    </row>
    <row r="94845" spans="1:1">
      <c r="A94845" s="6" t="s">
        <v>94845</v>
      </c>
    </row>
    <row r="94846" spans="1:1">
      <c r="A94846" s="6" t="s">
        <v>94846</v>
      </c>
    </row>
    <row r="94847" spans="1:1">
      <c r="A94847" s="6" t="s">
        <v>94847</v>
      </c>
    </row>
    <row r="94848" spans="1:1">
      <c r="A94848" s="6" t="s">
        <v>94848</v>
      </c>
    </row>
    <row r="94849" spans="1:1">
      <c r="A94849" s="6" t="s">
        <v>94849</v>
      </c>
    </row>
    <row r="94850" spans="1:1">
      <c r="A94850" s="6" t="s">
        <v>94850</v>
      </c>
    </row>
    <row r="94851" spans="1:1">
      <c r="A94851" s="6" t="s">
        <v>94851</v>
      </c>
    </row>
    <row r="94852" spans="1:1">
      <c r="A94852" s="6" t="s">
        <v>94852</v>
      </c>
    </row>
    <row r="94853" spans="1:1">
      <c r="A94853" s="6" t="s">
        <v>94853</v>
      </c>
    </row>
    <row r="94854" spans="1:1">
      <c r="A94854" s="6" t="s">
        <v>94854</v>
      </c>
    </row>
    <row r="94855" spans="1:1">
      <c r="A94855" s="6" t="s">
        <v>94855</v>
      </c>
    </row>
    <row r="94856" spans="1:1">
      <c r="A94856" s="6" t="s">
        <v>94856</v>
      </c>
    </row>
    <row r="94857" spans="1:1">
      <c r="A94857" s="6" t="s">
        <v>94857</v>
      </c>
    </row>
    <row r="94858" spans="1:1">
      <c r="A94858" s="6" t="s">
        <v>94858</v>
      </c>
    </row>
    <row r="94859" spans="1:1">
      <c r="A94859" s="6" t="s">
        <v>94859</v>
      </c>
    </row>
    <row r="94860" spans="1:1">
      <c r="A94860" s="6" t="s">
        <v>94860</v>
      </c>
    </row>
    <row r="94861" spans="1:1">
      <c r="A94861" s="6" t="s">
        <v>94861</v>
      </c>
    </row>
    <row r="94862" spans="1:1">
      <c r="A94862" s="6" t="s">
        <v>94862</v>
      </c>
    </row>
    <row r="94863" spans="1:1">
      <c r="A94863" s="6" t="s">
        <v>94863</v>
      </c>
    </row>
    <row r="94864" spans="1:1">
      <c r="A94864" s="6" t="s">
        <v>94864</v>
      </c>
    </row>
    <row r="94865" spans="1:1">
      <c r="A94865" s="6" t="s">
        <v>94865</v>
      </c>
    </row>
    <row r="94866" spans="1:1">
      <c r="A94866" s="6" t="s">
        <v>94866</v>
      </c>
    </row>
    <row r="94867" spans="1:1">
      <c r="A94867" s="6" t="s">
        <v>94867</v>
      </c>
    </row>
    <row r="94868" spans="1:1">
      <c r="A94868" s="6" t="s">
        <v>94868</v>
      </c>
    </row>
    <row r="94869" spans="1:1">
      <c r="A94869" s="6" t="s">
        <v>94869</v>
      </c>
    </row>
    <row r="94870" spans="1:1">
      <c r="A94870" s="6" t="s">
        <v>94870</v>
      </c>
    </row>
    <row r="94871" spans="1:1">
      <c r="A94871" s="6" t="s">
        <v>94871</v>
      </c>
    </row>
    <row r="94872" spans="1:1">
      <c r="A94872" s="6" t="s">
        <v>94872</v>
      </c>
    </row>
    <row r="94873" spans="1:1">
      <c r="A94873" s="6" t="s">
        <v>94873</v>
      </c>
    </row>
    <row r="94874" spans="1:1">
      <c r="A94874" s="6" t="s">
        <v>94874</v>
      </c>
    </row>
    <row r="94875" spans="1:1">
      <c r="A94875" s="6" t="s">
        <v>94875</v>
      </c>
    </row>
    <row r="94876" spans="1:1">
      <c r="A94876" s="6" t="s">
        <v>94876</v>
      </c>
    </row>
    <row r="94877" spans="1:1">
      <c r="A94877" s="6" t="s">
        <v>94877</v>
      </c>
    </row>
    <row r="94878" spans="1:1">
      <c r="A94878" s="6" t="s">
        <v>94878</v>
      </c>
    </row>
    <row r="94879" spans="1:1">
      <c r="A94879" s="6" t="s">
        <v>94879</v>
      </c>
    </row>
    <row r="94880" spans="1:1">
      <c r="A94880" s="6" t="s">
        <v>94880</v>
      </c>
    </row>
    <row r="94881" spans="1:1">
      <c r="A94881" s="6" t="s">
        <v>94881</v>
      </c>
    </row>
    <row r="94882" spans="1:1">
      <c r="A94882" s="6" t="s">
        <v>94882</v>
      </c>
    </row>
    <row r="94883" spans="1:1">
      <c r="A94883" s="6" t="s">
        <v>94883</v>
      </c>
    </row>
    <row r="94884" spans="1:1">
      <c r="A94884" s="6" t="s">
        <v>94884</v>
      </c>
    </row>
    <row r="94885" spans="1:1">
      <c r="A94885" s="6" t="s">
        <v>94885</v>
      </c>
    </row>
    <row r="94886" spans="1:1">
      <c r="A94886" s="6" t="s">
        <v>94886</v>
      </c>
    </row>
    <row r="94887" spans="1:1">
      <c r="A94887" s="6" t="s">
        <v>94887</v>
      </c>
    </row>
    <row r="94888" spans="1:1">
      <c r="A94888" s="6" t="s">
        <v>94888</v>
      </c>
    </row>
    <row r="94889" spans="1:1">
      <c r="A94889" s="6" t="s">
        <v>94889</v>
      </c>
    </row>
    <row r="94890" spans="1:1">
      <c r="A94890" s="6" t="s">
        <v>94890</v>
      </c>
    </row>
    <row r="94891" spans="1:1">
      <c r="A94891" s="6" t="s">
        <v>94891</v>
      </c>
    </row>
    <row r="94892" spans="1:1">
      <c r="A94892" s="6" t="s">
        <v>94892</v>
      </c>
    </row>
    <row r="94893" spans="1:1">
      <c r="A94893" s="6" t="s">
        <v>94893</v>
      </c>
    </row>
    <row r="94894" spans="1:1">
      <c r="A94894" s="6" t="s">
        <v>94894</v>
      </c>
    </row>
    <row r="94895" spans="1:1">
      <c r="A94895" s="6" t="s">
        <v>94895</v>
      </c>
    </row>
    <row r="94896" spans="1:1">
      <c r="A94896" s="6" t="s">
        <v>94896</v>
      </c>
    </row>
    <row r="94897" spans="1:1">
      <c r="A94897" s="6" t="s">
        <v>94897</v>
      </c>
    </row>
    <row r="94898" spans="1:1">
      <c r="A94898" s="6" t="s">
        <v>94898</v>
      </c>
    </row>
    <row r="94899" spans="1:1">
      <c r="A94899" s="6" t="s">
        <v>94899</v>
      </c>
    </row>
    <row r="94900" spans="1:1">
      <c r="A94900" s="6" t="s">
        <v>94900</v>
      </c>
    </row>
    <row r="94901" spans="1:1">
      <c r="A94901" s="6" t="s">
        <v>94901</v>
      </c>
    </row>
    <row r="94902" spans="1:1">
      <c r="A94902" s="6" t="s">
        <v>94902</v>
      </c>
    </row>
    <row r="94903" spans="1:1">
      <c r="A94903" s="6" t="s">
        <v>94903</v>
      </c>
    </row>
    <row r="94904" spans="1:1">
      <c r="A94904" s="6" t="s">
        <v>94904</v>
      </c>
    </row>
    <row r="94905" spans="1:1">
      <c r="A94905" s="6" t="s">
        <v>94905</v>
      </c>
    </row>
    <row r="94906" spans="1:1">
      <c r="A94906" s="6" t="s">
        <v>94906</v>
      </c>
    </row>
    <row r="94907" spans="1:1">
      <c r="A94907" s="6" t="s">
        <v>94907</v>
      </c>
    </row>
    <row r="94908" spans="1:1">
      <c r="A94908" s="6" t="s">
        <v>94908</v>
      </c>
    </row>
    <row r="94909" spans="1:1">
      <c r="A94909" s="6" t="s">
        <v>94909</v>
      </c>
    </row>
    <row r="94910" spans="1:1">
      <c r="A94910" s="6" t="s">
        <v>94910</v>
      </c>
    </row>
    <row r="94911" spans="1:1">
      <c r="A94911" s="6" t="s">
        <v>94911</v>
      </c>
    </row>
    <row r="94912" spans="1:1">
      <c r="A94912" s="6" t="s">
        <v>94912</v>
      </c>
    </row>
    <row r="94913" spans="1:1">
      <c r="A94913" s="6" t="s">
        <v>94913</v>
      </c>
    </row>
    <row r="94914" spans="1:1">
      <c r="A94914" s="6" t="s">
        <v>94914</v>
      </c>
    </row>
    <row r="94915" spans="1:1">
      <c r="A94915" s="6" t="s">
        <v>94915</v>
      </c>
    </row>
    <row r="94916" spans="1:1">
      <c r="A94916" s="6" t="s">
        <v>94916</v>
      </c>
    </row>
    <row r="94917" spans="1:1">
      <c r="A94917" s="6" t="s">
        <v>94917</v>
      </c>
    </row>
    <row r="94918" spans="1:1">
      <c r="A94918" s="6" t="s">
        <v>94918</v>
      </c>
    </row>
    <row r="94919" spans="1:1">
      <c r="A94919" s="6" t="s">
        <v>94919</v>
      </c>
    </row>
    <row r="94920" spans="1:1">
      <c r="A94920" s="6" t="s">
        <v>94920</v>
      </c>
    </row>
    <row r="94921" spans="1:1">
      <c r="A94921" s="6" t="s">
        <v>94921</v>
      </c>
    </row>
    <row r="94922" spans="1:1">
      <c r="A94922" s="6" t="s">
        <v>94922</v>
      </c>
    </row>
    <row r="94923" spans="1:1">
      <c r="A94923" s="6" t="s">
        <v>94923</v>
      </c>
    </row>
    <row r="94924" spans="1:1">
      <c r="A94924" s="6" t="s">
        <v>94924</v>
      </c>
    </row>
    <row r="94925" spans="1:1">
      <c r="A94925" s="6" t="s">
        <v>94925</v>
      </c>
    </row>
    <row r="94926" spans="1:1">
      <c r="A94926" s="6" t="s">
        <v>94926</v>
      </c>
    </row>
    <row r="94927" spans="1:1">
      <c r="A94927" s="6" t="s">
        <v>94927</v>
      </c>
    </row>
    <row r="94928" spans="1:1">
      <c r="A94928" s="6" t="s">
        <v>94928</v>
      </c>
    </row>
    <row r="94929" spans="1:1">
      <c r="A94929" s="6" t="s">
        <v>94929</v>
      </c>
    </row>
    <row r="94930" spans="1:1">
      <c r="A94930" s="6" t="s">
        <v>94930</v>
      </c>
    </row>
    <row r="94931" spans="1:1">
      <c r="A94931" s="6" t="s">
        <v>94931</v>
      </c>
    </row>
    <row r="94932" spans="1:1">
      <c r="A94932" s="6" t="s">
        <v>94932</v>
      </c>
    </row>
    <row r="94933" spans="1:1">
      <c r="A94933" s="6" t="s">
        <v>94933</v>
      </c>
    </row>
    <row r="94934" spans="1:1">
      <c r="A94934" s="6" t="s">
        <v>94934</v>
      </c>
    </row>
    <row r="94935" spans="1:1">
      <c r="A94935" s="6" t="s">
        <v>94935</v>
      </c>
    </row>
    <row r="94936" spans="1:1">
      <c r="A94936" s="6" t="s">
        <v>94936</v>
      </c>
    </row>
    <row r="94937" spans="1:1">
      <c r="A94937" s="6" t="s">
        <v>94937</v>
      </c>
    </row>
    <row r="94938" spans="1:1">
      <c r="A94938" s="6" t="s">
        <v>94938</v>
      </c>
    </row>
    <row r="94939" spans="1:1">
      <c r="A94939" s="6" t="s">
        <v>94939</v>
      </c>
    </row>
    <row r="94940" spans="1:1">
      <c r="A94940" s="6" t="s">
        <v>94940</v>
      </c>
    </row>
    <row r="94941" spans="1:1">
      <c r="A94941" s="6" t="s">
        <v>94941</v>
      </c>
    </row>
    <row r="94942" spans="1:1">
      <c r="A94942" s="6" t="s">
        <v>94942</v>
      </c>
    </row>
    <row r="94943" spans="1:1">
      <c r="A94943" s="6" t="s">
        <v>94943</v>
      </c>
    </row>
    <row r="94944" spans="1:1">
      <c r="A94944" s="6" t="s">
        <v>94944</v>
      </c>
    </row>
    <row r="94945" spans="1:1">
      <c r="A94945" s="6" t="s">
        <v>94945</v>
      </c>
    </row>
    <row r="94946" spans="1:1">
      <c r="A94946" s="6" t="s">
        <v>94946</v>
      </c>
    </row>
    <row r="94947" spans="1:1">
      <c r="A94947" s="6" t="s">
        <v>94947</v>
      </c>
    </row>
    <row r="94948" spans="1:1">
      <c r="A94948" s="6" t="s">
        <v>94948</v>
      </c>
    </row>
    <row r="94949" spans="1:1">
      <c r="A94949" s="6" t="s">
        <v>94949</v>
      </c>
    </row>
    <row r="94950" spans="1:1">
      <c r="A94950" s="6" t="s">
        <v>94950</v>
      </c>
    </row>
    <row r="94951" spans="1:1">
      <c r="A94951" s="6" t="s">
        <v>94951</v>
      </c>
    </row>
    <row r="94952" spans="1:1">
      <c r="A94952" s="6" t="s">
        <v>94952</v>
      </c>
    </row>
    <row r="94953" spans="1:1">
      <c r="A94953" s="6" t="s">
        <v>94953</v>
      </c>
    </row>
    <row r="94954" spans="1:1">
      <c r="A94954" s="6" t="s">
        <v>94954</v>
      </c>
    </row>
    <row r="94955" spans="1:1">
      <c r="A94955" s="6" t="s">
        <v>94955</v>
      </c>
    </row>
    <row r="94956" spans="1:1">
      <c r="A94956" s="6" t="s">
        <v>94956</v>
      </c>
    </row>
    <row r="94957" spans="1:1">
      <c r="A94957" s="6" t="s">
        <v>94957</v>
      </c>
    </row>
    <row r="94958" spans="1:1">
      <c r="A94958" s="6" t="s">
        <v>94958</v>
      </c>
    </row>
    <row r="94959" spans="1:1">
      <c r="A94959" s="6" t="s">
        <v>94959</v>
      </c>
    </row>
    <row r="94960" spans="1:1">
      <c r="A94960" s="6" t="s">
        <v>94960</v>
      </c>
    </row>
    <row r="94961" spans="1:1">
      <c r="A94961" s="6" t="s">
        <v>94961</v>
      </c>
    </row>
    <row r="94962" spans="1:1">
      <c r="A94962" s="6" t="s">
        <v>94962</v>
      </c>
    </row>
    <row r="94963" spans="1:1">
      <c r="A94963" s="6" t="s">
        <v>94963</v>
      </c>
    </row>
    <row r="94964" spans="1:1">
      <c r="A94964" s="6" t="s">
        <v>94964</v>
      </c>
    </row>
    <row r="94965" spans="1:1">
      <c r="A94965" s="6" t="s">
        <v>94965</v>
      </c>
    </row>
    <row r="94966" spans="1:1">
      <c r="A94966" s="6" t="s">
        <v>94966</v>
      </c>
    </row>
    <row r="94967" spans="1:1">
      <c r="A94967" s="6" t="s">
        <v>94967</v>
      </c>
    </row>
    <row r="94968" spans="1:1">
      <c r="A94968" s="6" t="s">
        <v>94968</v>
      </c>
    </row>
    <row r="94969" spans="1:1">
      <c r="A94969" s="6" t="s">
        <v>94969</v>
      </c>
    </row>
    <row r="94970" spans="1:1">
      <c r="A94970" s="6" t="s">
        <v>94970</v>
      </c>
    </row>
    <row r="94971" spans="1:1">
      <c r="A94971" s="6" t="s">
        <v>94971</v>
      </c>
    </row>
    <row r="94972" spans="1:1">
      <c r="A94972" s="6" t="s">
        <v>94972</v>
      </c>
    </row>
    <row r="94973" spans="1:1">
      <c r="A94973" s="6" t="s">
        <v>94973</v>
      </c>
    </row>
    <row r="94974" spans="1:1">
      <c r="A94974" s="6" t="s">
        <v>94974</v>
      </c>
    </row>
    <row r="94975" spans="1:1">
      <c r="A94975" s="6" t="s">
        <v>94975</v>
      </c>
    </row>
    <row r="94976" spans="1:1">
      <c r="A94976" s="6" t="s">
        <v>94976</v>
      </c>
    </row>
    <row r="94977" spans="1:1">
      <c r="A94977" s="6" t="s">
        <v>94977</v>
      </c>
    </row>
    <row r="94978" spans="1:1">
      <c r="A94978" s="6" t="s">
        <v>94978</v>
      </c>
    </row>
    <row r="94979" spans="1:1">
      <c r="A94979" s="6" t="s">
        <v>94979</v>
      </c>
    </row>
    <row r="94980" spans="1:1">
      <c r="A94980" s="6" t="s">
        <v>94980</v>
      </c>
    </row>
    <row r="94981" spans="1:1">
      <c r="A94981" s="6" t="s">
        <v>94981</v>
      </c>
    </row>
    <row r="94982" spans="1:1">
      <c r="A94982" s="6" t="s">
        <v>94982</v>
      </c>
    </row>
    <row r="94983" spans="1:1">
      <c r="A94983" s="6" t="s">
        <v>94983</v>
      </c>
    </row>
    <row r="94984" spans="1:1">
      <c r="A94984" s="6" t="s">
        <v>94984</v>
      </c>
    </row>
    <row r="94985" spans="1:1">
      <c r="A94985" s="6" t="s">
        <v>94985</v>
      </c>
    </row>
    <row r="94986" spans="1:1">
      <c r="A94986" s="6" t="s">
        <v>94986</v>
      </c>
    </row>
    <row r="94987" spans="1:1">
      <c r="A94987" s="6" t="s">
        <v>94987</v>
      </c>
    </row>
    <row r="94988" spans="1:1">
      <c r="A94988" s="6" t="s">
        <v>94988</v>
      </c>
    </row>
    <row r="94989" spans="1:1">
      <c r="A94989" s="6" t="s">
        <v>94989</v>
      </c>
    </row>
    <row r="94990" spans="1:1">
      <c r="A94990" s="6" t="s">
        <v>94990</v>
      </c>
    </row>
    <row r="94991" spans="1:1">
      <c r="A94991" s="6" t="s">
        <v>94991</v>
      </c>
    </row>
    <row r="94992" spans="1:1">
      <c r="A94992" s="6" t="s">
        <v>94992</v>
      </c>
    </row>
    <row r="94993" spans="1:1">
      <c r="A94993" s="6" t="s">
        <v>94993</v>
      </c>
    </row>
    <row r="94994" spans="1:1">
      <c r="A94994" s="6" t="s">
        <v>94994</v>
      </c>
    </row>
    <row r="94995" spans="1:1">
      <c r="A94995" s="6" t="s">
        <v>94995</v>
      </c>
    </row>
    <row r="94996" spans="1:1">
      <c r="A94996" s="6" t="s">
        <v>94996</v>
      </c>
    </row>
    <row r="94997" spans="1:1">
      <c r="A94997" s="6" t="s">
        <v>94997</v>
      </c>
    </row>
    <row r="94998" spans="1:1">
      <c r="A94998" s="6" t="s">
        <v>94998</v>
      </c>
    </row>
    <row r="94999" spans="1:1">
      <c r="A94999" s="6" t="s">
        <v>94999</v>
      </c>
    </row>
    <row r="95000" spans="1:1">
      <c r="A95000" s="6" t="s">
        <v>95000</v>
      </c>
    </row>
    <row r="95001" spans="1:1">
      <c r="A95001" s="6" t="s">
        <v>95001</v>
      </c>
    </row>
    <row r="95002" spans="1:1">
      <c r="A95002" s="6" t="s">
        <v>95002</v>
      </c>
    </row>
    <row r="95003" spans="1:1">
      <c r="A95003" s="6" t="s">
        <v>95003</v>
      </c>
    </row>
    <row r="95004" spans="1:1">
      <c r="A95004" s="6" t="s">
        <v>95004</v>
      </c>
    </row>
    <row r="95005" spans="1:1">
      <c r="A95005" s="6" t="s">
        <v>95005</v>
      </c>
    </row>
    <row r="95006" spans="1:1">
      <c r="A95006" s="6" t="s">
        <v>95006</v>
      </c>
    </row>
    <row r="95007" spans="1:1">
      <c r="A95007" s="6" t="s">
        <v>95007</v>
      </c>
    </row>
    <row r="95008" spans="1:1">
      <c r="A95008" s="6" t="s">
        <v>95008</v>
      </c>
    </row>
    <row r="95009" spans="1:1">
      <c r="A95009" s="6" t="s">
        <v>95009</v>
      </c>
    </row>
    <row r="95010" spans="1:1">
      <c r="A95010" s="6" t="s">
        <v>95010</v>
      </c>
    </row>
    <row r="95011" spans="1:1">
      <c r="A95011" s="6" t="s">
        <v>95011</v>
      </c>
    </row>
    <row r="95012" spans="1:1">
      <c r="A95012" s="6" t="s">
        <v>95012</v>
      </c>
    </row>
    <row r="95013" spans="1:1">
      <c r="A95013" s="6" t="s">
        <v>95013</v>
      </c>
    </row>
    <row r="95014" spans="1:1">
      <c r="A95014" s="6" t="s">
        <v>95014</v>
      </c>
    </row>
    <row r="95015" spans="1:1">
      <c r="A95015" s="6" t="s">
        <v>95015</v>
      </c>
    </row>
    <row r="95016" spans="1:1">
      <c r="A95016" s="6" t="s">
        <v>95016</v>
      </c>
    </row>
    <row r="95017" spans="1:1">
      <c r="A95017" s="6" t="s">
        <v>95017</v>
      </c>
    </row>
    <row r="95018" spans="1:1">
      <c r="A95018" s="6" t="s">
        <v>95018</v>
      </c>
    </row>
    <row r="95019" spans="1:1">
      <c r="A95019" s="6" t="s">
        <v>95019</v>
      </c>
    </row>
    <row r="95020" spans="1:1">
      <c r="A95020" s="6" t="s">
        <v>95020</v>
      </c>
    </row>
    <row r="95021" spans="1:1">
      <c r="A95021" s="6" t="s">
        <v>95021</v>
      </c>
    </row>
    <row r="95022" spans="1:1">
      <c r="A95022" s="6" t="s">
        <v>95022</v>
      </c>
    </row>
    <row r="95023" spans="1:1">
      <c r="A95023" s="6" t="s">
        <v>95023</v>
      </c>
    </row>
    <row r="95024" spans="1:1">
      <c r="A95024" s="6" t="s">
        <v>95024</v>
      </c>
    </row>
    <row r="95025" spans="1:1">
      <c r="A95025" s="6" t="s">
        <v>95025</v>
      </c>
    </row>
    <row r="95026" spans="1:1">
      <c r="A95026" s="6" t="s">
        <v>95026</v>
      </c>
    </row>
    <row r="95027" spans="1:1">
      <c r="A95027" s="6" t="s">
        <v>95027</v>
      </c>
    </row>
    <row r="95028" spans="1:1">
      <c r="A95028" s="6" t="s">
        <v>95028</v>
      </c>
    </row>
    <row r="95029" spans="1:1">
      <c r="A95029" s="6" t="s">
        <v>95029</v>
      </c>
    </row>
    <row r="95030" spans="1:1">
      <c r="A95030" s="6" t="s">
        <v>95030</v>
      </c>
    </row>
    <row r="95031" spans="1:1">
      <c r="A95031" s="6" t="s">
        <v>95031</v>
      </c>
    </row>
    <row r="95032" spans="1:1">
      <c r="A95032" s="6" t="s">
        <v>95032</v>
      </c>
    </row>
    <row r="95033" spans="1:1">
      <c r="A95033" s="6" t="s">
        <v>95033</v>
      </c>
    </row>
    <row r="95034" spans="1:1">
      <c r="A95034" s="6" t="s">
        <v>95034</v>
      </c>
    </row>
    <row r="95035" spans="1:1">
      <c r="A95035" s="6" t="s">
        <v>95035</v>
      </c>
    </row>
    <row r="95036" spans="1:1">
      <c r="A95036" s="6" t="s">
        <v>95036</v>
      </c>
    </row>
    <row r="95037" spans="1:1">
      <c r="A95037" s="6" t="s">
        <v>95037</v>
      </c>
    </row>
    <row r="95038" spans="1:1">
      <c r="A95038" s="6" t="s">
        <v>95038</v>
      </c>
    </row>
    <row r="95039" spans="1:1">
      <c r="A95039" s="6" t="s">
        <v>95039</v>
      </c>
    </row>
    <row r="95040" spans="1:1">
      <c r="A95040" s="6" t="s">
        <v>95040</v>
      </c>
    </row>
    <row r="95041" spans="1:1">
      <c r="A95041" s="6" t="s">
        <v>95041</v>
      </c>
    </row>
    <row r="95042" spans="1:1">
      <c r="A95042" s="6" t="s">
        <v>95042</v>
      </c>
    </row>
    <row r="95043" spans="1:1">
      <c r="A95043" s="6" t="s">
        <v>95043</v>
      </c>
    </row>
    <row r="95044" spans="1:1">
      <c r="A95044" s="6" t="s">
        <v>95044</v>
      </c>
    </row>
    <row r="95045" spans="1:1">
      <c r="A95045" s="6" t="s">
        <v>95045</v>
      </c>
    </row>
    <row r="95046" spans="1:1">
      <c r="A95046" s="6" t="s">
        <v>95046</v>
      </c>
    </row>
    <row r="95047" spans="1:1">
      <c r="A95047" s="6" t="s">
        <v>95047</v>
      </c>
    </row>
    <row r="95048" spans="1:1">
      <c r="A95048" s="6" t="s">
        <v>95048</v>
      </c>
    </row>
    <row r="95049" spans="1:1">
      <c r="A95049" s="6" t="s">
        <v>95049</v>
      </c>
    </row>
    <row r="95050" spans="1:1">
      <c r="A95050" s="6" t="s">
        <v>95050</v>
      </c>
    </row>
    <row r="95051" spans="1:1">
      <c r="A95051" s="6" t="s">
        <v>95051</v>
      </c>
    </row>
    <row r="95052" spans="1:1">
      <c r="A95052" s="6" t="s">
        <v>95052</v>
      </c>
    </row>
    <row r="95053" spans="1:1">
      <c r="A95053" s="6" t="s">
        <v>95053</v>
      </c>
    </row>
    <row r="95054" spans="1:1">
      <c r="A95054" s="6" t="s">
        <v>95054</v>
      </c>
    </row>
    <row r="95055" spans="1:1">
      <c r="A95055" s="6" t="s">
        <v>95055</v>
      </c>
    </row>
    <row r="95056" spans="1:1">
      <c r="A95056" s="6" t="s">
        <v>95056</v>
      </c>
    </row>
    <row r="95057" spans="1:1">
      <c r="A95057" s="6" t="s">
        <v>95057</v>
      </c>
    </row>
    <row r="95058" spans="1:1">
      <c r="A95058" s="6" t="s">
        <v>95058</v>
      </c>
    </row>
    <row r="95059" spans="1:1">
      <c r="A95059" s="6" t="s">
        <v>95059</v>
      </c>
    </row>
    <row r="95060" spans="1:1">
      <c r="A95060" s="6" t="s">
        <v>95060</v>
      </c>
    </row>
    <row r="95061" spans="1:1">
      <c r="A95061" s="6" t="s">
        <v>95061</v>
      </c>
    </row>
    <row r="95062" spans="1:1">
      <c r="A95062" s="6" t="s">
        <v>95062</v>
      </c>
    </row>
    <row r="95063" spans="1:1">
      <c r="A95063" s="6" t="s">
        <v>95063</v>
      </c>
    </row>
    <row r="95064" spans="1:1">
      <c r="A95064" s="6" t="s">
        <v>95064</v>
      </c>
    </row>
    <row r="95065" spans="1:1">
      <c r="A95065" s="6" t="s">
        <v>95065</v>
      </c>
    </row>
    <row r="95066" spans="1:1">
      <c r="A95066" s="6" t="s">
        <v>95066</v>
      </c>
    </row>
    <row r="95067" spans="1:1">
      <c r="A95067" s="6" t="s">
        <v>95067</v>
      </c>
    </row>
    <row r="95068" spans="1:1">
      <c r="A95068" s="6" t="s">
        <v>95068</v>
      </c>
    </row>
    <row r="95069" spans="1:1">
      <c r="A95069" s="6" t="s">
        <v>95069</v>
      </c>
    </row>
    <row r="95070" spans="1:1">
      <c r="A95070" s="6" t="s">
        <v>95070</v>
      </c>
    </row>
    <row r="95071" spans="1:1">
      <c r="A95071" s="6" t="s">
        <v>95071</v>
      </c>
    </row>
    <row r="95072" spans="1:1">
      <c r="A95072" s="6" t="s">
        <v>95072</v>
      </c>
    </row>
    <row r="95073" spans="1:1">
      <c r="A95073" s="6" t="s">
        <v>95073</v>
      </c>
    </row>
    <row r="95074" spans="1:1">
      <c r="A95074" s="6" t="s">
        <v>95074</v>
      </c>
    </row>
    <row r="95075" spans="1:1">
      <c r="A95075" s="6" t="s">
        <v>95075</v>
      </c>
    </row>
    <row r="95076" spans="1:1">
      <c r="A95076" s="6" t="s">
        <v>95076</v>
      </c>
    </row>
    <row r="95077" spans="1:1">
      <c r="A95077" s="6" t="s">
        <v>95077</v>
      </c>
    </row>
    <row r="95078" spans="1:1">
      <c r="A95078" s="6" t="s">
        <v>95078</v>
      </c>
    </row>
    <row r="95079" spans="1:1">
      <c r="A95079" s="6" t="s">
        <v>95079</v>
      </c>
    </row>
    <row r="95080" spans="1:1">
      <c r="A95080" s="6" t="s">
        <v>95080</v>
      </c>
    </row>
    <row r="95081" spans="1:1">
      <c r="A95081" s="6" t="s">
        <v>95081</v>
      </c>
    </row>
    <row r="95082" spans="1:1">
      <c r="A95082" s="6" t="s">
        <v>95082</v>
      </c>
    </row>
    <row r="95083" spans="1:1">
      <c r="A95083" s="6" t="s">
        <v>95083</v>
      </c>
    </row>
    <row r="95084" spans="1:1">
      <c r="A95084" s="6" t="s">
        <v>95084</v>
      </c>
    </row>
    <row r="95085" spans="1:1">
      <c r="A95085" s="6" t="s">
        <v>95085</v>
      </c>
    </row>
    <row r="95086" spans="1:1">
      <c r="A95086" s="6" t="s">
        <v>95086</v>
      </c>
    </row>
    <row r="95087" spans="1:1">
      <c r="A95087" s="6" t="s">
        <v>95087</v>
      </c>
    </row>
    <row r="95088" spans="1:1">
      <c r="A95088" s="6" t="s">
        <v>95088</v>
      </c>
    </row>
    <row r="95089" spans="1:1">
      <c r="A95089" s="6" t="s">
        <v>95089</v>
      </c>
    </row>
    <row r="95090" spans="1:1">
      <c r="A95090" s="6" t="s">
        <v>95090</v>
      </c>
    </row>
    <row r="95091" spans="1:1">
      <c r="A95091" s="6" t="s">
        <v>95091</v>
      </c>
    </row>
    <row r="95092" spans="1:1">
      <c r="A95092" s="6" t="s">
        <v>95092</v>
      </c>
    </row>
    <row r="95093" spans="1:1">
      <c r="A95093" s="6" t="s">
        <v>95093</v>
      </c>
    </row>
    <row r="95094" spans="1:1">
      <c r="A95094" s="6" t="s">
        <v>95094</v>
      </c>
    </row>
    <row r="95095" spans="1:1">
      <c r="A95095" s="6" t="s">
        <v>95095</v>
      </c>
    </row>
    <row r="95096" spans="1:1">
      <c r="A95096" s="6" t="s">
        <v>95096</v>
      </c>
    </row>
    <row r="95097" spans="1:1">
      <c r="A95097" s="6" t="s">
        <v>95097</v>
      </c>
    </row>
    <row r="95098" spans="1:1">
      <c r="A95098" s="6" t="s">
        <v>95098</v>
      </c>
    </row>
    <row r="95099" spans="1:1">
      <c r="A95099" s="6" t="s">
        <v>95099</v>
      </c>
    </row>
    <row r="95100" spans="1:1">
      <c r="A95100" s="6" t="s">
        <v>95100</v>
      </c>
    </row>
    <row r="95101" spans="1:1">
      <c r="A95101" s="6" t="s">
        <v>95101</v>
      </c>
    </row>
    <row r="95102" spans="1:1">
      <c r="A95102" s="6" t="s">
        <v>95102</v>
      </c>
    </row>
    <row r="95103" spans="1:1">
      <c r="A95103" s="6" t="s">
        <v>95103</v>
      </c>
    </row>
    <row r="95104" spans="1:1">
      <c r="A95104" s="6" t="s">
        <v>95104</v>
      </c>
    </row>
    <row r="95105" spans="1:1">
      <c r="A95105" s="6" t="s">
        <v>95105</v>
      </c>
    </row>
    <row r="95106" spans="1:1">
      <c r="A95106" s="6" t="s">
        <v>95106</v>
      </c>
    </row>
    <row r="95107" spans="1:1">
      <c r="A95107" s="6" t="s">
        <v>95107</v>
      </c>
    </row>
    <row r="95108" spans="1:1">
      <c r="A95108" s="6" t="s">
        <v>95108</v>
      </c>
    </row>
    <row r="95109" spans="1:1">
      <c r="A95109" s="6" t="s">
        <v>95109</v>
      </c>
    </row>
    <row r="95110" spans="1:1">
      <c r="A95110" s="6" t="s">
        <v>95110</v>
      </c>
    </row>
    <row r="95111" spans="1:1">
      <c r="A95111" s="6" t="s">
        <v>95111</v>
      </c>
    </row>
    <row r="95112" spans="1:1">
      <c r="A95112" s="6" t="s">
        <v>95112</v>
      </c>
    </row>
    <row r="95113" spans="1:1">
      <c r="A95113" s="6" t="s">
        <v>95113</v>
      </c>
    </row>
    <row r="95114" spans="1:1">
      <c r="A95114" s="6" t="s">
        <v>95114</v>
      </c>
    </row>
    <row r="95115" spans="1:1">
      <c r="A95115" s="6" t="s">
        <v>95115</v>
      </c>
    </row>
    <row r="95116" spans="1:1">
      <c r="A95116" s="6" t="s">
        <v>95116</v>
      </c>
    </row>
    <row r="95117" spans="1:1">
      <c r="A95117" s="6" t="s">
        <v>95117</v>
      </c>
    </row>
    <row r="95118" spans="1:1">
      <c r="A95118" s="6" t="s">
        <v>95118</v>
      </c>
    </row>
    <row r="95119" spans="1:1">
      <c r="A95119" s="6" t="s">
        <v>95119</v>
      </c>
    </row>
    <row r="95120" spans="1:1">
      <c r="A95120" s="6" t="s">
        <v>95120</v>
      </c>
    </row>
    <row r="95121" spans="1:1">
      <c r="A95121" s="6" t="s">
        <v>95121</v>
      </c>
    </row>
    <row r="95122" spans="1:1">
      <c r="A95122" s="6" t="s">
        <v>95122</v>
      </c>
    </row>
    <row r="95123" spans="1:1">
      <c r="A95123" s="6" t="s">
        <v>95123</v>
      </c>
    </row>
    <row r="95124" spans="1:1">
      <c r="A95124" s="6" t="s">
        <v>95124</v>
      </c>
    </row>
    <row r="95125" spans="1:1">
      <c r="A95125" s="6" t="s">
        <v>95125</v>
      </c>
    </row>
    <row r="95126" spans="1:1">
      <c r="A95126" s="6" t="s">
        <v>95126</v>
      </c>
    </row>
    <row r="95127" spans="1:1">
      <c r="A95127" s="6" t="s">
        <v>95127</v>
      </c>
    </row>
    <row r="95128" spans="1:1">
      <c r="A95128" s="6" t="s">
        <v>95128</v>
      </c>
    </row>
    <row r="95129" spans="1:1">
      <c r="A95129" s="6" t="s">
        <v>95129</v>
      </c>
    </row>
    <row r="95130" spans="1:1">
      <c r="A95130" s="6" t="s">
        <v>95130</v>
      </c>
    </row>
    <row r="95131" spans="1:1">
      <c r="A95131" s="6" t="s">
        <v>95131</v>
      </c>
    </row>
    <row r="95132" spans="1:1">
      <c r="A95132" s="6" t="s">
        <v>95132</v>
      </c>
    </row>
    <row r="95133" spans="1:1">
      <c r="A95133" s="6" t="s">
        <v>95133</v>
      </c>
    </row>
    <row r="95134" spans="1:1">
      <c r="A95134" s="6" t="s">
        <v>95134</v>
      </c>
    </row>
    <row r="95135" spans="1:1">
      <c r="A95135" s="6" t="s">
        <v>95135</v>
      </c>
    </row>
    <row r="95136" spans="1:1">
      <c r="A95136" s="6" t="s">
        <v>95136</v>
      </c>
    </row>
    <row r="95137" spans="1:1">
      <c r="A95137" s="6" t="s">
        <v>95137</v>
      </c>
    </row>
    <row r="95138" spans="1:1">
      <c r="A95138" s="6" t="s">
        <v>95138</v>
      </c>
    </row>
    <row r="95139" spans="1:1">
      <c r="A95139" s="6" t="s">
        <v>95139</v>
      </c>
    </row>
    <row r="95140" spans="1:1">
      <c r="A95140" s="6" t="s">
        <v>95140</v>
      </c>
    </row>
    <row r="95141" spans="1:1">
      <c r="A95141" s="6" t="s">
        <v>95141</v>
      </c>
    </row>
    <row r="95142" spans="1:1">
      <c r="A95142" s="6" t="s">
        <v>95142</v>
      </c>
    </row>
    <row r="95143" spans="1:1">
      <c r="A95143" s="6" t="s">
        <v>95143</v>
      </c>
    </row>
    <row r="95144" spans="1:1">
      <c r="A95144" s="6" t="s">
        <v>95144</v>
      </c>
    </row>
    <row r="95145" spans="1:1">
      <c r="A95145" s="6" t="s">
        <v>95145</v>
      </c>
    </row>
    <row r="95146" spans="1:1">
      <c r="A95146" s="6" t="s">
        <v>95146</v>
      </c>
    </row>
    <row r="95147" spans="1:1">
      <c r="A95147" s="6" t="s">
        <v>95147</v>
      </c>
    </row>
    <row r="95148" spans="1:1">
      <c r="A95148" s="6" t="s">
        <v>95148</v>
      </c>
    </row>
    <row r="95149" spans="1:1">
      <c r="A95149" s="6" t="s">
        <v>95149</v>
      </c>
    </row>
    <row r="95150" spans="1:1">
      <c r="A95150" s="6" t="s">
        <v>95150</v>
      </c>
    </row>
    <row r="95151" spans="1:1">
      <c r="A95151" s="6" t="s">
        <v>95151</v>
      </c>
    </row>
    <row r="95152" spans="1:1">
      <c r="A95152" s="6" t="s">
        <v>95152</v>
      </c>
    </row>
    <row r="95153" spans="1:1">
      <c r="A95153" s="6" t="s">
        <v>95153</v>
      </c>
    </row>
    <row r="95154" spans="1:1">
      <c r="A95154" s="6" t="s">
        <v>95154</v>
      </c>
    </row>
    <row r="95155" spans="1:1">
      <c r="A95155" s="6" t="s">
        <v>95155</v>
      </c>
    </row>
    <row r="95156" spans="1:1">
      <c r="A95156" s="6" t="s">
        <v>95156</v>
      </c>
    </row>
    <row r="95157" spans="1:1">
      <c r="A95157" s="6" t="s">
        <v>95157</v>
      </c>
    </row>
    <row r="95158" spans="1:1">
      <c r="A95158" s="6" t="s">
        <v>95158</v>
      </c>
    </row>
    <row r="95159" spans="1:1">
      <c r="A95159" s="6" t="s">
        <v>95159</v>
      </c>
    </row>
    <row r="95160" spans="1:1">
      <c r="A95160" s="6" t="s">
        <v>95160</v>
      </c>
    </row>
    <row r="95161" spans="1:1">
      <c r="A95161" s="6" t="s">
        <v>95161</v>
      </c>
    </row>
    <row r="95162" spans="1:1">
      <c r="A95162" s="6" t="s">
        <v>95162</v>
      </c>
    </row>
    <row r="95163" spans="1:1">
      <c r="A95163" s="6" t="s">
        <v>95163</v>
      </c>
    </row>
    <row r="95164" spans="1:1">
      <c r="A95164" s="6" t="s">
        <v>95164</v>
      </c>
    </row>
    <row r="95165" spans="1:1">
      <c r="A95165" s="6" t="s">
        <v>95165</v>
      </c>
    </row>
    <row r="95166" spans="1:1">
      <c r="A95166" s="6" t="s">
        <v>95166</v>
      </c>
    </row>
    <row r="95167" spans="1:1">
      <c r="A95167" s="6" t="s">
        <v>95167</v>
      </c>
    </row>
    <row r="95168" spans="1:1">
      <c r="A95168" s="6" t="s">
        <v>95168</v>
      </c>
    </row>
    <row r="95169" spans="1:1">
      <c r="A95169" s="6" t="s">
        <v>95169</v>
      </c>
    </row>
    <row r="95170" spans="1:1">
      <c r="A95170" s="6" t="s">
        <v>95170</v>
      </c>
    </row>
    <row r="95171" spans="1:1">
      <c r="A95171" s="6" t="s">
        <v>95171</v>
      </c>
    </row>
    <row r="95172" spans="1:1">
      <c r="A95172" s="6" t="s">
        <v>95172</v>
      </c>
    </row>
    <row r="95173" spans="1:1">
      <c r="A95173" s="6" t="s">
        <v>95173</v>
      </c>
    </row>
    <row r="95174" spans="1:1">
      <c r="A95174" s="6" t="s">
        <v>95174</v>
      </c>
    </row>
    <row r="95175" spans="1:1">
      <c r="A95175" s="6" t="s">
        <v>95175</v>
      </c>
    </row>
    <row r="95176" spans="1:1">
      <c r="A95176" s="6" t="s">
        <v>95176</v>
      </c>
    </row>
    <row r="95177" spans="1:1">
      <c r="A95177" s="6" t="s">
        <v>95177</v>
      </c>
    </row>
    <row r="95178" spans="1:1">
      <c r="A95178" s="6" t="s">
        <v>95178</v>
      </c>
    </row>
    <row r="95179" spans="1:1">
      <c r="A95179" s="6" t="s">
        <v>95179</v>
      </c>
    </row>
    <row r="95180" spans="1:1">
      <c r="A95180" s="6" t="s">
        <v>95180</v>
      </c>
    </row>
    <row r="95181" spans="1:1">
      <c r="A95181" s="6" t="s">
        <v>95181</v>
      </c>
    </row>
    <row r="95182" spans="1:1">
      <c r="A95182" s="6" t="s">
        <v>95182</v>
      </c>
    </row>
    <row r="95183" spans="1:1">
      <c r="A95183" s="6" t="s">
        <v>95183</v>
      </c>
    </row>
    <row r="95184" spans="1:1">
      <c r="A95184" s="6" t="s">
        <v>95184</v>
      </c>
    </row>
    <row r="95185" spans="1:1">
      <c r="A95185" s="6" t="s">
        <v>95185</v>
      </c>
    </row>
    <row r="95186" spans="1:1">
      <c r="A95186" s="6" t="s">
        <v>95186</v>
      </c>
    </row>
    <row r="95187" spans="1:1">
      <c r="A95187" s="6" t="s">
        <v>95187</v>
      </c>
    </row>
    <row r="95188" spans="1:1">
      <c r="A95188" s="6" t="s">
        <v>95188</v>
      </c>
    </row>
    <row r="95189" spans="1:1">
      <c r="A95189" s="6" t="s">
        <v>95189</v>
      </c>
    </row>
    <row r="95190" spans="1:1">
      <c r="A95190" s="6" t="s">
        <v>95190</v>
      </c>
    </row>
    <row r="95191" spans="1:1">
      <c r="A95191" s="6" t="s">
        <v>95191</v>
      </c>
    </row>
    <row r="95192" spans="1:1">
      <c r="A95192" s="6" t="s">
        <v>95192</v>
      </c>
    </row>
    <row r="95193" spans="1:1">
      <c r="A95193" s="6" t="s">
        <v>95193</v>
      </c>
    </row>
    <row r="95194" spans="1:1">
      <c r="A95194" s="6" t="s">
        <v>95194</v>
      </c>
    </row>
    <row r="95195" spans="1:1">
      <c r="A95195" s="6" t="s">
        <v>95195</v>
      </c>
    </row>
    <row r="95196" spans="1:1">
      <c r="A95196" s="6" t="s">
        <v>95196</v>
      </c>
    </row>
    <row r="95197" spans="1:1">
      <c r="A95197" s="6" t="s">
        <v>95197</v>
      </c>
    </row>
    <row r="95198" spans="1:1">
      <c r="A95198" s="6" t="s">
        <v>95198</v>
      </c>
    </row>
    <row r="95199" spans="1:1">
      <c r="A95199" s="6" t="s">
        <v>95199</v>
      </c>
    </row>
    <row r="95200" spans="1:1">
      <c r="A95200" s="6" t="s">
        <v>95200</v>
      </c>
    </row>
    <row r="95201" spans="1:1">
      <c r="A95201" s="6" t="s">
        <v>95201</v>
      </c>
    </row>
    <row r="95202" spans="1:1">
      <c r="A95202" s="6" t="s">
        <v>95202</v>
      </c>
    </row>
    <row r="95203" spans="1:1">
      <c r="A95203" s="6" t="s">
        <v>95203</v>
      </c>
    </row>
    <row r="95204" spans="1:1">
      <c r="A95204" s="6" t="s">
        <v>95204</v>
      </c>
    </row>
    <row r="95205" spans="1:1">
      <c r="A95205" s="6" t="s">
        <v>95205</v>
      </c>
    </row>
    <row r="95206" spans="1:1">
      <c r="A95206" s="6" t="s">
        <v>95206</v>
      </c>
    </row>
    <row r="95207" spans="1:1">
      <c r="A95207" s="6" t="s">
        <v>95207</v>
      </c>
    </row>
    <row r="95208" spans="1:1">
      <c r="A95208" s="6" t="s">
        <v>95208</v>
      </c>
    </row>
    <row r="95209" spans="1:1">
      <c r="A95209" s="6" t="s">
        <v>95209</v>
      </c>
    </row>
    <row r="95210" spans="1:1">
      <c r="A95210" s="6" t="s">
        <v>95210</v>
      </c>
    </row>
    <row r="95211" spans="1:1">
      <c r="A95211" s="6" t="s">
        <v>95211</v>
      </c>
    </row>
    <row r="95212" spans="1:1">
      <c r="A95212" s="6" t="s">
        <v>95212</v>
      </c>
    </row>
    <row r="95213" spans="1:1">
      <c r="A95213" s="6" t="s">
        <v>95213</v>
      </c>
    </row>
    <row r="95214" spans="1:1">
      <c r="A95214" s="6" t="s">
        <v>95214</v>
      </c>
    </row>
    <row r="95215" spans="1:1">
      <c r="A95215" s="6" t="s">
        <v>95215</v>
      </c>
    </row>
    <row r="95216" spans="1:1">
      <c r="A95216" s="6" t="s">
        <v>95216</v>
      </c>
    </row>
    <row r="95217" spans="1:1">
      <c r="A95217" s="6" t="s">
        <v>95217</v>
      </c>
    </row>
    <row r="95218" spans="1:1">
      <c r="A95218" s="6" t="s">
        <v>95218</v>
      </c>
    </row>
    <row r="95219" spans="1:1">
      <c r="A95219" s="6" t="s">
        <v>95219</v>
      </c>
    </row>
    <row r="95220" spans="1:1">
      <c r="A95220" s="6" t="s">
        <v>95220</v>
      </c>
    </row>
    <row r="95221" spans="1:1">
      <c r="A95221" s="6" t="s">
        <v>95221</v>
      </c>
    </row>
    <row r="95222" spans="1:1">
      <c r="A95222" s="6" t="s">
        <v>95222</v>
      </c>
    </row>
    <row r="95223" spans="1:1">
      <c r="A95223" s="6" t="s">
        <v>95223</v>
      </c>
    </row>
    <row r="95224" spans="1:1">
      <c r="A95224" s="6" t="s">
        <v>95224</v>
      </c>
    </row>
    <row r="95225" spans="1:1">
      <c r="A95225" s="6" t="s">
        <v>95225</v>
      </c>
    </row>
    <row r="95226" spans="1:1">
      <c r="A95226" s="6" t="s">
        <v>95226</v>
      </c>
    </row>
    <row r="95227" spans="1:1">
      <c r="A95227" s="6" t="s">
        <v>95227</v>
      </c>
    </row>
    <row r="95228" spans="1:1">
      <c r="A95228" s="6" t="s">
        <v>95228</v>
      </c>
    </row>
    <row r="95229" spans="1:1">
      <c r="A95229" s="6" t="s">
        <v>95229</v>
      </c>
    </row>
    <row r="95230" spans="1:1">
      <c r="A95230" s="6" t="s">
        <v>95230</v>
      </c>
    </row>
    <row r="95231" spans="1:1">
      <c r="A95231" s="6" t="s">
        <v>95231</v>
      </c>
    </row>
    <row r="95232" spans="1:1">
      <c r="A95232" s="6" t="s">
        <v>95232</v>
      </c>
    </row>
    <row r="95233" spans="1:1">
      <c r="A95233" s="6" t="s">
        <v>95233</v>
      </c>
    </row>
    <row r="95234" spans="1:1">
      <c r="A95234" s="6" t="s">
        <v>95234</v>
      </c>
    </row>
    <row r="95235" spans="1:1">
      <c r="A95235" s="6" t="s">
        <v>95235</v>
      </c>
    </row>
    <row r="95236" spans="1:1">
      <c r="A95236" s="6" t="s">
        <v>95236</v>
      </c>
    </row>
    <row r="95237" spans="1:1">
      <c r="A95237" s="6" t="s">
        <v>95237</v>
      </c>
    </row>
    <row r="95238" spans="1:1">
      <c r="A95238" s="6" t="s">
        <v>95238</v>
      </c>
    </row>
    <row r="95239" spans="1:1">
      <c r="A95239" s="6" t="s">
        <v>95239</v>
      </c>
    </row>
    <row r="95240" spans="1:1">
      <c r="A95240" s="6" t="s">
        <v>95240</v>
      </c>
    </row>
    <row r="95241" spans="1:1">
      <c r="A95241" s="6" t="s">
        <v>95241</v>
      </c>
    </row>
    <row r="95242" spans="1:1">
      <c r="A95242" s="6" t="s">
        <v>95242</v>
      </c>
    </row>
    <row r="95243" spans="1:1">
      <c r="A95243" s="6" t="s">
        <v>95243</v>
      </c>
    </row>
    <row r="95244" spans="1:1">
      <c r="A95244" s="6" t="s">
        <v>95244</v>
      </c>
    </row>
    <row r="95245" spans="1:1">
      <c r="A95245" s="6" t="s">
        <v>95245</v>
      </c>
    </row>
    <row r="95246" spans="1:1">
      <c r="A95246" s="6" t="s">
        <v>95246</v>
      </c>
    </row>
    <row r="95247" spans="1:1">
      <c r="A95247" s="6" t="s">
        <v>95247</v>
      </c>
    </row>
    <row r="95248" spans="1:1">
      <c r="A95248" s="6" t="s">
        <v>95248</v>
      </c>
    </row>
    <row r="95249" spans="1:1">
      <c r="A95249" s="6" t="s">
        <v>95249</v>
      </c>
    </row>
    <row r="95250" spans="1:1">
      <c r="A95250" s="6" t="s">
        <v>95250</v>
      </c>
    </row>
    <row r="95251" spans="1:1">
      <c r="A95251" s="6" t="s">
        <v>95251</v>
      </c>
    </row>
    <row r="95252" spans="1:1">
      <c r="A95252" s="6" t="s">
        <v>95252</v>
      </c>
    </row>
    <row r="95253" spans="1:1">
      <c r="A95253" s="6" t="s">
        <v>95253</v>
      </c>
    </row>
    <row r="95254" spans="1:1">
      <c r="A95254" s="6" t="s">
        <v>95254</v>
      </c>
    </row>
    <row r="95255" spans="1:1">
      <c r="A95255" s="6" t="s">
        <v>95255</v>
      </c>
    </row>
    <row r="95256" spans="1:1">
      <c r="A95256" s="6" t="s">
        <v>95256</v>
      </c>
    </row>
    <row r="95257" spans="1:1">
      <c r="A95257" s="6" t="s">
        <v>95257</v>
      </c>
    </row>
    <row r="95258" spans="1:1">
      <c r="A95258" s="6" t="s">
        <v>95258</v>
      </c>
    </row>
    <row r="95259" spans="1:1">
      <c r="A95259" s="6" t="s">
        <v>95259</v>
      </c>
    </row>
    <row r="95260" spans="1:1">
      <c r="A95260" s="6" t="s">
        <v>95260</v>
      </c>
    </row>
    <row r="95261" spans="1:1">
      <c r="A95261" s="6" t="s">
        <v>95261</v>
      </c>
    </row>
    <row r="95262" spans="1:1">
      <c r="A95262" s="6" t="s">
        <v>95262</v>
      </c>
    </row>
    <row r="95263" spans="1:1">
      <c r="A95263" s="6" t="s">
        <v>95263</v>
      </c>
    </row>
    <row r="95264" spans="1:1">
      <c r="A95264" s="6" t="s">
        <v>95264</v>
      </c>
    </row>
    <row r="95265" spans="1:1">
      <c r="A95265" s="6" t="s">
        <v>95265</v>
      </c>
    </row>
    <row r="95266" spans="1:1">
      <c r="A95266" s="6" t="s">
        <v>95266</v>
      </c>
    </row>
    <row r="95267" spans="1:1">
      <c r="A95267" s="6" t="s">
        <v>95267</v>
      </c>
    </row>
    <row r="95268" spans="1:1">
      <c r="A95268" s="6" t="s">
        <v>95268</v>
      </c>
    </row>
    <row r="95269" spans="1:1">
      <c r="A95269" s="6" t="s">
        <v>95269</v>
      </c>
    </row>
    <row r="95270" spans="1:1">
      <c r="A95270" s="6" t="s">
        <v>95270</v>
      </c>
    </row>
    <row r="95271" spans="1:1">
      <c r="A95271" s="6" t="s">
        <v>95271</v>
      </c>
    </row>
    <row r="95272" spans="1:1">
      <c r="A95272" s="6" t="s">
        <v>95272</v>
      </c>
    </row>
    <row r="95273" spans="1:1">
      <c r="A95273" s="6" t="s">
        <v>95273</v>
      </c>
    </row>
    <row r="95274" spans="1:1">
      <c r="A95274" s="6" t="s">
        <v>95274</v>
      </c>
    </row>
    <row r="95275" spans="1:1">
      <c r="A95275" s="6" t="s">
        <v>95275</v>
      </c>
    </row>
    <row r="95276" spans="1:1">
      <c r="A95276" s="6" t="s">
        <v>95276</v>
      </c>
    </row>
    <row r="95277" spans="1:1">
      <c r="A95277" s="6" t="s">
        <v>95277</v>
      </c>
    </row>
    <row r="95278" spans="1:1">
      <c r="A95278" s="6" t="s">
        <v>95278</v>
      </c>
    </row>
    <row r="95279" spans="1:1">
      <c r="A95279" s="6" t="s">
        <v>95279</v>
      </c>
    </row>
    <row r="95280" spans="1:1">
      <c r="A95280" s="6" t="s">
        <v>95280</v>
      </c>
    </row>
    <row r="95281" spans="1:1">
      <c r="A95281" s="6" t="s">
        <v>95281</v>
      </c>
    </row>
    <row r="95282" spans="1:1">
      <c r="A95282" s="6" t="s">
        <v>95282</v>
      </c>
    </row>
    <row r="95283" spans="1:1">
      <c r="A95283" s="6" t="s">
        <v>95283</v>
      </c>
    </row>
    <row r="95284" spans="1:1">
      <c r="A95284" s="6" t="s">
        <v>95284</v>
      </c>
    </row>
    <row r="95285" spans="1:1">
      <c r="A95285" s="6" t="s">
        <v>95285</v>
      </c>
    </row>
    <row r="95286" spans="1:1">
      <c r="A95286" s="6" t="s">
        <v>95286</v>
      </c>
    </row>
    <row r="95287" spans="1:1">
      <c r="A95287" s="6" t="s">
        <v>95287</v>
      </c>
    </row>
    <row r="95288" spans="1:1">
      <c r="A95288" s="6" t="s">
        <v>95288</v>
      </c>
    </row>
    <row r="95289" spans="1:1">
      <c r="A95289" s="6" t="s">
        <v>95289</v>
      </c>
    </row>
    <row r="95290" spans="1:1">
      <c r="A95290" s="6" t="s">
        <v>95290</v>
      </c>
    </row>
    <row r="95291" spans="1:1">
      <c r="A95291" s="6" t="s">
        <v>95291</v>
      </c>
    </row>
    <row r="95292" spans="1:1">
      <c r="A95292" s="6" t="s">
        <v>95292</v>
      </c>
    </row>
    <row r="95293" spans="1:1">
      <c r="A95293" s="6" t="s">
        <v>95293</v>
      </c>
    </row>
    <row r="95294" spans="1:1">
      <c r="A95294" s="6" t="s">
        <v>95294</v>
      </c>
    </row>
    <row r="95295" spans="1:1">
      <c r="A95295" s="6" t="s">
        <v>95295</v>
      </c>
    </row>
    <row r="95296" spans="1:1">
      <c r="A95296" s="6" t="s">
        <v>95296</v>
      </c>
    </row>
    <row r="95297" spans="1:1">
      <c r="A95297" s="6" t="s">
        <v>95297</v>
      </c>
    </row>
    <row r="95298" spans="1:1">
      <c r="A95298" s="6" t="s">
        <v>95298</v>
      </c>
    </row>
    <row r="95299" spans="1:1">
      <c r="A95299" s="6" t="s">
        <v>95299</v>
      </c>
    </row>
    <row r="95300" spans="1:1">
      <c r="A95300" s="6" t="s">
        <v>95300</v>
      </c>
    </row>
    <row r="95301" spans="1:1">
      <c r="A95301" s="6" t="s">
        <v>95301</v>
      </c>
    </row>
    <row r="95302" spans="1:1">
      <c r="A95302" s="6" t="s">
        <v>95302</v>
      </c>
    </row>
    <row r="95303" spans="1:1">
      <c r="A95303" s="6" t="s">
        <v>95303</v>
      </c>
    </row>
    <row r="95304" spans="1:1">
      <c r="A95304" s="6" t="s">
        <v>95304</v>
      </c>
    </row>
    <row r="95305" spans="1:1">
      <c r="A95305" s="6" t="s">
        <v>95305</v>
      </c>
    </row>
    <row r="95306" spans="1:1">
      <c r="A95306" s="6" t="s">
        <v>95306</v>
      </c>
    </row>
    <row r="95307" spans="1:1">
      <c r="A95307" s="6" t="s">
        <v>95307</v>
      </c>
    </row>
    <row r="95308" spans="1:1">
      <c r="A95308" s="6" t="s">
        <v>95308</v>
      </c>
    </row>
    <row r="95309" spans="1:1">
      <c r="A95309" s="6" t="s">
        <v>95309</v>
      </c>
    </row>
    <row r="95310" spans="1:1">
      <c r="A95310" s="6" t="s">
        <v>95310</v>
      </c>
    </row>
    <row r="95311" spans="1:1">
      <c r="A95311" s="6" t="s">
        <v>95311</v>
      </c>
    </row>
    <row r="95312" spans="1:1">
      <c r="A95312" s="6" t="s">
        <v>95312</v>
      </c>
    </row>
    <row r="95313" spans="1:1">
      <c r="A95313" s="6" t="s">
        <v>95313</v>
      </c>
    </row>
    <row r="95314" spans="1:1">
      <c r="A95314" s="6" t="s">
        <v>95314</v>
      </c>
    </row>
    <row r="95315" spans="1:1">
      <c r="A95315" s="6" t="s">
        <v>95315</v>
      </c>
    </row>
    <row r="95316" spans="1:1">
      <c r="A95316" s="6" t="s">
        <v>95316</v>
      </c>
    </row>
    <row r="95317" spans="1:1">
      <c r="A95317" s="6" t="s">
        <v>95317</v>
      </c>
    </row>
    <row r="95318" spans="1:1">
      <c r="A95318" s="6" t="s">
        <v>95318</v>
      </c>
    </row>
    <row r="95319" spans="1:1">
      <c r="A95319" s="6" t="s">
        <v>95319</v>
      </c>
    </row>
    <row r="95320" spans="1:1">
      <c r="A95320" s="6" t="s">
        <v>95320</v>
      </c>
    </row>
    <row r="95321" spans="1:1">
      <c r="A95321" s="6" t="s">
        <v>95321</v>
      </c>
    </row>
    <row r="95322" spans="1:1">
      <c r="A95322" s="6" t="s">
        <v>95322</v>
      </c>
    </row>
    <row r="95323" spans="1:1">
      <c r="A95323" s="6" t="s">
        <v>95323</v>
      </c>
    </row>
    <row r="95324" spans="1:1">
      <c r="A95324" s="6" t="s">
        <v>95324</v>
      </c>
    </row>
    <row r="95325" spans="1:1">
      <c r="A95325" s="6" t="s">
        <v>95325</v>
      </c>
    </row>
    <row r="95326" spans="1:1">
      <c r="A95326" s="6" t="s">
        <v>95326</v>
      </c>
    </row>
    <row r="95327" spans="1:1">
      <c r="A95327" s="6" t="s">
        <v>95327</v>
      </c>
    </row>
    <row r="95328" spans="1:1">
      <c r="A95328" s="6" t="s">
        <v>95328</v>
      </c>
    </row>
    <row r="95329" spans="1:1">
      <c r="A95329" s="6" t="s">
        <v>95329</v>
      </c>
    </row>
    <row r="95330" spans="1:1">
      <c r="A95330" s="6" t="s">
        <v>95330</v>
      </c>
    </row>
    <row r="95331" spans="1:1">
      <c r="A95331" s="6" t="s">
        <v>95331</v>
      </c>
    </row>
    <row r="95332" spans="1:1">
      <c r="A95332" s="6" t="s">
        <v>95332</v>
      </c>
    </row>
    <row r="95333" spans="1:1">
      <c r="A95333" s="6" t="s">
        <v>95333</v>
      </c>
    </row>
    <row r="95334" spans="1:1">
      <c r="A95334" s="6" t="s">
        <v>95334</v>
      </c>
    </row>
    <row r="95335" spans="1:1">
      <c r="A95335" s="6" t="s">
        <v>95335</v>
      </c>
    </row>
    <row r="95336" spans="1:1">
      <c r="A95336" s="6" t="s">
        <v>95336</v>
      </c>
    </row>
    <row r="95337" spans="1:1">
      <c r="A95337" s="6" t="s">
        <v>95337</v>
      </c>
    </row>
    <row r="95338" spans="1:1">
      <c r="A95338" s="6" t="s">
        <v>95338</v>
      </c>
    </row>
    <row r="95339" spans="1:1">
      <c r="A95339" s="6" t="s">
        <v>95339</v>
      </c>
    </row>
    <row r="95340" spans="1:1">
      <c r="A95340" s="6" t="s">
        <v>95340</v>
      </c>
    </row>
    <row r="95341" spans="1:1">
      <c r="A95341" s="6" t="s">
        <v>95341</v>
      </c>
    </row>
    <row r="95342" spans="1:1">
      <c r="A95342" s="6" t="s">
        <v>95342</v>
      </c>
    </row>
    <row r="95343" spans="1:1">
      <c r="A95343" s="6" t="s">
        <v>95343</v>
      </c>
    </row>
    <row r="95344" spans="1:1">
      <c r="A95344" s="6" t="s">
        <v>95344</v>
      </c>
    </row>
    <row r="95345" spans="1:1">
      <c r="A95345" s="6" t="s">
        <v>95345</v>
      </c>
    </row>
    <row r="95346" spans="1:1">
      <c r="A95346" s="6" t="s">
        <v>95346</v>
      </c>
    </row>
    <row r="95347" spans="1:1">
      <c r="A95347" s="6" t="s">
        <v>95347</v>
      </c>
    </row>
    <row r="95348" spans="1:1">
      <c r="A95348" s="6" t="s">
        <v>95348</v>
      </c>
    </row>
    <row r="95349" spans="1:1">
      <c r="A95349" s="6" t="s">
        <v>95349</v>
      </c>
    </row>
    <row r="95350" spans="1:1">
      <c r="A95350" s="6" t="s">
        <v>95350</v>
      </c>
    </row>
    <row r="95351" spans="1:1">
      <c r="A95351" s="6" t="s">
        <v>95351</v>
      </c>
    </row>
    <row r="95352" spans="1:1">
      <c r="A95352" s="6" t="s">
        <v>95352</v>
      </c>
    </row>
    <row r="95353" spans="1:1">
      <c r="A95353" s="6" t="s">
        <v>95353</v>
      </c>
    </row>
    <row r="95354" spans="1:1">
      <c r="A95354" s="6" t="s">
        <v>95354</v>
      </c>
    </row>
    <row r="95355" spans="1:1">
      <c r="A95355" s="6" t="s">
        <v>95355</v>
      </c>
    </row>
    <row r="95356" spans="1:1">
      <c r="A95356" s="6" t="s">
        <v>95356</v>
      </c>
    </row>
    <row r="95357" spans="1:1">
      <c r="A95357" s="6" t="s">
        <v>95357</v>
      </c>
    </row>
    <row r="95358" spans="1:1">
      <c r="A95358" s="6" t="s">
        <v>95358</v>
      </c>
    </row>
    <row r="95359" spans="1:1">
      <c r="A95359" s="6" t="s">
        <v>95359</v>
      </c>
    </row>
    <row r="95360" spans="1:1">
      <c r="A95360" s="6" t="s">
        <v>95360</v>
      </c>
    </row>
    <row r="95361" spans="1:1">
      <c r="A95361" s="6" t="s">
        <v>95361</v>
      </c>
    </row>
    <row r="95362" spans="1:1">
      <c r="A95362" s="6" t="s">
        <v>95362</v>
      </c>
    </row>
    <row r="95363" spans="1:1">
      <c r="A95363" s="6" t="s">
        <v>95363</v>
      </c>
    </row>
    <row r="95364" spans="1:1">
      <c r="A95364" s="6" t="s">
        <v>95364</v>
      </c>
    </row>
    <row r="95365" spans="1:1">
      <c r="A95365" s="6" t="s">
        <v>95365</v>
      </c>
    </row>
    <row r="95366" spans="1:1">
      <c r="A95366" s="6" t="s">
        <v>95366</v>
      </c>
    </row>
    <row r="95367" spans="1:1">
      <c r="A95367" s="6" t="s">
        <v>95367</v>
      </c>
    </row>
    <row r="95368" spans="1:1">
      <c r="A95368" s="6" t="s">
        <v>95368</v>
      </c>
    </row>
    <row r="95369" spans="1:1">
      <c r="A95369" s="6" t="s">
        <v>95369</v>
      </c>
    </row>
    <row r="95370" spans="1:1">
      <c r="A95370" s="6" t="s">
        <v>95370</v>
      </c>
    </row>
    <row r="95371" spans="1:1">
      <c r="A95371" s="6" t="s">
        <v>95371</v>
      </c>
    </row>
    <row r="95372" spans="1:1">
      <c r="A95372" s="6" t="s">
        <v>95372</v>
      </c>
    </row>
    <row r="95373" spans="1:1">
      <c r="A95373" s="6" t="s">
        <v>95373</v>
      </c>
    </row>
    <row r="95374" spans="1:1">
      <c r="A95374" s="6" t="s">
        <v>95374</v>
      </c>
    </row>
    <row r="95375" spans="1:1">
      <c r="A95375" s="6" t="s">
        <v>95375</v>
      </c>
    </row>
    <row r="95376" spans="1:1">
      <c r="A95376" s="6" t="s">
        <v>95376</v>
      </c>
    </row>
    <row r="95377" spans="1:1">
      <c r="A95377" s="6" t="s">
        <v>95377</v>
      </c>
    </row>
    <row r="95378" spans="1:1">
      <c r="A95378" s="6" t="s">
        <v>95378</v>
      </c>
    </row>
    <row r="95379" spans="1:1">
      <c r="A95379" s="6" t="s">
        <v>95379</v>
      </c>
    </row>
    <row r="95380" spans="1:1">
      <c r="A95380" s="6" t="s">
        <v>95380</v>
      </c>
    </row>
    <row r="95381" spans="1:1">
      <c r="A95381" s="6" t="s">
        <v>95381</v>
      </c>
    </row>
    <row r="95382" spans="1:1">
      <c r="A95382" s="6" t="s">
        <v>95382</v>
      </c>
    </row>
    <row r="95383" spans="1:1">
      <c r="A95383" s="6" t="s">
        <v>95383</v>
      </c>
    </row>
    <row r="95384" spans="1:1">
      <c r="A95384" s="6" t="s">
        <v>95384</v>
      </c>
    </row>
    <row r="95385" spans="1:1">
      <c r="A95385" s="6" t="s">
        <v>95385</v>
      </c>
    </row>
    <row r="95386" spans="1:1">
      <c r="A95386" s="6" t="s">
        <v>95386</v>
      </c>
    </row>
    <row r="95387" spans="1:1">
      <c r="A95387" s="6" t="s">
        <v>95387</v>
      </c>
    </row>
    <row r="95388" spans="1:1">
      <c r="A95388" s="6" t="s">
        <v>95388</v>
      </c>
    </row>
    <row r="95389" spans="1:1">
      <c r="A95389" s="6" t="s">
        <v>95389</v>
      </c>
    </row>
    <row r="95390" spans="1:1">
      <c r="A95390" s="6" t="s">
        <v>95390</v>
      </c>
    </row>
    <row r="95391" spans="1:1">
      <c r="A95391" s="6" t="s">
        <v>95391</v>
      </c>
    </row>
    <row r="95392" spans="1:1">
      <c r="A95392" s="6" t="s">
        <v>95392</v>
      </c>
    </row>
    <row r="95393" spans="1:1">
      <c r="A95393" s="6" t="s">
        <v>95393</v>
      </c>
    </row>
    <row r="95394" spans="1:1">
      <c r="A95394" s="6" t="s">
        <v>95394</v>
      </c>
    </row>
    <row r="95395" spans="1:1">
      <c r="A95395" s="6" t="s">
        <v>95395</v>
      </c>
    </row>
    <row r="95396" spans="1:1">
      <c r="A95396" s="6" t="s">
        <v>95396</v>
      </c>
    </row>
    <row r="95397" spans="1:1">
      <c r="A95397" s="6" t="s">
        <v>95397</v>
      </c>
    </row>
    <row r="95398" spans="1:1">
      <c r="A95398" s="6" t="s">
        <v>95398</v>
      </c>
    </row>
    <row r="95399" spans="1:1">
      <c r="A95399" s="6" t="s">
        <v>95399</v>
      </c>
    </row>
    <row r="95400" spans="1:1">
      <c r="A95400" s="6" t="s">
        <v>95400</v>
      </c>
    </row>
    <row r="95401" spans="1:1">
      <c r="A95401" s="6" t="s">
        <v>95401</v>
      </c>
    </row>
    <row r="95402" spans="1:1">
      <c r="A95402" s="6" t="s">
        <v>95402</v>
      </c>
    </row>
    <row r="95403" spans="1:1">
      <c r="A95403" s="6" t="s">
        <v>95403</v>
      </c>
    </row>
    <row r="95404" spans="1:1">
      <c r="A95404" s="6" t="s">
        <v>95404</v>
      </c>
    </row>
    <row r="95405" spans="1:1">
      <c r="A95405" s="6" t="s">
        <v>95405</v>
      </c>
    </row>
    <row r="95406" spans="1:1">
      <c r="A95406" s="6" t="s">
        <v>95406</v>
      </c>
    </row>
    <row r="95407" spans="1:1">
      <c r="A95407" s="6" t="s">
        <v>95407</v>
      </c>
    </row>
    <row r="95408" spans="1:1">
      <c r="A95408" s="6" t="s">
        <v>95408</v>
      </c>
    </row>
    <row r="95409" spans="1:1">
      <c r="A95409" s="6" t="s">
        <v>95409</v>
      </c>
    </row>
    <row r="95410" spans="1:1">
      <c r="A95410" s="6" t="s">
        <v>95410</v>
      </c>
    </row>
    <row r="95411" spans="1:1">
      <c r="A95411" s="6" t="s">
        <v>95411</v>
      </c>
    </row>
    <row r="95412" spans="1:1">
      <c r="A95412" s="6" t="s">
        <v>95412</v>
      </c>
    </row>
    <row r="95413" spans="1:1">
      <c r="A95413" s="6" t="s">
        <v>95413</v>
      </c>
    </row>
    <row r="95414" spans="1:1">
      <c r="A95414" s="6" t="s">
        <v>95414</v>
      </c>
    </row>
    <row r="95415" spans="1:1">
      <c r="A95415" s="6" t="s">
        <v>95415</v>
      </c>
    </row>
    <row r="95416" spans="1:1">
      <c r="A95416" s="6" t="s">
        <v>95416</v>
      </c>
    </row>
    <row r="95417" spans="1:1">
      <c r="A95417" s="6" t="s">
        <v>95417</v>
      </c>
    </row>
    <row r="95418" spans="1:1">
      <c r="A95418" s="6" t="s">
        <v>95418</v>
      </c>
    </row>
    <row r="95419" spans="1:1">
      <c r="A95419" s="6" t="s">
        <v>95419</v>
      </c>
    </row>
    <row r="95420" spans="1:1">
      <c r="A95420" s="6" t="s">
        <v>95420</v>
      </c>
    </row>
    <row r="95421" spans="1:1">
      <c r="A95421" s="6" t="s">
        <v>95421</v>
      </c>
    </row>
    <row r="95422" spans="1:1">
      <c r="A95422" s="6" t="s">
        <v>95422</v>
      </c>
    </row>
    <row r="95423" spans="1:1">
      <c r="A95423" s="6" t="s">
        <v>95423</v>
      </c>
    </row>
    <row r="95424" spans="1:1">
      <c r="A95424" s="6" t="s">
        <v>95424</v>
      </c>
    </row>
    <row r="95425" spans="1:1">
      <c r="A95425" s="6" t="s">
        <v>95425</v>
      </c>
    </row>
    <row r="95426" spans="1:1">
      <c r="A95426" s="6" t="s">
        <v>95426</v>
      </c>
    </row>
    <row r="95427" spans="1:1">
      <c r="A95427" s="6" t="s">
        <v>95427</v>
      </c>
    </row>
    <row r="95428" spans="1:1">
      <c r="A95428" s="6" t="s">
        <v>95428</v>
      </c>
    </row>
    <row r="95429" spans="1:1">
      <c r="A95429" s="6" t="s">
        <v>95429</v>
      </c>
    </row>
    <row r="95430" spans="1:1">
      <c r="A95430" s="6" t="s">
        <v>95430</v>
      </c>
    </row>
    <row r="95431" spans="1:1">
      <c r="A95431" s="6" t="s">
        <v>95431</v>
      </c>
    </row>
    <row r="95432" spans="1:1">
      <c r="A95432" s="6" t="s">
        <v>95432</v>
      </c>
    </row>
    <row r="95433" spans="1:1">
      <c r="A95433" s="6" t="s">
        <v>95433</v>
      </c>
    </row>
    <row r="95434" spans="1:1">
      <c r="A95434" s="6" t="s">
        <v>95434</v>
      </c>
    </row>
    <row r="95435" spans="1:1">
      <c r="A95435" s="6" t="s">
        <v>95435</v>
      </c>
    </row>
    <row r="95436" spans="1:1">
      <c r="A95436" s="6" t="s">
        <v>95436</v>
      </c>
    </row>
    <row r="95437" spans="1:1">
      <c r="A95437" s="6" t="s">
        <v>95437</v>
      </c>
    </row>
    <row r="95438" spans="1:1">
      <c r="A95438" s="6" t="s">
        <v>95438</v>
      </c>
    </row>
    <row r="95439" spans="1:1">
      <c r="A95439" s="6" t="s">
        <v>95439</v>
      </c>
    </row>
    <row r="95440" spans="1:1">
      <c r="A95440" s="6" t="s">
        <v>95440</v>
      </c>
    </row>
    <row r="95441" spans="1:1">
      <c r="A95441" s="6" t="s">
        <v>95441</v>
      </c>
    </row>
    <row r="95442" spans="1:1">
      <c r="A95442" s="6" t="s">
        <v>95442</v>
      </c>
    </row>
    <row r="95443" spans="1:1">
      <c r="A95443" s="6" t="s">
        <v>95443</v>
      </c>
    </row>
    <row r="95444" spans="1:1">
      <c r="A95444" s="6" t="s">
        <v>95444</v>
      </c>
    </row>
    <row r="95445" spans="1:1">
      <c r="A95445" s="6" t="s">
        <v>95445</v>
      </c>
    </row>
    <row r="95446" spans="1:1">
      <c r="A95446" s="6" t="s">
        <v>95446</v>
      </c>
    </row>
    <row r="95447" spans="1:1">
      <c r="A95447" s="6" t="s">
        <v>95447</v>
      </c>
    </row>
    <row r="95448" spans="1:1">
      <c r="A95448" s="6" t="s">
        <v>95448</v>
      </c>
    </row>
    <row r="95449" spans="1:1">
      <c r="A95449" s="6" t="s">
        <v>95449</v>
      </c>
    </row>
    <row r="95450" spans="1:1">
      <c r="A95450" s="6" t="s">
        <v>95450</v>
      </c>
    </row>
    <row r="95451" spans="1:1">
      <c r="A95451" s="6" t="s">
        <v>95451</v>
      </c>
    </row>
    <row r="95452" spans="1:1">
      <c r="A95452" s="6" t="s">
        <v>95452</v>
      </c>
    </row>
    <row r="95453" spans="1:1">
      <c r="A95453" s="6" t="s">
        <v>95453</v>
      </c>
    </row>
    <row r="95454" spans="1:1">
      <c r="A95454" s="6" t="s">
        <v>95454</v>
      </c>
    </row>
    <row r="95455" spans="1:1">
      <c r="A95455" s="6" t="s">
        <v>95455</v>
      </c>
    </row>
    <row r="95456" spans="1:1">
      <c r="A95456" s="6" t="s">
        <v>95456</v>
      </c>
    </row>
    <row r="95457" spans="1:1">
      <c r="A95457" s="6" t="s">
        <v>95457</v>
      </c>
    </row>
    <row r="95458" spans="1:1">
      <c r="A95458" s="6" t="s">
        <v>95458</v>
      </c>
    </row>
    <row r="95459" spans="1:1">
      <c r="A95459" s="6" t="s">
        <v>95459</v>
      </c>
    </row>
    <row r="95460" spans="1:1">
      <c r="A95460" s="6" t="s">
        <v>95460</v>
      </c>
    </row>
    <row r="95461" spans="1:1">
      <c r="A95461" s="6" t="s">
        <v>95461</v>
      </c>
    </row>
    <row r="95462" spans="1:1">
      <c r="A95462" s="6" t="s">
        <v>95462</v>
      </c>
    </row>
    <row r="95463" spans="1:1">
      <c r="A95463" s="6" t="s">
        <v>95463</v>
      </c>
    </row>
    <row r="95464" spans="1:1">
      <c r="A95464" s="6" t="s">
        <v>95464</v>
      </c>
    </row>
    <row r="95465" spans="1:1">
      <c r="A95465" s="6" t="s">
        <v>95465</v>
      </c>
    </row>
    <row r="95466" spans="1:1">
      <c r="A95466" s="6" t="s">
        <v>95466</v>
      </c>
    </row>
    <row r="95467" spans="1:1">
      <c r="A95467" s="6" t="s">
        <v>95467</v>
      </c>
    </row>
    <row r="95468" spans="1:1">
      <c r="A95468" s="6" t="s">
        <v>95468</v>
      </c>
    </row>
    <row r="95469" spans="1:1">
      <c r="A95469" s="6" t="s">
        <v>95469</v>
      </c>
    </row>
    <row r="95470" spans="1:1">
      <c r="A95470" s="6" t="s">
        <v>95470</v>
      </c>
    </row>
    <row r="95471" spans="1:1">
      <c r="A95471" s="6" t="s">
        <v>95471</v>
      </c>
    </row>
    <row r="95472" spans="1:1">
      <c r="A95472" s="6" t="s">
        <v>95472</v>
      </c>
    </row>
    <row r="95473" spans="1:1">
      <c r="A95473" s="6" t="s">
        <v>95473</v>
      </c>
    </row>
    <row r="95474" spans="1:1">
      <c r="A95474" s="6" t="s">
        <v>95474</v>
      </c>
    </row>
    <row r="95475" spans="1:1">
      <c r="A95475" s="6" t="s">
        <v>95475</v>
      </c>
    </row>
    <row r="95476" spans="1:1">
      <c r="A95476" s="6" t="s">
        <v>95476</v>
      </c>
    </row>
    <row r="95477" spans="1:1">
      <c r="A95477" s="6" t="s">
        <v>95477</v>
      </c>
    </row>
    <row r="95478" spans="1:1">
      <c r="A95478" s="6" t="s">
        <v>95478</v>
      </c>
    </row>
    <row r="95479" spans="1:1">
      <c r="A95479" s="6" t="s">
        <v>95479</v>
      </c>
    </row>
    <row r="95480" spans="1:1">
      <c r="A95480" s="6" t="s">
        <v>95480</v>
      </c>
    </row>
    <row r="95481" spans="1:1">
      <c r="A95481" s="6" t="s">
        <v>95481</v>
      </c>
    </row>
    <row r="95482" spans="1:1">
      <c r="A95482" s="6" t="s">
        <v>95482</v>
      </c>
    </row>
    <row r="95483" spans="1:1">
      <c r="A95483" s="6" t="s">
        <v>95483</v>
      </c>
    </row>
    <row r="95484" spans="1:1">
      <c r="A95484" s="6" t="s">
        <v>95484</v>
      </c>
    </row>
    <row r="95485" spans="1:1">
      <c r="A95485" s="6" t="s">
        <v>95485</v>
      </c>
    </row>
    <row r="95486" spans="1:1">
      <c r="A95486" s="6" t="s">
        <v>95486</v>
      </c>
    </row>
    <row r="95487" spans="1:1">
      <c r="A95487" s="6" t="s">
        <v>95487</v>
      </c>
    </row>
    <row r="95488" spans="1:1">
      <c r="A95488" s="6" t="s">
        <v>95488</v>
      </c>
    </row>
    <row r="95489" spans="1:1">
      <c r="A95489" s="6" t="s">
        <v>95489</v>
      </c>
    </row>
    <row r="95490" spans="1:1">
      <c r="A95490" s="6" t="s">
        <v>95490</v>
      </c>
    </row>
    <row r="95491" spans="1:1">
      <c r="A95491" s="6" t="s">
        <v>95491</v>
      </c>
    </row>
    <row r="95492" spans="1:1">
      <c r="A95492" s="6" t="s">
        <v>95492</v>
      </c>
    </row>
    <row r="95493" spans="1:1">
      <c r="A95493" s="6" t="s">
        <v>95493</v>
      </c>
    </row>
    <row r="95494" spans="1:1">
      <c r="A95494" s="6" t="s">
        <v>95494</v>
      </c>
    </row>
    <row r="95495" spans="1:1">
      <c r="A95495" s="6" t="s">
        <v>95495</v>
      </c>
    </row>
    <row r="95496" spans="1:1">
      <c r="A95496" s="6" t="s">
        <v>95496</v>
      </c>
    </row>
    <row r="95497" spans="1:1">
      <c r="A95497" s="6" t="s">
        <v>95497</v>
      </c>
    </row>
    <row r="95498" spans="1:1">
      <c r="A95498" s="6" t="s">
        <v>95498</v>
      </c>
    </row>
    <row r="95499" spans="1:1">
      <c r="A95499" s="6" t="s">
        <v>95499</v>
      </c>
    </row>
    <row r="95500" spans="1:1">
      <c r="A95500" s="6" t="s">
        <v>95500</v>
      </c>
    </row>
    <row r="95501" spans="1:1">
      <c r="A95501" s="6" t="s">
        <v>95501</v>
      </c>
    </row>
    <row r="95502" spans="1:1">
      <c r="A95502" s="6" t="s">
        <v>95502</v>
      </c>
    </row>
    <row r="95503" spans="1:1">
      <c r="A95503" s="6" t="s">
        <v>95503</v>
      </c>
    </row>
    <row r="95504" spans="1:1">
      <c r="A95504" s="6" t="s">
        <v>95504</v>
      </c>
    </row>
    <row r="95505" spans="1:1">
      <c r="A95505" s="6" t="s">
        <v>95505</v>
      </c>
    </row>
    <row r="95506" spans="1:1">
      <c r="A95506" s="6" t="s">
        <v>95506</v>
      </c>
    </row>
    <row r="95507" spans="1:1">
      <c r="A95507" s="6" t="s">
        <v>95507</v>
      </c>
    </row>
    <row r="95508" spans="1:1">
      <c r="A95508" s="6" t="s">
        <v>95508</v>
      </c>
    </row>
    <row r="95509" spans="1:1">
      <c r="A95509" s="6" t="s">
        <v>95509</v>
      </c>
    </row>
    <row r="95510" spans="1:1">
      <c r="A95510" s="6" t="s">
        <v>95510</v>
      </c>
    </row>
    <row r="95511" spans="1:1">
      <c r="A95511" s="6" t="s">
        <v>95511</v>
      </c>
    </row>
    <row r="95512" spans="1:1">
      <c r="A95512" s="6" t="s">
        <v>95512</v>
      </c>
    </row>
    <row r="95513" spans="1:1">
      <c r="A95513" s="6" t="s">
        <v>95513</v>
      </c>
    </row>
    <row r="95514" spans="1:1">
      <c r="A95514" s="6" t="s">
        <v>95514</v>
      </c>
    </row>
    <row r="95515" spans="1:1">
      <c r="A95515" s="6" t="s">
        <v>95515</v>
      </c>
    </row>
    <row r="95516" spans="1:1">
      <c r="A95516" s="6" t="s">
        <v>95516</v>
      </c>
    </row>
    <row r="95517" spans="1:1">
      <c r="A95517" s="6" t="s">
        <v>95517</v>
      </c>
    </row>
    <row r="95518" spans="1:1">
      <c r="A95518" s="6" t="s">
        <v>95518</v>
      </c>
    </row>
    <row r="95519" spans="1:1">
      <c r="A95519" s="6" t="s">
        <v>95519</v>
      </c>
    </row>
    <row r="95520" spans="1:1">
      <c r="A95520" s="6" t="s">
        <v>95520</v>
      </c>
    </row>
    <row r="95521" spans="1:1">
      <c r="A95521" s="6" t="s">
        <v>95521</v>
      </c>
    </row>
    <row r="95522" spans="1:1">
      <c r="A95522" s="6" t="s">
        <v>95522</v>
      </c>
    </row>
    <row r="95523" spans="1:1">
      <c r="A95523" s="6" t="s">
        <v>95523</v>
      </c>
    </row>
    <row r="95524" spans="1:1">
      <c r="A95524" s="6" t="s">
        <v>95524</v>
      </c>
    </row>
    <row r="95525" spans="1:1">
      <c r="A95525" s="6" t="s">
        <v>95525</v>
      </c>
    </row>
    <row r="95526" spans="1:1">
      <c r="A95526" s="6" t="s">
        <v>95526</v>
      </c>
    </row>
    <row r="95527" spans="1:1">
      <c r="A95527" s="6" t="s">
        <v>95527</v>
      </c>
    </row>
    <row r="95528" spans="1:1">
      <c r="A95528" s="6" t="s">
        <v>95528</v>
      </c>
    </row>
    <row r="95529" spans="1:1">
      <c r="A95529" s="6" t="s">
        <v>95529</v>
      </c>
    </row>
    <row r="95530" spans="1:1">
      <c r="A95530" s="6" t="s">
        <v>95530</v>
      </c>
    </row>
    <row r="95531" spans="1:1">
      <c r="A95531" s="6" t="s">
        <v>95531</v>
      </c>
    </row>
    <row r="95532" spans="1:1">
      <c r="A95532" s="6" t="s">
        <v>95532</v>
      </c>
    </row>
    <row r="95533" spans="1:1">
      <c r="A95533" s="6" t="s">
        <v>95533</v>
      </c>
    </row>
    <row r="95534" spans="1:1">
      <c r="A95534" s="6" t="s">
        <v>95534</v>
      </c>
    </row>
    <row r="95535" spans="1:1">
      <c r="A95535" s="6" t="s">
        <v>95535</v>
      </c>
    </row>
    <row r="95536" spans="1:1">
      <c r="A95536" s="6" t="s">
        <v>95536</v>
      </c>
    </row>
    <row r="95537" spans="1:1">
      <c r="A95537" s="6" t="s">
        <v>95537</v>
      </c>
    </row>
    <row r="95538" spans="1:1">
      <c r="A95538" s="6" t="s">
        <v>95538</v>
      </c>
    </row>
    <row r="95539" spans="1:1">
      <c r="A95539" s="6" t="s">
        <v>95539</v>
      </c>
    </row>
    <row r="95540" spans="1:1">
      <c r="A95540" s="6" t="s">
        <v>95540</v>
      </c>
    </row>
    <row r="95541" spans="1:1">
      <c r="A95541" s="6" t="s">
        <v>95541</v>
      </c>
    </row>
    <row r="95542" spans="1:1">
      <c r="A95542" s="6" t="s">
        <v>95542</v>
      </c>
    </row>
    <row r="95543" spans="1:1">
      <c r="A95543" s="6" t="s">
        <v>95543</v>
      </c>
    </row>
    <row r="95544" spans="1:1">
      <c r="A95544" s="6" t="s">
        <v>95544</v>
      </c>
    </row>
    <row r="95545" spans="1:1">
      <c r="A95545" s="6" t="s">
        <v>95545</v>
      </c>
    </row>
    <row r="95546" spans="1:1">
      <c r="A95546" s="6" t="s">
        <v>95546</v>
      </c>
    </row>
    <row r="95547" spans="1:1">
      <c r="A95547" s="6" t="s">
        <v>95547</v>
      </c>
    </row>
    <row r="95548" spans="1:1">
      <c r="A95548" s="6" t="s">
        <v>95548</v>
      </c>
    </row>
    <row r="95549" spans="1:1">
      <c r="A95549" s="6" t="s">
        <v>95549</v>
      </c>
    </row>
    <row r="95550" spans="1:1">
      <c r="A95550" s="6" t="s">
        <v>95550</v>
      </c>
    </row>
    <row r="95551" spans="1:1">
      <c r="A95551" s="6" t="s">
        <v>95551</v>
      </c>
    </row>
    <row r="95552" spans="1:1">
      <c r="A95552" s="6" t="s">
        <v>95552</v>
      </c>
    </row>
    <row r="95553" spans="1:1">
      <c r="A95553" s="6" t="s">
        <v>95553</v>
      </c>
    </row>
    <row r="95554" spans="1:1">
      <c r="A95554" s="6" t="s">
        <v>95554</v>
      </c>
    </row>
    <row r="95555" spans="1:1">
      <c r="A95555" s="6" t="s">
        <v>95555</v>
      </c>
    </row>
    <row r="95556" spans="1:1">
      <c r="A95556" s="6" t="s">
        <v>95556</v>
      </c>
    </row>
    <row r="95557" spans="1:1">
      <c r="A95557" s="6" t="s">
        <v>95557</v>
      </c>
    </row>
    <row r="95558" spans="1:1">
      <c r="A95558" s="6" t="s">
        <v>95558</v>
      </c>
    </row>
    <row r="95559" spans="1:1">
      <c r="A95559" s="6" t="s">
        <v>95559</v>
      </c>
    </row>
    <row r="95560" spans="1:1">
      <c r="A95560" s="6" t="s">
        <v>95560</v>
      </c>
    </row>
    <row r="95561" spans="1:1">
      <c r="A95561" s="6" t="s">
        <v>95561</v>
      </c>
    </row>
    <row r="95562" spans="1:1">
      <c r="A95562" s="6" t="s">
        <v>95562</v>
      </c>
    </row>
    <row r="95563" spans="1:1">
      <c r="A95563" s="6" t="s">
        <v>95563</v>
      </c>
    </row>
    <row r="95564" spans="1:1">
      <c r="A95564" s="6" t="s">
        <v>95564</v>
      </c>
    </row>
    <row r="95565" spans="1:1">
      <c r="A95565" s="6" t="s">
        <v>95565</v>
      </c>
    </row>
    <row r="95566" spans="1:1">
      <c r="A95566" s="6" t="s">
        <v>95566</v>
      </c>
    </row>
    <row r="95567" spans="1:1">
      <c r="A95567" s="6" t="s">
        <v>95567</v>
      </c>
    </row>
    <row r="95568" spans="1:1">
      <c r="A95568" s="6" t="s">
        <v>95568</v>
      </c>
    </row>
    <row r="95569" spans="1:1">
      <c r="A95569" s="6" t="s">
        <v>95569</v>
      </c>
    </row>
    <row r="95570" spans="1:1">
      <c r="A95570" s="6" t="s">
        <v>95570</v>
      </c>
    </row>
    <row r="95571" spans="1:1">
      <c r="A95571" s="6" t="s">
        <v>95571</v>
      </c>
    </row>
    <row r="95572" spans="1:1">
      <c r="A95572" s="6" t="s">
        <v>95572</v>
      </c>
    </row>
    <row r="95573" spans="1:1">
      <c r="A95573" s="6" t="s">
        <v>95573</v>
      </c>
    </row>
    <row r="95574" spans="1:1">
      <c r="A95574" s="6" t="s">
        <v>95574</v>
      </c>
    </row>
    <row r="95575" spans="1:1">
      <c r="A95575" s="6" t="s">
        <v>95575</v>
      </c>
    </row>
    <row r="95576" spans="1:1">
      <c r="A95576" s="6" t="s">
        <v>95576</v>
      </c>
    </row>
    <row r="95577" spans="1:1">
      <c r="A95577" s="6" t="s">
        <v>95577</v>
      </c>
    </row>
    <row r="95578" spans="1:1">
      <c r="A95578" s="6" t="s">
        <v>95578</v>
      </c>
    </row>
    <row r="95579" spans="1:1">
      <c r="A95579" s="6" t="s">
        <v>95579</v>
      </c>
    </row>
    <row r="95580" spans="1:1">
      <c r="A95580" s="6" t="s">
        <v>95580</v>
      </c>
    </row>
    <row r="95581" spans="1:1">
      <c r="A95581" s="6" t="s">
        <v>95581</v>
      </c>
    </row>
    <row r="95582" spans="1:1">
      <c r="A95582" s="6" t="s">
        <v>95582</v>
      </c>
    </row>
    <row r="95583" spans="1:1">
      <c r="A95583" s="6" t="s">
        <v>95583</v>
      </c>
    </row>
    <row r="95584" spans="1:1">
      <c r="A95584" s="6" t="s">
        <v>95584</v>
      </c>
    </row>
    <row r="95585" spans="1:1">
      <c r="A95585" s="6" t="s">
        <v>95585</v>
      </c>
    </row>
    <row r="95586" spans="1:1">
      <c r="A95586" s="6" t="s">
        <v>95586</v>
      </c>
    </row>
    <row r="95587" spans="1:1">
      <c r="A95587" s="6" t="s">
        <v>95587</v>
      </c>
    </row>
    <row r="95588" spans="1:1">
      <c r="A95588" s="6" t="s">
        <v>95588</v>
      </c>
    </row>
    <row r="95589" spans="1:1">
      <c r="A95589" s="6" t="s">
        <v>95589</v>
      </c>
    </row>
    <row r="95590" spans="1:1">
      <c r="A95590" s="6" t="s">
        <v>95590</v>
      </c>
    </row>
    <row r="95591" spans="1:1">
      <c r="A95591" s="6" t="s">
        <v>95591</v>
      </c>
    </row>
    <row r="95592" spans="1:1">
      <c r="A95592" s="6" t="s">
        <v>95592</v>
      </c>
    </row>
    <row r="95593" spans="1:1">
      <c r="A95593" s="6" t="s">
        <v>95593</v>
      </c>
    </row>
    <row r="95594" spans="1:1">
      <c r="A95594" s="6" t="s">
        <v>95594</v>
      </c>
    </row>
    <row r="95595" spans="1:1">
      <c r="A95595" s="6" t="s">
        <v>95595</v>
      </c>
    </row>
    <row r="95596" spans="1:1">
      <c r="A95596" s="6" t="s">
        <v>95596</v>
      </c>
    </row>
    <row r="95597" spans="1:1">
      <c r="A95597" s="6" t="s">
        <v>95597</v>
      </c>
    </row>
    <row r="95598" spans="1:1">
      <c r="A95598" s="6" t="s">
        <v>95598</v>
      </c>
    </row>
    <row r="95599" spans="1:1">
      <c r="A95599" s="6" t="s">
        <v>95599</v>
      </c>
    </row>
    <row r="95600" spans="1:1">
      <c r="A95600" s="6" t="s">
        <v>95600</v>
      </c>
    </row>
    <row r="95601" spans="1:1">
      <c r="A95601" s="6" t="s">
        <v>95601</v>
      </c>
    </row>
    <row r="95602" spans="1:1">
      <c r="A95602" s="6" t="s">
        <v>95602</v>
      </c>
    </row>
    <row r="95603" spans="1:1">
      <c r="A95603" s="6" t="s">
        <v>95603</v>
      </c>
    </row>
    <row r="95604" spans="1:1">
      <c r="A95604" s="6" t="s">
        <v>95604</v>
      </c>
    </row>
    <row r="95605" spans="1:1">
      <c r="A95605" s="6" t="s">
        <v>95605</v>
      </c>
    </row>
    <row r="95606" spans="1:1">
      <c r="A95606" s="6" t="s">
        <v>95606</v>
      </c>
    </row>
    <row r="95607" spans="1:1">
      <c r="A95607" s="6" t="s">
        <v>95607</v>
      </c>
    </row>
    <row r="95608" spans="1:1">
      <c r="A95608" s="6" t="s">
        <v>95608</v>
      </c>
    </row>
    <row r="95609" spans="1:1">
      <c r="A95609" s="6" t="s">
        <v>95609</v>
      </c>
    </row>
    <row r="95610" spans="1:1">
      <c r="A95610" s="6" t="s">
        <v>95610</v>
      </c>
    </row>
    <row r="95611" spans="1:1">
      <c r="A95611" s="6" t="s">
        <v>95611</v>
      </c>
    </row>
    <row r="95612" spans="1:1">
      <c r="A95612" s="6" t="s">
        <v>95612</v>
      </c>
    </row>
    <row r="95613" spans="1:1">
      <c r="A95613" s="6" t="s">
        <v>95613</v>
      </c>
    </row>
    <row r="95614" spans="1:1">
      <c r="A95614" s="6" t="s">
        <v>95614</v>
      </c>
    </row>
    <row r="95615" spans="1:1">
      <c r="A95615" s="6" t="s">
        <v>95615</v>
      </c>
    </row>
    <row r="95616" spans="1:1">
      <c r="A95616" s="6" t="s">
        <v>95616</v>
      </c>
    </row>
    <row r="95617" spans="1:1">
      <c r="A95617" s="6" t="s">
        <v>95617</v>
      </c>
    </row>
    <row r="95618" spans="1:1">
      <c r="A95618" s="6" t="s">
        <v>95618</v>
      </c>
    </row>
    <row r="95619" spans="1:1">
      <c r="A95619" s="6" t="s">
        <v>95619</v>
      </c>
    </row>
    <row r="95620" spans="1:1">
      <c r="A95620" s="6" t="s">
        <v>95620</v>
      </c>
    </row>
    <row r="95621" spans="1:1">
      <c r="A95621" s="6" t="s">
        <v>95621</v>
      </c>
    </row>
    <row r="95622" spans="1:1">
      <c r="A95622" s="6" t="s">
        <v>95622</v>
      </c>
    </row>
    <row r="95623" spans="1:1">
      <c r="A95623" s="6" t="s">
        <v>95623</v>
      </c>
    </row>
    <row r="95624" spans="1:1">
      <c r="A95624" s="6" t="s">
        <v>95624</v>
      </c>
    </row>
    <row r="95625" spans="1:1">
      <c r="A95625" s="6" t="s">
        <v>95625</v>
      </c>
    </row>
    <row r="95626" spans="1:1">
      <c r="A95626" s="6" t="s">
        <v>95626</v>
      </c>
    </row>
    <row r="95627" spans="1:1">
      <c r="A95627" s="6" t="s">
        <v>95627</v>
      </c>
    </row>
    <row r="95628" spans="1:1">
      <c r="A95628" s="6" t="s">
        <v>95628</v>
      </c>
    </row>
    <row r="95629" spans="1:1">
      <c r="A95629" s="6" t="s">
        <v>95629</v>
      </c>
    </row>
    <row r="95630" spans="1:1">
      <c r="A95630" s="6" t="s">
        <v>95630</v>
      </c>
    </row>
    <row r="95631" spans="1:1">
      <c r="A95631" s="6" t="s">
        <v>95631</v>
      </c>
    </row>
    <row r="95632" spans="1:1">
      <c r="A95632" s="6" t="s">
        <v>95632</v>
      </c>
    </row>
    <row r="95633" spans="1:1">
      <c r="A95633" s="6" t="s">
        <v>95633</v>
      </c>
    </row>
    <row r="95634" spans="1:1">
      <c r="A95634" s="6" t="s">
        <v>95634</v>
      </c>
    </row>
    <row r="95635" spans="1:1">
      <c r="A95635" s="6" t="s">
        <v>95635</v>
      </c>
    </row>
    <row r="95636" spans="1:1">
      <c r="A95636" s="6" t="s">
        <v>95636</v>
      </c>
    </row>
    <row r="95637" spans="1:1">
      <c r="A95637" s="6" t="s">
        <v>95637</v>
      </c>
    </row>
    <row r="95638" spans="1:1">
      <c r="A95638" s="6" t="s">
        <v>95638</v>
      </c>
    </row>
    <row r="95639" spans="1:1">
      <c r="A95639" s="6" t="s">
        <v>95639</v>
      </c>
    </row>
    <row r="95640" spans="1:1">
      <c r="A95640" s="6" t="s">
        <v>95640</v>
      </c>
    </row>
    <row r="95641" spans="1:1">
      <c r="A95641" s="6" t="s">
        <v>95641</v>
      </c>
    </row>
    <row r="95642" spans="1:1">
      <c r="A95642" s="6" t="s">
        <v>95642</v>
      </c>
    </row>
    <row r="95643" spans="1:1">
      <c r="A95643" s="6" t="s">
        <v>95643</v>
      </c>
    </row>
    <row r="95644" spans="1:1">
      <c r="A95644" s="6" t="s">
        <v>95644</v>
      </c>
    </row>
    <row r="95645" spans="1:1">
      <c r="A95645" s="6" t="s">
        <v>95645</v>
      </c>
    </row>
    <row r="95646" spans="1:1">
      <c r="A95646" s="6" t="s">
        <v>95646</v>
      </c>
    </row>
    <row r="95647" spans="1:1">
      <c r="A95647" s="6" t="s">
        <v>95647</v>
      </c>
    </row>
    <row r="95648" spans="1:1">
      <c r="A95648" s="6" t="s">
        <v>95648</v>
      </c>
    </row>
    <row r="95649" spans="1:1">
      <c r="A95649" s="6" t="s">
        <v>95649</v>
      </c>
    </row>
    <row r="95650" spans="1:1">
      <c r="A95650" s="6" t="s">
        <v>95650</v>
      </c>
    </row>
    <row r="95651" spans="1:1">
      <c r="A95651" s="6" t="s">
        <v>95651</v>
      </c>
    </row>
    <row r="95652" spans="1:1">
      <c r="A95652" s="6" t="s">
        <v>95652</v>
      </c>
    </row>
    <row r="95653" spans="1:1">
      <c r="A95653" s="6" t="s">
        <v>95653</v>
      </c>
    </row>
    <row r="95654" spans="1:1">
      <c r="A95654" s="6" t="s">
        <v>95654</v>
      </c>
    </row>
    <row r="95655" spans="1:1">
      <c r="A95655" s="6" t="s">
        <v>95655</v>
      </c>
    </row>
    <row r="95656" spans="1:1">
      <c r="A95656" s="6" t="s">
        <v>95656</v>
      </c>
    </row>
    <row r="95657" spans="1:1">
      <c r="A95657" s="6" t="s">
        <v>95657</v>
      </c>
    </row>
    <row r="95658" spans="1:1">
      <c r="A95658" s="6" t="s">
        <v>95658</v>
      </c>
    </row>
    <row r="95659" spans="1:1">
      <c r="A95659" s="6" t="s">
        <v>95659</v>
      </c>
    </row>
    <row r="95660" spans="1:1">
      <c r="A95660" s="6" t="s">
        <v>95660</v>
      </c>
    </row>
    <row r="95661" spans="1:1">
      <c r="A95661" s="6" t="s">
        <v>95661</v>
      </c>
    </row>
    <row r="95662" spans="1:1">
      <c r="A95662" s="6" t="s">
        <v>95662</v>
      </c>
    </row>
    <row r="95663" spans="1:1">
      <c r="A95663" s="6" t="s">
        <v>95663</v>
      </c>
    </row>
    <row r="95664" spans="1:1">
      <c r="A95664" s="6" t="s">
        <v>95664</v>
      </c>
    </row>
    <row r="95665" spans="1:1">
      <c r="A95665" s="6" t="s">
        <v>95665</v>
      </c>
    </row>
    <row r="95666" spans="1:1">
      <c r="A95666" s="6" t="s">
        <v>95666</v>
      </c>
    </row>
    <row r="95667" spans="1:1">
      <c r="A95667" s="6" t="s">
        <v>95667</v>
      </c>
    </row>
    <row r="95668" spans="1:1">
      <c r="A95668" s="6" t="s">
        <v>95668</v>
      </c>
    </row>
    <row r="95669" spans="1:1">
      <c r="A95669" s="6" t="s">
        <v>95669</v>
      </c>
    </row>
    <row r="95670" spans="1:1">
      <c r="A95670" s="6" t="s">
        <v>95670</v>
      </c>
    </row>
    <row r="95671" spans="1:1">
      <c r="A95671" s="6" t="s">
        <v>95671</v>
      </c>
    </row>
    <row r="95672" spans="1:1">
      <c r="A95672" s="6" t="s">
        <v>95672</v>
      </c>
    </row>
    <row r="95673" spans="1:1">
      <c r="A95673" s="6" t="s">
        <v>95673</v>
      </c>
    </row>
    <row r="95674" spans="1:1">
      <c r="A95674" s="6" t="s">
        <v>95674</v>
      </c>
    </row>
    <row r="95675" spans="1:1">
      <c r="A95675" s="6" t="s">
        <v>95675</v>
      </c>
    </row>
    <row r="95676" spans="1:1">
      <c r="A95676" s="6" t="s">
        <v>95676</v>
      </c>
    </row>
    <row r="95677" spans="1:1">
      <c r="A95677" s="6" t="s">
        <v>95677</v>
      </c>
    </row>
    <row r="95678" spans="1:1">
      <c r="A95678" s="6" t="s">
        <v>95678</v>
      </c>
    </row>
    <row r="95679" spans="1:1">
      <c r="A95679" s="6" t="s">
        <v>95679</v>
      </c>
    </row>
    <row r="95680" spans="1:1">
      <c r="A95680" s="6" t="s">
        <v>95680</v>
      </c>
    </row>
    <row r="95681" spans="1:1">
      <c r="A95681" s="6" t="s">
        <v>95681</v>
      </c>
    </row>
    <row r="95682" spans="1:1">
      <c r="A95682" s="6" t="s">
        <v>95682</v>
      </c>
    </row>
    <row r="95683" spans="1:1">
      <c r="A95683" s="6" t="s">
        <v>95683</v>
      </c>
    </row>
    <row r="95684" spans="1:1">
      <c r="A95684" s="6" t="s">
        <v>95684</v>
      </c>
    </row>
    <row r="95685" spans="1:1">
      <c r="A95685" s="6" t="s">
        <v>95685</v>
      </c>
    </row>
    <row r="95686" spans="1:1">
      <c r="A95686" s="6" t="s">
        <v>95686</v>
      </c>
    </row>
    <row r="95687" spans="1:1">
      <c r="A95687" s="6" t="s">
        <v>95687</v>
      </c>
    </row>
    <row r="95688" spans="1:1">
      <c r="A95688" s="6" t="s">
        <v>95688</v>
      </c>
    </row>
    <row r="95689" spans="1:1">
      <c r="A95689" s="6" t="s">
        <v>95689</v>
      </c>
    </row>
    <row r="95690" spans="1:1">
      <c r="A95690" s="6" t="s">
        <v>95690</v>
      </c>
    </row>
    <row r="95691" spans="1:1">
      <c r="A95691" s="6" t="s">
        <v>95691</v>
      </c>
    </row>
    <row r="95692" spans="1:1">
      <c r="A95692" s="6" t="s">
        <v>95692</v>
      </c>
    </row>
    <row r="95693" spans="1:1">
      <c r="A95693" s="6" t="s">
        <v>95693</v>
      </c>
    </row>
    <row r="95694" spans="1:1">
      <c r="A95694" s="6" t="s">
        <v>95694</v>
      </c>
    </row>
    <row r="95695" spans="1:1">
      <c r="A95695" s="6" t="s">
        <v>95695</v>
      </c>
    </row>
    <row r="95696" spans="1:1">
      <c r="A95696" s="6" t="s">
        <v>95696</v>
      </c>
    </row>
    <row r="95697" spans="1:1">
      <c r="A95697" s="6" t="s">
        <v>95697</v>
      </c>
    </row>
    <row r="95698" spans="1:1">
      <c r="A95698" s="6" t="s">
        <v>95698</v>
      </c>
    </row>
    <row r="95699" spans="1:1">
      <c r="A95699" s="6" t="s">
        <v>95699</v>
      </c>
    </row>
    <row r="95700" spans="1:1">
      <c r="A95700" s="6" t="s">
        <v>95700</v>
      </c>
    </row>
    <row r="95701" spans="1:1">
      <c r="A95701" s="6" t="s">
        <v>95701</v>
      </c>
    </row>
    <row r="95702" spans="1:1">
      <c r="A95702" s="6" t="s">
        <v>95702</v>
      </c>
    </row>
    <row r="95703" spans="1:1">
      <c r="A95703" s="6" t="s">
        <v>95703</v>
      </c>
    </row>
    <row r="95704" spans="1:1">
      <c r="A95704" s="6" t="s">
        <v>95704</v>
      </c>
    </row>
    <row r="95705" spans="1:1">
      <c r="A95705" s="6" t="s">
        <v>95705</v>
      </c>
    </row>
    <row r="95706" spans="1:1">
      <c r="A95706" s="6" t="s">
        <v>95706</v>
      </c>
    </row>
    <row r="95707" spans="1:1">
      <c r="A95707" s="6" t="s">
        <v>95707</v>
      </c>
    </row>
    <row r="95708" spans="1:1">
      <c r="A95708" s="6" t="s">
        <v>95708</v>
      </c>
    </row>
    <row r="95709" spans="1:1">
      <c r="A95709" s="6" t="s">
        <v>95709</v>
      </c>
    </row>
    <row r="95710" spans="1:1">
      <c r="A95710" s="6" t="s">
        <v>95710</v>
      </c>
    </row>
    <row r="95711" spans="1:1">
      <c r="A95711" s="6" t="s">
        <v>95711</v>
      </c>
    </row>
    <row r="95712" spans="1:1">
      <c r="A95712" s="6" t="s">
        <v>95712</v>
      </c>
    </row>
    <row r="95713" spans="1:1">
      <c r="A95713" s="6" t="s">
        <v>95713</v>
      </c>
    </row>
    <row r="95714" spans="1:1">
      <c r="A95714" s="6" t="s">
        <v>95714</v>
      </c>
    </row>
    <row r="95715" spans="1:1">
      <c r="A95715" s="6" t="s">
        <v>95715</v>
      </c>
    </row>
    <row r="95716" spans="1:1">
      <c r="A95716" s="6" t="s">
        <v>95716</v>
      </c>
    </row>
    <row r="95717" spans="1:1">
      <c r="A95717" s="6" t="s">
        <v>95717</v>
      </c>
    </row>
    <row r="95718" spans="1:1">
      <c r="A95718" s="6" t="s">
        <v>95718</v>
      </c>
    </row>
    <row r="95719" spans="1:1">
      <c r="A95719" s="6" t="s">
        <v>95719</v>
      </c>
    </row>
    <row r="95720" spans="1:1">
      <c r="A95720" s="6" t="s">
        <v>95720</v>
      </c>
    </row>
    <row r="95721" spans="1:1">
      <c r="A95721" s="6" t="s">
        <v>95721</v>
      </c>
    </row>
    <row r="95722" spans="1:1">
      <c r="A95722" s="6" t="s">
        <v>95722</v>
      </c>
    </row>
    <row r="95723" spans="1:1">
      <c r="A95723" s="6" t="s">
        <v>95723</v>
      </c>
    </row>
    <row r="95724" spans="1:1">
      <c r="A95724" s="6" t="s">
        <v>95724</v>
      </c>
    </row>
    <row r="95725" spans="1:1">
      <c r="A95725" s="6" t="s">
        <v>95725</v>
      </c>
    </row>
    <row r="95726" spans="1:1">
      <c r="A95726" s="6" t="s">
        <v>95726</v>
      </c>
    </row>
    <row r="95727" spans="1:1">
      <c r="A95727" s="6" t="s">
        <v>95727</v>
      </c>
    </row>
    <row r="95728" spans="1:1">
      <c r="A95728" s="6" t="s">
        <v>95728</v>
      </c>
    </row>
    <row r="95729" spans="1:1">
      <c r="A95729" s="6" t="s">
        <v>95729</v>
      </c>
    </row>
    <row r="95730" spans="1:1">
      <c r="A95730" s="6" t="s">
        <v>95730</v>
      </c>
    </row>
    <row r="95731" spans="1:1">
      <c r="A95731" s="6" t="s">
        <v>95731</v>
      </c>
    </row>
    <row r="95732" spans="1:1">
      <c r="A95732" s="6" t="s">
        <v>95732</v>
      </c>
    </row>
    <row r="95733" spans="1:1">
      <c r="A95733" s="6" t="s">
        <v>95733</v>
      </c>
    </row>
    <row r="95734" spans="1:1">
      <c r="A95734" s="6" t="s">
        <v>95734</v>
      </c>
    </row>
    <row r="95735" spans="1:1">
      <c r="A95735" s="6" t="s">
        <v>95735</v>
      </c>
    </row>
    <row r="95736" spans="1:1">
      <c r="A95736" s="6" t="s">
        <v>95736</v>
      </c>
    </row>
    <row r="95737" spans="1:1">
      <c r="A95737" s="6" t="s">
        <v>95737</v>
      </c>
    </row>
    <row r="95738" spans="1:1">
      <c r="A95738" s="6" t="s">
        <v>95738</v>
      </c>
    </row>
    <row r="95739" spans="1:1">
      <c r="A95739" s="6" t="s">
        <v>95739</v>
      </c>
    </row>
    <row r="95740" spans="1:1">
      <c r="A95740" s="6" t="s">
        <v>95740</v>
      </c>
    </row>
    <row r="95741" spans="1:1">
      <c r="A95741" s="6" t="s">
        <v>95741</v>
      </c>
    </row>
    <row r="95742" spans="1:1">
      <c r="A95742" s="6" t="s">
        <v>95742</v>
      </c>
    </row>
    <row r="95743" spans="1:1">
      <c r="A95743" s="6" t="s">
        <v>95743</v>
      </c>
    </row>
    <row r="95744" spans="1:1">
      <c r="A95744" s="6" t="s">
        <v>95744</v>
      </c>
    </row>
    <row r="95745" spans="1:1">
      <c r="A95745" s="6" t="s">
        <v>95745</v>
      </c>
    </row>
    <row r="95746" spans="1:1">
      <c r="A95746" s="6" t="s">
        <v>95746</v>
      </c>
    </row>
    <row r="95747" spans="1:1">
      <c r="A95747" s="6" t="s">
        <v>95747</v>
      </c>
    </row>
    <row r="95748" spans="1:1">
      <c r="A95748" s="6" t="s">
        <v>95748</v>
      </c>
    </row>
    <row r="95749" spans="1:1">
      <c r="A95749" s="6" t="s">
        <v>95749</v>
      </c>
    </row>
    <row r="95750" spans="1:1">
      <c r="A95750" s="6" t="s">
        <v>95750</v>
      </c>
    </row>
    <row r="95751" spans="1:1">
      <c r="A95751" s="6" t="s">
        <v>95751</v>
      </c>
    </row>
    <row r="95752" spans="1:1">
      <c r="A95752" s="6" t="s">
        <v>95752</v>
      </c>
    </row>
    <row r="95753" spans="1:1">
      <c r="A95753" s="6" t="s">
        <v>95753</v>
      </c>
    </row>
    <row r="95754" spans="1:1">
      <c r="A95754" s="6" t="s">
        <v>95754</v>
      </c>
    </row>
    <row r="95755" spans="1:1">
      <c r="A95755" s="6" t="s">
        <v>95755</v>
      </c>
    </row>
    <row r="95756" spans="1:1">
      <c r="A95756" s="6" t="s">
        <v>95756</v>
      </c>
    </row>
    <row r="95757" spans="1:1">
      <c r="A95757" s="6" t="s">
        <v>95757</v>
      </c>
    </row>
    <row r="95758" spans="1:1">
      <c r="A95758" s="6" t="s">
        <v>95758</v>
      </c>
    </row>
    <row r="95759" spans="1:1">
      <c r="A95759" s="6" t="s">
        <v>95759</v>
      </c>
    </row>
    <row r="95760" spans="1:1">
      <c r="A95760" s="6" t="s">
        <v>95760</v>
      </c>
    </row>
    <row r="95761" spans="1:1">
      <c r="A95761" s="6" t="s">
        <v>95761</v>
      </c>
    </row>
    <row r="95762" spans="1:1">
      <c r="A95762" s="6" t="s">
        <v>95762</v>
      </c>
    </row>
    <row r="95763" spans="1:1">
      <c r="A95763" s="6" t="s">
        <v>95763</v>
      </c>
    </row>
    <row r="95764" spans="1:1">
      <c r="A95764" s="6" t="s">
        <v>95764</v>
      </c>
    </row>
    <row r="95765" spans="1:1">
      <c r="A95765" s="6" t="s">
        <v>95765</v>
      </c>
    </row>
    <row r="95766" spans="1:1">
      <c r="A95766" s="6" t="s">
        <v>95766</v>
      </c>
    </row>
    <row r="95767" spans="1:1">
      <c r="A95767" s="6" t="s">
        <v>95767</v>
      </c>
    </row>
    <row r="95768" spans="1:1">
      <c r="A95768" s="6" t="s">
        <v>95768</v>
      </c>
    </row>
    <row r="95769" spans="1:1">
      <c r="A95769" s="6" t="s">
        <v>95769</v>
      </c>
    </row>
    <row r="95770" spans="1:1">
      <c r="A95770" s="6" t="s">
        <v>95770</v>
      </c>
    </row>
    <row r="95771" spans="1:1">
      <c r="A95771" s="6" t="s">
        <v>95771</v>
      </c>
    </row>
    <row r="95772" spans="1:1">
      <c r="A95772" s="6" t="s">
        <v>95772</v>
      </c>
    </row>
    <row r="95773" spans="1:1">
      <c r="A95773" s="6" t="s">
        <v>95773</v>
      </c>
    </row>
    <row r="95774" spans="1:1">
      <c r="A95774" s="6" t="s">
        <v>95774</v>
      </c>
    </row>
    <row r="95775" spans="1:1">
      <c r="A95775" s="6" t="s">
        <v>95775</v>
      </c>
    </row>
    <row r="95776" spans="1:1">
      <c r="A95776" s="6" t="s">
        <v>95776</v>
      </c>
    </row>
    <row r="95777" spans="1:1">
      <c r="A95777" s="6" t="s">
        <v>95777</v>
      </c>
    </row>
    <row r="95778" spans="1:1">
      <c r="A95778" s="6" t="s">
        <v>95778</v>
      </c>
    </row>
    <row r="95779" spans="1:1">
      <c r="A95779" s="6" t="s">
        <v>95779</v>
      </c>
    </row>
    <row r="95780" spans="1:1">
      <c r="A95780" s="6" t="s">
        <v>95780</v>
      </c>
    </row>
    <row r="95781" spans="1:1">
      <c r="A95781" s="6" t="s">
        <v>95781</v>
      </c>
    </row>
    <row r="95782" spans="1:1">
      <c r="A95782" s="6" t="s">
        <v>95782</v>
      </c>
    </row>
    <row r="95783" spans="1:1">
      <c r="A95783" s="6" t="s">
        <v>95783</v>
      </c>
    </row>
    <row r="95784" spans="1:1">
      <c r="A95784" s="6" t="s">
        <v>95784</v>
      </c>
    </row>
    <row r="95785" spans="1:1">
      <c r="A95785" s="6" t="s">
        <v>95785</v>
      </c>
    </row>
    <row r="95786" spans="1:1">
      <c r="A95786" s="6" t="s">
        <v>95786</v>
      </c>
    </row>
    <row r="95787" spans="1:1">
      <c r="A95787" s="6" t="s">
        <v>95787</v>
      </c>
    </row>
    <row r="95788" spans="1:1">
      <c r="A95788" s="6" t="s">
        <v>95788</v>
      </c>
    </row>
    <row r="95789" spans="1:1">
      <c r="A95789" s="6" t="s">
        <v>95789</v>
      </c>
    </row>
    <row r="95790" spans="1:1">
      <c r="A95790" s="6" t="s">
        <v>95790</v>
      </c>
    </row>
    <row r="95791" spans="1:1">
      <c r="A95791" s="6" t="s">
        <v>95791</v>
      </c>
    </row>
    <row r="95792" spans="1:1">
      <c r="A95792" s="6" t="s">
        <v>95792</v>
      </c>
    </row>
    <row r="95793" spans="1:1">
      <c r="A95793" s="6" t="s">
        <v>95793</v>
      </c>
    </row>
    <row r="95794" spans="1:1">
      <c r="A95794" s="6" t="s">
        <v>95794</v>
      </c>
    </row>
    <row r="95795" spans="1:1">
      <c r="A95795" s="6" t="s">
        <v>95795</v>
      </c>
    </row>
    <row r="95796" spans="1:1">
      <c r="A95796" s="6" t="s">
        <v>95796</v>
      </c>
    </row>
    <row r="95797" spans="1:1">
      <c r="A95797" s="6" t="s">
        <v>95797</v>
      </c>
    </row>
    <row r="95798" spans="1:1">
      <c r="A95798" s="6" t="s">
        <v>95798</v>
      </c>
    </row>
    <row r="95799" spans="1:1">
      <c r="A95799" s="6" t="s">
        <v>95799</v>
      </c>
    </row>
    <row r="95800" spans="1:1">
      <c r="A95800" s="6" t="s">
        <v>95800</v>
      </c>
    </row>
    <row r="95801" spans="1:1">
      <c r="A95801" s="6" t="s">
        <v>95801</v>
      </c>
    </row>
    <row r="95802" spans="1:1">
      <c r="A95802" s="6" t="s">
        <v>95802</v>
      </c>
    </row>
    <row r="95803" spans="1:1">
      <c r="A95803" s="6" t="s">
        <v>95803</v>
      </c>
    </row>
    <row r="95804" spans="1:1">
      <c r="A95804" s="6" t="s">
        <v>95804</v>
      </c>
    </row>
    <row r="95805" spans="1:1">
      <c r="A95805" s="6" t="s">
        <v>95805</v>
      </c>
    </row>
    <row r="95806" spans="1:1">
      <c r="A95806" s="6" t="s">
        <v>95806</v>
      </c>
    </row>
    <row r="95807" spans="1:1">
      <c r="A95807" s="6" t="s">
        <v>95807</v>
      </c>
    </row>
    <row r="95808" spans="1:1">
      <c r="A95808" s="6" t="s">
        <v>95808</v>
      </c>
    </row>
    <row r="95809" spans="1:1">
      <c r="A95809" s="6" t="s">
        <v>95809</v>
      </c>
    </row>
    <row r="95810" spans="1:1">
      <c r="A95810" s="6" t="s">
        <v>95810</v>
      </c>
    </row>
    <row r="95811" spans="1:1">
      <c r="A95811" s="6" t="s">
        <v>95811</v>
      </c>
    </row>
    <row r="95812" spans="1:1">
      <c r="A95812" s="6" t="s">
        <v>95812</v>
      </c>
    </row>
    <row r="95813" spans="1:1">
      <c r="A95813" s="6" t="s">
        <v>95813</v>
      </c>
    </row>
    <row r="95814" spans="1:1">
      <c r="A95814" s="6" t="s">
        <v>95814</v>
      </c>
    </row>
    <row r="95815" spans="1:1">
      <c r="A95815" s="6" t="s">
        <v>95815</v>
      </c>
    </row>
    <row r="95816" spans="1:1">
      <c r="A95816" s="6" t="s">
        <v>95816</v>
      </c>
    </row>
    <row r="95817" spans="1:1">
      <c r="A95817" s="6" t="s">
        <v>95817</v>
      </c>
    </row>
    <row r="95818" spans="1:1">
      <c r="A95818" s="6" t="s">
        <v>95818</v>
      </c>
    </row>
    <row r="95819" spans="1:1">
      <c r="A95819" s="6" t="s">
        <v>95819</v>
      </c>
    </row>
    <row r="95820" spans="1:1">
      <c r="A95820" s="6" t="s">
        <v>95820</v>
      </c>
    </row>
    <row r="95821" spans="1:1">
      <c r="A95821" s="6" t="s">
        <v>95821</v>
      </c>
    </row>
    <row r="95822" spans="1:1">
      <c r="A95822" s="6" t="s">
        <v>95822</v>
      </c>
    </row>
    <row r="95823" spans="1:1">
      <c r="A95823" s="6" t="s">
        <v>95823</v>
      </c>
    </row>
    <row r="95824" spans="1:1">
      <c r="A95824" s="6" t="s">
        <v>95824</v>
      </c>
    </row>
    <row r="95825" spans="1:1">
      <c r="A95825" s="6" t="s">
        <v>95825</v>
      </c>
    </row>
    <row r="95826" spans="1:1">
      <c r="A95826" s="6" t="s">
        <v>95826</v>
      </c>
    </row>
    <row r="95827" spans="1:1">
      <c r="A95827" s="6" t="s">
        <v>95827</v>
      </c>
    </row>
    <row r="95828" spans="1:1">
      <c r="A95828" s="6" t="s">
        <v>95828</v>
      </c>
    </row>
    <row r="95829" spans="1:1">
      <c r="A95829" s="6" t="s">
        <v>95829</v>
      </c>
    </row>
    <row r="95830" spans="1:1">
      <c r="A95830" s="6" t="s">
        <v>95830</v>
      </c>
    </row>
    <row r="95831" spans="1:1">
      <c r="A95831" s="6" t="s">
        <v>95831</v>
      </c>
    </row>
    <row r="95832" spans="1:1">
      <c r="A95832" s="6" t="s">
        <v>95832</v>
      </c>
    </row>
    <row r="95833" spans="1:1">
      <c r="A95833" s="6" t="s">
        <v>95833</v>
      </c>
    </row>
    <row r="95834" spans="1:1">
      <c r="A95834" s="6" t="s">
        <v>95834</v>
      </c>
    </row>
    <row r="95835" spans="1:1">
      <c r="A95835" s="6" t="s">
        <v>95835</v>
      </c>
    </row>
    <row r="95836" spans="1:1">
      <c r="A95836" s="6" t="s">
        <v>95836</v>
      </c>
    </row>
    <row r="95837" spans="1:1">
      <c r="A95837" s="6" t="s">
        <v>95837</v>
      </c>
    </row>
    <row r="95838" spans="1:1">
      <c r="A95838" s="6" t="s">
        <v>95838</v>
      </c>
    </row>
    <row r="95839" spans="1:1">
      <c r="A95839" s="6" t="s">
        <v>95839</v>
      </c>
    </row>
    <row r="95840" spans="1:1">
      <c r="A95840" s="6" t="s">
        <v>95840</v>
      </c>
    </row>
    <row r="95841" spans="1:1">
      <c r="A95841" s="6" t="s">
        <v>95841</v>
      </c>
    </row>
    <row r="95842" spans="1:1">
      <c r="A95842" s="6" t="s">
        <v>95842</v>
      </c>
    </row>
    <row r="95843" spans="1:1">
      <c r="A95843" s="6" t="s">
        <v>95843</v>
      </c>
    </row>
    <row r="95844" spans="1:1">
      <c r="A95844" s="6" t="s">
        <v>95844</v>
      </c>
    </row>
    <row r="95845" spans="1:1">
      <c r="A95845" s="6" t="s">
        <v>95845</v>
      </c>
    </row>
    <row r="95846" spans="1:1">
      <c r="A95846" s="6" t="s">
        <v>95846</v>
      </c>
    </row>
    <row r="95847" spans="1:1">
      <c r="A95847" s="6" t="s">
        <v>95847</v>
      </c>
    </row>
    <row r="95848" spans="1:1">
      <c r="A95848" s="6" t="s">
        <v>95848</v>
      </c>
    </row>
    <row r="95849" spans="1:1">
      <c r="A95849" s="6" t="s">
        <v>95849</v>
      </c>
    </row>
    <row r="95850" spans="1:1">
      <c r="A95850" s="6" t="s">
        <v>95850</v>
      </c>
    </row>
    <row r="95851" spans="1:1">
      <c r="A95851" s="6" t="s">
        <v>95851</v>
      </c>
    </row>
    <row r="95852" spans="1:1">
      <c r="A95852" s="6" t="s">
        <v>95852</v>
      </c>
    </row>
    <row r="95853" spans="1:1">
      <c r="A95853" s="6" t="s">
        <v>95853</v>
      </c>
    </row>
    <row r="95854" spans="1:1">
      <c r="A95854" s="6" t="s">
        <v>95854</v>
      </c>
    </row>
    <row r="95855" spans="1:1">
      <c r="A95855" s="6" t="s">
        <v>95855</v>
      </c>
    </row>
    <row r="95856" spans="1:1">
      <c r="A95856" s="6" t="s">
        <v>95856</v>
      </c>
    </row>
    <row r="95857" spans="1:1">
      <c r="A95857" s="6" t="s">
        <v>95857</v>
      </c>
    </row>
    <row r="95858" spans="1:1">
      <c r="A95858" s="6" t="s">
        <v>95858</v>
      </c>
    </row>
    <row r="95859" spans="1:1">
      <c r="A95859" s="6" t="s">
        <v>95859</v>
      </c>
    </row>
    <row r="95860" spans="1:1">
      <c r="A95860" s="6" t="s">
        <v>95860</v>
      </c>
    </row>
    <row r="95861" spans="1:1">
      <c r="A95861" s="6" t="s">
        <v>95861</v>
      </c>
    </row>
    <row r="95862" spans="1:1">
      <c r="A95862" s="6" t="s">
        <v>95862</v>
      </c>
    </row>
    <row r="95863" spans="1:1">
      <c r="A95863" s="6" t="s">
        <v>95863</v>
      </c>
    </row>
    <row r="95864" spans="1:1">
      <c r="A95864" s="6" t="s">
        <v>95864</v>
      </c>
    </row>
    <row r="95865" spans="1:1">
      <c r="A95865" s="6" t="s">
        <v>95865</v>
      </c>
    </row>
    <row r="95866" spans="1:1">
      <c r="A95866" s="6" t="s">
        <v>95866</v>
      </c>
    </row>
    <row r="95867" spans="1:1">
      <c r="A95867" s="6" t="s">
        <v>95867</v>
      </c>
    </row>
    <row r="95868" spans="1:1">
      <c r="A95868" s="6" t="s">
        <v>95868</v>
      </c>
    </row>
    <row r="95869" spans="1:1">
      <c r="A95869" s="6" t="s">
        <v>95869</v>
      </c>
    </row>
    <row r="95870" spans="1:1">
      <c r="A95870" s="6" t="s">
        <v>95870</v>
      </c>
    </row>
    <row r="95871" spans="1:1">
      <c r="A95871" s="6" t="s">
        <v>95871</v>
      </c>
    </row>
    <row r="95872" spans="1:1">
      <c r="A95872" s="6" t="s">
        <v>95872</v>
      </c>
    </row>
    <row r="95873" spans="1:1">
      <c r="A95873" s="6" t="s">
        <v>95873</v>
      </c>
    </row>
    <row r="95874" spans="1:1">
      <c r="A95874" s="6" t="s">
        <v>95874</v>
      </c>
    </row>
    <row r="95875" spans="1:1">
      <c r="A95875" s="6" t="s">
        <v>95875</v>
      </c>
    </row>
    <row r="95876" spans="1:1">
      <c r="A95876" s="6" t="s">
        <v>95876</v>
      </c>
    </row>
    <row r="95877" spans="1:1">
      <c r="A95877" s="6" t="s">
        <v>95877</v>
      </c>
    </row>
    <row r="95878" spans="1:1">
      <c r="A95878" s="6" t="s">
        <v>95878</v>
      </c>
    </row>
    <row r="95879" spans="1:1">
      <c r="A95879" s="6" t="s">
        <v>95879</v>
      </c>
    </row>
    <row r="95880" spans="1:1">
      <c r="A95880" s="6" t="s">
        <v>95880</v>
      </c>
    </row>
    <row r="95881" spans="1:1">
      <c r="A95881" s="6" t="s">
        <v>95881</v>
      </c>
    </row>
    <row r="95882" spans="1:1">
      <c r="A95882" s="6" t="s">
        <v>95882</v>
      </c>
    </row>
    <row r="95883" spans="1:1">
      <c r="A95883" s="6" t="s">
        <v>95883</v>
      </c>
    </row>
    <row r="95884" spans="1:1">
      <c r="A95884" s="6" t="s">
        <v>95884</v>
      </c>
    </row>
    <row r="95885" spans="1:1">
      <c r="A95885" s="6" t="s">
        <v>95885</v>
      </c>
    </row>
    <row r="95886" spans="1:1">
      <c r="A95886" s="6" t="s">
        <v>95886</v>
      </c>
    </row>
    <row r="95887" spans="1:1">
      <c r="A95887" s="6" t="s">
        <v>95887</v>
      </c>
    </row>
    <row r="95888" spans="1:1">
      <c r="A95888" s="6" t="s">
        <v>95888</v>
      </c>
    </row>
    <row r="95889" spans="1:1">
      <c r="A95889" s="6" t="s">
        <v>95889</v>
      </c>
    </row>
    <row r="95890" spans="1:1">
      <c r="A95890" s="6" t="s">
        <v>95890</v>
      </c>
    </row>
    <row r="95891" spans="1:1">
      <c r="A95891" s="6" t="s">
        <v>95891</v>
      </c>
    </row>
    <row r="95892" spans="1:1">
      <c r="A95892" s="6" t="s">
        <v>95892</v>
      </c>
    </row>
    <row r="95893" spans="1:1">
      <c r="A95893" s="6" t="s">
        <v>95893</v>
      </c>
    </row>
    <row r="95894" spans="1:1">
      <c r="A95894" s="6" t="s">
        <v>95894</v>
      </c>
    </row>
    <row r="95895" spans="1:1">
      <c r="A95895" s="6" t="s">
        <v>95895</v>
      </c>
    </row>
    <row r="95896" spans="1:1">
      <c r="A95896" s="6" t="s">
        <v>95896</v>
      </c>
    </row>
    <row r="95897" spans="1:1">
      <c r="A95897" s="6" t="s">
        <v>95897</v>
      </c>
    </row>
    <row r="95898" spans="1:1">
      <c r="A95898" s="6" t="s">
        <v>95898</v>
      </c>
    </row>
    <row r="95899" spans="1:1">
      <c r="A95899" s="6" t="s">
        <v>95899</v>
      </c>
    </row>
    <row r="95900" spans="1:1">
      <c r="A95900" s="6" t="s">
        <v>95900</v>
      </c>
    </row>
    <row r="95901" spans="1:1">
      <c r="A95901" s="6" t="s">
        <v>95901</v>
      </c>
    </row>
    <row r="95902" spans="1:1">
      <c r="A95902" s="6" t="s">
        <v>95902</v>
      </c>
    </row>
    <row r="95903" spans="1:1">
      <c r="A95903" s="6" t="s">
        <v>95903</v>
      </c>
    </row>
    <row r="95904" spans="1:1">
      <c r="A95904" s="6" t="s">
        <v>95904</v>
      </c>
    </row>
    <row r="95905" spans="1:1">
      <c r="A95905" s="6" t="s">
        <v>95905</v>
      </c>
    </row>
    <row r="95906" spans="1:1">
      <c r="A95906" s="6" t="s">
        <v>95906</v>
      </c>
    </row>
    <row r="95907" spans="1:1">
      <c r="A95907" s="6" t="s">
        <v>95907</v>
      </c>
    </row>
    <row r="95908" spans="1:1">
      <c r="A95908" s="6" t="s">
        <v>95908</v>
      </c>
    </row>
    <row r="95909" spans="1:1">
      <c r="A95909" s="6" t="s">
        <v>95909</v>
      </c>
    </row>
    <row r="95910" spans="1:1">
      <c r="A95910" s="6" t="s">
        <v>95910</v>
      </c>
    </row>
    <row r="95911" spans="1:1">
      <c r="A95911" s="6" t="s">
        <v>95911</v>
      </c>
    </row>
    <row r="95912" spans="1:1">
      <c r="A95912" s="6" t="s">
        <v>95912</v>
      </c>
    </row>
    <row r="95913" spans="1:1">
      <c r="A95913" s="6" t="s">
        <v>95913</v>
      </c>
    </row>
    <row r="95914" spans="1:1">
      <c r="A95914" s="6" t="s">
        <v>95914</v>
      </c>
    </row>
    <row r="95915" spans="1:1">
      <c r="A95915" s="6" t="s">
        <v>95915</v>
      </c>
    </row>
    <row r="95916" spans="1:1">
      <c r="A95916" s="6" t="s">
        <v>95916</v>
      </c>
    </row>
    <row r="95917" spans="1:1">
      <c r="A95917" s="6" t="s">
        <v>95917</v>
      </c>
    </row>
    <row r="95918" spans="1:1">
      <c r="A95918" s="6" t="s">
        <v>95918</v>
      </c>
    </row>
    <row r="95919" spans="1:1">
      <c r="A95919" s="6" t="s">
        <v>95919</v>
      </c>
    </row>
    <row r="95920" spans="1:1">
      <c r="A95920" s="6" t="s">
        <v>95920</v>
      </c>
    </row>
    <row r="95921" spans="1:1">
      <c r="A95921" s="6" t="s">
        <v>95921</v>
      </c>
    </row>
    <row r="95922" spans="1:1">
      <c r="A95922" s="6" t="s">
        <v>95922</v>
      </c>
    </row>
    <row r="95923" spans="1:1">
      <c r="A95923" s="6" t="s">
        <v>95923</v>
      </c>
    </row>
    <row r="95924" spans="1:1">
      <c r="A95924" s="6" t="s">
        <v>95924</v>
      </c>
    </row>
    <row r="95925" spans="1:1">
      <c r="A95925" s="6" t="s">
        <v>95925</v>
      </c>
    </row>
    <row r="95926" spans="1:1">
      <c r="A95926" s="6" t="s">
        <v>95926</v>
      </c>
    </row>
    <row r="95927" spans="1:1">
      <c r="A95927" s="6" t="s">
        <v>95927</v>
      </c>
    </row>
    <row r="95928" spans="1:1">
      <c r="A95928" s="6" t="s">
        <v>95928</v>
      </c>
    </row>
    <row r="95929" spans="1:1">
      <c r="A95929" s="6" t="s">
        <v>95929</v>
      </c>
    </row>
    <row r="95930" spans="1:1">
      <c r="A95930" s="6" t="s">
        <v>95930</v>
      </c>
    </row>
    <row r="95931" spans="1:1">
      <c r="A95931" s="6" t="s">
        <v>95931</v>
      </c>
    </row>
    <row r="95932" spans="1:1">
      <c r="A95932" s="6" t="s">
        <v>95932</v>
      </c>
    </row>
    <row r="95933" spans="1:1">
      <c r="A95933" s="6" t="s">
        <v>95933</v>
      </c>
    </row>
    <row r="95934" spans="1:1">
      <c r="A95934" s="6" t="s">
        <v>95934</v>
      </c>
    </row>
    <row r="95935" spans="1:1">
      <c r="A95935" s="6" t="s">
        <v>95935</v>
      </c>
    </row>
    <row r="95936" spans="1:1">
      <c r="A95936" s="6" t="s">
        <v>95936</v>
      </c>
    </row>
    <row r="95937" spans="1:1">
      <c r="A95937" s="6" t="s">
        <v>95937</v>
      </c>
    </row>
    <row r="95938" spans="1:1">
      <c r="A95938" s="6" t="s">
        <v>95938</v>
      </c>
    </row>
    <row r="95939" spans="1:1">
      <c r="A95939" s="6" t="s">
        <v>95939</v>
      </c>
    </row>
    <row r="95940" spans="1:1">
      <c r="A95940" s="6" t="s">
        <v>95940</v>
      </c>
    </row>
    <row r="95941" spans="1:1">
      <c r="A95941" s="6" t="s">
        <v>95941</v>
      </c>
    </row>
    <row r="95942" spans="1:1">
      <c r="A95942" s="6" t="s">
        <v>95942</v>
      </c>
    </row>
    <row r="95943" spans="1:1">
      <c r="A95943" s="6" t="s">
        <v>95943</v>
      </c>
    </row>
    <row r="95944" spans="1:1">
      <c r="A95944" s="6" t="s">
        <v>95944</v>
      </c>
    </row>
    <row r="95945" spans="1:1">
      <c r="A95945" s="6" t="s">
        <v>95945</v>
      </c>
    </row>
    <row r="95946" spans="1:1">
      <c r="A95946" s="6" t="s">
        <v>95946</v>
      </c>
    </row>
    <row r="95947" spans="1:1">
      <c r="A95947" s="6" t="s">
        <v>95947</v>
      </c>
    </row>
    <row r="95948" spans="1:1">
      <c r="A95948" s="6" t="s">
        <v>95948</v>
      </c>
    </row>
    <row r="95949" spans="1:1">
      <c r="A95949" s="6" t="s">
        <v>95949</v>
      </c>
    </row>
    <row r="95950" spans="1:1">
      <c r="A95950" s="6" t="s">
        <v>95950</v>
      </c>
    </row>
    <row r="95951" spans="1:1">
      <c r="A95951" s="6" t="s">
        <v>95951</v>
      </c>
    </row>
    <row r="95952" spans="1:1">
      <c r="A95952" s="6" t="s">
        <v>95952</v>
      </c>
    </row>
    <row r="95953" spans="1:1">
      <c r="A95953" s="6" t="s">
        <v>95953</v>
      </c>
    </row>
    <row r="95954" spans="1:1">
      <c r="A95954" s="6" t="s">
        <v>95954</v>
      </c>
    </row>
    <row r="95955" spans="1:1">
      <c r="A95955" s="6" t="s">
        <v>95955</v>
      </c>
    </row>
    <row r="95956" spans="1:1">
      <c r="A95956" s="6" t="s">
        <v>95956</v>
      </c>
    </row>
    <row r="95957" spans="1:1">
      <c r="A95957" s="6" t="s">
        <v>95957</v>
      </c>
    </row>
    <row r="95958" spans="1:1">
      <c r="A95958" s="6" t="s">
        <v>95958</v>
      </c>
    </row>
    <row r="95959" spans="1:1">
      <c r="A95959" s="6" t="s">
        <v>95959</v>
      </c>
    </row>
    <row r="95960" spans="1:1">
      <c r="A95960" s="6" t="s">
        <v>95960</v>
      </c>
    </row>
    <row r="95961" spans="1:1">
      <c r="A95961" s="6" t="s">
        <v>95961</v>
      </c>
    </row>
    <row r="95962" spans="1:1">
      <c r="A95962" s="6" t="s">
        <v>95962</v>
      </c>
    </row>
    <row r="95963" spans="1:1">
      <c r="A95963" s="6" t="s">
        <v>95963</v>
      </c>
    </row>
    <row r="95964" spans="1:1">
      <c r="A95964" s="6" t="s">
        <v>95964</v>
      </c>
    </row>
    <row r="95965" spans="1:1">
      <c r="A95965" s="6" t="s">
        <v>95965</v>
      </c>
    </row>
    <row r="95966" spans="1:1">
      <c r="A95966" s="6" t="s">
        <v>95966</v>
      </c>
    </row>
    <row r="95967" spans="1:1">
      <c r="A95967" s="6" t="s">
        <v>95967</v>
      </c>
    </row>
    <row r="95968" spans="1:1">
      <c r="A95968" s="6" t="s">
        <v>95968</v>
      </c>
    </row>
    <row r="95969" spans="1:1">
      <c r="A95969" s="6" t="s">
        <v>95969</v>
      </c>
    </row>
    <row r="95970" spans="1:1">
      <c r="A95970" s="6" t="s">
        <v>95970</v>
      </c>
    </row>
    <row r="95971" spans="1:1">
      <c r="A95971" s="6" t="s">
        <v>95971</v>
      </c>
    </row>
    <row r="95972" spans="1:1">
      <c r="A95972" s="6" t="s">
        <v>95972</v>
      </c>
    </row>
    <row r="95973" spans="1:1">
      <c r="A95973" s="6" t="s">
        <v>95973</v>
      </c>
    </row>
    <row r="95974" spans="1:1">
      <c r="A95974" s="6" t="s">
        <v>95974</v>
      </c>
    </row>
    <row r="95975" spans="1:1">
      <c r="A95975" s="6" t="s">
        <v>95975</v>
      </c>
    </row>
    <row r="95976" spans="1:1">
      <c r="A95976" s="6" t="s">
        <v>95976</v>
      </c>
    </row>
    <row r="95977" spans="1:1">
      <c r="A95977" s="6" t="s">
        <v>95977</v>
      </c>
    </row>
    <row r="95978" spans="1:1">
      <c r="A95978" s="6" t="s">
        <v>95978</v>
      </c>
    </row>
    <row r="95979" spans="1:1">
      <c r="A95979" s="6" t="s">
        <v>95979</v>
      </c>
    </row>
    <row r="95980" spans="1:1">
      <c r="A95980" s="6" t="s">
        <v>95980</v>
      </c>
    </row>
    <row r="95981" spans="1:1">
      <c r="A95981" s="6" t="s">
        <v>95981</v>
      </c>
    </row>
    <row r="95982" spans="1:1">
      <c r="A95982" s="6" t="s">
        <v>95982</v>
      </c>
    </row>
    <row r="95983" spans="1:1">
      <c r="A95983" s="6" t="s">
        <v>95983</v>
      </c>
    </row>
    <row r="95984" spans="1:1">
      <c r="A95984" s="6" t="s">
        <v>95984</v>
      </c>
    </row>
    <row r="95985" spans="1:1">
      <c r="A95985" s="6" t="s">
        <v>95985</v>
      </c>
    </row>
    <row r="95986" spans="1:1">
      <c r="A95986" s="6" t="s">
        <v>95986</v>
      </c>
    </row>
    <row r="95987" spans="1:1">
      <c r="A95987" s="6" t="s">
        <v>95987</v>
      </c>
    </row>
    <row r="95988" spans="1:1">
      <c r="A95988" s="6" t="s">
        <v>95988</v>
      </c>
    </row>
    <row r="95989" spans="1:1">
      <c r="A95989" s="6" t="s">
        <v>95989</v>
      </c>
    </row>
    <row r="95990" spans="1:1">
      <c r="A95990" s="6" t="s">
        <v>95990</v>
      </c>
    </row>
    <row r="95991" spans="1:1">
      <c r="A95991" s="6" t="s">
        <v>95991</v>
      </c>
    </row>
    <row r="95992" spans="1:1">
      <c r="A95992" s="6" t="s">
        <v>95992</v>
      </c>
    </row>
    <row r="95993" spans="1:1">
      <c r="A95993" s="6" t="s">
        <v>95993</v>
      </c>
    </row>
    <row r="95994" spans="1:1">
      <c r="A95994" s="6" t="s">
        <v>95994</v>
      </c>
    </row>
    <row r="95995" spans="1:1">
      <c r="A95995" s="6" t="s">
        <v>95995</v>
      </c>
    </row>
    <row r="95996" spans="1:1">
      <c r="A95996" s="6" t="s">
        <v>95996</v>
      </c>
    </row>
    <row r="95997" spans="1:1">
      <c r="A95997" s="6" t="s">
        <v>95997</v>
      </c>
    </row>
    <row r="95998" spans="1:1">
      <c r="A95998" s="6" t="s">
        <v>95998</v>
      </c>
    </row>
    <row r="95999" spans="1:1">
      <c r="A95999" s="6" t="s">
        <v>95999</v>
      </c>
    </row>
    <row r="96000" spans="1:1">
      <c r="A96000" s="6" t="s">
        <v>96000</v>
      </c>
    </row>
    <row r="96001" spans="1:1">
      <c r="A96001" s="6" t="s">
        <v>96001</v>
      </c>
    </row>
    <row r="96002" spans="1:1">
      <c r="A96002" s="6" t="s">
        <v>96002</v>
      </c>
    </row>
    <row r="96003" spans="1:1">
      <c r="A96003" s="6" t="s">
        <v>96003</v>
      </c>
    </row>
    <row r="96004" spans="1:1">
      <c r="A96004" s="6" t="s">
        <v>96004</v>
      </c>
    </row>
    <row r="96005" spans="1:1">
      <c r="A96005" s="6" t="s">
        <v>96005</v>
      </c>
    </row>
    <row r="96006" spans="1:1">
      <c r="A96006" s="6" t="s">
        <v>96006</v>
      </c>
    </row>
    <row r="96007" spans="1:1">
      <c r="A96007" s="6" t="s">
        <v>96007</v>
      </c>
    </row>
    <row r="96008" spans="1:1">
      <c r="A96008" s="6" t="s">
        <v>96008</v>
      </c>
    </row>
    <row r="96009" spans="1:1">
      <c r="A96009" s="6" t="s">
        <v>96009</v>
      </c>
    </row>
    <row r="96010" spans="1:1">
      <c r="A96010" s="6" t="s">
        <v>96010</v>
      </c>
    </row>
    <row r="96011" spans="1:1">
      <c r="A96011" s="6" t="s">
        <v>96011</v>
      </c>
    </row>
    <row r="96012" spans="1:1">
      <c r="A96012" s="6" t="s">
        <v>96012</v>
      </c>
    </row>
    <row r="96013" spans="1:1">
      <c r="A96013" s="6" t="s">
        <v>96013</v>
      </c>
    </row>
    <row r="96014" spans="1:1">
      <c r="A96014" s="6" t="s">
        <v>96014</v>
      </c>
    </row>
    <row r="96015" spans="1:1">
      <c r="A96015" s="6" t="s">
        <v>96015</v>
      </c>
    </row>
    <row r="96016" spans="1:1">
      <c r="A96016" s="6" t="s">
        <v>96016</v>
      </c>
    </row>
    <row r="96017" spans="1:1">
      <c r="A96017" s="6" t="s">
        <v>96017</v>
      </c>
    </row>
    <row r="96018" spans="1:1">
      <c r="A96018" s="6" t="s">
        <v>96018</v>
      </c>
    </row>
    <row r="96019" spans="1:1">
      <c r="A96019" s="6" t="s">
        <v>96019</v>
      </c>
    </row>
    <row r="96020" spans="1:1">
      <c r="A96020" s="6" t="s">
        <v>96020</v>
      </c>
    </row>
    <row r="96021" spans="1:1">
      <c r="A96021" s="6" t="s">
        <v>96021</v>
      </c>
    </row>
    <row r="96022" spans="1:1">
      <c r="A96022" s="6" t="s">
        <v>96022</v>
      </c>
    </row>
    <row r="96023" spans="1:1">
      <c r="A96023" s="6" t="s">
        <v>96023</v>
      </c>
    </row>
    <row r="96024" spans="1:1">
      <c r="A96024" s="6" t="s">
        <v>96024</v>
      </c>
    </row>
    <row r="96025" spans="1:1">
      <c r="A96025" s="6" t="s">
        <v>96025</v>
      </c>
    </row>
    <row r="96026" spans="1:1">
      <c r="A96026" s="6" t="s">
        <v>96026</v>
      </c>
    </row>
    <row r="96027" spans="1:1">
      <c r="A96027" s="6" t="s">
        <v>96027</v>
      </c>
    </row>
    <row r="96028" spans="1:1">
      <c r="A96028" s="6" t="s">
        <v>96028</v>
      </c>
    </row>
    <row r="96029" spans="1:1">
      <c r="A96029" s="6" t="s">
        <v>96029</v>
      </c>
    </row>
    <row r="96030" spans="1:1">
      <c r="A96030" s="6" t="s">
        <v>96030</v>
      </c>
    </row>
    <row r="96031" spans="1:1">
      <c r="A96031" s="6" t="s">
        <v>96031</v>
      </c>
    </row>
    <row r="96032" spans="1:1">
      <c r="A96032" s="6" t="s">
        <v>96032</v>
      </c>
    </row>
    <row r="96033" spans="1:1">
      <c r="A96033" s="6" t="s">
        <v>96033</v>
      </c>
    </row>
    <row r="96034" spans="1:1">
      <c r="A96034" s="6" t="s">
        <v>96034</v>
      </c>
    </row>
    <row r="96035" spans="1:1">
      <c r="A96035" s="6" t="s">
        <v>96035</v>
      </c>
    </row>
    <row r="96036" spans="1:1">
      <c r="A96036" s="6" t="s">
        <v>96036</v>
      </c>
    </row>
    <row r="96037" spans="1:1">
      <c r="A96037" s="6" t="s">
        <v>96037</v>
      </c>
    </row>
    <row r="96038" spans="1:1">
      <c r="A96038" s="6" t="s">
        <v>96038</v>
      </c>
    </row>
    <row r="96039" spans="1:1">
      <c r="A96039" s="6" t="s">
        <v>96039</v>
      </c>
    </row>
    <row r="96040" spans="1:1">
      <c r="A96040" s="6" t="s">
        <v>96040</v>
      </c>
    </row>
    <row r="96041" spans="1:1">
      <c r="A96041" s="6" t="s">
        <v>96041</v>
      </c>
    </row>
    <row r="96042" spans="1:1">
      <c r="A96042" s="6" t="s">
        <v>96042</v>
      </c>
    </row>
    <row r="96043" spans="1:1">
      <c r="A96043" s="6" t="s">
        <v>96043</v>
      </c>
    </row>
    <row r="96044" spans="1:1">
      <c r="A96044" s="6" t="s">
        <v>96044</v>
      </c>
    </row>
    <row r="96045" spans="1:1">
      <c r="A96045" s="6" t="s">
        <v>96045</v>
      </c>
    </row>
    <row r="96046" spans="1:1">
      <c r="A96046" s="6" t="s">
        <v>96046</v>
      </c>
    </row>
    <row r="96047" spans="1:1">
      <c r="A96047" s="6" t="s">
        <v>96047</v>
      </c>
    </row>
    <row r="96048" spans="1:1">
      <c r="A96048" s="6" t="s">
        <v>96048</v>
      </c>
    </row>
    <row r="96049" spans="1:1">
      <c r="A96049" s="6" t="s">
        <v>96049</v>
      </c>
    </row>
    <row r="96050" spans="1:1">
      <c r="A96050" s="6" t="s">
        <v>96050</v>
      </c>
    </row>
    <row r="96051" spans="1:1">
      <c r="A96051" s="6" t="s">
        <v>96051</v>
      </c>
    </row>
    <row r="96052" spans="1:1">
      <c r="A96052" s="6" t="s">
        <v>96052</v>
      </c>
    </row>
    <row r="96053" spans="1:1">
      <c r="A96053" s="6" t="s">
        <v>96053</v>
      </c>
    </row>
    <row r="96054" spans="1:1">
      <c r="A96054" s="6" t="s">
        <v>96054</v>
      </c>
    </row>
    <row r="96055" spans="1:1">
      <c r="A96055" s="6" t="s">
        <v>96055</v>
      </c>
    </row>
    <row r="96056" spans="1:1">
      <c r="A96056" s="6" t="s">
        <v>96056</v>
      </c>
    </row>
    <row r="96057" spans="1:1">
      <c r="A96057" s="6" t="s">
        <v>96057</v>
      </c>
    </row>
    <row r="96058" spans="1:1">
      <c r="A96058" s="6" t="s">
        <v>96058</v>
      </c>
    </row>
    <row r="96059" spans="1:1">
      <c r="A96059" s="6" t="s">
        <v>96059</v>
      </c>
    </row>
    <row r="96060" spans="1:1">
      <c r="A96060" s="6" t="s">
        <v>96060</v>
      </c>
    </row>
    <row r="96061" spans="1:1">
      <c r="A96061" s="6" t="s">
        <v>96061</v>
      </c>
    </row>
    <row r="96062" spans="1:1">
      <c r="A96062" s="6" t="s">
        <v>96062</v>
      </c>
    </row>
    <row r="96063" spans="1:1">
      <c r="A96063" s="6" t="s">
        <v>96063</v>
      </c>
    </row>
    <row r="96064" spans="1:1">
      <c r="A96064" s="6" t="s">
        <v>96064</v>
      </c>
    </row>
    <row r="96065" spans="1:1">
      <c r="A96065" s="6" t="s">
        <v>96065</v>
      </c>
    </row>
    <row r="96066" spans="1:1">
      <c r="A96066" s="6" t="s">
        <v>96066</v>
      </c>
    </row>
    <row r="96067" spans="1:1">
      <c r="A96067" s="6" t="s">
        <v>96067</v>
      </c>
    </row>
    <row r="96068" spans="1:1">
      <c r="A96068" s="6" t="s">
        <v>96068</v>
      </c>
    </row>
    <row r="96069" spans="1:1">
      <c r="A96069" s="6" t="s">
        <v>96069</v>
      </c>
    </row>
    <row r="96070" spans="1:1">
      <c r="A96070" s="6" t="s">
        <v>96070</v>
      </c>
    </row>
    <row r="96071" spans="1:1">
      <c r="A96071" s="6" t="s">
        <v>96071</v>
      </c>
    </row>
    <row r="96072" spans="1:1">
      <c r="A96072" s="6" t="s">
        <v>96072</v>
      </c>
    </row>
    <row r="96073" spans="1:1">
      <c r="A96073" s="6" t="s">
        <v>96073</v>
      </c>
    </row>
    <row r="96074" spans="1:1">
      <c r="A96074" s="6" t="s">
        <v>96074</v>
      </c>
    </row>
    <row r="96075" spans="1:1">
      <c r="A96075" s="6" t="s">
        <v>96075</v>
      </c>
    </row>
    <row r="96076" spans="1:1">
      <c r="A96076" s="6" t="s">
        <v>96076</v>
      </c>
    </row>
    <row r="96077" spans="1:1">
      <c r="A96077" s="6" t="s">
        <v>96077</v>
      </c>
    </row>
    <row r="96078" spans="1:1">
      <c r="A96078" s="6" t="s">
        <v>96078</v>
      </c>
    </row>
    <row r="96079" spans="1:1">
      <c r="A96079" s="6" t="s">
        <v>96079</v>
      </c>
    </row>
    <row r="96080" spans="1:1">
      <c r="A96080" s="6" t="s">
        <v>96080</v>
      </c>
    </row>
    <row r="96081" spans="1:1">
      <c r="A96081" s="6" t="s">
        <v>96081</v>
      </c>
    </row>
    <row r="96082" spans="1:1">
      <c r="A96082" s="6" t="s">
        <v>96082</v>
      </c>
    </row>
    <row r="96083" spans="1:1">
      <c r="A96083" s="6" t="s">
        <v>96083</v>
      </c>
    </row>
    <row r="96084" spans="1:1">
      <c r="A96084" s="6" t="s">
        <v>96084</v>
      </c>
    </row>
    <row r="96085" spans="1:1">
      <c r="A96085" s="6" t="s">
        <v>96085</v>
      </c>
    </row>
    <row r="96086" spans="1:1">
      <c r="A96086" s="6" t="s">
        <v>96086</v>
      </c>
    </row>
    <row r="96087" spans="1:1">
      <c r="A96087" s="6" t="s">
        <v>96087</v>
      </c>
    </row>
    <row r="96088" spans="1:1">
      <c r="A96088" s="6" t="s">
        <v>96088</v>
      </c>
    </row>
    <row r="96089" spans="1:1">
      <c r="A96089" s="6" t="s">
        <v>96089</v>
      </c>
    </row>
    <row r="96090" spans="1:1">
      <c r="A96090" s="6" t="s">
        <v>96090</v>
      </c>
    </row>
    <row r="96091" spans="1:1">
      <c r="A96091" s="6" t="s">
        <v>96091</v>
      </c>
    </row>
    <row r="96092" spans="1:1">
      <c r="A96092" s="6" t="s">
        <v>96092</v>
      </c>
    </row>
    <row r="96093" spans="1:1">
      <c r="A96093" s="6" t="s">
        <v>96093</v>
      </c>
    </row>
    <row r="96094" spans="1:1">
      <c r="A96094" s="6" t="s">
        <v>96094</v>
      </c>
    </row>
    <row r="96095" spans="1:1">
      <c r="A96095" s="6" t="s">
        <v>96095</v>
      </c>
    </row>
    <row r="96096" spans="1:1">
      <c r="A96096" s="6" t="s">
        <v>96096</v>
      </c>
    </row>
    <row r="96097" spans="1:1">
      <c r="A96097" s="6" t="s">
        <v>96097</v>
      </c>
    </row>
    <row r="96098" spans="1:1">
      <c r="A96098" s="6" t="s">
        <v>96098</v>
      </c>
    </row>
    <row r="96099" spans="1:1">
      <c r="A96099" s="6" t="s">
        <v>96099</v>
      </c>
    </row>
    <row r="96100" spans="1:1">
      <c r="A96100" s="6" t="s">
        <v>96100</v>
      </c>
    </row>
    <row r="96101" spans="1:1">
      <c r="A96101" s="6" t="s">
        <v>96101</v>
      </c>
    </row>
    <row r="96102" spans="1:1">
      <c r="A96102" s="6" t="s">
        <v>96102</v>
      </c>
    </row>
    <row r="96103" spans="1:1">
      <c r="A96103" s="6" t="s">
        <v>96103</v>
      </c>
    </row>
    <row r="96104" spans="1:1">
      <c r="A96104" s="6" t="s">
        <v>96104</v>
      </c>
    </row>
    <row r="96105" spans="1:1">
      <c r="A96105" s="6" t="s">
        <v>96105</v>
      </c>
    </row>
    <row r="96106" spans="1:1">
      <c r="A96106" s="6" t="s">
        <v>96106</v>
      </c>
    </row>
    <row r="96107" spans="1:1">
      <c r="A96107" s="6" t="s">
        <v>96107</v>
      </c>
    </row>
    <row r="96108" spans="1:1">
      <c r="A96108" s="6" t="s">
        <v>96108</v>
      </c>
    </row>
    <row r="96109" spans="1:1">
      <c r="A96109" s="6" t="s">
        <v>96109</v>
      </c>
    </row>
    <row r="96110" spans="1:1">
      <c r="A96110" s="6" t="s">
        <v>96110</v>
      </c>
    </row>
    <row r="96111" spans="1:1">
      <c r="A96111" s="6" t="s">
        <v>96111</v>
      </c>
    </row>
    <row r="96112" spans="1:1">
      <c r="A96112" s="6" t="s">
        <v>96112</v>
      </c>
    </row>
    <row r="96113" spans="1:1">
      <c r="A96113" s="6" t="s">
        <v>96113</v>
      </c>
    </row>
    <row r="96114" spans="1:1">
      <c r="A96114" s="6" t="s">
        <v>96114</v>
      </c>
    </row>
    <row r="96115" spans="1:1">
      <c r="A96115" s="6" t="s">
        <v>96115</v>
      </c>
    </row>
    <row r="96116" spans="1:1">
      <c r="A96116" s="6" t="s">
        <v>96116</v>
      </c>
    </row>
    <row r="96117" spans="1:1">
      <c r="A96117" s="6" t="s">
        <v>96117</v>
      </c>
    </row>
    <row r="96118" spans="1:1">
      <c r="A96118" s="6" t="s">
        <v>96118</v>
      </c>
    </row>
    <row r="96119" spans="1:1">
      <c r="A96119" s="6" t="s">
        <v>96119</v>
      </c>
    </row>
    <row r="96120" spans="1:1">
      <c r="A96120" s="6" t="s">
        <v>96120</v>
      </c>
    </row>
    <row r="96121" spans="1:1">
      <c r="A96121" s="6" t="s">
        <v>96121</v>
      </c>
    </row>
    <row r="96122" spans="1:1">
      <c r="A96122" s="6" t="s">
        <v>96122</v>
      </c>
    </row>
    <row r="96123" spans="1:1">
      <c r="A96123" s="6" t="s">
        <v>96123</v>
      </c>
    </row>
    <row r="96124" spans="1:1">
      <c r="A96124" s="6" t="s">
        <v>96124</v>
      </c>
    </row>
    <row r="96125" spans="1:1">
      <c r="A96125" s="6" t="s">
        <v>96125</v>
      </c>
    </row>
    <row r="96126" spans="1:1">
      <c r="A96126" s="6" t="s">
        <v>96126</v>
      </c>
    </row>
    <row r="96127" spans="1:1">
      <c r="A96127" s="6" t="s">
        <v>96127</v>
      </c>
    </row>
    <row r="96128" spans="1:1">
      <c r="A96128" s="6" t="s">
        <v>96128</v>
      </c>
    </row>
    <row r="96129" spans="1:1">
      <c r="A96129" s="6" t="s">
        <v>96129</v>
      </c>
    </row>
    <row r="96130" spans="1:1">
      <c r="A96130" s="6" t="s">
        <v>96130</v>
      </c>
    </row>
    <row r="96131" spans="1:1">
      <c r="A96131" s="6" t="s">
        <v>96131</v>
      </c>
    </row>
    <row r="96132" spans="1:1">
      <c r="A96132" s="6" t="s">
        <v>96132</v>
      </c>
    </row>
    <row r="96133" spans="1:1">
      <c r="A96133" s="6" t="s">
        <v>96133</v>
      </c>
    </row>
    <row r="96134" spans="1:1">
      <c r="A96134" s="6" t="s">
        <v>96134</v>
      </c>
    </row>
    <row r="96135" spans="1:1">
      <c r="A96135" s="6" t="s">
        <v>96135</v>
      </c>
    </row>
    <row r="96136" spans="1:1">
      <c r="A96136" s="6" t="s">
        <v>96136</v>
      </c>
    </row>
    <row r="96137" spans="1:1">
      <c r="A96137" s="6" t="s">
        <v>96137</v>
      </c>
    </row>
    <row r="96138" spans="1:1">
      <c r="A96138" s="6" t="s">
        <v>96138</v>
      </c>
    </row>
    <row r="96139" spans="1:1">
      <c r="A96139" s="6" t="s">
        <v>96139</v>
      </c>
    </row>
    <row r="96140" spans="1:1">
      <c r="A96140" s="6" t="s">
        <v>96140</v>
      </c>
    </row>
    <row r="96141" spans="1:1">
      <c r="A96141" s="6" t="s">
        <v>96141</v>
      </c>
    </row>
    <row r="96142" spans="1:1">
      <c r="A96142" s="6" t="s">
        <v>96142</v>
      </c>
    </row>
    <row r="96143" spans="1:1">
      <c r="A96143" s="6" t="s">
        <v>96143</v>
      </c>
    </row>
    <row r="96144" spans="1:1">
      <c r="A96144" s="6" t="s">
        <v>96144</v>
      </c>
    </row>
    <row r="96145" spans="1:1">
      <c r="A96145" s="6" t="s">
        <v>96145</v>
      </c>
    </row>
    <row r="96146" spans="1:1">
      <c r="A96146" s="6" t="s">
        <v>96146</v>
      </c>
    </row>
    <row r="96147" spans="1:1">
      <c r="A96147" s="6" t="s">
        <v>96147</v>
      </c>
    </row>
    <row r="96148" spans="1:1">
      <c r="A96148" s="6" t="s">
        <v>96148</v>
      </c>
    </row>
    <row r="96149" spans="1:1">
      <c r="A96149" s="6" t="s">
        <v>96149</v>
      </c>
    </row>
    <row r="96150" spans="1:1">
      <c r="A96150" s="6" t="s">
        <v>96150</v>
      </c>
    </row>
    <row r="96151" spans="1:1">
      <c r="A96151" s="6" t="s">
        <v>96151</v>
      </c>
    </row>
    <row r="96152" spans="1:1">
      <c r="A96152" s="6" t="s">
        <v>96152</v>
      </c>
    </row>
    <row r="96153" spans="1:1">
      <c r="A96153" s="6" t="s">
        <v>96153</v>
      </c>
    </row>
    <row r="96154" spans="1:1">
      <c r="A96154" s="6" t="s">
        <v>96154</v>
      </c>
    </row>
    <row r="96155" spans="1:1">
      <c r="A96155" s="6" t="s">
        <v>96155</v>
      </c>
    </row>
    <row r="96156" spans="1:1">
      <c r="A96156" s="6" t="s">
        <v>96156</v>
      </c>
    </row>
    <row r="96157" spans="1:1">
      <c r="A96157" s="6" t="s">
        <v>96157</v>
      </c>
    </row>
    <row r="96158" spans="1:1">
      <c r="A96158" s="6" t="s">
        <v>96158</v>
      </c>
    </row>
    <row r="96159" spans="1:1">
      <c r="A96159" s="6" t="s">
        <v>96159</v>
      </c>
    </row>
    <row r="96160" spans="1:1">
      <c r="A96160" s="6" t="s">
        <v>96160</v>
      </c>
    </row>
    <row r="96161" spans="1:1">
      <c r="A96161" s="6" t="s">
        <v>96161</v>
      </c>
    </row>
    <row r="96162" spans="1:1">
      <c r="A96162" s="6" t="s">
        <v>96162</v>
      </c>
    </row>
    <row r="96163" spans="1:1">
      <c r="A96163" s="6" t="s">
        <v>96163</v>
      </c>
    </row>
    <row r="96164" spans="1:1">
      <c r="A96164" s="6" t="s">
        <v>96164</v>
      </c>
    </row>
    <row r="96165" spans="1:1">
      <c r="A96165" s="6" t="s">
        <v>96165</v>
      </c>
    </row>
    <row r="96166" spans="1:1">
      <c r="A96166" s="6" t="s">
        <v>96166</v>
      </c>
    </row>
    <row r="96167" spans="1:1">
      <c r="A96167" s="6" t="s">
        <v>96167</v>
      </c>
    </row>
    <row r="96168" spans="1:1">
      <c r="A96168" s="6" t="s">
        <v>96168</v>
      </c>
    </row>
    <row r="96169" spans="1:1">
      <c r="A96169" s="6" t="s">
        <v>96169</v>
      </c>
    </row>
    <row r="96170" spans="1:1">
      <c r="A96170" s="6" t="s">
        <v>96170</v>
      </c>
    </row>
    <row r="96171" spans="1:1">
      <c r="A96171" s="6" t="s">
        <v>96171</v>
      </c>
    </row>
    <row r="96172" spans="1:1">
      <c r="A96172" s="6" t="s">
        <v>96172</v>
      </c>
    </row>
    <row r="96173" spans="1:1">
      <c r="A96173" s="6" t="s">
        <v>96173</v>
      </c>
    </row>
    <row r="96174" spans="1:1">
      <c r="A96174" s="6" t="s">
        <v>96174</v>
      </c>
    </row>
    <row r="96175" spans="1:1">
      <c r="A96175" s="6" t="s">
        <v>96175</v>
      </c>
    </row>
    <row r="96176" spans="1:1">
      <c r="A96176" s="6" t="s">
        <v>96176</v>
      </c>
    </row>
    <row r="96177" spans="1:1">
      <c r="A96177" s="6" t="s">
        <v>96177</v>
      </c>
    </row>
    <row r="96178" spans="1:1">
      <c r="A96178" s="6" t="s">
        <v>96178</v>
      </c>
    </row>
    <row r="96179" spans="1:1">
      <c r="A96179" s="6" t="s">
        <v>96179</v>
      </c>
    </row>
    <row r="96180" spans="1:1">
      <c r="A96180" s="6" t="s">
        <v>96180</v>
      </c>
    </row>
    <row r="96181" spans="1:1">
      <c r="A96181" s="6" t="s">
        <v>96181</v>
      </c>
    </row>
    <row r="96182" spans="1:1">
      <c r="A96182" s="6" t="s">
        <v>96182</v>
      </c>
    </row>
    <row r="96183" spans="1:1">
      <c r="A96183" s="6" t="s">
        <v>96183</v>
      </c>
    </row>
    <row r="96184" spans="1:1">
      <c r="A96184" s="6" t="s">
        <v>96184</v>
      </c>
    </row>
    <row r="96185" spans="1:1">
      <c r="A96185" s="6" t="s">
        <v>96185</v>
      </c>
    </row>
    <row r="96186" spans="1:1">
      <c r="A96186" s="6" t="s">
        <v>96186</v>
      </c>
    </row>
    <row r="96187" spans="1:1">
      <c r="A96187" s="6" t="s">
        <v>96187</v>
      </c>
    </row>
    <row r="96188" spans="1:1">
      <c r="A96188" s="6" t="s">
        <v>96188</v>
      </c>
    </row>
    <row r="96189" spans="1:1">
      <c r="A96189" s="6" t="s">
        <v>96189</v>
      </c>
    </row>
    <row r="96190" spans="1:1">
      <c r="A96190" s="6" t="s">
        <v>96190</v>
      </c>
    </row>
    <row r="96191" spans="1:1">
      <c r="A96191" s="6" t="s">
        <v>96191</v>
      </c>
    </row>
    <row r="96192" spans="1:1">
      <c r="A96192" s="6" t="s">
        <v>96192</v>
      </c>
    </row>
    <row r="96193" spans="1:1">
      <c r="A96193" s="6" t="s">
        <v>96193</v>
      </c>
    </row>
    <row r="96194" spans="1:1">
      <c r="A96194" s="6" t="s">
        <v>96194</v>
      </c>
    </row>
    <row r="96195" spans="1:1">
      <c r="A96195" s="6" t="s">
        <v>96195</v>
      </c>
    </row>
    <row r="96196" spans="1:1">
      <c r="A96196" s="6" t="s">
        <v>96196</v>
      </c>
    </row>
    <row r="96197" spans="1:1">
      <c r="A96197" s="6" t="s">
        <v>96197</v>
      </c>
    </row>
    <row r="96198" spans="1:1">
      <c r="A96198" s="6" t="s">
        <v>96198</v>
      </c>
    </row>
    <row r="96199" spans="1:1">
      <c r="A96199" s="6" t="s">
        <v>96199</v>
      </c>
    </row>
    <row r="96200" spans="1:1">
      <c r="A96200" s="6" t="s">
        <v>96200</v>
      </c>
    </row>
    <row r="96201" spans="1:1">
      <c r="A96201" s="6" t="s">
        <v>96201</v>
      </c>
    </row>
    <row r="96202" spans="1:1">
      <c r="A96202" s="6" t="s">
        <v>96202</v>
      </c>
    </row>
    <row r="96203" spans="1:1">
      <c r="A96203" s="6" t="s">
        <v>96203</v>
      </c>
    </row>
    <row r="96204" spans="1:1">
      <c r="A96204" s="6" t="s">
        <v>96204</v>
      </c>
    </row>
    <row r="96205" spans="1:1">
      <c r="A96205" s="6" t="s">
        <v>96205</v>
      </c>
    </row>
    <row r="96206" spans="1:1">
      <c r="A96206" s="6" t="s">
        <v>96206</v>
      </c>
    </row>
    <row r="96207" spans="1:1">
      <c r="A96207" s="6" t="s">
        <v>96207</v>
      </c>
    </row>
    <row r="96208" spans="1:1">
      <c r="A96208" s="6" t="s">
        <v>96208</v>
      </c>
    </row>
    <row r="96209" spans="1:1">
      <c r="A96209" s="6" t="s">
        <v>96209</v>
      </c>
    </row>
    <row r="96210" spans="1:1">
      <c r="A96210" s="6" t="s">
        <v>96210</v>
      </c>
    </row>
    <row r="96211" spans="1:1">
      <c r="A96211" s="6" t="s">
        <v>96211</v>
      </c>
    </row>
    <row r="96212" spans="1:1">
      <c r="A96212" s="6" t="s">
        <v>96212</v>
      </c>
    </row>
    <row r="96213" spans="1:1">
      <c r="A96213" s="6" t="s">
        <v>96213</v>
      </c>
    </row>
    <row r="96214" spans="1:1">
      <c r="A96214" s="6" t="s">
        <v>96214</v>
      </c>
    </row>
    <row r="96215" spans="1:1">
      <c r="A96215" s="6" t="s">
        <v>96215</v>
      </c>
    </row>
    <row r="96216" spans="1:1">
      <c r="A96216" s="6" t="s">
        <v>96216</v>
      </c>
    </row>
    <row r="96217" spans="1:1">
      <c r="A96217" s="6" t="s">
        <v>96217</v>
      </c>
    </row>
    <row r="96218" spans="1:1">
      <c r="A96218" s="6" t="s">
        <v>96218</v>
      </c>
    </row>
    <row r="96219" spans="1:1">
      <c r="A96219" s="6" t="s">
        <v>96219</v>
      </c>
    </row>
    <row r="96220" spans="1:1">
      <c r="A96220" s="6" t="s">
        <v>96220</v>
      </c>
    </row>
    <row r="96221" spans="1:1">
      <c r="A96221" s="6" t="s">
        <v>96221</v>
      </c>
    </row>
    <row r="96222" spans="1:1">
      <c r="A96222" s="6" t="s">
        <v>96222</v>
      </c>
    </row>
    <row r="96223" spans="1:1">
      <c r="A96223" s="6" t="s">
        <v>96223</v>
      </c>
    </row>
    <row r="96224" spans="1:1">
      <c r="A96224" s="6" t="s">
        <v>96224</v>
      </c>
    </row>
    <row r="96225" spans="1:1">
      <c r="A96225" s="6" t="s">
        <v>96225</v>
      </c>
    </row>
    <row r="96226" spans="1:1">
      <c r="A96226" s="6" t="s">
        <v>96226</v>
      </c>
    </row>
    <row r="96227" spans="1:1">
      <c r="A96227" s="6" t="s">
        <v>96227</v>
      </c>
    </row>
    <row r="96228" spans="1:1">
      <c r="A96228" s="6" t="s">
        <v>96228</v>
      </c>
    </row>
    <row r="96229" spans="1:1">
      <c r="A96229" s="6" t="s">
        <v>96229</v>
      </c>
    </row>
    <row r="96230" spans="1:1">
      <c r="A96230" s="6" t="s">
        <v>96230</v>
      </c>
    </row>
    <row r="96231" spans="1:1">
      <c r="A96231" s="6" t="s">
        <v>96231</v>
      </c>
    </row>
    <row r="96232" spans="1:1">
      <c r="A96232" s="6" t="s">
        <v>96232</v>
      </c>
    </row>
    <row r="96233" spans="1:1">
      <c r="A96233" s="6" t="s">
        <v>96233</v>
      </c>
    </row>
    <row r="96234" spans="1:1">
      <c r="A96234" s="6" t="s">
        <v>96234</v>
      </c>
    </row>
    <row r="96235" spans="1:1">
      <c r="A96235" s="6" t="s">
        <v>96235</v>
      </c>
    </row>
    <row r="96236" spans="1:1">
      <c r="A96236" s="6" t="s">
        <v>96236</v>
      </c>
    </row>
    <row r="96237" spans="1:1">
      <c r="A96237" s="6" t="s">
        <v>96237</v>
      </c>
    </row>
    <row r="96238" spans="1:1">
      <c r="A96238" s="6" t="s">
        <v>96238</v>
      </c>
    </row>
    <row r="96239" spans="1:1">
      <c r="A96239" s="6" t="s">
        <v>96239</v>
      </c>
    </row>
    <row r="96240" spans="1:1">
      <c r="A96240" s="6" t="s">
        <v>96240</v>
      </c>
    </row>
    <row r="96241" spans="1:1">
      <c r="A96241" s="6" t="s">
        <v>96241</v>
      </c>
    </row>
    <row r="96242" spans="1:1">
      <c r="A96242" s="6" t="s">
        <v>96242</v>
      </c>
    </row>
    <row r="96243" spans="1:1">
      <c r="A96243" s="6" t="s">
        <v>96243</v>
      </c>
    </row>
    <row r="96244" spans="1:1">
      <c r="A96244" s="6" t="s">
        <v>96244</v>
      </c>
    </row>
    <row r="96245" spans="1:1">
      <c r="A96245" s="6" t="s">
        <v>96245</v>
      </c>
    </row>
    <row r="96246" spans="1:1">
      <c r="A96246" s="6" t="s">
        <v>96246</v>
      </c>
    </row>
    <row r="96247" spans="1:1">
      <c r="A96247" s="6" t="s">
        <v>96247</v>
      </c>
    </row>
    <row r="96248" spans="1:1">
      <c r="A96248" s="6" t="s">
        <v>96248</v>
      </c>
    </row>
    <row r="96249" spans="1:1">
      <c r="A96249" s="6" t="s">
        <v>96249</v>
      </c>
    </row>
    <row r="96250" spans="1:1">
      <c r="A96250" s="6" t="s">
        <v>96250</v>
      </c>
    </row>
    <row r="96251" spans="1:1">
      <c r="A96251" s="6" t="s">
        <v>96251</v>
      </c>
    </row>
    <row r="96252" spans="1:1">
      <c r="A96252" s="6" t="s">
        <v>96252</v>
      </c>
    </row>
    <row r="96253" spans="1:1">
      <c r="A96253" s="6" t="s">
        <v>96253</v>
      </c>
    </row>
    <row r="96254" spans="1:1">
      <c r="A96254" s="6" t="s">
        <v>96254</v>
      </c>
    </row>
    <row r="96255" spans="1:1">
      <c r="A96255" s="6" t="s">
        <v>96255</v>
      </c>
    </row>
    <row r="96256" spans="1:1">
      <c r="A96256" s="6" t="s">
        <v>96256</v>
      </c>
    </row>
    <row r="96257" spans="1:1">
      <c r="A96257" s="6" t="s">
        <v>96257</v>
      </c>
    </row>
    <row r="96258" spans="1:1">
      <c r="A96258" s="6" t="s">
        <v>96258</v>
      </c>
    </row>
    <row r="96259" spans="1:1">
      <c r="A96259" s="6" t="s">
        <v>96259</v>
      </c>
    </row>
    <row r="96260" spans="1:1">
      <c r="A96260" s="6" t="s">
        <v>96260</v>
      </c>
    </row>
    <row r="96261" spans="1:1">
      <c r="A96261" s="6" t="s">
        <v>96261</v>
      </c>
    </row>
    <row r="96262" spans="1:1">
      <c r="A96262" s="6" t="s">
        <v>96262</v>
      </c>
    </row>
    <row r="96263" spans="1:1">
      <c r="A96263" s="6" t="s">
        <v>96263</v>
      </c>
    </row>
    <row r="96264" spans="1:1">
      <c r="A96264" s="6" t="s">
        <v>96264</v>
      </c>
    </row>
    <row r="96265" spans="1:1">
      <c r="A96265" s="6" t="s">
        <v>96265</v>
      </c>
    </row>
    <row r="96266" spans="1:1">
      <c r="A96266" s="6" t="s">
        <v>96266</v>
      </c>
    </row>
    <row r="96267" spans="1:1">
      <c r="A96267" s="6" t="s">
        <v>96267</v>
      </c>
    </row>
    <row r="96268" spans="1:1">
      <c r="A96268" s="6" t="s">
        <v>96268</v>
      </c>
    </row>
    <row r="96269" spans="1:1">
      <c r="A96269" s="6" t="s">
        <v>96269</v>
      </c>
    </row>
    <row r="96270" spans="1:1">
      <c r="A96270" s="6" t="s">
        <v>96270</v>
      </c>
    </row>
    <row r="96271" spans="1:1">
      <c r="A96271" s="6" t="s">
        <v>96271</v>
      </c>
    </row>
    <row r="96272" spans="1:1">
      <c r="A96272" s="6" t="s">
        <v>96272</v>
      </c>
    </row>
    <row r="96273" spans="1:1">
      <c r="A96273" s="6" t="s">
        <v>96273</v>
      </c>
    </row>
    <row r="96274" spans="1:1">
      <c r="A96274" s="6" t="s">
        <v>96274</v>
      </c>
    </row>
    <row r="96275" spans="1:1">
      <c r="A96275" s="6" t="s">
        <v>96275</v>
      </c>
    </row>
    <row r="96276" spans="1:1">
      <c r="A96276" s="6" t="s">
        <v>96276</v>
      </c>
    </row>
    <row r="96277" spans="1:1">
      <c r="A96277" s="6" t="s">
        <v>96277</v>
      </c>
    </row>
    <row r="96278" spans="1:1">
      <c r="A96278" s="6" t="s">
        <v>96278</v>
      </c>
    </row>
    <row r="96279" spans="1:1">
      <c r="A96279" s="6" t="s">
        <v>96279</v>
      </c>
    </row>
    <row r="96280" spans="1:1">
      <c r="A96280" s="6" t="s">
        <v>96280</v>
      </c>
    </row>
    <row r="96281" spans="1:1">
      <c r="A96281" s="6" t="s">
        <v>96281</v>
      </c>
    </row>
    <row r="96282" spans="1:1">
      <c r="A96282" s="6" t="s">
        <v>96282</v>
      </c>
    </row>
    <row r="96283" spans="1:1">
      <c r="A96283" s="6" t="s">
        <v>96283</v>
      </c>
    </row>
    <row r="96284" spans="1:1">
      <c r="A96284" s="6" t="s">
        <v>96284</v>
      </c>
    </row>
    <row r="96285" spans="1:1">
      <c r="A96285" s="6" t="s">
        <v>96285</v>
      </c>
    </row>
    <row r="96286" spans="1:1">
      <c r="A96286" s="6" t="s">
        <v>96286</v>
      </c>
    </row>
    <row r="96287" spans="1:1">
      <c r="A96287" s="6" t="s">
        <v>96287</v>
      </c>
    </row>
    <row r="96288" spans="1:1">
      <c r="A96288" s="6" t="s">
        <v>96288</v>
      </c>
    </row>
    <row r="96289" spans="1:1">
      <c r="A96289" s="6" t="s">
        <v>96289</v>
      </c>
    </row>
    <row r="96290" spans="1:1">
      <c r="A96290" s="6" t="s">
        <v>96290</v>
      </c>
    </row>
    <row r="96291" spans="1:1">
      <c r="A96291" s="6" t="s">
        <v>96291</v>
      </c>
    </row>
    <row r="96292" spans="1:1">
      <c r="A96292" s="6" t="s">
        <v>96292</v>
      </c>
    </row>
    <row r="96293" spans="1:1">
      <c r="A96293" s="6" t="s">
        <v>96293</v>
      </c>
    </row>
    <row r="96294" spans="1:1">
      <c r="A96294" s="6" t="s">
        <v>96294</v>
      </c>
    </row>
    <row r="96295" spans="1:1">
      <c r="A96295" s="6" t="s">
        <v>96295</v>
      </c>
    </row>
    <row r="96296" spans="1:1">
      <c r="A96296" s="6" t="s">
        <v>96296</v>
      </c>
    </row>
    <row r="96297" spans="1:1">
      <c r="A96297" s="6" t="s">
        <v>96297</v>
      </c>
    </row>
    <row r="96298" spans="1:1">
      <c r="A96298" s="6" t="s">
        <v>96298</v>
      </c>
    </row>
    <row r="96299" spans="1:1">
      <c r="A96299" s="6" t="s">
        <v>96299</v>
      </c>
    </row>
    <row r="96300" spans="1:1">
      <c r="A96300" s="6" t="s">
        <v>96300</v>
      </c>
    </row>
    <row r="96301" spans="1:1">
      <c r="A96301" s="6" t="s">
        <v>96301</v>
      </c>
    </row>
    <row r="96302" spans="1:1">
      <c r="A96302" s="6" t="s">
        <v>96302</v>
      </c>
    </row>
    <row r="96303" spans="1:1">
      <c r="A96303" s="6" t="s">
        <v>96303</v>
      </c>
    </row>
    <row r="96304" spans="1:1">
      <c r="A96304" s="6" t="s">
        <v>96304</v>
      </c>
    </row>
    <row r="96305" spans="1:1">
      <c r="A96305" s="6" t="s">
        <v>96305</v>
      </c>
    </row>
    <row r="96306" spans="1:1">
      <c r="A96306" s="6" t="s">
        <v>96306</v>
      </c>
    </row>
    <row r="96307" spans="1:1">
      <c r="A96307" s="6" t="s">
        <v>96307</v>
      </c>
    </row>
    <row r="96308" spans="1:1">
      <c r="A96308" s="6" t="s">
        <v>96308</v>
      </c>
    </row>
    <row r="96309" spans="1:1">
      <c r="A96309" s="6" t="s">
        <v>96309</v>
      </c>
    </row>
    <row r="96310" spans="1:1">
      <c r="A96310" s="6" t="s">
        <v>96310</v>
      </c>
    </row>
    <row r="96311" spans="1:1">
      <c r="A96311" s="6" t="s">
        <v>96311</v>
      </c>
    </row>
    <row r="96312" spans="1:1">
      <c r="A96312" s="6" t="s">
        <v>96312</v>
      </c>
    </row>
    <row r="96313" spans="1:1">
      <c r="A96313" s="6" t="s">
        <v>96313</v>
      </c>
    </row>
    <row r="96314" spans="1:1">
      <c r="A96314" s="6" t="s">
        <v>96314</v>
      </c>
    </row>
    <row r="96315" spans="1:1">
      <c r="A96315" s="6" t="s">
        <v>96315</v>
      </c>
    </row>
    <row r="96316" spans="1:1">
      <c r="A96316" s="6" t="s">
        <v>96316</v>
      </c>
    </row>
    <row r="96317" spans="1:1">
      <c r="A96317" s="6" t="s">
        <v>96317</v>
      </c>
    </row>
    <row r="96318" spans="1:1">
      <c r="A96318" s="6" t="s">
        <v>96318</v>
      </c>
    </row>
    <row r="96319" spans="1:1">
      <c r="A96319" s="6" t="s">
        <v>96319</v>
      </c>
    </row>
    <row r="96320" spans="1:1">
      <c r="A96320" s="6" t="s">
        <v>96320</v>
      </c>
    </row>
    <row r="96321" spans="1:1">
      <c r="A96321" s="6" t="s">
        <v>96321</v>
      </c>
    </row>
    <row r="96322" spans="1:1">
      <c r="A96322" s="6" t="s">
        <v>96322</v>
      </c>
    </row>
    <row r="96323" spans="1:1">
      <c r="A96323" s="6" t="s">
        <v>96323</v>
      </c>
    </row>
    <row r="96324" spans="1:1">
      <c r="A96324" s="6" t="s">
        <v>96324</v>
      </c>
    </row>
    <row r="96325" spans="1:1">
      <c r="A96325" s="6" t="s">
        <v>96325</v>
      </c>
    </row>
    <row r="96326" spans="1:1">
      <c r="A96326" s="6" t="s">
        <v>96326</v>
      </c>
    </row>
    <row r="96327" spans="1:1">
      <c r="A96327" s="6" t="s">
        <v>96327</v>
      </c>
    </row>
    <row r="96328" spans="1:1">
      <c r="A96328" s="6" t="s">
        <v>96328</v>
      </c>
    </row>
    <row r="96329" spans="1:1">
      <c r="A96329" s="6" t="s">
        <v>96329</v>
      </c>
    </row>
    <row r="96330" spans="1:1">
      <c r="A96330" s="6" t="s">
        <v>96330</v>
      </c>
    </row>
    <row r="96331" spans="1:1">
      <c r="A96331" s="6" t="s">
        <v>96331</v>
      </c>
    </row>
    <row r="96332" spans="1:1">
      <c r="A96332" s="6" t="s">
        <v>96332</v>
      </c>
    </row>
    <row r="96333" spans="1:1">
      <c r="A96333" s="6" t="s">
        <v>96333</v>
      </c>
    </row>
    <row r="96334" spans="1:1">
      <c r="A96334" s="6" t="s">
        <v>96334</v>
      </c>
    </row>
    <row r="96335" spans="1:1">
      <c r="A96335" s="6" t="s">
        <v>96335</v>
      </c>
    </row>
    <row r="96336" spans="1:1">
      <c r="A96336" s="6" t="s">
        <v>96336</v>
      </c>
    </row>
    <row r="96337" spans="1:1">
      <c r="A96337" s="6" t="s">
        <v>96337</v>
      </c>
    </row>
    <row r="96338" spans="1:1">
      <c r="A96338" s="6" t="s">
        <v>96338</v>
      </c>
    </row>
    <row r="96339" spans="1:1">
      <c r="A96339" s="6" t="s">
        <v>96339</v>
      </c>
    </row>
    <row r="96340" spans="1:1">
      <c r="A96340" s="6" t="s">
        <v>96340</v>
      </c>
    </row>
    <row r="96341" spans="1:1">
      <c r="A96341" s="6" t="s">
        <v>96341</v>
      </c>
    </row>
    <row r="96342" spans="1:1">
      <c r="A96342" s="6" t="s">
        <v>96342</v>
      </c>
    </row>
    <row r="96343" spans="1:1">
      <c r="A96343" s="6" t="s">
        <v>96343</v>
      </c>
    </row>
    <row r="96344" spans="1:1">
      <c r="A96344" s="6" t="s">
        <v>96344</v>
      </c>
    </row>
    <row r="96345" spans="1:1">
      <c r="A96345" s="6" t="s">
        <v>96345</v>
      </c>
    </row>
    <row r="96346" spans="1:1">
      <c r="A96346" s="6" t="s">
        <v>96346</v>
      </c>
    </row>
    <row r="96347" spans="1:1">
      <c r="A96347" s="6" t="s">
        <v>96347</v>
      </c>
    </row>
    <row r="96348" spans="1:1">
      <c r="A96348" s="6" t="s">
        <v>96348</v>
      </c>
    </row>
    <row r="96349" spans="1:1">
      <c r="A96349" s="6" t="s">
        <v>96349</v>
      </c>
    </row>
    <row r="96350" spans="1:1">
      <c r="A96350" s="6" t="s">
        <v>96350</v>
      </c>
    </row>
    <row r="96351" spans="1:1">
      <c r="A96351" s="6" t="s">
        <v>96351</v>
      </c>
    </row>
    <row r="96352" spans="1:1">
      <c r="A96352" s="6" t="s">
        <v>96352</v>
      </c>
    </row>
    <row r="96353" spans="1:1">
      <c r="A96353" s="6" t="s">
        <v>96353</v>
      </c>
    </row>
    <row r="96354" spans="1:1">
      <c r="A96354" s="6" t="s">
        <v>96354</v>
      </c>
    </row>
    <row r="96355" spans="1:1">
      <c r="A96355" s="6" t="s">
        <v>96355</v>
      </c>
    </row>
    <row r="96356" spans="1:1">
      <c r="A96356" s="6" t="s">
        <v>96356</v>
      </c>
    </row>
    <row r="96357" spans="1:1">
      <c r="A96357" s="6" t="s">
        <v>96357</v>
      </c>
    </row>
    <row r="96358" spans="1:1">
      <c r="A96358" s="6" t="s">
        <v>96358</v>
      </c>
    </row>
    <row r="96359" spans="1:1">
      <c r="A96359" s="6" t="s">
        <v>96359</v>
      </c>
    </row>
    <row r="96360" spans="1:1">
      <c r="A96360" s="6" t="s">
        <v>96360</v>
      </c>
    </row>
    <row r="96361" spans="1:1">
      <c r="A96361" s="6" t="s">
        <v>96361</v>
      </c>
    </row>
    <row r="96362" spans="1:1">
      <c r="A96362" s="6" t="s">
        <v>96362</v>
      </c>
    </row>
    <row r="96363" spans="1:1">
      <c r="A96363" s="6" t="s">
        <v>96363</v>
      </c>
    </row>
    <row r="96364" spans="1:1">
      <c r="A96364" s="6" t="s">
        <v>96364</v>
      </c>
    </row>
    <row r="96365" spans="1:1">
      <c r="A96365" s="6" t="s">
        <v>96365</v>
      </c>
    </row>
    <row r="96366" spans="1:1">
      <c r="A96366" s="6" t="s">
        <v>96366</v>
      </c>
    </row>
    <row r="96367" spans="1:1">
      <c r="A96367" s="6" t="s">
        <v>96367</v>
      </c>
    </row>
    <row r="96368" spans="1:1">
      <c r="A96368" s="6" t="s">
        <v>96368</v>
      </c>
    </row>
    <row r="96369" spans="1:1">
      <c r="A96369" s="6" t="s">
        <v>96369</v>
      </c>
    </row>
    <row r="96370" spans="1:1">
      <c r="A96370" s="6" t="s">
        <v>96370</v>
      </c>
    </row>
    <row r="96371" spans="1:1">
      <c r="A96371" s="6" t="s">
        <v>96371</v>
      </c>
    </row>
    <row r="96372" spans="1:1">
      <c r="A96372" s="6" t="s">
        <v>96372</v>
      </c>
    </row>
    <row r="96373" spans="1:1">
      <c r="A96373" s="6" t="s">
        <v>96373</v>
      </c>
    </row>
    <row r="96374" spans="1:1">
      <c r="A96374" s="6" t="s">
        <v>96374</v>
      </c>
    </row>
    <row r="96375" spans="1:1">
      <c r="A96375" s="6" t="s">
        <v>96375</v>
      </c>
    </row>
    <row r="96376" spans="1:1">
      <c r="A96376" s="6" t="s">
        <v>96376</v>
      </c>
    </row>
    <row r="96377" spans="1:1">
      <c r="A96377" s="6" t="s">
        <v>96377</v>
      </c>
    </row>
    <row r="96378" spans="1:1">
      <c r="A96378" s="6" t="s">
        <v>96378</v>
      </c>
    </row>
    <row r="96379" spans="1:1">
      <c r="A96379" s="6" t="s">
        <v>96379</v>
      </c>
    </row>
    <row r="96380" spans="1:1">
      <c r="A96380" s="6" t="s">
        <v>96380</v>
      </c>
    </row>
    <row r="96381" spans="1:1">
      <c r="A96381" s="6" t="s">
        <v>96381</v>
      </c>
    </row>
    <row r="96382" spans="1:1">
      <c r="A96382" s="6" t="s">
        <v>96382</v>
      </c>
    </row>
    <row r="96383" spans="1:1">
      <c r="A96383" s="6" t="s">
        <v>96383</v>
      </c>
    </row>
    <row r="96384" spans="1:1">
      <c r="A96384" s="6" t="s">
        <v>96384</v>
      </c>
    </row>
    <row r="96385" spans="1:1">
      <c r="A96385" s="6" t="s">
        <v>96385</v>
      </c>
    </row>
    <row r="96386" spans="1:1">
      <c r="A96386" s="6" t="s">
        <v>96386</v>
      </c>
    </row>
    <row r="96387" spans="1:1">
      <c r="A96387" s="6" t="s">
        <v>96387</v>
      </c>
    </row>
    <row r="96388" spans="1:1">
      <c r="A96388" s="6" t="s">
        <v>96388</v>
      </c>
    </row>
    <row r="96389" spans="1:1">
      <c r="A96389" s="6" t="s">
        <v>96389</v>
      </c>
    </row>
    <row r="96390" spans="1:1">
      <c r="A96390" s="6" t="s">
        <v>96390</v>
      </c>
    </row>
    <row r="96391" spans="1:1">
      <c r="A96391" s="6" t="s">
        <v>96391</v>
      </c>
    </row>
    <row r="96392" spans="1:1">
      <c r="A96392" s="6" t="s">
        <v>96392</v>
      </c>
    </row>
    <row r="96393" spans="1:1">
      <c r="A96393" s="6" t="s">
        <v>96393</v>
      </c>
    </row>
    <row r="96394" spans="1:1">
      <c r="A96394" s="6" t="s">
        <v>96394</v>
      </c>
    </row>
    <row r="96395" spans="1:1">
      <c r="A96395" s="6" t="s">
        <v>96395</v>
      </c>
    </row>
    <row r="96396" spans="1:1">
      <c r="A96396" s="6" t="s">
        <v>96396</v>
      </c>
    </row>
    <row r="96397" spans="1:1">
      <c r="A96397" s="6" t="s">
        <v>96397</v>
      </c>
    </row>
    <row r="96398" spans="1:1">
      <c r="A96398" s="6" t="s">
        <v>96398</v>
      </c>
    </row>
    <row r="96399" spans="1:1">
      <c r="A96399" s="6" t="s">
        <v>96399</v>
      </c>
    </row>
    <row r="96400" spans="1:1">
      <c r="A96400" s="6" t="s">
        <v>96400</v>
      </c>
    </row>
    <row r="96401" spans="1:1">
      <c r="A96401" s="6" t="s">
        <v>96401</v>
      </c>
    </row>
    <row r="96402" spans="1:1">
      <c r="A96402" s="6" t="s">
        <v>96402</v>
      </c>
    </row>
    <row r="96403" spans="1:1">
      <c r="A96403" s="6" t="s">
        <v>96403</v>
      </c>
    </row>
    <row r="96404" spans="1:1">
      <c r="A96404" s="6" t="s">
        <v>96404</v>
      </c>
    </row>
    <row r="96405" spans="1:1">
      <c r="A96405" s="6" t="s">
        <v>96405</v>
      </c>
    </row>
    <row r="96406" spans="1:1">
      <c r="A96406" s="6" t="s">
        <v>96406</v>
      </c>
    </row>
    <row r="96407" spans="1:1">
      <c r="A96407" s="6" t="s">
        <v>96407</v>
      </c>
    </row>
    <row r="96408" spans="1:1">
      <c r="A96408" s="6" t="s">
        <v>96408</v>
      </c>
    </row>
    <row r="96409" spans="1:1">
      <c r="A96409" s="6" t="s">
        <v>96409</v>
      </c>
    </row>
    <row r="96410" spans="1:1">
      <c r="A96410" s="6" t="s">
        <v>96410</v>
      </c>
    </row>
    <row r="96411" spans="1:1">
      <c r="A96411" s="6" t="s">
        <v>96411</v>
      </c>
    </row>
    <row r="96412" spans="1:1">
      <c r="A96412" s="6" t="s">
        <v>96412</v>
      </c>
    </row>
    <row r="96413" spans="1:1">
      <c r="A96413" s="6" t="s">
        <v>96413</v>
      </c>
    </row>
    <row r="96414" spans="1:1">
      <c r="A96414" s="6" t="s">
        <v>96414</v>
      </c>
    </row>
    <row r="96415" spans="1:1">
      <c r="A96415" s="6" t="s">
        <v>96415</v>
      </c>
    </row>
    <row r="96416" spans="1:1">
      <c r="A96416" s="6" t="s">
        <v>96416</v>
      </c>
    </row>
    <row r="96417" spans="1:1">
      <c r="A96417" s="6" t="s">
        <v>96417</v>
      </c>
    </row>
    <row r="96418" spans="1:1">
      <c r="A96418" s="6" t="s">
        <v>96418</v>
      </c>
    </row>
    <row r="96419" spans="1:1">
      <c r="A96419" s="6" t="s">
        <v>96419</v>
      </c>
    </row>
    <row r="96420" spans="1:1">
      <c r="A96420" s="6" t="s">
        <v>96420</v>
      </c>
    </row>
    <row r="96421" spans="1:1">
      <c r="A96421" s="6" t="s">
        <v>96421</v>
      </c>
    </row>
    <row r="96422" spans="1:1">
      <c r="A96422" s="6" t="s">
        <v>96422</v>
      </c>
    </row>
    <row r="96423" spans="1:1">
      <c r="A96423" s="6" t="s">
        <v>96423</v>
      </c>
    </row>
    <row r="96424" spans="1:1">
      <c r="A96424" s="6" t="s">
        <v>96424</v>
      </c>
    </row>
    <row r="96425" spans="1:1">
      <c r="A96425" s="6" t="s">
        <v>96425</v>
      </c>
    </row>
    <row r="96426" spans="1:1">
      <c r="A96426" s="6" t="s">
        <v>96426</v>
      </c>
    </row>
    <row r="96427" spans="1:1">
      <c r="A96427" s="6" t="s">
        <v>96427</v>
      </c>
    </row>
    <row r="96428" spans="1:1">
      <c r="A96428" s="6" t="s">
        <v>96428</v>
      </c>
    </row>
    <row r="96429" spans="1:1">
      <c r="A96429" s="6" t="s">
        <v>96429</v>
      </c>
    </row>
    <row r="96430" spans="1:1">
      <c r="A96430" s="6" t="s">
        <v>96430</v>
      </c>
    </row>
    <row r="96431" spans="1:1">
      <c r="A96431" s="6" t="s">
        <v>96431</v>
      </c>
    </row>
    <row r="96432" spans="1:1">
      <c r="A96432" s="6" t="s">
        <v>96432</v>
      </c>
    </row>
    <row r="96433" spans="1:1">
      <c r="A96433" s="6" t="s">
        <v>96433</v>
      </c>
    </row>
    <row r="96434" spans="1:1">
      <c r="A96434" s="6" t="s">
        <v>96434</v>
      </c>
    </row>
    <row r="96435" spans="1:1">
      <c r="A96435" s="6" t="s">
        <v>96435</v>
      </c>
    </row>
    <row r="96436" spans="1:1">
      <c r="A96436" s="6" t="s">
        <v>96436</v>
      </c>
    </row>
    <row r="96437" spans="1:1">
      <c r="A96437" s="6" t="s">
        <v>96437</v>
      </c>
    </row>
    <row r="96438" spans="1:1">
      <c r="A96438" s="6" t="s">
        <v>96438</v>
      </c>
    </row>
    <row r="96439" spans="1:1">
      <c r="A96439" s="6" t="s">
        <v>96439</v>
      </c>
    </row>
    <row r="96440" spans="1:1">
      <c r="A96440" s="6" t="s">
        <v>96440</v>
      </c>
    </row>
    <row r="96441" spans="1:1">
      <c r="A96441" s="6" t="s">
        <v>96441</v>
      </c>
    </row>
    <row r="96442" spans="1:1">
      <c r="A96442" s="6" t="s">
        <v>96442</v>
      </c>
    </row>
    <row r="96443" spans="1:1">
      <c r="A96443" s="6" t="s">
        <v>96443</v>
      </c>
    </row>
    <row r="96444" spans="1:1">
      <c r="A96444" s="6" t="s">
        <v>96444</v>
      </c>
    </row>
    <row r="96445" spans="1:1">
      <c r="A96445" s="6" t="s">
        <v>96445</v>
      </c>
    </row>
    <row r="96446" spans="1:1">
      <c r="A96446" s="6" t="s">
        <v>96446</v>
      </c>
    </row>
    <row r="96447" spans="1:1">
      <c r="A96447" s="6" t="s">
        <v>96447</v>
      </c>
    </row>
    <row r="96448" spans="1:1">
      <c r="A96448" s="6" t="s">
        <v>96448</v>
      </c>
    </row>
    <row r="96449" spans="1:1">
      <c r="A96449" s="6" t="s">
        <v>96449</v>
      </c>
    </row>
    <row r="96450" spans="1:1">
      <c r="A96450" s="6" t="s">
        <v>96450</v>
      </c>
    </row>
    <row r="96451" spans="1:1">
      <c r="A96451" s="6" t="s">
        <v>96451</v>
      </c>
    </row>
    <row r="96452" spans="1:1">
      <c r="A96452" s="6" t="s">
        <v>96452</v>
      </c>
    </row>
    <row r="96453" spans="1:1">
      <c r="A96453" s="6" t="s">
        <v>96453</v>
      </c>
    </row>
    <row r="96454" spans="1:1">
      <c r="A96454" s="6" t="s">
        <v>96454</v>
      </c>
    </row>
    <row r="96455" spans="1:1">
      <c r="A96455" s="6" t="s">
        <v>96455</v>
      </c>
    </row>
    <row r="96456" spans="1:1">
      <c r="A96456" s="6" t="s">
        <v>96456</v>
      </c>
    </row>
    <row r="96457" spans="1:1">
      <c r="A96457" s="6" t="s">
        <v>96457</v>
      </c>
    </row>
    <row r="96458" spans="1:1">
      <c r="A96458" s="6" t="s">
        <v>96458</v>
      </c>
    </row>
    <row r="96459" spans="1:1">
      <c r="A96459" s="6" t="s">
        <v>96459</v>
      </c>
    </row>
    <row r="96460" spans="1:1">
      <c r="A96460" s="6" t="s">
        <v>96460</v>
      </c>
    </row>
    <row r="96461" spans="1:1">
      <c r="A96461" s="6" t="s">
        <v>96461</v>
      </c>
    </row>
    <row r="96462" spans="1:1">
      <c r="A96462" s="6" t="s">
        <v>96462</v>
      </c>
    </row>
    <row r="96463" spans="1:1">
      <c r="A96463" s="6" t="s">
        <v>96463</v>
      </c>
    </row>
    <row r="96464" spans="1:1">
      <c r="A96464" s="6" t="s">
        <v>96464</v>
      </c>
    </row>
    <row r="96465" spans="1:1">
      <c r="A96465" s="6" t="s">
        <v>96465</v>
      </c>
    </row>
    <row r="96466" spans="1:1">
      <c r="A96466" s="6" t="s">
        <v>96466</v>
      </c>
    </row>
    <row r="96467" spans="1:1">
      <c r="A96467" s="6" t="s">
        <v>96467</v>
      </c>
    </row>
    <row r="96468" spans="1:1">
      <c r="A96468" s="6" t="s">
        <v>96468</v>
      </c>
    </row>
    <row r="96469" spans="1:1">
      <c r="A96469" s="6" t="s">
        <v>96469</v>
      </c>
    </row>
    <row r="96470" spans="1:1">
      <c r="A96470" s="6" t="s">
        <v>96470</v>
      </c>
    </row>
    <row r="96471" spans="1:1">
      <c r="A96471" s="6" t="s">
        <v>96471</v>
      </c>
    </row>
    <row r="96472" spans="1:1">
      <c r="A96472" s="6" t="s">
        <v>96472</v>
      </c>
    </row>
    <row r="96473" spans="1:1">
      <c r="A96473" s="6" t="s">
        <v>96473</v>
      </c>
    </row>
    <row r="96474" spans="1:1">
      <c r="A96474" s="6" t="s">
        <v>96474</v>
      </c>
    </row>
    <row r="96475" spans="1:1">
      <c r="A96475" s="6" t="s">
        <v>96475</v>
      </c>
    </row>
    <row r="96476" spans="1:1">
      <c r="A96476" s="6" t="s">
        <v>96476</v>
      </c>
    </row>
    <row r="96477" spans="1:1">
      <c r="A96477" s="6" t="s">
        <v>96477</v>
      </c>
    </row>
    <row r="96478" spans="1:1">
      <c r="A96478" s="6" t="s">
        <v>96478</v>
      </c>
    </row>
    <row r="96479" spans="1:1">
      <c r="A96479" s="6" t="s">
        <v>96479</v>
      </c>
    </row>
    <row r="96480" spans="1:1">
      <c r="A96480" s="6" t="s">
        <v>96480</v>
      </c>
    </row>
    <row r="96481" spans="1:1">
      <c r="A96481" s="6" t="s">
        <v>96481</v>
      </c>
    </row>
    <row r="96482" spans="1:1">
      <c r="A96482" s="6" t="s">
        <v>96482</v>
      </c>
    </row>
    <row r="96483" spans="1:1">
      <c r="A96483" s="6" t="s">
        <v>96483</v>
      </c>
    </row>
    <row r="96484" spans="1:1">
      <c r="A96484" s="6" t="s">
        <v>96484</v>
      </c>
    </row>
    <row r="96485" spans="1:1">
      <c r="A96485" s="6" t="s">
        <v>96485</v>
      </c>
    </row>
    <row r="96486" spans="1:1">
      <c r="A96486" s="6" t="s">
        <v>96486</v>
      </c>
    </row>
    <row r="96487" spans="1:1">
      <c r="A96487" s="6" t="s">
        <v>96487</v>
      </c>
    </row>
    <row r="96488" spans="1:1">
      <c r="A96488" s="6" t="s">
        <v>96488</v>
      </c>
    </row>
    <row r="96489" spans="1:1">
      <c r="A96489" s="6" t="s">
        <v>96489</v>
      </c>
    </row>
    <row r="96490" spans="1:1">
      <c r="A96490" s="6" t="s">
        <v>96490</v>
      </c>
    </row>
    <row r="96491" spans="1:1">
      <c r="A96491" s="6" t="s">
        <v>96491</v>
      </c>
    </row>
    <row r="96492" spans="1:1">
      <c r="A96492" s="6" t="s">
        <v>96492</v>
      </c>
    </row>
    <row r="96493" spans="1:1">
      <c r="A96493" s="6" t="s">
        <v>96493</v>
      </c>
    </row>
    <row r="96494" spans="1:1">
      <c r="A96494" s="6" t="s">
        <v>96494</v>
      </c>
    </row>
    <row r="96495" spans="1:1">
      <c r="A96495" s="6" t="s">
        <v>96495</v>
      </c>
    </row>
    <row r="96496" spans="1:1">
      <c r="A96496" s="6" t="s">
        <v>96496</v>
      </c>
    </row>
    <row r="96497" spans="1:1">
      <c r="A96497" s="6" t="s">
        <v>96497</v>
      </c>
    </row>
    <row r="96498" spans="1:1">
      <c r="A96498" s="6" t="s">
        <v>96498</v>
      </c>
    </row>
    <row r="96499" spans="1:1">
      <c r="A96499" s="6" t="s">
        <v>96499</v>
      </c>
    </row>
    <row r="96500" spans="1:1">
      <c r="A96500" s="6" t="s">
        <v>96500</v>
      </c>
    </row>
    <row r="96501" spans="1:1">
      <c r="A96501" s="6" t="s">
        <v>96501</v>
      </c>
    </row>
    <row r="96502" spans="1:1">
      <c r="A96502" s="6" t="s">
        <v>96502</v>
      </c>
    </row>
    <row r="96503" spans="1:1">
      <c r="A96503" s="6" t="s">
        <v>96503</v>
      </c>
    </row>
    <row r="96504" spans="1:1">
      <c r="A96504" s="6" t="s">
        <v>96504</v>
      </c>
    </row>
    <row r="96505" spans="1:1">
      <c r="A96505" s="6" t="s">
        <v>96505</v>
      </c>
    </row>
    <row r="96506" spans="1:1">
      <c r="A96506" s="6" t="s">
        <v>96506</v>
      </c>
    </row>
    <row r="96507" spans="1:1">
      <c r="A96507" s="6" t="s">
        <v>96507</v>
      </c>
    </row>
    <row r="96508" spans="1:1">
      <c r="A96508" s="6" t="s">
        <v>96508</v>
      </c>
    </row>
    <row r="96509" spans="1:1">
      <c r="A96509" s="6" t="s">
        <v>96509</v>
      </c>
    </row>
    <row r="96510" spans="1:1">
      <c r="A96510" s="6" t="s">
        <v>96510</v>
      </c>
    </row>
    <row r="96511" spans="1:1">
      <c r="A96511" s="6" t="s">
        <v>96511</v>
      </c>
    </row>
    <row r="96512" spans="1:1">
      <c r="A96512" s="6" t="s">
        <v>96512</v>
      </c>
    </row>
    <row r="96513" spans="1:1">
      <c r="A96513" s="6" t="s">
        <v>96513</v>
      </c>
    </row>
    <row r="96514" spans="1:1">
      <c r="A96514" s="6" t="s">
        <v>96514</v>
      </c>
    </row>
    <row r="96515" spans="1:1">
      <c r="A96515" s="6" t="s">
        <v>96515</v>
      </c>
    </row>
    <row r="96516" spans="1:1">
      <c r="A96516" s="6" t="s">
        <v>96516</v>
      </c>
    </row>
    <row r="96517" spans="1:1">
      <c r="A96517" s="6" t="s">
        <v>96517</v>
      </c>
    </row>
    <row r="96518" spans="1:1">
      <c r="A96518" s="6" t="s">
        <v>96518</v>
      </c>
    </row>
    <row r="96519" spans="1:1">
      <c r="A96519" s="6" t="s">
        <v>96519</v>
      </c>
    </row>
    <row r="96520" spans="1:1">
      <c r="A96520" s="6" t="s">
        <v>96520</v>
      </c>
    </row>
    <row r="96521" spans="1:1">
      <c r="A96521" s="6" t="s">
        <v>96521</v>
      </c>
    </row>
    <row r="96522" spans="1:1">
      <c r="A96522" s="6" t="s">
        <v>96522</v>
      </c>
    </row>
    <row r="96523" spans="1:1">
      <c r="A96523" s="6" t="s">
        <v>96523</v>
      </c>
    </row>
    <row r="96524" spans="1:1">
      <c r="A96524" s="6" t="s">
        <v>96524</v>
      </c>
    </row>
    <row r="96525" spans="1:1">
      <c r="A96525" s="6" t="s">
        <v>96525</v>
      </c>
    </row>
    <row r="96526" spans="1:1">
      <c r="A96526" s="6" t="s">
        <v>96526</v>
      </c>
    </row>
    <row r="96527" spans="1:1">
      <c r="A96527" s="6" t="s">
        <v>96527</v>
      </c>
    </row>
    <row r="96528" spans="1:1">
      <c r="A96528" s="6" t="s">
        <v>96528</v>
      </c>
    </row>
    <row r="96529" spans="1:1">
      <c r="A96529" s="6" t="s">
        <v>96529</v>
      </c>
    </row>
    <row r="96530" spans="1:1">
      <c r="A96530" s="6" t="s">
        <v>96530</v>
      </c>
    </row>
    <row r="96531" spans="1:1">
      <c r="A96531" s="6" t="s">
        <v>96531</v>
      </c>
    </row>
    <row r="96532" spans="1:1">
      <c r="A96532" s="6" t="s">
        <v>96532</v>
      </c>
    </row>
    <row r="96533" spans="1:1">
      <c r="A96533" s="6" t="s">
        <v>96533</v>
      </c>
    </row>
    <row r="96534" spans="1:1">
      <c r="A96534" s="6" t="s">
        <v>96534</v>
      </c>
    </row>
    <row r="96535" spans="1:1">
      <c r="A96535" s="6" t="s">
        <v>96535</v>
      </c>
    </row>
    <row r="96536" spans="1:1">
      <c r="A96536" s="6" t="s">
        <v>96536</v>
      </c>
    </row>
    <row r="96537" spans="1:1">
      <c r="A96537" s="6" t="s">
        <v>96537</v>
      </c>
    </row>
    <row r="96538" spans="1:1">
      <c r="A96538" s="6" t="s">
        <v>96538</v>
      </c>
    </row>
    <row r="96539" spans="1:1">
      <c r="A96539" s="6" t="s">
        <v>96539</v>
      </c>
    </row>
    <row r="96540" spans="1:1">
      <c r="A96540" s="6" t="s">
        <v>96540</v>
      </c>
    </row>
    <row r="96541" spans="1:1">
      <c r="A96541" s="6" t="s">
        <v>96541</v>
      </c>
    </row>
    <row r="96542" spans="1:1">
      <c r="A96542" s="6" t="s">
        <v>96542</v>
      </c>
    </row>
    <row r="96543" spans="1:1">
      <c r="A96543" s="6" t="s">
        <v>96543</v>
      </c>
    </row>
    <row r="96544" spans="1:1">
      <c r="A96544" s="6" t="s">
        <v>96544</v>
      </c>
    </row>
    <row r="96545" spans="1:1">
      <c r="A96545" s="6" t="s">
        <v>96545</v>
      </c>
    </row>
    <row r="96546" spans="1:1">
      <c r="A96546" s="6" t="s">
        <v>96546</v>
      </c>
    </row>
    <row r="96547" spans="1:1">
      <c r="A96547" s="6" t="s">
        <v>96547</v>
      </c>
    </row>
    <row r="96548" spans="1:1">
      <c r="A96548" s="6" t="s">
        <v>96548</v>
      </c>
    </row>
    <row r="96549" spans="1:1">
      <c r="A96549" s="6" t="s">
        <v>96549</v>
      </c>
    </row>
    <row r="96550" spans="1:1">
      <c r="A96550" s="6" t="s">
        <v>96550</v>
      </c>
    </row>
    <row r="96551" spans="1:1">
      <c r="A96551" s="6" t="s">
        <v>96551</v>
      </c>
    </row>
    <row r="96552" spans="1:1">
      <c r="A96552" s="6" t="s">
        <v>96552</v>
      </c>
    </row>
    <row r="96553" spans="1:1">
      <c r="A96553" s="6" t="s">
        <v>96553</v>
      </c>
    </row>
    <row r="96554" spans="1:1">
      <c r="A96554" s="6" t="s">
        <v>96554</v>
      </c>
    </row>
    <row r="96555" spans="1:1">
      <c r="A96555" s="6" t="s">
        <v>96555</v>
      </c>
    </row>
    <row r="96556" spans="1:1">
      <c r="A96556" s="6" t="s">
        <v>96556</v>
      </c>
    </row>
    <row r="96557" spans="1:1">
      <c r="A96557" s="6" t="s">
        <v>96557</v>
      </c>
    </row>
    <row r="96558" spans="1:1">
      <c r="A96558" s="6" t="s">
        <v>96558</v>
      </c>
    </row>
    <row r="96559" spans="1:1">
      <c r="A96559" s="6" t="s">
        <v>96559</v>
      </c>
    </row>
    <row r="96560" spans="1:1">
      <c r="A96560" s="6" t="s">
        <v>96560</v>
      </c>
    </row>
    <row r="96561" spans="1:1">
      <c r="A96561" s="6" t="s">
        <v>96561</v>
      </c>
    </row>
    <row r="96562" spans="1:1">
      <c r="A96562" s="6" t="s">
        <v>96562</v>
      </c>
    </row>
    <row r="96563" spans="1:1">
      <c r="A96563" s="6" t="s">
        <v>96563</v>
      </c>
    </row>
    <row r="96564" spans="1:1">
      <c r="A96564" s="6" t="s">
        <v>96564</v>
      </c>
    </row>
    <row r="96565" spans="1:1">
      <c r="A96565" s="6" t="s">
        <v>96565</v>
      </c>
    </row>
    <row r="96566" spans="1:1">
      <c r="A96566" s="6" t="s">
        <v>96566</v>
      </c>
    </row>
    <row r="96567" spans="1:1">
      <c r="A96567" s="6" t="s">
        <v>96567</v>
      </c>
    </row>
    <row r="96568" spans="1:1">
      <c r="A96568" s="6" t="s">
        <v>96568</v>
      </c>
    </row>
    <row r="96569" spans="1:1">
      <c r="A96569" s="6" t="s">
        <v>96569</v>
      </c>
    </row>
    <row r="96570" spans="1:1">
      <c r="A96570" s="6" t="s">
        <v>96570</v>
      </c>
    </row>
    <row r="96571" spans="1:1">
      <c r="A96571" s="6" t="s">
        <v>96571</v>
      </c>
    </row>
    <row r="96572" spans="1:1">
      <c r="A96572" s="6" t="s">
        <v>96572</v>
      </c>
    </row>
    <row r="96573" spans="1:1">
      <c r="A96573" s="6" t="s">
        <v>96573</v>
      </c>
    </row>
    <row r="96574" spans="1:1">
      <c r="A96574" s="6" t="s">
        <v>96574</v>
      </c>
    </row>
    <row r="96575" spans="1:1">
      <c r="A96575" s="6" t="s">
        <v>96575</v>
      </c>
    </row>
    <row r="96576" spans="1:1">
      <c r="A96576" s="6" t="s">
        <v>96576</v>
      </c>
    </row>
    <row r="96577" spans="1:1">
      <c r="A96577" s="6" t="s">
        <v>96577</v>
      </c>
    </row>
    <row r="96578" spans="1:1">
      <c r="A96578" s="6" t="s">
        <v>96578</v>
      </c>
    </row>
    <row r="96579" spans="1:1">
      <c r="A96579" s="6" t="s">
        <v>96579</v>
      </c>
    </row>
    <row r="96580" spans="1:1">
      <c r="A96580" s="6" t="s">
        <v>96580</v>
      </c>
    </row>
    <row r="96581" spans="1:1">
      <c r="A96581" s="6" t="s">
        <v>96581</v>
      </c>
    </row>
    <row r="96582" spans="1:1">
      <c r="A96582" s="6" t="s">
        <v>96582</v>
      </c>
    </row>
    <row r="96583" spans="1:1">
      <c r="A96583" s="6" t="s">
        <v>96583</v>
      </c>
    </row>
    <row r="96584" spans="1:1">
      <c r="A96584" s="6" t="s">
        <v>96584</v>
      </c>
    </row>
    <row r="96585" spans="1:1">
      <c r="A96585" s="6" t="s">
        <v>96585</v>
      </c>
    </row>
    <row r="96586" spans="1:1">
      <c r="A96586" s="6" t="s">
        <v>96586</v>
      </c>
    </row>
    <row r="96587" spans="1:1">
      <c r="A96587" s="6" t="s">
        <v>96587</v>
      </c>
    </row>
    <row r="96588" spans="1:1">
      <c r="A96588" s="6" t="s">
        <v>96588</v>
      </c>
    </row>
    <row r="96589" spans="1:1">
      <c r="A96589" s="6" t="s">
        <v>96589</v>
      </c>
    </row>
    <row r="96590" spans="1:1">
      <c r="A96590" s="6" t="s">
        <v>96590</v>
      </c>
    </row>
    <row r="96591" spans="1:1">
      <c r="A96591" s="6" t="s">
        <v>96591</v>
      </c>
    </row>
    <row r="96592" spans="1:1">
      <c r="A96592" s="6" t="s">
        <v>96592</v>
      </c>
    </row>
    <row r="96593" spans="1:1">
      <c r="A96593" s="6" t="s">
        <v>96593</v>
      </c>
    </row>
    <row r="96594" spans="1:1">
      <c r="A96594" s="6" t="s">
        <v>96594</v>
      </c>
    </row>
    <row r="96595" spans="1:1">
      <c r="A96595" s="6" t="s">
        <v>96595</v>
      </c>
    </row>
    <row r="96596" spans="1:1">
      <c r="A96596" s="6" t="s">
        <v>96596</v>
      </c>
    </row>
    <row r="96597" spans="1:1">
      <c r="A96597" s="6" t="s">
        <v>96597</v>
      </c>
    </row>
    <row r="96598" spans="1:1">
      <c r="A96598" s="6" t="s">
        <v>96598</v>
      </c>
    </row>
    <row r="96599" spans="1:1">
      <c r="A96599" s="6" t="s">
        <v>96599</v>
      </c>
    </row>
    <row r="96600" spans="1:1">
      <c r="A96600" s="6" t="s">
        <v>96600</v>
      </c>
    </row>
    <row r="96601" spans="1:1">
      <c r="A96601" s="6" t="s">
        <v>96601</v>
      </c>
    </row>
    <row r="96602" spans="1:1">
      <c r="A96602" s="6" t="s">
        <v>96602</v>
      </c>
    </row>
    <row r="96603" spans="1:1">
      <c r="A96603" s="6" t="s">
        <v>96603</v>
      </c>
    </row>
    <row r="96604" spans="1:1">
      <c r="A96604" s="6" t="s">
        <v>96604</v>
      </c>
    </row>
    <row r="96605" spans="1:1">
      <c r="A96605" s="6" t="s">
        <v>96605</v>
      </c>
    </row>
    <row r="96606" spans="1:1">
      <c r="A96606" s="6" t="s">
        <v>96606</v>
      </c>
    </row>
    <row r="96607" spans="1:1">
      <c r="A96607" s="6" t="s">
        <v>96607</v>
      </c>
    </row>
    <row r="96608" spans="1:1">
      <c r="A96608" s="6" t="s">
        <v>96608</v>
      </c>
    </row>
    <row r="96609" spans="1:1">
      <c r="A96609" s="6" t="s">
        <v>96609</v>
      </c>
    </row>
    <row r="96610" spans="1:1">
      <c r="A96610" s="6" t="s">
        <v>96610</v>
      </c>
    </row>
    <row r="96611" spans="1:1">
      <c r="A96611" s="6" t="s">
        <v>96611</v>
      </c>
    </row>
    <row r="96612" spans="1:1">
      <c r="A96612" s="6" t="s">
        <v>96612</v>
      </c>
    </row>
    <row r="96613" spans="1:1">
      <c r="A96613" s="6" t="s">
        <v>96613</v>
      </c>
    </row>
    <row r="96614" spans="1:1">
      <c r="A96614" s="6" t="s">
        <v>96614</v>
      </c>
    </row>
    <row r="96615" spans="1:1">
      <c r="A96615" s="6" t="s">
        <v>96615</v>
      </c>
    </row>
    <row r="96616" spans="1:1">
      <c r="A96616" s="6" t="s">
        <v>96616</v>
      </c>
    </row>
    <row r="96617" spans="1:1">
      <c r="A96617" s="6" t="s">
        <v>96617</v>
      </c>
    </row>
    <row r="96618" spans="1:1">
      <c r="A96618" s="6" t="s">
        <v>96618</v>
      </c>
    </row>
    <row r="96619" spans="1:1">
      <c r="A96619" s="6" t="s">
        <v>96619</v>
      </c>
    </row>
    <row r="96620" spans="1:1">
      <c r="A96620" s="6" t="s">
        <v>96620</v>
      </c>
    </row>
    <row r="96621" spans="1:1">
      <c r="A96621" s="6" t="s">
        <v>96621</v>
      </c>
    </row>
    <row r="96622" spans="1:1">
      <c r="A96622" s="6" t="s">
        <v>96622</v>
      </c>
    </row>
    <row r="96623" spans="1:1">
      <c r="A96623" s="6" t="s">
        <v>96623</v>
      </c>
    </row>
    <row r="96624" spans="1:1">
      <c r="A96624" s="6" t="s">
        <v>96624</v>
      </c>
    </row>
    <row r="96625" spans="1:1">
      <c r="A96625" s="6" t="s">
        <v>96625</v>
      </c>
    </row>
    <row r="96626" spans="1:1">
      <c r="A96626" s="6" t="s">
        <v>96626</v>
      </c>
    </row>
    <row r="96627" spans="1:1">
      <c r="A96627" s="6" t="s">
        <v>96627</v>
      </c>
    </row>
    <row r="96628" spans="1:1">
      <c r="A96628" s="6" t="s">
        <v>96628</v>
      </c>
    </row>
    <row r="96629" spans="1:1">
      <c r="A96629" s="6" t="s">
        <v>96629</v>
      </c>
    </row>
    <row r="96630" spans="1:1">
      <c r="A96630" s="6" t="s">
        <v>96630</v>
      </c>
    </row>
    <row r="96631" spans="1:1">
      <c r="A96631" s="6" t="s">
        <v>96631</v>
      </c>
    </row>
    <row r="96632" spans="1:1">
      <c r="A96632" s="6" t="s">
        <v>96632</v>
      </c>
    </row>
    <row r="96633" spans="1:1">
      <c r="A96633" s="6" t="s">
        <v>96633</v>
      </c>
    </row>
    <row r="96634" spans="1:1">
      <c r="A96634" s="6" t="s">
        <v>96634</v>
      </c>
    </row>
    <row r="96635" spans="1:1">
      <c r="A96635" s="6" t="s">
        <v>96635</v>
      </c>
    </row>
    <row r="96636" spans="1:1">
      <c r="A96636" s="6" t="s">
        <v>96636</v>
      </c>
    </row>
    <row r="96637" spans="1:1">
      <c r="A96637" s="6" t="s">
        <v>96637</v>
      </c>
    </row>
    <row r="96638" spans="1:1">
      <c r="A96638" s="6" t="s">
        <v>96638</v>
      </c>
    </row>
    <row r="96639" spans="1:1">
      <c r="A96639" s="6" t="s">
        <v>96639</v>
      </c>
    </row>
    <row r="96640" spans="1:1">
      <c r="A96640" s="6" t="s">
        <v>96640</v>
      </c>
    </row>
    <row r="96641" spans="1:1">
      <c r="A96641" s="6" t="s">
        <v>96641</v>
      </c>
    </row>
    <row r="96642" spans="1:1">
      <c r="A96642" s="6" t="s">
        <v>96642</v>
      </c>
    </row>
    <row r="96643" spans="1:1">
      <c r="A96643" s="6" t="s">
        <v>96643</v>
      </c>
    </row>
    <row r="96644" spans="1:1">
      <c r="A96644" s="6" t="s">
        <v>96644</v>
      </c>
    </row>
    <row r="96645" spans="1:1">
      <c r="A96645" s="6" t="s">
        <v>96645</v>
      </c>
    </row>
    <row r="96646" spans="1:1">
      <c r="A96646" s="6" t="s">
        <v>96646</v>
      </c>
    </row>
    <row r="96647" spans="1:1">
      <c r="A96647" s="6" t="s">
        <v>96647</v>
      </c>
    </row>
    <row r="96648" spans="1:1">
      <c r="A96648" s="6" t="s">
        <v>96648</v>
      </c>
    </row>
    <row r="96649" spans="1:1">
      <c r="A96649" s="6" t="s">
        <v>96649</v>
      </c>
    </row>
    <row r="96650" spans="1:1">
      <c r="A96650" s="6" t="s">
        <v>96650</v>
      </c>
    </row>
    <row r="96651" spans="1:1">
      <c r="A96651" s="6" t="s">
        <v>96651</v>
      </c>
    </row>
    <row r="96652" spans="1:1">
      <c r="A96652" s="6" t="s">
        <v>96652</v>
      </c>
    </row>
    <row r="96653" spans="1:1">
      <c r="A96653" s="6" t="s">
        <v>96653</v>
      </c>
    </row>
    <row r="96654" spans="1:1">
      <c r="A96654" s="6" t="s">
        <v>96654</v>
      </c>
    </row>
    <row r="96655" spans="1:1">
      <c r="A96655" s="6" t="s">
        <v>96655</v>
      </c>
    </row>
    <row r="96656" spans="1:1">
      <c r="A96656" s="6" t="s">
        <v>96656</v>
      </c>
    </row>
    <row r="96657" spans="1:1">
      <c r="A96657" s="6" t="s">
        <v>96657</v>
      </c>
    </row>
    <row r="96658" spans="1:1">
      <c r="A96658" s="6" t="s">
        <v>96658</v>
      </c>
    </row>
    <row r="96659" spans="1:1">
      <c r="A96659" s="6" t="s">
        <v>96659</v>
      </c>
    </row>
    <row r="96660" spans="1:1">
      <c r="A96660" s="6" t="s">
        <v>96660</v>
      </c>
    </row>
    <row r="96661" spans="1:1">
      <c r="A96661" s="6" t="s">
        <v>96661</v>
      </c>
    </row>
    <row r="96662" spans="1:1">
      <c r="A96662" s="6" t="s">
        <v>96662</v>
      </c>
    </row>
    <row r="96663" spans="1:1">
      <c r="A96663" s="6" t="s">
        <v>96663</v>
      </c>
    </row>
    <row r="96664" spans="1:1">
      <c r="A96664" s="6" t="s">
        <v>96664</v>
      </c>
    </row>
    <row r="96665" spans="1:1">
      <c r="A96665" s="6" t="s">
        <v>96665</v>
      </c>
    </row>
    <row r="96666" spans="1:1">
      <c r="A96666" s="6" t="s">
        <v>96666</v>
      </c>
    </row>
    <row r="96667" spans="1:1">
      <c r="A96667" s="6" t="s">
        <v>96667</v>
      </c>
    </row>
    <row r="96668" spans="1:1">
      <c r="A96668" s="6" t="s">
        <v>96668</v>
      </c>
    </row>
    <row r="96669" spans="1:1">
      <c r="A96669" s="6" t="s">
        <v>96669</v>
      </c>
    </row>
    <row r="96670" spans="1:1">
      <c r="A96670" s="6" t="s">
        <v>96670</v>
      </c>
    </row>
    <row r="96671" spans="1:1">
      <c r="A96671" s="6" t="s">
        <v>96671</v>
      </c>
    </row>
    <row r="96672" spans="1:1">
      <c r="A96672" s="6" t="s">
        <v>96672</v>
      </c>
    </row>
    <row r="96673" spans="1:1">
      <c r="A96673" s="6" t="s">
        <v>96673</v>
      </c>
    </row>
    <row r="96674" spans="1:1">
      <c r="A96674" s="6" t="s">
        <v>96674</v>
      </c>
    </row>
    <row r="96675" spans="1:1">
      <c r="A96675" s="6" t="s">
        <v>96675</v>
      </c>
    </row>
    <row r="96676" spans="1:1">
      <c r="A96676" s="6" t="s">
        <v>96676</v>
      </c>
    </row>
    <row r="96677" spans="1:1">
      <c r="A96677" s="6" t="s">
        <v>96677</v>
      </c>
    </row>
    <row r="96678" spans="1:1">
      <c r="A96678" s="6" t="s">
        <v>96678</v>
      </c>
    </row>
    <row r="96679" spans="1:1">
      <c r="A96679" s="6" t="s">
        <v>96679</v>
      </c>
    </row>
    <row r="96680" spans="1:1">
      <c r="A96680" s="6" t="s">
        <v>96680</v>
      </c>
    </row>
    <row r="96681" spans="1:1">
      <c r="A96681" s="6" t="s">
        <v>96681</v>
      </c>
    </row>
    <row r="96682" spans="1:1">
      <c r="A96682" s="6" t="s">
        <v>96682</v>
      </c>
    </row>
    <row r="96683" spans="1:1">
      <c r="A96683" s="6" t="s">
        <v>96683</v>
      </c>
    </row>
    <row r="96684" spans="1:1">
      <c r="A96684" s="6" t="s">
        <v>96684</v>
      </c>
    </row>
    <row r="96685" spans="1:1">
      <c r="A96685" s="6" t="s">
        <v>96685</v>
      </c>
    </row>
    <row r="96686" spans="1:1">
      <c r="A96686" s="6" t="s">
        <v>96686</v>
      </c>
    </row>
    <row r="96687" spans="1:1">
      <c r="A96687" s="6" t="s">
        <v>96687</v>
      </c>
    </row>
    <row r="96688" spans="1:1">
      <c r="A96688" s="6" t="s">
        <v>96688</v>
      </c>
    </row>
    <row r="96689" spans="1:1">
      <c r="A96689" s="6" t="s">
        <v>96689</v>
      </c>
    </row>
    <row r="96690" spans="1:1">
      <c r="A96690" s="6" t="s">
        <v>96690</v>
      </c>
    </row>
    <row r="96691" spans="1:1">
      <c r="A96691" s="6" t="s">
        <v>96691</v>
      </c>
    </row>
    <row r="96692" spans="1:1">
      <c r="A96692" s="6" t="s">
        <v>96692</v>
      </c>
    </row>
    <row r="96693" spans="1:1">
      <c r="A96693" s="6" t="s">
        <v>96693</v>
      </c>
    </row>
    <row r="96694" spans="1:1">
      <c r="A96694" s="6" t="s">
        <v>96694</v>
      </c>
    </row>
    <row r="96695" spans="1:1">
      <c r="A96695" s="6" t="s">
        <v>96695</v>
      </c>
    </row>
    <row r="96696" spans="1:1">
      <c r="A96696" s="6" t="s">
        <v>96696</v>
      </c>
    </row>
    <row r="96697" spans="1:1">
      <c r="A96697" s="6" t="s">
        <v>96697</v>
      </c>
    </row>
    <row r="96698" spans="1:1">
      <c r="A96698" s="6" t="s">
        <v>96698</v>
      </c>
    </row>
    <row r="96699" spans="1:1">
      <c r="A96699" s="6" t="s">
        <v>96699</v>
      </c>
    </row>
    <row r="96700" spans="1:1">
      <c r="A96700" s="6" t="s">
        <v>96700</v>
      </c>
    </row>
    <row r="96701" spans="1:1">
      <c r="A96701" s="6" t="s">
        <v>96701</v>
      </c>
    </row>
    <row r="96702" spans="1:1">
      <c r="A96702" s="6" t="s">
        <v>96702</v>
      </c>
    </row>
    <row r="96703" spans="1:1">
      <c r="A96703" s="6" t="s">
        <v>96703</v>
      </c>
    </row>
    <row r="96704" spans="1:1">
      <c r="A96704" s="6" t="s">
        <v>96704</v>
      </c>
    </row>
    <row r="96705" spans="1:1">
      <c r="A96705" s="6" t="s">
        <v>96705</v>
      </c>
    </row>
    <row r="96706" spans="1:1">
      <c r="A96706" s="6" t="s">
        <v>96706</v>
      </c>
    </row>
    <row r="96707" spans="1:1">
      <c r="A96707" s="6" t="s">
        <v>96707</v>
      </c>
    </row>
    <row r="96708" spans="1:1">
      <c r="A96708" s="6" t="s">
        <v>96708</v>
      </c>
    </row>
    <row r="96709" spans="1:1">
      <c r="A96709" s="6" t="s">
        <v>96709</v>
      </c>
    </row>
    <row r="96710" spans="1:1">
      <c r="A96710" s="6" t="s">
        <v>96710</v>
      </c>
    </row>
    <row r="96711" spans="1:1">
      <c r="A96711" s="6" t="s">
        <v>96711</v>
      </c>
    </row>
    <row r="96712" spans="1:1">
      <c r="A96712" s="6" t="s">
        <v>96712</v>
      </c>
    </row>
    <row r="96713" spans="1:1">
      <c r="A96713" s="6" t="s">
        <v>96713</v>
      </c>
    </row>
    <row r="96714" spans="1:1">
      <c r="A96714" s="6" t="s">
        <v>96714</v>
      </c>
    </row>
    <row r="96715" spans="1:1">
      <c r="A96715" s="6" t="s">
        <v>96715</v>
      </c>
    </row>
    <row r="96716" spans="1:1">
      <c r="A96716" s="6" t="s">
        <v>96716</v>
      </c>
    </row>
    <row r="96717" spans="1:1">
      <c r="A96717" s="6" t="s">
        <v>96717</v>
      </c>
    </row>
    <row r="96718" spans="1:1">
      <c r="A96718" s="6" t="s">
        <v>96718</v>
      </c>
    </row>
    <row r="96719" spans="1:1">
      <c r="A96719" s="6" t="s">
        <v>96719</v>
      </c>
    </row>
    <row r="96720" spans="1:1">
      <c r="A96720" s="6" t="s">
        <v>96720</v>
      </c>
    </row>
    <row r="96721" spans="1:1">
      <c r="A96721" s="6" t="s">
        <v>96721</v>
      </c>
    </row>
    <row r="96722" spans="1:1">
      <c r="A96722" s="6" t="s">
        <v>96722</v>
      </c>
    </row>
    <row r="96723" spans="1:1">
      <c r="A96723" s="6" t="s">
        <v>96723</v>
      </c>
    </row>
    <row r="96724" spans="1:1">
      <c r="A96724" s="6" t="s">
        <v>96724</v>
      </c>
    </row>
    <row r="96725" spans="1:1">
      <c r="A96725" s="6" t="s">
        <v>96725</v>
      </c>
    </row>
    <row r="96726" spans="1:1">
      <c r="A96726" s="6" t="s">
        <v>96726</v>
      </c>
    </row>
    <row r="96727" spans="1:1">
      <c r="A96727" s="6" t="s">
        <v>96727</v>
      </c>
    </row>
    <row r="96728" spans="1:1">
      <c r="A96728" s="6" t="s">
        <v>96728</v>
      </c>
    </row>
    <row r="96729" spans="1:1">
      <c r="A96729" s="6" t="s">
        <v>96729</v>
      </c>
    </row>
    <row r="96730" spans="1:1">
      <c r="A96730" s="6" t="s">
        <v>96730</v>
      </c>
    </row>
    <row r="96731" spans="1:1">
      <c r="A96731" s="6" t="s">
        <v>96731</v>
      </c>
    </row>
    <row r="96732" spans="1:1">
      <c r="A96732" s="6" t="s">
        <v>96732</v>
      </c>
    </row>
    <row r="96733" spans="1:1">
      <c r="A96733" s="6" t="s">
        <v>96733</v>
      </c>
    </row>
    <row r="96734" spans="1:1">
      <c r="A96734" s="6" t="s">
        <v>96734</v>
      </c>
    </row>
    <row r="96735" spans="1:1">
      <c r="A96735" s="6" t="s">
        <v>96735</v>
      </c>
    </row>
    <row r="96736" spans="1:1">
      <c r="A96736" s="6" t="s">
        <v>96736</v>
      </c>
    </row>
    <row r="96737" spans="1:1">
      <c r="A96737" s="6" t="s">
        <v>96737</v>
      </c>
    </row>
    <row r="96738" spans="1:1">
      <c r="A96738" s="6" t="s">
        <v>96738</v>
      </c>
    </row>
    <row r="96739" spans="1:1">
      <c r="A96739" s="6" t="s">
        <v>96739</v>
      </c>
    </row>
    <row r="96740" spans="1:1">
      <c r="A96740" s="6" t="s">
        <v>96740</v>
      </c>
    </row>
    <row r="96741" spans="1:1">
      <c r="A96741" s="6" t="s">
        <v>96741</v>
      </c>
    </row>
    <row r="96742" spans="1:1">
      <c r="A96742" s="6" t="s">
        <v>96742</v>
      </c>
    </row>
    <row r="96743" spans="1:1">
      <c r="A96743" s="6" t="s">
        <v>96743</v>
      </c>
    </row>
    <row r="96744" spans="1:1">
      <c r="A96744" s="6" t="s">
        <v>96744</v>
      </c>
    </row>
    <row r="96745" spans="1:1">
      <c r="A96745" s="6" t="s">
        <v>96745</v>
      </c>
    </row>
    <row r="96746" spans="1:1">
      <c r="A96746" s="6" t="s">
        <v>96746</v>
      </c>
    </row>
    <row r="96747" spans="1:1">
      <c r="A96747" s="6" t="s">
        <v>96747</v>
      </c>
    </row>
    <row r="96748" spans="1:1">
      <c r="A96748" s="6" t="s">
        <v>96748</v>
      </c>
    </row>
    <row r="96749" spans="1:1">
      <c r="A96749" s="6" t="s">
        <v>96749</v>
      </c>
    </row>
    <row r="96750" spans="1:1">
      <c r="A96750" s="6" t="s">
        <v>96750</v>
      </c>
    </row>
    <row r="96751" spans="1:1">
      <c r="A96751" s="6" t="s">
        <v>96751</v>
      </c>
    </row>
    <row r="96752" spans="1:1">
      <c r="A96752" s="6" t="s">
        <v>96752</v>
      </c>
    </row>
    <row r="96753" spans="1:1">
      <c r="A96753" s="6" t="s">
        <v>96753</v>
      </c>
    </row>
    <row r="96754" spans="1:1">
      <c r="A96754" s="6" t="s">
        <v>96754</v>
      </c>
    </row>
    <row r="96755" spans="1:1">
      <c r="A96755" s="6" t="s">
        <v>96755</v>
      </c>
    </row>
    <row r="96756" spans="1:1">
      <c r="A96756" s="6" t="s">
        <v>96756</v>
      </c>
    </row>
    <row r="96757" spans="1:1">
      <c r="A96757" s="6" t="s">
        <v>96757</v>
      </c>
    </row>
    <row r="96758" spans="1:1">
      <c r="A96758" s="6" t="s">
        <v>96758</v>
      </c>
    </row>
    <row r="96759" spans="1:1">
      <c r="A96759" s="6" t="s">
        <v>96759</v>
      </c>
    </row>
    <row r="96760" spans="1:1">
      <c r="A96760" s="6" t="s">
        <v>96760</v>
      </c>
    </row>
    <row r="96761" spans="1:1">
      <c r="A96761" s="6" t="s">
        <v>96761</v>
      </c>
    </row>
    <row r="96762" spans="1:1">
      <c r="A96762" s="6" t="s">
        <v>96762</v>
      </c>
    </row>
    <row r="96763" spans="1:1">
      <c r="A96763" s="6" t="s">
        <v>96763</v>
      </c>
    </row>
    <row r="96764" spans="1:1">
      <c r="A96764" s="6" t="s">
        <v>96764</v>
      </c>
    </row>
    <row r="96765" spans="1:1">
      <c r="A96765" s="6" t="s">
        <v>96765</v>
      </c>
    </row>
    <row r="96766" spans="1:1">
      <c r="A96766" s="6" t="s">
        <v>96766</v>
      </c>
    </row>
    <row r="96767" spans="1:1">
      <c r="A96767" s="6" t="s">
        <v>96767</v>
      </c>
    </row>
    <row r="96768" spans="1:1">
      <c r="A96768" s="6" t="s">
        <v>96768</v>
      </c>
    </row>
    <row r="96769" spans="1:1">
      <c r="A96769" s="6" t="s">
        <v>96769</v>
      </c>
    </row>
    <row r="96770" spans="1:1">
      <c r="A96770" s="6" t="s">
        <v>96770</v>
      </c>
    </row>
    <row r="96771" spans="1:1">
      <c r="A96771" s="6" t="s">
        <v>96771</v>
      </c>
    </row>
    <row r="96772" spans="1:1">
      <c r="A96772" s="6" t="s">
        <v>96772</v>
      </c>
    </row>
    <row r="96773" spans="1:1">
      <c r="A96773" s="6" t="s">
        <v>96773</v>
      </c>
    </row>
    <row r="96774" spans="1:1">
      <c r="A96774" s="6" t="s">
        <v>96774</v>
      </c>
    </row>
    <row r="96775" spans="1:1">
      <c r="A96775" s="6" t="s">
        <v>96775</v>
      </c>
    </row>
    <row r="96776" spans="1:1">
      <c r="A96776" s="6" t="s">
        <v>96776</v>
      </c>
    </row>
    <row r="96777" spans="1:1">
      <c r="A96777" s="6" t="s">
        <v>96777</v>
      </c>
    </row>
    <row r="96778" spans="1:1">
      <c r="A96778" s="6" t="s">
        <v>96778</v>
      </c>
    </row>
    <row r="96779" spans="1:1">
      <c r="A96779" s="6" t="s">
        <v>96779</v>
      </c>
    </row>
    <row r="96780" spans="1:1">
      <c r="A96780" s="6" t="s">
        <v>96780</v>
      </c>
    </row>
    <row r="96781" spans="1:1">
      <c r="A96781" s="6" t="s">
        <v>96781</v>
      </c>
    </row>
    <row r="96782" spans="1:1">
      <c r="A96782" s="6" t="s">
        <v>96782</v>
      </c>
    </row>
    <row r="96783" spans="1:1">
      <c r="A96783" s="6" t="s">
        <v>96783</v>
      </c>
    </row>
    <row r="96784" spans="1:1">
      <c r="A96784" s="6" t="s">
        <v>96784</v>
      </c>
    </row>
    <row r="96785" spans="1:1">
      <c r="A96785" s="6" t="s">
        <v>96785</v>
      </c>
    </row>
    <row r="96786" spans="1:1">
      <c r="A96786" s="6" t="s">
        <v>96786</v>
      </c>
    </row>
    <row r="96787" spans="1:1">
      <c r="A96787" s="6" t="s">
        <v>96787</v>
      </c>
    </row>
    <row r="96788" spans="1:1">
      <c r="A96788" s="6" t="s">
        <v>96788</v>
      </c>
    </row>
    <row r="96789" spans="1:1">
      <c r="A96789" s="6" t="s">
        <v>96789</v>
      </c>
    </row>
    <row r="96790" spans="1:1">
      <c r="A96790" s="6" t="s">
        <v>96790</v>
      </c>
    </row>
    <row r="96791" spans="1:1">
      <c r="A96791" s="6" t="s">
        <v>96791</v>
      </c>
    </row>
    <row r="96792" spans="1:1">
      <c r="A96792" s="6" t="s">
        <v>96792</v>
      </c>
    </row>
    <row r="96793" spans="1:1">
      <c r="A96793" s="6" t="s">
        <v>96793</v>
      </c>
    </row>
    <row r="96794" spans="1:1">
      <c r="A96794" s="6" t="s">
        <v>96794</v>
      </c>
    </row>
    <row r="96795" spans="1:1">
      <c r="A96795" s="6" t="s">
        <v>96795</v>
      </c>
    </row>
    <row r="96796" spans="1:1">
      <c r="A96796" s="6" t="s">
        <v>96796</v>
      </c>
    </row>
    <row r="96797" spans="1:1">
      <c r="A96797" s="6" t="s">
        <v>96797</v>
      </c>
    </row>
    <row r="96798" spans="1:1">
      <c r="A96798" s="6" t="s">
        <v>96798</v>
      </c>
    </row>
    <row r="96799" spans="1:1">
      <c r="A96799" s="6" t="s">
        <v>96799</v>
      </c>
    </row>
    <row r="96800" spans="1:1">
      <c r="A96800" s="6" t="s">
        <v>96800</v>
      </c>
    </row>
    <row r="96801" spans="1:1">
      <c r="A96801" s="6" t="s">
        <v>96801</v>
      </c>
    </row>
    <row r="96802" spans="1:1">
      <c r="A96802" s="6" t="s">
        <v>96802</v>
      </c>
    </row>
    <row r="96803" spans="1:1">
      <c r="A96803" s="6" t="s">
        <v>96803</v>
      </c>
    </row>
    <row r="96804" spans="1:1">
      <c r="A96804" s="6" t="s">
        <v>96804</v>
      </c>
    </row>
    <row r="96805" spans="1:1">
      <c r="A96805" s="6" t="s">
        <v>96805</v>
      </c>
    </row>
    <row r="96806" spans="1:1">
      <c r="A96806" s="6" t="s">
        <v>96806</v>
      </c>
    </row>
    <row r="96807" spans="1:1">
      <c r="A96807" s="6" t="s">
        <v>96807</v>
      </c>
    </row>
    <row r="96808" spans="1:1">
      <c r="A96808" s="6" t="s">
        <v>96808</v>
      </c>
    </row>
    <row r="96809" spans="1:1">
      <c r="A96809" s="6" t="s">
        <v>96809</v>
      </c>
    </row>
    <row r="96810" spans="1:1">
      <c r="A96810" s="6" t="s">
        <v>96810</v>
      </c>
    </row>
    <row r="96811" spans="1:1">
      <c r="A96811" s="6" t="s">
        <v>96811</v>
      </c>
    </row>
    <row r="96812" spans="1:1">
      <c r="A96812" s="6" t="s">
        <v>96812</v>
      </c>
    </row>
    <row r="96813" spans="1:1">
      <c r="A96813" s="6" t="s">
        <v>96813</v>
      </c>
    </row>
    <row r="96814" spans="1:1">
      <c r="A96814" s="6" t="s">
        <v>96814</v>
      </c>
    </row>
    <row r="96815" spans="1:1">
      <c r="A96815" s="6" t="s">
        <v>96815</v>
      </c>
    </row>
    <row r="96816" spans="1:1">
      <c r="A96816" s="6" t="s">
        <v>96816</v>
      </c>
    </row>
    <row r="96817" spans="1:1">
      <c r="A96817" s="6" t="s">
        <v>96817</v>
      </c>
    </row>
    <row r="96818" spans="1:1">
      <c r="A96818" s="6" t="s">
        <v>96818</v>
      </c>
    </row>
    <row r="96819" spans="1:1">
      <c r="A96819" s="6" t="s">
        <v>96819</v>
      </c>
    </row>
    <row r="96820" spans="1:1">
      <c r="A96820" s="6" t="s">
        <v>96820</v>
      </c>
    </row>
    <row r="96821" spans="1:1">
      <c r="A96821" s="6" t="s">
        <v>96821</v>
      </c>
    </row>
    <row r="96822" spans="1:1">
      <c r="A96822" s="6" t="s">
        <v>96822</v>
      </c>
    </row>
    <row r="96823" spans="1:1">
      <c r="A96823" s="6" t="s">
        <v>96823</v>
      </c>
    </row>
    <row r="96824" spans="1:1">
      <c r="A96824" s="6" t="s">
        <v>96824</v>
      </c>
    </row>
    <row r="96825" spans="1:1">
      <c r="A96825" s="6" t="s">
        <v>96825</v>
      </c>
    </row>
    <row r="96826" spans="1:1">
      <c r="A96826" s="6" t="s">
        <v>96826</v>
      </c>
    </row>
    <row r="96827" spans="1:1">
      <c r="A96827" s="6" t="s">
        <v>96827</v>
      </c>
    </row>
    <row r="96828" spans="1:1">
      <c r="A96828" s="6" t="s">
        <v>96828</v>
      </c>
    </row>
    <row r="96829" spans="1:1">
      <c r="A96829" s="6" t="s">
        <v>96829</v>
      </c>
    </row>
    <row r="96830" spans="1:1">
      <c r="A96830" s="6" t="s">
        <v>96830</v>
      </c>
    </row>
    <row r="96831" spans="1:1">
      <c r="A96831" s="6" t="s">
        <v>96831</v>
      </c>
    </row>
    <row r="96832" spans="1:1">
      <c r="A96832" s="6" t="s">
        <v>96832</v>
      </c>
    </row>
    <row r="96833" spans="1:1">
      <c r="A96833" s="6" t="s">
        <v>96833</v>
      </c>
    </row>
    <row r="96834" spans="1:1">
      <c r="A96834" s="6" t="s">
        <v>96834</v>
      </c>
    </row>
    <row r="96835" spans="1:1">
      <c r="A96835" s="6" t="s">
        <v>96835</v>
      </c>
    </row>
    <row r="96836" spans="1:1">
      <c r="A96836" s="6" t="s">
        <v>96836</v>
      </c>
    </row>
    <row r="96837" spans="1:1">
      <c r="A96837" s="6" t="s">
        <v>96837</v>
      </c>
    </row>
    <row r="96838" spans="1:1">
      <c r="A96838" s="6" t="s">
        <v>96838</v>
      </c>
    </row>
    <row r="96839" spans="1:1">
      <c r="A96839" s="6" t="s">
        <v>96839</v>
      </c>
    </row>
    <row r="96840" spans="1:1">
      <c r="A96840" s="6" t="s">
        <v>96840</v>
      </c>
    </row>
    <row r="96841" spans="1:1">
      <c r="A96841" s="6" t="s">
        <v>96841</v>
      </c>
    </row>
    <row r="96842" spans="1:1">
      <c r="A96842" s="6" t="s">
        <v>96842</v>
      </c>
    </row>
    <row r="96843" spans="1:1">
      <c r="A96843" s="6" t="s">
        <v>96843</v>
      </c>
    </row>
    <row r="96844" spans="1:1">
      <c r="A96844" s="6" t="s">
        <v>96844</v>
      </c>
    </row>
    <row r="96845" spans="1:1">
      <c r="A96845" s="6" t="s">
        <v>96845</v>
      </c>
    </row>
    <row r="96846" spans="1:1">
      <c r="A96846" s="6" t="s">
        <v>96846</v>
      </c>
    </row>
    <row r="96847" spans="1:1">
      <c r="A96847" s="6" t="s">
        <v>96847</v>
      </c>
    </row>
    <row r="96848" spans="1:1">
      <c r="A96848" s="6" t="s">
        <v>96848</v>
      </c>
    </row>
    <row r="96849" spans="1:1">
      <c r="A96849" s="6" t="s">
        <v>96849</v>
      </c>
    </row>
    <row r="96850" spans="1:1">
      <c r="A96850" s="6" t="s">
        <v>96850</v>
      </c>
    </row>
    <row r="96851" spans="1:1">
      <c r="A96851" s="6" t="s">
        <v>96851</v>
      </c>
    </row>
    <row r="96852" spans="1:1">
      <c r="A96852" s="6" t="s">
        <v>96852</v>
      </c>
    </row>
    <row r="96853" spans="1:1">
      <c r="A96853" s="6" t="s">
        <v>96853</v>
      </c>
    </row>
    <row r="96854" spans="1:1">
      <c r="A96854" s="6" t="s">
        <v>96854</v>
      </c>
    </row>
    <row r="96855" spans="1:1">
      <c r="A96855" s="6" t="s">
        <v>96855</v>
      </c>
    </row>
    <row r="96856" spans="1:1">
      <c r="A96856" s="6" t="s">
        <v>96856</v>
      </c>
    </row>
    <row r="96857" spans="1:1">
      <c r="A96857" s="6" t="s">
        <v>96857</v>
      </c>
    </row>
    <row r="96858" spans="1:1">
      <c r="A96858" s="6" t="s">
        <v>96858</v>
      </c>
    </row>
    <row r="96859" spans="1:1">
      <c r="A96859" s="6" t="s">
        <v>96859</v>
      </c>
    </row>
    <row r="96860" spans="1:1">
      <c r="A96860" s="6" t="s">
        <v>96860</v>
      </c>
    </row>
    <row r="96861" spans="1:1">
      <c r="A96861" s="6" t="s">
        <v>96861</v>
      </c>
    </row>
    <row r="96862" spans="1:1">
      <c r="A96862" s="6" t="s">
        <v>96862</v>
      </c>
    </row>
    <row r="96863" spans="1:1">
      <c r="A96863" s="6" t="s">
        <v>96863</v>
      </c>
    </row>
    <row r="96864" spans="1:1">
      <c r="A96864" s="6" t="s">
        <v>96864</v>
      </c>
    </row>
    <row r="96865" spans="1:1">
      <c r="A96865" s="6" t="s">
        <v>96865</v>
      </c>
    </row>
    <row r="96866" spans="1:1">
      <c r="A96866" s="6" t="s">
        <v>96866</v>
      </c>
    </row>
    <row r="96867" spans="1:1">
      <c r="A96867" s="6" t="s">
        <v>96867</v>
      </c>
    </row>
    <row r="96868" spans="1:1">
      <c r="A96868" s="6" t="s">
        <v>96868</v>
      </c>
    </row>
    <row r="96869" spans="1:1">
      <c r="A96869" s="6" t="s">
        <v>96869</v>
      </c>
    </row>
    <row r="96870" spans="1:1">
      <c r="A96870" s="6" t="s">
        <v>96870</v>
      </c>
    </row>
    <row r="96871" spans="1:1">
      <c r="A96871" s="6" t="s">
        <v>96871</v>
      </c>
    </row>
    <row r="96872" spans="1:1">
      <c r="A96872" s="6" t="s">
        <v>96872</v>
      </c>
    </row>
    <row r="96873" spans="1:1">
      <c r="A96873" s="6" t="s">
        <v>96873</v>
      </c>
    </row>
    <row r="96874" spans="1:1">
      <c r="A96874" s="6" t="s">
        <v>96874</v>
      </c>
    </row>
    <row r="96875" spans="1:1">
      <c r="A96875" s="6" t="s">
        <v>96875</v>
      </c>
    </row>
    <row r="96876" spans="1:1">
      <c r="A96876" s="6" t="s">
        <v>96876</v>
      </c>
    </row>
    <row r="96877" spans="1:1">
      <c r="A96877" s="6" t="s">
        <v>96877</v>
      </c>
    </row>
    <row r="96878" spans="1:1">
      <c r="A96878" s="6" t="s">
        <v>96878</v>
      </c>
    </row>
    <row r="96879" spans="1:1">
      <c r="A96879" s="6" t="s">
        <v>96879</v>
      </c>
    </row>
    <row r="96880" spans="1:1">
      <c r="A96880" s="6" t="s">
        <v>96880</v>
      </c>
    </row>
    <row r="96881" spans="1:1">
      <c r="A96881" s="6" t="s">
        <v>96881</v>
      </c>
    </row>
    <row r="96882" spans="1:1">
      <c r="A96882" s="6" t="s">
        <v>96882</v>
      </c>
    </row>
    <row r="96883" spans="1:1">
      <c r="A96883" s="6" t="s">
        <v>96883</v>
      </c>
    </row>
    <row r="96884" spans="1:1">
      <c r="A96884" s="6" t="s">
        <v>96884</v>
      </c>
    </row>
    <row r="96885" spans="1:1">
      <c r="A96885" s="6" t="s">
        <v>96885</v>
      </c>
    </row>
    <row r="96886" spans="1:1">
      <c r="A96886" s="6" t="s">
        <v>96886</v>
      </c>
    </row>
    <row r="96887" spans="1:1">
      <c r="A96887" s="6" t="s">
        <v>96887</v>
      </c>
    </row>
    <row r="96888" spans="1:1">
      <c r="A96888" s="6" t="s">
        <v>96888</v>
      </c>
    </row>
    <row r="96889" spans="1:1">
      <c r="A96889" s="6" t="s">
        <v>96889</v>
      </c>
    </row>
    <row r="96890" spans="1:1">
      <c r="A96890" s="6" t="s">
        <v>96890</v>
      </c>
    </row>
    <row r="96891" spans="1:1">
      <c r="A96891" s="6" t="s">
        <v>96891</v>
      </c>
    </row>
    <row r="96892" spans="1:1">
      <c r="A96892" s="6" t="s">
        <v>96892</v>
      </c>
    </row>
    <row r="96893" spans="1:1">
      <c r="A96893" s="6" t="s">
        <v>96893</v>
      </c>
    </row>
    <row r="96894" spans="1:1">
      <c r="A96894" s="6" t="s">
        <v>96894</v>
      </c>
    </row>
    <row r="96895" spans="1:1">
      <c r="A96895" s="6" t="s">
        <v>96895</v>
      </c>
    </row>
    <row r="96896" spans="1:1">
      <c r="A96896" s="6" t="s">
        <v>96896</v>
      </c>
    </row>
    <row r="96897" spans="1:1">
      <c r="A96897" s="6" t="s">
        <v>96897</v>
      </c>
    </row>
    <row r="96898" spans="1:1">
      <c r="A96898" s="6" t="s">
        <v>96898</v>
      </c>
    </row>
    <row r="96899" spans="1:1">
      <c r="A96899" s="6" t="s">
        <v>96899</v>
      </c>
    </row>
    <row r="96900" spans="1:1">
      <c r="A96900" s="6" t="s">
        <v>96900</v>
      </c>
    </row>
    <row r="96901" spans="1:1">
      <c r="A96901" s="6" t="s">
        <v>96901</v>
      </c>
    </row>
    <row r="96902" spans="1:1">
      <c r="A96902" s="6" t="s">
        <v>96902</v>
      </c>
    </row>
    <row r="96903" spans="1:1">
      <c r="A96903" s="6" t="s">
        <v>96903</v>
      </c>
    </row>
    <row r="96904" spans="1:1">
      <c r="A96904" s="6" t="s">
        <v>96904</v>
      </c>
    </row>
    <row r="96905" spans="1:1">
      <c r="A96905" s="6" t="s">
        <v>96905</v>
      </c>
    </row>
    <row r="96906" spans="1:1">
      <c r="A96906" s="6" t="s">
        <v>96906</v>
      </c>
    </row>
    <row r="96907" spans="1:1">
      <c r="A96907" s="6" t="s">
        <v>96907</v>
      </c>
    </row>
    <row r="96908" spans="1:1">
      <c r="A96908" s="6" t="s">
        <v>96908</v>
      </c>
    </row>
    <row r="96909" spans="1:1">
      <c r="A96909" s="6" t="s">
        <v>96909</v>
      </c>
    </row>
    <row r="96910" spans="1:1">
      <c r="A96910" s="6" t="s">
        <v>96910</v>
      </c>
    </row>
    <row r="96911" spans="1:1">
      <c r="A96911" s="6" t="s">
        <v>96911</v>
      </c>
    </row>
    <row r="96912" spans="1:1">
      <c r="A96912" s="6" t="s">
        <v>96912</v>
      </c>
    </row>
    <row r="96913" spans="1:1">
      <c r="A96913" s="6" t="s">
        <v>96913</v>
      </c>
    </row>
    <row r="96914" spans="1:1">
      <c r="A96914" s="6" t="s">
        <v>96914</v>
      </c>
    </row>
    <row r="96915" spans="1:1">
      <c r="A96915" s="6" t="s">
        <v>96915</v>
      </c>
    </row>
    <row r="96916" spans="1:1">
      <c r="A96916" s="6" t="s">
        <v>96916</v>
      </c>
    </row>
    <row r="96917" spans="1:1">
      <c r="A96917" s="6" t="s">
        <v>96917</v>
      </c>
    </row>
    <row r="96918" spans="1:1">
      <c r="A96918" s="6" t="s">
        <v>96918</v>
      </c>
    </row>
    <row r="96919" spans="1:1">
      <c r="A96919" s="6" t="s">
        <v>96919</v>
      </c>
    </row>
    <row r="96920" spans="1:1">
      <c r="A96920" s="6" t="s">
        <v>96920</v>
      </c>
    </row>
    <row r="96921" spans="1:1">
      <c r="A96921" s="6" t="s">
        <v>96921</v>
      </c>
    </row>
    <row r="96922" spans="1:1">
      <c r="A96922" s="6" t="s">
        <v>96922</v>
      </c>
    </row>
    <row r="96923" spans="1:1">
      <c r="A96923" s="6" t="s">
        <v>96923</v>
      </c>
    </row>
    <row r="96924" spans="1:1">
      <c r="A96924" s="6" t="s">
        <v>96924</v>
      </c>
    </row>
    <row r="96925" spans="1:1">
      <c r="A96925" s="6" t="s">
        <v>96925</v>
      </c>
    </row>
    <row r="96926" spans="1:1">
      <c r="A96926" s="6" t="s">
        <v>96926</v>
      </c>
    </row>
    <row r="96927" spans="1:1">
      <c r="A96927" s="6" t="s">
        <v>96927</v>
      </c>
    </row>
    <row r="96928" spans="1:1">
      <c r="A96928" s="6" t="s">
        <v>96928</v>
      </c>
    </row>
    <row r="96929" spans="1:1">
      <c r="A96929" s="6" t="s">
        <v>96929</v>
      </c>
    </row>
    <row r="96930" spans="1:1">
      <c r="A96930" s="6" t="s">
        <v>96930</v>
      </c>
    </row>
    <row r="96931" spans="1:1">
      <c r="A96931" s="6" t="s">
        <v>96931</v>
      </c>
    </row>
    <row r="96932" spans="1:1">
      <c r="A96932" s="6" t="s">
        <v>96932</v>
      </c>
    </row>
    <row r="96933" spans="1:1">
      <c r="A96933" s="6" t="s">
        <v>96933</v>
      </c>
    </row>
    <row r="96934" spans="1:1">
      <c r="A96934" s="6" t="s">
        <v>96934</v>
      </c>
    </row>
    <row r="96935" spans="1:1">
      <c r="A96935" s="6" t="s">
        <v>96935</v>
      </c>
    </row>
    <row r="96936" spans="1:1">
      <c r="A96936" s="6" t="s">
        <v>96936</v>
      </c>
    </row>
    <row r="96937" spans="1:1">
      <c r="A96937" s="6" t="s">
        <v>96937</v>
      </c>
    </row>
    <row r="96938" spans="1:1">
      <c r="A96938" s="6" t="s">
        <v>96938</v>
      </c>
    </row>
    <row r="96939" spans="1:1">
      <c r="A96939" s="6" t="s">
        <v>96939</v>
      </c>
    </row>
    <row r="96940" spans="1:1">
      <c r="A96940" s="6" t="s">
        <v>96940</v>
      </c>
    </row>
    <row r="96941" spans="1:1">
      <c r="A96941" s="6" t="s">
        <v>96941</v>
      </c>
    </row>
    <row r="96942" spans="1:1">
      <c r="A96942" s="6" t="s">
        <v>96942</v>
      </c>
    </row>
    <row r="96943" spans="1:1">
      <c r="A96943" s="6" t="s">
        <v>96943</v>
      </c>
    </row>
    <row r="96944" spans="1:1">
      <c r="A96944" s="6" t="s">
        <v>96944</v>
      </c>
    </row>
    <row r="96945" spans="1:1">
      <c r="A96945" s="6" t="s">
        <v>96945</v>
      </c>
    </row>
    <row r="96946" spans="1:1">
      <c r="A96946" s="6" t="s">
        <v>96946</v>
      </c>
    </row>
    <row r="96947" spans="1:1">
      <c r="A96947" s="6" t="s">
        <v>96947</v>
      </c>
    </row>
    <row r="96948" spans="1:1">
      <c r="A96948" s="6" t="s">
        <v>96948</v>
      </c>
    </row>
    <row r="96949" spans="1:1">
      <c r="A96949" s="6" t="s">
        <v>96949</v>
      </c>
    </row>
    <row r="96950" spans="1:1">
      <c r="A96950" s="6" t="s">
        <v>96950</v>
      </c>
    </row>
    <row r="96951" spans="1:1">
      <c r="A96951" s="6" t="s">
        <v>96951</v>
      </c>
    </row>
    <row r="96952" spans="1:1">
      <c r="A96952" s="6" t="s">
        <v>96952</v>
      </c>
    </row>
    <row r="96953" spans="1:1">
      <c r="A96953" s="6" t="s">
        <v>96953</v>
      </c>
    </row>
    <row r="96954" spans="1:1">
      <c r="A96954" s="6" t="s">
        <v>96954</v>
      </c>
    </row>
    <row r="96955" spans="1:1">
      <c r="A96955" s="6" t="s">
        <v>96955</v>
      </c>
    </row>
    <row r="96956" spans="1:1">
      <c r="A96956" s="6" t="s">
        <v>96956</v>
      </c>
    </row>
    <row r="96957" spans="1:1">
      <c r="A96957" s="6" t="s">
        <v>96957</v>
      </c>
    </row>
    <row r="96958" spans="1:1">
      <c r="A96958" s="6" t="s">
        <v>96958</v>
      </c>
    </row>
    <row r="96959" spans="1:1">
      <c r="A96959" s="6" t="s">
        <v>96959</v>
      </c>
    </row>
    <row r="96960" spans="1:1">
      <c r="A96960" s="6" t="s">
        <v>96960</v>
      </c>
    </row>
    <row r="96961" spans="1:1">
      <c r="A96961" s="6" t="s">
        <v>96961</v>
      </c>
    </row>
    <row r="96962" spans="1:1">
      <c r="A96962" s="6" t="s">
        <v>96962</v>
      </c>
    </row>
    <row r="96963" spans="1:1">
      <c r="A96963" s="6" t="s">
        <v>96963</v>
      </c>
    </row>
    <row r="96964" spans="1:1">
      <c r="A96964" s="6" t="s">
        <v>96964</v>
      </c>
    </row>
    <row r="96965" spans="1:1">
      <c r="A96965" s="6" t="s">
        <v>96965</v>
      </c>
    </row>
    <row r="96966" spans="1:1">
      <c r="A96966" s="6" t="s">
        <v>96966</v>
      </c>
    </row>
    <row r="96967" spans="1:1">
      <c r="A96967" s="6" t="s">
        <v>96967</v>
      </c>
    </row>
    <row r="96968" spans="1:1">
      <c r="A96968" s="6" t="s">
        <v>96968</v>
      </c>
    </row>
    <row r="96969" spans="1:1">
      <c r="A96969" s="6" t="s">
        <v>96969</v>
      </c>
    </row>
    <row r="96970" spans="1:1">
      <c r="A96970" s="6" t="s">
        <v>96970</v>
      </c>
    </row>
    <row r="96971" spans="1:1">
      <c r="A96971" s="6" t="s">
        <v>96971</v>
      </c>
    </row>
    <row r="96972" spans="1:1">
      <c r="A96972" s="6" t="s">
        <v>96972</v>
      </c>
    </row>
    <row r="96973" spans="1:1">
      <c r="A96973" s="6" t="s">
        <v>96973</v>
      </c>
    </row>
    <row r="96974" spans="1:1">
      <c r="A96974" s="6" t="s">
        <v>96974</v>
      </c>
    </row>
    <row r="96975" spans="1:1">
      <c r="A96975" s="6" t="s">
        <v>96975</v>
      </c>
    </row>
    <row r="96976" spans="1:1">
      <c r="A96976" s="6" t="s">
        <v>96976</v>
      </c>
    </row>
    <row r="96977" spans="1:1">
      <c r="A96977" s="6" t="s">
        <v>96977</v>
      </c>
    </row>
    <row r="96978" spans="1:1">
      <c r="A96978" s="6" t="s">
        <v>96978</v>
      </c>
    </row>
    <row r="96979" spans="1:1">
      <c r="A96979" s="6" t="s">
        <v>96979</v>
      </c>
    </row>
    <row r="96980" spans="1:1">
      <c r="A96980" s="6" t="s">
        <v>96980</v>
      </c>
    </row>
    <row r="96981" spans="1:1">
      <c r="A96981" s="6" t="s">
        <v>96981</v>
      </c>
    </row>
    <row r="96982" spans="1:1">
      <c r="A96982" s="6" t="s">
        <v>96982</v>
      </c>
    </row>
    <row r="96983" spans="1:1">
      <c r="A96983" s="6" t="s">
        <v>96983</v>
      </c>
    </row>
    <row r="96984" spans="1:1">
      <c r="A96984" s="6" t="s">
        <v>96984</v>
      </c>
    </row>
    <row r="96985" spans="1:1">
      <c r="A96985" s="6" t="s">
        <v>96985</v>
      </c>
    </row>
    <row r="96986" spans="1:1">
      <c r="A96986" s="6" t="s">
        <v>96986</v>
      </c>
    </row>
    <row r="96987" spans="1:1">
      <c r="A96987" s="6" t="s">
        <v>96987</v>
      </c>
    </row>
    <row r="96988" spans="1:1">
      <c r="A96988" s="6" t="s">
        <v>96988</v>
      </c>
    </row>
    <row r="96989" spans="1:1">
      <c r="A96989" s="6" t="s">
        <v>96989</v>
      </c>
    </row>
    <row r="96990" spans="1:1">
      <c r="A96990" s="6" t="s">
        <v>96990</v>
      </c>
    </row>
    <row r="96991" spans="1:1">
      <c r="A96991" s="6" t="s">
        <v>96991</v>
      </c>
    </row>
    <row r="96992" spans="1:1">
      <c r="A96992" s="6" t="s">
        <v>96992</v>
      </c>
    </row>
    <row r="96993" spans="1:1">
      <c r="A96993" s="6" t="s">
        <v>96993</v>
      </c>
    </row>
    <row r="96994" spans="1:1">
      <c r="A96994" s="6" t="s">
        <v>96994</v>
      </c>
    </row>
    <row r="96995" spans="1:1">
      <c r="A96995" s="6" t="s">
        <v>96995</v>
      </c>
    </row>
    <row r="96996" spans="1:1">
      <c r="A96996" s="6" t="s">
        <v>96996</v>
      </c>
    </row>
    <row r="96997" spans="1:1">
      <c r="A96997" s="6" t="s">
        <v>96997</v>
      </c>
    </row>
    <row r="96998" spans="1:1">
      <c r="A96998" s="6" t="s">
        <v>96998</v>
      </c>
    </row>
    <row r="96999" spans="1:1">
      <c r="A96999" s="6" t="s">
        <v>96999</v>
      </c>
    </row>
    <row r="97000" spans="1:1">
      <c r="A97000" s="6" t="s">
        <v>97000</v>
      </c>
    </row>
    <row r="97001" spans="1:1">
      <c r="A97001" s="6" t="s">
        <v>97001</v>
      </c>
    </row>
    <row r="97002" spans="1:1">
      <c r="A97002" s="6" t="s">
        <v>97002</v>
      </c>
    </row>
    <row r="97003" spans="1:1">
      <c r="A97003" s="6" t="s">
        <v>97003</v>
      </c>
    </row>
    <row r="97004" spans="1:1">
      <c r="A97004" s="6" t="s">
        <v>97004</v>
      </c>
    </row>
    <row r="97005" spans="1:1">
      <c r="A97005" s="6" t="s">
        <v>97005</v>
      </c>
    </row>
    <row r="97006" spans="1:1">
      <c r="A97006" s="6" t="s">
        <v>97006</v>
      </c>
    </row>
    <row r="97007" spans="1:1">
      <c r="A97007" s="6" t="s">
        <v>97007</v>
      </c>
    </row>
    <row r="97008" spans="1:1">
      <c r="A97008" s="6" t="s">
        <v>97008</v>
      </c>
    </row>
    <row r="97009" spans="1:1">
      <c r="A97009" s="6" t="s">
        <v>97009</v>
      </c>
    </row>
    <row r="97010" spans="1:1">
      <c r="A97010" s="6" t="s">
        <v>97010</v>
      </c>
    </row>
    <row r="97011" spans="1:1">
      <c r="A97011" s="6" t="s">
        <v>97011</v>
      </c>
    </row>
    <row r="97012" spans="1:1">
      <c r="A97012" s="6" t="s">
        <v>97012</v>
      </c>
    </row>
    <row r="97013" spans="1:1">
      <c r="A97013" s="6" t="s">
        <v>97013</v>
      </c>
    </row>
    <row r="97014" spans="1:1">
      <c r="A97014" s="6" t="s">
        <v>97014</v>
      </c>
    </row>
    <row r="97015" spans="1:1">
      <c r="A97015" s="6" t="s">
        <v>97015</v>
      </c>
    </row>
    <row r="97016" spans="1:1">
      <c r="A97016" s="6" t="s">
        <v>97016</v>
      </c>
    </row>
    <row r="97017" spans="1:1">
      <c r="A97017" s="6" t="s">
        <v>97017</v>
      </c>
    </row>
    <row r="97018" spans="1:1">
      <c r="A97018" s="6" t="s">
        <v>97018</v>
      </c>
    </row>
    <row r="97019" spans="1:1">
      <c r="A97019" s="6" t="s">
        <v>97019</v>
      </c>
    </row>
    <row r="97020" spans="1:1">
      <c r="A97020" s="6" t="s">
        <v>97020</v>
      </c>
    </row>
    <row r="97021" spans="1:1">
      <c r="A97021" s="6" t="s">
        <v>97021</v>
      </c>
    </row>
    <row r="97022" spans="1:1">
      <c r="A97022" s="6" t="s">
        <v>97022</v>
      </c>
    </row>
    <row r="97023" spans="1:1">
      <c r="A97023" s="6" t="s">
        <v>97023</v>
      </c>
    </row>
    <row r="97024" spans="1:1">
      <c r="A97024" s="6" t="s">
        <v>97024</v>
      </c>
    </row>
    <row r="97025" spans="1:1">
      <c r="A97025" s="6" t="s">
        <v>97025</v>
      </c>
    </row>
    <row r="97026" spans="1:1">
      <c r="A97026" s="6" t="s">
        <v>97026</v>
      </c>
    </row>
    <row r="97027" spans="1:1">
      <c r="A97027" s="6" t="s">
        <v>97027</v>
      </c>
    </row>
    <row r="97028" spans="1:1">
      <c r="A97028" s="6" t="s">
        <v>97028</v>
      </c>
    </row>
    <row r="97029" spans="1:1">
      <c r="A97029" s="6" t="s">
        <v>97029</v>
      </c>
    </row>
    <row r="97030" spans="1:1">
      <c r="A97030" s="6" t="s">
        <v>97030</v>
      </c>
    </row>
    <row r="97031" spans="1:1">
      <c r="A97031" s="6" t="s">
        <v>97031</v>
      </c>
    </row>
    <row r="97032" spans="1:1">
      <c r="A97032" s="6" t="s">
        <v>97032</v>
      </c>
    </row>
    <row r="97033" spans="1:1">
      <c r="A97033" s="6" t="s">
        <v>97033</v>
      </c>
    </row>
    <row r="97034" spans="1:1">
      <c r="A97034" s="6" t="s">
        <v>97034</v>
      </c>
    </row>
    <row r="97035" spans="1:1">
      <c r="A97035" s="6" t="s">
        <v>97035</v>
      </c>
    </row>
    <row r="97036" spans="1:1">
      <c r="A97036" s="6" t="s">
        <v>97036</v>
      </c>
    </row>
    <row r="97037" spans="1:1">
      <c r="A97037" s="6" t="s">
        <v>97037</v>
      </c>
    </row>
    <row r="97038" spans="1:1">
      <c r="A97038" s="6" t="s">
        <v>97038</v>
      </c>
    </row>
    <row r="97039" spans="1:1">
      <c r="A97039" s="6" t="s">
        <v>97039</v>
      </c>
    </row>
    <row r="97040" spans="1:1">
      <c r="A97040" s="6" t="s">
        <v>97040</v>
      </c>
    </row>
    <row r="97041" spans="1:1">
      <c r="A97041" s="6" t="s">
        <v>97041</v>
      </c>
    </row>
    <row r="97042" spans="1:1">
      <c r="A97042" s="6" t="s">
        <v>97042</v>
      </c>
    </row>
    <row r="97043" spans="1:1">
      <c r="A97043" s="6" t="s">
        <v>97043</v>
      </c>
    </row>
    <row r="97044" spans="1:1">
      <c r="A97044" s="6" t="s">
        <v>97044</v>
      </c>
    </row>
    <row r="97045" spans="1:1">
      <c r="A97045" s="6" t="s">
        <v>97045</v>
      </c>
    </row>
    <row r="97046" spans="1:1">
      <c r="A97046" s="6" t="s">
        <v>97046</v>
      </c>
    </row>
    <row r="97047" spans="1:1">
      <c r="A97047" s="6" t="s">
        <v>97047</v>
      </c>
    </row>
    <row r="97048" spans="1:1">
      <c r="A97048" s="6" t="s">
        <v>97048</v>
      </c>
    </row>
    <row r="97049" spans="1:1">
      <c r="A97049" s="6" t="s">
        <v>97049</v>
      </c>
    </row>
    <row r="97050" spans="1:1">
      <c r="A97050" s="6" t="s">
        <v>97050</v>
      </c>
    </row>
    <row r="97051" spans="1:1">
      <c r="A97051" s="6" t="s">
        <v>97051</v>
      </c>
    </row>
    <row r="97052" spans="1:1">
      <c r="A97052" s="6" t="s">
        <v>97052</v>
      </c>
    </row>
    <row r="97053" spans="1:1">
      <c r="A97053" s="6" t="s">
        <v>97053</v>
      </c>
    </row>
    <row r="97054" spans="1:1">
      <c r="A97054" s="6" t="s">
        <v>97054</v>
      </c>
    </row>
    <row r="97055" spans="1:1">
      <c r="A97055" s="6" t="s">
        <v>97055</v>
      </c>
    </row>
    <row r="97056" spans="1:1">
      <c r="A97056" s="6" t="s">
        <v>97056</v>
      </c>
    </row>
    <row r="97057" spans="1:1">
      <c r="A97057" s="6" t="s">
        <v>97057</v>
      </c>
    </row>
    <row r="97058" spans="1:1">
      <c r="A97058" s="6" t="s">
        <v>97058</v>
      </c>
    </row>
    <row r="97059" spans="1:1">
      <c r="A97059" s="6" t="s">
        <v>97059</v>
      </c>
    </row>
    <row r="97060" spans="1:1">
      <c r="A97060" s="6" t="s">
        <v>97060</v>
      </c>
    </row>
    <row r="97061" spans="1:1">
      <c r="A97061" s="6" t="s">
        <v>97061</v>
      </c>
    </row>
    <row r="97062" spans="1:1">
      <c r="A97062" s="6" t="s">
        <v>97062</v>
      </c>
    </row>
    <row r="97063" spans="1:1">
      <c r="A97063" s="6" t="s">
        <v>97063</v>
      </c>
    </row>
    <row r="97064" spans="1:1">
      <c r="A97064" s="6" t="s">
        <v>97064</v>
      </c>
    </row>
    <row r="97065" spans="1:1">
      <c r="A97065" s="6" t="s">
        <v>97065</v>
      </c>
    </row>
    <row r="97066" spans="1:1">
      <c r="A97066" s="6" t="s">
        <v>97066</v>
      </c>
    </row>
    <row r="97067" spans="1:1">
      <c r="A97067" s="6" t="s">
        <v>97067</v>
      </c>
    </row>
    <row r="97068" spans="1:1">
      <c r="A97068" s="6" t="s">
        <v>97068</v>
      </c>
    </row>
    <row r="97069" spans="1:1">
      <c r="A97069" s="6" t="s">
        <v>97069</v>
      </c>
    </row>
    <row r="97070" spans="1:1">
      <c r="A97070" s="6" t="s">
        <v>97070</v>
      </c>
    </row>
    <row r="97071" spans="1:1">
      <c r="A97071" s="6" t="s">
        <v>97071</v>
      </c>
    </row>
    <row r="97072" spans="1:1">
      <c r="A97072" s="6" t="s">
        <v>97072</v>
      </c>
    </row>
    <row r="97073" spans="1:1">
      <c r="A97073" s="6" t="s">
        <v>97073</v>
      </c>
    </row>
    <row r="97074" spans="1:1">
      <c r="A97074" s="6" t="s">
        <v>97074</v>
      </c>
    </row>
    <row r="97075" spans="1:1">
      <c r="A97075" s="6" t="s">
        <v>97075</v>
      </c>
    </row>
    <row r="97076" spans="1:1">
      <c r="A97076" s="6" t="s">
        <v>97076</v>
      </c>
    </row>
    <row r="97077" spans="1:1">
      <c r="A97077" s="6" t="s">
        <v>97077</v>
      </c>
    </row>
    <row r="97078" spans="1:1">
      <c r="A97078" s="6" t="s">
        <v>97078</v>
      </c>
    </row>
    <row r="97079" spans="1:1">
      <c r="A97079" s="6" t="s">
        <v>97079</v>
      </c>
    </row>
    <row r="97080" spans="1:1">
      <c r="A97080" s="6" t="s">
        <v>97080</v>
      </c>
    </row>
    <row r="97081" spans="1:1">
      <c r="A97081" s="6" t="s">
        <v>97081</v>
      </c>
    </row>
    <row r="97082" spans="1:1">
      <c r="A97082" s="6" t="s">
        <v>97082</v>
      </c>
    </row>
    <row r="97083" spans="1:1">
      <c r="A97083" s="6" t="s">
        <v>97083</v>
      </c>
    </row>
    <row r="97084" spans="1:1">
      <c r="A97084" s="6" t="s">
        <v>97084</v>
      </c>
    </row>
    <row r="97085" spans="1:1">
      <c r="A97085" s="6" t="s">
        <v>97085</v>
      </c>
    </row>
    <row r="97086" spans="1:1">
      <c r="A97086" s="6" t="s">
        <v>97086</v>
      </c>
    </row>
    <row r="97087" spans="1:1">
      <c r="A97087" s="6" t="s">
        <v>97087</v>
      </c>
    </row>
    <row r="97088" spans="1:1">
      <c r="A97088" s="6" t="s">
        <v>97088</v>
      </c>
    </row>
    <row r="97089" spans="1:1">
      <c r="A97089" s="6" t="s">
        <v>97089</v>
      </c>
    </row>
    <row r="97090" spans="1:1">
      <c r="A97090" s="6" t="s">
        <v>97090</v>
      </c>
    </row>
    <row r="97091" spans="1:1">
      <c r="A97091" s="6" t="s">
        <v>97091</v>
      </c>
    </row>
    <row r="97092" spans="1:1">
      <c r="A97092" s="6" t="s">
        <v>97092</v>
      </c>
    </row>
    <row r="97093" spans="1:1">
      <c r="A97093" s="6" t="s">
        <v>97093</v>
      </c>
    </row>
    <row r="97094" spans="1:1">
      <c r="A97094" s="6" t="s">
        <v>97094</v>
      </c>
    </row>
    <row r="97095" spans="1:1">
      <c r="A97095" s="6" t="s">
        <v>97095</v>
      </c>
    </row>
    <row r="97096" spans="1:1">
      <c r="A97096" s="6" t="s">
        <v>97096</v>
      </c>
    </row>
    <row r="97097" spans="1:1">
      <c r="A97097" s="6" t="s">
        <v>97097</v>
      </c>
    </row>
    <row r="97098" spans="1:1">
      <c r="A97098" s="6" t="s">
        <v>97098</v>
      </c>
    </row>
    <row r="97099" spans="1:1">
      <c r="A97099" s="6" t="s">
        <v>97099</v>
      </c>
    </row>
    <row r="97100" spans="1:1">
      <c r="A97100" s="6" t="s">
        <v>97100</v>
      </c>
    </row>
    <row r="97101" spans="1:1">
      <c r="A97101" s="6" t="s">
        <v>97101</v>
      </c>
    </row>
    <row r="97102" spans="1:1">
      <c r="A97102" s="6" t="s">
        <v>97102</v>
      </c>
    </row>
    <row r="97103" spans="1:1">
      <c r="A97103" s="6" t="s">
        <v>97103</v>
      </c>
    </row>
    <row r="97104" spans="1:1">
      <c r="A97104" s="6" t="s">
        <v>97104</v>
      </c>
    </row>
    <row r="97105" spans="1:1">
      <c r="A97105" s="6" t="s">
        <v>97105</v>
      </c>
    </row>
    <row r="97106" spans="1:1">
      <c r="A97106" s="6" t="s">
        <v>97106</v>
      </c>
    </row>
    <row r="97107" spans="1:1">
      <c r="A97107" s="6" t="s">
        <v>97107</v>
      </c>
    </row>
    <row r="97108" spans="1:1">
      <c r="A97108" s="6" t="s">
        <v>97108</v>
      </c>
    </row>
    <row r="97109" spans="1:1">
      <c r="A97109" s="6" t="s">
        <v>97109</v>
      </c>
    </row>
    <row r="97110" spans="1:1">
      <c r="A97110" s="6" t="s">
        <v>97110</v>
      </c>
    </row>
    <row r="97111" spans="1:1">
      <c r="A97111" s="6" t="s">
        <v>97111</v>
      </c>
    </row>
    <row r="97112" spans="1:1">
      <c r="A97112" s="6" t="s">
        <v>97112</v>
      </c>
    </row>
    <row r="97113" spans="1:1">
      <c r="A97113" s="6" t="s">
        <v>97113</v>
      </c>
    </row>
    <row r="97114" spans="1:1">
      <c r="A97114" s="6" t="s">
        <v>97114</v>
      </c>
    </row>
    <row r="97115" spans="1:1">
      <c r="A97115" s="6" t="s">
        <v>97115</v>
      </c>
    </row>
    <row r="97116" spans="1:1">
      <c r="A97116" s="6" t="s">
        <v>97116</v>
      </c>
    </row>
    <row r="97117" spans="1:1">
      <c r="A97117" s="6" t="s">
        <v>97117</v>
      </c>
    </row>
    <row r="97118" spans="1:1">
      <c r="A97118" s="6" t="s">
        <v>97118</v>
      </c>
    </row>
    <row r="97119" spans="1:1">
      <c r="A97119" s="6" t="s">
        <v>97119</v>
      </c>
    </row>
    <row r="97120" spans="1:1">
      <c r="A97120" s="6" t="s">
        <v>97120</v>
      </c>
    </row>
    <row r="97121" spans="1:1">
      <c r="A97121" s="6" t="s">
        <v>97121</v>
      </c>
    </row>
    <row r="97122" spans="1:1">
      <c r="A97122" s="6" t="s">
        <v>97122</v>
      </c>
    </row>
    <row r="97123" spans="1:1">
      <c r="A97123" s="6" t="s">
        <v>97123</v>
      </c>
    </row>
    <row r="97124" spans="1:1">
      <c r="A97124" s="6" t="s">
        <v>97124</v>
      </c>
    </row>
    <row r="97125" spans="1:1">
      <c r="A97125" s="6" t="s">
        <v>97125</v>
      </c>
    </row>
    <row r="97126" spans="1:1">
      <c r="A97126" s="6" t="s">
        <v>97126</v>
      </c>
    </row>
    <row r="97127" spans="1:1">
      <c r="A97127" s="6" t="s">
        <v>97127</v>
      </c>
    </row>
    <row r="97128" spans="1:1">
      <c r="A97128" s="6" t="s">
        <v>97128</v>
      </c>
    </row>
    <row r="97129" spans="1:1">
      <c r="A97129" s="6" t="s">
        <v>97129</v>
      </c>
    </row>
    <row r="97130" spans="1:1">
      <c r="A97130" s="6" t="s">
        <v>97130</v>
      </c>
    </row>
    <row r="97131" spans="1:1">
      <c r="A97131" s="6" t="s">
        <v>97131</v>
      </c>
    </row>
    <row r="97132" spans="1:1">
      <c r="A97132" s="6" t="s">
        <v>97132</v>
      </c>
    </row>
    <row r="97133" spans="1:1">
      <c r="A97133" s="6" t="s">
        <v>97133</v>
      </c>
    </row>
    <row r="97134" spans="1:1">
      <c r="A97134" s="6" t="s">
        <v>97134</v>
      </c>
    </row>
    <row r="97135" spans="1:1">
      <c r="A97135" s="6" t="s">
        <v>97135</v>
      </c>
    </row>
    <row r="97136" spans="1:1">
      <c r="A97136" s="6" t="s">
        <v>97136</v>
      </c>
    </row>
    <row r="97137" spans="1:1">
      <c r="A97137" s="6" t="s">
        <v>97137</v>
      </c>
    </row>
    <row r="97138" spans="1:1">
      <c r="A97138" s="6" t="s">
        <v>97138</v>
      </c>
    </row>
    <row r="97139" spans="1:1">
      <c r="A97139" s="6" t="s">
        <v>97139</v>
      </c>
    </row>
    <row r="97140" spans="1:1">
      <c r="A97140" s="6" t="s">
        <v>97140</v>
      </c>
    </row>
    <row r="97141" spans="1:1">
      <c r="A97141" s="6" t="s">
        <v>97141</v>
      </c>
    </row>
    <row r="97142" spans="1:1">
      <c r="A97142" s="6" t="s">
        <v>97142</v>
      </c>
    </row>
    <row r="97143" spans="1:1">
      <c r="A97143" s="6" t="s">
        <v>97143</v>
      </c>
    </row>
    <row r="97144" spans="1:1">
      <c r="A97144" s="6" t="s">
        <v>97144</v>
      </c>
    </row>
    <row r="97145" spans="1:1">
      <c r="A97145" s="6" t="s">
        <v>97145</v>
      </c>
    </row>
    <row r="97146" spans="1:1">
      <c r="A97146" s="6" t="s">
        <v>97146</v>
      </c>
    </row>
    <row r="97147" spans="1:1">
      <c r="A97147" s="6" t="s">
        <v>97147</v>
      </c>
    </row>
    <row r="97148" spans="1:1">
      <c r="A97148" s="6" t="s">
        <v>97148</v>
      </c>
    </row>
    <row r="97149" spans="1:1">
      <c r="A97149" s="6" t="s">
        <v>97149</v>
      </c>
    </row>
    <row r="97150" spans="1:1">
      <c r="A97150" s="6" t="s">
        <v>97150</v>
      </c>
    </row>
    <row r="97151" spans="1:1">
      <c r="A97151" s="6" t="s">
        <v>97151</v>
      </c>
    </row>
    <row r="97152" spans="1:1">
      <c r="A97152" s="6" t="s">
        <v>97152</v>
      </c>
    </row>
    <row r="97153" spans="1:1">
      <c r="A97153" s="6" t="s">
        <v>97153</v>
      </c>
    </row>
    <row r="97154" spans="1:1">
      <c r="A97154" s="6" t="s">
        <v>97154</v>
      </c>
    </row>
    <row r="97155" spans="1:1">
      <c r="A97155" s="6" t="s">
        <v>97155</v>
      </c>
    </row>
    <row r="97156" spans="1:1">
      <c r="A97156" s="6" t="s">
        <v>97156</v>
      </c>
    </row>
    <row r="97157" spans="1:1">
      <c r="A97157" s="6" t="s">
        <v>97157</v>
      </c>
    </row>
    <row r="97158" spans="1:1">
      <c r="A97158" s="6" t="s">
        <v>97158</v>
      </c>
    </row>
    <row r="97159" spans="1:1">
      <c r="A97159" s="6" t="s">
        <v>97159</v>
      </c>
    </row>
    <row r="97160" spans="1:1">
      <c r="A97160" s="6" t="s">
        <v>97160</v>
      </c>
    </row>
    <row r="97161" spans="1:1">
      <c r="A97161" s="6" t="s">
        <v>97161</v>
      </c>
    </row>
    <row r="97162" spans="1:1">
      <c r="A97162" s="6" t="s">
        <v>97162</v>
      </c>
    </row>
    <row r="97163" spans="1:1">
      <c r="A97163" s="6" t="s">
        <v>97163</v>
      </c>
    </row>
    <row r="97164" spans="1:1">
      <c r="A97164" s="6" t="s">
        <v>97164</v>
      </c>
    </row>
    <row r="97165" spans="1:1">
      <c r="A97165" s="6" t="s">
        <v>97165</v>
      </c>
    </row>
    <row r="97166" spans="1:1">
      <c r="A97166" s="6" t="s">
        <v>97166</v>
      </c>
    </row>
    <row r="97167" spans="1:1">
      <c r="A97167" s="6" t="s">
        <v>97167</v>
      </c>
    </row>
    <row r="97168" spans="1:1">
      <c r="A97168" s="6" t="s">
        <v>97168</v>
      </c>
    </row>
    <row r="97169" spans="1:1">
      <c r="A97169" s="6" t="s">
        <v>97169</v>
      </c>
    </row>
    <row r="97170" spans="1:1">
      <c r="A97170" s="6" t="s">
        <v>97170</v>
      </c>
    </row>
    <row r="97171" spans="1:1">
      <c r="A97171" s="6" t="s">
        <v>97171</v>
      </c>
    </row>
    <row r="97172" spans="1:1">
      <c r="A97172" s="6" t="s">
        <v>97172</v>
      </c>
    </row>
    <row r="97173" spans="1:1">
      <c r="A97173" s="6" t="s">
        <v>97173</v>
      </c>
    </row>
    <row r="97174" spans="1:1">
      <c r="A97174" s="6" t="s">
        <v>97174</v>
      </c>
    </row>
    <row r="97175" spans="1:1">
      <c r="A97175" s="6" t="s">
        <v>97175</v>
      </c>
    </row>
    <row r="97176" spans="1:1">
      <c r="A97176" s="6" t="s">
        <v>97176</v>
      </c>
    </row>
    <row r="97177" spans="1:1">
      <c r="A97177" s="6" t="s">
        <v>97177</v>
      </c>
    </row>
    <row r="97178" spans="1:1">
      <c r="A97178" s="6" t="s">
        <v>97178</v>
      </c>
    </row>
    <row r="97179" spans="1:1">
      <c r="A97179" s="6" t="s">
        <v>97179</v>
      </c>
    </row>
    <row r="97180" spans="1:1">
      <c r="A97180" s="6" t="s">
        <v>97180</v>
      </c>
    </row>
    <row r="97181" spans="1:1">
      <c r="A97181" s="6" t="s">
        <v>97181</v>
      </c>
    </row>
    <row r="97182" spans="1:1">
      <c r="A97182" s="6" t="s">
        <v>97182</v>
      </c>
    </row>
    <row r="97183" spans="1:1">
      <c r="A97183" s="6" t="s">
        <v>97183</v>
      </c>
    </row>
    <row r="97184" spans="1:1">
      <c r="A97184" s="6" t="s">
        <v>97184</v>
      </c>
    </row>
    <row r="97185" spans="1:1">
      <c r="A97185" s="6" t="s">
        <v>97185</v>
      </c>
    </row>
    <row r="97186" spans="1:1">
      <c r="A97186" s="6" t="s">
        <v>97186</v>
      </c>
    </row>
    <row r="97187" spans="1:1">
      <c r="A97187" s="6" t="s">
        <v>97187</v>
      </c>
    </row>
    <row r="97188" spans="1:1">
      <c r="A97188" s="6" t="s">
        <v>97188</v>
      </c>
    </row>
    <row r="97189" spans="1:1">
      <c r="A97189" s="6" t="s">
        <v>97189</v>
      </c>
    </row>
    <row r="97190" spans="1:1">
      <c r="A97190" s="6" t="s">
        <v>97190</v>
      </c>
    </row>
    <row r="97191" spans="1:1">
      <c r="A97191" s="6" t="s">
        <v>97191</v>
      </c>
    </row>
    <row r="97192" spans="1:1">
      <c r="A97192" s="6" t="s">
        <v>97192</v>
      </c>
    </row>
    <row r="97193" spans="1:1">
      <c r="A97193" s="6" t="s">
        <v>97193</v>
      </c>
    </row>
    <row r="97194" spans="1:1">
      <c r="A97194" s="6" t="s">
        <v>97194</v>
      </c>
    </row>
    <row r="97195" spans="1:1">
      <c r="A97195" s="6" t="s">
        <v>97195</v>
      </c>
    </row>
    <row r="97196" spans="1:1">
      <c r="A97196" s="6" t="s">
        <v>97196</v>
      </c>
    </row>
    <row r="97197" spans="1:1">
      <c r="A97197" s="6" t="s">
        <v>97197</v>
      </c>
    </row>
    <row r="97198" spans="1:1">
      <c r="A97198" s="6" t="s">
        <v>97198</v>
      </c>
    </row>
    <row r="97199" spans="1:1">
      <c r="A97199" s="6" t="s">
        <v>97199</v>
      </c>
    </row>
    <row r="97200" spans="1:1">
      <c r="A97200" s="6" t="s">
        <v>97200</v>
      </c>
    </row>
    <row r="97201" spans="1:1">
      <c r="A97201" s="6" t="s">
        <v>97201</v>
      </c>
    </row>
    <row r="97202" spans="1:1">
      <c r="A97202" s="6" t="s">
        <v>97202</v>
      </c>
    </row>
    <row r="97203" spans="1:1">
      <c r="A97203" s="6" t="s">
        <v>97203</v>
      </c>
    </row>
    <row r="97204" spans="1:1">
      <c r="A97204" s="6" t="s">
        <v>97204</v>
      </c>
    </row>
    <row r="97205" spans="1:1">
      <c r="A97205" s="6" t="s">
        <v>97205</v>
      </c>
    </row>
    <row r="97206" spans="1:1">
      <c r="A97206" s="6" t="s">
        <v>97206</v>
      </c>
    </row>
    <row r="97207" spans="1:1">
      <c r="A97207" s="6" t="s">
        <v>97207</v>
      </c>
    </row>
    <row r="97208" spans="1:1">
      <c r="A97208" s="6" t="s">
        <v>97208</v>
      </c>
    </row>
    <row r="97209" spans="1:1">
      <c r="A97209" s="6" t="s">
        <v>97209</v>
      </c>
    </row>
    <row r="97210" spans="1:1">
      <c r="A97210" s="6" t="s">
        <v>97210</v>
      </c>
    </row>
    <row r="97211" spans="1:1">
      <c r="A97211" s="6" t="s">
        <v>97211</v>
      </c>
    </row>
    <row r="97212" spans="1:1">
      <c r="A97212" s="6" t="s">
        <v>97212</v>
      </c>
    </row>
    <row r="97213" spans="1:1">
      <c r="A97213" s="6" t="s">
        <v>97213</v>
      </c>
    </row>
    <row r="97214" spans="1:1">
      <c r="A97214" s="6" t="s">
        <v>97214</v>
      </c>
    </row>
    <row r="97215" spans="1:1">
      <c r="A97215" s="6" t="s">
        <v>97215</v>
      </c>
    </row>
    <row r="97216" spans="1:1">
      <c r="A97216" s="6" t="s">
        <v>97216</v>
      </c>
    </row>
    <row r="97217" spans="1:1">
      <c r="A97217" s="6" t="s">
        <v>97217</v>
      </c>
    </row>
    <row r="97218" spans="1:1">
      <c r="A97218" s="6" t="s">
        <v>97218</v>
      </c>
    </row>
    <row r="97219" spans="1:1">
      <c r="A97219" s="6" t="s">
        <v>97219</v>
      </c>
    </row>
    <row r="97220" spans="1:1">
      <c r="A97220" s="6" t="s">
        <v>97220</v>
      </c>
    </row>
    <row r="97221" spans="1:1">
      <c r="A97221" s="6" t="s">
        <v>97221</v>
      </c>
    </row>
    <row r="97222" spans="1:1">
      <c r="A97222" s="6" t="s">
        <v>97222</v>
      </c>
    </row>
    <row r="97223" spans="1:1">
      <c r="A97223" s="6" t="s">
        <v>97223</v>
      </c>
    </row>
    <row r="97224" spans="1:1">
      <c r="A97224" s="6" t="s">
        <v>97224</v>
      </c>
    </row>
    <row r="97225" spans="1:1">
      <c r="A97225" s="6" t="s">
        <v>97225</v>
      </c>
    </row>
    <row r="97226" spans="1:1">
      <c r="A97226" s="6" t="s">
        <v>97226</v>
      </c>
    </row>
    <row r="97227" spans="1:1">
      <c r="A97227" s="6" t="s">
        <v>97227</v>
      </c>
    </row>
    <row r="97228" spans="1:1">
      <c r="A97228" s="6" t="s">
        <v>97228</v>
      </c>
    </row>
    <row r="97229" spans="1:1">
      <c r="A97229" s="6" t="s">
        <v>97229</v>
      </c>
    </row>
    <row r="97230" spans="1:1">
      <c r="A97230" s="6" t="s">
        <v>97230</v>
      </c>
    </row>
    <row r="97231" spans="1:1">
      <c r="A97231" s="6" t="s">
        <v>97231</v>
      </c>
    </row>
    <row r="97232" spans="1:1">
      <c r="A97232" s="6" t="s">
        <v>97232</v>
      </c>
    </row>
    <row r="97233" spans="1:1">
      <c r="A97233" s="6" t="s">
        <v>97233</v>
      </c>
    </row>
    <row r="97234" spans="1:1">
      <c r="A97234" s="6" t="s">
        <v>97234</v>
      </c>
    </row>
    <row r="97235" spans="1:1">
      <c r="A97235" s="6" t="s">
        <v>97235</v>
      </c>
    </row>
    <row r="97236" spans="1:1">
      <c r="A97236" s="6" t="s">
        <v>97236</v>
      </c>
    </row>
    <row r="97237" spans="1:1">
      <c r="A97237" s="6" t="s">
        <v>97237</v>
      </c>
    </row>
    <row r="97238" spans="1:1">
      <c r="A97238" s="6" t="s">
        <v>97238</v>
      </c>
    </row>
    <row r="97239" spans="1:1">
      <c r="A97239" s="6" t="s">
        <v>97239</v>
      </c>
    </row>
    <row r="97240" spans="1:1">
      <c r="A97240" s="6" t="s">
        <v>97240</v>
      </c>
    </row>
    <row r="97241" spans="1:1">
      <c r="A97241" s="6" t="s">
        <v>97241</v>
      </c>
    </row>
    <row r="97242" spans="1:1">
      <c r="A97242" s="6" t="s">
        <v>97242</v>
      </c>
    </row>
    <row r="97243" spans="1:1">
      <c r="A97243" s="6" t="s">
        <v>97243</v>
      </c>
    </row>
    <row r="97244" spans="1:1">
      <c r="A97244" s="6" t="s">
        <v>97244</v>
      </c>
    </row>
    <row r="97245" spans="1:1">
      <c r="A97245" s="6" t="s">
        <v>97245</v>
      </c>
    </row>
    <row r="97246" spans="1:1">
      <c r="A97246" s="6" t="s">
        <v>97246</v>
      </c>
    </row>
    <row r="97247" spans="1:1">
      <c r="A97247" s="6" t="s">
        <v>97247</v>
      </c>
    </row>
    <row r="97248" spans="1:1">
      <c r="A97248" s="6" t="s">
        <v>97248</v>
      </c>
    </row>
    <row r="97249" spans="1:1">
      <c r="A97249" s="6" t="s">
        <v>97249</v>
      </c>
    </row>
    <row r="97250" spans="1:1">
      <c r="A97250" s="6" t="s">
        <v>97250</v>
      </c>
    </row>
    <row r="97251" spans="1:1">
      <c r="A97251" s="6" t="s">
        <v>97251</v>
      </c>
    </row>
    <row r="97252" spans="1:1">
      <c r="A97252" s="6" t="s">
        <v>97252</v>
      </c>
    </row>
    <row r="97253" spans="1:1">
      <c r="A97253" s="6" t="s">
        <v>97253</v>
      </c>
    </row>
    <row r="97254" spans="1:1">
      <c r="A97254" s="6" t="s">
        <v>97254</v>
      </c>
    </row>
    <row r="97255" spans="1:1">
      <c r="A97255" s="6" t="s">
        <v>97255</v>
      </c>
    </row>
    <row r="97256" spans="1:1">
      <c r="A97256" s="6" t="s">
        <v>97256</v>
      </c>
    </row>
    <row r="97257" spans="1:1">
      <c r="A97257" s="6" t="s">
        <v>97257</v>
      </c>
    </row>
    <row r="97258" spans="1:1">
      <c r="A97258" s="6" t="s">
        <v>97258</v>
      </c>
    </row>
    <row r="97259" spans="1:1">
      <c r="A97259" s="6" t="s">
        <v>97259</v>
      </c>
    </row>
    <row r="97260" spans="1:1">
      <c r="A97260" s="6" t="s">
        <v>97260</v>
      </c>
    </row>
    <row r="97261" spans="1:1">
      <c r="A97261" s="6" t="s">
        <v>97261</v>
      </c>
    </row>
    <row r="97262" spans="1:1">
      <c r="A97262" s="6" t="s">
        <v>97262</v>
      </c>
    </row>
    <row r="97263" spans="1:1">
      <c r="A97263" s="6" t="s">
        <v>97263</v>
      </c>
    </row>
    <row r="97264" spans="1:1">
      <c r="A97264" s="6" t="s">
        <v>97264</v>
      </c>
    </row>
    <row r="97265" spans="1:1">
      <c r="A97265" s="6" t="s">
        <v>97265</v>
      </c>
    </row>
    <row r="97266" spans="1:1">
      <c r="A97266" s="6" t="s">
        <v>97266</v>
      </c>
    </row>
    <row r="97267" spans="1:1">
      <c r="A97267" s="6" t="s">
        <v>97267</v>
      </c>
    </row>
    <row r="97268" spans="1:1">
      <c r="A97268" s="6" t="s">
        <v>97268</v>
      </c>
    </row>
    <row r="97269" spans="1:1">
      <c r="A97269" s="6" t="s">
        <v>97269</v>
      </c>
    </row>
    <row r="97270" spans="1:1">
      <c r="A97270" s="6" t="s">
        <v>97270</v>
      </c>
    </row>
    <row r="97271" spans="1:1">
      <c r="A97271" s="6" t="s">
        <v>97271</v>
      </c>
    </row>
    <row r="97272" spans="1:1">
      <c r="A97272" s="6" t="s">
        <v>97272</v>
      </c>
    </row>
    <row r="97273" spans="1:1">
      <c r="A97273" s="6" t="s">
        <v>97273</v>
      </c>
    </row>
    <row r="97274" spans="1:1">
      <c r="A97274" s="6" t="s">
        <v>97274</v>
      </c>
    </row>
    <row r="97275" spans="1:1">
      <c r="A97275" s="6" t="s">
        <v>97275</v>
      </c>
    </row>
    <row r="97276" spans="1:1">
      <c r="A97276" s="6" t="s">
        <v>97276</v>
      </c>
    </row>
    <row r="97277" spans="1:1">
      <c r="A97277" s="6" t="s">
        <v>97277</v>
      </c>
    </row>
    <row r="97278" spans="1:1">
      <c r="A97278" s="6" t="s">
        <v>97278</v>
      </c>
    </row>
    <row r="97279" spans="1:1">
      <c r="A97279" s="6" t="s">
        <v>97279</v>
      </c>
    </row>
    <row r="97280" spans="1:1">
      <c r="A97280" s="6" t="s">
        <v>97280</v>
      </c>
    </row>
    <row r="97281" spans="1:1">
      <c r="A97281" s="6" t="s">
        <v>97281</v>
      </c>
    </row>
    <row r="97282" spans="1:1">
      <c r="A97282" s="6" t="s">
        <v>97282</v>
      </c>
    </row>
    <row r="97283" spans="1:1">
      <c r="A97283" s="6" t="s">
        <v>97283</v>
      </c>
    </row>
    <row r="97284" spans="1:1">
      <c r="A97284" s="6" t="s">
        <v>97284</v>
      </c>
    </row>
    <row r="97285" spans="1:1">
      <c r="A97285" s="6" t="s">
        <v>97285</v>
      </c>
    </row>
    <row r="97286" spans="1:1">
      <c r="A97286" s="6" t="s">
        <v>97286</v>
      </c>
    </row>
    <row r="97287" spans="1:1">
      <c r="A97287" s="6" t="s">
        <v>97287</v>
      </c>
    </row>
    <row r="97288" spans="1:1">
      <c r="A97288" s="6" t="s">
        <v>97288</v>
      </c>
    </row>
    <row r="97289" spans="1:1">
      <c r="A97289" s="6" t="s">
        <v>97289</v>
      </c>
    </row>
    <row r="97290" spans="1:1">
      <c r="A97290" s="6" t="s">
        <v>97290</v>
      </c>
    </row>
    <row r="97291" spans="1:1">
      <c r="A97291" s="6" t="s">
        <v>97291</v>
      </c>
    </row>
    <row r="97292" spans="1:1">
      <c r="A97292" s="6" t="s">
        <v>97292</v>
      </c>
    </row>
    <row r="97293" spans="1:1">
      <c r="A97293" s="6" t="s">
        <v>97293</v>
      </c>
    </row>
    <row r="97294" spans="1:1">
      <c r="A97294" s="6" t="s">
        <v>97294</v>
      </c>
    </row>
    <row r="97295" spans="1:1">
      <c r="A97295" s="6" t="s">
        <v>97295</v>
      </c>
    </row>
    <row r="97296" spans="1:1">
      <c r="A97296" s="6" t="s">
        <v>97296</v>
      </c>
    </row>
    <row r="97297" spans="1:1">
      <c r="A97297" s="6" t="s">
        <v>97297</v>
      </c>
    </row>
    <row r="97298" spans="1:1">
      <c r="A97298" s="6" t="s">
        <v>97298</v>
      </c>
    </row>
    <row r="97299" spans="1:1">
      <c r="A97299" s="6" t="s">
        <v>97299</v>
      </c>
    </row>
    <row r="97300" spans="1:1">
      <c r="A97300" s="6" t="s">
        <v>97300</v>
      </c>
    </row>
    <row r="97301" spans="1:1">
      <c r="A97301" s="6" t="s">
        <v>97301</v>
      </c>
    </row>
    <row r="97302" spans="1:1">
      <c r="A97302" s="6" t="s">
        <v>97302</v>
      </c>
    </row>
    <row r="97303" spans="1:1">
      <c r="A97303" s="6" t="s">
        <v>97303</v>
      </c>
    </row>
    <row r="97304" spans="1:1">
      <c r="A97304" s="6" t="s">
        <v>97304</v>
      </c>
    </row>
    <row r="97305" spans="1:1">
      <c r="A97305" s="6" t="s">
        <v>97305</v>
      </c>
    </row>
    <row r="97306" spans="1:1">
      <c r="A97306" s="6" t="s">
        <v>97306</v>
      </c>
    </row>
    <row r="97307" spans="1:1">
      <c r="A97307" s="6" t="s">
        <v>97307</v>
      </c>
    </row>
    <row r="97308" spans="1:1">
      <c r="A97308" s="6" t="s">
        <v>97308</v>
      </c>
    </row>
    <row r="97309" spans="1:1">
      <c r="A97309" s="6" t="s">
        <v>97309</v>
      </c>
    </row>
    <row r="97310" spans="1:1">
      <c r="A97310" s="6" t="s">
        <v>97310</v>
      </c>
    </row>
    <row r="97311" spans="1:1">
      <c r="A97311" s="6" t="s">
        <v>97311</v>
      </c>
    </row>
    <row r="97312" spans="1:1">
      <c r="A97312" s="6" t="s">
        <v>97312</v>
      </c>
    </row>
    <row r="97313" spans="1:1">
      <c r="A97313" s="6" t="s">
        <v>97313</v>
      </c>
    </row>
    <row r="97314" spans="1:1">
      <c r="A97314" s="6" t="s">
        <v>97314</v>
      </c>
    </row>
    <row r="97315" spans="1:1">
      <c r="A97315" s="6" t="s">
        <v>97315</v>
      </c>
    </row>
    <row r="97316" spans="1:1">
      <c r="A97316" s="6" t="s">
        <v>97316</v>
      </c>
    </row>
    <row r="97317" spans="1:1">
      <c r="A97317" s="6" t="s">
        <v>97317</v>
      </c>
    </row>
    <row r="97318" spans="1:1">
      <c r="A97318" s="6" t="s">
        <v>97318</v>
      </c>
    </row>
    <row r="97319" spans="1:1">
      <c r="A97319" s="6" t="s">
        <v>97319</v>
      </c>
    </row>
    <row r="97320" spans="1:1">
      <c r="A97320" s="6" t="s">
        <v>97320</v>
      </c>
    </row>
    <row r="97321" spans="1:1">
      <c r="A97321" s="6" t="s">
        <v>97321</v>
      </c>
    </row>
    <row r="97322" spans="1:1">
      <c r="A97322" s="6" t="s">
        <v>97322</v>
      </c>
    </row>
    <row r="97323" spans="1:1">
      <c r="A97323" s="6" t="s">
        <v>97323</v>
      </c>
    </row>
    <row r="97324" spans="1:1">
      <c r="A97324" s="6" t="s">
        <v>97324</v>
      </c>
    </row>
    <row r="97325" spans="1:1">
      <c r="A97325" s="6" t="s">
        <v>97325</v>
      </c>
    </row>
    <row r="97326" spans="1:1">
      <c r="A97326" s="6" t="s">
        <v>97326</v>
      </c>
    </row>
    <row r="97327" spans="1:1">
      <c r="A97327" s="6" t="s">
        <v>97327</v>
      </c>
    </row>
    <row r="97328" spans="1:1">
      <c r="A97328" s="6" t="s">
        <v>97328</v>
      </c>
    </row>
    <row r="97329" spans="1:1">
      <c r="A97329" s="6" t="s">
        <v>97329</v>
      </c>
    </row>
    <row r="97330" spans="1:1">
      <c r="A97330" s="6" t="s">
        <v>97330</v>
      </c>
    </row>
    <row r="97331" spans="1:1">
      <c r="A97331" s="6" t="s">
        <v>97331</v>
      </c>
    </row>
    <row r="97332" spans="1:1">
      <c r="A97332" s="6" t="s">
        <v>97332</v>
      </c>
    </row>
    <row r="97333" spans="1:1">
      <c r="A97333" s="6" t="s">
        <v>97333</v>
      </c>
    </row>
    <row r="97334" spans="1:1">
      <c r="A97334" s="6" t="s">
        <v>97334</v>
      </c>
    </row>
    <row r="97335" spans="1:1">
      <c r="A97335" s="6" t="s">
        <v>97335</v>
      </c>
    </row>
    <row r="97336" spans="1:1">
      <c r="A97336" s="6" t="s">
        <v>97336</v>
      </c>
    </row>
    <row r="97337" spans="1:1">
      <c r="A97337" s="6" t="s">
        <v>97337</v>
      </c>
    </row>
    <row r="97338" spans="1:1">
      <c r="A97338" s="6" t="s">
        <v>97338</v>
      </c>
    </row>
    <row r="97339" spans="1:1">
      <c r="A97339" s="6" t="s">
        <v>97339</v>
      </c>
    </row>
    <row r="97340" spans="1:1">
      <c r="A97340" s="6" t="s">
        <v>97340</v>
      </c>
    </row>
    <row r="97341" spans="1:1">
      <c r="A97341" s="6" t="s">
        <v>97341</v>
      </c>
    </row>
    <row r="97342" spans="1:1">
      <c r="A97342" s="6" t="s">
        <v>97342</v>
      </c>
    </row>
    <row r="97343" spans="1:1">
      <c r="A97343" s="6" t="s">
        <v>97343</v>
      </c>
    </row>
    <row r="97344" spans="1:1">
      <c r="A97344" s="6" t="s">
        <v>97344</v>
      </c>
    </row>
    <row r="97345" spans="1:1">
      <c r="A97345" s="6" t="s">
        <v>97345</v>
      </c>
    </row>
    <row r="97346" spans="1:1">
      <c r="A97346" s="6" t="s">
        <v>97346</v>
      </c>
    </row>
    <row r="97347" spans="1:1">
      <c r="A97347" s="6" t="s">
        <v>97347</v>
      </c>
    </row>
    <row r="97348" spans="1:1">
      <c r="A97348" s="6" t="s">
        <v>97348</v>
      </c>
    </row>
    <row r="97349" spans="1:1">
      <c r="A97349" s="6" t="s">
        <v>97349</v>
      </c>
    </row>
    <row r="97350" spans="1:1">
      <c r="A97350" s="6" t="s">
        <v>97350</v>
      </c>
    </row>
    <row r="97351" spans="1:1">
      <c r="A97351" s="6" t="s">
        <v>97351</v>
      </c>
    </row>
    <row r="97352" spans="1:1">
      <c r="A97352" s="6" t="s">
        <v>97352</v>
      </c>
    </row>
    <row r="97353" spans="1:1">
      <c r="A97353" s="6" t="s">
        <v>97353</v>
      </c>
    </row>
    <row r="97354" spans="1:1">
      <c r="A97354" s="6" t="s">
        <v>97354</v>
      </c>
    </row>
    <row r="97355" spans="1:1">
      <c r="A97355" s="6" t="s">
        <v>97355</v>
      </c>
    </row>
    <row r="97356" spans="1:1">
      <c r="A97356" s="6" t="s">
        <v>97356</v>
      </c>
    </row>
    <row r="97357" spans="1:1">
      <c r="A97357" s="6" t="s">
        <v>97357</v>
      </c>
    </row>
    <row r="97358" spans="1:1">
      <c r="A97358" s="6" t="s">
        <v>97358</v>
      </c>
    </row>
    <row r="97359" spans="1:1">
      <c r="A97359" s="6" t="s">
        <v>97359</v>
      </c>
    </row>
    <row r="97360" spans="1:1">
      <c r="A97360" s="6" t="s">
        <v>97360</v>
      </c>
    </row>
    <row r="97361" spans="1:1">
      <c r="A97361" s="6" t="s">
        <v>97361</v>
      </c>
    </row>
    <row r="97362" spans="1:1">
      <c r="A97362" s="6" t="s">
        <v>97362</v>
      </c>
    </row>
    <row r="97363" spans="1:1">
      <c r="A97363" s="6" t="s">
        <v>97363</v>
      </c>
    </row>
    <row r="97364" spans="1:1">
      <c r="A97364" s="6" t="s">
        <v>97364</v>
      </c>
    </row>
    <row r="97365" spans="1:1">
      <c r="A97365" s="6" t="s">
        <v>97365</v>
      </c>
    </row>
    <row r="97366" spans="1:1">
      <c r="A97366" s="6" t="s">
        <v>97366</v>
      </c>
    </row>
    <row r="97367" spans="1:1">
      <c r="A97367" s="6" t="s">
        <v>97367</v>
      </c>
    </row>
    <row r="97368" spans="1:1">
      <c r="A97368" s="6" t="s">
        <v>97368</v>
      </c>
    </row>
    <row r="97369" spans="1:1">
      <c r="A97369" s="6" t="s">
        <v>97369</v>
      </c>
    </row>
    <row r="97370" spans="1:1">
      <c r="A97370" s="6" t="s">
        <v>97370</v>
      </c>
    </row>
    <row r="97371" spans="1:1">
      <c r="A97371" s="6" t="s">
        <v>97371</v>
      </c>
    </row>
    <row r="97372" spans="1:1">
      <c r="A97372" s="6" t="s">
        <v>97372</v>
      </c>
    </row>
    <row r="97373" spans="1:1">
      <c r="A97373" s="6" t="s">
        <v>97373</v>
      </c>
    </row>
    <row r="97374" spans="1:1">
      <c r="A97374" s="6" t="s">
        <v>97374</v>
      </c>
    </row>
    <row r="97375" spans="1:1">
      <c r="A97375" s="6" t="s">
        <v>97375</v>
      </c>
    </row>
    <row r="97376" spans="1:1">
      <c r="A97376" s="6" t="s">
        <v>97376</v>
      </c>
    </row>
    <row r="97377" spans="1:1">
      <c r="A97377" s="6" t="s">
        <v>97377</v>
      </c>
    </row>
    <row r="97378" spans="1:1">
      <c r="A97378" s="6" t="s">
        <v>97378</v>
      </c>
    </row>
    <row r="97379" spans="1:1">
      <c r="A97379" s="6" t="s">
        <v>97379</v>
      </c>
    </row>
    <row r="97380" spans="1:1">
      <c r="A97380" s="6" t="s">
        <v>97380</v>
      </c>
    </row>
    <row r="97381" spans="1:1">
      <c r="A97381" s="6" t="s">
        <v>97381</v>
      </c>
    </row>
    <row r="97382" spans="1:1">
      <c r="A97382" s="6" t="s">
        <v>97382</v>
      </c>
    </row>
    <row r="97383" spans="1:1">
      <c r="A97383" s="6" t="s">
        <v>97383</v>
      </c>
    </row>
    <row r="97384" spans="1:1">
      <c r="A97384" s="6" t="s">
        <v>97384</v>
      </c>
    </row>
    <row r="97385" spans="1:1">
      <c r="A97385" s="6" t="s">
        <v>97385</v>
      </c>
    </row>
    <row r="97386" spans="1:1">
      <c r="A97386" s="6" t="s">
        <v>97386</v>
      </c>
    </row>
    <row r="97387" spans="1:1">
      <c r="A97387" s="6" t="s">
        <v>97387</v>
      </c>
    </row>
    <row r="97388" spans="1:1">
      <c r="A97388" s="6" t="s">
        <v>97388</v>
      </c>
    </row>
    <row r="97389" spans="1:1">
      <c r="A97389" s="6" t="s">
        <v>97389</v>
      </c>
    </row>
    <row r="97390" spans="1:1">
      <c r="A97390" s="6" t="s">
        <v>97390</v>
      </c>
    </row>
    <row r="97391" spans="1:1">
      <c r="A97391" s="6" t="s">
        <v>97391</v>
      </c>
    </row>
    <row r="97392" spans="1:1">
      <c r="A97392" s="6" t="s">
        <v>97392</v>
      </c>
    </row>
    <row r="97393" spans="1:1">
      <c r="A97393" s="6" t="s">
        <v>97393</v>
      </c>
    </row>
    <row r="97394" spans="1:1">
      <c r="A97394" s="6" t="s">
        <v>97394</v>
      </c>
    </row>
    <row r="97395" spans="1:1">
      <c r="A97395" s="6" t="s">
        <v>97395</v>
      </c>
    </row>
    <row r="97396" spans="1:1">
      <c r="A97396" s="6" t="s">
        <v>97396</v>
      </c>
    </row>
    <row r="97397" spans="1:1">
      <c r="A97397" s="6" t="s">
        <v>97397</v>
      </c>
    </row>
    <row r="97398" spans="1:1">
      <c r="A97398" s="6" t="s">
        <v>97398</v>
      </c>
    </row>
    <row r="97399" spans="1:1">
      <c r="A97399" s="6" t="s">
        <v>97399</v>
      </c>
    </row>
    <row r="97400" spans="1:1">
      <c r="A97400" s="6" t="s">
        <v>97400</v>
      </c>
    </row>
    <row r="97401" spans="1:1">
      <c r="A97401" s="6" t="s">
        <v>97401</v>
      </c>
    </row>
    <row r="97402" spans="1:1">
      <c r="A97402" s="6" t="s">
        <v>97402</v>
      </c>
    </row>
    <row r="97403" spans="1:1">
      <c r="A97403" s="6" t="s">
        <v>97403</v>
      </c>
    </row>
    <row r="97404" spans="1:1">
      <c r="A97404" s="6" t="s">
        <v>97404</v>
      </c>
    </row>
    <row r="97405" spans="1:1">
      <c r="A97405" s="6" t="s">
        <v>97405</v>
      </c>
    </row>
    <row r="97406" spans="1:1">
      <c r="A97406" s="6" t="s">
        <v>97406</v>
      </c>
    </row>
    <row r="97407" spans="1:1">
      <c r="A97407" s="6" t="s">
        <v>97407</v>
      </c>
    </row>
    <row r="97408" spans="1:1">
      <c r="A97408" s="6" t="s">
        <v>97408</v>
      </c>
    </row>
    <row r="97409" spans="1:1">
      <c r="A97409" s="6" t="s">
        <v>97409</v>
      </c>
    </row>
    <row r="97410" spans="1:1">
      <c r="A97410" s="6" t="s">
        <v>97410</v>
      </c>
    </row>
    <row r="97411" spans="1:1">
      <c r="A97411" s="6" t="s">
        <v>97411</v>
      </c>
    </row>
    <row r="97412" spans="1:1">
      <c r="A97412" s="6" t="s">
        <v>97412</v>
      </c>
    </row>
    <row r="97413" spans="1:1">
      <c r="A97413" s="6" t="s">
        <v>97413</v>
      </c>
    </row>
    <row r="97414" spans="1:1">
      <c r="A97414" s="6" t="s">
        <v>97414</v>
      </c>
    </row>
    <row r="97415" spans="1:1">
      <c r="A97415" s="6" t="s">
        <v>97415</v>
      </c>
    </row>
    <row r="97416" spans="1:1">
      <c r="A97416" s="6" t="s">
        <v>97416</v>
      </c>
    </row>
    <row r="97417" spans="1:1">
      <c r="A97417" s="6" t="s">
        <v>97417</v>
      </c>
    </row>
    <row r="97418" spans="1:1">
      <c r="A97418" s="6" t="s">
        <v>97418</v>
      </c>
    </row>
    <row r="97419" spans="1:1">
      <c r="A97419" s="6" t="s">
        <v>97419</v>
      </c>
    </row>
    <row r="97420" spans="1:1">
      <c r="A97420" s="6" t="s">
        <v>97420</v>
      </c>
    </row>
    <row r="97421" spans="1:1">
      <c r="A97421" s="6" t="s">
        <v>97421</v>
      </c>
    </row>
    <row r="97422" spans="1:1">
      <c r="A97422" s="6" t="s">
        <v>97422</v>
      </c>
    </row>
    <row r="97423" spans="1:1">
      <c r="A97423" s="6" t="s">
        <v>97423</v>
      </c>
    </row>
    <row r="97424" spans="1:1">
      <c r="A97424" s="6" t="s">
        <v>97424</v>
      </c>
    </row>
    <row r="97425" spans="1:1">
      <c r="A97425" s="6" t="s">
        <v>97425</v>
      </c>
    </row>
    <row r="97426" spans="1:1">
      <c r="A97426" s="6" t="s">
        <v>97426</v>
      </c>
    </row>
    <row r="97427" spans="1:1">
      <c r="A97427" s="6" t="s">
        <v>97427</v>
      </c>
    </row>
    <row r="97428" spans="1:1">
      <c r="A97428" s="6" t="s">
        <v>97428</v>
      </c>
    </row>
    <row r="97429" spans="1:1">
      <c r="A97429" s="6" t="s">
        <v>97429</v>
      </c>
    </row>
    <row r="97430" spans="1:1">
      <c r="A97430" s="6" t="s">
        <v>97430</v>
      </c>
    </row>
    <row r="97431" spans="1:1">
      <c r="A97431" s="6" t="s">
        <v>97431</v>
      </c>
    </row>
    <row r="97432" spans="1:1">
      <c r="A97432" s="6" t="s">
        <v>97432</v>
      </c>
    </row>
    <row r="97433" spans="1:1">
      <c r="A97433" s="6" t="s">
        <v>97433</v>
      </c>
    </row>
    <row r="97434" spans="1:1">
      <c r="A97434" s="6" t="s">
        <v>97434</v>
      </c>
    </row>
    <row r="97435" spans="1:1">
      <c r="A97435" s="6" t="s">
        <v>97435</v>
      </c>
    </row>
    <row r="97436" spans="1:1">
      <c r="A97436" s="6" t="s">
        <v>97436</v>
      </c>
    </row>
    <row r="97437" spans="1:1">
      <c r="A97437" s="6" t="s">
        <v>97437</v>
      </c>
    </row>
    <row r="97438" spans="1:1">
      <c r="A97438" s="6" t="s">
        <v>97438</v>
      </c>
    </row>
    <row r="97439" spans="1:1">
      <c r="A97439" s="6" t="s">
        <v>97439</v>
      </c>
    </row>
    <row r="97440" spans="1:1">
      <c r="A97440" s="6" t="s">
        <v>97440</v>
      </c>
    </row>
    <row r="97441" spans="1:1">
      <c r="A97441" s="6" t="s">
        <v>97441</v>
      </c>
    </row>
    <row r="97442" spans="1:1">
      <c r="A97442" s="6" t="s">
        <v>97442</v>
      </c>
    </row>
    <row r="97443" spans="1:1">
      <c r="A97443" s="6" t="s">
        <v>97443</v>
      </c>
    </row>
    <row r="97444" spans="1:1">
      <c r="A97444" s="6" t="s">
        <v>97444</v>
      </c>
    </row>
    <row r="97445" spans="1:1">
      <c r="A97445" s="6" t="s">
        <v>97445</v>
      </c>
    </row>
    <row r="97446" spans="1:1">
      <c r="A97446" s="6" t="s">
        <v>97446</v>
      </c>
    </row>
    <row r="97447" spans="1:1">
      <c r="A97447" s="6" t="s">
        <v>97447</v>
      </c>
    </row>
    <row r="97448" spans="1:1">
      <c r="A97448" s="6" t="s">
        <v>97448</v>
      </c>
    </row>
    <row r="97449" spans="1:1">
      <c r="A97449" s="6" t="s">
        <v>97449</v>
      </c>
    </row>
    <row r="97450" spans="1:1">
      <c r="A97450" s="6" t="s">
        <v>97450</v>
      </c>
    </row>
    <row r="97451" spans="1:1">
      <c r="A97451" s="6" t="s">
        <v>97451</v>
      </c>
    </row>
    <row r="97452" spans="1:1">
      <c r="A97452" s="6" t="s">
        <v>97452</v>
      </c>
    </row>
    <row r="97453" spans="1:1">
      <c r="A97453" s="6" t="s">
        <v>97453</v>
      </c>
    </row>
    <row r="97454" spans="1:1">
      <c r="A97454" s="6" t="s">
        <v>97454</v>
      </c>
    </row>
    <row r="97455" spans="1:1">
      <c r="A97455" s="6" t="s">
        <v>97455</v>
      </c>
    </row>
    <row r="97456" spans="1:1">
      <c r="A97456" s="6" t="s">
        <v>97456</v>
      </c>
    </row>
    <row r="97457" spans="1:1">
      <c r="A97457" s="6" t="s">
        <v>97457</v>
      </c>
    </row>
    <row r="97458" spans="1:1">
      <c r="A97458" s="6" t="s">
        <v>97458</v>
      </c>
    </row>
    <row r="97459" spans="1:1">
      <c r="A97459" s="6" t="s">
        <v>97459</v>
      </c>
    </row>
    <row r="97460" spans="1:1">
      <c r="A97460" s="6" t="s">
        <v>97460</v>
      </c>
    </row>
    <row r="97461" spans="1:1">
      <c r="A97461" s="6" t="s">
        <v>97461</v>
      </c>
    </row>
    <row r="97462" spans="1:1">
      <c r="A97462" s="6" t="s">
        <v>97462</v>
      </c>
    </row>
    <row r="97463" spans="1:1">
      <c r="A97463" s="6" t="s">
        <v>97463</v>
      </c>
    </row>
    <row r="97464" spans="1:1">
      <c r="A97464" s="6" t="s">
        <v>97464</v>
      </c>
    </row>
    <row r="97465" spans="1:1">
      <c r="A97465" s="6" t="s">
        <v>97465</v>
      </c>
    </row>
    <row r="97466" spans="1:1">
      <c r="A97466" s="6" t="s">
        <v>97466</v>
      </c>
    </row>
    <row r="97467" spans="1:1">
      <c r="A97467" s="6" t="s">
        <v>97467</v>
      </c>
    </row>
    <row r="97468" spans="1:1">
      <c r="A97468" s="6" t="s">
        <v>97468</v>
      </c>
    </row>
    <row r="97469" spans="1:1">
      <c r="A97469" s="6" t="s">
        <v>97469</v>
      </c>
    </row>
    <row r="97470" spans="1:1">
      <c r="A97470" s="6" t="s">
        <v>97470</v>
      </c>
    </row>
    <row r="97471" spans="1:1">
      <c r="A97471" s="6" t="s">
        <v>97471</v>
      </c>
    </row>
    <row r="97472" spans="1:1">
      <c r="A97472" s="6" t="s">
        <v>97472</v>
      </c>
    </row>
    <row r="97473" spans="1:1">
      <c r="A97473" s="6" t="s">
        <v>97473</v>
      </c>
    </row>
    <row r="97474" spans="1:1">
      <c r="A97474" s="6" t="s">
        <v>97474</v>
      </c>
    </row>
    <row r="97475" spans="1:1">
      <c r="A97475" s="6" t="s">
        <v>97475</v>
      </c>
    </row>
    <row r="97476" spans="1:1">
      <c r="A97476" s="6" t="s">
        <v>97476</v>
      </c>
    </row>
    <row r="97477" spans="1:1">
      <c r="A97477" s="6" t="s">
        <v>97477</v>
      </c>
    </row>
    <row r="97478" spans="1:1">
      <c r="A97478" s="6" t="s">
        <v>97478</v>
      </c>
    </row>
    <row r="97479" spans="1:1">
      <c r="A97479" s="6" t="s">
        <v>97479</v>
      </c>
    </row>
    <row r="97480" spans="1:1">
      <c r="A97480" s="6" t="s">
        <v>97480</v>
      </c>
    </row>
    <row r="97481" spans="1:1">
      <c r="A97481" s="6" t="s">
        <v>97481</v>
      </c>
    </row>
    <row r="97482" spans="1:1">
      <c r="A97482" s="6" t="s">
        <v>97482</v>
      </c>
    </row>
    <row r="97483" spans="1:1">
      <c r="A97483" s="6" t="s">
        <v>97483</v>
      </c>
    </row>
    <row r="97484" spans="1:1">
      <c r="A97484" s="6" t="s">
        <v>97484</v>
      </c>
    </row>
    <row r="97485" spans="1:1">
      <c r="A97485" s="6" t="s">
        <v>97485</v>
      </c>
    </row>
    <row r="97486" spans="1:1">
      <c r="A97486" s="6" t="s">
        <v>97486</v>
      </c>
    </row>
    <row r="97487" spans="1:1">
      <c r="A97487" s="6" t="s">
        <v>97487</v>
      </c>
    </row>
    <row r="97488" spans="1:1">
      <c r="A97488" s="6" t="s">
        <v>97488</v>
      </c>
    </row>
    <row r="97489" spans="1:1">
      <c r="A97489" s="6" t="s">
        <v>97489</v>
      </c>
    </row>
    <row r="97490" spans="1:1">
      <c r="A97490" s="6" t="s">
        <v>97490</v>
      </c>
    </row>
    <row r="97491" spans="1:1">
      <c r="A97491" s="6" t="s">
        <v>97491</v>
      </c>
    </row>
    <row r="97492" spans="1:1">
      <c r="A97492" s="6" t="s">
        <v>97492</v>
      </c>
    </row>
    <row r="97493" spans="1:1">
      <c r="A97493" s="6" t="s">
        <v>97493</v>
      </c>
    </row>
    <row r="97494" spans="1:1">
      <c r="A97494" s="6" t="s">
        <v>97494</v>
      </c>
    </row>
    <row r="97495" spans="1:1">
      <c r="A97495" s="6" t="s">
        <v>97495</v>
      </c>
    </row>
    <row r="97496" spans="1:1">
      <c r="A97496" s="6" t="s">
        <v>97496</v>
      </c>
    </row>
    <row r="97497" spans="1:1">
      <c r="A97497" s="6" t="s">
        <v>97497</v>
      </c>
    </row>
    <row r="97498" spans="1:1">
      <c r="A97498" s="6" t="s">
        <v>97498</v>
      </c>
    </row>
    <row r="97499" spans="1:1">
      <c r="A97499" s="6" t="s">
        <v>97499</v>
      </c>
    </row>
    <row r="97500" spans="1:1">
      <c r="A97500" s="6" t="s">
        <v>97500</v>
      </c>
    </row>
    <row r="97501" spans="1:1">
      <c r="A97501" s="6" t="s">
        <v>97501</v>
      </c>
    </row>
    <row r="97502" spans="1:1">
      <c r="A97502" s="6" t="s">
        <v>97502</v>
      </c>
    </row>
    <row r="97503" spans="1:1">
      <c r="A97503" s="6" t="s">
        <v>97503</v>
      </c>
    </row>
    <row r="97504" spans="1:1">
      <c r="A97504" s="6" t="s">
        <v>97504</v>
      </c>
    </row>
    <row r="97505" spans="1:1">
      <c r="A97505" s="6" t="s">
        <v>97505</v>
      </c>
    </row>
    <row r="97506" spans="1:1">
      <c r="A97506" s="6" t="s">
        <v>97506</v>
      </c>
    </row>
    <row r="97507" spans="1:1">
      <c r="A97507" s="6" t="s">
        <v>97507</v>
      </c>
    </row>
    <row r="97508" spans="1:1">
      <c r="A97508" s="6" t="s">
        <v>97508</v>
      </c>
    </row>
    <row r="97509" spans="1:1">
      <c r="A97509" s="6" t="s">
        <v>97509</v>
      </c>
    </row>
    <row r="97510" spans="1:1">
      <c r="A97510" s="6" t="s">
        <v>97510</v>
      </c>
    </row>
    <row r="97511" spans="1:1">
      <c r="A97511" s="6" t="s">
        <v>97511</v>
      </c>
    </row>
    <row r="97512" spans="1:1">
      <c r="A97512" s="6" t="s">
        <v>97512</v>
      </c>
    </row>
    <row r="97513" spans="1:1">
      <c r="A97513" s="6" t="s">
        <v>97513</v>
      </c>
    </row>
    <row r="97514" spans="1:1">
      <c r="A97514" s="6" t="s">
        <v>97514</v>
      </c>
    </row>
    <row r="97515" spans="1:1">
      <c r="A97515" s="6" t="s">
        <v>97515</v>
      </c>
    </row>
    <row r="97516" spans="1:1">
      <c r="A97516" s="6" t="s">
        <v>97516</v>
      </c>
    </row>
    <row r="97517" spans="1:1">
      <c r="A97517" s="6" t="s">
        <v>97517</v>
      </c>
    </row>
    <row r="97518" spans="1:1">
      <c r="A97518" s="6" t="s">
        <v>97518</v>
      </c>
    </row>
    <row r="97519" spans="1:1">
      <c r="A97519" s="6" t="s">
        <v>97519</v>
      </c>
    </row>
    <row r="97520" spans="1:1">
      <c r="A97520" s="6" t="s">
        <v>97520</v>
      </c>
    </row>
    <row r="97521" spans="1:1">
      <c r="A97521" s="6" t="s">
        <v>97521</v>
      </c>
    </row>
    <row r="97522" spans="1:1">
      <c r="A97522" s="6" t="s">
        <v>97522</v>
      </c>
    </row>
    <row r="97523" spans="1:1">
      <c r="A97523" s="6" t="s">
        <v>97523</v>
      </c>
    </row>
    <row r="97524" spans="1:1">
      <c r="A97524" s="6" t="s">
        <v>97524</v>
      </c>
    </row>
    <row r="97525" spans="1:1">
      <c r="A97525" s="6" t="s">
        <v>97525</v>
      </c>
    </row>
    <row r="97526" spans="1:1">
      <c r="A97526" s="6" t="s">
        <v>97526</v>
      </c>
    </row>
    <row r="97527" spans="1:1">
      <c r="A97527" s="6" t="s">
        <v>97527</v>
      </c>
    </row>
    <row r="97528" spans="1:1">
      <c r="A97528" s="6" t="s">
        <v>97528</v>
      </c>
    </row>
    <row r="97529" spans="1:1">
      <c r="A97529" s="6" t="s">
        <v>97529</v>
      </c>
    </row>
    <row r="97530" spans="1:1">
      <c r="A97530" s="6" t="s">
        <v>97530</v>
      </c>
    </row>
    <row r="97531" spans="1:1">
      <c r="A97531" s="6" t="s">
        <v>97531</v>
      </c>
    </row>
    <row r="97532" spans="1:1">
      <c r="A97532" s="6" t="s">
        <v>97532</v>
      </c>
    </row>
    <row r="97533" spans="1:1">
      <c r="A97533" s="6" t="s">
        <v>97533</v>
      </c>
    </row>
    <row r="97534" spans="1:1">
      <c r="A97534" s="6" t="s">
        <v>97534</v>
      </c>
    </row>
    <row r="97535" spans="1:1">
      <c r="A97535" s="6" t="s">
        <v>97535</v>
      </c>
    </row>
    <row r="97536" spans="1:1">
      <c r="A97536" s="6" t="s">
        <v>97536</v>
      </c>
    </row>
    <row r="97537" spans="1:1">
      <c r="A97537" s="6" t="s">
        <v>97537</v>
      </c>
    </row>
    <row r="97538" spans="1:1">
      <c r="A97538" s="6" t="s">
        <v>97538</v>
      </c>
    </row>
    <row r="97539" spans="1:1">
      <c r="A97539" s="6" t="s">
        <v>97539</v>
      </c>
    </row>
    <row r="97540" spans="1:1">
      <c r="A97540" s="6" t="s">
        <v>97540</v>
      </c>
    </row>
    <row r="97541" spans="1:1">
      <c r="A97541" s="6" t="s">
        <v>97541</v>
      </c>
    </row>
    <row r="97542" spans="1:1">
      <c r="A97542" s="6" t="s">
        <v>97542</v>
      </c>
    </row>
    <row r="97543" spans="1:1">
      <c r="A97543" s="6" t="s">
        <v>97543</v>
      </c>
    </row>
    <row r="97544" spans="1:1">
      <c r="A97544" s="6" t="s">
        <v>97544</v>
      </c>
    </row>
    <row r="97545" spans="1:1">
      <c r="A97545" s="6" t="s">
        <v>97545</v>
      </c>
    </row>
    <row r="97546" spans="1:1">
      <c r="A97546" s="6" t="s">
        <v>97546</v>
      </c>
    </row>
    <row r="97547" spans="1:1">
      <c r="A97547" s="6" t="s">
        <v>97547</v>
      </c>
    </row>
    <row r="97548" spans="1:1">
      <c r="A97548" s="6" t="s">
        <v>97548</v>
      </c>
    </row>
    <row r="97549" spans="1:1">
      <c r="A97549" s="6" t="s">
        <v>97549</v>
      </c>
    </row>
    <row r="97550" spans="1:1">
      <c r="A97550" s="6" t="s">
        <v>97550</v>
      </c>
    </row>
    <row r="97551" spans="1:1">
      <c r="A97551" s="6" t="s">
        <v>97551</v>
      </c>
    </row>
    <row r="97552" spans="1:1">
      <c r="A97552" s="6" t="s">
        <v>97552</v>
      </c>
    </row>
    <row r="97553" spans="1:1">
      <c r="A97553" s="6" t="s">
        <v>97553</v>
      </c>
    </row>
    <row r="97554" spans="1:1">
      <c r="A97554" s="6" t="s">
        <v>97554</v>
      </c>
    </row>
    <row r="97555" spans="1:1">
      <c r="A97555" s="6" t="s">
        <v>97555</v>
      </c>
    </row>
    <row r="97556" spans="1:1">
      <c r="A97556" s="6" t="s">
        <v>97556</v>
      </c>
    </row>
    <row r="97557" spans="1:1">
      <c r="A97557" s="6" t="s">
        <v>97557</v>
      </c>
    </row>
    <row r="97558" spans="1:1">
      <c r="A97558" s="6" t="s">
        <v>97558</v>
      </c>
    </row>
    <row r="97559" spans="1:1">
      <c r="A97559" s="6" t="s">
        <v>97559</v>
      </c>
    </row>
    <row r="97560" spans="1:1">
      <c r="A97560" s="6" t="s">
        <v>97560</v>
      </c>
    </row>
    <row r="97561" spans="1:1">
      <c r="A97561" s="6" t="s">
        <v>97561</v>
      </c>
    </row>
    <row r="97562" spans="1:1">
      <c r="A97562" s="6" t="s">
        <v>97562</v>
      </c>
    </row>
    <row r="97563" spans="1:1">
      <c r="A97563" s="6" t="s">
        <v>97563</v>
      </c>
    </row>
    <row r="97564" spans="1:1">
      <c r="A97564" s="6" t="s">
        <v>97564</v>
      </c>
    </row>
    <row r="97565" spans="1:1">
      <c r="A97565" s="6" t="s">
        <v>97565</v>
      </c>
    </row>
    <row r="97566" spans="1:1">
      <c r="A97566" s="6" t="s">
        <v>97566</v>
      </c>
    </row>
    <row r="97567" spans="1:1">
      <c r="A97567" s="6" t="s">
        <v>97567</v>
      </c>
    </row>
    <row r="97568" spans="1:1">
      <c r="A97568" s="6" t="s">
        <v>97568</v>
      </c>
    </row>
    <row r="97569" spans="1:1">
      <c r="A97569" s="6" t="s">
        <v>97569</v>
      </c>
    </row>
    <row r="97570" spans="1:1">
      <c r="A97570" s="6" t="s">
        <v>97570</v>
      </c>
    </row>
    <row r="97571" spans="1:1">
      <c r="A97571" s="6" t="s">
        <v>97571</v>
      </c>
    </row>
    <row r="97572" spans="1:1">
      <c r="A97572" s="6" t="s">
        <v>97572</v>
      </c>
    </row>
    <row r="97573" spans="1:1">
      <c r="A97573" s="6" t="s">
        <v>97573</v>
      </c>
    </row>
    <row r="97574" spans="1:1">
      <c r="A97574" s="6" t="s">
        <v>97574</v>
      </c>
    </row>
    <row r="97575" spans="1:1">
      <c r="A97575" s="6" t="s">
        <v>97575</v>
      </c>
    </row>
    <row r="97576" spans="1:1">
      <c r="A97576" s="6" t="s">
        <v>97576</v>
      </c>
    </row>
    <row r="97577" spans="1:1">
      <c r="A97577" s="6" t="s">
        <v>97577</v>
      </c>
    </row>
    <row r="97578" spans="1:1">
      <c r="A97578" s="6" t="s">
        <v>97578</v>
      </c>
    </row>
    <row r="97579" spans="1:1">
      <c r="A97579" s="6" t="s">
        <v>97579</v>
      </c>
    </row>
    <row r="97580" spans="1:1">
      <c r="A97580" s="6" t="s">
        <v>97580</v>
      </c>
    </row>
    <row r="97581" spans="1:1">
      <c r="A97581" s="6" t="s">
        <v>97581</v>
      </c>
    </row>
    <row r="97582" spans="1:1">
      <c r="A97582" s="6" t="s">
        <v>97582</v>
      </c>
    </row>
    <row r="97583" spans="1:1">
      <c r="A97583" s="6" t="s">
        <v>97583</v>
      </c>
    </row>
    <row r="97584" spans="1:1">
      <c r="A97584" s="6" t="s">
        <v>97584</v>
      </c>
    </row>
    <row r="97585" spans="1:1">
      <c r="A97585" s="6" t="s">
        <v>97585</v>
      </c>
    </row>
    <row r="97586" spans="1:1">
      <c r="A97586" s="6" t="s">
        <v>97586</v>
      </c>
    </row>
    <row r="97587" spans="1:1">
      <c r="A97587" s="6" t="s">
        <v>97587</v>
      </c>
    </row>
    <row r="97588" spans="1:1">
      <c r="A97588" s="6" t="s">
        <v>97588</v>
      </c>
    </row>
    <row r="97589" spans="1:1">
      <c r="A97589" s="6" t="s">
        <v>97589</v>
      </c>
    </row>
    <row r="97590" spans="1:1">
      <c r="A97590" s="6" t="s">
        <v>97590</v>
      </c>
    </row>
    <row r="97591" spans="1:1">
      <c r="A97591" s="6" t="s">
        <v>97591</v>
      </c>
    </row>
    <row r="97592" spans="1:1">
      <c r="A97592" s="6" t="s">
        <v>97592</v>
      </c>
    </row>
    <row r="97593" spans="1:1">
      <c r="A97593" s="6" t="s">
        <v>97593</v>
      </c>
    </row>
    <row r="97594" spans="1:1">
      <c r="A97594" s="6" t="s">
        <v>97594</v>
      </c>
    </row>
    <row r="97595" spans="1:1">
      <c r="A97595" s="6" t="s">
        <v>97595</v>
      </c>
    </row>
    <row r="97596" spans="1:1">
      <c r="A97596" s="6" t="s">
        <v>97596</v>
      </c>
    </row>
    <row r="97597" spans="1:1">
      <c r="A97597" s="6" t="s">
        <v>97597</v>
      </c>
    </row>
    <row r="97598" spans="1:1">
      <c r="A97598" s="6" t="s">
        <v>97598</v>
      </c>
    </row>
    <row r="97599" spans="1:1">
      <c r="A97599" s="6" t="s">
        <v>97599</v>
      </c>
    </row>
    <row r="97600" spans="1:1">
      <c r="A97600" s="6" t="s">
        <v>97600</v>
      </c>
    </row>
    <row r="97601" spans="1:1">
      <c r="A97601" s="6" t="s">
        <v>97601</v>
      </c>
    </row>
    <row r="97602" spans="1:1">
      <c r="A97602" s="6" t="s">
        <v>97602</v>
      </c>
    </row>
    <row r="97603" spans="1:1">
      <c r="A97603" s="6" t="s">
        <v>97603</v>
      </c>
    </row>
    <row r="97604" spans="1:1">
      <c r="A97604" s="6" t="s">
        <v>97604</v>
      </c>
    </row>
    <row r="97605" spans="1:1">
      <c r="A97605" s="6" t="s">
        <v>97605</v>
      </c>
    </row>
    <row r="97606" spans="1:1">
      <c r="A97606" s="6" t="s">
        <v>97606</v>
      </c>
    </row>
    <row r="97607" spans="1:1">
      <c r="A97607" s="6" t="s">
        <v>97607</v>
      </c>
    </row>
    <row r="97608" spans="1:1">
      <c r="A97608" s="6" t="s">
        <v>97608</v>
      </c>
    </row>
    <row r="97609" spans="1:1">
      <c r="A97609" s="6" t="s">
        <v>97609</v>
      </c>
    </row>
    <row r="97610" spans="1:1">
      <c r="A97610" s="6" t="s">
        <v>97610</v>
      </c>
    </row>
    <row r="97611" spans="1:1">
      <c r="A97611" s="6" t="s">
        <v>97611</v>
      </c>
    </row>
    <row r="97612" spans="1:1">
      <c r="A97612" s="6" t="s">
        <v>97612</v>
      </c>
    </row>
    <row r="97613" spans="1:1">
      <c r="A97613" s="6" t="s">
        <v>97613</v>
      </c>
    </row>
    <row r="97614" spans="1:1">
      <c r="A97614" s="6" t="s">
        <v>97614</v>
      </c>
    </row>
    <row r="97615" spans="1:1">
      <c r="A97615" s="6" t="s">
        <v>97615</v>
      </c>
    </row>
    <row r="97616" spans="1:1">
      <c r="A97616" s="6" t="s">
        <v>97616</v>
      </c>
    </row>
    <row r="97617" spans="1:1">
      <c r="A97617" s="6" t="s">
        <v>97617</v>
      </c>
    </row>
    <row r="97618" spans="1:1">
      <c r="A97618" s="6" t="s">
        <v>97618</v>
      </c>
    </row>
    <row r="97619" spans="1:1">
      <c r="A97619" s="6" t="s">
        <v>97619</v>
      </c>
    </row>
    <row r="97620" spans="1:1">
      <c r="A97620" s="6" t="s">
        <v>97620</v>
      </c>
    </row>
    <row r="97621" spans="1:1">
      <c r="A97621" s="6" t="s">
        <v>97621</v>
      </c>
    </row>
    <row r="97622" spans="1:1">
      <c r="A97622" s="6" t="s">
        <v>97622</v>
      </c>
    </row>
    <row r="97623" spans="1:1">
      <c r="A97623" s="6" t="s">
        <v>97623</v>
      </c>
    </row>
    <row r="97624" spans="1:1">
      <c r="A97624" s="6" t="s">
        <v>97624</v>
      </c>
    </row>
    <row r="97625" spans="1:1">
      <c r="A97625" s="6" t="s">
        <v>97625</v>
      </c>
    </row>
    <row r="97626" spans="1:1">
      <c r="A97626" s="6" t="s">
        <v>97626</v>
      </c>
    </row>
    <row r="97627" spans="1:1">
      <c r="A97627" s="6" t="s">
        <v>97627</v>
      </c>
    </row>
    <row r="97628" spans="1:1">
      <c r="A97628" s="6" t="s">
        <v>97628</v>
      </c>
    </row>
    <row r="97629" spans="1:1">
      <c r="A97629" s="6" t="s">
        <v>97629</v>
      </c>
    </row>
    <row r="97630" spans="1:1">
      <c r="A97630" s="6" t="s">
        <v>97630</v>
      </c>
    </row>
    <row r="97631" spans="1:1">
      <c r="A97631" s="6" t="s">
        <v>97631</v>
      </c>
    </row>
    <row r="97632" spans="1:1">
      <c r="A97632" s="6" t="s">
        <v>97632</v>
      </c>
    </row>
    <row r="97633" spans="1:1">
      <c r="A97633" s="6" t="s">
        <v>97633</v>
      </c>
    </row>
    <row r="97634" spans="1:1">
      <c r="A97634" s="6" t="s">
        <v>97634</v>
      </c>
    </row>
    <row r="97635" spans="1:1">
      <c r="A97635" s="6" t="s">
        <v>97635</v>
      </c>
    </row>
    <row r="97636" spans="1:1">
      <c r="A97636" s="6" t="s">
        <v>97636</v>
      </c>
    </row>
    <row r="97637" spans="1:1">
      <c r="A97637" s="6" t="s">
        <v>97637</v>
      </c>
    </row>
    <row r="97638" spans="1:1">
      <c r="A97638" s="6" t="s">
        <v>97638</v>
      </c>
    </row>
    <row r="97639" spans="1:1">
      <c r="A97639" s="6" t="s">
        <v>97639</v>
      </c>
    </row>
    <row r="97640" spans="1:1">
      <c r="A97640" s="6" t="s">
        <v>97640</v>
      </c>
    </row>
    <row r="97641" spans="1:1">
      <c r="A97641" s="6" t="s">
        <v>97641</v>
      </c>
    </row>
    <row r="97642" spans="1:1">
      <c r="A97642" s="6" t="s">
        <v>97642</v>
      </c>
    </row>
    <row r="97643" spans="1:1">
      <c r="A97643" s="6" t="s">
        <v>97643</v>
      </c>
    </row>
    <row r="97644" spans="1:1">
      <c r="A97644" s="6" t="s">
        <v>97644</v>
      </c>
    </row>
    <row r="97645" spans="1:1">
      <c r="A97645" s="6" t="s">
        <v>97645</v>
      </c>
    </row>
    <row r="97646" spans="1:1">
      <c r="A97646" s="6" t="s">
        <v>97646</v>
      </c>
    </row>
    <row r="97647" spans="1:1">
      <c r="A97647" s="6" t="s">
        <v>97647</v>
      </c>
    </row>
    <row r="97648" spans="1:1">
      <c r="A97648" s="6" t="s">
        <v>97648</v>
      </c>
    </row>
    <row r="97649" spans="1:1">
      <c r="A97649" s="6" t="s">
        <v>97649</v>
      </c>
    </row>
    <row r="97650" spans="1:1">
      <c r="A97650" s="6" t="s">
        <v>97650</v>
      </c>
    </row>
    <row r="97651" spans="1:1">
      <c r="A97651" s="6" t="s">
        <v>97651</v>
      </c>
    </row>
    <row r="97652" spans="1:1">
      <c r="A97652" s="6" t="s">
        <v>97652</v>
      </c>
    </row>
    <row r="97653" spans="1:1">
      <c r="A97653" s="6" t="s">
        <v>97653</v>
      </c>
    </row>
    <row r="97654" spans="1:1">
      <c r="A97654" s="6" t="s">
        <v>97654</v>
      </c>
    </row>
    <row r="97655" spans="1:1">
      <c r="A97655" s="6" t="s">
        <v>97655</v>
      </c>
    </row>
    <row r="97656" spans="1:1">
      <c r="A97656" s="6" t="s">
        <v>97656</v>
      </c>
    </row>
    <row r="97657" spans="1:1">
      <c r="A97657" s="6" t="s">
        <v>97657</v>
      </c>
    </row>
    <row r="97658" spans="1:1">
      <c r="A97658" s="6" t="s">
        <v>97658</v>
      </c>
    </row>
    <row r="97659" spans="1:1">
      <c r="A97659" s="6" t="s">
        <v>97659</v>
      </c>
    </row>
    <row r="97660" spans="1:1">
      <c r="A97660" s="6" t="s">
        <v>97660</v>
      </c>
    </row>
    <row r="97661" spans="1:1">
      <c r="A97661" s="6" t="s">
        <v>97661</v>
      </c>
    </row>
    <row r="97662" spans="1:1">
      <c r="A97662" s="6" t="s">
        <v>97662</v>
      </c>
    </row>
    <row r="97663" spans="1:1">
      <c r="A97663" s="6" t="s">
        <v>97663</v>
      </c>
    </row>
    <row r="97664" spans="1:1">
      <c r="A97664" s="6" t="s">
        <v>97664</v>
      </c>
    </row>
    <row r="97665" spans="1:1">
      <c r="A97665" s="6" t="s">
        <v>97665</v>
      </c>
    </row>
    <row r="97666" spans="1:1">
      <c r="A97666" s="6" t="s">
        <v>97666</v>
      </c>
    </row>
    <row r="97667" spans="1:1">
      <c r="A97667" s="6" t="s">
        <v>97667</v>
      </c>
    </row>
    <row r="97668" spans="1:1">
      <c r="A97668" s="6" t="s">
        <v>97668</v>
      </c>
    </row>
    <row r="97669" spans="1:1">
      <c r="A97669" s="6" t="s">
        <v>97669</v>
      </c>
    </row>
    <row r="97670" spans="1:1">
      <c r="A97670" s="6" t="s">
        <v>97670</v>
      </c>
    </row>
    <row r="97671" spans="1:1">
      <c r="A97671" s="6" t="s">
        <v>97671</v>
      </c>
    </row>
    <row r="97672" spans="1:1">
      <c r="A97672" s="6" t="s">
        <v>97672</v>
      </c>
    </row>
    <row r="97673" spans="1:1">
      <c r="A97673" s="6" t="s">
        <v>97673</v>
      </c>
    </row>
    <row r="97674" spans="1:1">
      <c r="A97674" s="6" t="s">
        <v>97674</v>
      </c>
    </row>
    <row r="97675" spans="1:1">
      <c r="A97675" s="6" t="s">
        <v>97675</v>
      </c>
    </row>
    <row r="97676" spans="1:1">
      <c r="A97676" s="6" t="s">
        <v>97676</v>
      </c>
    </row>
    <row r="97677" spans="1:1">
      <c r="A97677" s="6" t="s">
        <v>97677</v>
      </c>
    </row>
    <row r="97678" spans="1:1">
      <c r="A97678" s="6" t="s">
        <v>97678</v>
      </c>
    </row>
    <row r="97679" spans="1:1">
      <c r="A97679" s="6" t="s">
        <v>97679</v>
      </c>
    </row>
    <row r="97680" spans="1:1">
      <c r="A97680" s="6" t="s">
        <v>97680</v>
      </c>
    </row>
    <row r="97681" spans="1:1">
      <c r="A97681" s="6" t="s">
        <v>97681</v>
      </c>
    </row>
    <row r="97682" spans="1:1">
      <c r="A97682" s="6" t="s">
        <v>97682</v>
      </c>
    </row>
    <row r="97683" spans="1:1">
      <c r="A97683" s="6" t="s">
        <v>97683</v>
      </c>
    </row>
    <row r="97684" spans="1:1">
      <c r="A97684" s="6" t="s">
        <v>97684</v>
      </c>
    </row>
    <row r="97685" spans="1:1">
      <c r="A97685" s="6" t="s">
        <v>97685</v>
      </c>
    </row>
    <row r="97686" spans="1:1">
      <c r="A97686" s="6" t="s">
        <v>97686</v>
      </c>
    </row>
    <row r="97687" spans="1:1">
      <c r="A97687" s="6" t="s">
        <v>97687</v>
      </c>
    </row>
    <row r="97688" spans="1:1">
      <c r="A97688" s="6" t="s">
        <v>97688</v>
      </c>
    </row>
    <row r="97689" spans="1:1">
      <c r="A97689" s="6" t="s">
        <v>97689</v>
      </c>
    </row>
    <row r="97690" spans="1:1">
      <c r="A97690" s="6" t="s">
        <v>97690</v>
      </c>
    </row>
    <row r="97691" spans="1:1">
      <c r="A97691" s="6" t="s">
        <v>97691</v>
      </c>
    </row>
    <row r="97692" spans="1:1">
      <c r="A97692" s="6" t="s">
        <v>97692</v>
      </c>
    </row>
    <row r="97693" spans="1:1">
      <c r="A97693" s="6" t="s">
        <v>97693</v>
      </c>
    </row>
    <row r="97694" spans="1:1">
      <c r="A97694" s="6" t="s">
        <v>97694</v>
      </c>
    </row>
    <row r="97695" spans="1:1">
      <c r="A97695" s="6" t="s">
        <v>97695</v>
      </c>
    </row>
    <row r="97696" spans="1:1">
      <c r="A97696" s="6" t="s">
        <v>97696</v>
      </c>
    </row>
    <row r="97697" spans="1:1">
      <c r="A97697" s="6" t="s">
        <v>97697</v>
      </c>
    </row>
    <row r="97698" spans="1:1">
      <c r="A97698" s="6" t="s">
        <v>97698</v>
      </c>
    </row>
    <row r="97699" spans="1:1">
      <c r="A97699" s="6" t="s">
        <v>97699</v>
      </c>
    </row>
    <row r="97700" spans="1:1">
      <c r="A97700" s="6" t="s">
        <v>97700</v>
      </c>
    </row>
    <row r="97701" spans="1:1">
      <c r="A97701" s="6" t="s">
        <v>97701</v>
      </c>
    </row>
    <row r="97702" spans="1:1">
      <c r="A97702" s="6" t="s">
        <v>97702</v>
      </c>
    </row>
    <row r="97703" spans="1:1">
      <c r="A97703" s="6" t="s">
        <v>97703</v>
      </c>
    </row>
    <row r="97704" spans="1:1">
      <c r="A97704" s="6" t="s">
        <v>97704</v>
      </c>
    </row>
    <row r="97705" spans="1:1">
      <c r="A97705" s="6" t="s">
        <v>97705</v>
      </c>
    </row>
    <row r="97706" spans="1:1">
      <c r="A97706" s="6" t="s">
        <v>97706</v>
      </c>
    </row>
    <row r="97707" spans="1:1">
      <c r="A97707" s="6" t="s">
        <v>97707</v>
      </c>
    </row>
    <row r="97708" spans="1:1">
      <c r="A97708" s="6" t="s">
        <v>97708</v>
      </c>
    </row>
    <row r="97709" spans="1:1">
      <c r="A97709" s="6" t="s">
        <v>97709</v>
      </c>
    </row>
    <row r="97710" spans="1:1">
      <c r="A97710" s="6" t="s">
        <v>97710</v>
      </c>
    </row>
    <row r="97711" spans="1:1">
      <c r="A97711" s="6" t="s">
        <v>97711</v>
      </c>
    </row>
    <row r="97712" spans="1:1">
      <c r="A97712" s="6" t="s">
        <v>97712</v>
      </c>
    </row>
    <row r="97713" spans="1:1">
      <c r="A97713" s="6" t="s">
        <v>97713</v>
      </c>
    </row>
    <row r="97714" spans="1:1">
      <c r="A97714" s="6" t="s">
        <v>97714</v>
      </c>
    </row>
    <row r="97715" spans="1:1">
      <c r="A97715" s="6" t="s">
        <v>97715</v>
      </c>
    </row>
    <row r="97716" spans="1:1">
      <c r="A97716" s="6" t="s">
        <v>97716</v>
      </c>
    </row>
    <row r="97717" spans="1:1">
      <c r="A97717" s="6" t="s">
        <v>97717</v>
      </c>
    </row>
    <row r="97718" spans="1:1">
      <c r="A97718" s="6" t="s">
        <v>97718</v>
      </c>
    </row>
    <row r="97719" spans="1:1">
      <c r="A97719" s="6" t="s">
        <v>97719</v>
      </c>
    </row>
    <row r="97720" spans="1:1">
      <c r="A97720" s="6" t="s">
        <v>97720</v>
      </c>
    </row>
    <row r="97721" spans="1:1">
      <c r="A97721" s="6" t="s">
        <v>97721</v>
      </c>
    </row>
    <row r="97722" spans="1:1">
      <c r="A97722" s="6" t="s">
        <v>97722</v>
      </c>
    </row>
    <row r="97723" spans="1:1">
      <c r="A97723" s="6" t="s">
        <v>97723</v>
      </c>
    </row>
    <row r="97724" spans="1:1">
      <c r="A97724" s="6" t="s">
        <v>97724</v>
      </c>
    </row>
    <row r="97725" spans="1:1">
      <c r="A97725" s="6" t="s">
        <v>97725</v>
      </c>
    </row>
    <row r="97726" spans="1:1">
      <c r="A97726" s="6" t="s">
        <v>97726</v>
      </c>
    </row>
    <row r="97727" spans="1:1">
      <c r="A97727" s="6" t="s">
        <v>97727</v>
      </c>
    </row>
    <row r="97728" spans="1:1">
      <c r="A97728" s="6" t="s">
        <v>97728</v>
      </c>
    </row>
    <row r="97729" spans="1:1">
      <c r="A97729" s="6" t="s">
        <v>97729</v>
      </c>
    </row>
    <row r="97730" spans="1:1">
      <c r="A97730" s="6" t="s">
        <v>97730</v>
      </c>
    </row>
    <row r="97731" spans="1:1">
      <c r="A97731" s="6" t="s">
        <v>97731</v>
      </c>
    </row>
    <row r="97732" spans="1:1">
      <c r="A97732" s="6" t="s">
        <v>97732</v>
      </c>
    </row>
    <row r="97733" spans="1:1">
      <c r="A97733" s="6" t="s">
        <v>97733</v>
      </c>
    </row>
    <row r="97734" spans="1:1">
      <c r="A97734" s="6" t="s">
        <v>97734</v>
      </c>
    </row>
    <row r="97735" spans="1:1">
      <c r="A97735" s="6" t="s">
        <v>97735</v>
      </c>
    </row>
    <row r="97736" spans="1:1">
      <c r="A97736" s="6" t="s">
        <v>97736</v>
      </c>
    </row>
    <row r="97737" spans="1:1">
      <c r="A97737" s="6" t="s">
        <v>97737</v>
      </c>
    </row>
    <row r="97738" spans="1:1">
      <c r="A97738" s="6" t="s">
        <v>97738</v>
      </c>
    </row>
    <row r="97739" spans="1:1">
      <c r="A97739" s="6" t="s">
        <v>97739</v>
      </c>
    </row>
    <row r="97740" spans="1:1">
      <c r="A97740" s="6" t="s">
        <v>97740</v>
      </c>
    </row>
    <row r="97741" spans="1:1">
      <c r="A97741" s="6" t="s">
        <v>97741</v>
      </c>
    </row>
    <row r="97742" spans="1:1">
      <c r="A97742" s="6" t="s">
        <v>97742</v>
      </c>
    </row>
    <row r="97743" spans="1:1">
      <c r="A97743" s="6" t="s">
        <v>97743</v>
      </c>
    </row>
    <row r="97744" spans="1:1">
      <c r="A97744" s="6" t="s">
        <v>97744</v>
      </c>
    </row>
    <row r="97745" spans="1:1">
      <c r="A97745" s="6" t="s">
        <v>97745</v>
      </c>
    </row>
    <row r="97746" spans="1:1">
      <c r="A97746" s="6" t="s">
        <v>97746</v>
      </c>
    </row>
    <row r="97747" spans="1:1">
      <c r="A97747" s="6" t="s">
        <v>97747</v>
      </c>
    </row>
    <row r="97748" spans="1:1">
      <c r="A97748" s="6" t="s">
        <v>97748</v>
      </c>
    </row>
    <row r="97749" spans="1:1">
      <c r="A97749" s="6" t="s">
        <v>97749</v>
      </c>
    </row>
    <row r="97750" spans="1:1">
      <c r="A97750" s="6" t="s">
        <v>97750</v>
      </c>
    </row>
    <row r="97751" spans="1:1">
      <c r="A97751" s="6" t="s">
        <v>97751</v>
      </c>
    </row>
    <row r="97752" spans="1:1">
      <c r="A97752" s="6" t="s">
        <v>97752</v>
      </c>
    </row>
    <row r="97753" spans="1:1">
      <c r="A97753" s="6" t="s">
        <v>97753</v>
      </c>
    </row>
    <row r="97754" spans="1:1">
      <c r="A97754" s="6" t="s">
        <v>97754</v>
      </c>
    </row>
    <row r="97755" spans="1:1">
      <c r="A97755" s="6" t="s">
        <v>97755</v>
      </c>
    </row>
    <row r="97756" spans="1:1">
      <c r="A97756" s="6" t="s">
        <v>97756</v>
      </c>
    </row>
    <row r="97757" spans="1:1">
      <c r="A97757" s="6" t="s">
        <v>97757</v>
      </c>
    </row>
    <row r="97758" spans="1:1">
      <c r="A97758" s="6" t="s">
        <v>97758</v>
      </c>
    </row>
    <row r="97759" spans="1:1">
      <c r="A97759" s="6" t="s">
        <v>97759</v>
      </c>
    </row>
    <row r="97760" spans="1:1">
      <c r="A97760" s="6" t="s">
        <v>97760</v>
      </c>
    </row>
    <row r="97761" spans="1:1">
      <c r="A97761" s="6" t="s">
        <v>97761</v>
      </c>
    </row>
    <row r="97762" spans="1:1">
      <c r="A97762" s="6" t="s">
        <v>97762</v>
      </c>
    </row>
    <row r="97763" spans="1:1">
      <c r="A97763" s="6" t="s">
        <v>97763</v>
      </c>
    </row>
    <row r="97764" spans="1:1">
      <c r="A97764" s="6" t="s">
        <v>97764</v>
      </c>
    </row>
    <row r="97765" spans="1:1">
      <c r="A97765" s="6" t="s">
        <v>97765</v>
      </c>
    </row>
    <row r="97766" spans="1:1">
      <c r="A97766" s="6" t="s">
        <v>97766</v>
      </c>
    </row>
    <row r="97767" spans="1:1">
      <c r="A97767" s="6" t="s">
        <v>97767</v>
      </c>
    </row>
    <row r="97768" spans="1:1">
      <c r="A97768" s="6" t="s">
        <v>97768</v>
      </c>
    </row>
    <row r="97769" spans="1:1">
      <c r="A97769" s="6" t="s">
        <v>97769</v>
      </c>
    </row>
    <row r="97770" spans="1:1">
      <c r="A97770" s="6" t="s">
        <v>97770</v>
      </c>
    </row>
    <row r="97771" spans="1:1">
      <c r="A97771" s="6" t="s">
        <v>97771</v>
      </c>
    </row>
    <row r="97772" spans="1:1">
      <c r="A97772" s="6" t="s">
        <v>97772</v>
      </c>
    </row>
    <row r="97773" spans="1:1">
      <c r="A97773" s="6" t="s">
        <v>97773</v>
      </c>
    </row>
    <row r="97774" spans="1:1">
      <c r="A97774" s="6" t="s">
        <v>97774</v>
      </c>
    </row>
    <row r="97775" spans="1:1">
      <c r="A97775" s="6" t="s">
        <v>97775</v>
      </c>
    </row>
    <row r="97776" spans="1:1">
      <c r="A97776" s="6" t="s">
        <v>97776</v>
      </c>
    </row>
    <row r="97777" spans="1:1">
      <c r="A97777" s="6" t="s">
        <v>97777</v>
      </c>
    </row>
    <row r="97778" spans="1:1">
      <c r="A97778" s="6" t="s">
        <v>97778</v>
      </c>
    </row>
    <row r="97779" spans="1:1">
      <c r="A97779" s="6" t="s">
        <v>97779</v>
      </c>
    </row>
    <row r="97780" spans="1:1">
      <c r="A97780" s="6" t="s">
        <v>97780</v>
      </c>
    </row>
    <row r="97781" spans="1:1">
      <c r="A97781" s="6" t="s">
        <v>97781</v>
      </c>
    </row>
    <row r="97782" spans="1:1">
      <c r="A97782" s="6" t="s">
        <v>97782</v>
      </c>
    </row>
    <row r="97783" spans="1:1">
      <c r="A97783" s="6" t="s">
        <v>97783</v>
      </c>
    </row>
    <row r="97784" spans="1:1">
      <c r="A97784" s="6" t="s">
        <v>97784</v>
      </c>
    </row>
    <row r="97785" spans="1:1">
      <c r="A97785" s="6" t="s">
        <v>97785</v>
      </c>
    </row>
    <row r="97786" spans="1:1">
      <c r="A97786" s="6" t="s">
        <v>97786</v>
      </c>
    </row>
    <row r="97787" spans="1:1">
      <c r="A97787" s="6" t="s">
        <v>97787</v>
      </c>
    </row>
    <row r="97788" spans="1:1">
      <c r="A97788" s="6" t="s">
        <v>97788</v>
      </c>
    </row>
    <row r="97789" spans="1:1">
      <c r="A97789" s="6" t="s">
        <v>97789</v>
      </c>
    </row>
    <row r="97790" spans="1:1">
      <c r="A97790" s="6" t="s">
        <v>97790</v>
      </c>
    </row>
    <row r="97791" spans="1:1">
      <c r="A97791" s="6" t="s">
        <v>97791</v>
      </c>
    </row>
    <row r="97792" spans="1:1">
      <c r="A97792" s="6" t="s">
        <v>97792</v>
      </c>
    </row>
    <row r="97793" spans="1:1">
      <c r="A97793" s="6" t="s">
        <v>97793</v>
      </c>
    </row>
    <row r="97794" spans="1:1">
      <c r="A97794" s="6" t="s">
        <v>97794</v>
      </c>
    </row>
    <row r="97795" spans="1:1">
      <c r="A97795" s="6" t="s">
        <v>97795</v>
      </c>
    </row>
    <row r="97796" spans="1:1">
      <c r="A97796" s="6" t="s">
        <v>97796</v>
      </c>
    </row>
    <row r="97797" spans="1:1">
      <c r="A97797" s="6" t="s">
        <v>97797</v>
      </c>
    </row>
    <row r="97798" spans="1:1">
      <c r="A97798" s="6" t="s">
        <v>97798</v>
      </c>
    </row>
    <row r="97799" spans="1:1">
      <c r="A97799" s="6" t="s">
        <v>97799</v>
      </c>
    </row>
    <row r="97800" spans="1:1">
      <c r="A97800" s="6" t="s">
        <v>97800</v>
      </c>
    </row>
    <row r="97801" spans="1:1">
      <c r="A97801" s="6" t="s">
        <v>97801</v>
      </c>
    </row>
    <row r="97802" spans="1:1">
      <c r="A97802" s="6" t="s">
        <v>97802</v>
      </c>
    </row>
    <row r="97803" spans="1:1">
      <c r="A97803" s="6" t="s">
        <v>97803</v>
      </c>
    </row>
    <row r="97804" spans="1:1">
      <c r="A97804" s="6" t="s">
        <v>97804</v>
      </c>
    </row>
    <row r="97805" spans="1:1">
      <c r="A97805" s="6" t="s">
        <v>97805</v>
      </c>
    </row>
    <row r="97806" spans="1:1">
      <c r="A97806" s="6" t="s">
        <v>97806</v>
      </c>
    </row>
    <row r="97807" spans="1:1">
      <c r="A97807" s="6" t="s">
        <v>97807</v>
      </c>
    </row>
    <row r="97808" spans="1:1">
      <c r="A97808" s="6" t="s">
        <v>97808</v>
      </c>
    </row>
    <row r="97809" spans="1:1">
      <c r="A97809" s="6" t="s">
        <v>97809</v>
      </c>
    </row>
    <row r="97810" spans="1:1">
      <c r="A97810" s="6" t="s">
        <v>97810</v>
      </c>
    </row>
    <row r="97811" spans="1:1">
      <c r="A97811" s="6" t="s">
        <v>97811</v>
      </c>
    </row>
    <row r="97812" spans="1:1">
      <c r="A97812" s="6" t="s">
        <v>97812</v>
      </c>
    </row>
    <row r="97813" spans="1:1">
      <c r="A97813" s="6" t="s">
        <v>97813</v>
      </c>
    </row>
    <row r="97814" spans="1:1">
      <c r="A97814" s="6" t="s">
        <v>97814</v>
      </c>
    </row>
    <row r="97815" spans="1:1">
      <c r="A97815" s="6" t="s">
        <v>97815</v>
      </c>
    </row>
    <row r="97816" spans="1:1">
      <c r="A97816" s="6" t="s">
        <v>97816</v>
      </c>
    </row>
    <row r="97817" spans="1:1">
      <c r="A97817" s="6" t="s">
        <v>97817</v>
      </c>
    </row>
    <row r="97818" spans="1:1">
      <c r="A97818" s="6" t="s">
        <v>97818</v>
      </c>
    </row>
    <row r="97819" spans="1:1">
      <c r="A97819" s="6" t="s">
        <v>97819</v>
      </c>
    </row>
    <row r="97820" spans="1:1">
      <c r="A97820" s="6" t="s">
        <v>97820</v>
      </c>
    </row>
    <row r="97821" spans="1:1">
      <c r="A97821" s="6" t="s">
        <v>97821</v>
      </c>
    </row>
    <row r="97822" spans="1:1">
      <c r="A97822" s="6" t="s">
        <v>97822</v>
      </c>
    </row>
    <row r="97823" spans="1:1">
      <c r="A97823" s="6" t="s">
        <v>97823</v>
      </c>
    </row>
    <row r="97824" spans="1:1">
      <c r="A97824" s="6" t="s">
        <v>97824</v>
      </c>
    </row>
    <row r="97825" spans="1:1">
      <c r="A97825" s="6" t="s">
        <v>97825</v>
      </c>
    </row>
    <row r="97826" spans="1:1">
      <c r="A97826" s="6" t="s">
        <v>97826</v>
      </c>
    </row>
    <row r="97827" spans="1:1">
      <c r="A97827" s="6" t="s">
        <v>97827</v>
      </c>
    </row>
    <row r="97828" spans="1:1">
      <c r="A97828" s="6" t="s">
        <v>97828</v>
      </c>
    </row>
    <row r="97829" spans="1:1">
      <c r="A97829" s="6" t="s">
        <v>97829</v>
      </c>
    </row>
    <row r="97830" spans="1:1">
      <c r="A97830" s="6" t="s">
        <v>97830</v>
      </c>
    </row>
    <row r="97831" spans="1:1">
      <c r="A97831" s="6" t="s">
        <v>97831</v>
      </c>
    </row>
    <row r="97832" spans="1:1">
      <c r="A97832" s="6" t="s">
        <v>97832</v>
      </c>
    </row>
    <row r="97833" spans="1:1">
      <c r="A97833" s="6" t="s">
        <v>97833</v>
      </c>
    </row>
    <row r="97834" spans="1:1">
      <c r="A97834" s="6" t="s">
        <v>97834</v>
      </c>
    </row>
    <row r="97835" spans="1:1">
      <c r="A97835" s="6" t="s">
        <v>97835</v>
      </c>
    </row>
    <row r="97836" spans="1:1">
      <c r="A97836" s="6" t="s">
        <v>97836</v>
      </c>
    </row>
    <row r="97837" spans="1:1">
      <c r="A97837" s="6" t="s">
        <v>97837</v>
      </c>
    </row>
    <row r="97838" spans="1:1">
      <c r="A97838" s="6" t="s">
        <v>97838</v>
      </c>
    </row>
    <row r="97839" spans="1:1">
      <c r="A97839" s="6" t="s">
        <v>97839</v>
      </c>
    </row>
    <row r="97840" spans="1:1">
      <c r="A97840" s="6" t="s">
        <v>97840</v>
      </c>
    </row>
    <row r="97841" spans="1:1">
      <c r="A97841" s="6" t="s">
        <v>97841</v>
      </c>
    </row>
    <row r="97842" spans="1:1">
      <c r="A97842" s="6" t="s">
        <v>97842</v>
      </c>
    </row>
    <row r="97843" spans="1:1">
      <c r="A97843" s="6" t="s">
        <v>97843</v>
      </c>
    </row>
    <row r="97844" spans="1:1">
      <c r="A97844" s="6" t="s">
        <v>97844</v>
      </c>
    </row>
    <row r="97845" spans="1:1">
      <c r="A97845" s="6" t="s">
        <v>97845</v>
      </c>
    </row>
    <row r="97846" spans="1:1">
      <c r="A97846" s="6" t="s">
        <v>97846</v>
      </c>
    </row>
    <row r="97847" spans="1:1">
      <c r="A97847" s="6" t="s">
        <v>97847</v>
      </c>
    </row>
    <row r="97848" spans="1:1">
      <c r="A97848" s="6" t="s">
        <v>97848</v>
      </c>
    </row>
    <row r="97849" spans="1:1">
      <c r="A97849" s="6" t="s">
        <v>97849</v>
      </c>
    </row>
    <row r="97850" spans="1:1">
      <c r="A97850" s="6" t="s">
        <v>97850</v>
      </c>
    </row>
    <row r="97851" spans="1:1">
      <c r="A97851" s="6" t="s">
        <v>97851</v>
      </c>
    </row>
    <row r="97852" spans="1:1">
      <c r="A97852" s="6" t="s">
        <v>97852</v>
      </c>
    </row>
    <row r="97853" spans="1:1">
      <c r="A97853" s="6" t="s">
        <v>97853</v>
      </c>
    </row>
    <row r="97854" spans="1:1">
      <c r="A97854" s="6" t="s">
        <v>97854</v>
      </c>
    </row>
    <row r="97855" spans="1:1">
      <c r="A97855" s="6" t="s">
        <v>97855</v>
      </c>
    </row>
    <row r="97856" spans="1:1">
      <c r="A97856" s="6" t="s">
        <v>97856</v>
      </c>
    </row>
    <row r="97857" spans="1:1">
      <c r="A97857" s="6" t="s">
        <v>97857</v>
      </c>
    </row>
    <row r="97858" spans="1:1">
      <c r="A97858" s="6" t="s">
        <v>97858</v>
      </c>
    </row>
    <row r="97859" spans="1:1">
      <c r="A97859" s="6" t="s">
        <v>97859</v>
      </c>
    </row>
    <row r="97860" spans="1:1">
      <c r="A97860" s="6" t="s">
        <v>97860</v>
      </c>
    </row>
    <row r="97861" spans="1:1">
      <c r="A97861" s="6" t="s">
        <v>97861</v>
      </c>
    </row>
    <row r="97862" spans="1:1">
      <c r="A97862" s="6" t="s">
        <v>97862</v>
      </c>
    </row>
    <row r="97863" spans="1:1">
      <c r="A97863" s="6" t="s">
        <v>97863</v>
      </c>
    </row>
    <row r="97864" spans="1:1">
      <c r="A97864" s="6" t="s">
        <v>97864</v>
      </c>
    </row>
    <row r="97865" spans="1:1">
      <c r="A97865" s="6" t="s">
        <v>97865</v>
      </c>
    </row>
    <row r="97866" spans="1:1">
      <c r="A97866" s="6" t="s">
        <v>97866</v>
      </c>
    </row>
    <row r="97867" spans="1:1">
      <c r="A97867" s="6" t="s">
        <v>97867</v>
      </c>
    </row>
    <row r="97868" spans="1:1">
      <c r="A97868" s="6" t="s">
        <v>97868</v>
      </c>
    </row>
    <row r="97869" spans="1:1">
      <c r="A97869" s="6" t="s">
        <v>97869</v>
      </c>
    </row>
    <row r="97870" spans="1:1">
      <c r="A97870" s="6" t="s">
        <v>97870</v>
      </c>
    </row>
    <row r="97871" spans="1:1">
      <c r="A97871" s="6" t="s">
        <v>97871</v>
      </c>
    </row>
    <row r="97872" spans="1:1">
      <c r="A97872" s="6" t="s">
        <v>97872</v>
      </c>
    </row>
    <row r="97873" spans="1:1">
      <c r="A97873" s="6" t="s">
        <v>97873</v>
      </c>
    </row>
    <row r="97874" spans="1:1">
      <c r="A97874" s="6" t="s">
        <v>97874</v>
      </c>
    </row>
    <row r="97875" spans="1:1">
      <c r="A97875" s="6" t="s">
        <v>97875</v>
      </c>
    </row>
    <row r="97876" spans="1:1">
      <c r="A97876" s="6" t="s">
        <v>97876</v>
      </c>
    </row>
    <row r="97877" spans="1:1">
      <c r="A97877" s="6" t="s">
        <v>97877</v>
      </c>
    </row>
    <row r="97878" spans="1:1">
      <c r="A97878" s="6" t="s">
        <v>97878</v>
      </c>
    </row>
    <row r="97879" spans="1:1">
      <c r="A97879" s="6" t="s">
        <v>97879</v>
      </c>
    </row>
    <row r="97880" spans="1:1">
      <c r="A97880" s="6" t="s">
        <v>97880</v>
      </c>
    </row>
    <row r="97881" spans="1:1">
      <c r="A97881" s="6" t="s">
        <v>97881</v>
      </c>
    </row>
    <row r="97882" spans="1:1">
      <c r="A97882" s="6" t="s">
        <v>97882</v>
      </c>
    </row>
    <row r="97883" spans="1:1">
      <c r="A97883" s="6" t="s">
        <v>97883</v>
      </c>
    </row>
    <row r="97884" spans="1:1">
      <c r="A97884" s="6" t="s">
        <v>97884</v>
      </c>
    </row>
    <row r="97885" spans="1:1">
      <c r="A97885" s="6" t="s">
        <v>97885</v>
      </c>
    </row>
    <row r="97886" spans="1:1">
      <c r="A97886" s="6" t="s">
        <v>97886</v>
      </c>
    </row>
    <row r="97887" spans="1:1">
      <c r="A97887" s="6" t="s">
        <v>97887</v>
      </c>
    </row>
    <row r="97888" spans="1:1">
      <c r="A97888" s="6" t="s">
        <v>97888</v>
      </c>
    </row>
    <row r="97889" spans="1:1">
      <c r="A97889" s="6" t="s">
        <v>97889</v>
      </c>
    </row>
    <row r="97890" spans="1:1">
      <c r="A97890" s="6" t="s">
        <v>97890</v>
      </c>
    </row>
    <row r="97891" spans="1:1">
      <c r="A97891" s="6" t="s">
        <v>97891</v>
      </c>
    </row>
    <row r="97892" spans="1:1">
      <c r="A97892" s="6" t="s">
        <v>97892</v>
      </c>
    </row>
    <row r="97893" spans="1:1">
      <c r="A97893" s="6" t="s">
        <v>97893</v>
      </c>
    </row>
    <row r="97894" spans="1:1">
      <c r="A97894" s="6" t="s">
        <v>97894</v>
      </c>
    </row>
    <row r="97895" spans="1:1">
      <c r="A97895" s="6" t="s">
        <v>97895</v>
      </c>
    </row>
    <row r="97896" spans="1:1">
      <c r="A97896" s="6" t="s">
        <v>97896</v>
      </c>
    </row>
    <row r="97897" spans="1:1">
      <c r="A97897" s="6" t="s">
        <v>97897</v>
      </c>
    </row>
    <row r="97898" spans="1:1">
      <c r="A97898" s="6" t="s">
        <v>97898</v>
      </c>
    </row>
    <row r="97899" spans="1:1">
      <c r="A97899" s="6" t="s">
        <v>97899</v>
      </c>
    </row>
    <row r="97900" spans="1:1">
      <c r="A97900" s="6" t="s">
        <v>97900</v>
      </c>
    </row>
    <row r="97901" spans="1:1">
      <c r="A97901" s="6" t="s">
        <v>97901</v>
      </c>
    </row>
    <row r="97902" spans="1:1">
      <c r="A97902" s="6" t="s">
        <v>97902</v>
      </c>
    </row>
    <row r="97903" spans="1:1">
      <c r="A97903" s="6" t="s">
        <v>97903</v>
      </c>
    </row>
    <row r="97904" spans="1:1">
      <c r="A97904" s="6" t="s">
        <v>97904</v>
      </c>
    </row>
    <row r="97905" spans="1:1">
      <c r="A97905" s="6" t="s">
        <v>97905</v>
      </c>
    </row>
    <row r="97906" spans="1:1">
      <c r="A97906" s="6" t="s">
        <v>97906</v>
      </c>
    </row>
    <row r="97907" spans="1:1">
      <c r="A97907" s="6" t="s">
        <v>97907</v>
      </c>
    </row>
    <row r="97908" spans="1:1">
      <c r="A97908" s="6" t="s">
        <v>97908</v>
      </c>
    </row>
    <row r="97909" spans="1:1">
      <c r="A97909" s="6" t="s">
        <v>97909</v>
      </c>
    </row>
    <row r="97910" spans="1:1">
      <c r="A97910" s="6" t="s">
        <v>97910</v>
      </c>
    </row>
    <row r="97911" spans="1:1">
      <c r="A97911" s="6" t="s">
        <v>97911</v>
      </c>
    </row>
    <row r="97912" spans="1:1">
      <c r="A97912" s="6" t="s">
        <v>97912</v>
      </c>
    </row>
    <row r="97913" spans="1:1">
      <c r="A97913" s="6" t="s">
        <v>97913</v>
      </c>
    </row>
    <row r="97914" spans="1:1">
      <c r="A97914" s="6" t="s">
        <v>97914</v>
      </c>
    </row>
    <row r="97915" spans="1:1">
      <c r="A97915" s="6" t="s">
        <v>97915</v>
      </c>
    </row>
    <row r="97916" spans="1:1">
      <c r="A97916" s="6" t="s">
        <v>97916</v>
      </c>
    </row>
    <row r="97917" spans="1:1">
      <c r="A97917" s="6" t="s">
        <v>97917</v>
      </c>
    </row>
    <row r="97918" spans="1:1">
      <c r="A97918" s="6" t="s">
        <v>97918</v>
      </c>
    </row>
    <row r="97919" spans="1:1">
      <c r="A97919" s="6" t="s">
        <v>97919</v>
      </c>
    </row>
    <row r="97920" spans="1:1">
      <c r="A97920" s="6" t="s">
        <v>97920</v>
      </c>
    </row>
    <row r="97921" spans="1:1">
      <c r="A97921" s="6" t="s">
        <v>97921</v>
      </c>
    </row>
    <row r="97922" spans="1:1">
      <c r="A97922" s="6" t="s">
        <v>97922</v>
      </c>
    </row>
    <row r="97923" spans="1:1">
      <c r="A97923" s="6" t="s">
        <v>97923</v>
      </c>
    </row>
    <row r="97924" spans="1:1">
      <c r="A97924" s="6" t="s">
        <v>97924</v>
      </c>
    </row>
    <row r="97925" spans="1:1">
      <c r="A97925" s="6" t="s">
        <v>97925</v>
      </c>
    </row>
    <row r="97926" spans="1:1">
      <c r="A97926" s="6" t="s">
        <v>97926</v>
      </c>
    </row>
    <row r="97927" spans="1:1">
      <c r="A97927" s="6" t="s">
        <v>97927</v>
      </c>
    </row>
    <row r="97928" spans="1:1">
      <c r="A97928" s="6" t="s">
        <v>97928</v>
      </c>
    </row>
    <row r="97929" spans="1:1">
      <c r="A97929" s="6" t="s">
        <v>97929</v>
      </c>
    </row>
    <row r="97930" spans="1:1">
      <c r="A97930" s="6" t="s">
        <v>97930</v>
      </c>
    </row>
    <row r="97931" spans="1:1">
      <c r="A97931" s="6" t="s">
        <v>97931</v>
      </c>
    </row>
    <row r="97932" spans="1:1">
      <c r="A97932" s="6" t="s">
        <v>97932</v>
      </c>
    </row>
    <row r="97933" spans="1:1">
      <c r="A97933" s="6" t="s">
        <v>97933</v>
      </c>
    </row>
    <row r="97934" spans="1:1">
      <c r="A97934" s="6" t="s">
        <v>97934</v>
      </c>
    </row>
    <row r="97935" spans="1:1">
      <c r="A97935" s="6" t="s">
        <v>97935</v>
      </c>
    </row>
    <row r="97936" spans="1:1">
      <c r="A97936" s="6" t="s">
        <v>97936</v>
      </c>
    </row>
    <row r="97937" spans="1:1">
      <c r="A97937" s="6" t="s">
        <v>97937</v>
      </c>
    </row>
    <row r="97938" spans="1:1">
      <c r="A97938" s="6" t="s">
        <v>97938</v>
      </c>
    </row>
    <row r="97939" spans="1:1">
      <c r="A97939" s="6" t="s">
        <v>97939</v>
      </c>
    </row>
    <row r="97940" spans="1:1">
      <c r="A97940" s="6" t="s">
        <v>97940</v>
      </c>
    </row>
    <row r="97941" spans="1:1">
      <c r="A97941" s="6" t="s">
        <v>97941</v>
      </c>
    </row>
    <row r="97942" spans="1:1">
      <c r="A97942" s="6" t="s">
        <v>97942</v>
      </c>
    </row>
    <row r="97943" spans="1:1">
      <c r="A97943" s="6" t="s">
        <v>97943</v>
      </c>
    </row>
    <row r="97944" spans="1:1">
      <c r="A97944" s="6" t="s">
        <v>97944</v>
      </c>
    </row>
    <row r="97945" spans="1:1">
      <c r="A97945" s="6" t="s">
        <v>97945</v>
      </c>
    </row>
    <row r="97946" spans="1:1">
      <c r="A97946" s="6" t="s">
        <v>97946</v>
      </c>
    </row>
    <row r="97947" spans="1:1">
      <c r="A97947" s="6" t="s">
        <v>97947</v>
      </c>
    </row>
    <row r="97948" spans="1:1">
      <c r="A97948" s="6" t="s">
        <v>97948</v>
      </c>
    </row>
    <row r="97949" spans="1:1">
      <c r="A97949" s="6" t="s">
        <v>97949</v>
      </c>
    </row>
    <row r="97950" spans="1:1">
      <c r="A97950" s="6" t="s">
        <v>97950</v>
      </c>
    </row>
    <row r="97951" spans="1:1">
      <c r="A97951" s="6" t="s">
        <v>97951</v>
      </c>
    </row>
    <row r="97952" spans="1:1">
      <c r="A97952" s="6" t="s">
        <v>97952</v>
      </c>
    </row>
    <row r="97953" spans="1:1">
      <c r="A97953" s="6" t="s">
        <v>97953</v>
      </c>
    </row>
    <row r="97954" spans="1:1">
      <c r="A97954" s="6" t="s">
        <v>97954</v>
      </c>
    </row>
    <row r="97955" spans="1:1">
      <c r="A97955" s="6" t="s">
        <v>97955</v>
      </c>
    </row>
    <row r="97956" spans="1:1">
      <c r="A97956" s="6" t="s">
        <v>97956</v>
      </c>
    </row>
    <row r="97957" spans="1:1">
      <c r="A97957" s="6" t="s">
        <v>97957</v>
      </c>
    </row>
    <row r="97958" spans="1:1">
      <c r="A97958" s="6" t="s">
        <v>97958</v>
      </c>
    </row>
    <row r="97959" spans="1:1">
      <c r="A97959" s="6" t="s">
        <v>97959</v>
      </c>
    </row>
    <row r="97960" spans="1:1">
      <c r="A97960" s="6" t="s">
        <v>97960</v>
      </c>
    </row>
    <row r="97961" spans="1:1">
      <c r="A97961" s="6" t="s">
        <v>97961</v>
      </c>
    </row>
    <row r="97962" spans="1:1">
      <c r="A97962" s="6" t="s">
        <v>97962</v>
      </c>
    </row>
    <row r="97963" spans="1:1">
      <c r="A97963" s="6" t="s">
        <v>97963</v>
      </c>
    </row>
    <row r="97964" spans="1:1">
      <c r="A97964" s="6" t="s">
        <v>97964</v>
      </c>
    </row>
    <row r="97965" spans="1:1">
      <c r="A97965" s="6" t="s">
        <v>97965</v>
      </c>
    </row>
    <row r="97966" spans="1:1">
      <c r="A97966" s="6" t="s">
        <v>97966</v>
      </c>
    </row>
    <row r="97967" spans="1:1">
      <c r="A97967" s="6" t="s">
        <v>97967</v>
      </c>
    </row>
    <row r="97968" spans="1:1">
      <c r="A97968" s="6" t="s">
        <v>97968</v>
      </c>
    </row>
    <row r="97969" spans="1:1">
      <c r="A97969" s="6" t="s">
        <v>97969</v>
      </c>
    </row>
    <row r="97970" spans="1:1">
      <c r="A97970" s="6" t="s">
        <v>97970</v>
      </c>
    </row>
    <row r="97971" spans="1:1">
      <c r="A97971" s="6" t="s">
        <v>97971</v>
      </c>
    </row>
    <row r="97972" spans="1:1">
      <c r="A97972" s="6" t="s">
        <v>97972</v>
      </c>
    </row>
    <row r="97973" spans="1:1">
      <c r="A97973" s="6" t="s">
        <v>97973</v>
      </c>
    </row>
    <row r="97974" spans="1:1">
      <c r="A97974" s="6" t="s">
        <v>97974</v>
      </c>
    </row>
    <row r="97975" spans="1:1">
      <c r="A97975" s="6" t="s">
        <v>97975</v>
      </c>
    </row>
    <row r="97976" spans="1:1">
      <c r="A97976" s="6" t="s">
        <v>97976</v>
      </c>
    </row>
    <row r="97977" spans="1:1">
      <c r="A97977" s="6" t="s">
        <v>97977</v>
      </c>
    </row>
    <row r="97978" spans="1:1">
      <c r="A97978" s="6" t="s">
        <v>97978</v>
      </c>
    </row>
    <row r="97979" spans="1:1">
      <c r="A97979" s="6" t="s">
        <v>97979</v>
      </c>
    </row>
    <row r="97980" spans="1:1">
      <c r="A97980" s="6" t="s">
        <v>97980</v>
      </c>
    </row>
    <row r="97981" spans="1:1">
      <c r="A97981" s="6" t="s">
        <v>97981</v>
      </c>
    </row>
    <row r="97982" spans="1:1">
      <c r="A97982" s="6" t="s">
        <v>97982</v>
      </c>
    </row>
    <row r="97983" spans="1:1">
      <c r="A97983" s="6" t="s">
        <v>97983</v>
      </c>
    </row>
    <row r="97984" spans="1:1">
      <c r="A97984" s="6" t="s">
        <v>97984</v>
      </c>
    </row>
    <row r="97985" spans="1:1">
      <c r="A97985" s="6" t="s">
        <v>97985</v>
      </c>
    </row>
    <row r="97986" spans="1:1">
      <c r="A97986" s="6" t="s">
        <v>97986</v>
      </c>
    </row>
    <row r="97987" spans="1:1">
      <c r="A97987" s="6" t="s">
        <v>97987</v>
      </c>
    </row>
    <row r="97988" spans="1:1">
      <c r="A97988" s="6" t="s">
        <v>97988</v>
      </c>
    </row>
    <row r="97989" spans="1:1">
      <c r="A97989" s="6" t="s">
        <v>97989</v>
      </c>
    </row>
    <row r="97990" spans="1:1">
      <c r="A97990" s="6" t="s">
        <v>97990</v>
      </c>
    </row>
    <row r="97991" spans="1:1">
      <c r="A97991" s="6" t="s">
        <v>97991</v>
      </c>
    </row>
    <row r="97992" spans="1:1">
      <c r="A97992" s="6" t="s">
        <v>97992</v>
      </c>
    </row>
    <row r="97993" spans="1:1">
      <c r="A97993" s="6" t="s">
        <v>97993</v>
      </c>
    </row>
    <row r="97994" spans="1:1">
      <c r="A97994" s="6" t="s">
        <v>97994</v>
      </c>
    </row>
    <row r="97995" spans="1:1">
      <c r="A97995" s="6" t="s">
        <v>97995</v>
      </c>
    </row>
    <row r="97996" spans="1:1">
      <c r="A97996" s="6" t="s">
        <v>97996</v>
      </c>
    </row>
    <row r="97997" spans="1:1">
      <c r="A97997" s="6" t="s">
        <v>97997</v>
      </c>
    </row>
    <row r="97998" spans="1:1">
      <c r="A97998" s="6" t="s">
        <v>97998</v>
      </c>
    </row>
    <row r="97999" spans="1:1">
      <c r="A97999" s="6" t="s">
        <v>97999</v>
      </c>
    </row>
    <row r="98000" spans="1:1">
      <c r="A98000" s="6" t="s">
        <v>98000</v>
      </c>
    </row>
    <row r="98001" spans="1:1">
      <c r="A98001" s="6" t="s">
        <v>98001</v>
      </c>
    </row>
    <row r="98002" spans="1:1">
      <c r="A98002" s="6" t="s">
        <v>98002</v>
      </c>
    </row>
    <row r="98003" spans="1:1">
      <c r="A98003" s="6" t="s">
        <v>98003</v>
      </c>
    </row>
    <row r="98004" spans="1:1">
      <c r="A98004" s="6" t="s">
        <v>98004</v>
      </c>
    </row>
    <row r="98005" spans="1:1">
      <c r="A98005" s="6" t="s">
        <v>98005</v>
      </c>
    </row>
    <row r="98006" spans="1:1">
      <c r="A98006" s="6" t="s">
        <v>98006</v>
      </c>
    </row>
    <row r="98007" spans="1:1">
      <c r="A98007" s="6" t="s">
        <v>98007</v>
      </c>
    </row>
    <row r="98008" spans="1:1">
      <c r="A98008" s="6" t="s">
        <v>98008</v>
      </c>
    </row>
    <row r="98009" spans="1:1">
      <c r="A98009" s="6" t="s">
        <v>98009</v>
      </c>
    </row>
    <row r="98010" spans="1:1">
      <c r="A98010" s="6" t="s">
        <v>98010</v>
      </c>
    </row>
    <row r="98011" spans="1:1">
      <c r="A98011" s="6" t="s">
        <v>98011</v>
      </c>
    </row>
    <row r="98012" spans="1:1">
      <c r="A98012" s="6" t="s">
        <v>98012</v>
      </c>
    </row>
    <row r="98013" spans="1:1">
      <c r="A98013" s="6" t="s">
        <v>98013</v>
      </c>
    </row>
    <row r="98014" spans="1:1">
      <c r="A98014" s="6" t="s">
        <v>98014</v>
      </c>
    </row>
    <row r="98015" spans="1:1">
      <c r="A98015" s="6" t="s">
        <v>98015</v>
      </c>
    </row>
    <row r="98016" spans="1:1">
      <c r="A98016" s="6" t="s">
        <v>98016</v>
      </c>
    </row>
    <row r="98017" spans="1:1">
      <c r="A98017" s="6" t="s">
        <v>98017</v>
      </c>
    </row>
    <row r="98018" spans="1:1">
      <c r="A98018" s="6" t="s">
        <v>98018</v>
      </c>
    </row>
    <row r="98019" spans="1:1">
      <c r="A98019" s="6" t="s">
        <v>98019</v>
      </c>
    </row>
    <row r="98020" spans="1:1">
      <c r="A98020" s="6" t="s">
        <v>98020</v>
      </c>
    </row>
    <row r="98021" spans="1:1">
      <c r="A98021" s="6" t="s">
        <v>98021</v>
      </c>
    </row>
    <row r="98022" spans="1:1">
      <c r="A98022" s="6" t="s">
        <v>98022</v>
      </c>
    </row>
    <row r="98023" spans="1:1">
      <c r="A98023" s="6" t="s">
        <v>98023</v>
      </c>
    </row>
    <row r="98024" spans="1:1">
      <c r="A98024" s="6" t="s">
        <v>98024</v>
      </c>
    </row>
    <row r="98025" spans="1:1">
      <c r="A98025" s="6" t="s">
        <v>98025</v>
      </c>
    </row>
    <row r="98026" spans="1:1">
      <c r="A98026" s="6" t="s">
        <v>98026</v>
      </c>
    </row>
    <row r="98027" spans="1:1">
      <c r="A98027" s="6" t="s">
        <v>98027</v>
      </c>
    </row>
    <row r="98028" spans="1:1">
      <c r="A98028" s="6" t="s">
        <v>98028</v>
      </c>
    </row>
    <row r="98029" spans="1:1">
      <c r="A98029" s="6" t="s">
        <v>98029</v>
      </c>
    </row>
    <row r="98030" spans="1:1">
      <c r="A98030" s="6" t="s">
        <v>98030</v>
      </c>
    </row>
    <row r="98031" spans="1:1">
      <c r="A98031" s="6" t="s">
        <v>98031</v>
      </c>
    </row>
    <row r="98032" spans="1:1">
      <c r="A98032" s="6" t="s">
        <v>98032</v>
      </c>
    </row>
    <row r="98033" spans="1:1">
      <c r="A98033" s="6" t="s">
        <v>98033</v>
      </c>
    </row>
    <row r="98034" spans="1:1">
      <c r="A98034" s="6" t="s">
        <v>98034</v>
      </c>
    </row>
    <row r="98035" spans="1:1">
      <c r="A98035" s="6" t="s">
        <v>98035</v>
      </c>
    </row>
    <row r="98036" spans="1:1">
      <c r="A98036" s="6" t="s">
        <v>98036</v>
      </c>
    </row>
    <row r="98037" spans="1:1">
      <c r="A98037" s="6" t="s">
        <v>98037</v>
      </c>
    </row>
    <row r="98038" spans="1:1">
      <c r="A98038" s="6" t="s">
        <v>98038</v>
      </c>
    </row>
    <row r="98039" spans="1:1">
      <c r="A98039" s="6" t="s">
        <v>98039</v>
      </c>
    </row>
    <row r="98040" spans="1:1">
      <c r="A98040" s="6" t="s">
        <v>98040</v>
      </c>
    </row>
    <row r="98041" spans="1:1">
      <c r="A98041" s="6" t="s">
        <v>98041</v>
      </c>
    </row>
    <row r="98042" spans="1:1">
      <c r="A98042" s="6" t="s">
        <v>98042</v>
      </c>
    </row>
    <row r="98043" spans="1:1">
      <c r="A98043" s="6" t="s">
        <v>98043</v>
      </c>
    </row>
    <row r="98044" spans="1:1">
      <c r="A98044" s="6" t="s">
        <v>98044</v>
      </c>
    </row>
    <row r="98045" spans="1:1">
      <c r="A98045" s="6" t="s">
        <v>98045</v>
      </c>
    </row>
    <row r="98046" spans="1:1">
      <c r="A98046" s="6" t="s">
        <v>98046</v>
      </c>
    </row>
    <row r="98047" spans="1:1">
      <c r="A98047" s="6" t="s">
        <v>98047</v>
      </c>
    </row>
    <row r="98048" spans="1:1">
      <c r="A98048" s="6" t="s">
        <v>98048</v>
      </c>
    </row>
    <row r="98049" spans="1:1">
      <c r="A98049" s="6" t="s">
        <v>98049</v>
      </c>
    </row>
    <row r="98050" spans="1:1">
      <c r="A98050" s="6" t="s">
        <v>98050</v>
      </c>
    </row>
    <row r="98051" spans="1:1">
      <c r="A98051" s="6" t="s">
        <v>98051</v>
      </c>
    </row>
    <row r="98052" spans="1:1">
      <c r="A98052" s="6" t="s">
        <v>98052</v>
      </c>
    </row>
    <row r="98053" spans="1:1">
      <c r="A98053" s="6" t="s">
        <v>98053</v>
      </c>
    </row>
    <row r="98054" spans="1:1">
      <c r="A98054" s="6" t="s">
        <v>98054</v>
      </c>
    </row>
    <row r="98055" spans="1:1">
      <c r="A98055" s="6" t="s">
        <v>98055</v>
      </c>
    </row>
    <row r="98056" spans="1:1">
      <c r="A98056" s="6" t="s">
        <v>98056</v>
      </c>
    </row>
    <row r="98057" spans="1:1">
      <c r="A98057" s="6" t="s">
        <v>98057</v>
      </c>
    </row>
    <row r="98058" spans="1:1">
      <c r="A98058" s="6" t="s">
        <v>98058</v>
      </c>
    </row>
    <row r="98059" spans="1:1">
      <c r="A98059" s="6" t="s">
        <v>98059</v>
      </c>
    </row>
    <row r="98060" spans="1:1">
      <c r="A98060" s="6" t="s">
        <v>98060</v>
      </c>
    </row>
    <row r="98061" spans="1:1">
      <c r="A98061" s="6" t="s">
        <v>98061</v>
      </c>
    </row>
    <row r="98062" spans="1:1">
      <c r="A98062" s="6" t="s">
        <v>98062</v>
      </c>
    </row>
    <row r="98063" spans="1:1">
      <c r="A98063" s="6" t="s">
        <v>98063</v>
      </c>
    </row>
    <row r="98064" spans="1:1">
      <c r="A98064" s="6" t="s">
        <v>98064</v>
      </c>
    </row>
    <row r="98065" spans="1:1">
      <c r="A98065" s="6" t="s">
        <v>98065</v>
      </c>
    </row>
    <row r="98066" spans="1:1">
      <c r="A98066" s="6" t="s">
        <v>98066</v>
      </c>
    </row>
    <row r="98067" spans="1:1">
      <c r="A98067" s="6" t="s">
        <v>98067</v>
      </c>
    </row>
    <row r="98068" spans="1:1">
      <c r="A98068" s="6" t="s">
        <v>98068</v>
      </c>
    </row>
    <row r="98069" spans="1:1">
      <c r="A98069" s="6" t="s">
        <v>98069</v>
      </c>
    </row>
    <row r="98070" spans="1:1">
      <c r="A98070" s="6" t="s">
        <v>98070</v>
      </c>
    </row>
    <row r="98071" spans="1:1">
      <c r="A98071" s="6" t="s">
        <v>98071</v>
      </c>
    </row>
    <row r="98072" spans="1:1">
      <c r="A98072" s="6" t="s">
        <v>98072</v>
      </c>
    </row>
    <row r="98073" spans="1:1">
      <c r="A98073" s="6" t="s">
        <v>98073</v>
      </c>
    </row>
    <row r="98074" spans="1:1">
      <c r="A98074" s="6" t="s">
        <v>98074</v>
      </c>
    </row>
    <row r="98075" spans="1:1">
      <c r="A98075" s="6" t="s">
        <v>98075</v>
      </c>
    </row>
    <row r="98076" spans="1:1">
      <c r="A98076" s="6" t="s">
        <v>98076</v>
      </c>
    </row>
    <row r="98077" spans="1:1">
      <c r="A98077" s="6" t="s">
        <v>98077</v>
      </c>
    </row>
    <row r="98078" spans="1:1">
      <c r="A98078" s="6" t="s">
        <v>98078</v>
      </c>
    </row>
    <row r="98079" spans="1:1">
      <c r="A98079" s="6" t="s">
        <v>98079</v>
      </c>
    </row>
    <row r="98080" spans="1:1">
      <c r="A98080" s="6" t="s">
        <v>98080</v>
      </c>
    </row>
    <row r="98081" spans="1:1">
      <c r="A98081" s="6" t="s">
        <v>98081</v>
      </c>
    </row>
    <row r="98082" spans="1:1">
      <c r="A98082" s="6" t="s">
        <v>98082</v>
      </c>
    </row>
    <row r="98083" spans="1:1">
      <c r="A98083" s="6" t="s">
        <v>98083</v>
      </c>
    </row>
    <row r="98084" spans="1:1">
      <c r="A98084" s="6" t="s">
        <v>98084</v>
      </c>
    </row>
    <row r="98085" spans="1:1">
      <c r="A98085" s="6" t="s">
        <v>98085</v>
      </c>
    </row>
    <row r="98086" spans="1:1">
      <c r="A98086" s="6" t="s">
        <v>98086</v>
      </c>
    </row>
    <row r="98087" spans="1:1">
      <c r="A98087" s="6" t="s">
        <v>98087</v>
      </c>
    </row>
    <row r="98088" spans="1:1">
      <c r="A98088" s="6" t="s">
        <v>98088</v>
      </c>
    </row>
    <row r="98089" spans="1:1">
      <c r="A98089" s="6" t="s">
        <v>98089</v>
      </c>
    </row>
    <row r="98090" spans="1:1">
      <c r="A98090" s="6" t="s">
        <v>98090</v>
      </c>
    </row>
    <row r="98091" spans="1:1">
      <c r="A98091" s="6" t="s">
        <v>98091</v>
      </c>
    </row>
    <row r="98092" spans="1:1">
      <c r="A98092" s="6" t="s">
        <v>98092</v>
      </c>
    </row>
    <row r="98093" spans="1:1">
      <c r="A98093" s="6" t="s">
        <v>98093</v>
      </c>
    </row>
    <row r="98094" spans="1:1">
      <c r="A98094" s="6" t="s">
        <v>98094</v>
      </c>
    </row>
    <row r="98095" spans="1:1">
      <c r="A98095" s="6" t="s">
        <v>98095</v>
      </c>
    </row>
    <row r="98096" spans="1:1">
      <c r="A98096" s="6" t="s">
        <v>98096</v>
      </c>
    </row>
    <row r="98097" spans="1:1">
      <c r="A98097" s="6" t="s">
        <v>98097</v>
      </c>
    </row>
    <row r="98098" spans="1:1">
      <c r="A98098" s="6" t="s">
        <v>98098</v>
      </c>
    </row>
    <row r="98099" spans="1:1">
      <c r="A98099" s="6" t="s">
        <v>98099</v>
      </c>
    </row>
    <row r="98100" spans="1:1">
      <c r="A98100" s="6" t="s">
        <v>98100</v>
      </c>
    </row>
    <row r="98101" spans="1:1">
      <c r="A98101" s="6" t="s">
        <v>98101</v>
      </c>
    </row>
    <row r="98102" spans="1:1">
      <c r="A98102" s="6" t="s">
        <v>98102</v>
      </c>
    </row>
    <row r="98103" spans="1:1">
      <c r="A98103" s="6" t="s">
        <v>98103</v>
      </c>
    </row>
    <row r="98104" spans="1:1">
      <c r="A98104" s="6" t="s">
        <v>98104</v>
      </c>
    </row>
    <row r="98105" spans="1:1">
      <c r="A98105" s="6" t="s">
        <v>98105</v>
      </c>
    </row>
    <row r="98106" spans="1:1">
      <c r="A98106" s="6" t="s">
        <v>98106</v>
      </c>
    </row>
    <row r="98107" spans="1:1">
      <c r="A98107" s="6" t="s">
        <v>98107</v>
      </c>
    </row>
    <row r="98108" spans="1:1">
      <c r="A98108" s="6" t="s">
        <v>98108</v>
      </c>
    </row>
    <row r="98109" spans="1:1">
      <c r="A98109" s="6" t="s">
        <v>98109</v>
      </c>
    </row>
    <row r="98110" spans="1:1">
      <c r="A98110" s="6" t="s">
        <v>98110</v>
      </c>
    </row>
    <row r="98111" spans="1:1">
      <c r="A98111" s="6" t="s">
        <v>98111</v>
      </c>
    </row>
    <row r="98112" spans="1:1">
      <c r="A98112" s="6" t="s">
        <v>98112</v>
      </c>
    </row>
    <row r="98113" spans="1:1">
      <c r="A98113" s="6" t="s">
        <v>98113</v>
      </c>
    </row>
    <row r="98114" spans="1:1">
      <c r="A98114" s="6" t="s">
        <v>98114</v>
      </c>
    </row>
    <row r="98115" spans="1:1">
      <c r="A98115" s="6" t="s">
        <v>98115</v>
      </c>
    </row>
    <row r="98116" spans="1:1">
      <c r="A98116" s="6" t="s">
        <v>98116</v>
      </c>
    </row>
    <row r="98117" spans="1:1">
      <c r="A98117" s="6" t="s">
        <v>98117</v>
      </c>
    </row>
    <row r="98118" spans="1:1">
      <c r="A98118" s="6" t="s">
        <v>98118</v>
      </c>
    </row>
    <row r="98119" spans="1:1">
      <c r="A98119" s="6" t="s">
        <v>98119</v>
      </c>
    </row>
    <row r="98120" spans="1:1">
      <c r="A98120" s="6" t="s">
        <v>98120</v>
      </c>
    </row>
    <row r="98121" spans="1:1">
      <c r="A98121" s="6" t="s">
        <v>98121</v>
      </c>
    </row>
    <row r="98122" spans="1:1">
      <c r="A98122" s="6" t="s">
        <v>98122</v>
      </c>
    </row>
    <row r="98123" spans="1:1">
      <c r="A98123" s="6" t="s">
        <v>98123</v>
      </c>
    </row>
    <row r="98124" spans="1:1">
      <c r="A98124" s="6" t="s">
        <v>98124</v>
      </c>
    </row>
    <row r="98125" spans="1:1">
      <c r="A98125" s="6" t="s">
        <v>98125</v>
      </c>
    </row>
    <row r="98126" spans="1:1">
      <c r="A98126" s="6" t="s">
        <v>98126</v>
      </c>
    </row>
    <row r="98127" spans="1:1">
      <c r="A98127" s="6" t="s">
        <v>98127</v>
      </c>
    </row>
    <row r="98128" spans="1:1">
      <c r="A98128" s="6" t="s">
        <v>98128</v>
      </c>
    </row>
    <row r="98129" spans="1:1">
      <c r="A98129" s="6" t="s">
        <v>98129</v>
      </c>
    </row>
    <row r="98130" spans="1:1">
      <c r="A98130" s="6" t="s">
        <v>98130</v>
      </c>
    </row>
    <row r="98131" spans="1:1">
      <c r="A98131" s="6" t="s">
        <v>98131</v>
      </c>
    </row>
    <row r="98132" spans="1:1">
      <c r="A98132" s="6" t="s">
        <v>98132</v>
      </c>
    </row>
    <row r="98133" spans="1:1">
      <c r="A98133" s="6" t="s">
        <v>98133</v>
      </c>
    </row>
    <row r="98134" spans="1:1">
      <c r="A98134" s="6" t="s">
        <v>98134</v>
      </c>
    </row>
    <row r="98135" spans="1:1">
      <c r="A98135" s="6" t="s">
        <v>98135</v>
      </c>
    </row>
    <row r="98136" spans="1:1">
      <c r="A98136" s="6" t="s">
        <v>98136</v>
      </c>
    </row>
    <row r="98137" spans="1:1">
      <c r="A98137" s="6" t="s">
        <v>98137</v>
      </c>
    </row>
    <row r="98138" spans="1:1">
      <c r="A98138" s="6" t="s">
        <v>98138</v>
      </c>
    </row>
    <row r="98139" spans="1:1">
      <c r="A98139" s="6" t="s">
        <v>98139</v>
      </c>
    </row>
    <row r="98140" spans="1:1">
      <c r="A98140" s="6" t="s">
        <v>98140</v>
      </c>
    </row>
    <row r="98141" spans="1:1">
      <c r="A98141" s="6" t="s">
        <v>98141</v>
      </c>
    </row>
    <row r="98142" spans="1:1">
      <c r="A98142" s="6" t="s">
        <v>98142</v>
      </c>
    </row>
    <row r="98143" spans="1:1">
      <c r="A98143" s="6" t="s">
        <v>98143</v>
      </c>
    </row>
    <row r="98144" spans="1:1">
      <c r="A98144" s="6" t="s">
        <v>98144</v>
      </c>
    </row>
    <row r="98145" spans="1:1">
      <c r="A98145" s="6" t="s">
        <v>98145</v>
      </c>
    </row>
    <row r="98146" spans="1:1">
      <c r="A98146" s="6" t="s">
        <v>98146</v>
      </c>
    </row>
    <row r="98147" spans="1:1">
      <c r="A98147" s="6" t="s">
        <v>98147</v>
      </c>
    </row>
    <row r="98148" spans="1:1">
      <c r="A98148" s="6" t="s">
        <v>98148</v>
      </c>
    </row>
    <row r="98149" spans="1:1">
      <c r="A98149" s="6" t="s">
        <v>98149</v>
      </c>
    </row>
    <row r="98150" spans="1:1">
      <c r="A98150" s="6" t="s">
        <v>98150</v>
      </c>
    </row>
    <row r="98151" spans="1:1">
      <c r="A98151" s="6" t="s">
        <v>98151</v>
      </c>
    </row>
    <row r="98152" spans="1:1">
      <c r="A98152" s="6" t="s">
        <v>98152</v>
      </c>
    </row>
    <row r="98153" spans="1:1">
      <c r="A98153" s="6" t="s">
        <v>98153</v>
      </c>
    </row>
    <row r="98154" spans="1:1">
      <c r="A98154" s="6" t="s">
        <v>98154</v>
      </c>
    </row>
    <row r="98155" spans="1:1">
      <c r="A98155" s="6" t="s">
        <v>98155</v>
      </c>
    </row>
    <row r="98156" spans="1:1">
      <c r="A98156" s="6" t="s">
        <v>98156</v>
      </c>
    </row>
    <row r="98157" spans="1:1">
      <c r="A98157" s="6" t="s">
        <v>98157</v>
      </c>
    </row>
    <row r="98158" spans="1:1">
      <c r="A98158" s="6" t="s">
        <v>98158</v>
      </c>
    </row>
    <row r="98159" spans="1:1">
      <c r="A98159" s="6" t="s">
        <v>98159</v>
      </c>
    </row>
    <row r="98160" spans="1:1">
      <c r="A98160" s="6" t="s">
        <v>98160</v>
      </c>
    </row>
    <row r="98161" spans="1:1">
      <c r="A98161" s="6" t="s">
        <v>98161</v>
      </c>
    </row>
    <row r="98162" spans="1:1">
      <c r="A98162" s="6" t="s">
        <v>98162</v>
      </c>
    </row>
    <row r="98163" spans="1:1">
      <c r="A98163" s="6" t="s">
        <v>98163</v>
      </c>
    </row>
    <row r="98164" spans="1:1">
      <c r="A98164" s="6" t="s">
        <v>98164</v>
      </c>
    </row>
    <row r="98165" spans="1:1">
      <c r="A98165" s="6" t="s">
        <v>98165</v>
      </c>
    </row>
    <row r="98166" spans="1:1">
      <c r="A98166" s="6" t="s">
        <v>98166</v>
      </c>
    </row>
    <row r="98167" spans="1:1">
      <c r="A98167" s="6" t="s">
        <v>98167</v>
      </c>
    </row>
    <row r="98168" spans="1:1">
      <c r="A98168" s="6" t="s">
        <v>98168</v>
      </c>
    </row>
    <row r="98169" spans="1:1">
      <c r="A98169" s="6" t="s">
        <v>98169</v>
      </c>
    </row>
    <row r="98170" spans="1:1">
      <c r="A98170" s="6" t="s">
        <v>98170</v>
      </c>
    </row>
    <row r="98171" spans="1:1">
      <c r="A98171" s="6" t="s">
        <v>98171</v>
      </c>
    </row>
    <row r="98172" spans="1:1">
      <c r="A98172" s="6" t="s">
        <v>98172</v>
      </c>
    </row>
    <row r="98173" spans="1:1">
      <c r="A98173" s="6" t="s">
        <v>98173</v>
      </c>
    </row>
    <row r="98174" spans="1:1">
      <c r="A98174" s="6" t="s">
        <v>98174</v>
      </c>
    </row>
    <row r="98175" spans="1:1">
      <c r="A98175" s="6" t="s">
        <v>98175</v>
      </c>
    </row>
    <row r="98176" spans="1:1">
      <c r="A98176" s="6" t="s">
        <v>98176</v>
      </c>
    </row>
    <row r="98177" spans="1:1">
      <c r="A98177" s="6" t="s">
        <v>98177</v>
      </c>
    </row>
    <row r="98178" spans="1:1">
      <c r="A98178" s="6" t="s">
        <v>98178</v>
      </c>
    </row>
    <row r="98179" spans="1:1">
      <c r="A98179" s="6" t="s">
        <v>98179</v>
      </c>
    </row>
    <row r="98180" spans="1:1">
      <c r="A98180" s="6" t="s">
        <v>98180</v>
      </c>
    </row>
    <row r="98181" spans="1:1">
      <c r="A98181" s="6" t="s">
        <v>98181</v>
      </c>
    </row>
    <row r="98182" spans="1:1">
      <c r="A98182" s="6" t="s">
        <v>98182</v>
      </c>
    </row>
    <row r="98183" spans="1:1">
      <c r="A98183" s="6" t="s">
        <v>98183</v>
      </c>
    </row>
    <row r="98184" spans="1:1">
      <c r="A98184" s="6" t="s">
        <v>98184</v>
      </c>
    </row>
    <row r="98185" spans="1:1">
      <c r="A98185" s="6" t="s">
        <v>98185</v>
      </c>
    </row>
    <row r="98186" spans="1:1">
      <c r="A98186" s="6" t="s">
        <v>98186</v>
      </c>
    </row>
    <row r="98187" spans="1:1">
      <c r="A98187" s="6" t="s">
        <v>98187</v>
      </c>
    </row>
    <row r="98188" spans="1:1">
      <c r="A98188" s="6" t="s">
        <v>98188</v>
      </c>
    </row>
    <row r="98189" spans="1:1">
      <c r="A98189" s="6" t="s">
        <v>98189</v>
      </c>
    </row>
    <row r="98190" spans="1:1">
      <c r="A98190" s="6" t="s">
        <v>98190</v>
      </c>
    </row>
    <row r="98191" spans="1:1">
      <c r="A98191" s="6" t="s">
        <v>98191</v>
      </c>
    </row>
    <row r="98192" spans="1:1">
      <c r="A98192" s="6" t="s">
        <v>98192</v>
      </c>
    </row>
    <row r="98193" spans="1:1">
      <c r="A98193" s="6" t="s">
        <v>98193</v>
      </c>
    </row>
    <row r="98194" spans="1:1">
      <c r="A98194" s="6" t="s">
        <v>98194</v>
      </c>
    </row>
    <row r="98195" spans="1:1">
      <c r="A98195" s="6" t="s">
        <v>98195</v>
      </c>
    </row>
    <row r="98196" spans="1:1">
      <c r="A98196" s="6" t="s">
        <v>98196</v>
      </c>
    </row>
    <row r="98197" spans="1:1">
      <c r="A98197" s="6" t="s">
        <v>98197</v>
      </c>
    </row>
    <row r="98198" spans="1:1">
      <c r="A98198" s="6" t="s">
        <v>98198</v>
      </c>
    </row>
    <row r="98199" spans="1:1">
      <c r="A98199" s="6" t="s">
        <v>98199</v>
      </c>
    </row>
    <row r="98200" spans="1:1">
      <c r="A98200" s="6" t="s">
        <v>98200</v>
      </c>
    </row>
    <row r="98201" spans="1:1">
      <c r="A98201" s="6" t="s">
        <v>98201</v>
      </c>
    </row>
    <row r="98202" spans="1:1">
      <c r="A98202" s="6" t="s">
        <v>98202</v>
      </c>
    </row>
    <row r="98203" spans="1:1">
      <c r="A98203" s="6" t="s">
        <v>98203</v>
      </c>
    </row>
    <row r="98204" spans="1:1">
      <c r="A98204" s="6" t="s">
        <v>98204</v>
      </c>
    </row>
    <row r="98205" spans="1:1">
      <c r="A98205" s="6" t="s">
        <v>98205</v>
      </c>
    </row>
    <row r="98206" spans="1:1">
      <c r="A98206" s="6" t="s">
        <v>98206</v>
      </c>
    </row>
    <row r="98207" spans="1:1">
      <c r="A98207" s="6" t="s">
        <v>98207</v>
      </c>
    </row>
    <row r="98208" spans="1:1">
      <c r="A98208" s="6" t="s">
        <v>98208</v>
      </c>
    </row>
    <row r="98209" spans="1:1">
      <c r="A98209" s="6" t="s">
        <v>98209</v>
      </c>
    </row>
    <row r="98210" spans="1:1">
      <c r="A98210" s="6" t="s">
        <v>98210</v>
      </c>
    </row>
    <row r="98211" spans="1:1">
      <c r="A98211" s="6" t="s">
        <v>98211</v>
      </c>
    </row>
    <row r="98212" spans="1:1">
      <c r="A98212" s="6" t="s">
        <v>98212</v>
      </c>
    </row>
    <row r="98213" spans="1:1">
      <c r="A98213" s="6" t="s">
        <v>98213</v>
      </c>
    </row>
    <row r="98214" spans="1:1">
      <c r="A98214" s="6" t="s">
        <v>98214</v>
      </c>
    </row>
    <row r="98215" spans="1:1">
      <c r="A98215" s="6" t="s">
        <v>98215</v>
      </c>
    </row>
    <row r="98216" spans="1:1">
      <c r="A98216" s="6" t="s">
        <v>98216</v>
      </c>
    </row>
    <row r="98217" spans="1:1">
      <c r="A98217" s="6" t="s">
        <v>98217</v>
      </c>
    </row>
    <row r="98218" spans="1:1">
      <c r="A98218" s="6" t="s">
        <v>98218</v>
      </c>
    </row>
    <row r="98219" spans="1:1">
      <c r="A98219" s="6" t="s">
        <v>98219</v>
      </c>
    </row>
    <row r="98220" spans="1:1">
      <c r="A98220" s="6" t="s">
        <v>98220</v>
      </c>
    </row>
    <row r="98221" spans="1:1">
      <c r="A98221" s="6" t="s">
        <v>98221</v>
      </c>
    </row>
    <row r="98222" spans="1:1">
      <c r="A98222" s="6" t="s">
        <v>98222</v>
      </c>
    </row>
    <row r="98223" spans="1:1">
      <c r="A98223" s="6" t="s">
        <v>98223</v>
      </c>
    </row>
    <row r="98224" spans="1:1">
      <c r="A98224" s="6" t="s">
        <v>98224</v>
      </c>
    </row>
    <row r="98225" spans="1:1">
      <c r="A98225" s="6" t="s">
        <v>98225</v>
      </c>
    </row>
    <row r="98226" spans="1:1">
      <c r="A98226" s="6" t="s">
        <v>98226</v>
      </c>
    </row>
    <row r="98227" spans="1:1">
      <c r="A98227" s="6" t="s">
        <v>98227</v>
      </c>
    </row>
    <row r="98228" spans="1:1">
      <c r="A98228" s="6" t="s">
        <v>98228</v>
      </c>
    </row>
    <row r="98229" spans="1:1">
      <c r="A98229" s="6" t="s">
        <v>98229</v>
      </c>
    </row>
    <row r="98230" spans="1:1">
      <c r="A98230" s="6" t="s">
        <v>98230</v>
      </c>
    </row>
    <row r="98231" spans="1:1">
      <c r="A98231" s="6" t="s">
        <v>98231</v>
      </c>
    </row>
    <row r="98232" spans="1:1">
      <c r="A98232" s="6" t="s">
        <v>98232</v>
      </c>
    </row>
    <row r="98233" spans="1:1">
      <c r="A98233" s="6" t="s">
        <v>98233</v>
      </c>
    </row>
    <row r="98234" spans="1:1">
      <c r="A98234" s="6" t="s">
        <v>98234</v>
      </c>
    </row>
    <row r="98235" spans="1:1">
      <c r="A98235" s="6" t="s">
        <v>98235</v>
      </c>
    </row>
    <row r="98236" spans="1:1">
      <c r="A98236" s="6" t="s">
        <v>98236</v>
      </c>
    </row>
    <row r="98237" spans="1:1">
      <c r="A98237" s="6" t="s">
        <v>98237</v>
      </c>
    </row>
    <row r="98238" spans="1:1">
      <c r="A98238" s="6" t="s">
        <v>98238</v>
      </c>
    </row>
    <row r="98239" spans="1:1">
      <c r="A98239" s="6" t="s">
        <v>98239</v>
      </c>
    </row>
    <row r="98240" spans="1:1">
      <c r="A98240" s="6" t="s">
        <v>98240</v>
      </c>
    </row>
    <row r="98241" spans="1:1">
      <c r="A98241" s="6" t="s">
        <v>98241</v>
      </c>
    </row>
    <row r="98242" spans="1:1">
      <c r="A98242" s="6" t="s">
        <v>98242</v>
      </c>
    </row>
    <row r="98243" spans="1:1">
      <c r="A98243" s="6" t="s">
        <v>98243</v>
      </c>
    </row>
    <row r="98244" spans="1:1">
      <c r="A98244" s="6" t="s">
        <v>98244</v>
      </c>
    </row>
    <row r="98245" spans="1:1">
      <c r="A98245" s="6" t="s">
        <v>98245</v>
      </c>
    </row>
    <row r="98246" spans="1:1">
      <c r="A98246" s="6" t="s">
        <v>98246</v>
      </c>
    </row>
    <row r="98247" spans="1:1">
      <c r="A98247" s="6" t="s">
        <v>98247</v>
      </c>
    </row>
    <row r="98248" spans="1:1">
      <c r="A98248" s="6" t="s">
        <v>98248</v>
      </c>
    </row>
    <row r="98249" spans="1:1">
      <c r="A98249" s="6" t="s">
        <v>98249</v>
      </c>
    </row>
    <row r="98250" spans="1:1">
      <c r="A98250" s="6" t="s">
        <v>98250</v>
      </c>
    </row>
    <row r="98251" spans="1:1">
      <c r="A98251" s="6" t="s">
        <v>98251</v>
      </c>
    </row>
    <row r="98252" spans="1:1">
      <c r="A98252" s="6" t="s">
        <v>98252</v>
      </c>
    </row>
    <row r="98253" spans="1:1">
      <c r="A98253" s="6" t="s">
        <v>98253</v>
      </c>
    </row>
    <row r="98254" spans="1:1">
      <c r="A98254" s="6" t="s">
        <v>98254</v>
      </c>
    </row>
    <row r="98255" spans="1:1">
      <c r="A98255" s="6" t="s">
        <v>98255</v>
      </c>
    </row>
    <row r="98256" spans="1:1">
      <c r="A98256" s="6" t="s">
        <v>98256</v>
      </c>
    </row>
    <row r="98257" spans="1:1">
      <c r="A98257" s="6" t="s">
        <v>98257</v>
      </c>
    </row>
    <row r="98258" spans="1:1">
      <c r="A98258" s="6" t="s">
        <v>98258</v>
      </c>
    </row>
    <row r="98259" spans="1:1">
      <c r="A98259" s="6" t="s">
        <v>98259</v>
      </c>
    </row>
    <row r="98260" spans="1:1">
      <c r="A98260" s="6" t="s">
        <v>98260</v>
      </c>
    </row>
    <row r="98261" spans="1:1">
      <c r="A98261" s="6" t="s">
        <v>98261</v>
      </c>
    </row>
    <row r="98262" spans="1:1">
      <c r="A98262" s="6" t="s">
        <v>98262</v>
      </c>
    </row>
    <row r="98263" spans="1:1">
      <c r="A98263" s="6" t="s">
        <v>98263</v>
      </c>
    </row>
    <row r="98264" spans="1:1">
      <c r="A98264" s="6" t="s">
        <v>98264</v>
      </c>
    </row>
    <row r="98265" spans="1:1">
      <c r="A98265" s="6" t="s">
        <v>98265</v>
      </c>
    </row>
    <row r="98266" spans="1:1">
      <c r="A98266" s="6" t="s">
        <v>98266</v>
      </c>
    </row>
    <row r="98267" spans="1:1">
      <c r="A98267" s="6" t="s">
        <v>98267</v>
      </c>
    </row>
    <row r="98268" spans="1:1">
      <c r="A98268" s="6" t="s">
        <v>98268</v>
      </c>
    </row>
    <row r="98269" spans="1:1">
      <c r="A98269" s="6" t="s">
        <v>98269</v>
      </c>
    </row>
    <row r="98270" spans="1:1">
      <c r="A98270" s="6" t="s">
        <v>98270</v>
      </c>
    </row>
    <row r="98271" spans="1:1">
      <c r="A98271" s="6" t="s">
        <v>98271</v>
      </c>
    </row>
    <row r="98272" spans="1:1">
      <c r="A98272" s="6" t="s">
        <v>98272</v>
      </c>
    </row>
    <row r="98273" spans="1:1">
      <c r="A98273" s="6" t="s">
        <v>98273</v>
      </c>
    </row>
    <row r="98274" spans="1:1">
      <c r="A98274" s="6" t="s">
        <v>98274</v>
      </c>
    </row>
    <row r="98275" spans="1:1">
      <c r="A98275" s="6" t="s">
        <v>98275</v>
      </c>
    </row>
    <row r="98276" spans="1:1">
      <c r="A98276" s="6" t="s">
        <v>98276</v>
      </c>
    </row>
    <row r="98277" spans="1:1">
      <c r="A98277" s="6" t="s">
        <v>98277</v>
      </c>
    </row>
    <row r="98278" spans="1:1">
      <c r="A98278" s="6" t="s">
        <v>98278</v>
      </c>
    </row>
    <row r="98279" spans="1:1">
      <c r="A98279" s="6" t="s">
        <v>98279</v>
      </c>
    </row>
    <row r="98280" spans="1:1">
      <c r="A98280" s="6" t="s">
        <v>98280</v>
      </c>
    </row>
    <row r="98281" spans="1:1">
      <c r="A98281" s="6" t="s">
        <v>98281</v>
      </c>
    </row>
    <row r="98282" spans="1:1">
      <c r="A98282" s="6" t="s">
        <v>98282</v>
      </c>
    </row>
    <row r="98283" spans="1:1">
      <c r="A98283" s="6" t="s">
        <v>98283</v>
      </c>
    </row>
    <row r="98284" spans="1:1">
      <c r="A98284" s="6" t="s">
        <v>98284</v>
      </c>
    </row>
    <row r="98285" spans="1:1">
      <c r="A98285" s="6" t="s">
        <v>98285</v>
      </c>
    </row>
    <row r="98286" spans="1:1">
      <c r="A98286" s="6" t="s">
        <v>98286</v>
      </c>
    </row>
    <row r="98287" spans="1:1">
      <c r="A98287" s="6" t="s">
        <v>98287</v>
      </c>
    </row>
    <row r="98288" spans="1:1">
      <c r="A98288" s="6" t="s">
        <v>98288</v>
      </c>
    </row>
    <row r="98289" spans="1:1">
      <c r="A98289" s="6" t="s">
        <v>98289</v>
      </c>
    </row>
    <row r="98290" spans="1:1">
      <c r="A98290" s="6" t="s">
        <v>98290</v>
      </c>
    </row>
    <row r="98291" spans="1:1">
      <c r="A98291" s="6" t="s">
        <v>98291</v>
      </c>
    </row>
    <row r="98292" spans="1:1">
      <c r="A98292" s="6" t="s">
        <v>98292</v>
      </c>
    </row>
    <row r="98293" spans="1:1">
      <c r="A98293" s="6" t="s">
        <v>98293</v>
      </c>
    </row>
    <row r="98294" spans="1:1">
      <c r="A98294" s="6" t="s">
        <v>98294</v>
      </c>
    </row>
    <row r="98295" spans="1:1">
      <c r="A98295" s="6" t="s">
        <v>98295</v>
      </c>
    </row>
    <row r="98296" spans="1:1">
      <c r="A98296" s="6" t="s">
        <v>98296</v>
      </c>
    </row>
    <row r="98297" spans="1:1">
      <c r="A98297" s="6" t="s">
        <v>98297</v>
      </c>
    </row>
    <row r="98298" spans="1:1">
      <c r="A98298" s="6" t="s">
        <v>98298</v>
      </c>
    </row>
    <row r="98299" spans="1:1">
      <c r="A98299" s="6" t="s">
        <v>98299</v>
      </c>
    </row>
    <row r="98300" spans="1:1">
      <c r="A98300" s="6" t="s">
        <v>98300</v>
      </c>
    </row>
    <row r="98301" spans="1:1">
      <c r="A98301" s="6" t="s">
        <v>98301</v>
      </c>
    </row>
    <row r="98302" spans="1:1">
      <c r="A98302" s="6" t="s">
        <v>98302</v>
      </c>
    </row>
    <row r="98303" spans="1:1">
      <c r="A98303" s="6" t="s">
        <v>98303</v>
      </c>
    </row>
    <row r="98304" spans="1:1">
      <c r="A98304" s="6" t="s">
        <v>98304</v>
      </c>
    </row>
    <row r="98305" spans="1:1">
      <c r="A98305" s="6" t="s">
        <v>98305</v>
      </c>
    </row>
    <row r="98306" spans="1:1">
      <c r="A98306" s="6" t="s">
        <v>98306</v>
      </c>
    </row>
    <row r="98307" spans="1:1">
      <c r="A98307" s="6" t="s">
        <v>98307</v>
      </c>
    </row>
    <row r="98308" spans="1:1">
      <c r="A98308" s="6" t="s">
        <v>98308</v>
      </c>
    </row>
    <row r="98309" spans="1:1">
      <c r="A98309" s="6" t="s">
        <v>98309</v>
      </c>
    </row>
    <row r="98310" spans="1:1">
      <c r="A98310" s="6" t="s">
        <v>98310</v>
      </c>
    </row>
    <row r="98311" spans="1:1">
      <c r="A98311" s="6" t="s">
        <v>98311</v>
      </c>
    </row>
    <row r="98312" spans="1:1">
      <c r="A98312" s="6" t="s">
        <v>98312</v>
      </c>
    </row>
    <row r="98313" spans="1:1">
      <c r="A98313" s="6" t="s">
        <v>98313</v>
      </c>
    </row>
    <row r="98314" spans="1:1">
      <c r="A98314" s="6" t="s">
        <v>98314</v>
      </c>
    </row>
    <row r="98315" spans="1:1">
      <c r="A98315" s="6" t="s">
        <v>98315</v>
      </c>
    </row>
    <row r="98316" spans="1:1">
      <c r="A98316" s="6" t="s">
        <v>98316</v>
      </c>
    </row>
    <row r="98317" spans="1:1">
      <c r="A98317" s="6" t="s">
        <v>98317</v>
      </c>
    </row>
    <row r="98318" spans="1:1">
      <c r="A98318" s="6" t="s">
        <v>98318</v>
      </c>
    </row>
    <row r="98319" spans="1:1">
      <c r="A98319" s="6" t="s">
        <v>98319</v>
      </c>
    </row>
    <row r="98320" spans="1:1">
      <c r="A98320" s="6" t="s">
        <v>98320</v>
      </c>
    </row>
    <row r="98321" spans="1:1">
      <c r="A98321" s="6" t="s">
        <v>98321</v>
      </c>
    </row>
    <row r="98322" spans="1:1">
      <c r="A98322" s="6" t="s">
        <v>98322</v>
      </c>
    </row>
    <row r="98323" spans="1:1">
      <c r="A98323" s="6" t="s">
        <v>98323</v>
      </c>
    </row>
    <row r="98324" spans="1:1">
      <c r="A98324" s="6" t="s">
        <v>98324</v>
      </c>
    </row>
    <row r="98325" spans="1:1">
      <c r="A98325" s="6" t="s">
        <v>98325</v>
      </c>
    </row>
    <row r="98326" spans="1:1">
      <c r="A98326" s="6" t="s">
        <v>98326</v>
      </c>
    </row>
    <row r="98327" spans="1:1">
      <c r="A98327" s="6" t="s">
        <v>98327</v>
      </c>
    </row>
    <row r="98328" spans="1:1">
      <c r="A98328" s="6" t="s">
        <v>98328</v>
      </c>
    </row>
    <row r="98329" spans="1:1">
      <c r="A98329" s="6" t="s">
        <v>98329</v>
      </c>
    </row>
    <row r="98330" spans="1:1">
      <c r="A98330" s="6" t="s">
        <v>98330</v>
      </c>
    </row>
    <row r="98331" spans="1:1">
      <c r="A98331" s="6" t="s">
        <v>98331</v>
      </c>
    </row>
    <row r="98332" spans="1:1">
      <c r="A98332" s="6" t="s">
        <v>98332</v>
      </c>
    </row>
    <row r="98333" spans="1:1">
      <c r="A98333" s="6" t="s">
        <v>98333</v>
      </c>
    </row>
    <row r="98334" spans="1:1">
      <c r="A98334" s="6" t="s">
        <v>98334</v>
      </c>
    </row>
    <row r="98335" spans="1:1">
      <c r="A98335" s="6" t="s">
        <v>98335</v>
      </c>
    </row>
    <row r="98336" spans="1:1">
      <c r="A98336" s="6" t="s">
        <v>98336</v>
      </c>
    </row>
    <row r="98337" spans="1:1">
      <c r="A98337" s="6" t="s">
        <v>98337</v>
      </c>
    </row>
    <row r="98338" spans="1:1">
      <c r="A98338" s="6" t="s">
        <v>98338</v>
      </c>
    </row>
    <row r="98339" spans="1:1">
      <c r="A98339" s="6" t="s">
        <v>98339</v>
      </c>
    </row>
    <row r="98340" spans="1:1">
      <c r="A98340" s="6" t="s">
        <v>98340</v>
      </c>
    </row>
    <row r="98341" spans="1:1">
      <c r="A98341" s="6" t="s">
        <v>98341</v>
      </c>
    </row>
    <row r="98342" spans="1:1">
      <c r="A98342" s="6" t="s">
        <v>98342</v>
      </c>
    </row>
    <row r="98343" spans="1:1">
      <c r="A98343" s="6" t="s">
        <v>98343</v>
      </c>
    </row>
    <row r="98344" spans="1:1">
      <c r="A98344" s="6" t="s">
        <v>98344</v>
      </c>
    </row>
    <row r="98345" spans="1:1">
      <c r="A98345" s="6" t="s">
        <v>98345</v>
      </c>
    </row>
    <row r="98346" spans="1:1">
      <c r="A98346" s="6" t="s">
        <v>98346</v>
      </c>
    </row>
    <row r="98347" spans="1:1">
      <c r="A98347" s="6" t="s">
        <v>98347</v>
      </c>
    </row>
    <row r="98348" spans="1:1">
      <c r="A98348" s="6" t="s">
        <v>98348</v>
      </c>
    </row>
    <row r="98349" spans="1:1">
      <c r="A98349" s="6" t="s">
        <v>98349</v>
      </c>
    </row>
    <row r="98350" spans="1:1">
      <c r="A98350" s="6" t="s">
        <v>98350</v>
      </c>
    </row>
    <row r="98351" spans="1:1">
      <c r="A98351" s="6" t="s">
        <v>98351</v>
      </c>
    </row>
    <row r="98352" spans="1:1">
      <c r="A98352" s="6" t="s">
        <v>98352</v>
      </c>
    </row>
    <row r="98353" spans="1:1">
      <c r="A98353" s="6" t="s">
        <v>98353</v>
      </c>
    </row>
    <row r="98354" spans="1:1">
      <c r="A98354" s="6" t="s">
        <v>98354</v>
      </c>
    </row>
    <row r="98355" spans="1:1">
      <c r="A98355" s="6" t="s">
        <v>98355</v>
      </c>
    </row>
    <row r="98356" spans="1:1">
      <c r="A98356" s="6" t="s">
        <v>98356</v>
      </c>
    </row>
    <row r="98357" spans="1:1">
      <c r="A98357" s="6" t="s">
        <v>98357</v>
      </c>
    </row>
    <row r="98358" spans="1:1">
      <c r="A98358" s="6" t="s">
        <v>98358</v>
      </c>
    </row>
    <row r="98359" spans="1:1">
      <c r="A98359" s="6" t="s">
        <v>98359</v>
      </c>
    </row>
    <row r="98360" spans="1:1">
      <c r="A98360" s="6" t="s">
        <v>98360</v>
      </c>
    </row>
    <row r="98361" spans="1:1">
      <c r="A98361" s="6" t="s">
        <v>98361</v>
      </c>
    </row>
    <row r="98362" spans="1:1">
      <c r="A98362" s="6" t="s">
        <v>98362</v>
      </c>
    </row>
    <row r="98363" spans="1:1">
      <c r="A98363" s="6" t="s">
        <v>98363</v>
      </c>
    </row>
    <row r="98364" spans="1:1">
      <c r="A98364" s="6" t="s">
        <v>98364</v>
      </c>
    </row>
    <row r="98365" spans="1:1">
      <c r="A98365" s="6" t="s">
        <v>98365</v>
      </c>
    </row>
    <row r="98366" spans="1:1">
      <c r="A98366" s="6" t="s">
        <v>98366</v>
      </c>
    </row>
    <row r="98367" spans="1:1">
      <c r="A98367" s="6" t="s">
        <v>98367</v>
      </c>
    </row>
    <row r="98368" spans="1:1">
      <c r="A98368" s="6" t="s">
        <v>98368</v>
      </c>
    </row>
    <row r="98369" spans="1:1">
      <c r="A98369" s="6" t="s">
        <v>98369</v>
      </c>
    </row>
    <row r="98370" spans="1:1">
      <c r="A98370" s="6" t="s">
        <v>98370</v>
      </c>
    </row>
    <row r="98371" spans="1:1">
      <c r="A98371" s="6" t="s">
        <v>98371</v>
      </c>
    </row>
    <row r="98372" spans="1:1">
      <c r="A98372" s="6" t="s">
        <v>98372</v>
      </c>
    </row>
    <row r="98373" spans="1:1">
      <c r="A98373" s="6" t="s">
        <v>98373</v>
      </c>
    </row>
    <row r="98374" spans="1:1">
      <c r="A98374" s="6" t="s">
        <v>98374</v>
      </c>
    </row>
    <row r="98375" spans="1:1">
      <c r="A98375" s="6" t="s">
        <v>98375</v>
      </c>
    </row>
    <row r="98376" spans="1:1">
      <c r="A98376" s="6" t="s">
        <v>98376</v>
      </c>
    </row>
    <row r="98377" spans="1:1">
      <c r="A98377" s="6" t="s">
        <v>98377</v>
      </c>
    </row>
    <row r="98378" spans="1:1">
      <c r="A98378" s="6" t="s">
        <v>98378</v>
      </c>
    </row>
    <row r="98379" spans="1:1">
      <c r="A98379" s="6" t="s">
        <v>98379</v>
      </c>
    </row>
    <row r="98380" spans="1:1">
      <c r="A98380" s="6" t="s">
        <v>98380</v>
      </c>
    </row>
    <row r="98381" spans="1:1">
      <c r="A98381" s="6" t="s">
        <v>98381</v>
      </c>
    </row>
    <row r="98382" spans="1:1">
      <c r="A98382" s="6" t="s">
        <v>98382</v>
      </c>
    </row>
    <row r="98383" spans="1:1">
      <c r="A98383" s="6" t="s">
        <v>98383</v>
      </c>
    </row>
    <row r="98384" spans="1:1">
      <c r="A98384" s="6" t="s">
        <v>98384</v>
      </c>
    </row>
    <row r="98385" spans="1:1">
      <c r="A98385" s="6" t="s">
        <v>98385</v>
      </c>
    </row>
    <row r="98386" spans="1:1">
      <c r="A98386" s="6" t="s">
        <v>98386</v>
      </c>
    </row>
    <row r="98387" spans="1:1">
      <c r="A98387" s="6" t="s">
        <v>98387</v>
      </c>
    </row>
    <row r="98388" spans="1:1">
      <c r="A98388" s="6" t="s">
        <v>98388</v>
      </c>
    </row>
    <row r="98389" spans="1:1">
      <c r="A98389" s="6" t="s">
        <v>98389</v>
      </c>
    </row>
    <row r="98390" spans="1:1">
      <c r="A98390" s="6" t="s">
        <v>98390</v>
      </c>
    </row>
    <row r="98391" spans="1:1">
      <c r="A98391" s="6" t="s">
        <v>98391</v>
      </c>
    </row>
    <row r="98392" spans="1:1">
      <c r="A98392" s="6" t="s">
        <v>98392</v>
      </c>
    </row>
    <row r="98393" spans="1:1">
      <c r="A98393" s="6" t="s">
        <v>98393</v>
      </c>
    </row>
    <row r="98394" spans="1:1">
      <c r="A98394" s="6" t="s">
        <v>98394</v>
      </c>
    </row>
    <row r="98395" spans="1:1">
      <c r="A98395" s="6" t="s">
        <v>98395</v>
      </c>
    </row>
    <row r="98396" spans="1:1">
      <c r="A98396" s="6" t="s">
        <v>98396</v>
      </c>
    </row>
    <row r="98397" spans="1:1">
      <c r="A98397" s="6" t="s">
        <v>98397</v>
      </c>
    </row>
    <row r="98398" spans="1:1">
      <c r="A98398" s="6" t="s">
        <v>98398</v>
      </c>
    </row>
    <row r="98399" spans="1:1">
      <c r="A98399" s="6" t="s">
        <v>98399</v>
      </c>
    </row>
    <row r="98400" spans="1:1">
      <c r="A98400" s="6" t="s">
        <v>98400</v>
      </c>
    </row>
    <row r="98401" spans="1:1">
      <c r="A98401" s="6" t="s">
        <v>98401</v>
      </c>
    </row>
    <row r="98402" spans="1:1">
      <c r="A98402" s="6" t="s">
        <v>98402</v>
      </c>
    </row>
    <row r="98403" spans="1:1">
      <c r="A98403" s="6" t="s">
        <v>98403</v>
      </c>
    </row>
    <row r="98404" spans="1:1">
      <c r="A98404" s="6" t="s">
        <v>98404</v>
      </c>
    </row>
    <row r="98405" spans="1:1">
      <c r="A98405" s="6" t="s">
        <v>98405</v>
      </c>
    </row>
    <row r="98406" spans="1:1">
      <c r="A98406" s="6" t="s">
        <v>98406</v>
      </c>
    </row>
    <row r="98407" spans="1:1">
      <c r="A98407" s="6" t="s">
        <v>98407</v>
      </c>
    </row>
    <row r="98408" spans="1:1">
      <c r="A98408" s="6" t="s">
        <v>98408</v>
      </c>
    </row>
    <row r="98409" spans="1:1">
      <c r="A98409" s="6" t="s">
        <v>98409</v>
      </c>
    </row>
    <row r="98410" spans="1:1">
      <c r="A98410" s="6" t="s">
        <v>98410</v>
      </c>
    </row>
    <row r="98411" spans="1:1">
      <c r="A98411" s="6" t="s">
        <v>98411</v>
      </c>
    </row>
    <row r="98412" spans="1:1">
      <c r="A98412" s="6" t="s">
        <v>98412</v>
      </c>
    </row>
    <row r="98413" spans="1:1">
      <c r="A98413" s="6" t="s">
        <v>98413</v>
      </c>
    </row>
    <row r="98414" spans="1:1">
      <c r="A98414" s="6" t="s">
        <v>98414</v>
      </c>
    </row>
    <row r="98415" spans="1:1">
      <c r="A98415" s="6" t="s">
        <v>98415</v>
      </c>
    </row>
    <row r="98416" spans="1:1">
      <c r="A98416" s="6" t="s">
        <v>98416</v>
      </c>
    </row>
    <row r="98417" spans="1:1">
      <c r="A98417" s="6" t="s">
        <v>98417</v>
      </c>
    </row>
    <row r="98418" spans="1:1">
      <c r="A98418" s="6" t="s">
        <v>98418</v>
      </c>
    </row>
    <row r="98419" spans="1:1">
      <c r="A98419" s="6" t="s">
        <v>98419</v>
      </c>
    </row>
    <row r="98420" spans="1:1">
      <c r="A98420" s="6" t="s">
        <v>98420</v>
      </c>
    </row>
    <row r="98421" spans="1:1">
      <c r="A98421" s="6" t="s">
        <v>98421</v>
      </c>
    </row>
    <row r="98422" spans="1:1">
      <c r="A98422" s="6" t="s">
        <v>98422</v>
      </c>
    </row>
    <row r="98423" spans="1:1">
      <c r="A98423" s="6" t="s">
        <v>98423</v>
      </c>
    </row>
    <row r="98424" spans="1:1">
      <c r="A98424" s="6" t="s">
        <v>98424</v>
      </c>
    </row>
    <row r="98425" spans="1:1">
      <c r="A98425" s="6" t="s">
        <v>98425</v>
      </c>
    </row>
    <row r="98426" spans="1:1">
      <c r="A98426" s="6" t="s">
        <v>98426</v>
      </c>
    </row>
    <row r="98427" spans="1:1">
      <c r="A98427" s="6" t="s">
        <v>98427</v>
      </c>
    </row>
    <row r="98428" spans="1:1">
      <c r="A98428" s="6" t="s">
        <v>98428</v>
      </c>
    </row>
    <row r="98429" spans="1:1">
      <c r="A98429" s="6" t="s">
        <v>98429</v>
      </c>
    </row>
    <row r="98430" spans="1:1">
      <c r="A98430" s="6" t="s">
        <v>98430</v>
      </c>
    </row>
    <row r="98431" spans="1:1">
      <c r="A98431" s="6" t="s">
        <v>98431</v>
      </c>
    </row>
    <row r="98432" spans="1:1">
      <c r="A98432" s="6" t="s">
        <v>98432</v>
      </c>
    </row>
    <row r="98433" spans="1:1">
      <c r="A98433" s="6" t="s">
        <v>98433</v>
      </c>
    </row>
    <row r="98434" spans="1:1">
      <c r="A98434" s="6" t="s">
        <v>98434</v>
      </c>
    </row>
    <row r="98435" spans="1:1">
      <c r="A98435" s="6" t="s">
        <v>98435</v>
      </c>
    </row>
    <row r="98436" spans="1:1">
      <c r="A98436" s="6" t="s">
        <v>98436</v>
      </c>
    </row>
    <row r="98437" spans="1:1">
      <c r="A98437" s="6" t="s">
        <v>98437</v>
      </c>
    </row>
    <row r="98438" spans="1:1">
      <c r="A98438" s="6" t="s">
        <v>98438</v>
      </c>
    </row>
    <row r="98439" spans="1:1">
      <c r="A98439" s="6" t="s">
        <v>98439</v>
      </c>
    </row>
    <row r="98440" spans="1:1">
      <c r="A98440" s="6" t="s">
        <v>98440</v>
      </c>
    </row>
    <row r="98441" spans="1:1">
      <c r="A98441" s="6" t="s">
        <v>98441</v>
      </c>
    </row>
    <row r="98442" spans="1:1">
      <c r="A98442" s="6" t="s">
        <v>98442</v>
      </c>
    </row>
    <row r="98443" spans="1:1">
      <c r="A98443" s="6" t="s">
        <v>98443</v>
      </c>
    </row>
    <row r="98444" spans="1:1">
      <c r="A98444" s="6" t="s">
        <v>98444</v>
      </c>
    </row>
    <row r="98445" spans="1:1">
      <c r="A98445" s="6" t="s">
        <v>98445</v>
      </c>
    </row>
    <row r="98446" spans="1:1">
      <c r="A98446" s="6" t="s">
        <v>98446</v>
      </c>
    </row>
    <row r="98447" spans="1:1">
      <c r="A98447" s="6" t="s">
        <v>98447</v>
      </c>
    </row>
    <row r="98448" spans="1:1">
      <c r="A98448" s="6" t="s">
        <v>98448</v>
      </c>
    </row>
    <row r="98449" spans="1:1">
      <c r="A98449" s="6" t="s">
        <v>98449</v>
      </c>
    </row>
    <row r="98450" spans="1:1">
      <c r="A98450" s="6" t="s">
        <v>98450</v>
      </c>
    </row>
    <row r="98451" spans="1:1">
      <c r="A98451" s="6" t="s">
        <v>98451</v>
      </c>
    </row>
    <row r="98452" spans="1:1">
      <c r="A98452" s="6" t="s">
        <v>98452</v>
      </c>
    </row>
    <row r="98453" spans="1:1">
      <c r="A98453" s="6" t="s">
        <v>98453</v>
      </c>
    </row>
    <row r="98454" spans="1:1">
      <c r="A98454" s="6" t="s">
        <v>98454</v>
      </c>
    </row>
    <row r="98455" spans="1:1">
      <c r="A98455" s="6" t="s">
        <v>98455</v>
      </c>
    </row>
    <row r="98456" spans="1:1">
      <c r="A98456" s="6" t="s">
        <v>98456</v>
      </c>
    </row>
    <row r="98457" spans="1:1">
      <c r="A98457" s="6" t="s">
        <v>98457</v>
      </c>
    </row>
    <row r="98458" spans="1:1">
      <c r="A98458" s="6" t="s">
        <v>98458</v>
      </c>
    </row>
    <row r="98459" spans="1:1">
      <c r="A98459" s="6" t="s">
        <v>98459</v>
      </c>
    </row>
    <row r="98460" spans="1:1">
      <c r="A98460" s="6" t="s">
        <v>98460</v>
      </c>
    </row>
    <row r="98461" spans="1:1">
      <c r="A98461" s="6" t="s">
        <v>98461</v>
      </c>
    </row>
    <row r="98462" spans="1:1">
      <c r="A98462" s="6" t="s">
        <v>98462</v>
      </c>
    </row>
    <row r="98463" spans="1:1">
      <c r="A98463" s="6" t="s">
        <v>98463</v>
      </c>
    </row>
    <row r="98464" spans="1:1">
      <c r="A98464" s="6" t="s">
        <v>98464</v>
      </c>
    </row>
    <row r="98465" spans="1:1">
      <c r="A98465" s="6" t="s">
        <v>98465</v>
      </c>
    </row>
    <row r="98466" spans="1:1">
      <c r="A98466" s="6" t="s">
        <v>98466</v>
      </c>
    </row>
    <row r="98467" spans="1:1">
      <c r="A98467" s="6" t="s">
        <v>98467</v>
      </c>
    </row>
    <row r="98468" spans="1:1">
      <c r="A98468" s="6" t="s">
        <v>98468</v>
      </c>
    </row>
    <row r="98469" spans="1:1">
      <c r="A98469" s="6" t="s">
        <v>98469</v>
      </c>
    </row>
    <row r="98470" spans="1:1">
      <c r="A98470" s="6" t="s">
        <v>98470</v>
      </c>
    </row>
    <row r="98471" spans="1:1">
      <c r="A98471" s="6" t="s">
        <v>98471</v>
      </c>
    </row>
    <row r="98472" spans="1:1">
      <c r="A98472" s="6" t="s">
        <v>98472</v>
      </c>
    </row>
    <row r="98473" spans="1:1">
      <c r="A98473" s="6" t="s">
        <v>98473</v>
      </c>
    </row>
    <row r="98474" spans="1:1">
      <c r="A98474" s="6" t="s">
        <v>98474</v>
      </c>
    </row>
    <row r="98475" spans="1:1">
      <c r="A98475" s="6" t="s">
        <v>98475</v>
      </c>
    </row>
    <row r="98476" spans="1:1">
      <c r="A98476" s="6" t="s">
        <v>98476</v>
      </c>
    </row>
    <row r="98477" spans="1:1">
      <c r="A98477" s="6" t="s">
        <v>98477</v>
      </c>
    </row>
    <row r="98478" spans="1:1">
      <c r="A98478" s="6" t="s">
        <v>98478</v>
      </c>
    </row>
    <row r="98479" spans="1:1">
      <c r="A98479" s="6" t="s">
        <v>98479</v>
      </c>
    </row>
    <row r="98480" spans="1:1">
      <c r="A98480" s="6" t="s">
        <v>98480</v>
      </c>
    </row>
    <row r="98481" spans="1:1">
      <c r="A98481" s="6" t="s">
        <v>98481</v>
      </c>
    </row>
    <row r="98482" spans="1:1">
      <c r="A98482" s="6" t="s">
        <v>98482</v>
      </c>
    </row>
    <row r="98483" spans="1:1">
      <c r="A98483" s="6" t="s">
        <v>98483</v>
      </c>
    </row>
    <row r="98484" spans="1:1">
      <c r="A98484" s="6" t="s">
        <v>98484</v>
      </c>
    </row>
    <row r="98485" spans="1:1">
      <c r="A98485" s="6" t="s">
        <v>98485</v>
      </c>
    </row>
    <row r="98486" spans="1:1">
      <c r="A98486" s="6" t="s">
        <v>98486</v>
      </c>
    </row>
    <row r="98487" spans="1:1">
      <c r="A98487" s="6" t="s">
        <v>98487</v>
      </c>
    </row>
    <row r="98488" spans="1:1">
      <c r="A98488" s="6" t="s">
        <v>98488</v>
      </c>
    </row>
    <row r="98489" spans="1:1">
      <c r="A98489" s="6" t="s">
        <v>98489</v>
      </c>
    </row>
    <row r="98490" spans="1:1">
      <c r="A98490" s="6" t="s">
        <v>98490</v>
      </c>
    </row>
    <row r="98491" spans="1:1">
      <c r="A98491" s="6" t="s">
        <v>98491</v>
      </c>
    </row>
    <row r="98492" spans="1:1">
      <c r="A98492" s="6" t="s">
        <v>98492</v>
      </c>
    </row>
    <row r="98493" spans="1:1">
      <c r="A98493" s="6" t="s">
        <v>98493</v>
      </c>
    </row>
    <row r="98494" spans="1:1">
      <c r="A98494" s="6" t="s">
        <v>98494</v>
      </c>
    </row>
    <row r="98495" spans="1:1">
      <c r="A98495" s="6" t="s">
        <v>98495</v>
      </c>
    </row>
    <row r="98496" spans="1:1">
      <c r="A98496" s="6" t="s">
        <v>98496</v>
      </c>
    </row>
    <row r="98497" spans="1:1">
      <c r="A98497" s="6" t="s">
        <v>98497</v>
      </c>
    </row>
    <row r="98498" spans="1:1">
      <c r="A98498" s="6" t="s">
        <v>98498</v>
      </c>
    </row>
    <row r="98499" spans="1:1">
      <c r="A98499" s="6" t="s">
        <v>98499</v>
      </c>
    </row>
    <row r="98500" spans="1:1">
      <c r="A98500" s="6" t="s">
        <v>98500</v>
      </c>
    </row>
    <row r="98501" spans="1:1">
      <c r="A98501" s="6" t="s">
        <v>98501</v>
      </c>
    </row>
    <row r="98502" spans="1:1">
      <c r="A98502" s="6" t="s">
        <v>98502</v>
      </c>
    </row>
    <row r="98503" spans="1:1">
      <c r="A98503" s="6" t="s">
        <v>98503</v>
      </c>
    </row>
    <row r="98504" spans="1:1">
      <c r="A98504" s="6" t="s">
        <v>98504</v>
      </c>
    </row>
    <row r="98505" spans="1:1">
      <c r="A98505" s="6" t="s">
        <v>98505</v>
      </c>
    </row>
    <row r="98506" spans="1:1">
      <c r="A98506" s="6" t="s">
        <v>98506</v>
      </c>
    </row>
    <row r="98507" spans="1:1">
      <c r="A98507" s="6" t="s">
        <v>98507</v>
      </c>
    </row>
    <row r="98508" spans="1:1">
      <c r="A98508" s="6" t="s">
        <v>98508</v>
      </c>
    </row>
    <row r="98509" spans="1:1">
      <c r="A98509" s="6" t="s">
        <v>98509</v>
      </c>
    </row>
    <row r="98510" spans="1:1">
      <c r="A98510" s="6" t="s">
        <v>98510</v>
      </c>
    </row>
    <row r="98511" spans="1:1">
      <c r="A98511" s="6" t="s">
        <v>98511</v>
      </c>
    </row>
    <row r="98512" spans="1:1">
      <c r="A98512" s="6" t="s">
        <v>98512</v>
      </c>
    </row>
    <row r="98513" spans="1:1">
      <c r="A98513" s="6" t="s">
        <v>98513</v>
      </c>
    </row>
    <row r="98514" spans="1:1">
      <c r="A98514" s="6" t="s">
        <v>98514</v>
      </c>
    </row>
    <row r="98515" spans="1:1">
      <c r="A98515" s="6" t="s">
        <v>98515</v>
      </c>
    </row>
    <row r="98516" spans="1:1">
      <c r="A98516" s="6" t="s">
        <v>98516</v>
      </c>
    </row>
    <row r="98517" spans="1:1">
      <c r="A98517" s="6" t="s">
        <v>98517</v>
      </c>
    </row>
    <row r="98518" spans="1:1">
      <c r="A98518" s="6" t="s">
        <v>98518</v>
      </c>
    </row>
    <row r="98519" spans="1:1">
      <c r="A98519" s="6" t="s">
        <v>98519</v>
      </c>
    </row>
    <row r="98520" spans="1:1">
      <c r="A98520" s="6" t="s">
        <v>98520</v>
      </c>
    </row>
    <row r="98521" spans="1:1">
      <c r="A98521" s="6" t="s">
        <v>98521</v>
      </c>
    </row>
    <row r="98522" spans="1:1">
      <c r="A98522" s="6" t="s">
        <v>98522</v>
      </c>
    </row>
    <row r="98523" spans="1:1">
      <c r="A98523" s="6" t="s">
        <v>98523</v>
      </c>
    </row>
    <row r="98524" spans="1:1">
      <c r="A98524" s="6" t="s">
        <v>98524</v>
      </c>
    </row>
    <row r="98525" spans="1:1">
      <c r="A98525" s="6" t="s">
        <v>98525</v>
      </c>
    </row>
    <row r="98526" spans="1:1">
      <c r="A98526" s="6" t="s">
        <v>98526</v>
      </c>
    </row>
    <row r="98527" spans="1:1">
      <c r="A98527" s="6" t="s">
        <v>98527</v>
      </c>
    </row>
    <row r="98528" spans="1:1">
      <c r="A98528" s="6" t="s">
        <v>98528</v>
      </c>
    </row>
    <row r="98529" spans="1:1">
      <c r="A98529" s="6" t="s">
        <v>98529</v>
      </c>
    </row>
    <row r="98530" spans="1:1">
      <c r="A98530" s="6" t="s">
        <v>98530</v>
      </c>
    </row>
    <row r="98531" spans="1:1">
      <c r="A98531" s="6" t="s">
        <v>98531</v>
      </c>
    </row>
    <row r="98532" spans="1:1">
      <c r="A98532" s="6" t="s">
        <v>98532</v>
      </c>
    </row>
    <row r="98533" spans="1:1">
      <c r="A98533" s="6" t="s">
        <v>98533</v>
      </c>
    </row>
    <row r="98534" spans="1:1">
      <c r="A98534" s="6" t="s">
        <v>98534</v>
      </c>
    </row>
    <row r="98535" spans="1:1">
      <c r="A98535" s="6" t="s">
        <v>98535</v>
      </c>
    </row>
    <row r="98536" spans="1:1">
      <c r="A98536" s="6" t="s">
        <v>98536</v>
      </c>
    </row>
    <row r="98537" spans="1:1">
      <c r="A98537" s="6" t="s">
        <v>98537</v>
      </c>
    </row>
    <row r="98538" spans="1:1">
      <c r="A98538" s="6" t="s">
        <v>98538</v>
      </c>
    </row>
    <row r="98539" spans="1:1">
      <c r="A98539" s="6" t="s">
        <v>98539</v>
      </c>
    </row>
    <row r="98540" spans="1:1">
      <c r="A98540" s="6" t="s">
        <v>98540</v>
      </c>
    </row>
    <row r="98541" spans="1:1">
      <c r="A98541" s="6" t="s">
        <v>98541</v>
      </c>
    </row>
    <row r="98542" spans="1:1">
      <c r="A98542" s="6" t="s">
        <v>98542</v>
      </c>
    </row>
    <row r="98543" spans="1:1">
      <c r="A98543" s="6" t="s">
        <v>98543</v>
      </c>
    </row>
    <row r="98544" spans="1:1">
      <c r="A98544" s="6" t="s">
        <v>98544</v>
      </c>
    </row>
    <row r="98545" spans="1:1">
      <c r="A98545" s="6" t="s">
        <v>98545</v>
      </c>
    </row>
    <row r="98546" spans="1:1">
      <c r="A98546" s="6" t="s">
        <v>98546</v>
      </c>
    </row>
    <row r="98547" spans="1:1">
      <c r="A98547" s="6" t="s">
        <v>98547</v>
      </c>
    </row>
    <row r="98548" spans="1:1">
      <c r="A98548" s="6" t="s">
        <v>98548</v>
      </c>
    </row>
    <row r="98549" spans="1:1">
      <c r="A98549" s="6" t="s">
        <v>98549</v>
      </c>
    </row>
    <row r="98550" spans="1:1">
      <c r="A98550" s="6" t="s">
        <v>98550</v>
      </c>
    </row>
    <row r="98551" spans="1:1">
      <c r="A98551" s="6" t="s">
        <v>98551</v>
      </c>
    </row>
    <row r="98552" spans="1:1">
      <c r="A98552" s="6" t="s">
        <v>98552</v>
      </c>
    </row>
    <row r="98553" spans="1:1">
      <c r="A98553" s="6" t="s">
        <v>98553</v>
      </c>
    </row>
    <row r="98554" spans="1:1">
      <c r="A98554" s="6" t="s">
        <v>98554</v>
      </c>
    </row>
    <row r="98555" spans="1:1">
      <c r="A98555" s="6" t="s">
        <v>98555</v>
      </c>
    </row>
    <row r="98556" spans="1:1">
      <c r="A98556" s="6" t="s">
        <v>98556</v>
      </c>
    </row>
    <row r="98557" spans="1:1">
      <c r="A98557" s="6" t="s">
        <v>98557</v>
      </c>
    </row>
    <row r="98558" spans="1:1">
      <c r="A98558" s="6" t="s">
        <v>98558</v>
      </c>
    </row>
    <row r="98559" spans="1:1">
      <c r="A98559" s="6" t="s">
        <v>98559</v>
      </c>
    </row>
    <row r="98560" spans="1:1">
      <c r="A98560" s="6" t="s">
        <v>98560</v>
      </c>
    </row>
    <row r="98561" spans="1:1">
      <c r="A98561" s="6" t="s">
        <v>98561</v>
      </c>
    </row>
    <row r="98562" spans="1:1">
      <c r="A98562" s="6" t="s">
        <v>98562</v>
      </c>
    </row>
    <row r="98563" spans="1:1">
      <c r="A98563" s="6" t="s">
        <v>98563</v>
      </c>
    </row>
    <row r="98564" spans="1:1">
      <c r="A98564" s="6" t="s">
        <v>98564</v>
      </c>
    </row>
    <row r="98565" spans="1:1">
      <c r="A98565" s="6" t="s">
        <v>98565</v>
      </c>
    </row>
    <row r="98566" spans="1:1">
      <c r="A98566" s="6" t="s">
        <v>98566</v>
      </c>
    </row>
    <row r="98567" spans="1:1">
      <c r="A98567" s="6" t="s">
        <v>98567</v>
      </c>
    </row>
    <row r="98568" spans="1:1">
      <c r="A98568" s="6" t="s">
        <v>98568</v>
      </c>
    </row>
    <row r="98569" spans="1:1">
      <c r="A98569" s="6" t="s">
        <v>98569</v>
      </c>
    </row>
    <row r="98570" spans="1:1">
      <c r="A98570" s="6" t="s">
        <v>98570</v>
      </c>
    </row>
    <row r="98571" spans="1:1">
      <c r="A98571" s="6" t="s">
        <v>98571</v>
      </c>
    </row>
    <row r="98572" spans="1:1">
      <c r="A98572" s="6" t="s">
        <v>98572</v>
      </c>
    </row>
    <row r="98573" spans="1:1">
      <c r="A98573" s="6" t="s">
        <v>98573</v>
      </c>
    </row>
    <row r="98574" spans="1:1">
      <c r="A98574" s="6" t="s">
        <v>98574</v>
      </c>
    </row>
    <row r="98575" spans="1:1">
      <c r="A98575" s="6" t="s">
        <v>98575</v>
      </c>
    </row>
    <row r="98576" spans="1:1">
      <c r="A98576" s="6" t="s">
        <v>98576</v>
      </c>
    </row>
    <row r="98577" spans="1:1">
      <c r="A98577" s="6" t="s">
        <v>98577</v>
      </c>
    </row>
    <row r="98578" spans="1:1">
      <c r="A98578" s="6" t="s">
        <v>98578</v>
      </c>
    </row>
    <row r="98579" spans="1:1">
      <c r="A98579" s="6" t="s">
        <v>98579</v>
      </c>
    </row>
    <row r="98580" spans="1:1">
      <c r="A98580" s="6" t="s">
        <v>98580</v>
      </c>
    </row>
    <row r="98581" spans="1:1">
      <c r="A98581" s="6" t="s">
        <v>98581</v>
      </c>
    </row>
    <row r="98582" spans="1:1">
      <c r="A98582" s="6" t="s">
        <v>98582</v>
      </c>
    </row>
    <row r="98583" spans="1:1">
      <c r="A98583" s="6" t="s">
        <v>98583</v>
      </c>
    </row>
    <row r="98584" spans="1:1">
      <c r="A98584" s="6" t="s">
        <v>98584</v>
      </c>
    </row>
    <row r="98585" spans="1:1">
      <c r="A98585" s="6" t="s">
        <v>98585</v>
      </c>
    </row>
    <row r="98586" spans="1:1">
      <c r="A98586" s="6" t="s">
        <v>98586</v>
      </c>
    </row>
    <row r="98587" spans="1:1">
      <c r="A98587" s="6" t="s">
        <v>98587</v>
      </c>
    </row>
    <row r="98588" spans="1:1">
      <c r="A98588" s="6" t="s">
        <v>98588</v>
      </c>
    </row>
    <row r="98589" spans="1:1">
      <c r="A98589" s="6" t="s">
        <v>98589</v>
      </c>
    </row>
    <row r="98590" spans="1:1">
      <c r="A98590" s="6" t="s">
        <v>98590</v>
      </c>
    </row>
    <row r="98591" spans="1:1">
      <c r="A98591" s="6" t="s">
        <v>98591</v>
      </c>
    </row>
    <row r="98592" spans="1:1">
      <c r="A98592" s="6" t="s">
        <v>98592</v>
      </c>
    </row>
    <row r="98593" spans="1:1">
      <c r="A98593" s="6" t="s">
        <v>98593</v>
      </c>
    </row>
    <row r="98594" spans="1:1">
      <c r="A98594" s="6" t="s">
        <v>98594</v>
      </c>
    </row>
    <row r="98595" spans="1:1">
      <c r="A98595" s="6" t="s">
        <v>98595</v>
      </c>
    </row>
    <row r="98596" spans="1:1">
      <c r="A98596" s="6" t="s">
        <v>98596</v>
      </c>
    </row>
    <row r="98597" spans="1:1">
      <c r="A98597" s="6" t="s">
        <v>98597</v>
      </c>
    </row>
    <row r="98598" spans="1:1">
      <c r="A98598" s="6" t="s">
        <v>98598</v>
      </c>
    </row>
    <row r="98599" spans="1:1">
      <c r="A98599" s="6" t="s">
        <v>98599</v>
      </c>
    </row>
    <row r="98600" spans="1:1">
      <c r="A98600" s="6" t="s">
        <v>98600</v>
      </c>
    </row>
    <row r="98601" spans="1:1">
      <c r="A98601" s="6" t="s">
        <v>98601</v>
      </c>
    </row>
    <row r="98602" spans="1:1">
      <c r="A98602" s="6" t="s">
        <v>98602</v>
      </c>
    </row>
    <row r="98603" spans="1:1">
      <c r="A98603" s="6" t="s">
        <v>98603</v>
      </c>
    </row>
    <row r="98604" spans="1:1">
      <c r="A98604" s="6" t="s">
        <v>98604</v>
      </c>
    </row>
    <row r="98605" spans="1:1">
      <c r="A98605" s="6" t="s">
        <v>98605</v>
      </c>
    </row>
    <row r="98606" spans="1:1">
      <c r="A98606" s="6" t="s">
        <v>98606</v>
      </c>
    </row>
    <row r="98607" spans="1:1">
      <c r="A98607" s="6" t="s">
        <v>98607</v>
      </c>
    </row>
    <row r="98608" spans="1:1">
      <c r="A98608" s="6" t="s">
        <v>98608</v>
      </c>
    </row>
    <row r="98609" spans="1:1">
      <c r="A98609" s="6" t="s">
        <v>98609</v>
      </c>
    </row>
    <row r="98610" spans="1:1">
      <c r="A98610" s="6" t="s">
        <v>98610</v>
      </c>
    </row>
    <row r="98611" spans="1:1">
      <c r="A98611" s="6" t="s">
        <v>98611</v>
      </c>
    </row>
    <row r="98612" spans="1:1">
      <c r="A98612" s="6" t="s">
        <v>98612</v>
      </c>
    </row>
    <row r="98613" spans="1:1">
      <c r="A98613" s="6" t="s">
        <v>98613</v>
      </c>
    </row>
    <row r="98614" spans="1:1">
      <c r="A98614" s="6" t="s">
        <v>98614</v>
      </c>
    </row>
    <row r="98615" spans="1:1">
      <c r="A98615" s="6" t="s">
        <v>98615</v>
      </c>
    </row>
    <row r="98616" spans="1:1">
      <c r="A98616" s="6" t="s">
        <v>98616</v>
      </c>
    </row>
    <row r="98617" spans="1:1">
      <c r="A98617" s="6" t="s">
        <v>98617</v>
      </c>
    </row>
    <row r="98618" spans="1:1">
      <c r="A98618" s="6" t="s">
        <v>98618</v>
      </c>
    </row>
    <row r="98619" spans="1:1">
      <c r="A98619" s="6" t="s">
        <v>98619</v>
      </c>
    </row>
    <row r="98620" spans="1:1">
      <c r="A98620" s="6" t="s">
        <v>98620</v>
      </c>
    </row>
    <row r="98621" spans="1:1">
      <c r="A98621" s="6" t="s">
        <v>98621</v>
      </c>
    </row>
    <row r="98622" spans="1:1">
      <c r="A98622" s="6" t="s">
        <v>98622</v>
      </c>
    </row>
    <row r="98623" spans="1:1">
      <c r="A98623" s="6" t="s">
        <v>98623</v>
      </c>
    </row>
    <row r="98624" spans="1:1">
      <c r="A98624" s="6" t="s">
        <v>98624</v>
      </c>
    </row>
    <row r="98625" spans="1:1">
      <c r="A98625" s="6" t="s">
        <v>98625</v>
      </c>
    </row>
    <row r="98626" spans="1:1">
      <c r="A98626" s="6" t="s">
        <v>98626</v>
      </c>
    </row>
    <row r="98627" spans="1:1">
      <c r="A98627" s="6" t="s">
        <v>98627</v>
      </c>
    </row>
    <row r="98628" spans="1:1">
      <c r="A98628" s="6" t="s">
        <v>98628</v>
      </c>
    </row>
    <row r="98629" spans="1:1">
      <c r="A98629" s="6" t="s">
        <v>98629</v>
      </c>
    </row>
    <row r="98630" spans="1:1">
      <c r="A98630" s="6" t="s">
        <v>98630</v>
      </c>
    </row>
    <row r="98631" spans="1:1">
      <c r="A98631" s="6" t="s">
        <v>98631</v>
      </c>
    </row>
    <row r="98632" spans="1:1">
      <c r="A98632" s="6" t="s">
        <v>98632</v>
      </c>
    </row>
    <row r="98633" spans="1:1">
      <c r="A98633" s="6" t="s">
        <v>98633</v>
      </c>
    </row>
    <row r="98634" spans="1:1">
      <c r="A98634" s="6" t="s">
        <v>98634</v>
      </c>
    </row>
    <row r="98635" spans="1:1">
      <c r="A98635" s="6" t="s">
        <v>98635</v>
      </c>
    </row>
    <row r="98636" spans="1:1">
      <c r="A98636" s="6" t="s">
        <v>98636</v>
      </c>
    </row>
    <row r="98637" spans="1:1">
      <c r="A98637" s="6" t="s">
        <v>98637</v>
      </c>
    </row>
    <row r="98638" spans="1:1">
      <c r="A98638" s="6" t="s">
        <v>98638</v>
      </c>
    </row>
    <row r="98639" spans="1:1">
      <c r="A98639" s="6" t="s">
        <v>98639</v>
      </c>
    </row>
    <row r="98640" spans="1:1">
      <c r="A98640" s="6" t="s">
        <v>98640</v>
      </c>
    </row>
    <row r="98641" spans="1:1">
      <c r="A98641" s="6" t="s">
        <v>98641</v>
      </c>
    </row>
    <row r="98642" spans="1:1">
      <c r="A98642" s="6" t="s">
        <v>98642</v>
      </c>
    </row>
    <row r="98643" spans="1:1">
      <c r="A98643" s="6" t="s">
        <v>98643</v>
      </c>
    </row>
    <row r="98644" spans="1:1">
      <c r="A98644" s="6" t="s">
        <v>98644</v>
      </c>
    </row>
    <row r="98645" spans="1:1">
      <c r="A98645" s="6" t="s">
        <v>98645</v>
      </c>
    </row>
    <row r="98646" spans="1:1">
      <c r="A98646" s="6" t="s">
        <v>98646</v>
      </c>
    </row>
    <row r="98647" spans="1:1">
      <c r="A98647" s="6" t="s">
        <v>98647</v>
      </c>
    </row>
    <row r="98648" spans="1:1">
      <c r="A98648" s="6" t="s">
        <v>98648</v>
      </c>
    </row>
    <row r="98649" spans="1:1">
      <c r="A98649" s="6" t="s">
        <v>98649</v>
      </c>
    </row>
    <row r="98650" spans="1:1">
      <c r="A98650" s="6" t="s">
        <v>98650</v>
      </c>
    </row>
    <row r="98651" spans="1:1">
      <c r="A98651" s="6" t="s">
        <v>98651</v>
      </c>
    </row>
    <row r="98652" spans="1:1">
      <c r="A98652" s="6" t="s">
        <v>98652</v>
      </c>
    </row>
    <row r="98653" spans="1:1">
      <c r="A98653" s="6" t="s">
        <v>98653</v>
      </c>
    </row>
    <row r="98654" spans="1:1">
      <c r="A98654" s="6" t="s">
        <v>98654</v>
      </c>
    </row>
    <row r="98655" spans="1:1">
      <c r="A98655" s="6" t="s">
        <v>98655</v>
      </c>
    </row>
    <row r="98656" spans="1:1">
      <c r="A98656" s="6" t="s">
        <v>98656</v>
      </c>
    </row>
    <row r="98657" spans="1:1">
      <c r="A98657" s="6" t="s">
        <v>98657</v>
      </c>
    </row>
    <row r="98658" spans="1:1">
      <c r="A98658" s="6" t="s">
        <v>98658</v>
      </c>
    </row>
    <row r="98659" spans="1:1">
      <c r="A98659" s="6" t="s">
        <v>98659</v>
      </c>
    </row>
    <row r="98660" spans="1:1">
      <c r="A98660" s="6" t="s">
        <v>98660</v>
      </c>
    </row>
    <row r="98661" spans="1:1">
      <c r="A98661" s="6" t="s">
        <v>98661</v>
      </c>
    </row>
    <row r="98662" spans="1:1">
      <c r="A98662" s="6" t="s">
        <v>98662</v>
      </c>
    </row>
    <row r="98663" spans="1:1">
      <c r="A98663" s="6" t="s">
        <v>98663</v>
      </c>
    </row>
    <row r="98664" spans="1:1">
      <c r="A98664" s="6" t="s">
        <v>98664</v>
      </c>
    </row>
    <row r="98665" spans="1:1">
      <c r="A98665" s="6" t="s">
        <v>98665</v>
      </c>
    </row>
    <row r="98666" spans="1:1">
      <c r="A98666" s="6" t="s">
        <v>98666</v>
      </c>
    </row>
    <row r="98667" spans="1:1">
      <c r="A98667" s="6" t="s">
        <v>98667</v>
      </c>
    </row>
    <row r="98668" spans="1:1">
      <c r="A98668" s="6" t="s">
        <v>98668</v>
      </c>
    </row>
    <row r="98669" spans="1:1">
      <c r="A98669" s="6" t="s">
        <v>98669</v>
      </c>
    </row>
    <row r="98670" spans="1:1">
      <c r="A98670" s="6" t="s">
        <v>98670</v>
      </c>
    </row>
    <row r="98671" spans="1:1">
      <c r="A98671" s="6" t="s">
        <v>98671</v>
      </c>
    </row>
    <row r="98672" spans="1:1">
      <c r="A98672" s="6" t="s">
        <v>98672</v>
      </c>
    </row>
    <row r="98673" spans="1:1">
      <c r="A98673" s="6" t="s">
        <v>98673</v>
      </c>
    </row>
    <row r="98674" spans="1:1">
      <c r="A98674" s="6" t="s">
        <v>98674</v>
      </c>
    </row>
    <row r="98675" spans="1:1">
      <c r="A98675" s="6" t="s">
        <v>98675</v>
      </c>
    </row>
    <row r="98676" spans="1:1">
      <c r="A98676" s="6" t="s">
        <v>98676</v>
      </c>
    </row>
    <row r="98677" spans="1:1">
      <c r="A98677" s="6" t="s">
        <v>98677</v>
      </c>
    </row>
    <row r="98678" spans="1:1">
      <c r="A98678" s="6" t="s">
        <v>98678</v>
      </c>
    </row>
    <row r="98679" spans="1:1">
      <c r="A98679" s="6" t="s">
        <v>98679</v>
      </c>
    </row>
    <row r="98680" spans="1:1">
      <c r="A98680" s="6" t="s">
        <v>98680</v>
      </c>
    </row>
    <row r="98681" spans="1:1">
      <c r="A98681" s="6" t="s">
        <v>98681</v>
      </c>
    </row>
    <row r="98682" spans="1:1">
      <c r="A98682" s="6" t="s">
        <v>98682</v>
      </c>
    </row>
    <row r="98683" spans="1:1">
      <c r="A98683" s="6" t="s">
        <v>98683</v>
      </c>
    </row>
    <row r="98684" spans="1:1">
      <c r="A98684" s="6" t="s">
        <v>98684</v>
      </c>
    </row>
    <row r="98685" spans="1:1">
      <c r="A98685" s="6" t="s">
        <v>98685</v>
      </c>
    </row>
    <row r="98686" spans="1:1">
      <c r="A98686" s="6" t="s">
        <v>98686</v>
      </c>
    </row>
    <row r="98687" spans="1:1">
      <c r="A98687" s="6" t="s">
        <v>98687</v>
      </c>
    </row>
    <row r="98688" spans="1:1">
      <c r="A98688" s="6" t="s">
        <v>98688</v>
      </c>
    </row>
    <row r="98689" spans="1:1">
      <c r="A98689" s="6" t="s">
        <v>98689</v>
      </c>
    </row>
    <row r="98690" spans="1:1">
      <c r="A98690" s="6" t="s">
        <v>98690</v>
      </c>
    </row>
    <row r="98691" spans="1:1">
      <c r="A98691" s="6" t="s">
        <v>98691</v>
      </c>
    </row>
    <row r="98692" spans="1:1">
      <c r="A98692" s="6" t="s">
        <v>98692</v>
      </c>
    </row>
    <row r="98693" spans="1:1">
      <c r="A98693" s="6" t="s">
        <v>98693</v>
      </c>
    </row>
    <row r="98694" spans="1:1">
      <c r="A98694" s="6" t="s">
        <v>98694</v>
      </c>
    </row>
    <row r="98695" spans="1:1">
      <c r="A98695" s="6" t="s">
        <v>98695</v>
      </c>
    </row>
    <row r="98696" spans="1:1">
      <c r="A98696" s="6" t="s">
        <v>98696</v>
      </c>
    </row>
    <row r="98697" spans="1:1">
      <c r="A98697" s="6" t="s">
        <v>98697</v>
      </c>
    </row>
    <row r="98698" spans="1:1">
      <c r="A98698" s="6" t="s">
        <v>98698</v>
      </c>
    </row>
    <row r="98699" spans="1:1">
      <c r="A98699" s="6" t="s">
        <v>98699</v>
      </c>
    </row>
    <row r="98700" spans="1:1">
      <c r="A98700" s="6" t="s">
        <v>98700</v>
      </c>
    </row>
    <row r="98701" spans="1:1">
      <c r="A98701" s="6" t="s">
        <v>98701</v>
      </c>
    </row>
    <row r="98702" spans="1:1">
      <c r="A98702" s="6" t="s">
        <v>98702</v>
      </c>
    </row>
    <row r="98703" spans="1:1">
      <c r="A98703" s="6" t="s">
        <v>98703</v>
      </c>
    </row>
    <row r="98704" spans="1:1">
      <c r="A98704" s="6" t="s">
        <v>98704</v>
      </c>
    </row>
    <row r="98705" spans="1:1">
      <c r="A98705" s="6" t="s">
        <v>98705</v>
      </c>
    </row>
    <row r="98706" spans="1:1">
      <c r="A98706" s="6" t="s">
        <v>98706</v>
      </c>
    </row>
    <row r="98707" spans="1:1">
      <c r="A98707" s="6" t="s">
        <v>98707</v>
      </c>
    </row>
    <row r="98708" spans="1:1">
      <c r="A98708" s="6" t="s">
        <v>98708</v>
      </c>
    </row>
    <row r="98709" spans="1:1">
      <c r="A98709" s="6" t="s">
        <v>98709</v>
      </c>
    </row>
    <row r="98710" spans="1:1">
      <c r="A98710" s="6" t="s">
        <v>98710</v>
      </c>
    </row>
    <row r="98711" spans="1:1">
      <c r="A98711" s="6" t="s">
        <v>98711</v>
      </c>
    </row>
    <row r="98712" spans="1:1">
      <c r="A98712" s="6" t="s">
        <v>98712</v>
      </c>
    </row>
    <row r="98713" spans="1:1">
      <c r="A98713" s="6" t="s">
        <v>98713</v>
      </c>
    </row>
    <row r="98714" spans="1:1">
      <c r="A98714" s="6" t="s">
        <v>98714</v>
      </c>
    </row>
    <row r="98715" spans="1:1">
      <c r="A98715" s="6" t="s">
        <v>98715</v>
      </c>
    </row>
    <row r="98716" spans="1:1">
      <c r="A98716" s="6" t="s">
        <v>98716</v>
      </c>
    </row>
    <row r="98717" spans="1:1">
      <c r="A98717" s="6" t="s">
        <v>98717</v>
      </c>
    </row>
    <row r="98718" spans="1:1">
      <c r="A98718" s="6" t="s">
        <v>98718</v>
      </c>
    </row>
    <row r="98719" spans="1:1">
      <c r="A98719" s="6" t="s">
        <v>98719</v>
      </c>
    </row>
    <row r="98720" spans="1:1">
      <c r="A98720" s="6" t="s">
        <v>98720</v>
      </c>
    </row>
    <row r="98721" spans="1:1">
      <c r="A98721" s="6" t="s">
        <v>98721</v>
      </c>
    </row>
    <row r="98722" spans="1:1">
      <c r="A98722" s="6" t="s">
        <v>98722</v>
      </c>
    </row>
    <row r="98723" spans="1:1">
      <c r="A98723" s="6" t="s">
        <v>98723</v>
      </c>
    </row>
    <row r="98724" spans="1:1">
      <c r="A98724" s="6" t="s">
        <v>98724</v>
      </c>
    </row>
    <row r="98725" spans="1:1">
      <c r="A98725" s="6" t="s">
        <v>98725</v>
      </c>
    </row>
    <row r="98726" spans="1:1">
      <c r="A98726" s="6" t="s">
        <v>98726</v>
      </c>
    </row>
    <row r="98727" spans="1:1">
      <c r="A98727" s="6" t="s">
        <v>98727</v>
      </c>
    </row>
    <row r="98728" spans="1:1">
      <c r="A98728" s="6" t="s">
        <v>98728</v>
      </c>
    </row>
    <row r="98729" spans="1:1">
      <c r="A98729" s="6" t="s">
        <v>98729</v>
      </c>
    </row>
    <row r="98730" spans="1:1">
      <c r="A98730" s="6" t="s">
        <v>98730</v>
      </c>
    </row>
    <row r="98731" spans="1:1">
      <c r="A98731" s="6" t="s">
        <v>98731</v>
      </c>
    </row>
    <row r="98732" spans="1:1">
      <c r="A98732" s="6" t="s">
        <v>98732</v>
      </c>
    </row>
    <row r="98733" spans="1:1">
      <c r="A98733" s="6" t="s">
        <v>98733</v>
      </c>
    </row>
    <row r="98734" spans="1:1">
      <c r="A98734" s="6" t="s">
        <v>98734</v>
      </c>
    </row>
    <row r="98735" spans="1:1">
      <c r="A98735" s="6" t="s">
        <v>98735</v>
      </c>
    </row>
    <row r="98736" spans="1:1">
      <c r="A98736" s="6" t="s">
        <v>98736</v>
      </c>
    </row>
    <row r="98737" spans="1:1">
      <c r="A98737" s="6" t="s">
        <v>98737</v>
      </c>
    </row>
    <row r="98738" spans="1:1">
      <c r="A98738" s="6" t="s">
        <v>98738</v>
      </c>
    </row>
    <row r="98739" spans="1:1">
      <c r="A98739" s="6" t="s">
        <v>98739</v>
      </c>
    </row>
    <row r="98740" spans="1:1">
      <c r="A98740" s="6" t="s">
        <v>98740</v>
      </c>
    </row>
    <row r="98741" spans="1:1">
      <c r="A98741" s="6" t="s">
        <v>98741</v>
      </c>
    </row>
    <row r="98742" spans="1:1">
      <c r="A98742" s="6" t="s">
        <v>98742</v>
      </c>
    </row>
    <row r="98743" spans="1:1">
      <c r="A98743" s="6" t="s">
        <v>98743</v>
      </c>
    </row>
    <row r="98744" spans="1:1">
      <c r="A98744" s="6" t="s">
        <v>98744</v>
      </c>
    </row>
    <row r="98745" spans="1:1">
      <c r="A98745" s="6" t="s">
        <v>98745</v>
      </c>
    </row>
    <row r="98746" spans="1:1">
      <c r="A98746" s="6" t="s">
        <v>98746</v>
      </c>
    </row>
    <row r="98747" spans="1:1">
      <c r="A98747" s="6" t="s">
        <v>98747</v>
      </c>
    </row>
    <row r="98748" spans="1:1">
      <c r="A98748" s="6" t="s">
        <v>98748</v>
      </c>
    </row>
    <row r="98749" spans="1:1">
      <c r="A98749" s="6" t="s">
        <v>98749</v>
      </c>
    </row>
    <row r="98750" spans="1:1">
      <c r="A98750" s="6" t="s">
        <v>98750</v>
      </c>
    </row>
    <row r="98751" spans="1:1">
      <c r="A98751" s="6" t="s">
        <v>98751</v>
      </c>
    </row>
    <row r="98752" spans="1:1">
      <c r="A98752" s="6" t="s">
        <v>98752</v>
      </c>
    </row>
    <row r="98753" spans="1:1">
      <c r="A98753" s="6" t="s">
        <v>98753</v>
      </c>
    </row>
    <row r="98754" spans="1:1">
      <c r="A98754" s="6" t="s">
        <v>98754</v>
      </c>
    </row>
    <row r="98755" spans="1:1">
      <c r="A98755" s="6" t="s">
        <v>98755</v>
      </c>
    </row>
    <row r="98756" spans="1:1">
      <c r="A98756" s="6" t="s">
        <v>98756</v>
      </c>
    </row>
    <row r="98757" spans="1:1">
      <c r="A98757" s="6" t="s">
        <v>98757</v>
      </c>
    </row>
    <row r="98758" spans="1:1">
      <c r="A98758" s="6" t="s">
        <v>98758</v>
      </c>
    </row>
    <row r="98759" spans="1:1">
      <c r="A98759" s="6" t="s">
        <v>98759</v>
      </c>
    </row>
    <row r="98760" spans="1:1">
      <c r="A98760" s="6" t="s">
        <v>98760</v>
      </c>
    </row>
    <row r="98761" spans="1:1">
      <c r="A98761" s="6" t="s">
        <v>98761</v>
      </c>
    </row>
    <row r="98762" spans="1:1">
      <c r="A98762" s="6" t="s">
        <v>98762</v>
      </c>
    </row>
    <row r="98763" spans="1:1">
      <c r="A98763" s="6" t="s">
        <v>98763</v>
      </c>
    </row>
    <row r="98764" spans="1:1">
      <c r="A98764" s="6" t="s">
        <v>98764</v>
      </c>
    </row>
    <row r="98765" spans="1:1">
      <c r="A98765" s="6" t="s">
        <v>98765</v>
      </c>
    </row>
    <row r="98766" spans="1:1">
      <c r="A98766" s="6" t="s">
        <v>98766</v>
      </c>
    </row>
    <row r="98767" spans="1:1">
      <c r="A98767" s="6" t="s">
        <v>98767</v>
      </c>
    </row>
    <row r="98768" spans="1:1">
      <c r="A98768" s="6" t="s">
        <v>98768</v>
      </c>
    </row>
    <row r="98769" spans="1:1">
      <c r="A98769" s="6" t="s">
        <v>98769</v>
      </c>
    </row>
    <row r="98770" spans="1:1">
      <c r="A98770" s="6" t="s">
        <v>98770</v>
      </c>
    </row>
    <row r="98771" spans="1:1">
      <c r="A98771" s="6" t="s">
        <v>98771</v>
      </c>
    </row>
    <row r="98772" spans="1:1">
      <c r="A98772" s="6" t="s">
        <v>98772</v>
      </c>
    </row>
    <row r="98773" spans="1:1">
      <c r="A98773" s="6" t="s">
        <v>98773</v>
      </c>
    </row>
    <row r="98774" spans="1:1">
      <c r="A98774" s="6" t="s">
        <v>98774</v>
      </c>
    </row>
    <row r="98775" spans="1:1">
      <c r="A98775" s="6" t="s">
        <v>98775</v>
      </c>
    </row>
    <row r="98776" spans="1:1">
      <c r="A98776" s="6" t="s">
        <v>98776</v>
      </c>
    </row>
    <row r="98777" spans="1:1">
      <c r="A98777" s="6" t="s">
        <v>98777</v>
      </c>
    </row>
    <row r="98778" spans="1:1">
      <c r="A98778" s="6" t="s">
        <v>98778</v>
      </c>
    </row>
    <row r="98779" spans="1:1">
      <c r="A98779" s="6" t="s">
        <v>98779</v>
      </c>
    </row>
    <row r="98780" spans="1:1">
      <c r="A98780" s="6" t="s">
        <v>98780</v>
      </c>
    </row>
    <row r="98781" spans="1:1">
      <c r="A98781" s="6" t="s">
        <v>98781</v>
      </c>
    </row>
    <row r="98782" spans="1:1">
      <c r="A98782" s="6" t="s">
        <v>98782</v>
      </c>
    </row>
    <row r="98783" spans="1:1">
      <c r="A98783" s="6" t="s">
        <v>98783</v>
      </c>
    </row>
    <row r="98784" spans="1:1">
      <c r="A98784" s="6" t="s">
        <v>98784</v>
      </c>
    </row>
    <row r="98785" spans="1:1">
      <c r="A98785" s="6" t="s">
        <v>98785</v>
      </c>
    </row>
    <row r="98786" spans="1:1">
      <c r="A98786" s="6" t="s">
        <v>98786</v>
      </c>
    </row>
    <row r="98787" spans="1:1">
      <c r="A98787" s="6" t="s">
        <v>98787</v>
      </c>
    </row>
    <row r="98788" spans="1:1">
      <c r="A98788" s="6" t="s">
        <v>98788</v>
      </c>
    </row>
    <row r="98789" spans="1:1">
      <c r="A98789" s="6" t="s">
        <v>98789</v>
      </c>
    </row>
    <row r="98790" spans="1:1">
      <c r="A98790" s="6" t="s">
        <v>98790</v>
      </c>
    </row>
    <row r="98791" spans="1:1">
      <c r="A98791" s="6" t="s">
        <v>98791</v>
      </c>
    </row>
    <row r="98792" spans="1:1">
      <c r="A98792" s="6" t="s">
        <v>98792</v>
      </c>
    </row>
    <row r="98793" spans="1:1">
      <c r="A98793" s="6" t="s">
        <v>98793</v>
      </c>
    </row>
    <row r="98794" spans="1:1">
      <c r="A98794" s="6" t="s">
        <v>98794</v>
      </c>
    </row>
    <row r="98795" spans="1:1">
      <c r="A98795" s="6" t="s">
        <v>98795</v>
      </c>
    </row>
    <row r="98796" spans="1:1">
      <c r="A98796" s="6" t="s">
        <v>98796</v>
      </c>
    </row>
    <row r="98797" spans="1:1">
      <c r="A98797" s="6" t="s">
        <v>98797</v>
      </c>
    </row>
    <row r="98798" spans="1:1">
      <c r="A98798" s="6" t="s">
        <v>98798</v>
      </c>
    </row>
    <row r="98799" spans="1:1">
      <c r="A98799" s="6" t="s">
        <v>98799</v>
      </c>
    </row>
    <row r="98800" spans="1:1">
      <c r="A98800" s="6" t="s">
        <v>98800</v>
      </c>
    </row>
    <row r="98801" spans="1:1">
      <c r="A98801" s="6" t="s">
        <v>98801</v>
      </c>
    </row>
    <row r="98802" spans="1:1">
      <c r="A98802" s="6" t="s">
        <v>98802</v>
      </c>
    </row>
    <row r="98803" spans="1:1">
      <c r="A98803" s="6" t="s">
        <v>98803</v>
      </c>
    </row>
    <row r="98804" spans="1:1">
      <c r="A98804" s="6" t="s">
        <v>98804</v>
      </c>
    </row>
    <row r="98805" spans="1:1">
      <c r="A98805" s="6" t="s">
        <v>98805</v>
      </c>
    </row>
    <row r="98806" spans="1:1">
      <c r="A98806" s="6" t="s">
        <v>98806</v>
      </c>
    </row>
    <row r="98807" spans="1:1">
      <c r="A98807" s="6" t="s">
        <v>98807</v>
      </c>
    </row>
    <row r="98808" spans="1:1">
      <c r="A98808" s="6" t="s">
        <v>98808</v>
      </c>
    </row>
    <row r="98809" spans="1:1">
      <c r="A98809" s="6" t="s">
        <v>98809</v>
      </c>
    </row>
    <row r="98810" spans="1:1">
      <c r="A98810" s="6" t="s">
        <v>98810</v>
      </c>
    </row>
    <row r="98811" spans="1:1">
      <c r="A98811" s="6" t="s">
        <v>98811</v>
      </c>
    </row>
    <row r="98812" spans="1:1">
      <c r="A98812" s="6" t="s">
        <v>98812</v>
      </c>
    </row>
    <row r="98813" spans="1:1">
      <c r="A98813" s="6" t="s">
        <v>98813</v>
      </c>
    </row>
    <row r="98814" spans="1:1">
      <c r="A98814" s="6" t="s">
        <v>98814</v>
      </c>
    </row>
    <row r="98815" spans="1:1">
      <c r="A98815" s="6" t="s">
        <v>98815</v>
      </c>
    </row>
    <row r="98816" spans="1:1">
      <c r="A98816" s="6" t="s">
        <v>98816</v>
      </c>
    </row>
    <row r="98817" spans="1:1">
      <c r="A98817" s="6" t="s">
        <v>98817</v>
      </c>
    </row>
    <row r="98818" spans="1:1">
      <c r="A98818" s="6" t="s">
        <v>98818</v>
      </c>
    </row>
    <row r="98819" spans="1:1">
      <c r="A98819" s="6" t="s">
        <v>98819</v>
      </c>
    </row>
    <row r="98820" spans="1:1">
      <c r="A98820" s="6" t="s">
        <v>98820</v>
      </c>
    </row>
    <row r="98821" spans="1:1">
      <c r="A98821" s="6" t="s">
        <v>98821</v>
      </c>
    </row>
    <row r="98822" spans="1:1">
      <c r="A98822" s="6" t="s">
        <v>98822</v>
      </c>
    </row>
    <row r="98823" spans="1:1">
      <c r="A98823" s="6" t="s">
        <v>98823</v>
      </c>
    </row>
    <row r="98824" spans="1:1">
      <c r="A98824" s="6" t="s">
        <v>98824</v>
      </c>
    </row>
    <row r="98825" spans="1:1">
      <c r="A98825" s="6" t="s">
        <v>98825</v>
      </c>
    </row>
    <row r="98826" spans="1:1">
      <c r="A98826" s="6" t="s">
        <v>98826</v>
      </c>
    </row>
    <row r="98827" spans="1:1">
      <c r="A98827" s="6" t="s">
        <v>98827</v>
      </c>
    </row>
    <row r="98828" spans="1:1">
      <c r="A98828" s="6" t="s">
        <v>98828</v>
      </c>
    </row>
    <row r="98829" spans="1:1">
      <c r="A98829" s="6" t="s">
        <v>98829</v>
      </c>
    </row>
    <row r="98830" spans="1:1">
      <c r="A98830" s="6" t="s">
        <v>98830</v>
      </c>
    </row>
    <row r="98831" spans="1:1">
      <c r="A98831" s="6" t="s">
        <v>98831</v>
      </c>
    </row>
    <row r="98832" spans="1:1">
      <c r="A98832" s="6" t="s">
        <v>98832</v>
      </c>
    </row>
    <row r="98833" spans="1:1">
      <c r="A98833" s="6" t="s">
        <v>98833</v>
      </c>
    </row>
    <row r="98834" spans="1:1">
      <c r="A98834" s="6" t="s">
        <v>98834</v>
      </c>
    </row>
    <row r="98835" spans="1:1">
      <c r="A98835" s="6" t="s">
        <v>98835</v>
      </c>
    </row>
    <row r="98836" spans="1:1">
      <c r="A98836" s="6" t="s">
        <v>98836</v>
      </c>
    </row>
    <row r="98837" spans="1:1">
      <c r="A98837" s="6" t="s">
        <v>98837</v>
      </c>
    </row>
    <row r="98838" spans="1:1">
      <c r="A98838" s="6" t="s">
        <v>98838</v>
      </c>
    </row>
    <row r="98839" spans="1:1">
      <c r="A98839" s="6" t="s">
        <v>98839</v>
      </c>
    </row>
    <row r="98840" spans="1:1">
      <c r="A98840" s="6" t="s">
        <v>98840</v>
      </c>
    </row>
    <row r="98841" spans="1:1">
      <c r="A98841" s="6" t="s">
        <v>98841</v>
      </c>
    </row>
    <row r="98842" spans="1:1">
      <c r="A98842" s="6" t="s">
        <v>98842</v>
      </c>
    </row>
    <row r="98843" spans="1:1">
      <c r="A98843" s="6" t="s">
        <v>98843</v>
      </c>
    </row>
    <row r="98844" spans="1:1">
      <c r="A98844" s="6" t="s">
        <v>98844</v>
      </c>
    </row>
    <row r="98845" spans="1:1">
      <c r="A98845" s="6" t="s">
        <v>98845</v>
      </c>
    </row>
    <row r="98846" spans="1:1">
      <c r="A98846" s="6" t="s">
        <v>98846</v>
      </c>
    </row>
    <row r="98847" spans="1:1">
      <c r="A98847" s="6" t="s">
        <v>98847</v>
      </c>
    </row>
    <row r="98848" spans="1:1">
      <c r="A98848" s="6" t="s">
        <v>98848</v>
      </c>
    </row>
    <row r="98849" spans="1:1">
      <c r="A98849" s="6" t="s">
        <v>98849</v>
      </c>
    </row>
    <row r="98850" spans="1:1">
      <c r="A98850" s="6" t="s">
        <v>98850</v>
      </c>
    </row>
    <row r="98851" spans="1:1">
      <c r="A98851" s="6" t="s">
        <v>98851</v>
      </c>
    </row>
    <row r="98852" spans="1:1">
      <c r="A98852" s="6" t="s">
        <v>98852</v>
      </c>
    </row>
    <row r="98853" spans="1:1">
      <c r="A98853" s="6" t="s">
        <v>98853</v>
      </c>
    </row>
    <row r="98854" spans="1:1">
      <c r="A98854" s="6" t="s">
        <v>98854</v>
      </c>
    </row>
    <row r="98855" spans="1:1">
      <c r="A98855" s="6" t="s">
        <v>98855</v>
      </c>
    </row>
    <row r="98856" spans="1:1">
      <c r="A98856" s="6" t="s">
        <v>98856</v>
      </c>
    </row>
    <row r="98857" spans="1:1">
      <c r="A98857" s="6" t="s">
        <v>98857</v>
      </c>
    </row>
    <row r="98858" spans="1:1">
      <c r="A98858" s="6" t="s">
        <v>98858</v>
      </c>
    </row>
    <row r="98859" spans="1:1">
      <c r="A98859" s="6" t="s">
        <v>98859</v>
      </c>
    </row>
    <row r="98860" spans="1:1">
      <c r="A98860" s="6" t="s">
        <v>98860</v>
      </c>
    </row>
    <row r="98861" spans="1:1">
      <c r="A98861" s="6" t="s">
        <v>98861</v>
      </c>
    </row>
    <row r="98862" spans="1:1">
      <c r="A98862" s="6" t="s">
        <v>98862</v>
      </c>
    </row>
    <row r="98863" spans="1:1">
      <c r="A98863" s="6" t="s">
        <v>98863</v>
      </c>
    </row>
    <row r="98864" spans="1:1">
      <c r="A98864" s="6" t="s">
        <v>98864</v>
      </c>
    </row>
    <row r="98865" spans="1:1">
      <c r="A98865" s="6" t="s">
        <v>98865</v>
      </c>
    </row>
    <row r="98866" spans="1:1">
      <c r="A98866" s="6" t="s">
        <v>98866</v>
      </c>
    </row>
    <row r="98867" spans="1:1">
      <c r="A98867" s="6" t="s">
        <v>98867</v>
      </c>
    </row>
    <row r="98868" spans="1:1">
      <c r="A98868" s="6" t="s">
        <v>98868</v>
      </c>
    </row>
    <row r="98869" spans="1:1">
      <c r="A98869" s="6" t="s">
        <v>98869</v>
      </c>
    </row>
    <row r="98870" spans="1:1">
      <c r="A98870" s="6" t="s">
        <v>98870</v>
      </c>
    </row>
    <row r="98871" spans="1:1">
      <c r="A98871" s="6" t="s">
        <v>98871</v>
      </c>
    </row>
    <row r="98872" spans="1:1">
      <c r="A98872" s="6" t="s">
        <v>98872</v>
      </c>
    </row>
    <row r="98873" spans="1:1">
      <c r="A98873" s="6" t="s">
        <v>98873</v>
      </c>
    </row>
    <row r="98874" spans="1:1">
      <c r="A98874" s="6" t="s">
        <v>98874</v>
      </c>
    </row>
    <row r="98875" spans="1:1">
      <c r="A98875" s="6" t="s">
        <v>98875</v>
      </c>
    </row>
    <row r="98876" spans="1:1">
      <c r="A98876" s="6" t="s">
        <v>98876</v>
      </c>
    </row>
    <row r="98877" spans="1:1">
      <c r="A98877" s="6" t="s">
        <v>98877</v>
      </c>
    </row>
    <row r="98878" spans="1:1">
      <c r="A98878" s="6" t="s">
        <v>98878</v>
      </c>
    </row>
    <row r="98879" spans="1:1">
      <c r="A98879" s="6" t="s">
        <v>98879</v>
      </c>
    </row>
    <row r="98880" spans="1:1">
      <c r="A98880" s="6" t="s">
        <v>98880</v>
      </c>
    </row>
    <row r="98881" spans="1:1">
      <c r="A98881" s="6" t="s">
        <v>98881</v>
      </c>
    </row>
    <row r="98882" spans="1:1">
      <c r="A98882" s="6" t="s">
        <v>98882</v>
      </c>
    </row>
    <row r="98883" spans="1:1">
      <c r="A98883" s="6" t="s">
        <v>98883</v>
      </c>
    </row>
    <row r="98884" spans="1:1">
      <c r="A98884" s="6" t="s">
        <v>98884</v>
      </c>
    </row>
    <row r="98885" spans="1:1">
      <c r="A98885" s="6" t="s">
        <v>98885</v>
      </c>
    </row>
    <row r="98886" spans="1:1">
      <c r="A98886" s="6" t="s">
        <v>98886</v>
      </c>
    </row>
    <row r="98887" spans="1:1">
      <c r="A98887" s="6" t="s">
        <v>98887</v>
      </c>
    </row>
    <row r="98888" spans="1:1">
      <c r="A98888" s="6" t="s">
        <v>98888</v>
      </c>
    </row>
    <row r="98889" spans="1:1">
      <c r="A98889" s="6" t="s">
        <v>98889</v>
      </c>
    </row>
    <row r="98890" spans="1:1">
      <c r="A98890" s="6" t="s">
        <v>98890</v>
      </c>
    </row>
    <row r="98891" spans="1:1">
      <c r="A98891" s="6" t="s">
        <v>98891</v>
      </c>
    </row>
    <row r="98892" spans="1:1">
      <c r="A98892" s="6" t="s">
        <v>98892</v>
      </c>
    </row>
    <row r="98893" spans="1:1">
      <c r="A98893" s="6" t="s">
        <v>98893</v>
      </c>
    </row>
    <row r="98894" spans="1:1">
      <c r="A98894" s="6" t="s">
        <v>98894</v>
      </c>
    </row>
    <row r="98895" spans="1:1">
      <c r="A98895" s="6" t="s">
        <v>98895</v>
      </c>
    </row>
    <row r="98896" spans="1:1">
      <c r="A98896" s="6" t="s">
        <v>98896</v>
      </c>
    </row>
    <row r="98897" spans="1:1">
      <c r="A98897" s="6" t="s">
        <v>98897</v>
      </c>
    </row>
    <row r="98898" spans="1:1">
      <c r="A98898" s="6" t="s">
        <v>98898</v>
      </c>
    </row>
    <row r="98899" spans="1:1">
      <c r="A98899" s="6" t="s">
        <v>98899</v>
      </c>
    </row>
    <row r="98900" spans="1:1">
      <c r="A98900" s="6" t="s">
        <v>98900</v>
      </c>
    </row>
    <row r="98901" spans="1:1">
      <c r="A98901" s="6" t="s">
        <v>98901</v>
      </c>
    </row>
    <row r="98902" spans="1:1">
      <c r="A98902" s="6" t="s">
        <v>98902</v>
      </c>
    </row>
    <row r="98903" spans="1:1">
      <c r="A98903" s="6" t="s">
        <v>98903</v>
      </c>
    </row>
    <row r="98904" spans="1:1">
      <c r="A98904" s="6" t="s">
        <v>98904</v>
      </c>
    </row>
    <row r="98905" spans="1:1">
      <c r="A98905" s="6" t="s">
        <v>98905</v>
      </c>
    </row>
    <row r="98906" spans="1:1">
      <c r="A98906" s="6" t="s">
        <v>98906</v>
      </c>
    </row>
    <row r="98907" spans="1:1">
      <c r="A98907" s="6" t="s">
        <v>98907</v>
      </c>
    </row>
    <row r="98908" spans="1:1">
      <c r="A98908" s="6" t="s">
        <v>98908</v>
      </c>
    </row>
    <row r="98909" spans="1:1">
      <c r="A98909" s="6" t="s">
        <v>98909</v>
      </c>
    </row>
    <row r="98910" spans="1:1">
      <c r="A98910" s="6" t="s">
        <v>98910</v>
      </c>
    </row>
    <row r="98911" spans="1:1">
      <c r="A98911" s="6" t="s">
        <v>98911</v>
      </c>
    </row>
    <row r="98912" spans="1:1">
      <c r="A98912" s="6" t="s">
        <v>98912</v>
      </c>
    </row>
    <row r="98913" spans="1:1">
      <c r="A98913" s="6" t="s">
        <v>98913</v>
      </c>
    </row>
    <row r="98914" spans="1:1">
      <c r="A98914" s="6" t="s">
        <v>98914</v>
      </c>
    </row>
    <row r="98915" spans="1:1">
      <c r="A98915" s="6" t="s">
        <v>98915</v>
      </c>
    </row>
    <row r="98916" spans="1:1">
      <c r="A98916" s="6" t="s">
        <v>98916</v>
      </c>
    </row>
    <row r="98917" spans="1:1">
      <c r="A98917" s="6" t="s">
        <v>98917</v>
      </c>
    </row>
    <row r="98918" spans="1:1">
      <c r="A98918" s="6" t="s">
        <v>98918</v>
      </c>
    </row>
    <row r="98919" spans="1:1">
      <c r="A98919" s="6" t="s">
        <v>98919</v>
      </c>
    </row>
    <row r="98920" spans="1:1">
      <c r="A98920" s="6" t="s">
        <v>98920</v>
      </c>
    </row>
    <row r="98921" spans="1:1">
      <c r="A98921" s="6" t="s">
        <v>98921</v>
      </c>
    </row>
    <row r="98922" spans="1:1">
      <c r="A98922" s="6" t="s">
        <v>98922</v>
      </c>
    </row>
    <row r="98923" spans="1:1">
      <c r="A98923" s="6" t="s">
        <v>98923</v>
      </c>
    </row>
    <row r="98924" spans="1:1">
      <c r="A98924" s="6" t="s">
        <v>98924</v>
      </c>
    </row>
    <row r="98925" spans="1:1">
      <c r="A98925" s="6" t="s">
        <v>98925</v>
      </c>
    </row>
    <row r="98926" spans="1:1">
      <c r="A98926" s="6" t="s">
        <v>98926</v>
      </c>
    </row>
    <row r="98927" spans="1:1">
      <c r="A98927" s="6" t="s">
        <v>98927</v>
      </c>
    </row>
    <row r="98928" spans="1:1">
      <c r="A98928" s="6" t="s">
        <v>98928</v>
      </c>
    </row>
    <row r="98929" spans="1:1">
      <c r="A98929" s="6" t="s">
        <v>98929</v>
      </c>
    </row>
    <row r="98930" spans="1:1">
      <c r="A98930" s="6" t="s">
        <v>98930</v>
      </c>
    </row>
    <row r="98931" spans="1:1">
      <c r="A98931" s="6" t="s">
        <v>98931</v>
      </c>
    </row>
    <row r="98932" spans="1:1">
      <c r="A98932" s="6" t="s">
        <v>98932</v>
      </c>
    </row>
    <row r="98933" spans="1:1">
      <c r="A98933" s="6" t="s">
        <v>98933</v>
      </c>
    </row>
    <row r="98934" spans="1:1">
      <c r="A98934" s="6" t="s">
        <v>98934</v>
      </c>
    </row>
    <row r="98935" spans="1:1">
      <c r="A98935" s="6" t="s">
        <v>98935</v>
      </c>
    </row>
    <row r="98936" spans="1:1">
      <c r="A98936" s="6" t="s">
        <v>98936</v>
      </c>
    </row>
    <row r="98937" spans="1:1">
      <c r="A98937" s="6" t="s">
        <v>98937</v>
      </c>
    </row>
    <row r="98938" spans="1:1">
      <c r="A98938" s="6" t="s">
        <v>98938</v>
      </c>
    </row>
    <row r="98939" spans="1:1">
      <c r="A98939" s="6" t="s">
        <v>98939</v>
      </c>
    </row>
    <row r="98940" spans="1:1">
      <c r="A98940" s="6" t="s">
        <v>98940</v>
      </c>
    </row>
    <row r="98941" spans="1:1">
      <c r="A98941" s="6" t="s">
        <v>98941</v>
      </c>
    </row>
    <row r="98942" spans="1:1">
      <c r="A98942" s="6" t="s">
        <v>98942</v>
      </c>
    </row>
    <row r="98943" spans="1:1">
      <c r="A98943" s="6" t="s">
        <v>98943</v>
      </c>
    </row>
    <row r="98944" spans="1:1">
      <c r="A98944" s="6" t="s">
        <v>98944</v>
      </c>
    </row>
    <row r="98945" spans="1:1">
      <c r="A98945" s="6" t="s">
        <v>98945</v>
      </c>
    </row>
    <row r="98946" spans="1:1">
      <c r="A98946" s="6" t="s">
        <v>98946</v>
      </c>
    </row>
    <row r="98947" spans="1:1">
      <c r="A98947" s="6" t="s">
        <v>98947</v>
      </c>
    </row>
    <row r="98948" spans="1:1">
      <c r="A98948" s="6" t="s">
        <v>98948</v>
      </c>
    </row>
    <row r="98949" spans="1:1">
      <c r="A98949" s="6" t="s">
        <v>98949</v>
      </c>
    </row>
    <row r="98950" spans="1:1">
      <c r="A98950" s="6" t="s">
        <v>98950</v>
      </c>
    </row>
    <row r="98951" spans="1:1">
      <c r="A98951" s="6" t="s">
        <v>98951</v>
      </c>
    </row>
    <row r="98952" spans="1:1">
      <c r="A98952" s="6" t="s">
        <v>98952</v>
      </c>
    </row>
    <row r="98953" spans="1:1">
      <c r="A98953" s="6" t="s">
        <v>98953</v>
      </c>
    </row>
    <row r="98954" spans="1:1">
      <c r="A98954" s="6" t="s">
        <v>98954</v>
      </c>
    </row>
    <row r="98955" spans="1:1">
      <c r="A98955" s="6" t="s">
        <v>98955</v>
      </c>
    </row>
    <row r="98956" spans="1:1">
      <c r="A98956" s="6" t="s">
        <v>98956</v>
      </c>
    </row>
    <row r="98957" spans="1:1">
      <c r="A98957" s="6" t="s">
        <v>98957</v>
      </c>
    </row>
    <row r="98958" spans="1:1">
      <c r="A98958" s="6" t="s">
        <v>98958</v>
      </c>
    </row>
    <row r="98959" spans="1:1">
      <c r="A98959" s="6" t="s">
        <v>98959</v>
      </c>
    </row>
    <row r="98960" spans="1:1">
      <c r="A98960" s="6" t="s">
        <v>98960</v>
      </c>
    </row>
    <row r="98961" spans="1:1">
      <c r="A98961" s="6" t="s">
        <v>98961</v>
      </c>
    </row>
    <row r="98962" spans="1:1">
      <c r="A98962" s="6" t="s">
        <v>98962</v>
      </c>
    </row>
    <row r="98963" spans="1:1">
      <c r="A98963" s="6" t="s">
        <v>98963</v>
      </c>
    </row>
    <row r="98964" spans="1:1">
      <c r="A98964" s="6" t="s">
        <v>98964</v>
      </c>
    </row>
    <row r="98965" spans="1:1">
      <c r="A98965" s="6" t="s">
        <v>98965</v>
      </c>
    </row>
    <row r="98966" spans="1:1">
      <c r="A98966" s="6" t="s">
        <v>98966</v>
      </c>
    </row>
    <row r="98967" spans="1:1">
      <c r="A98967" s="6" t="s">
        <v>98967</v>
      </c>
    </row>
    <row r="98968" spans="1:1">
      <c r="A98968" s="6" t="s">
        <v>98968</v>
      </c>
    </row>
    <row r="98969" spans="1:1">
      <c r="A98969" s="6" t="s">
        <v>98969</v>
      </c>
    </row>
    <row r="98970" spans="1:1">
      <c r="A98970" s="6" t="s">
        <v>98970</v>
      </c>
    </row>
    <row r="98971" spans="1:1">
      <c r="A98971" s="6" t="s">
        <v>98971</v>
      </c>
    </row>
    <row r="98972" spans="1:1">
      <c r="A98972" s="6" t="s">
        <v>98972</v>
      </c>
    </row>
    <row r="98973" spans="1:1">
      <c r="A98973" s="6" t="s">
        <v>98973</v>
      </c>
    </row>
    <row r="98974" spans="1:1">
      <c r="A98974" s="6" t="s">
        <v>98974</v>
      </c>
    </row>
    <row r="98975" spans="1:1">
      <c r="A98975" s="6" t="s">
        <v>98975</v>
      </c>
    </row>
    <row r="98976" spans="1:1">
      <c r="A98976" s="6" t="s">
        <v>98976</v>
      </c>
    </row>
    <row r="98977" spans="1:1">
      <c r="A98977" s="6" t="s">
        <v>98977</v>
      </c>
    </row>
    <row r="98978" spans="1:1">
      <c r="A98978" s="6" t="s">
        <v>98978</v>
      </c>
    </row>
    <row r="98979" spans="1:1">
      <c r="A98979" s="6" t="s">
        <v>98979</v>
      </c>
    </row>
    <row r="98980" spans="1:1">
      <c r="A98980" s="6" t="s">
        <v>98980</v>
      </c>
    </row>
    <row r="98981" spans="1:1">
      <c r="A98981" s="6" t="s">
        <v>98981</v>
      </c>
    </row>
    <row r="98982" spans="1:1">
      <c r="A98982" s="6" t="s">
        <v>98982</v>
      </c>
    </row>
    <row r="98983" spans="1:1">
      <c r="A98983" s="6" t="s">
        <v>98983</v>
      </c>
    </row>
    <row r="98984" spans="1:1">
      <c r="A98984" s="6" t="s">
        <v>98984</v>
      </c>
    </row>
    <row r="98985" spans="1:1">
      <c r="A98985" s="6" t="s">
        <v>98985</v>
      </c>
    </row>
    <row r="98986" spans="1:1">
      <c r="A98986" s="6" t="s">
        <v>98986</v>
      </c>
    </row>
    <row r="98987" spans="1:1">
      <c r="A98987" s="6" t="s">
        <v>98987</v>
      </c>
    </row>
    <row r="98988" spans="1:1">
      <c r="A98988" s="6" t="s">
        <v>98988</v>
      </c>
    </row>
    <row r="98989" spans="1:1">
      <c r="A98989" s="6" t="s">
        <v>98989</v>
      </c>
    </row>
    <row r="98990" spans="1:1">
      <c r="A98990" s="6" t="s">
        <v>98990</v>
      </c>
    </row>
    <row r="98991" spans="1:1">
      <c r="A98991" s="6" t="s">
        <v>98991</v>
      </c>
    </row>
    <row r="98992" spans="1:1">
      <c r="A98992" s="6" t="s">
        <v>98992</v>
      </c>
    </row>
    <row r="98993" spans="1:1">
      <c r="A98993" s="6" t="s">
        <v>98993</v>
      </c>
    </row>
    <row r="98994" spans="1:1">
      <c r="A98994" s="6" t="s">
        <v>98994</v>
      </c>
    </row>
    <row r="98995" spans="1:1">
      <c r="A98995" s="6" t="s">
        <v>98995</v>
      </c>
    </row>
    <row r="98996" spans="1:1">
      <c r="A98996" s="6" t="s">
        <v>98996</v>
      </c>
    </row>
    <row r="98997" spans="1:1">
      <c r="A98997" s="6" t="s">
        <v>98997</v>
      </c>
    </row>
    <row r="98998" spans="1:1">
      <c r="A98998" s="6" t="s">
        <v>98998</v>
      </c>
    </row>
    <row r="98999" spans="1:1">
      <c r="A98999" s="6" t="s">
        <v>98999</v>
      </c>
    </row>
    <row r="99000" spans="1:1">
      <c r="A99000" s="6" t="s">
        <v>99000</v>
      </c>
    </row>
    <row r="99001" spans="1:1">
      <c r="A99001" s="6" t="s">
        <v>99001</v>
      </c>
    </row>
    <row r="99002" spans="1:1">
      <c r="A99002" s="6" t="s">
        <v>99002</v>
      </c>
    </row>
    <row r="99003" spans="1:1">
      <c r="A99003" s="6" t="s">
        <v>99003</v>
      </c>
    </row>
    <row r="99004" spans="1:1">
      <c r="A99004" s="6" t="s">
        <v>99004</v>
      </c>
    </row>
    <row r="99005" spans="1:1">
      <c r="A99005" s="6" t="s">
        <v>99005</v>
      </c>
    </row>
    <row r="99006" spans="1:1">
      <c r="A99006" s="6" t="s">
        <v>99006</v>
      </c>
    </row>
    <row r="99007" spans="1:1">
      <c r="A99007" s="6" t="s">
        <v>99007</v>
      </c>
    </row>
    <row r="99008" spans="1:1">
      <c r="A99008" s="6" t="s">
        <v>99008</v>
      </c>
    </row>
    <row r="99009" spans="1:1">
      <c r="A99009" s="6" t="s">
        <v>99009</v>
      </c>
    </row>
    <row r="99010" spans="1:1">
      <c r="A99010" s="6" t="s">
        <v>99010</v>
      </c>
    </row>
    <row r="99011" spans="1:1">
      <c r="A99011" s="6" t="s">
        <v>99011</v>
      </c>
    </row>
    <row r="99012" spans="1:1">
      <c r="A99012" s="6" t="s">
        <v>99012</v>
      </c>
    </row>
    <row r="99013" spans="1:1">
      <c r="A99013" s="6" t="s">
        <v>99013</v>
      </c>
    </row>
    <row r="99014" spans="1:1">
      <c r="A99014" s="6" t="s">
        <v>99014</v>
      </c>
    </row>
    <row r="99015" spans="1:1">
      <c r="A99015" s="6" t="s">
        <v>99015</v>
      </c>
    </row>
    <row r="99016" spans="1:1">
      <c r="A99016" s="6" t="s">
        <v>99016</v>
      </c>
    </row>
    <row r="99017" spans="1:1">
      <c r="A99017" s="6" t="s">
        <v>99017</v>
      </c>
    </row>
    <row r="99018" spans="1:1">
      <c r="A99018" s="6" t="s">
        <v>99018</v>
      </c>
    </row>
    <row r="99019" spans="1:1">
      <c r="A99019" s="6" t="s">
        <v>99019</v>
      </c>
    </row>
    <row r="99020" spans="1:1">
      <c r="A99020" s="6" t="s">
        <v>99020</v>
      </c>
    </row>
    <row r="99021" spans="1:1">
      <c r="A99021" s="6" t="s">
        <v>99021</v>
      </c>
    </row>
    <row r="99022" spans="1:1">
      <c r="A99022" s="6" t="s">
        <v>99022</v>
      </c>
    </row>
    <row r="99023" spans="1:1">
      <c r="A99023" s="6" t="s">
        <v>99023</v>
      </c>
    </row>
    <row r="99024" spans="1:1">
      <c r="A99024" s="6" t="s">
        <v>99024</v>
      </c>
    </row>
    <row r="99025" spans="1:1">
      <c r="A99025" s="6" t="s">
        <v>99025</v>
      </c>
    </row>
    <row r="99026" spans="1:1">
      <c r="A99026" s="6" t="s">
        <v>99026</v>
      </c>
    </row>
    <row r="99027" spans="1:1">
      <c r="A99027" s="6" t="s">
        <v>99027</v>
      </c>
    </row>
    <row r="99028" spans="1:1">
      <c r="A99028" s="6" t="s">
        <v>99028</v>
      </c>
    </row>
    <row r="99029" spans="1:1">
      <c r="A99029" s="6" t="s">
        <v>99029</v>
      </c>
    </row>
    <row r="99030" spans="1:1">
      <c r="A99030" s="6" t="s">
        <v>99030</v>
      </c>
    </row>
    <row r="99031" spans="1:1">
      <c r="A99031" s="6" t="s">
        <v>99031</v>
      </c>
    </row>
    <row r="99032" spans="1:1">
      <c r="A99032" s="6" t="s">
        <v>99032</v>
      </c>
    </row>
    <row r="99033" spans="1:1">
      <c r="A99033" s="6" t="s">
        <v>99033</v>
      </c>
    </row>
    <row r="99034" spans="1:1">
      <c r="A99034" s="6" t="s">
        <v>99034</v>
      </c>
    </row>
    <row r="99035" spans="1:1">
      <c r="A99035" s="6" t="s">
        <v>99035</v>
      </c>
    </row>
    <row r="99036" spans="1:1">
      <c r="A99036" s="6" t="s">
        <v>99036</v>
      </c>
    </row>
    <row r="99037" spans="1:1">
      <c r="A99037" s="6" t="s">
        <v>99037</v>
      </c>
    </row>
    <row r="99038" spans="1:1">
      <c r="A99038" s="6" t="s">
        <v>99038</v>
      </c>
    </row>
    <row r="99039" spans="1:1">
      <c r="A99039" s="6" t="s">
        <v>99039</v>
      </c>
    </row>
    <row r="99040" spans="1:1">
      <c r="A99040" s="6" t="s">
        <v>99040</v>
      </c>
    </row>
    <row r="99041" spans="1:1">
      <c r="A99041" s="6" t="s">
        <v>99041</v>
      </c>
    </row>
    <row r="99042" spans="1:1">
      <c r="A99042" s="6" t="s">
        <v>99042</v>
      </c>
    </row>
    <row r="99043" spans="1:1">
      <c r="A99043" s="6" t="s">
        <v>99043</v>
      </c>
    </row>
    <row r="99044" spans="1:1">
      <c r="A99044" s="6" t="s">
        <v>99044</v>
      </c>
    </row>
    <row r="99045" spans="1:1">
      <c r="A99045" s="6" t="s">
        <v>99045</v>
      </c>
    </row>
    <row r="99046" spans="1:1">
      <c r="A99046" s="6" t="s">
        <v>99046</v>
      </c>
    </row>
    <row r="99047" spans="1:1">
      <c r="A99047" s="6" t="s">
        <v>99047</v>
      </c>
    </row>
    <row r="99048" spans="1:1">
      <c r="A99048" s="6" t="s">
        <v>99048</v>
      </c>
    </row>
    <row r="99049" spans="1:1">
      <c r="A99049" s="6" t="s">
        <v>99049</v>
      </c>
    </row>
    <row r="99050" spans="1:1">
      <c r="A99050" s="6" t="s">
        <v>99050</v>
      </c>
    </row>
    <row r="99051" spans="1:1">
      <c r="A99051" s="6" t="s">
        <v>99051</v>
      </c>
    </row>
    <row r="99052" spans="1:1">
      <c r="A99052" s="6" t="s">
        <v>99052</v>
      </c>
    </row>
    <row r="99053" spans="1:1">
      <c r="A99053" s="6" t="s">
        <v>99053</v>
      </c>
    </row>
    <row r="99054" spans="1:1">
      <c r="A99054" s="6" t="s">
        <v>99054</v>
      </c>
    </row>
    <row r="99055" spans="1:1">
      <c r="A99055" s="6" t="s">
        <v>99055</v>
      </c>
    </row>
    <row r="99056" spans="1:1">
      <c r="A99056" s="6" t="s">
        <v>99056</v>
      </c>
    </row>
    <row r="99057" spans="1:1">
      <c r="A99057" s="6" t="s">
        <v>99057</v>
      </c>
    </row>
    <row r="99058" spans="1:1">
      <c r="A99058" s="6" t="s">
        <v>99058</v>
      </c>
    </row>
    <row r="99059" spans="1:1">
      <c r="A99059" s="6" t="s">
        <v>99059</v>
      </c>
    </row>
    <row r="99060" spans="1:1">
      <c r="A99060" s="6" t="s">
        <v>99060</v>
      </c>
    </row>
    <row r="99061" spans="1:1">
      <c r="A99061" s="6" t="s">
        <v>99061</v>
      </c>
    </row>
    <row r="99062" spans="1:1">
      <c r="A99062" s="6" t="s">
        <v>99062</v>
      </c>
    </row>
    <row r="99063" spans="1:1">
      <c r="A99063" s="6" t="s">
        <v>99063</v>
      </c>
    </row>
    <row r="99064" spans="1:1">
      <c r="A99064" s="6" t="s">
        <v>99064</v>
      </c>
    </row>
    <row r="99065" spans="1:1">
      <c r="A99065" s="6" t="s">
        <v>99065</v>
      </c>
    </row>
    <row r="99066" spans="1:1">
      <c r="A99066" s="6" t="s">
        <v>99066</v>
      </c>
    </row>
    <row r="99067" spans="1:1">
      <c r="A99067" s="6" t="s">
        <v>99067</v>
      </c>
    </row>
    <row r="99068" spans="1:1">
      <c r="A99068" s="6" t="s">
        <v>99068</v>
      </c>
    </row>
    <row r="99069" spans="1:1">
      <c r="A99069" s="6" t="s">
        <v>99069</v>
      </c>
    </row>
    <row r="99070" spans="1:1">
      <c r="A99070" s="6" t="s">
        <v>99070</v>
      </c>
    </row>
    <row r="99071" spans="1:1">
      <c r="A99071" s="6" t="s">
        <v>99071</v>
      </c>
    </row>
    <row r="99072" spans="1:1">
      <c r="A99072" s="6" t="s">
        <v>99072</v>
      </c>
    </row>
    <row r="99073" spans="1:1">
      <c r="A99073" s="6" t="s">
        <v>99073</v>
      </c>
    </row>
    <row r="99074" spans="1:1">
      <c r="A99074" s="6" t="s">
        <v>99074</v>
      </c>
    </row>
    <row r="99075" spans="1:1">
      <c r="A99075" s="6" t="s">
        <v>99075</v>
      </c>
    </row>
    <row r="99076" spans="1:1">
      <c r="A99076" s="6" t="s">
        <v>99076</v>
      </c>
    </row>
    <row r="99077" spans="1:1">
      <c r="A99077" s="6" t="s">
        <v>99077</v>
      </c>
    </row>
    <row r="99078" spans="1:1">
      <c r="A99078" s="6" t="s">
        <v>99078</v>
      </c>
    </row>
    <row r="99079" spans="1:1">
      <c r="A99079" s="6" t="s">
        <v>99079</v>
      </c>
    </row>
    <row r="99080" spans="1:1">
      <c r="A99080" s="6" t="s">
        <v>99080</v>
      </c>
    </row>
    <row r="99081" spans="1:1">
      <c r="A99081" s="6" t="s">
        <v>99081</v>
      </c>
    </row>
    <row r="99082" spans="1:1">
      <c r="A99082" s="6" t="s">
        <v>99082</v>
      </c>
    </row>
    <row r="99083" spans="1:1">
      <c r="A99083" s="6" t="s">
        <v>99083</v>
      </c>
    </row>
    <row r="99084" spans="1:1">
      <c r="A99084" s="6" t="s">
        <v>99084</v>
      </c>
    </row>
    <row r="99085" spans="1:1">
      <c r="A99085" s="6" t="s">
        <v>99085</v>
      </c>
    </row>
    <row r="99086" spans="1:1">
      <c r="A99086" s="6" t="s">
        <v>99086</v>
      </c>
    </row>
    <row r="99087" spans="1:1">
      <c r="A99087" s="6" t="s">
        <v>99087</v>
      </c>
    </row>
    <row r="99088" spans="1:1">
      <c r="A99088" s="6" t="s">
        <v>99088</v>
      </c>
    </row>
    <row r="99089" spans="1:1">
      <c r="A99089" s="6" t="s">
        <v>99089</v>
      </c>
    </row>
    <row r="99090" spans="1:1">
      <c r="A99090" s="6" t="s">
        <v>99090</v>
      </c>
    </row>
    <row r="99091" spans="1:1">
      <c r="A99091" s="6" t="s">
        <v>99091</v>
      </c>
    </row>
    <row r="99092" spans="1:1">
      <c r="A99092" s="6" t="s">
        <v>99092</v>
      </c>
    </row>
    <row r="99093" spans="1:1">
      <c r="A99093" s="6" t="s">
        <v>99093</v>
      </c>
    </row>
    <row r="99094" spans="1:1">
      <c r="A99094" s="6" t="s">
        <v>99094</v>
      </c>
    </row>
    <row r="99095" spans="1:1">
      <c r="A99095" s="6" t="s">
        <v>99095</v>
      </c>
    </row>
    <row r="99096" spans="1:1">
      <c r="A99096" s="6" t="s">
        <v>99096</v>
      </c>
    </row>
    <row r="99097" spans="1:1">
      <c r="A99097" s="6" t="s">
        <v>99097</v>
      </c>
    </row>
    <row r="99098" spans="1:1">
      <c r="A99098" s="6" t="s">
        <v>99098</v>
      </c>
    </row>
    <row r="99099" spans="1:1">
      <c r="A99099" s="6" t="s">
        <v>99099</v>
      </c>
    </row>
    <row r="99100" spans="1:1">
      <c r="A99100" s="6" t="s">
        <v>99100</v>
      </c>
    </row>
    <row r="99101" spans="1:1">
      <c r="A99101" s="6" t="s">
        <v>99101</v>
      </c>
    </row>
    <row r="99102" spans="1:1">
      <c r="A99102" s="6" t="s">
        <v>99102</v>
      </c>
    </row>
    <row r="99103" spans="1:1">
      <c r="A99103" s="6" t="s">
        <v>99103</v>
      </c>
    </row>
    <row r="99104" spans="1:1">
      <c r="A99104" s="6" t="s">
        <v>99104</v>
      </c>
    </row>
    <row r="99105" spans="1:1">
      <c r="A99105" s="6" t="s">
        <v>99105</v>
      </c>
    </row>
    <row r="99106" spans="1:1">
      <c r="A99106" s="6" t="s">
        <v>99106</v>
      </c>
    </row>
    <row r="99107" spans="1:1">
      <c r="A99107" s="6" t="s">
        <v>99107</v>
      </c>
    </row>
    <row r="99108" spans="1:1">
      <c r="A99108" s="6" t="s">
        <v>99108</v>
      </c>
    </row>
    <row r="99109" spans="1:1">
      <c r="A99109" s="6" t="s">
        <v>99109</v>
      </c>
    </row>
    <row r="99110" spans="1:1">
      <c r="A99110" s="6" t="s">
        <v>99110</v>
      </c>
    </row>
    <row r="99111" spans="1:1">
      <c r="A99111" s="6" t="s">
        <v>99111</v>
      </c>
    </row>
    <row r="99112" spans="1:1">
      <c r="A99112" s="6" t="s">
        <v>99112</v>
      </c>
    </row>
    <row r="99113" spans="1:1">
      <c r="A99113" s="6" t="s">
        <v>99113</v>
      </c>
    </row>
    <row r="99114" spans="1:1">
      <c r="A99114" s="6" t="s">
        <v>99114</v>
      </c>
    </row>
    <row r="99115" spans="1:1">
      <c r="A99115" s="6" t="s">
        <v>99115</v>
      </c>
    </row>
    <row r="99116" spans="1:1">
      <c r="A99116" s="6" t="s">
        <v>99116</v>
      </c>
    </row>
    <row r="99117" spans="1:1">
      <c r="A99117" s="6" t="s">
        <v>99117</v>
      </c>
    </row>
    <row r="99118" spans="1:1">
      <c r="A99118" s="6" t="s">
        <v>99118</v>
      </c>
    </row>
    <row r="99119" spans="1:1">
      <c r="A99119" s="6" t="s">
        <v>99119</v>
      </c>
    </row>
    <row r="99120" spans="1:1">
      <c r="A99120" s="6" t="s">
        <v>99120</v>
      </c>
    </row>
    <row r="99121" spans="1:1">
      <c r="A99121" s="6" t="s">
        <v>99121</v>
      </c>
    </row>
    <row r="99122" spans="1:1">
      <c r="A99122" s="6" t="s">
        <v>99122</v>
      </c>
    </row>
    <row r="99123" spans="1:1">
      <c r="A99123" s="6" t="s">
        <v>99123</v>
      </c>
    </row>
    <row r="99124" spans="1:1">
      <c r="A99124" s="6" t="s">
        <v>99124</v>
      </c>
    </row>
    <row r="99125" spans="1:1">
      <c r="A99125" s="6" t="s">
        <v>99125</v>
      </c>
    </row>
    <row r="99126" spans="1:1">
      <c r="A99126" s="6" t="s">
        <v>99126</v>
      </c>
    </row>
    <row r="99127" spans="1:1">
      <c r="A99127" s="6" t="s">
        <v>99127</v>
      </c>
    </row>
    <row r="99128" spans="1:1">
      <c r="A99128" s="6" t="s">
        <v>99128</v>
      </c>
    </row>
    <row r="99129" spans="1:1">
      <c r="A99129" s="6" t="s">
        <v>99129</v>
      </c>
    </row>
    <row r="99130" spans="1:1">
      <c r="A99130" s="6" t="s">
        <v>99130</v>
      </c>
    </row>
    <row r="99131" spans="1:1">
      <c r="A99131" s="6" t="s">
        <v>99131</v>
      </c>
    </row>
    <row r="99132" spans="1:1">
      <c r="A99132" s="6" t="s">
        <v>99132</v>
      </c>
    </row>
    <row r="99133" spans="1:1">
      <c r="A99133" s="6" t="s">
        <v>99133</v>
      </c>
    </row>
    <row r="99134" spans="1:1">
      <c r="A99134" s="6" t="s">
        <v>99134</v>
      </c>
    </row>
    <row r="99135" spans="1:1">
      <c r="A99135" s="6" t="s">
        <v>99135</v>
      </c>
    </row>
    <row r="99136" spans="1:1">
      <c r="A99136" s="6" t="s">
        <v>99136</v>
      </c>
    </row>
    <row r="99137" spans="1:1">
      <c r="A99137" s="6" t="s">
        <v>99137</v>
      </c>
    </row>
    <row r="99138" spans="1:1">
      <c r="A99138" s="6" t="s">
        <v>99138</v>
      </c>
    </row>
    <row r="99139" spans="1:1">
      <c r="A99139" s="6" t="s">
        <v>99139</v>
      </c>
    </row>
    <row r="99140" spans="1:1">
      <c r="A99140" s="6" t="s">
        <v>99140</v>
      </c>
    </row>
    <row r="99141" spans="1:1">
      <c r="A99141" s="6" t="s">
        <v>99141</v>
      </c>
    </row>
    <row r="99142" spans="1:1">
      <c r="A99142" s="6" t="s">
        <v>99142</v>
      </c>
    </row>
    <row r="99143" spans="1:1">
      <c r="A99143" s="6" t="s">
        <v>99143</v>
      </c>
    </row>
    <row r="99144" spans="1:1">
      <c r="A99144" s="6" t="s">
        <v>99144</v>
      </c>
    </row>
    <row r="99145" spans="1:1">
      <c r="A99145" s="6" t="s">
        <v>99145</v>
      </c>
    </row>
    <row r="99146" spans="1:1">
      <c r="A99146" s="6" t="s">
        <v>99146</v>
      </c>
    </row>
    <row r="99147" spans="1:1">
      <c r="A99147" s="6" t="s">
        <v>99147</v>
      </c>
    </row>
    <row r="99148" spans="1:1">
      <c r="A99148" s="6" t="s">
        <v>99148</v>
      </c>
    </row>
    <row r="99149" spans="1:1">
      <c r="A99149" s="6" t="s">
        <v>99149</v>
      </c>
    </row>
    <row r="99150" spans="1:1">
      <c r="A99150" s="6" t="s">
        <v>99150</v>
      </c>
    </row>
    <row r="99151" spans="1:1">
      <c r="A99151" s="6" t="s">
        <v>99151</v>
      </c>
    </row>
    <row r="99152" spans="1:1">
      <c r="A99152" s="6" t="s">
        <v>99152</v>
      </c>
    </row>
    <row r="99153" spans="1:1">
      <c r="A99153" s="6" t="s">
        <v>99153</v>
      </c>
    </row>
    <row r="99154" spans="1:1">
      <c r="A99154" s="6" t="s">
        <v>99154</v>
      </c>
    </row>
    <row r="99155" spans="1:1">
      <c r="A99155" s="6" t="s">
        <v>99155</v>
      </c>
    </row>
    <row r="99156" spans="1:1">
      <c r="A99156" s="6" t="s">
        <v>99156</v>
      </c>
    </row>
    <row r="99157" spans="1:1">
      <c r="A99157" s="6" t="s">
        <v>99157</v>
      </c>
    </row>
    <row r="99158" spans="1:1">
      <c r="A99158" s="6" t="s">
        <v>99158</v>
      </c>
    </row>
    <row r="99159" spans="1:1">
      <c r="A99159" s="6" t="s">
        <v>99159</v>
      </c>
    </row>
    <row r="99160" spans="1:1">
      <c r="A99160" s="6" t="s">
        <v>99160</v>
      </c>
    </row>
    <row r="99161" spans="1:1">
      <c r="A99161" s="6" t="s">
        <v>99161</v>
      </c>
    </row>
    <row r="99162" spans="1:1">
      <c r="A99162" s="6" t="s">
        <v>99162</v>
      </c>
    </row>
    <row r="99163" spans="1:1">
      <c r="A99163" s="6" t="s">
        <v>99163</v>
      </c>
    </row>
    <row r="99164" spans="1:1">
      <c r="A99164" s="6" t="s">
        <v>99164</v>
      </c>
    </row>
    <row r="99165" spans="1:1">
      <c r="A99165" s="6" t="s">
        <v>99165</v>
      </c>
    </row>
    <row r="99166" spans="1:1">
      <c r="A99166" s="6" t="s">
        <v>99166</v>
      </c>
    </row>
    <row r="99167" spans="1:1">
      <c r="A99167" s="6" t="s">
        <v>99167</v>
      </c>
    </row>
    <row r="99168" spans="1:1">
      <c r="A99168" s="6" t="s">
        <v>99168</v>
      </c>
    </row>
    <row r="99169" spans="1:1">
      <c r="A99169" s="6" t="s">
        <v>99169</v>
      </c>
    </row>
    <row r="99170" spans="1:1">
      <c r="A99170" s="6" t="s">
        <v>99170</v>
      </c>
    </row>
    <row r="99171" spans="1:1">
      <c r="A99171" s="6" t="s">
        <v>99171</v>
      </c>
    </row>
    <row r="99172" spans="1:1">
      <c r="A99172" s="6" t="s">
        <v>99172</v>
      </c>
    </row>
    <row r="99173" spans="1:1">
      <c r="A99173" s="6" t="s">
        <v>99173</v>
      </c>
    </row>
    <row r="99174" spans="1:1">
      <c r="A99174" s="6" t="s">
        <v>99174</v>
      </c>
    </row>
    <row r="99175" spans="1:1">
      <c r="A99175" s="6" t="s">
        <v>99175</v>
      </c>
    </row>
    <row r="99176" spans="1:1">
      <c r="A99176" s="6" t="s">
        <v>99176</v>
      </c>
    </row>
    <row r="99177" spans="1:1">
      <c r="A99177" s="6" t="s">
        <v>99177</v>
      </c>
    </row>
    <row r="99178" spans="1:1">
      <c r="A99178" s="6" t="s">
        <v>99178</v>
      </c>
    </row>
    <row r="99179" spans="1:1">
      <c r="A99179" s="6" t="s">
        <v>99179</v>
      </c>
    </row>
    <row r="99180" spans="1:1">
      <c r="A99180" s="6" t="s">
        <v>99180</v>
      </c>
    </row>
    <row r="99181" spans="1:1">
      <c r="A99181" s="6" t="s">
        <v>99181</v>
      </c>
    </row>
    <row r="99182" spans="1:1">
      <c r="A99182" s="6" t="s">
        <v>99182</v>
      </c>
    </row>
    <row r="99183" spans="1:1">
      <c r="A99183" s="6" t="s">
        <v>99183</v>
      </c>
    </row>
    <row r="99184" spans="1:1">
      <c r="A99184" s="6" t="s">
        <v>99184</v>
      </c>
    </row>
    <row r="99185" spans="1:1">
      <c r="A99185" s="6" t="s">
        <v>99185</v>
      </c>
    </row>
    <row r="99186" spans="1:1">
      <c r="A99186" s="6" t="s">
        <v>99186</v>
      </c>
    </row>
    <row r="99187" spans="1:1">
      <c r="A99187" s="6" t="s">
        <v>99187</v>
      </c>
    </row>
    <row r="99188" spans="1:1">
      <c r="A99188" s="6" t="s">
        <v>99188</v>
      </c>
    </row>
    <row r="99189" spans="1:1">
      <c r="A99189" s="6" t="s">
        <v>99189</v>
      </c>
    </row>
    <row r="99190" spans="1:1">
      <c r="A99190" s="6" t="s">
        <v>99190</v>
      </c>
    </row>
    <row r="99191" spans="1:1">
      <c r="A99191" s="6" t="s">
        <v>99191</v>
      </c>
    </row>
    <row r="99192" spans="1:1">
      <c r="A99192" s="6" t="s">
        <v>99192</v>
      </c>
    </row>
    <row r="99193" spans="1:1">
      <c r="A99193" s="6" t="s">
        <v>99193</v>
      </c>
    </row>
    <row r="99194" spans="1:1">
      <c r="A99194" s="6" t="s">
        <v>99194</v>
      </c>
    </row>
    <row r="99195" spans="1:1">
      <c r="A99195" s="6" t="s">
        <v>99195</v>
      </c>
    </row>
    <row r="99196" spans="1:1">
      <c r="A99196" s="6" t="s">
        <v>99196</v>
      </c>
    </row>
    <row r="99197" spans="1:1">
      <c r="A99197" s="6" t="s">
        <v>99197</v>
      </c>
    </row>
    <row r="99198" spans="1:1">
      <c r="A99198" s="6" t="s">
        <v>99198</v>
      </c>
    </row>
    <row r="99199" spans="1:1">
      <c r="A99199" s="6" t="s">
        <v>99199</v>
      </c>
    </row>
    <row r="99200" spans="1:1">
      <c r="A99200" s="6" t="s">
        <v>99200</v>
      </c>
    </row>
    <row r="99201" spans="1:1">
      <c r="A99201" s="6" t="s">
        <v>99201</v>
      </c>
    </row>
    <row r="99202" spans="1:1">
      <c r="A99202" s="6" t="s">
        <v>99202</v>
      </c>
    </row>
    <row r="99203" spans="1:1">
      <c r="A99203" s="6" t="s">
        <v>99203</v>
      </c>
    </row>
    <row r="99204" spans="1:1">
      <c r="A99204" s="6" t="s">
        <v>99204</v>
      </c>
    </row>
    <row r="99205" spans="1:1">
      <c r="A99205" s="6" t="s">
        <v>99205</v>
      </c>
    </row>
    <row r="99206" spans="1:1">
      <c r="A99206" s="6" t="s">
        <v>99206</v>
      </c>
    </row>
    <row r="99207" spans="1:1">
      <c r="A99207" s="6" t="s">
        <v>99207</v>
      </c>
    </row>
    <row r="99208" spans="1:1">
      <c r="A99208" s="6" t="s">
        <v>99208</v>
      </c>
    </row>
    <row r="99209" spans="1:1">
      <c r="A99209" s="6" t="s">
        <v>99209</v>
      </c>
    </row>
    <row r="99210" spans="1:1">
      <c r="A99210" s="6" t="s">
        <v>99210</v>
      </c>
    </row>
    <row r="99211" spans="1:1">
      <c r="A99211" s="6" t="s">
        <v>99211</v>
      </c>
    </row>
    <row r="99212" spans="1:1">
      <c r="A99212" s="6" t="s">
        <v>99212</v>
      </c>
    </row>
    <row r="99213" spans="1:1">
      <c r="A99213" s="6" t="s">
        <v>99213</v>
      </c>
    </row>
    <row r="99214" spans="1:1">
      <c r="A99214" s="6" t="s">
        <v>99214</v>
      </c>
    </row>
    <row r="99215" spans="1:1">
      <c r="A99215" s="6" t="s">
        <v>99215</v>
      </c>
    </row>
    <row r="99216" spans="1:1">
      <c r="A99216" s="6" t="s">
        <v>99216</v>
      </c>
    </row>
    <row r="99217" spans="1:1">
      <c r="A99217" s="6" t="s">
        <v>99217</v>
      </c>
    </row>
    <row r="99218" spans="1:1">
      <c r="A99218" s="6" t="s">
        <v>99218</v>
      </c>
    </row>
    <row r="99219" spans="1:1">
      <c r="A99219" s="6" t="s">
        <v>99219</v>
      </c>
    </row>
    <row r="99220" spans="1:1">
      <c r="A99220" s="6" t="s">
        <v>99220</v>
      </c>
    </row>
    <row r="99221" spans="1:1">
      <c r="A99221" s="6" t="s">
        <v>99221</v>
      </c>
    </row>
    <row r="99222" spans="1:1">
      <c r="A99222" s="6" t="s">
        <v>99222</v>
      </c>
    </row>
    <row r="99223" spans="1:1">
      <c r="A99223" s="6" t="s">
        <v>99223</v>
      </c>
    </row>
    <row r="99224" spans="1:1">
      <c r="A99224" s="6" t="s">
        <v>99224</v>
      </c>
    </row>
    <row r="99225" spans="1:1">
      <c r="A99225" s="6" t="s">
        <v>99225</v>
      </c>
    </row>
    <row r="99226" spans="1:1">
      <c r="A99226" s="6" t="s">
        <v>99226</v>
      </c>
    </row>
    <row r="99227" spans="1:1">
      <c r="A99227" s="6" t="s">
        <v>99227</v>
      </c>
    </row>
    <row r="99228" spans="1:1">
      <c r="A99228" s="6" t="s">
        <v>99228</v>
      </c>
    </row>
    <row r="99229" spans="1:1">
      <c r="A99229" s="6" t="s">
        <v>99229</v>
      </c>
    </row>
    <row r="99230" spans="1:1">
      <c r="A99230" s="6" t="s">
        <v>99230</v>
      </c>
    </row>
    <row r="99231" spans="1:1">
      <c r="A99231" s="6" t="s">
        <v>99231</v>
      </c>
    </row>
    <row r="99232" spans="1:1">
      <c r="A99232" s="6" t="s">
        <v>99232</v>
      </c>
    </row>
    <row r="99233" spans="1:1">
      <c r="A99233" s="6" t="s">
        <v>99233</v>
      </c>
    </row>
    <row r="99234" spans="1:1">
      <c r="A99234" s="6" t="s">
        <v>99234</v>
      </c>
    </row>
    <row r="99235" spans="1:1">
      <c r="A99235" s="6" t="s">
        <v>99235</v>
      </c>
    </row>
    <row r="99236" spans="1:1">
      <c r="A99236" s="6" t="s">
        <v>99236</v>
      </c>
    </row>
    <row r="99237" spans="1:1">
      <c r="A99237" s="6" t="s">
        <v>99237</v>
      </c>
    </row>
    <row r="99238" spans="1:1">
      <c r="A99238" s="6" t="s">
        <v>99238</v>
      </c>
    </row>
    <row r="99239" spans="1:1">
      <c r="A99239" s="6" t="s">
        <v>99239</v>
      </c>
    </row>
    <row r="99240" spans="1:1">
      <c r="A99240" s="6" t="s">
        <v>99240</v>
      </c>
    </row>
    <row r="99241" spans="1:1">
      <c r="A99241" s="6" t="s">
        <v>99241</v>
      </c>
    </row>
    <row r="99242" spans="1:1">
      <c r="A99242" s="6" t="s">
        <v>99242</v>
      </c>
    </row>
    <row r="99243" spans="1:1">
      <c r="A99243" s="6" t="s">
        <v>99243</v>
      </c>
    </row>
    <row r="99244" spans="1:1">
      <c r="A99244" s="6" t="s">
        <v>99244</v>
      </c>
    </row>
    <row r="99245" spans="1:1">
      <c r="A99245" s="6" t="s">
        <v>99245</v>
      </c>
    </row>
    <row r="99246" spans="1:1">
      <c r="A99246" s="6" t="s">
        <v>99246</v>
      </c>
    </row>
    <row r="99247" spans="1:1">
      <c r="A99247" s="6" t="s">
        <v>99247</v>
      </c>
    </row>
    <row r="99248" spans="1:1">
      <c r="A99248" s="6" t="s">
        <v>99248</v>
      </c>
    </row>
    <row r="99249" spans="1:1">
      <c r="A99249" s="6" t="s">
        <v>99249</v>
      </c>
    </row>
    <row r="99250" spans="1:1">
      <c r="A99250" s="6" t="s">
        <v>99250</v>
      </c>
    </row>
    <row r="99251" spans="1:1">
      <c r="A99251" s="6" t="s">
        <v>99251</v>
      </c>
    </row>
    <row r="99252" spans="1:1">
      <c r="A99252" s="6" t="s">
        <v>99252</v>
      </c>
    </row>
    <row r="99253" spans="1:1">
      <c r="A99253" s="6" t="s">
        <v>99253</v>
      </c>
    </row>
    <row r="99254" spans="1:1">
      <c r="A99254" s="6" t="s">
        <v>99254</v>
      </c>
    </row>
    <row r="99255" spans="1:1">
      <c r="A99255" s="6" t="s">
        <v>99255</v>
      </c>
    </row>
    <row r="99256" spans="1:1">
      <c r="A99256" s="6" t="s">
        <v>99256</v>
      </c>
    </row>
    <row r="99257" spans="1:1">
      <c r="A99257" s="6" t="s">
        <v>99257</v>
      </c>
    </row>
    <row r="99258" spans="1:1">
      <c r="A99258" s="6" t="s">
        <v>99258</v>
      </c>
    </row>
    <row r="99259" spans="1:1">
      <c r="A99259" s="6" t="s">
        <v>99259</v>
      </c>
    </row>
    <row r="99260" spans="1:1">
      <c r="A99260" s="6" t="s">
        <v>99260</v>
      </c>
    </row>
    <row r="99261" spans="1:1">
      <c r="A99261" s="6" t="s">
        <v>99261</v>
      </c>
    </row>
    <row r="99262" spans="1:1">
      <c r="A99262" s="6" t="s">
        <v>99262</v>
      </c>
    </row>
    <row r="99263" spans="1:1">
      <c r="A99263" s="6" t="s">
        <v>99263</v>
      </c>
    </row>
    <row r="99264" spans="1:1">
      <c r="A99264" s="6" t="s">
        <v>99264</v>
      </c>
    </row>
    <row r="99265" spans="1:1">
      <c r="A99265" s="6" t="s">
        <v>99265</v>
      </c>
    </row>
    <row r="99266" spans="1:1">
      <c r="A99266" s="6" t="s">
        <v>99266</v>
      </c>
    </row>
    <row r="99267" spans="1:1">
      <c r="A99267" s="6" t="s">
        <v>99267</v>
      </c>
    </row>
    <row r="99268" spans="1:1">
      <c r="A99268" s="6" t="s">
        <v>99268</v>
      </c>
    </row>
    <row r="99269" spans="1:1">
      <c r="A99269" s="6" t="s">
        <v>99269</v>
      </c>
    </row>
    <row r="99270" spans="1:1">
      <c r="A99270" s="6" t="s">
        <v>99270</v>
      </c>
    </row>
    <row r="99271" spans="1:1">
      <c r="A99271" s="6" t="s">
        <v>99271</v>
      </c>
    </row>
    <row r="99272" spans="1:1">
      <c r="A99272" s="6" t="s">
        <v>99272</v>
      </c>
    </row>
    <row r="99273" spans="1:1">
      <c r="A99273" s="6" t="s">
        <v>99273</v>
      </c>
    </row>
    <row r="99274" spans="1:1">
      <c r="A99274" s="6" t="s">
        <v>99274</v>
      </c>
    </row>
    <row r="99275" spans="1:1">
      <c r="A99275" s="6" t="s">
        <v>99275</v>
      </c>
    </row>
    <row r="99276" spans="1:1">
      <c r="A99276" s="6" t="s">
        <v>99276</v>
      </c>
    </row>
    <row r="99277" spans="1:1">
      <c r="A99277" s="6" t="s">
        <v>99277</v>
      </c>
    </row>
    <row r="99278" spans="1:1">
      <c r="A99278" s="6" t="s">
        <v>99278</v>
      </c>
    </row>
    <row r="99279" spans="1:1">
      <c r="A99279" s="6" t="s">
        <v>99279</v>
      </c>
    </row>
    <row r="99280" spans="1:1">
      <c r="A99280" s="6" t="s">
        <v>99280</v>
      </c>
    </row>
    <row r="99281" spans="1:1">
      <c r="A99281" s="6" t="s">
        <v>99281</v>
      </c>
    </row>
    <row r="99282" spans="1:1">
      <c r="A99282" s="6" t="s">
        <v>99282</v>
      </c>
    </row>
    <row r="99283" spans="1:1">
      <c r="A99283" s="6" t="s">
        <v>99283</v>
      </c>
    </row>
    <row r="99284" spans="1:1">
      <c r="A99284" s="6" t="s">
        <v>99284</v>
      </c>
    </row>
    <row r="99285" spans="1:1">
      <c r="A99285" s="6" t="s">
        <v>99285</v>
      </c>
    </row>
    <row r="99286" spans="1:1">
      <c r="A99286" s="6" t="s">
        <v>99286</v>
      </c>
    </row>
    <row r="99287" spans="1:1">
      <c r="A99287" s="6" t="s">
        <v>99287</v>
      </c>
    </row>
    <row r="99288" spans="1:1">
      <c r="A99288" s="6" t="s">
        <v>99288</v>
      </c>
    </row>
    <row r="99289" spans="1:1">
      <c r="A99289" s="6" t="s">
        <v>99289</v>
      </c>
    </row>
    <row r="99290" spans="1:1">
      <c r="A99290" s="6" t="s">
        <v>99290</v>
      </c>
    </row>
    <row r="99291" spans="1:1">
      <c r="A99291" s="6" t="s">
        <v>99291</v>
      </c>
    </row>
    <row r="99292" spans="1:1">
      <c r="A99292" s="6" t="s">
        <v>99292</v>
      </c>
    </row>
    <row r="99293" spans="1:1">
      <c r="A99293" s="6" t="s">
        <v>99293</v>
      </c>
    </row>
    <row r="99294" spans="1:1">
      <c r="A99294" s="6" t="s">
        <v>99294</v>
      </c>
    </row>
    <row r="99295" spans="1:1">
      <c r="A99295" s="6" t="s">
        <v>99295</v>
      </c>
    </row>
    <row r="99296" spans="1:1">
      <c r="A99296" s="6" t="s">
        <v>99296</v>
      </c>
    </row>
    <row r="99297" spans="1:1">
      <c r="A99297" s="6" t="s">
        <v>99297</v>
      </c>
    </row>
    <row r="99298" spans="1:1">
      <c r="A99298" s="6" t="s">
        <v>99298</v>
      </c>
    </row>
    <row r="99299" spans="1:1">
      <c r="A99299" s="6" t="s">
        <v>99299</v>
      </c>
    </row>
    <row r="99300" spans="1:1">
      <c r="A99300" s="6" t="s">
        <v>99300</v>
      </c>
    </row>
    <row r="99301" spans="1:1">
      <c r="A99301" s="6" t="s">
        <v>99301</v>
      </c>
    </row>
    <row r="99302" spans="1:1">
      <c r="A99302" s="6" t="s">
        <v>99302</v>
      </c>
    </row>
    <row r="99303" spans="1:1">
      <c r="A99303" s="6" t="s">
        <v>99303</v>
      </c>
    </row>
    <row r="99304" spans="1:1">
      <c r="A99304" s="6" t="s">
        <v>99304</v>
      </c>
    </row>
    <row r="99305" spans="1:1">
      <c r="A99305" s="6" t="s">
        <v>99305</v>
      </c>
    </row>
    <row r="99306" spans="1:1">
      <c r="A99306" s="6" t="s">
        <v>99306</v>
      </c>
    </row>
    <row r="99307" spans="1:1">
      <c r="A99307" s="6" t="s">
        <v>99307</v>
      </c>
    </row>
    <row r="99308" spans="1:1">
      <c r="A99308" s="6" t="s">
        <v>99308</v>
      </c>
    </row>
    <row r="99309" spans="1:1">
      <c r="A99309" s="6" t="s">
        <v>99309</v>
      </c>
    </row>
    <row r="99310" spans="1:1">
      <c r="A99310" s="6" t="s">
        <v>99310</v>
      </c>
    </row>
    <row r="99311" spans="1:1">
      <c r="A99311" s="6" t="s">
        <v>99311</v>
      </c>
    </row>
    <row r="99312" spans="1:1">
      <c r="A99312" s="6" t="s">
        <v>99312</v>
      </c>
    </row>
    <row r="99313" spans="1:1">
      <c r="A99313" s="6" t="s">
        <v>99313</v>
      </c>
    </row>
    <row r="99314" spans="1:1">
      <c r="A99314" s="6" t="s">
        <v>99314</v>
      </c>
    </row>
    <row r="99315" spans="1:1">
      <c r="A99315" s="6" t="s">
        <v>99315</v>
      </c>
    </row>
    <row r="99316" spans="1:1">
      <c r="A99316" s="6" t="s">
        <v>99316</v>
      </c>
    </row>
    <row r="99317" spans="1:1">
      <c r="A99317" s="6" t="s">
        <v>99317</v>
      </c>
    </row>
    <row r="99318" spans="1:1">
      <c r="A99318" s="6" t="s">
        <v>99318</v>
      </c>
    </row>
    <row r="99319" spans="1:1">
      <c r="A99319" s="6" t="s">
        <v>99319</v>
      </c>
    </row>
    <row r="99320" spans="1:1">
      <c r="A99320" s="6" t="s">
        <v>99320</v>
      </c>
    </row>
    <row r="99321" spans="1:1">
      <c r="A99321" s="6" t="s">
        <v>99321</v>
      </c>
    </row>
    <row r="99322" spans="1:1">
      <c r="A99322" s="6" t="s">
        <v>99322</v>
      </c>
    </row>
    <row r="99323" spans="1:1">
      <c r="A99323" s="6" t="s">
        <v>99323</v>
      </c>
    </row>
    <row r="99324" spans="1:1">
      <c r="A99324" s="6" t="s">
        <v>99324</v>
      </c>
    </row>
    <row r="99325" spans="1:1">
      <c r="A99325" s="6" t="s">
        <v>99325</v>
      </c>
    </row>
    <row r="99326" spans="1:1">
      <c r="A99326" s="6" t="s">
        <v>99326</v>
      </c>
    </row>
    <row r="99327" spans="1:1">
      <c r="A99327" s="6" t="s">
        <v>99327</v>
      </c>
    </row>
    <row r="99328" spans="1:1">
      <c r="A99328" s="6" t="s">
        <v>99328</v>
      </c>
    </row>
    <row r="99329" spans="1:1">
      <c r="A99329" s="6" t="s">
        <v>99329</v>
      </c>
    </row>
    <row r="99330" spans="1:1">
      <c r="A99330" s="6" t="s">
        <v>99330</v>
      </c>
    </row>
    <row r="99331" spans="1:1">
      <c r="A99331" s="6" t="s">
        <v>99331</v>
      </c>
    </row>
    <row r="99332" spans="1:1">
      <c r="A99332" s="6" t="s">
        <v>99332</v>
      </c>
    </row>
    <row r="99333" spans="1:1">
      <c r="A99333" s="6" t="s">
        <v>99333</v>
      </c>
    </row>
    <row r="99334" spans="1:1">
      <c r="A99334" s="6" t="s">
        <v>99334</v>
      </c>
    </row>
    <row r="99335" spans="1:1">
      <c r="A99335" s="6" t="s">
        <v>99335</v>
      </c>
    </row>
    <row r="99336" spans="1:1">
      <c r="A99336" s="6" t="s">
        <v>99336</v>
      </c>
    </row>
    <row r="99337" spans="1:1">
      <c r="A99337" s="6" t="s">
        <v>99337</v>
      </c>
    </row>
    <row r="99338" spans="1:1">
      <c r="A99338" s="6" t="s">
        <v>99338</v>
      </c>
    </row>
    <row r="99339" spans="1:1">
      <c r="A99339" s="6" t="s">
        <v>99339</v>
      </c>
    </row>
    <row r="99340" spans="1:1">
      <c r="A99340" s="6" t="s">
        <v>99340</v>
      </c>
    </row>
    <row r="99341" spans="1:1">
      <c r="A99341" s="6" t="s">
        <v>99341</v>
      </c>
    </row>
    <row r="99342" spans="1:1">
      <c r="A99342" s="6" t="s">
        <v>99342</v>
      </c>
    </row>
    <row r="99343" spans="1:1">
      <c r="A99343" s="6" t="s">
        <v>99343</v>
      </c>
    </row>
    <row r="99344" spans="1:1">
      <c r="A99344" s="6" t="s">
        <v>99344</v>
      </c>
    </row>
    <row r="99345" spans="1:1">
      <c r="A99345" s="6" t="s">
        <v>99345</v>
      </c>
    </row>
    <row r="99346" spans="1:1">
      <c r="A99346" s="6" t="s">
        <v>99346</v>
      </c>
    </row>
    <row r="99347" spans="1:1">
      <c r="A99347" s="6" t="s">
        <v>99347</v>
      </c>
    </row>
    <row r="99348" spans="1:1">
      <c r="A99348" s="6" t="s">
        <v>99348</v>
      </c>
    </row>
    <row r="99349" spans="1:1">
      <c r="A99349" s="6" t="s">
        <v>99349</v>
      </c>
    </row>
    <row r="99350" spans="1:1">
      <c r="A99350" s="6" t="s">
        <v>99350</v>
      </c>
    </row>
    <row r="99351" spans="1:1">
      <c r="A99351" s="6" t="s">
        <v>99351</v>
      </c>
    </row>
    <row r="99352" spans="1:1">
      <c r="A99352" s="6" t="s">
        <v>99352</v>
      </c>
    </row>
    <row r="99353" spans="1:1">
      <c r="A99353" s="6" t="s">
        <v>99353</v>
      </c>
    </row>
    <row r="99354" spans="1:1">
      <c r="A99354" s="6" t="s">
        <v>99354</v>
      </c>
    </row>
    <row r="99355" spans="1:1">
      <c r="A99355" s="6" t="s">
        <v>99355</v>
      </c>
    </row>
    <row r="99356" spans="1:1">
      <c r="A99356" s="6" t="s">
        <v>99356</v>
      </c>
    </row>
    <row r="99357" spans="1:1">
      <c r="A99357" s="6" t="s">
        <v>99357</v>
      </c>
    </row>
    <row r="99358" spans="1:1">
      <c r="A99358" s="6" t="s">
        <v>99358</v>
      </c>
    </row>
    <row r="99359" spans="1:1">
      <c r="A99359" s="6" t="s">
        <v>99359</v>
      </c>
    </row>
    <row r="99360" spans="1:1">
      <c r="A99360" s="6" t="s">
        <v>99360</v>
      </c>
    </row>
    <row r="99361" spans="1:1">
      <c r="A99361" s="6" t="s">
        <v>99361</v>
      </c>
    </row>
    <row r="99362" spans="1:1">
      <c r="A99362" s="6" t="s">
        <v>99362</v>
      </c>
    </row>
    <row r="99363" spans="1:1">
      <c r="A99363" s="6" t="s">
        <v>99363</v>
      </c>
    </row>
    <row r="99364" spans="1:1">
      <c r="A99364" s="6" t="s">
        <v>99364</v>
      </c>
    </row>
    <row r="99365" spans="1:1">
      <c r="A99365" s="6" t="s">
        <v>99365</v>
      </c>
    </row>
    <row r="99366" spans="1:1">
      <c r="A99366" s="6" t="s">
        <v>99366</v>
      </c>
    </row>
    <row r="99367" spans="1:1">
      <c r="A99367" s="6" t="s">
        <v>99367</v>
      </c>
    </row>
    <row r="99368" spans="1:1">
      <c r="A99368" s="6" t="s">
        <v>99368</v>
      </c>
    </row>
    <row r="99369" spans="1:1">
      <c r="A99369" s="6" t="s">
        <v>99369</v>
      </c>
    </row>
    <row r="99370" spans="1:1">
      <c r="A99370" s="6" t="s">
        <v>99370</v>
      </c>
    </row>
    <row r="99371" spans="1:1">
      <c r="A99371" s="6" t="s">
        <v>99371</v>
      </c>
    </row>
    <row r="99372" spans="1:1">
      <c r="A99372" s="6" t="s">
        <v>99372</v>
      </c>
    </row>
    <row r="99373" spans="1:1">
      <c r="A99373" s="6" t="s">
        <v>99373</v>
      </c>
    </row>
    <row r="99374" spans="1:1">
      <c r="A99374" s="6" t="s">
        <v>99374</v>
      </c>
    </row>
    <row r="99375" spans="1:1">
      <c r="A99375" s="6" t="s">
        <v>99375</v>
      </c>
    </row>
    <row r="99376" spans="1:1">
      <c r="A99376" s="6" t="s">
        <v>99376</v>
      </c>
    </row>
    <row r="99377" spans="1:1">
      <c r="A99377" s="6" t="s">
        <v>99377</v>
      </c>
    </row>
    <row r="99378" spans="1:1">
      <c r="A99378" s="6" t="s">
        <v>99378</v>
      </c>
    </row>
    <row r="99379" spans="1:1">
      <c r="A99379" s="6" t="s">
        <v>99379</v>
      </c>
    </row>
    <row r="99380" spans="1:1">
      <c r="A99380" s="6" t="s">
        <v>99380</v>
      </c>
    </row>
    <row r="99381" spans="1:1">
      <c r="A99381" s="6" t="s">
        <v>99381</v>
      </c>
    </row>
    <row r="99382" spans="1:1">
      <c r="A99382" s="6" t="s">
        <v>99382</v>
      </c>
    </row>
    <row r="99383" spans="1:1">
      <c r="A99383" s="6" t="s">
        <v>99383</v>
      </c>
    </row>
    <row r="99384" spans="1:1">
      <c r="A99384" s="6" t="s">
        <v>99384</v>
      </c>
    </row>
    <row r="99385" spans="1:1">
      <c r="A99385" s="6" t="s">
        <v>99385</v>
      </c>
    </row>
    <row r="99386" spans="1:1">
      <c r="A99386" s="6" t="s">
        <v>99386</v>
      </c>
    </row>
    <row r="99387" spans="1:1">
      <c r="A99387" s="6" t="s">
        <v>99387</v>
      </c>
    </row>
    <row r="99388" spans="1:1">
      <c r="A99388" s="6" t="s">
        <v>99388</v>
      </c>
    </row>
    <row r="99389" spans="1:1">
      <c r="A99389" s="6" t="s">
        <v>99389</v>
      </c>
    </row>
    <row r="99390" spans="1:1">
      <c r="A99390" s="6" t="s">
        <v>99390</v>
      </c>
    </row>
    <row r="99391" spans="1:1">
      <c r="A99391" s="6" t="s">
        <v>99391</v>
      </c>
    </row>
    <row r="99392" spans="1:1">
      <c r="A99392" s="6" t="s">
        <v>99392</v>
      </c>
    </row>
    <row r="99393" spans="1:1">
      <c r="A99393" s="6" t="s">
        <v>99393</v>
      </c>
    </row>
    <row r="99394" spans="1:1">
      <c r="A99394" s="6" t="s">
        <v>99394</v>
      </c>
    </row>
    <row r="99395" spans="1:1">
      <c r="A99395" s="6" t="s">
        <v>99395</v>
      </c>
    </row>
    <row r="99396" spans="1:1">
      <c r="A99396" s="6" t="s">
        <v>99396</v>
      </c>
    </row>
    <row r="99397" spans="1:1">
      <c r="A99397" s="6" t="s">
        <v>99397</v>
      </c>
    </row>
    <row r="99398" spans="1:1">
      <c r="A99398" s="6" t="s">
        <v>99398</v>
      </c>
    </row>
    <row r="99399" spans="1:1">
      <c r="A99399" s="6" t="s">
        <v>99399</v>
      </c>
    </row>
    <row r="99400" spans="1:1">
      <c r="A99400" s="6" t="s">
        <v>99400</v>
      </c>
    </row>
    <row r="99401" spans="1:1">
      <c r="A99401" s="6" t="s">
        <v>99401</v>
      </c>
    </row>
    <row r="99402" spans="1:1">
      <c r="A99402" s="6" t="s">
        <v>99402</v>
      </c>
    </row>
    <row r="99403" spans="1:1">
      <c r="A99403" s="6" t="s">
        <v>99403</v>
      </c>
    </row>
    <row r="99404" spans="1:1">
      <c r="A99404" s="6" t="s">
        <v>99404</v>
      </c>
    </row>
    <row r="99405" spans="1:1">
      <c r="A99405" s="6" t="s">
        <v>99405</v>
      </c>
    </row>
    <row r="99406" spans="1:1">
      <c r="A99406" s="6" t="s">
        <v>99406</v>
      </c>
    </row>
    <row r="99407" spans="1:1">
      <c r="A99407" s="6" t="s">
        <v>99407</v>
      </c>
    </row>
    <row r="99408" spans="1:1">
      <c r="A99408" s="6" t="s">
        <v>99408</v>
      </c>
    </row>
    <row r="99409" spans="1:1">
      <c r="A99409" s="6" t="s">
        <v>99409</v>
      </c>
    </row>
    <row r="99410" spans="1:1">
      <c r="A99410" s="6" t="s">
        <v>99410</v>
      </c>
    </row>
    <row r="99411" spans="1:1">
      <c r="A99411" s="6" t="s">
        <v>99411</v>
      </c>
    </row>
    <row r="99412" spans="1:1">
      <c r="A99412" s="6" t="s">
        <v>99412</v>
      </c>
    </row>
    <row r="99413" spans="1:1">
      <c r="A99413" s="6" t="s">
        <v>99413</v>
      </c>
    </row>
    <row r="99414" spans="1:1">
      <c r="A99414" s="6" t="s">
        <v>99414</v>
      </c>
    </row>
    <row r="99415" spans="1:1">
      <c r="A99415" s="6" t="s">
        <v>99415</v>
      </c>
    </row>
    <row r="99416" spans="1:1">
      <c r="A99416" s="6" t="s">
        <v>99416</v>
      </c>
    </row>
    <row r="99417" spans="1:1">
      <c r="A99417" s="6" t="s">
        <v>99417</v>
      </c>
    </row>
    <row r="99418" spans="1:1">
      <c r="A99418" s="6" t="s">
        <v>99418</v>
      </c>
    </row>
    <row r="99419" spans="1:1">
      <c r="A99419" s="6" t="s">
        <v>99419</v>
      </c>
    </row>
    <row r="99420" spans="1:1">
      <c r="A99420" s="6" t="s">
        <v>99420</v>
      </c>
    </row>
    <row r="99421" spans="1:1">
      <c r="A99421" s="6" t="s">
        <v>99421</v>
      </c>
    </row>
    <row r="99422" spans="1:1">
      <c r="A99422" s="6" t="s">
        <v>99422</v>
      </c>
    </row>
    <row r="99423" spans="1:1">
      <c r="A99423" s="6" t="s">
        <v>99423</v>
      </c>
    </row>
    <row r="99424" spans="1:1">
      <c r="A99424" s="6" t="s">
        <v>99424</v>
      </c>
    </row>
    <row r="99425" spans="1:1">
      <c r="A99425" s="6" t="s">
        <v>99425</v>
      </c>
    </row>
    <row r="99426" spans="1:1">
      <c r="A99426" s="6" t="s">
        <v>99426</v>
      </c>
    </row>
    <row r="99427" spans="1:1">
      <c r="A99427" s="6" t="s">
        <v>99427</v>
      </c>
    </row>
    <row r="99428" spans="1:1">
      <c r="A99428" s="6" t="s">
        <v>99428</v>
      </c>
    </row>
    <row r="99429" spans="1:1">
      <c r="A99429" s="6" t="s">
        <v>99429</v>
      </c>
    </row>
    <row r="99430" spans="1:1">
      <c r="A99430" s="6" t="s">
        <v>99430</v>
      </c>
    </row>
    <row r="99431" spans="1:1">
      <c r="A99431" s="6" t="s">
        <v>99431</v>
      </c>
    </row>
    <row r="99432" spans="1:1">
      <c r="A99432" s="6" t="s">
        <v>99432</v>
      </c>
    </row>
    <row r="99433" spans="1:1">
      <c r="A99433" s="6" t="s">
        <v>99433</v>
      </c>
    </row>
    <row r="99434" spans="1:1">
      <c r="A99434" s="6" t="s">
        <v>99434</v>
      </c>
    </row>
    <row r="99435" spans="1:1">
      <c r="A99435" s="6" t="s">
        <v>99435</v>
      </c>
    </row>
    <row r="99436" spans="1:1">
      <c r="A99436" s="6" t="s">
        <v>99436</v>
      </c>
    </row>
    <row r="99437" spans="1:1">
      <c r="A99437" s="6" t="s">
        <v>99437</v>
      </c>
    </row>
    <row r="99438" spans="1:1">
      <c r="A99438" s="6" t="s">
        <v>99438</v>
      </c>
    </row>
    <row r="99439" spans="1:1">
      <c r="A99439" s="6" t="s">
        <v>99439</v>
      </c>
    </row>
    <row r="99440" spans="1:1">
      <c r="A99440" s="6" t="s">
        <v>99440</v>
      </c>
    </row>
    <row r="99441" spans="1:1">
      <c r="A99441" s="6" t="s">
        <v>99441</v>
      </c>
    </row>
    <row r="99442" spans="1:1">
      <c r="A99442" s="6" t="s">
        <v>99442</v>
      </c>
    </row>
    <row r="99443" spans="1:1">
      <c r="A99443" s="6" t="s">
        <v>99443</v>
      </c>
    </row>
    <row r="99444" spans="1:1">
      <c r="A99444" s="6" t="s">
        <v>99444</v>
      </c>
    </row>
    <row r="99445" spans="1:1">
      <c r="A99445" s="6" t="s">
        <v>99445</v>
      </c>
    </row>
    <row r="99446" spans="1:1">
      <c r="A99446" s="6" t="s">
        <v>99446</v>
      </c>
    </row>
    <row r="99447" spans="1:1">
      <c r="A99447" s="6" t="s">
        <v>99447</v>
      </c>
    </row>
    <row r="99448" spans="1:1">
      <c r="A99448" s="6" t="s">
        <v>99448</v>
      </c>
    </row>
    <row r="99449" spans="1:1">
      <c r="A99449" s="6" t="s">
        <v>99449</v>
      </c>
    </row>
    <row r="99450" spans="1:1">
      <c r="A99450" s="6" t="s">
        <v>99450</v>
      </c>
    </row>
    <row r="99451" spans="1:1">
      <c r="A99451" s="6" t="s">
        <v>99451</v>
      </c>
    </row>
    <row r="99452" spans="1:1">
      <c r="A99452" s="6" t="s">
        <v>99452</v>
      </c>
    </row>
    <row r="99453" spans="1:1">
      <c r="A99453" s="6" t="s">
        <v>99453</v>
      </c>
    </row>
    <row r="99454" spans="1:1">
      <c r="A99454" s="6" t="s">
        <v>99454</v>
      </c>
    </row>
    <row r="99455" spans="1:1">
      <c r="A99455" s="6" t="s">
        <v>99455</v>
      </c>
    </row>
    <row r="99456" spans="1:1">
      <c r="A99456" s="6" t="s">
        <v>99456</v>
      </c>
    </row>
    <row r="99457" spans="1:1">
      <c r="A99457" s="6" t="s">
        <v>99457</v>
      </c>
    </row>
    <row r="99458" spans="1:1">
      <c r="A99458" s="6" t="s">
        <v>99458</v>
      </c>
    </row>
    <row r="99459" spans="1:1">
      <c r="A99459" s="6" t="s">
        <v>99459</v>
      </c>
    </row>
    <row r="99460" spans="1:1">
      <c r="A99460" s="6" t="s">
        <v>99460</v>
      </c>
    </row>
    <row r="99461" spans="1:1">
      <c r="A99461" s="6" t="s">
        <v>99461</v>
      </c>
    </row>
    <row r="99462" spans="1:1">
      <c r="A99462" s="6" t="s">
        <v>99462</v>
      </c>
    </row>
    <row r="99463" spans="1:1">
      <c r="A99463" s="6" t="s">
        <v>99463</v>
      </c>
    </row>
    <row r="99464" spans="1:1">
      <c r="A99464" s="6" t="s">
        <v>99464</v>
      </c>
    </row>
    <row r="99465" spans="1:1">
      <c r="A99465" s="6" t="s">
        <v>99465</v>
      </c>
    </row>
    <row r="99466" spans="1:1">
      <c r="A99466" s="6" t="s">
        <v>99466</v>
      </c>
    </row>
    <row r="99467" spans="1:1">
      <c r="A99467" s="6" t="s">
        <v>99467</v>
      </c>
    </row>
    <row r="99468" spans="1:1">
      <c r="A99468" s="6" t="s">
        <v>99468</v>
      </c>
    </row>
    <row r="99469" spans="1:1">
      <c r="A99469" s="6" t="s">
        <v>99469</v>
      </c>
    </row>
    <row r="99470" spans="1:1">
      <c r="A99470" s="6" t="s">
        <v>99470</v>
      </c>
    </row>
    <row r="99471" spans="1:1">
      <c r="A99471" s="6" t="s">
        <v>99471</v>
      </c>
    </row>
    <row r="99472" spans="1:1">
      <c r="A99472" s="6" t="s">
        <v>99472</v>
      </c>
    </row>
    <row r="99473" spans="1:1">
      <c r="A99473" s="6" t="s">
        <v>99473</v>
      </c>
    </row>
    <row r="99474" spans="1:1">
      <c r="A99474" s="6" t="s">
        <v>99474</v>
      </c>
    </row>
    <row r="99475" spans="1:1">
      <c r="A99475" s="6" t="s">
        <v>99475</v>
      </c>
    </row>
    <row r="99476" spans="1:1">
      <c r="A99476" s="6" t="s">
        <v>99476</v>
      </c>
    </row>
    <row r="99477" spans="1:1">
      <c r="A99477" s="6" t="s">
        <v>99477</v>
      </c>
    </row>
    <row r="99478" spans="1:1">
      <c r="A99478" s="6" t="s">
        <v>99478</v>
      </c>
    </row>
    <row r="99479" spans="1:1">
      <c r="A99479" s="6" t="s">
        <v>99479</v>
      </c>
    </row>
    <row r="99480" spans="1:1">
      <c r="A99480" s="6" t="s">
        <v>99480</v>
      </c>
    </row>
    <row r="99481" spans="1:1">
      <c r="A99481" s="6" t="s">
        <v>99481</v>
      </c>
    </row>
    <row r="99482" spans="1:1">
      <c r="A99482" s="6" t="s">
        <v>99482</v>
      </c>
    </row>
    <row r="99483" spans="1:1">
      <c r="A99483" s="6" t="s">
        <v>99483</v>
      </c>
    </row>
    <row r="99484" spans="1:1">
      <c r="A99484" s="6" t="s">
        <v>99484</v>
      </c>
    </row>
    <row r="99485" spans="1:1">
      <c r="A99485" s="6" t="s">
        <v>99485</v>
      </c>
    </row>
    <row r="99486" spans="1:1">
      <c r="A99486" s="6" t="s">
        <v>99486</v>
      </c>
    </row>
    <row r="99487" spans="1:1">
      <c r="A99487" s="6" t="s">
        <v>99487</v>
      </c>
    </row>
    <row r="99488" spans="1:1">
      <c r="A99488" s="6" t="s">
        <v>99488</v>
      </c>
    </row>
    <row r="99489" spans="1:1">
      <c r="A99489" s="6" t="s">
        <v>99489</v>
      </c>
    </row>
    <row r="99490" spans="1:1">
      <c r="A99490" s="6" t="s">
        <v>99490</v>
      </c>
    </row>
    <row r="99491" spans="1:1">
      <c r="A99491" s="6" t="s">
        <v>99491</v>
      </c>
    </row>
    <row r="99492" spans="1:1">
      <c r="A99492" s="6" t="s">
        <v>99492</v>
      </c>
    </row>
    <row r="99493" spans="1:1">
      <c r="A99493" s="6" t="s">
        <v>99493</v>
      </c>
    </row>
    <row r="99494" spans="1:1">
      <c r="A99494" s="6" t="s">
        <v>99494</v>
      </c>
    </row>
    <row r="99495" spans="1:1">
      <c r="A99495" s="6" t="s">
        <v>99495</v>
      </c>
    </row>
    <row r="99496" spans="1:1">
      <c r="A99496" s="6" t="s">
        <v>99496</v>
      </c>
    </row>
    <row r="99497" spans="1:1">
      <c r="A99497" s="6" t="s">
        <v>99497</v>
      </c>
    </row>
    <row r="99498" spans="1:1">
      <c r="A99498" s="6" t="s">
        <v>99498</v>
      </c>
    </row>
    <row r="99499" spans="1:1">
      <c r="A99499" s="6" t="s">
        <v>99499</v>
      </c>
    </row>
    <row r="99500" spans="1:1">
      <c r="A99500" s="6" t="s">
        <v>99500</v>
      </c>
    </row>
    <row r="99501" spans="1:1">
      <c r="A99501" s="6" t="s">
        <v>99501</v>
      </c>
    </row>
    <row r="99502" spans="1:1">
      <c r="A99502" s="6" t="s">
        <v>99502</v>
      </c>
    </row>
    <row r="99503" spans="1:1">
      <c r="A99503" s="6" t="s">
        <v>99503</v>
      </c>
    </row>
    <row r="99504" spans="1:1">
      <c r="A99504" s="6" t="s">
        <v>99504</v>
      </c>
    </row>
    <row r="99505" spans="1:1">
      <c r="A99505" s="6" t="s">
        <v>99505</v>
      </c>
    </row>
    <row r="99506" spans="1:1">
      <c r="A99506" s="6" t="s">
        <v>99506</v>
      </c>
    </row>
    <row r="99507" spans="1:1">
      <c r="A99507" s="6" t="s">
        <v>99507</v>
      </c>
    </row>
    <row r="99508" spans="1:1">
      <c r="A99508" s="6" t="s">
        <v>99508</v>
      </c>
    </row>
    <row r="99509" spans="1:1">
      <c r="A99509" s="6" t="s">
        <v>99509</v>
      </c>
    </row>
    <row r="99510" spans="1:1">
      <c r="A99510" s="6" t="s">
        <v>99510</v>
      </c>
    </row>
    <row r="99511" spans="1:1">
      <c r="A99511" s="6" t="s">
        <v>99511</v>
      </c>
    </row>
    <row r="99512" spans="1:1">
      <c r="A99512" s="6" t="s">
        <v>99512</v>
      </c>
    </row>
    <row r="99513" spans="1:1">
      <c r="A99513" s="6" t="s">
        <v>99513</v>
      </c>
    </row>
    <row r="99514" spans="1:1">
      <c r="A99514" s="6" t="s">
        <v>99514</v>
      </c>
    </row>
    <row r="99515" spans="1:1">
      <c r="A99515" s="6" t="s">
        <v>99515</v>
      </c>
    </row>
    <row r="99516" spans="1:1">
      <c r="A99516" s="6" t="s">
        <v>99516</v>
      </c>
    </row>
    <row r="99517" spans="1:1">
      <c r="A99517" s="6" t="s">
        <v>99517</v>
      </c>
    </row>
    <row r="99518" spans="1:1">
      <c r="A99518" s="6" t="s">
        <v>99518</v>
      </c>
    </row>
    <row r="99519" spans="1:1">
      <c r="A99519" s="6" t="s">
        <v>99519</v>
      </c>
    </row>
    <row r="99520" spans="1:1">
      <c r="A99520" s="6" t="s">
        <v>99520</v>
      </c>
    </row>
    <row r="99521" spans="1:1">
      <c r="A99521" s="6" t="s">
        <v>99521</v>
      </c>
    </row>
    <row r="99522" spans="1:1">
      <c r="A99522" s="6" t="s">
        <v>99522</v>
      </c>
    </row>
    <row r="99523" spans="1:1">
      <c r="A99523" s="6" t="s">
        <v>99523</v>
      </c>
    </row>
    <row r="99524" spans="1:1">
      <c r="A99524" s="6" t="s">
        <v>99524</v>
      </c>
    </row>
    <row r="99525" spans="1:1">
      <c r="A99525" s="6" t="s">
        <v>99525</v>
      </c>
    </row>
    <row r="99526" spans="1:1">
      <c r="A99526" s="6" t="s">
        <v>99526</v>
      </c>
    </row>
    <row r="99527" spans="1:1">
      <c r="A99527" s="6" t="s">
        <v>99527</v>
      </c>
    </row>
    <row r="99528" spans="1:1">
      <c r="A99528" s="6" t="s">
        <v>99528</v>
      </c>
    </row>
    <row r="99529" spans="1:1">
      <c r="A99529" s="6" t="s">
        <v>99529</v>
      </c>
    </row>
    <row r="99530" spans="1:1">
      <c r="A99530" s="6" t="s">
        <v>99530</v>
      </c>
    </row>
    <row r="99531" spans="1:1">
      <c r="A99531" s="6" t="s">
        <v>99531</v>
      </c>
    </row>
    <row r="99532" spans="1:1">
      <c r="A99532" s="6" t="s">
        <v>99532</v>
      </c>
    </row>
    <row r="99533" spans="1:1">
      <c r="A99533" s="6" t="s">
        <v>99533</v>
      </c>
    </row>
    <row r="99534" spans="1:1">
      <c r="A99534" s="6" t="s">
        <v>99534</v>
      </c>
    </row>
    <row r="99535" spans="1:1">
      <c r="A99535" s="6" t="s">
        <v>99535</v>
      </c>
    </row>
    <row r="99536" spans="1:1">
      <c r="A99536" s="6" t="s">
        <v>99536</v>
      </c>
    </row>
    <row r="99537" spans="1:1">
      <c r="A99537" s="6" t="s">
        <v>99537</v>
      </c>
    </row>
    <row r="99538" spans="1:1">
      <c r="A99538" s="6" t="s">
        <v>99538</v>
      </c>
    </row>
    <row r="99539" spans="1:1">
      <c r="A99539" s="6" t="s">
        <v>99539</v>
      </c>
    </row>
    <row r="99540" spans="1:1">
      <c r="A99540" s="6" t="s">
        <v>99540</v>
      </c>
    </row>
    <row r="99541" spans="1:1">
      <c r="A99541" s="6" t="s">
        <v>99541</v>
      </c>
    </row>
    <row r="99542" spans="1:1">
      <c r="A99542" s="6" t="s">
        <v>99542</v>
      </c>
    </row>
    <row r="99543" spans="1:1">
      <c r="A99543" s="6" t="s">
        <v>99543</v>
      </c>
    </row>
    <row r="99544" spans="1:1">
      <c r="A99544" s="6" t="s">
        <v>99544</v>
      </c>
    </row>
    <row r="99545" spans="1:1">
      <c r="A99545" s="6" t="s">
        <v>99545</v>
      </c>
    </row>
    <row r="99546" spans="1:1">
      <c r="A99546" s="6" t="s">
        <v>99546</v>
      </c>
    </row>
    <row r="99547" spans="1:1">
      <c r="A99547" s="6" t="s">
        <v>99547</v>
      </c>
    </row>
    <row r="99548" spans="1:1">
      <c r="A99548" s="6" t="s">
        <v>99548</v>
      </c>
    </row>
    <row r="99549" spans="1:1">
      <c r="A99549" s="6" t="s">
        <v>99549</v>
      </c>
    </row>
    <row r="99550" spans="1:1">
      <c r="A99550" s="6" t="s">
        <v>99550</v>
      </c>
    </row>
    <row r="99551" spans="1:1">
      <c r="A99551" s="6" t="s">
        <v>99551</v>
      </c>
    </row>
    <row r="99552" spans="1:1">
      <c r="A99552" s="6" t="s">
        <v>99552</v>
      </c>
    </row>
    <row r="99553" spans="1:1">
      <c r="A99553" s="6" t="s">
        <v>99553</v>
      </c>
    </row>
    <row r="99554" spans="1:1">
      <c r="A99554" s="6" t="s">
        <v>99554</v>
      </c>
    </row>
    <row r="99555" spans="1:1">
      <c r="A99555" s="6" t="s">
        <v>99555</v>
      </c>
    </row>
    <row r="99556" spans="1:1">
      <c r="A99556" s="6" t="s">
        <v>99556</v>
      </c>
    </row>
    <row r="99557" spans="1:1">
      <c r="A99557" s="6" t="s">
        <v>99557</v>
      </c>
    </row>
    <row r="99558" spans="1:1">
      <c r="A99558" s="6" t="s">
        <v>99558</v>
      </c>
    </row>
    <row r="99559" spans="1:1">
      <c r="A99559" s="6" t="s">
        <v>99559</v>
      </c>
    </row>
    <row r="99560" spans="1:1">
      <c r="A99560" s="6" t="s">
        <v>99560</v>
      </c>
    </row>
    <row r="99561" spans="1:1">
      <c r="A99561" s="6" t="s">
        <v>99561</v>
      </c>
    </row>
    <row r="99562" spans="1:1">
      <c r="A99562" s="6" t="s">
        <v>99562</v>
      </c>
    </row>
    <row r="99563" spans="1:1">
      <c r="A99563" s="6" t="s">
        <v>99563</v>
      </c>
    </row>
    <row r="99564" spans="1:1">
      <c r="A99564" s="6" t="s">
        <v>99564</v>
      </c>
    </row>
    <row r="99565" spans="1:1">
      <c r="A99565" s="6" t="s">
        <v>99565</v>
      </c>
    </row>
    <row r="99566" spans="1:1">
      <c r="A99566" s="6" t="s">
        <v>99566</v>
      </c>
    </row>
    <row r="99567" spans="1:1">
      <c r="A99567" s="6" t="s">
        <v>99567</v>
      </c>
    </row>
    <row r="99568" spans="1:1">
      <c r="A99568" s="6" t="s">
        <v>99568</v>
      </c>
    </row>
    <row r="99569" spans="1:1">
      <c r="A99569" s="6" t="s">
        <v>99569</v>
      </c>
    </row>
    <row r="99570" spans="1:1">
      <c r="A99570" s="6" t="s">
        <v>99570</v>
      </c>
    </row>
    <row r="99571" spans="1:1">
      <c r="A99571" s="6" t="s">
        <v>99571</v>
      </c>
    </row>
    <row r="99572" spans="1:1">
      <c r="A99572" s="6" t="s">
        <v>99572</v>
      </c>
    </row>
    <row r="99573" spans="1:1">
      <c r="A99573" s="6" t="s">
        <v>99573</v>
      </c>
    </row>
    <row r="99574" spans="1:1">
      <c r="A99574" s="6" t="s">
        <v>99574</v>
      </c>
    </row>
    <row r="99575" spans="1:1">
      <c r="A99575" s="6" t="s">
        <v>99575</v>
      </c>
    </row>
    <row r="99576" spans="1:1">
      <c r="A99576" s="6" t="s">
        <v>99576</v>
      </c>
    </row>
    <row r="99577" spans="1:1">
      <c r="A99577" s="6" t="s">
        <v>99577</v>
      </c>
    </row>
    <row r="99578" spans="1:1">
      <c r="A99578" s="6" t="s">
        <v>99578</v>
      </c>
    </row>
    <row r="99579" spans="1:1">
      <c r="A99579" s="6" t="s">
        <v>99579</v>
      </c>
    </row>
    <row r="99580" spans="1:1">
      <c r="A99580" s="6" t="s">
        <v>99580</v>
      </c>
    </row>
    <row r="99581" spans="1:1">
      <c r="A99581" s="6" t="s">
        <v>99581</v>
      </c>
    </row>
    <row r="99582" spans="1:1">
      <c r="A99582" s="6" t="s">
        <v>99582</v>
      </c>
    </row>
    <row r="99583" spans="1:1">
      <c r="A99583" s="6" t="s">
        <v>99583</v>
      </c>
    </row>
    <row r="99584" spans="1:1">
      <c r="A99584" s="6" t="s">
        <v>99584</v>
      </c>
    </row>
    <row r="99585" spans="1:1">
      <c r="A99585" s="6" t="s">
        <v>99585</v>
      </c>
    </row>
    <row r="99586" spans="1:1">
      <c r="A99586" s="6" t="s">
        <v>99586</v>
      </c>
    </row>
    <row r="99587" spans="1:1">
      <c r="A99587" s="6" t="s">
        <v>99587</v>
      </c>
    </row>
    <row r="99588" spans="1:1">
      <c r="A99588" s="6" t="s">
        <v>99588</v>
      </c>
    </row>
    <row r="99589" spans="1:1">
      <c r="A99589" s="6" t="s">
        <v>99589</v>
      </c>
    </row>
    <row r="99590" spans="1:1">
      <c r="A99590" s="6" t="s">
        <v>99590</v>
      </c>
    </row>
    <row r="99591" spans="1:1">
      <c r="A99591" s="6" t="s">
        <v>99591</v>
      </c>
    </row>
    <row r="99592" spans="1:1">
      <c r="A99592" s="6" t="s">
        <v>99592</v>
      </c>
    </row>
    <row r="99593" spans="1:1">
      <c r="A99593" s="6" t="s">
        <v>99593</v>
      </c>
    </row>
    <row r="99594" spans="1:1">
      <c r="A99594" s="6" t="s">
        <v>99594</v>
      </c>
    </row>
    <row r="99595" spans="1:1">
      <c r="A99595" s="6" t="s">
        <v>99595</v>
      </c>
    </row>
    <row r="99596" spans="1:1">
      <c r="A99596" s="6" t="s">
        <v>99596</v>
      </c>
    </row>
    <row r="99597" spans="1:1">
      <c r="A99597" s="6" t="s">
        <v>99597</v>
      </c>
    </row>
    <row r="99598" spans="1:1">
      <c r="A99598" s="6" t="s">
        <v>99598</v>
      </c>
    </row>
    <row r="99599" spans="1:1">
      <c r="A99599" s="6" t="s">
        <v>99599</v>
      </c>
    </row>
    <row r="99600" spans="1:1">
      <c r="A99600" s="6" t="s">
        <v>99600</v>
      </c>
    </row>
    <row r="99601" spans="1:1">
      <c r="A99601" s="6" t="s">
        <v>99601</v>
      </c>
    </row>
    <row r="99602" spans="1:1">
      <c r="A99602" s="6" t="s">
        <v>99602</v>
      </c>
    </row>
    <row r="99603" spans="1:1">
      <c r="A99603" s="6" t="s">
        <v>99603</v>
      </c>
    </row>
    <row r="99604" spans="1:1">
      <c r="A99604" s="6" t="s">
        <v>99604</v>
      </c>
    </row>
    <row r="99605" spans="1:1">
      <c r="A99605" s="6" t="s">
        <v>99605</v>
      </c>
    </row>
    <row r="99606" spans="1:1">
      <c r="A99606" s="6" t="s">
        <v>99606</v>
      </c>
    </row>
    <row r="99607" spans="1:1">
      <c r="A99607" s="6" t="s">
        <v>99607</v>
      </c>
    </row>
    <row r="99608" spans="1:1">
      <c r="A99608" s="6" t="s">
        <v>99608</v>
      </c>
    </row>
    <row r="99609" spans="1:1">
      <c r="A99609" s="6" t="s">
        <v>99609</v>
      </c>
    </row>
    <row r="99610" spans="1:1">
      <c r="A99610" s="6" t="s">
        <v>99610</v>
      </c>
    </row>
    <row r="99611" spans="1:1">
      <c r="A99611" s="6" t="s">
        <v>99611</v>
      </c>
    </row>
    <row r="99612" spans="1:1">
      <c r="A99612" s="6" t="s">
        <v>99612</v>
      </c>
    </row>
    <row r="99613" spans="1:1">
      <c r="A99613" s="6" t="s">
        <v>99613</v>
      </c>
    </row>
    <row r="99614" spans="1:1">
      <c r="A99614" s="6" t="s">
        <v>99614</v>
      </c>
    </row>
    <row r="99615" spans="1:1">
      <c r="A99615" s="6" t="s">
        <v>99615</v>
      </c>
    </row>
    <row r="99616" spans="1:1">
      <c r="A99616" s="6" t="s">
        <v>99616</v>
      </c>
    </row>
    <row r="99617" spans="1:1">
      <c r="A99617" s="6" t="s">
        <v>99617</v>
      </c>
    </row>
    <row r="99618" spans="1:1">
      <c r="A99618" s="6" t="s">
        <v>99618</v>
      </c>
    </row>
    <row r="99619" spans="1:1">
      <c r="A99619" s="6" t="s">
        <v>99619</v>
      </c>
    </row>
    <row r="99620" spans="1:1">
      <c r="A99620" s="6" t="s">
        <v>99620</v>
      </c>
    </row>
    <row r="99621" spans="1:1">
      <c r="A99621" s="6" t="s">
        <v>99621</v>
      </c>
    </row>
    <row r="99622" spans="1:1">
      <c r="A99622" s="6" t="s">
        <v>99622</v>
      </c>
    </row>
    <row r="99623" spans="1:1">
      <c r="A99623" s="6" t="s">
        <v>99623</v>
      </c>
    </row>
    <row r="99624" spans="1:1">
      <c r="A99624" s="6" t="s">
        <v>99624</v>
      </c>
    </row>
    <row r="99625" spans="1:1">
      <c r="A99625" s="6" t="s">
        <v>99625</v>
      </c>
    </row>
    <row r="99626" spans="1:1">
      <c r="A99626" s="6" t="s">
        <v>99626</v>
      </c>
    </row>
    <row r="99627" spans="1:1">
      <c r="A99627" s="6" t="s">
        <v>99627</v>
      </c>
    </row>
    <row r="99628" spans="1:1">
      <c r="A99628" s="6" t="s">
        <v>99628</v>
      </c>
    </row>
    <row r="99629" spans="1:1">
      <c r="A99629" s="6" t="s">
        <v>99629</v>
      </c>
    </row>
    <row r="99630" spans="1:1">
      <c r="A99630" s="6" t="s">
        <v>99630</v>
      </c>
    </row>
    <row r="99631" spans="1:1">
      <c r="A99631" s="6" t="s">
        <v>99631</v>
      </c>
    </row>
    <row r="99632" spans="1:1">
      <c r="A99632" s="6" t="s">
        <v>99632</v>
      </c>
    </row>
    <row r="99633" spans="1:1">
      <c r="A99633" s="6" t="s">
        <v>99633</v>
      </c>
    </row>
    <row r="99634" spans="1:1">
      <c r="A99634" s="6" t="s">
        <v>99634</v>
      </c>
    </row>
    <row r="99635" spans="1:1">
      <c r="A99635" s="6" t="s">
        <v>99635</v>
      </c>
    </row>
    <row r="99636" spans="1:1">
      <c r="A99636" s="6" t="s">
        <v>99636</v>
      </c>
    </row>
    <row r="99637" spans="1:1">
      <c r="A99637" s="6" t="s">
        <v>99637</v>
      </c>
    </row>
    <row r="99638" spans="1:1">
      <c r="A99638" s="6" t="s">
        <v>99638</v>
      </c>
    </row>
    <row r="99639" spans="1:1">
      <c r="A99639" s="6" t="s">
        <v>99639</v>
      </c>
    </row>
    <row r="99640" spans="1:1">
      <c r="A99640" s="6" t="s">
        <v>99640</v>
      </c>
    </row>
    <row r="99641" spans="1:1">
      <c r="A99641" s="6" t="s">
        <v>99641</v>
      </c>
    </row>
    <row r="99642" spans="1:1">
      <c r="A99642" s="6" t="s">
        <v>99642</v>
      </c>
    </row>
    <row r="99643" spans="1:1">
      <c r="A99643" s="6" t="s">
        <v>99643</v>
      </c>
    </row>
    <row r="99644" spans="1:1">
      <c r="A99644" s="6" t="s">
        <v>99644</v>
      </c>
    </row>
    <row r="99645" spans="1:1">
      <c r="A99645" s="6" t="s">
        <v>99645</v>
      </c>
    </row>
    <row r="99646" spans="1:1">
      <c r="A99646" s="6" t="s">
        <v>99646</v>
      </c>
    </row>
    <row r="99647" spans="1:1">
      <c r="A99647" s="6" t="s">
        <v>99647</v>
      </c>
    </row>
    <row r="99648" spans="1:1">
      <c r="A99648" s="6" t="s">
        <v>99648</v>
      </c>
    </row>
    <row r="99649" spans="1:1">
      <c r="A99649" s="6" t="s">
        <v>99649</v>
      </c>
    </row>
    <row r="99650" spans="1:1">
      <c r="A99650" s="6" t="s">
        <v>99650</v>
      </c>
    </row>
    <row r="99651" spans="1:1">
      <c r="A99651" s="6" t="s">
        <v>99651</v>
      </c>
    </row>
    <row r="99652" spans="1:1">
      <c r="A99652" s="6" t="s">
        <v>99652</v>
      </c>
    </row>
    <row r="99653" spans="1:1">
      <c r="A99653" s="6" t="s">
        <v>99653</v>
      </c>
    </row>
    <row r="99654" spans="1:1">
      <c r="A99654" s="6" t="s">
        <v>99654</v>
      </c>
    </row>
    <row r="99655" spans="1:1">
      <c r="A99655" s="6" t="s">
        <v>99655</v>
      </c>
    </row>
    <row r="99656" spans="1:1">
      <c r="A99656" s="6" t="s">
        <v>99656</v>
      </c>
    </row>
    <row r="99657" spans="1:1">
      <c r="A99657" s="6" t="s">
        <v>99657</v>
      </c>
    </row>
    <row r="99658" spans="1:1">
      <c r="A99658" s="6" t="s">
        <v>99658</v>
      </c>
    </row>
    <row r="99659" spans="1:1">
      <c r="A99659" s="6" t="s">
        <v>99659</v>
      </c>
    </row>
    <row r="99660" spans="1:1">
      <c r="A99660" s="6" t="s">
        <v>99660</v>
      </c>
    </row>
    <row r="99661" spans="1:1">
      <c r="A99661" s="6" t="s">
        <v>99661</v>
      </c>
    </row>
    <row r="99662" spans="1:1">
      <c r="A99662" s="6" t="s">
        <v>99662</v>
      </c>
    </row>
    <row r="99663" spans="1:1">
      <c r="A99663" s="6" t="s">
        <v>99663</v>
      </c>
    </row>
    <row r="99664" spans="1:1">
      <c r="A99664" s="6" t="s">
        <v>99664</v>
      </c>
    </row>
    <row r="99665" spans="1:1">
      <c r="A99665" s="6" t="s">
        <v>99665</v>
      </c>
    </row>
    <row r="99666" spans="1:1">
      <c r="A99666" s="6" t="s">
        <v>99666</v>
      </c>
    </row>
    <row r="99667" spans="1:1">
      <c r="A99667" s="6" t="s">
        <v>99667</v>
      </c>
    </row>
    <row r="99668" spans="1:1">
      <c r="A99668" s="6" t="s">
        <v>99668</v>
      </c>
    </row>
    <row r="99669" spans="1:1">
      <c r="A99669" s="6" t="s">
        <v>99669</v>
      </c>
    </row>
    <row r="99670" spans="1:1">
      <c r="A99670" s="6" t="s">
        <v>99670</v>
      </c>
    </row>
    <row r="99671" spans="1:1">
      <c r="A99671" s="6" t="s">
        <v>99671</v>
      </c>
    </row>
    <row r="99672" spans="1:1">
      <c r="A99672" s="6" t="s">
        <v>99672</v>
      </c>
    </row>
    <row r="99673" spans="1:1">
      <c r="A99673" s="6" t="s">
        <v>99673</v>
      </c>
    </row>
    <row r="99674" spans="1:1">
      <c r="A99674" s="6" t="s">
        <v>99674</v>
      </c>
    </row>
    <row r="99675" spans="1:1">
      <c r="A99675" s="6" t="s">
        <v>99675</v>
      </c>
    </row>
    <row r="99676" spans="1:1">
      <c r="A99676" s="6" t="s">
        <v>99676</v>
      </c>
    </row>
    <row r="99677" spans="1:1">
      <c r="A99677" s="6" t="s">
        <v>99677</v>
      </c>
    </row>
    <row r="99678" spans="1:1">
      <c r="A99678" s="6" t="s">
        <v>99678</v>
      </c>
    </row>
    <row r="99679" spans="1:1">
      <c r="A99679" s="6" t="s">
        <v>99679</v>
      </c>
    </row>
    <row r="99680" spans="1:1">
      <c r="A99680" s="6" t="s">
        <v>99680</v>
      </c>
    </row>
    <row r="99681" spans="1:1">
      <c r="A99681" s="6" t="s">
        <v>99681</v>
      </c>
    </row>
    <row r="99682" spans="1:1">
      <c r="A99682" s="6" t="s">
        <v>99682</v>
      </c>
    </row>
    <row r="99683" spans="1:1">
      <c r="A99683" s="6" t="s">
        <v>99683</v>
      </c>
    </row>
    <row r="99684" spans="1:1">
      <c r="A99684" s="6" t="s">
        <v>99684</v>
      </c>
    </row>
    <row r="99685" spans="1:1">
      <c r="A99685" s="6" t="s">
        <v>99685</v>
      </c>
    </row>
    <row r="99686" spans="1:1">
      <c r="A99686" s="6" t="s">
        <v>99686</v>
      </c>
    </row>
    <row r="99687" spans="1:1">
      <c r="A99687" s="6" t="s">
        <v>99687</v>
      </c>
    </row>
    <row r="99688" spans="1:1">
      <c r="A99688" s="6" t="s">
        <v>99688</v>
      </c>
    </row>
    <row r="99689" spans="1:1">
      <c r="A99689" s="6" t="s">
        <v>99689</v>
      </c>
    </row>
    <row r="99690" spans="1:1">
      <c r="A99690" s="6" t="s">
        <v>99690</v>
      </c>
    </row>
    <row r="99691" spans="1:1">
      <c r="A99691" s="6" t="s">
        <v>99691</v>
      </c>
    </row>
    <row r="99692" spans="1:1">
      <c r="A99692" s="6" t="s">
        <v>99692</v>
      </c>
    </row>
    <row r="99693" spans="1:1">
      <c r="A99693" s="6" t="s">
        <v>99693</v>
      </c>
    </row>
    <row r="99694" spans="1:1">
      <c r="A99694" s="6" t="s">
        <v>99694</v>
      </c>
    </row>
    <row r="99695" spans="1:1">
      <c r="A99695" s="6" t="s">
        <v>99695</v>
      </c>
    </row>
    <row r="99696" spans="1:1">
      <c r="A99696" s="6" t="s">
        <v>99696</v>
      </c>
    </row>
    <row r="99697" spans="1:1">
      <c r="A99697" s="6" t="s">
        <v>99697</v>
      </c>
    </row>
    <row r="99698" spans="1:1">
      <c r="A99698" s="6" t="s">
        <v>99698</v>
      </c>
    </row>
    <row r="99699" spans="1:1">
      <c r="A99699" s="6" t="s">
        <v>99699</v>
      </c>
    </row>
    <row r="99700" spans="1:1">
      <c r="A99700" s="6" t="s">
        <v>99700</v>
      </c>
    </row>
    <row r="99701" spans="1:1">
      <c r="A99701" s="6" t="s">
        <v>99701</v>
      </c>
    </row>
    <row r="99702" spans="1:1">
      <c r="A99702" s="6" t="s">
        <v>99702</v>
      </c>
    </row>
    <row r="99703" spans="1:1">
      <c r="A99703" s="6" t="s">
        <v>99703</v>
      </c>
    </row>
    <row r="99704" spans="1:1">
      <c r="A99704" s="6" t="s">
        <v>99704</v>
      </c>
    </row>
    <row r="99705" spans="1:1">
      <c r="A99705" s="6" t="s">
        <v>99705</v>
      </c>
    </row>
    <row r="99706" spans="1:1">
      <c r="A99706" s="6" t="s">
        <v>99706</v>
      </c>
    </row>
    <row r="99707" spans="1:1">
      <c r="A99707" s="6" t="s">
        <v>99707</v>
      </c>
    </row>
    <row r="99708" spans="1:1">
      <c r="A99708" s="6" t="s">
        <v>99708</v>
      </c>
    </row>
    <row r="99709" spans="1:1">
      <c r="A99709" s="6" t="s">
        <v>99709</v>
      </c>
    </row>
    <row r="99710" spans="1:1">
      <c r="A99710" s="6" t="s">
        <v>99710</v>
      </c>
    </row>
    <row r="99711" spans="1:1">
      <c r="A99711" s="6" t="s">
        <v>99711</v>
      </c>
    </row>
    <row r="99712" spans="1:1">
      <c r="A99712" s="6" t="s">
        <v>99712</v>
      </c>
    </row>
    <row r="99713" spans="1:1">
      <c r="A99713" s="6" t="s">
        <v>99713</v>
      </c>
    </row>
    <row r="99714" spans="1:1">
      <c r="A99714" s="6" t="s">
        <v>99714</v>
      </c>
    </row>
    <row r="99715" spans="1:1">
      <c r="A99715" s="6" t="s">
        <v>99715</v>
      </c>
    </row>
    <row r="99716" spans="1:1">
      <c r="A99716" s="6" t="s">
        <v>99716</v>
      </c>
    </row>
    <row r="99717" spans="1:1">
      <c r="A99717" s="6" t="s">
        <v>99717</v>
      </c>
    </row>
    <row r="99718" spans="1:1">
      <c r="A99718" s="6" t="s">
        <v>99718</v>
      </c>
    </row>
    <row r="99719" spans="1:1">
      <c r="A99719" s="6" t="s">
        <v>99719</v>
      </c>
    </row>
    <row r="99720" spans="1:1">
      <c r="A99720" s="6" t="s">
        <v>99720</v>
      </c>
    </row>
    <row r="99721" spans="1:1">
      <c r="A99721" s="6" t="s">
        <v>99721</v>
      </c>
    </row>
    <row r="99722" spans="1:1">
      <c r="A99722" s="6" t="s">
        <v>99722</v>
      </c>
    </row>
    <row r="99723" spans="1:1">
      <c r="A99723" s="6" t="s">
        <v>99723</v>
      </c>
    </row>
    <row r="99724" spans="1:1">
      <c r="A99724" s="6" t="s">
        <v>99724</v>
      </c>
    </row>
    <row r="99725" spans="1:1">
      <c r="A99725" s="6" t="s">
        <v>99725</v>
      </c>
    </row>
    <row r="99726" spans="1:1">
      <c r="A99726" s="6" t="s">
        <v>99726</v>
      </c>
    </row>
    <row r="99727" spans="1:1">
      <c r="A99727" s="6" t="s">
        <v>99727</v>
      </c>
    </row>
    <row r="99728" spans="1:1">
      <c r="A99728" s="6" t="s">
        <v>99728</v>
      </c>
    </row>
    <row r="99729" spans="1:1">
      <c r="A99729" s="6" t="s">
        <v>99729</v>
      </c>
    </row>
    <row r="99730" spans="1:1">
      <c r="A99730" s="6" t="s">
        <v>99730</v>
      </c>
    </row>
    <row r="99731" spans="1:1">
      <c r="A99731" s="6" t="s">
        <v>99731</v>
      </c>
    </row>
    <row r="99732" spans="1:1">
      <c r="A99732" s="6" t="s">
        <v>99732</v>
      </c>
    </row>
    <row r="99733" spans="1:1">
      <c r="A99733" s="6" t="s">
        <v>99733</v>
      </c>
    </row>
    <row r="99734" spans="1:1">
      <c r="A99734" s="6" t="s">
        <v>99734</v>
      </c>
    </row>
    <row r="99735" spans="1:1">
      <c r="A99735" s="6" t="s">
        <v>99735</v>
      </c>
    </row>
    <row r="99736" spans="1:1">
      <c r="A99736" s="6" t="s">
        <v>99736</v>
      </c>
    </row>
    <row r="99737" spans="1:1">
      <c r="A99737" s="6" t="s">
        <v>99737</v>
      </c>
    </row>
    <row r="99738" spans="1:1">
      <c r="A99738" s="6" t="s">
        <v>99738</v>
      </c>
    </row>
    <row r="99739" spans="1:1">
      <c r="A99739" s="6" t="s">
        <v>99739</v>
      </c>
    </row>
    <row r="99740" spans="1:1">
      <c r="A99740" s="6" t="s">
        <v>99740</v>
      </c>
    </row>
    <row r="99741" spans="1:1">
      <c r="A99741" s="6" t="s">
        <v>99741</v>
      </c>
    </row>
    <row r="99742" spans="1:1">
      <c r="A99742" s="6" t="s">
        <v>99742</v>
      </c>
    </row>
    <row r="99743" spans="1:1">
      <c r="A99743" s="6" t="s">
        <v>99743</v>
      </c>
    </row>
    <row r="99744" spans="1:1">
      <c r="A99744" s="6" t="s">
        <v>99744</v>
      </c>
    </row>
    <row r="99745" spans="1:1">
      <c r="A99745" s="6" t="s">
        <v>99745</v>
      </c>
    </row>
    <row r="99746" spans="1:1">
      <c r="A99746" s="6" t="s">
        <v>99746</v>
      </c>
    </row>
    <row r="99747" spans="1:1">
      <c r="A99747" s="6" t="s">
        <v>99747</v>
      </c>
    </row>
    <row r="99748" spans="1:1">
      <c r="A99748" s="6" t="s">
        <v>99748</v>
      </c>
    </row>
    <row r="99749" spans="1:1">
      <c r="A99749" s="6" t="s">
        <v>99749</v>
      </c>
    </row>
    <row r="99750" spans="1:1">
      <c r="A99750" s="6" t="s">
        <v>99750</v>
      </c>
    </row>
    <row r="99751" spans="1:1">
      <c r="A99751" s="6" t="s">
        <v>99751</v>
      </c>
    </row>
    <row r="99752" spans="1:1">
      <c r="A99752" s="6" t="s">
        <v>99752</v>
      </c>
    </row>
    <row r="99753" spans="1:1">
      <c r="A99753" s="6" t="s">
        <v>99753</v>
      </c>
    </row>
    <row r="99754" spans="1:1">
      <c r="A99754" s="6" t="s">
        <v>99754</v>
      </c>
    </row>
    <row r="99755" spans="1:1">
      <c r="A99755" s="6" t="s">
        <v>99755</v>
      </c>
    </row>
    <row r="99756" spans="1:1">
      <c r="A99756" s="6" t="s">
        <v>99756</v>
      </c>
    </row>
    <row r="99757" spans="1:1">
      <c r="A99757" s="6" t="s">
        <v>99757</v>
      </c>
    </row>
    <row r="99758" spans="1:1">
      <c r="A99758" s="6" t="s">
        <v>99758</v>
      </c>
    </row>
    <row r="99759" spans="1:1">
      <c r="A99759" s="6" t="s">
        <v>99759</v>
      </c>
    </row>
    <row r="99760" spans="1:1">
      <c r="A99760" s="6" t="s">
        <v>99760</v>
      </c>
    </row>
    <row r="99761" spans="1:1">
      <c r="A99761" s="6" t="s">
        <v>99761</v>
      </c>
    </row>
    <row r="99762" spans="1:1">
      <c r="A99762" s="6" t="s">
        <v>99762</v>
      </c>
    </row>
    <row r="99763" spans="1:1">
      <c r="A99763" s="6" t="s">
        <v>99763</v>
      </c>
    </row>
    <row r="99764" spans="1:1">
      <c r="A99764" s="6" t="s">
        <v>99764</v>
      </c>
    </row>
    <row r="99765" spans="1:1">
      <c r="A99765" s="6" t="s">
        <v>99765</v>
      </c>
    </row>
    <row r="99766" spans="1:1">
      <c r="A99766" s="6" t="s">
        <v>99766</v>
      </c>
    </row>
    <row r="99767" spans="1:1">
      <c r="A99767" s="6" t="s">
        <v>99767</v>
      </c>
    </row>
    <row r="99768" spans="1:1">
      <c r="A99768" s="6" t="s">
        <v>99768</v>
      </c>
    </row>
    <row r="99769" spans="1:1">
      <c r="A99769" s="6" t="s">
        <v>99769</v>
      </c>
    </row>
    <row r="99770" spans="1:1">
      <c r="A99770" s="6" t="s">
        <v>99770</v>
      </c>
    </row>
    <row r="99771" spans="1:1">
      <c r="A99771" s="6" t="s">
        <v>99771</v>
      </c>
    </row>
    <row r="99772" spans="1:1">
      <c r="A99772" s="6" t="s">
        <v>99772</v>
      </c>
    </row>
    <row r="99773" spans="1:1">
      <c r="A99773" s="6" t="s">
        <v>99773</v>
      </c>
    </row>
    <row r="99774" spans="1:1">
      <c r="A99774" s="6" t="s">
        <v>99774</v>
      </c>
    </row>
    <row r="99775" spans="1:1">
      <c r="A99775" s="6" t="s">
        <v>99775</v>
      </c>
    </row>
    <row r="99776" spans="1:1">
      <c r="A99776" s="6" t="s">
        <v>99776</v>
      </c>
    </row>
    <row r="99777" spans="1:1">
      <c r="A99777" s="6" t="s">
        <v>99777</v>
      </c>
    </row>
    <row r="99778" spans="1:1">
      <c r="A99778" s="6" t="s">
        <v>99778</v>
      </c>
    </row>
    <row r="99779" spans="1:1">
      <c r="A99779" s="6" t="s">
        <v>99779</v>
      </c>
    </row>
    <row r="99780" spans="1:1">
      <c r="A99780" s="6" t="s">
        <v>99780</v>
      </c>
    </row>
    <row r="99781" spans="1:1">
      <c r="A99781" s="6" t="s">
        <v>99781</v>
      </c>
    </row>
    <row r="99782" spans="1:1">
      <c r="A99782" s="6" t="s">
        <v>99782</v>
      </c>
    </row>
    <row r="99783" spans="1:1">
      <c r="A99783" s="6" t="s">
        <v>99783</v>
      </c>
    </row>
    <row r="99784" spans="1:1">
      <c r="A99784" s="6" t="s">
        <v>99784</v>
      </c>
    </row>
    <row r="99785" spans="1:1">
      <c r="A99785" s="6" t="s">
        <v>99785</v>
      </c>
    </row>
    <row r="99786" spans="1:1">
      <c r="A99786" s="6" t="s">
        <v>99786</v>
      </c>
    </row>
    <row r="99787" spans="1:1">
      <c r="A99787" s="6" t="s">
        <v>99787</v>
      </c>
    </row>
    <row r="99788" spans="1:1">
      <c r="A99788" s="6" t="s">
        <v>99788</v>
      </c>
    </row>
    <row r="99789" spans="1:1">
      <c r="A99789" s="6" t="s">
        <v>99789</v>
      </c>
    </row>
    <row r="99790" spans="1:1">
      <c r="A99790" s="6" t="s">
        <v>99790</v>
      </c>
    </row>
    <row r="99791" spans="1:1">
      <c r="A99791" s="6" t="s">
        <v>99791</v>
      </c>
    </row>
    <row r="99792" spans="1:1">
      <c r="A99792" s="6" t="s">
        <v>99792</v>
      </c>
    </row>
    <row r="99793" spans="1:1">
      <c r="A99793" s="6" t="s">
        <v>99793</v>
      </c>
    </row>
    <row r="99794" spans="1:1">
      <c r="A99794" s="6" t="s">
        <v>99794</v>
      </c>
    </row>
    <row r="99795" spans="1:1">
      <c r="A99795" s="6" t="s">
        <v>99795</v>
      </c>
    </row>
    <row r="99796" spans="1:1">
      <c r="A99796" s="6" t="s">
        <v>99796</v>
      </c>
    </row>
    <row r="99797" spans="1:1">
      <c r="A99797" s="6" t="s">
        <v>99797</v>
      </c>
    </row>
    <row r="99798" spans="1:1">
      <c r="A99798" s="6" t="s">
        <v>99798</v>
      </c>
    </row>
    <row r="99799" spans="1:1">
      <c r="A99799" s="6" t="s">
        <v>99799</v>
      </c>
    </row>
    <row r="99800" spans="1:1">
      <c r="A99800" s="6" t="s">
        <v>99800</v>
      </c>
    </row>
    <row r="99801" spans="1:1">
      <c r="A99801" s="6" t="s">
        <v>99801</v>
      </c>
    </row>
    <row r="99802" spans="1:1">
      <c r="A99802" s="6" t="s">
        <v>99802</v>
      </c>
    </row>
    <row r="99803" spans="1:1">
      <c r="A99803" s="6" t="s">
        <v>99803</v>
      </c>
    </row>
    <row r="99804" spans="1:1">
      <c r="A99804" s="6" t="s">
        <v>99804</v>
      </c>
    </row>
    <row r="99805" spans="1:1">
      <c r="A99805" s="6" t="s">
        <v>99805</v>
      </c>
    </row>
    <row r="99806" spans="1:1">
      <c r="A99806" s="6" t="s">
        <v>99806</v>
      </c>
    </row>
    <row r="99807" spans="1:1">
      <c r="A99807" s="6" t="s">
        <v>99807</v>
      </c>
    </row>
    <row r="99808" spans="1:1">
      <c r="A99808" s="6" t="s">
        <v>99808</v>
      </c>
    </row>
    <row r="99809" spans="1:1">
      <c r="A99809" s="6" t="s">
        <v>99809</v>
      </c>
    </row>
    <row r="99810" spans="1:1">
      <c r="A99810" s="6" t="s">
        <v>99810</v>
      </c>
    </row>
    <row r="99811" spans="1:1">
      <c r="A99811" s="6" t="s">
        <v>99811</v>
      </c>
    </row>
    <row r="99812" spans="1:1">
      <c r="A99812" s="6" t="s">
        <v>99812</v>
      </c>
    </row>
    <row r="99813" spans="1:1">
      <c r="A99813" s="6" t="s">
        <v>99813</v>
      </c>
    </row>
    <row r="99814" spans="1:1">
      <c r="A99814" s="6" t="s">
        <v>99814</v>
      </c>
    </row>
    <row r="99815" spans="1:1">
      <c r="A99815" s="6" t="s">
        <v>99815</v>
      </c>
    </row>
    <row r="99816" spans="1:1">
      <c r="A99816" s="6" t="s">
        <v>99816</v>
      </c>
    </row>
    <row r="99817" spans="1:1">
      <c r="A99817" s="6" t="s">
        <v>99817</v>
      </c>
    </row>
    <row r="99818" spans="1:1">
      <c r="A99818" s="6" t="s">
        <v>99818</v>
      </c>
    </row>
    <row r="99819" spans="1:1">
      <c r="A99819" s="6" t="s">
        <v>99819</v>
      </c>
    </row>
    <row r="99820" spans="1:1">
      <c r="A99820" s="6" t="s">
        <v>99820</v>
      </c>
    </row>
    <row r="99821" spans="1:1">
      <c r="A99821" s="6" t="s">
        <v>99821</v>
      </c>
    </row>
    <row r="99822" spans="1:1">
      <c r="A99822" s="6" t="s">
        <v>99822</v>
      </c>
    </row>
    <row r="99823" spans="1:1">
      <c r="A99823" s="6" t="s">
        <v>99823</v>
      </c>
    </row>
    <row r="99824" spans="1:1">
      <c r="A99824" s="6" t="s">
        <v>99824</v>
      </c>
    </row>
    <row r="99825" spans="1:1">
      <c r="A99825" s="6" t="s">
        <v>99825</v>
      </c>
    </row>
    <row r="99826" spans="1:1">
      <c r="A99826" s="6" t="s">
        <v>99826</v>
      </c>
    </row>
    <row r="99827" spans="1:1">
      <c r="A99827" s="6" t="s">
        <v>99827</v>
      </c>
    </row>
    <row r="99828" spans="1:1">
      <c r="A99828" s="6" t="s">
        <v>99828</v>
      </c>
    </row>
    <row r="99829" spans="1:1">
      <c r="A99829" s="6" t="s">
        <v>99829</v>
      </c>
    </row>
    <row r="99830" spans="1:1">
      <c r="A99830" s="6" t="s">
        <v>99830</v>
      </c>
    </row>
    <row r="99831" spans="1:1">
      <c r="A99831" s="6" t="s">
        <v>99831</v>
      </c>
    </row>
    <row r="99832" spans="1:1">
      <c r="A99832" s="6" t="s">
        <v>99832</v>
      </c>
    </row>
    <row r="99833" spans="1:1">
      <c r="A99833" s="6" t="s">
        <v>99833</v>
      </c>
    </row>
    <row r="99834" spans="1:1">
      <c r="A99834" s="6" t="s">
        <v>99834</v>
      </c>
    </row>
    <row r="99835" spans="1:1">
      <c r="A99835" s="6" t="s">
        <v>99835</v>
      </c>
    </row>
    <row r="99836" spans="1:1">
      <c r="A99836" s="6" t="s">
        <v>99836</v>
      </c>
    </row>
    <row r="99837" spans="1:1">
      <c r="A99837" s="6" t="s">
        <v>99837</v>
      </c>
    </row>
    <row r="99838" spans="1:1">
      <c r="A99838" s="6" t="s">
        <v>99838</v>
      </c>
    </row>
    <row r="99839" spans="1:1">
      <c r="A99839" s="6" t="s">
        <v>99839</v>
      </c>
    </row>
    <row r="99840" spans="1:1">
      <c r="A99840" s="6" t="s">
        <v>99840</v>
      </c>
    </row>
    <row r="99841" spans="1:1">
      <c r="A99841" s="6" t="s">
        <v>99841</v>
      </c>
    </row>
    <row r="99842" spans="1:1">
      <c r="A99842" s="6" t="s">
        <v>99842</v>
      </c>
    </row>
    <row r="99843" spans="1:1">
      <c r="A99843" s="6" t="s">
        <v>99843</v>
      </c>
    </row>
    <row r="99844" spans="1:1">
      <c r="A99844" s="6" t="s">
        <v>99844</v>
      </c>
    </row>
    <row r="99845" spans="1:1">
      <c r="A99845" s="6" t="s">
        <v>99845</v>
      </c>
    </row>
    <row r="99846" spans="1:1">
      <c r="A99846" s="6" t="s">
        <v>99846</v>
      </c>
    </row>
    <row r="99847" spans="1:1">
      <c r="A99847" s="6" t="s">
        <v>99847</v>
      </c>
    </row>
    <row r="99848" spans="1:1">
      <c r="A99848" s="6" t="s">
        <v>99848</v>
      </c>
    </row>
    <row r="99849" spans="1:1">
      <c r="A99849" s="6" t="s">
        <v>99849</v>
      </c>
    </row>
    <row r="99850" spans="1:1">
      <c r="A99850" s="6" t="s">
        <v>99850</v>
      </c>
    </row>
    <row r="99851" spans="1:1">
      <c r="A99851" s="6" t="s">
        <v>99851</v>
      </c>
    </row>
    <row r="99852" spans="1:1">
      <c r="A99852" s="6" t="s">
        <v>99852</v>
      </c>
    </row>
    <row r="99853" spans="1:1">
      <c r="A99853" s="6" t="s">
        <v>99853</v>
      </c>
    </row>
    <row r="99854" spans="1:1">
      <c r="A99854" s="6" t="s">
        <v>99854</v>
      </c>
    </row>
    <row r="99855" spans="1:1">
      <c r="A99855" s="6" t="s">
        <v>99855</v>
      </c>
    </row>
    <row r="99856" spans="1:1">
      <c r="A99856" s="6" t="s">
        <v>99856</v>
      </c>
    </row>
    <row r="99857" spans="1:1">
      <c r="A99857" s="6" t="s">
        <v>99857</v>
      </c>
    </row>
    <row r="99858" spans="1:1">
      <c r="A99858" s="6" t="s">
        <v>99858</v>
      </c>
    </row>
    <row r="99859" spans="1:1">
      <c r="A99859" s="6" t="s">
        <v>99859</v>
      </c>
    </row>
    <row r="99860" spans="1:1">
      <c r="A99860" s="6" t="s">
        <v>99860</v>
      </c>
    </row>
    <row r="99861" spans="1:1">
      <c r="A99861" s="6" t="s">
        <v>99861</v>
      </c>
    </row>
    <row r="99862" spans="1:1">
      <c r="A99862" s="6" t="s">
        <v>99862</v>
      </c>
    </row>
    <row r="99863" spans="1:1">
      <c r="A99863" s="6" t="s">
        <v>99863</v>
      </c>
    </row>
    <row r="99864" spans="1:1">
      <c r="A99864" s="6" t="s">
        <v>99864</v>
      </c>
    </row>
    <row r="99865" spans="1:1">
      <c r="A99865" s="6" t="s">
        <v>99865</v>
      </c>
    </row>
    <row r="99866" spans="1:1">
      <c r="A99866" s="6" t="s">
        <v>99866</v>
      </c>
    </row>
    <row r="99867" spans="1:1">
      <c r="A99867" s="6" t="s">
        <v>99867</v>
      </c>
    </row>
    <row r="99868" spans="1:1">
      <c r="A99868" s="6" t="s">
        <v>99868</v>
      </c>
    </row>
    <row r="99869" spans="1:1">
      <c r="A99869" s="6" t="s">
        <v>99869</v>
      </c>
    </row>
    <row r="99870" spans="1:1">
      <c r="A99870" s="6" t="s">
        <v>99870</v>
      </c>
    </row>
    <row r="99871" spans="1:1">
      <c r="A99871" s="6" t="s">
        <v>99871</v>
      </c>
    </row>
    <row r="99872" spans="1:1">
      <c r="A99872" s="6" t="s">
        <v>99872</v>
      </c>
    </row>
    <row r="99873" spans="1:1">
      <c r="A99873" s="6" t="s">
        <v>99873</v>
      </c>
    </row>
    <row r="99874" spans="1:1">
      <c r="A99874" s="6" t="s">
        <v>99874</v>
      </c>
    </row>
    <row r="99875" spans="1:1">
      <c r="A99875" s="6" t="s">
        <v>99875</v>
      </c>
    </row>
    <row r="99876" spans="1:1">
      <c r="A99876" s="6" t="s">
        <v>99876</v>
      </c>
    </row>
    <row r="99877" spans="1:1">
      <c r="A99877" s="6" t="s">
        <v>99877</v>
      </c>
    </row>
    <row r="99878" spans="1:1">
      <c r="A99878" s="6" t="s">
        <v>99878</v>
      </c>
    </row>
    <row r="99879" spans="1:1">
      <c r="A99879" s="6" t="s">
        <v>99879</v>
      </c>
    </row>
    <row r="99880" spans="1:1">
      <c r="A99880" s="6" t="s">
        <v>99880</v>
      </c>
    </row>
    <row r="99881" spans="1:1">
      <c r="A99881" s="6" t="s">
        <v>99881</v>
      </c>
    </row>
    <row r="99882" spans="1:1">
      <c r="A99882" s="6" t="s">
        <v>99882</v>
      </c>
    </row>
    <row r="99883" spans="1:1">
      <c r="A99883" s="6" t="s">
        <v>99883</v>
      </c>
    </row>
    <row r="99884" spans="1:1">
      <c r="A99884" s="6" t="s">
        <v>99884</v>
      </c>
    </row>
    <row r="99885" spans="1:1">
      <c r="A99885" s="6" t="s">
        <v>99885</v>
      </c>
    </row>
    <row r="99886" spans="1:1">
      <c r="A99886" s="6" t="s">
        <v>99886</v>
      </c>
    </row>
    <row r="99887" spans="1:1">
      <c r="A99887" s="6" t="s">
        <v>99887</v>
      </c>
    </row>
    <row r="99888" spans="1:1">
      <c r="A99888" s="6" t="s">
        <v>99888</v>
      </c>
    </row>
    <row r="99889" spans="1:1">
      <c r="A99889" s="6" t="s">
        <v>99889</v>
      </c>
    </row>
    <row r="99890" spans="1:1">
      <c r="A99890" s="6" t="s">
        <v>99890</v>
      </c>
    </row>
    <row r="99891" spans="1:1">
      <c r="A99891" s="6" t="s">
        <v>99891</v>
      </c>
    </row>
    <row r="99892" spans="1:1">
      <c r="A99892" s="6" t="s">
        <v>99892</v>
      </c>
    </row>
    <row r="99893" spans="1:1">
      <c r="A99893" s="6" t="s">
        <v>99893</v>
      </c>
    </row>
    <row r="99894" spans="1:1">
      <c r="A99894" s="6" t="s">
        <v>99894</v>
      </c>
    </row>
    <row r="99895" spans="1:1">
      <c r="A99895" s="6" t="s">
        <v>99895</v>
      </c>
    </row>
    <row r="99896" spans="1:1">
      <c r="A99896" s="6" t="s">
        <v>99896</v>
      </c>
    </row>
    <row r="99897" spans="1:1">
      <c r="A99897" s="6" t="s">
        <v>99897</v>
      </c>
    </row>
    <row r="99898" spans="1:1">
      <c r="A99898" s="6" t="s">
        <v>99898</v>
      </c>
    </row>
    <row r="99899" spans="1:1">
      <c r="A99899" s="6" t="s">
        <v>99899</v>
      </c>
    </row>
    <row r="99900" spans="1:1">
      <c r="A99900" s="6" t="s">
        <v>99900</v>
      </c>
    </row>
    <row r="99901" spans="1:1">
      <c r="A99901" s="6" t="s">
        <v>99901</v>
      </c>
    </row>
    <row r="99902" spans="1:1">
      <c r="A99902" s="6" t="s">
        <v>99902</v>
      </c>
    </row>
    <row r="99903" spans="1:1">
      <c r="A99903" s="6" t="s">
        <v>99903</v>
      </c>
    </row>
    <row r="99904" spans="1:1">
      <c r="A99904" s="6" t="s">
        <v>99904</v>
      </c>
    </row>
    <row r="99905" spans="1:1">
      <c r="A99905" s="6" t="s">
        <v>99905</v>
      </c>
    </row>
    <row r="99906" spans="1:1">
      <c r="A99906" s="6" t="s">
        <v>99906</v>
      </c>
    </row>
    <row r="99907" spans="1:1">
      <c r="A99907" s="6" t="s">
        <v>99907</v>
      </c>
    </row>
    <row r="99908" spans="1:1">
      <c r="A99908" s="6" t="s">
        <v>99908</v>
      </c>
    </row>
    <row r="99909" spans="1:1">
      <c r="A99909" s="6" t="s">
        <v>99909</v>
      </c>
    </row>
    <row r="99910" spans="1:1">
      <c r="A99910" s="6" t="s">
        <v>99910</v>
      </c>
    </row>
    <row r="99911" spans="1:1">
      <c r="A99911" s="6" t="s">
        <v>99911</v>
      </c>
    </row>
    <row r="99912" spans="1:1">
      <c r="A99912" s="6" t="s">
        <v>99912</v>
      </c>
    </row>
    <row r="99913" spans="1:1">
      <c r="A99913" s="6" t="s">
        <v>99913</v>
      </c>
    </row>
    <row r="99914" spans="1:1">
      <c r="A99914" s="6" t="s">
        <v>99914</v>
      </c>
    </row>
    <row r="99915" spans="1:1">
      <c r="A99915" s="6" t="s">
        <v>99915</v>
      </c>
    </row>
    <row r="99916" spans="1:1">
      <c r="A99916" s="6" t="s">
        <v>99916</v>
      </c>
    </row>
    <row r="99917" spans="1:1">
      <c r="A99917" s="6" t="s">
        <v>99917</v>
      </c>
    </row>
    <row r="99918" spans="1:1">
      <c r="A99918" s="6" t="s">
        <v>99918</v>
      </c>
    </row>
    <row r="99919" spans="1:1">
      <c r="A99919" s="6" t="s">
        <v>99919</v>
      </c>
    </row>
    <row r="99920" spans="1:1">
      <c r="A99920" s="6" t="s">
        <v>99920</v>
      </c>
    </row>
    <row r="99921" spans="1:1">
      <c r="A99921" s="6" t="s">
        <v>99921</v>
      </c>
    </row>
    <row r="99922" spans="1:1">
      <c r="A99922" s="6" t="s">
        <v>99922</v>
      </c>
    </row>
    <row r="99923" spans="1:1">
      <c r="A99923" s="6" t="s">
        <v>99923</v>
      </c>
    </row>
    <row r="99924" spans="1:1">
      <c r="A99924" s="6" t="s">
        <v>99924</v>
      </c>
    </row>
    <row r="99925" spans="1:1">
      <c r="A99925" s="6" t="s">
        <v>99925</v>
      </c>
    </row>
    <row r="99926" spans="1:1">
      <c r="A99926" s="6" t="s">
        <v>99926</v>
      </c>
    </row>
    <row r="99927" spans="1:1">
      <c r="A99927" s="6" t="s">
        <v>99927</v>
      </c>
    </row>
    <row r="99928" spans="1:1">
      <c r="A99928" s="6" t="s">
        <v>99928</v>
      </c>
    </row>
    <row r="99929" spans="1:1">
      <c r="A99929" s="6" t="s">
        <v>99929</v>
      </c>
    </row>
    <row r="99930" spans="1:1">
      <c r="A99930" s="6" t="s">
        <v>99930</v>
      </c>
    </row>
    <row r="99931" spans="1:1">
      <c r="A99931" s="6" t="s">
        <v>99931</v>
      </c>
    </row>
    <row r="99932" spans="1:1">
      <c r="A99932" s="6" t="s">
        <v>99932</v>
      </c>
    </row>
    <row r="99933" spans="1:1">
      <c r="A99933" s="6" t="s">
        <v>99933</v>
      </c>
    </row>
    <row r="99934" spans="1:1">
      <c r="A99934" s="6" t="s">
        <v>99934</v>
      </c>
    </row>
    <row r="99935" spans="1:1">
      <c r="A99935" s="6" t="s">
        <v>99935</v>
      </c>
    </row>
    <row r="99936" spans="1:1">
      <c r="A99936" s="6" t="s">
        <v>99936</v>
      </c>
    </row>
    <row r="99937" spans="1:1">
      <c r="A99937" s="6" t="s">
        <v>99937</v>
      </c>
    </row>
    <row r="99938" spans="1:1">
      <c r="A99938" s="6" t="s">
        <v>99938</v>
      </c>
    </row>
    <row r="99939" spans="1:1">
      <c r="A99939" s="6" t="s">
        <v>99939</v>
      </c>
    </row>
    <row r="99940" spans="1:1">
      <c r="A99940" s="6" t="s">
        <v>99940</v>
      </c>
    </row>
    <row r="99941" spans="1:1">
      <c r="A99941" s="6" t="s">
        <v>99941</v>
      </c>
    </row>
    <row r="99942" spans="1:1">
      <c r="A99942" s="6" t="s">
        <v>99942</v>
      </c>
    </row>
    <row r="99943" spans="1:1">
      <c r="A99943" s="6" t="s">
        <v>99943</v>
      </c>
    </row>
    <row r="99944" spans="1:1">
      <c r="A99944" s="6" t="s">
        <v>99944</v>
      </c>
    </row>
    <row r="99945" spans="1:1">
      <c r="A99945" s="6" t="s">
        <v>99945</v>
      </c>
    </row>
    <row r="99946" spans="1:1">
      <c r="A99946" s="6" t="s">
        <v>99946</v>
      </c>
    </row>
    <row r="99947" spans="1:1">
      <c r="A99947" s="6" t="s">
        <v>99947</v>
      </c>
    </row>
    <row r="99948" spans="1:1">
      <c r="A99948" s="6" t="s">
        <v>99948</v>
      </c>
    </row>
    <row r="99949" spans="1:1">
      <c r="A99949" s="6" t="s">
        <v>99949</v>
      </c>
    </row>
    <row r="99950" spans="1:1">
      <c r="A99950" s="6" t="s">
        <v>99950</v>
      </c>
    </row>
    <row r="99951" spans="1:1">
      <c r="A99951" s="6" t="s">
        <v>99951</v>
      </c>
    </row>
    <row r="99952" spans="1:1">
      <c r="A99952" s="6" t="s">
        <v>99952</v>
      </c>
    </row>
    <row r="99953" spans="1:1">
      <c r="A99953" s="6" t="s">
        <v>99953</v>
      </c>
    </row>
    <row r="99954" spans="1:1">
      <c r="A99954" s="6" t="s">
        <v>99954</v>
      </c>
    </row>
    <row r="99955" spans="1:1">
      <c r="A99955" s="6" t="s">
        <v>99955</v>
      </c>
    </row>
    <row r="99956" spans="1:1">
      <c r="A99956" s="6" t="s">
        <v>99956</v>
      </c>
    </row>
    <row r="99957" spans="1:1">
      <c r="A99957" s="6" t="s">
        <v>99957</v>
      </c>
    </row>
    <row r="99958" spans="1:1">
      <c r="A99958" s="6" t="s">
        <v>99958</v>
      </c>
    </row>
    <row r="99959" spans="1:1">
      <c r="A99959" s="6" t="s">
        <v>99959</v>
      </c>
    </row>
    <row r="99960" spans="1:1">
      <c r="A99960" s="6" t="s">
        <v>99960</v>
      </c>
    </row>
    <row r="99961" spans="1:1">
      <c r="A99961" s="6" t="s">
        <v>99961</v>
      </c>
    </row>
    <row r="99962" spans="1:1">
      <c r="A99962" s="6" t="s">
        <v>99962</v>
      </c>
    </row>
    <row r="99963" spans="1:1">
      <c r="A99963" s="6" t="s">
        <v>99963</v>
      </c>
    </row>
    <row r="99964" spans="1:1">
      <c r="A99964" s="6" t="s">
        <v>99964</v>
      </c>
    </row>
    <row r="99965" spans="1:1">
      <c r="A99965" s="6" t="s">
        <v>99965</v>
      </c>
    </row>
    <row r="99966" spans="1:1">
      <c r="A99966" s="6" t="s">
        <v>99966</v>
      </c>
    </row>
    <row r="99967" spans="1:1">
      <c r="A99967" s="6" t="s">
        <v>99967</v>
      </c>
    </row>
    <row r="99968" spans="1:1">
      <c r="A99968" s="6" t="s">
        <v>99968</v>
      </c>
    </row>
    <row r="99969" spans="1:1">
      <c r="A99969" s="6" t="s">
        <v>99969</v>
      </c>
    </row>
    <row r="99970" spans="1:1">
      <c r="A99970" s="6" t="s">
        <v>99970</v>
      </c>
    </row>
    <row r="99971" spans="1:1">
      <c r="A99971" s="6" t="s">
        <v>99971</v>
      </c>
    </row>
    <row r="99972" spans="1:1">
      <c r="A99972" s="6" t="s">
        <v>99972</v>
      </c>
    </row>
    <row r="99973" spans="1:1">
      <c r="A99973" s="6" t="s">
        <v>99973</v>
      </c>
    </row>
    <row r="99974" spans="1:1">
      <c r="A99974" s="6" t="s">
        <v>99974</v>
      </c>
    </row>
    <row r="99975" spans="1:1">
      <c r="A99975" s="6" t="s">
        <v>99975</v>
      </c>
    </row>
    <row r="99976" spans="1:1">
      <c r="A99976" s="6" t="s">
        <v>99976</v>
      </c>
    </row>
    <row r="99977" spans="1:1">
      <c r="A99977" s="6" t="s">
        <v>99977</v>
      </c>
    </row>
    <row r="99978" spans="1:1">
      <c r="A99978" s="6" t="s">
        <v>99978</v>
      </c>
    </row>
    <row r="99979" spans="1:1">
      <c r="A99979" s="6" t="s">
        <v>99979</v>
      </c>
    </row>
    <row r="99980" spans="1:1">
      <c r="A99980" s="6" t="s">
        <v>99980</v>
      </c>
    </row>
    <row r="99981" spans="1:1">
      <c r="A99981" s="6" t="s">
        <v>99981</v>
      </c>
    </row>
    <row r="99982" spans="1:1">
      <c r="A99982" s="6" t="s">
        <v>99982</v>
      </c>
    </row>
    <row r="99983" spans="1:1">
      <c r="A99983" s="6" t="s">
        <v>99983</v>
      </c>
    </row>
    <row r="99984" spans="1:1">
      <c r="A99984" s="6" t="s">
        <v>99984</v>
      </c>
    </row>
    <row r="99985" spans="1:1">
      <c r="A99985" s="6" t="s">
        <v>99985</v>
      </c>
    </row>
    <row r="99986" spans="1:1">
      <c r="A99986" s="6" t="s">
        <v>99986</v>
      </c>
    </row>
    <row r="99987" spans="1:1">
      <c r="A99987" s="6" t="s">
        <v>99987</v>
      </c>
    </row>
    <row r="99988" spans="1:1">
      <c r="A99988" s="6" t="s">
        <v>99988</v>
      </c>
    </row>
    <row r="99989" spans="1:1">
      <c r="A99989" s="6" t="s">
        <v>99989</v>
      </c>
    </row>
    <row r="99990" spans="1:1">
      <c r="A99990" s="6" t="s">
        <v>99990</v>
      </c>
    </row>
    <row r="99991" spans="1:1">
      <c r="A99991" s="6" t="s">
        <v>99991</v>
      </c>
    </row>
    <row r="99992" spans="1:1">
      <c r="A99992" s="6" t="s">
        <v>99992</v>
      </c>
    </row>
    <row r="99993" spans="1:1">
      <c r="A99993" s="6" t="s">
        <v>99993</v>
      </c>
    </row>
    <row r="99994" spans="1:1">
      <c r="A99994" s="6" t="s">
        <v>99994</v>
      </c>
    </row>
    <row r="99995" spans="1:1">
      <c r="A99995" s="6" t="s">
        <v>99995</v>
      </c>
    </row>
    <row r="99996" spans="1:1">
      <c r="A99996" s="6" t="s">
        <v>99996</v>
      </c>
    </row>
    <row r="99997" spans="1:1">
      <c r="A99997" s="6" t="s">
        <v>99997</v>
      </c>
    </row>
    <row r="99998" spans="1:1">
      <c r="A99998" s="6" t="s">
        <v>99998</v>
      </c>
    </row>
    <row r="99999" spans="1:1">
      <c r="A99999" s="6" t="s">
        <v>99999</v>
      </c>
    </row>
    <row r="100000" spans="1:1">
      <c r="A100000" s="6" t="s">
        <v>100000</v>
      </c>
    </row>
    <row r="100001" spans="1:1">
      <c r="A100001" s="6" t="s">
        <v>100001</v>
      </c>
    </row>
  </sheetData>
  <conditionalFormatting sqref="A$1:A$1048576">
    <cfRule type="duplicateValues" dxfId="0" priority="6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Andy</cp:lastModifiedBy>
  <dcterms:created xsi:type="dcterms:W3CDTF">2022-03-03T13:14:00Z</dcterms:created>
  <dcterms:modified xsi:type="dcterms:W3CDTF">2024-09-17T06:47:44Z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A55EEEF5859349578008F58179AED30C</vt:lpwstr>
  </property>
  <property fmtid="{D5CDD505-2E9C-101B-9397-08002B2CF9AE}" pid="3" name="KSOProductBuildVer">
    <vt:lpwstr>2052-12.1.0.15120</vt:lpwstr>
  </property>
</Properties>
</file>